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b4c544dd1bcd34/Desktop/sales/"/>
    </mc:Choice>
  </mc:AlternateContent>
  <xr:revisionPtr revIDLastSave="3" documentId="8_{6F849D1F-743D-42AF-9A88-96DE06621CBB}" xr6:coauthVersionLast="47" xr6:coauthVersionMax="47" xr10:uidLastSave="{CBF6F5FD-A0DE-4E7D-B878-B462CCC0CD09}"/>
  <bookViews>
    <workbookView xWindow="-110" yWindow="-110" windowWidth="19420" windowHeight="10300" firstSheet="1" activeTab="4" xr2:uid="{95A874A5-76BB-419F-8156-6278C5A3590C}"/>
  </bookViews>
  <sheets>
    <sheet name="blinkit_inventory" sheetId="5" r:id="rId1"/>
    <sheet name="blinkit_order_items" sheetId="4" r:id="rId2"/>
    <sheet name="blinkit_orders" sheetId="3" r:id="rId3"/>
    <sheet name="blinkit_products" sheetId="2" r:id="rId4"/>
    <sheet name="pivot table" sheetId="7" r:id="rId5"/>
  </sheets>
  <definedNames>
    <definedName name="_xlcn.WorksheetConnection_sales_clean.xlsxblinkit_inventory1" hidden="1">blinkit_inventory[]</definedName>
    <definedName name="_xlcn.WorksheetConnection_sales_clean.xlsxblinkit_orders1" hidden="1">blinkit_orders[]</definedName>
    <definedName name="ExternalData_1" localSheetId="3" hidden="1">blinkit_products!$A$1:$L$269</definedName>
    <definedName name="ExternalData_2" localSheetId="2" hidden="1">blinkit_orders!$A$1:$L$5001</definedName>
    <definedName name="ExternalData_3" localSheetId="1" hidden="1">blinkit_order_items!$A$1:$E$5001</definedName>
    <definedName name="ExternalData_4" localSheetId="0" hidden="1">blinkit_inventory!$A$1:$E$45918</definedName>
  </definedNames>
  <calcPr calcId="191029"/>
  <pivotCaches>
    <pivotCache cacheId="189" r:id="rId6"/>
    <pivotCache cacheId="222" r:id="rId7"/>
    <pivotCache cacheId="250" r:id="rId8"/>
    <pivotCache cacheId="266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inkit_inventory" name="blinkit_inventory" connection="WorksheetConnection_sales_clean.xlsx!blinkit_inventory"/>
          <x15:modelTable id="blinkit_orders" name="blinkit_orders" connection="WorksheetConnection_sales_clean.xlsx!blinkit_orders"/>
        </x15:modelTables>
        <x15:extLst>
          <ext xmlns:x16="http://schemas.microsoft.com/office/spreadsheetml/2014/11/main" uri="{9835A34E-60A6-4A7C-AAB8-D5F71C897F49}">
            <x16:modelTimeGroupings>
              <x16:modelTimeGrouping tableName="blinkit_orders" columnName="order_time" columnId="order_time">
                <x16:calculatedTimeColumn columnName="order_time (Hour)" columnId="order_time (Hour)" contentType="hours" isSelected="1"/>
                <x16:calculatedTimeColumn columnName="order_time (Minute)" columnId="order_time (Minute)" contentType="minutes" isSelected="1"/>
                <x16:calculatedTimeColumn columnName="order_time (Second)" columnId="order_time (Second)" contentType="second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5638F3-51B8-45AE-AAA9-162F658191DC}" keepAlive="1" name="Query - blinkit_inventory" description="Connection to the 'blinkit_inventory' query in the workbook." type="5" refreshedVersion="8" background="1" saveData="1">
    <dbPr connection="Provider=Microsoft.Mashup.OleDb.1;Data Source=$Workbook$;Location=blinkit_inventory;Extended Properties=&quot;&quot;" command="SELECT * FROM [blinkit_inventory]"/>
  </connection>
  <connection id="2" xr16:uid="{6E340468-B4AC-4BDB-B46F-2AC7F7B86D5E}" keepAlive="1" name="Query - blinkit_order_items" description="Connection to the 'blinkit_order_items' query in the workbook." type="5" refreshedVersion="8" background="1" saveData="1">
    <dbPr connection="Provider=Microsoft.Mashup.OleDb.1;Data Source=$Workbook$;Location=blinkit_order_items;Extended Properties=&quot;&quot;" command="SELECT * FROM [blinkit_order_items]"/>
  </connection>
  <connection id="3" xr16:uid="{52D47453-A709-4678-9ABD-C8A3263D2566}" keepAlive="1" name="Query - blinkit_orders" description="Connection to the 'blinkit_orders' query in the workbook." type="5" refreshedVersion="8" background="1" saveData="1">
    <dbPr connection="Provider=Microsoft.Mashup.OleDb.1;Data Source=$Workbook$;Location=blinkit_orders;Extended Properties=&quot;&quot;" command="SELECT * FROM [blinkit_orders]"/>
  </connection>
  <connection id="4" xr16:uid="{30E487B1-3249-4684-967E-15080D5BE431}" keepAlive="1" name="Query - blinkit_products" description="Connection to the 'blinkit_products' query in the workbook." type="5" refreshedVersion="8" background="1" saveData="1">
    <dbPr connection="Provider=Microsoft.Mashup.OleDb.1;Data Source=$Workbook$;Location=blinkit_products;Extended Properties=&quot;&quot;" command="SELECT * FROM [blinkit_products]"/>
  </connection>
  <connection id="5" xr16:uid="{D316C08E-83C5-4144-8CDB-6ED16C9245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1F69386D-33A0-402D-A7A9-86FB7BD20027}" name="WorksheetConnection_sales_clean.xlsx!blinkit_inventory" type="102" refreshedVersion="8" minRefreshableVersion="5">
    <extLst>
      <ext xmlns:x15="http://schemas.microsoft.com/office/spreadsheetml/2010/11/main" uri="{DE250136-89BD-433C-8126-D09CA5730AF9}">
        <x15:connection id="blinkit_inventory" autoDelete="1">
          <x15:rangePr sourceName="_xlcn.WorksheetConnection_sales_clean.xlsxblinkit_inventory1"/>
        </x15:connection>
      </ext>
    </extLst>
  </connection>
  <connection id="7" xr16:uid="{DECBDC2F-A83E-40BE-8323-1B08FB15B2C9}" name="WorksheetConnection_sales_clean.xlsx!blinkit_orders" type="102" refreshedVersion="8" minRefreshableVersion="5">
    <extLst>
      <ext xmlns:x15="http://schemas.microsoft.com/office/spreadsheetml/2010/11/main" uri="{DE250136-89BD-433C-8126-D09CA5730AF9}">
        <x15:connection id="blinkit_orders">
          <x15:rangePr sourceName="_xlcn.WorksheetConnection_sales_clean.xlsxblinkit_orders1"/>
        </x15:connection>
      </ext>
    </extLst>
  </connection>
</connections>
</file>

<file path=xl/sharedStrings.xml><?xml version="1.0" encoding="utf-8"?>
<sst xmlns="http://schemas.openxmlformats.org/spreadsheetml/2006/main" count="15877" uniqueCount="408">
  <si>
    <t>product_id</t>
  </si>
  <si>
    <t>product_name</t>
  </si>
  <si>
    <t>category</t>
  </si>
  <si>
    <t>brand</t>
  </si>
  <si>
    <t>price</t>
  </si>
  <si>
    <t>mrp</t>
  </si>
  <si>
    <t>profit</t>
  </si>
  <si>
    <t>margin_percentage</t>
  </si>
  <si>
    <t>shelf_life_days</t>
  </si>
  <si>
    <t>min_stock_level</t>
  </si>
  <si>
    <t>max_stock_level</t>
  </si>
  <si>
    <t>stock range</t>
  </si>
  <si>
    <t>Potatoes</t>
  </si>
  <si>
    <t>Fruits &amp; Vegetables</t>
  </si>
  <si>
    <t>Chandran-Dass</t>
  </si>
  <si>
    <t>Iced Tea</t>
  </si>
  <si>
    <t>Cold Drinks &amp; Juices</t>
  </si>
  <si>
    <t>Warrior, Ravel and Amble</t>
  </si>
  <si>
    <t>Dish Soap</t>
  </si>
  <si>
    <t>Household Care</t>
  </si>
  <si>
    <t>Arya, Sundaram and Pingle</t>
  </si>
  <si>
    <t>Salt</t>
  </si>
  <si>
    <t>Grocery &amp; Staples</t>
  </si>
  <si>
    <t>Deshpande-Rama</t>
  </si>
  <si>
    <t>Orange Juice</t>
  </si>
  <si>
    <t>Toor-Nagar</t>
  </si>
  <si>
    <t>Detergent</t>
  </si>
  <si>
    <t>Varkey LLC</t>
  </si>
  <si>
    <t>Rice</t>
  </si>
  <si>
    <t>Kanda-Gupta</t>
  </si>
  <si>
    <t>Keer-Gill</t>
  </si>
  <si>
    <t>Frozen Biryani</t>
  </si>
  <si>
    <t>Instant &amp; Frozen Food</t>
  </si>
  <si>
    <t>Agate and Sons</t>
  </si>
  <si>
    <t>Eggs</t>
  </si>
  <si>
    <t>Dairy &amp; Breakfast</t>
  </si>
  <si>
    <t>Rout-Sarna</t>
  </si>
  <si>
    <t>Mangal-Sathe</t>
  </si>
  <si>
    <t>Wheat Flour</t>
  </si>
  <si>
    <t>Khurana and Sons</t>
  </si>
  <si>
    <t>Pulses</t>
  </si>
  <si>
    <t>Parmer, Gola and Yogi</t>
  </si>
  <si>
    <t>Cola</t>
  </si>
  <si>
    <t>Basu, Rout and Mistry</t>
  </si>
  <si>
    <t>Lotion</t>
  </si>
  <si>
    <t>Personal Care</t>
  </si>
  <si>
    <t>Sachdev Group</t>
  </si>
  <si>
    <t>Pain Reliever</t>
  </si>
  <si>
    <t>Pharmacy</t>
  </si>
  <si>
    <t>Apte, Soman and Raju</t>
  </si>
  <si>
    <t>Cough Syrup</t>
  </si>
  <si>
    <t>Ram-Suri</t>
  </si>
  <si>
    <t>Edwin-Lall</t>
  </si>
  <si>
    <t>Toothpaste</t>
  </si>
  <si>
    <t>Ben-Ravi</t>
  </si>
  <si>
    <t>Tella-Master</t>
  </si>
  <si>
    <t>Cheese</t>
  </si>
  <si>
    <t>Hora-Roy</t>
  </si>
  <si>
    <t>Naik Ltd</t>
  </si>
  <si>
    <t>Soap</t>
  </si>
  <si>
    <t>Shere, Thakur and Naik</t>
  </si>
  <si>
    <t>Toilet Cleaner</t>
  </si>
  <si>
    <t>Gulati, Ram and Sarkar</t>
  </si>
  <si>
    <t>Frozen Vegetables</t>
  </si>
  <si>
    <t>Kothari-Datta</t>
  </si>
  <si>
    <t>Rastogi Group</t>
  </si>
  <si>
    <t>Wable, Sankaran and Hari</t>
  </si>
  <si>
    <t>Frozen Pizza</t>
  </si>
  <si>
    <t>Chauhan Inc</t>
  </si>
  <si>
    <t>Cereal</t>
  </si>
  <si>
    <t>Trivedi-Ahluwalia</t>
  </si>
  <si>
    <t>Murty, Varghese and Saxena</t>
  </si>
  <si>
    <t>Onions</t>
  </si>
  <si>
    <t>Wali, Sood and Bala</t>
  </si>
  <si>
    <t>Ramaswamy-Tata</t>
  </si>
  <si>
    <t>Roy, Barad and De</t>
  </si>
  <si>
    <t>Dog Food</t>
  </si>
  <si>
    <t>Pet Care</t>
  </si>
  <si>
    <t>Shroff, Wason and Dugar</t>
  </si>
  <si>
    <t>Acharya PLC</t>
  </si>
  <si>
    <t>Pet Treats</t>
  </si>
  <si>
    <t>Raja and Sons</t>
  </si>
  <si>
    <t>Vitamins</t>
  </si>
  <si>
    <t>Ramanathan, Joshi and Srinivasan</t>
  </si>
  <si>
    <t>Khalsa-Bhavsar</t>
  </si>
  <si>
    <t>Naidu PLC</t>
  </si>
  <si>
    <t>Baby Wipes</t>
  </si>
  <si>
    <t>Baby Care</t>
  </si>
  <si>
    <t>Lall LLC</t>
  </si>
  <si>
    <t>Chips</t>
  </si>
  <si>
    <t>Snacks &amp; Munchies</t>
  </si>
  <si>
    <t>Mann-Kapadia</t>
  </si>
  <si>
    <t>Minhas, Kapoor and Sethi</t>
  </si>
  <si>
    <t>Batta-Doctor</t>
  </si>
  <si>
    <t>Subramaniam LLC</t>
  </si>
  <si>
    <t>Lalla-Srinivasan</t>
  </si>
  <si>
    <t>Bir PLC</t>
  </si>
  <si>
    <t>Edwin and Sons</t>
  </si>
  <si>
    <t>Sugar</t>
  </si>
  <si>
    <t>Ghose, Ben and Divan</t>
  </si>
  <si>
    <t>Tomatoes</t>
  </si>
  <si>
    <t>Dugar Group</t>
  </si>
  <si>
    <t>Murthy-Kaul</t>
  </si>
  <si>
    <t>Bose-Pandit</t>
  </si>
  <si>
    <t>Bread</t>
  </si>
  <si>
    <t>Arya Group</t>
  </si>
  <si>
    <t>Cat Food</t>
  </si>
  <si>
    <t>Batta Inc</t>
  </si>
  <si>
    <t>Deo-Kamdar</t>
  </si>
  <si>
    <t>Memon-Barad</t>
  </si>
  <si>
    <t>Parikh, Oak and Kara</t>
  </si>
  <si>
    <t>Char-Divan</t>
  </si>
  <si>
    <t>Chaudhuri PLC</t>
  </si>
  <si>
    <t>Barad and Sons</t>
  </si>
  <si>
    <t>Chadha and Sons</t>
  </si>
  <si>
    <t>Thaman-Lanka</t>
  </si>
  <si>
    <t>Bananas</t>
  </si>
  <si>
    <t>Yogi Group</t>
  </si>
  <si>
    <t>Cherian-Dara</t>
  </si>
  <si>
    <t>Morar-Mistry</t>
  </si>
  <si>
    <t>Ramanathan, Agarwal and Baria</t>
  </si>
  <si>
    <t>Biscuits</t>
  </si>
  <si>
    <t>Swaminathan, Mahal and Dara</t>
  </si>
  <si>
    <t>Ratta-Sagar</t>
  </si>
  <si>
    <t>Bhattacharyya PLC</t>
  </si>
  <si>
    <t>Lala, Kalita and Sathe</t>
  </si>
  <si>
    <t>Gala, Magar and Rajagopal</t>
  </si>
  <si>
    <t>Kapadia-D’Alia</t>
  </si>
  <si>
    <t>Baby Food</t>
  </si>
  <si>
    <t>Garg, Saraf and Dutta</t>
  </si>
  <si>
    <t>Savant, Batta and Mander</t>
  </si>
  <si>
    <t>Popcorn</t>
  </si>
  <si>
    <t>Chanda, Som and Vohra</t>
  </si>
  <si>
    <t>Shah and Sons</t>
  </si>
  <si>
    <t>Aggarwal Group</t>
  </si>
  <si>
    <t>Nuts</t>
  </si>
  <si>
    <t>Kala-Vig</t>
  </si>
  <si>
    <t>Shampoo</t>
  </si>
  <si>
    <t>Malhotra LLC</t>
  </si>
  <si>
    <t>Saha-Vora</t>
  </si>
  <si>
    <t>Ice Cream</t>
  </si>
  <si>
    <t>Purohit Group</t>
  </si>
  <si>
    <t>Vaidya, Amble and Palla</t>
  </si>
  <si>
    <t>Raghavan Inc</t>
  </si>
  <si>
    <t>Sehgal-Nagarajan</t>
  </si>
  <si>
    <t>Nadig Ltd</t>
  </si>
  <si>
    <t>Kashyap-Reddy</t>
  </si>
  <si>
    <t>Gole, Chand and Dada</t>
  </si>
  <si>
    <t>Grewal, Swamy and Dayal</t>
  </si>
  <si>
    <t>Jhaveri, Kata and Kapur</t>
  </si>
  <si>
    <t>Curd</t>
  </si>
  <si>
    <t>Pau and Sons</t>
  </si>
  <si>
    <t>Chana LLC</t>
  </si>
  <si>
    <t>Krishna, Bail and Dyal</t>
  </si>
  <si>
    <t>Balakrishnan Ltd</t>
  </si>
  <si>
    <t>Carrots</t>
  </si>
  <si>
    <t>Subramanian, Chaudhuri and Dora</t>
  </si>
  <si>
    <t>Sangha, Nagar and Varty</t>
  </si>
  <si>
    <t>Loyal Inc</t>
  </si>
  <si>
    <t>Magar, Gara and Garg</t>
  </si>
  <si>
    <t>Shetty and Sons</t>
  </si>
  <si>
    <t>Chocolates</t>
  </si>
  <si>
    <t>Goda Inc</t>
  </si>
  <si>
    <t>Nazareth Ltd</t>
  </si>
  <si>
    <t>Mani PLC</t>
  </si>
  <si>
    <t>Baral Group</t>
  </si>
  <si>
    <t>Bahl, Jaggi and Nath</t>
  </si>
  <si>
    <t>Cookies</t>
  </si>
  <si>
    <t>Mital-Oza</t>
  </si>
  <si>
    <t>Krishnamurthy, Sibal and Das</t>
  </si>
  <si>
    <t>Pai, Kashyap and Ramachandran</t>
  </si>
  <si>
    <t>Sathe, Agarwal and Dhar</t>
  </si>
  <si>
    <t>Gaba, Sodhi and Choudhary</t>
  </si>
  <si>
    <t>Muni-Shankar</t>
  </si>
  <si>
    <t>Batra, Sant and Mandal</t>
  </si>
  <si>
    <t>Mango Drink</t>
  </si>
  <si>
    <t>Sankaran, Pall and Gola</t>
  </si>
  <si>
    <t>Dasgupta PLC</t>
  </si>
  <si>
    <t>Balasubramanian PLC</t>
  </si>
  <si>
    <t>Gulati-Tandon</t>
  </si>
  <si>
    <t>Butter</t>
  </si>
  <si>
    <t>Shetty-Bora</t>
  </si>
  <si>
    <t>Dass and Sons</t>
  </si>
  <si>
    <t>Diapers</t>
  </si>
  <si>
    <t>Mahal Group</t>
  </si>
  <si>
    <t>Rege Group</t>
  </si>
  <si>
    <t>Guha-Subramaniam</t>
  </si>
  <si>
    <t>Lemonade</t>
  </si>
  <si>
    <t>Ramesh-Jain</t>
  </si>
  <si>
    <t>Hayer-Banerjee</t>
  </si>
  <si>
    <t>Jha Group</t>
  </si>
  <si>
    <t>Banik-Ratta</t>
  </si>
  <si>
    <t>Barad, Devi and Andra</t>
  </si>
  <si>
    <t>Barman-Ahluwalia</t>
  </si>
  <si>
    <t>Bhardwaj, Bhatia and Deshmukh</t>
  </si>
  <si>
    <t>Pall, Sule and Sood</t>
  </si>
  <si>
    <t>Milk</t>
  </si>
  <si>
    <t>Wali, Virk and Iyer</t>
  </si>
  <si>
    <t>Andra, Mander and Kari</t>
  </si>
  <si>
    <t>Nadkarni Inc</t>
  </si>
  <si>
    <t>Sidhu PLC</t>
  </si>
  <si>
    <t>Instant Noodles</t>
  </si>
  <si>
    <t>Dar-Kumar</t>
  </si>
  <si>
    <t>Basu and Sons</t>
  </si>
  <si>
    <t>Taneja, Kala and Kota</t>
  </si>
  <si>
    <t>Datta Ltd</t>
  </si>
  <si>
    <t>Arora LLC</t>
  </si>
  <si>
    <t>Ramakrishnan, Anand and Khare</t>
  </si>
  <si>
    <t>Dhar PLC</t>
  </si>
  <si>
    <t>Saini LLC</t>
  </si>
  <si>
    <t>Golla-Luthra</t>
  </si>
  <si>
    <t>Munshi-Grewal</t>
  </si>
  <si>
    <t>Balan, Samra and Sekhon</t>
  </si>
  <si>
    <t>Bora-Thakkar</t>
  </si>
  <si>
    <t>Doshi, Sarraf and Sama</t>
  </si>
  <si>
    <t>Parsa-Bala</t>
  </si>
  <si>
    <t>Gara and Sons</t>
  </si>
  <si>
    <t>Rastogi Inc</t>
  </si>
  <si>
    <t>Narula Group</t>
  </si>
  <si>
    <t>Nagi, Sampath and Khurana</t>
  </si>
  <si>
    <t>Palla LLC</t>
  </si>
  <si>
    <t>Balan-Madan</t>
  </si>
  <si>
    <t>Borde, Peri and Upadhyay</t>
  </si>
  <si>
    <t>Varkey, Devi and Ganguly</t>
  </si>
  <si>
    <t>Raj and Sons</t>
  </si>
  <si>
    <t>Kurian-Chhabra</t>
  </si>
  <si>
    <t>Bains, Deol and Vaidya</t>
  </si>
  <si>
    <t>Arora-Magar</t>
  </si>
  <si>
    <t>Sura, Pillay and Mammen</t>
  </si>
  <si>
    <t>Kadakia-Yadav</t>
  </si>
  <si>
    <t>Sachdev Inc</t>
  </si>
  <si>
    <t>Prakash, Bawa and Kale</t>
  </si>
  <si>
    <t>Raghavan, Magar and Shanker</t>
  </si>
  <si>
    <t>Kara-Golla</t>
  </si>
  <si>
    <t>Spinach</t>
  </si>
  <si>
    <t>Thakur, Shah and Pingle</t>
  </si>
  <si>
    <t>Mohan Group</t>
  </si>
  <si>
    <t>Narayanan-Kumar</t>
  </si>
  <si>
    <t>Sabharwal-Mital</t>
  </si>
  <si>
    <t>Garg, Kari and Kapur</t>
  </si>
  <si>
    <t>Chaudhari, Pant and Singh</t>
  </si>
  <si>
    <t>Mannan, Naidu and Sama</t>
  </si>
  <si>
    <t>Dalal PLC</t>
  </si>
  <si>
    <t>Pant LLC</t>
  </si>
  <si>
    <t>Chakrabarti-Batra</t>
  </si>
  <si>
    <t>Kala Group</t>
  </si>
  <si>
    <t>Gaba LLC</t>
  </si>
  <si>
    <t>Nagar LLC</t>
  </si>
  <si>
    <t>Pradhan and Sons</t>
  </si>
  <si>
    <t>Kara, Sodhi and Bassi</t>
  </si>
  <si>
    <t>Handa PLC</t>
  </si>
  <si>
    <t>Sant-Mahajan</t>
  </si>
  <si>
    <t>Prasad LLC</t>
  </si>
  <si>
    <t>Padmanabhan-Virk</t>
  </si>
  <si>
    <t>Mitter Group</t>
  </si>
  <si>
    <t>Sundaram Inc</t>
  </si>
  <si>
    <t>Roy-Char</t>
  </si>
  <si>
    <t>Dutta Inc</t>
  </si>
  <si>
    <t>Barman Inc</t>
  </si>
  <si>
    <t>Wable, Randhawa and Mutti</t>
  </si>
  <si>
    <t>Agate Ltd</t>
  </si>
  <si>
    <t>Chahal Group</t>
  </si>
  <si>
    <t>Gole-Doshi</t>
  </si>
  <si>
    <t>Mand-Choudhry</t>
  </si>
  <si>
    <t>Chhabra-Agrawal</t>
  </si>
  <si>
    <t>Yohannan Inc</t>
  </si>
  <si>
    <t>Srinivas PLC</t>
  </si>
  <si>
    <t>Mani, Dhar and Muni</t>
  </si>
  <si>
    <t>Ramanathan Group</t>
  </si>
  <si>
    <t>Chauhan-Sabharwal</t>
  </si>
  <si>
    <t>Uppal Group</t>
  </si>
  <si>
    <t>Pillay-Ahuja</t>
  </si>
  <si>
    <t>D’Alia-Dey</t>
  </si>
  <si>
    <t>Memon Ltd</t>
  </si>
  <si>
    <t>Karan, Bandi and Acharya</t>
  </si>
  <si>
    <t>Shankar, Nadkarni and Kumer</t>
  </si>
  <si>
    <t>Ramakrishnan-Ghose</t>
  </si>
  <si>
    <t>Agarwal-Dhar</t>
  </si>
  <si>
    <t>Dyal, Saraf and Goel</t>
  </si>
  <si>
    <t>Balan, Patel and Mall</t>
  </si>
  <si>
    <t>Karpe Inc</t>
  </si>
  <si>
    <t>Khurana, Khosla and Yohannan</t>
  </si>
  <si>
    <t>Hans Inc</t>
  </si>
  <si>
    <t>Mangoes</t>
  </si>
  <si>
    <t>Mandal-Kar</t>
  </si>
  <si>
    <t>Bhasin LLC</t>
  </si>
  <si>
    <t>Ganesan Ltd</t>
  </si>
  <si>
    <t>Dayal, Mammen and More</t>
  </si>
  <si>
    <t>Suresh, Bose and Bajwa</t>
  </si>
  <si>
    <t>Aurora LLC</t>
  </si>
  <si>
    <t>Khurana-Dewan</t>
  </si>
  <si>
    <t>Viswanathan-Sha</t>
  </si>
  <si>
    <t>Bhat, Nigam and Hayer</t>
  </si>
  <si>
    <t>Dubey-Sarin</t>
  </si>
  <si>
    <t>Ramesh Inc</t>
  </si>
  <si>
    <t>Dutta-Halder</t>
  </si>
  <si>
    <t>Gera, Narang and Karpe</t>
  </si>
  <si>
    <t>Biswas, Kapoor and Patel</t>
  </si>
  <si>
    <t>Kurian, Patla and Sanghvi</t>
  </si>
  <si>
    <t>Acharya Ltd</t>
  </si>
  <si>
    <t>Kaur-Gola</t>
  </si>
  <si>
    <t>Lall, Datta and Swamy</t>
  </si>
  <si>
    <t>Hayre-Shere</t>
  </si>
  <si>
    <t>Dora-Pillai</t>
  </si>
  <si>
    <t>Chad, Yohannan and Chopra</t>
  </si>
  <si>
    <t>Gupta Ltd</t>
  </si>
  <si>
    <t>Baral-Kamdar</t>
  </si>
  <si>
    <t>Lal-Chauhan</t>
  </si>
  <si>
    <t>Pal-Sehgal</t>
  </si>
  <si>
    <t>Bhandari, Bhasin and Palan</t>
  </si>
  <si>
    <t>Majumdar PLC</t>
  </si>
  <si>
    <t>Balan Group</t>
  </si>
  <si>
    <t>Sastry-Issac</t>
  </si>
  <si>
    <t>Mallick PLC</t>
  </si>
  <si>
    <t>Sibal, Bhatnagar and Rajan</t>
  </si>
  <si>
    <t>Karnik PLC</t>
  </si>
  <si>
    <t>Sinha, Pau and Chhabra</t>
  </si>
  <si>
    <t>Talwar and Sons</t>
  </si>
  <si>
    <t>Ranganathan-Peri</t>
  </si>
  <si>
    <t>Mohan-Virk</t>
  </si>
  <si>
    <t>Balakrishnan-Kaur</t>
  </si>
  <si>
    <t>Sharma, Chandra and Prashad</t>
  </si>
  <si>
    <t>Nadig, Zachariah and Soni</t>
  </si>
  <si>
    <t>Sampath, Mane and Mody</t>
  </si>
  <si>
    <t>Anne, Mammen and Khatri</t>
  </si>
  <si>
    <t>Kunda, Dave and Sahni</t>
  </si>
  <si>
    <t>Sandal PLC</t>
  </si>
  <si>
    <t>Jani-Ram</t>
  </si>
  <si>
    <t>Dalal-Shan</t>
  </si>
  <si>
    <t>Kibe, Contractor and Randhawa</t>
  </si>
  <si>
    <t>Parekh, Lad and Kadakia</t>
  </si>
  <si>
    <t>Doctor-Patla</t>
  </si>
  <si>
    <t>Basu, Thakur and Rege</t>
  </si>
  <si>
    <t>Mandal LLC</t>
  </si>
  <si>
    <t>Kadakia, Mohan and Sathe</t>
  </si>
  <si>
    <t>Roy, Seth and Patla</t>
  </si>
  <si>
    <t>Som Inc</t>
  </si>
  <si>
    <t>Bahl-Pau</t>
  </si>
  <si>
    <t>Kohli-Sawhney</t>
  </si>
  <si>
    <t>Banerjee Inc</t>
  </si>
  <si>
    <t>Mammen-Hegde</t>
  </si>
  <si>
    <t>order_id</t>
  </si>
  <si>
    <t>quantity</t>
  </si>
  <si>
    <t>unit_price</t>
  </si>
  <si>
    <t>customer_id</t>
  </si>
  <si>
    <t>order_date</t>
  </si>
  <si>
    <t>order_time</t>
  </si>
  <si>
    <t>promised_delivery_time</t>
  </si>
  <si>
    <t>actual_delivery_time</t>
  </si>
  <si>
    <t>delivery_status</t>
  </si>
  <si>
    <t>order_total</t>
  </si>
  <si>
    <t>payment_method</t>
  </si>
  <si>
    <t>delivery_partner_id</t>
  </si>
  <si>
    <t>store_id</t>
  </si>
  <si>
    <t>Day Name</t>
  </si>
  <si>
    <t>On Time</t>
  </si>
  <si>
    <t>Cash</t>
  </si>
  <si>
    <t>Wednesday</t>
  </si>
  <si>
    <t>Tuesday</t>
  </si>
  <si>
    <t>Upi</t>
  </si>
  <si>
    <t>Monday</t>
  </si>
  <si>
    <t>Card</t>
  </si>
  <si>
    <t>Friday</t>
  </si>
  <si>
    <t>Saturday</t>
  </si>
  <si>
    <t>Sunday</t>
  </si>
  <si>
    <t>Thursday</t>
  </si>
  <si>
    <t>Slightly Delayed</t>
  </si>
  <si>
    <t>Wallet</t>
  </si>
  <si>
    <t>Significantly Delayed</t>
  </si>
  <si>
    <t>date</t>
  </si>
  <si>
    <t>stock_received</t>
  </si>
  <si>
    <t>damaged_stock</t>
  </si>
  <si>
    <t>usable_stock</t>
  </si>
  <si>
    <t>revenue</t>
  </si>
  <si>
    <t>0</t>
  </si>
  <si>
    <t>12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</si>
  <si>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</si>
  <si>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</si>
  <si>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</si>
  <si>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</si>
  <si>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</si>
  <si>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</si>
  <si>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</si>
  <si>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</si>
  <si>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</si>
  <si>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</si>
  <si>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</si>
  <si>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</si>
  <si>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</si>
  <si>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</si>
  <si>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</si>
  <si>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</si>
  <si>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</si>
  <si>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</si>
  <si>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</si>
  <si>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</si>
  <si>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</si>
  <si>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</si>
  <si>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Hour</t>
  </si>
  <si>
    <t>Order count</t>
  </si>
  <si>
    <t>Customer</t>
  </si>
  <si>
    <t>Order amount</t>
  </si>
  <si>
    <t>Payment method</t>
  </si>
  <si>
    <t>Order id</t>
  </si>
  <si>
    <t>Order value</t>
  </si>
  <si>
    <t>Order Amount by payment method</t>
  </si>
  <si>
    <t>Top customer by order count</t>
  </si>
  <si>
    <t xml:space="preserve"> Order distributed by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</si>
</sst>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6" formatCode="[$-10409]hh:mm\ AM/PM;@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pivotButton="1" applyNumberFormat="1"/>
    <xf numFmtId="0" fontId="1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22"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166" formatCode="[$-10409]hh:mm\ AM/P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1041400</xdr:colOff>
      <xdr:row>8</xdr:row>
      <xdr:rowOff>114300</xdr:rowOff>
    </xdr:from>
    <xdr:ext cx="2438400" cy="2667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4B1CCCA-90D9-002B-026D-B573E08B80D0}"/>
            </a:ext>
          </a:extLst>
        </xdr:cNvPr>
        <xdr:cNvSpPr txBox="1"/>
      </xdr:nvSpPr>
      <xdr:spPr>
        <a:xfrm>
          <a:off x="4679950" y="1587500"/>
          <a:ext cx="2438400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100"/>
            <a:t> </a:t>
          </a:r>
          <a:r>
            <a:rPr lang="en-IN" sz="1400" b="1"/>
            <a:t>Top 3 order id </a:t>
          </a:r>
          <a:r>
            <a:rPr lang="en-IN" sz="1400" b="1" baseline="0"/>
            <a:t> by value</a:t>
          </a:r>
          <a:endParaRPr lang="en-IN" sz="1400" b="1"/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4.46790196759" backgroundQuery="1" createdVersion="8" refreshedVersion="8" minRefreshableVersion="3" recordCount="0" supportSubquery="1" supportAdvancedDrill="1" xr:uid="{B41D56D3-1C6C-4332-8DC5-02F156C62491}">
  <cacheSource type="external" connectionId="5"/>
  <cacheFields count="5">
    <cacheField name="[blinkit_orders].[order_time].[order_time]" caption="order_time" numFmtId="0" hierarchy="8" level="1">
      <sharedItems containsSemiMixedTypes="0" containsNonDate="0" containsDate="1" containsString="0" minDate="1899-12-30T00:00:10" maxDate="1899-12-30T23:59:54" count="4866">
        <d v="1899-12-30T00:16:00"/>
        <d v="1899-12-30T00:24:00"/>
        <d v="1899-12-30T00:34:00"/>
        <d v="1899-12-30T00:49:00"/>
        <d v="1899-12-30T00:52:00"/>
        <d v="1899-12-30T00:55:00"/>
        <d v="1899-12-30T00:58:00"/>
        <d v="1899-12-30T00:09:01"/>
        <d v="1899-12-30T00:23:01"/>
        <d v="1899-12-30T00:36:01"/>
        <d v="1899-12-30T00:50:01"/>
        <d v="1899-12-30T00:54:01"/>
        <d v="1899-12-30T00:05:02"/>
        <d v="1899-12-30T00:23:02"/>
        <d v="1899-12-30T00:26:02"/>
        <d v="1899-12-30T00:39:02"/>
        <d v="1899-12-30T00:49:03"/>
        <d v="1899-12-30T00:03:04"/>
        <d v="1899-12-30T00:13:04"/>
        <d v="1899-12-30T00:27:04"/>
        <d v="1899-12-30T00:36:04"/>
        <d v="1899-12-30T00:41:04"/>
        <d v="1899-12-30T00:50:04"/>
        <d v="1899-12-30T00:07:05"/>
        <d v="1899-12-30T00:11:05"/>
        <d v="1899-12-30T00:13:05"/>
        <d v="1899-12-30T00:57:05"/>
        <d v="1899-12-30T00:58:05"/>
        <d v="1899-12-30T00:06:06"/>
        <d v="1899-12-30T00:51:06"/>
        <d v="1899-12-30T00:52:06"/>
        <d v="1899-12-30T00:01:07"/>
        <d v="1899-12-30T00:30:07"/>
        <d v="1899-12-30T00:05:08"/>
        <d v="1899-12-30T00:08:08"/>
        <d v="1899-12-30T00:35:08"/>
        <d v="1899-12-30T00:42:08"/>
        <d v="1899-12-30T00:46:08"/>
        <d v="1899-12-30T00:01:09"/>
        <d v="1899-12-30T00:17:09"/>
        <d v="1899-12-30T00:50:09"/>
        <d v="1899-12-30T00:00:10"/>
        <d v="1899-12-30T00:03:10"/>
        <d v="1899-12-30T00:24:10"/>
        <d v="1899-12-30T00:30:10"/>
        <d v="1899-12-30T00:49:10"/>
        <d v="1899-12-30T00:52:10"/>
        <d v="1899-12-30T00:21:11"/>
        <d v="1899-12-30T00:37:11"/>
        <d v="1899-12-30T00:38:11"/>
        <d v="1899-12-30T00:53:11"/>
        <d v="1899-12-30T00:03:12"/>
        <d v="1899-12-30T00:01:13"/>
        <d v="1899-12-30T00:12:13"/>
        <d v="1899-12-30T00:37:13"/>
        <d v="1899-12-30T00:50:13"/>
        <d v="1899-12-30T00:06:14"/>
        <d v="1899-12-30T00:34:14"/>
        <d v="1899-12-30T00:03:15"/>
        <d v="1899-12-30T00:09:15"/>
        <d v="1899-12-30T00:26:15"/>
        <d v="1899-12-30T00:38:15"/>
        <d v="1899-12-30T00:46:15"/>
        <d v="1899-12-30T00:07:16"/>
        <d v="1899-12-30T00:09:16"/>
        <d v="1899-12-30T00:21:16"/>
        <d v="1899-12-30T00:29:16"/>
        <d v="1899-12-30T00:40:16"/>
        <d v="1899-12-30T00:40:17"/>
        <d v="1899-12-30T00:01:18"/>
        <d v="1899-12-30T00:16:18"/>
        <d v="1899-12-30T00:18:18"/>
        <d v="1899-12-30T00:20:18"/>
        <d v="1899-12-30T00:21:18"/>
        <d v="1899-12-30T00:28:18"/>
        <d v="1899-12-30T00:30:18"/>
        <d v="1899-12-30T00:41:18"/>
        <d v="1899-12-30T00:44:18"/>
        <d v="1899-12-30T00:07:19"/>
        <d v="1899-12-30T00:08:19"/>
        <d v="1899-12-30T00:27:19"/>
        <d v="1899-12-30T00:32:19"/>
        <d v="1899-12-30T00:42:19"/>
        <d v="1899-12-30T00:30:20"/>
        <d v="1899-12-30T00:35:20"/>
        <d v="1899-12-30T00:45:20"/>
        <d v="1899-12-30T00:55:20"/>
        <d v="1899-12-30T00:59:20"/>
        <d v="1899-12-30T00:05:21"/>
        <d v="1899-12-30T00:13:21"/>
        <d v="1899-12-30T00:33:21"/>
        <d v="1899-12-30T00:54:21"/>
        <d v="1899-12-30T00:57:21"/>
        <d v="1899-12-30T00:22:22"/>
        <d v="1899-12-30T00:23:22"/>
        <d v="1899-12-30T00:24:22"/>
        <d v="1899-12-30T00:41:23"/>
        <d v="1899-12-30T00:50:23"/>
        <d v="1899-12-30T00:02:24"/>
        <d v="1899-12-30T00:04:24"/>
        <d v="1899-12-30T00:09:24"/>
        <d v="1899-12-30T00:19:24"/>
        <d v="1899-12-30T00:20:24"/>
        <d v="1899-12-30T00:23:24"/>
        <d v="1899-12-30T00:39:24"/>
        <d v="1899-12-30T00:55:24"/>
        <d v="1899-12-30T00:57:24"/>
        <d v="1899-12-30T00:25:25"/>
        <d v="1899-12-30T00:32:25"/>
        <d v="1899-12-30T00:40:25"/>
        <d v="1899-12-30T00:45:25"/>
        <d v="1899-12-30T00:11:26"/>
        <d v="1899-12-30T00:25:26"/>
        <d v="1899-12-30T00:56:26"/>
        <d v="1899-12-30T00:01:27"/>
        <d v="1899-12-30T00:31:27"/>
        <d v="1899-12-30T00:44:27"/>
        <d v="1899-12-30T00:22:28"/>
        <d v="1899-12-30T00:26:28"/>
        <d v="1899-12-30T00:40:28"/>
        <d v="1899-12-30T00:19:29"/>
        <d v="1899-12-30T00:04:30"/>
        <d v="1899-12-30T00:17:30"/>
        <d v="1899-12-30T00:46:30"/>
        <d v="1899-12-30T00:02:31"/>
        <d v="1899-12-30T00:10:31"/>
        <d v="1899-12-30T00:20:31"/>
        <d v="1899-12-30T00:22:31"/>
        <d v="1899-12-30T00:13:32"/>
        <d v="1899-12-30T00:28:32"/>
        <d v="1899-12-30T00:36:32"/>
        <d v="1899-12-30T00:42:32"/>
        <d v="1899-12-30T00:48:32"/>
        <d v="1899-12-30T00:12:33"/>
        <d v="1899-12-30T00:26:33"/>
        <d v="1899-12-30T00:27:33"/>
        <d v="1899-12-30T00:35:33"/>
        <d v="1899-12-30T00:46:34"/>
        <d v="1899-12-30T00:54:34"/>
        <d v="1899-12-30T00:08:35"/>
        <d v="1899-12-30T00:26:35"/>
        <d v="1899-12-30T00:13:37"/>
        <d v="1899-12-30T00:30:37"/>
        <d v="1899-12-30T00:50:37"/>
        <d v="1899-12-30T00:59:37"/>
        <d v="1899-12-30T00:08:38"/>
        <d v="1899-12-30T00:53:38"/>
        <d v="1899-12-30T00:05:39"/>
        <d v="1899-12-30T00:33:39"/>
        <d v="1899-12-30T00:37:39"/>
        <d v="1899-12-30T00:45:39"/>
        <d v="1899-12-30T00:58:39"/>
        <d v="1899-12-30T00:47:40"/>
        <d v="1899-12-30T00:01:41"/>
        <d v="1899-12-30T00:03:41"/>
        <d v="1899-12-30T00:20:41"/>
        <d v="1899-12-30T00:47:41"/>
        <d v="1899-12-30T00:19:42"/>
        <d v="1899-12-30T00:28:42"/>
        <d v="1899-12-30T00:30:42"/>
        <d v="1899-12-30T00:38:42"/>
        <d v="1899-12-30T00:19:43"/>
        <d v="1899-12-30T00:54:43"/>
        <d v="1899-12-30T00:04:44"/>
        <d v="1899-12-30T00:13:44"/>
        <d v="1899-12-30T00:24:44"/>
        <d v="1899-12-30T00:41:44"/>
        <d v="1899-12-30T00:55:44"/>
        <d v="1899-12-30T00:06:45"/>
        <d v="1899-12-30T00:21:45"/>
        <d v="1899-12-30T00:22:45"/>
        <d v="1899-12-30T00:24:45"/>
        <d v="1899-12-30T00:30:45"/>
        <d v="1899-12-30T00:13:46"/>
        <d v="1899-12-30T00:32:46"/>
        <d v="1899-12-30T00:35:46"/>
        <d v="1899-12-30T00:42:46"/>
        <d v="1899-12-30T00:47:46"/>
        <d v="1899-12-30T00:04:47"/>
        <d v="1899-12-30T00:09:47"/>
        <d v="1899-12-30T00:13:47"/>
        <d v="1899-12-30T00:18:47"/>
        <d v="1899-12-30T00:28:47"/>
        <d v="1899-12-30T00:31:47"/>
        <d v="1899-12-30T00:00:48"/>
        <d v="1899-12-30T00:30:48"/>
        <d v="1899-12-30T00:09:49"/>
        <d v="1899-12-30T00:18:49"/>
        <d v="1899-12-30T00:24:49"/>
        <d v="1899-12-30T00:26:50"/>
        <d v="1899-12-30T00:43:50"/>
        <d v="1899-12-30T00:03:51"/>
        <d v="1899-12-30T00:11:51"/>
        <d v="1899-12-30T00:15:51"/>
        <d v="1899-12-30T00:18:51"/>
        <d v="1899-12-30T00:59:51"/>
        <d v="1899-12-30T00:05:52"/>
        <d v="1899-12-30T00:35:52"/>
        <d v="1899-12-30T00:42:52"/>
        <d v="1899-12-30T00:35:53"/>
        <d v="1899-12-30T00:58:53"/>
        <d v="1899-12-30T00:40:54"/>
        <d v="1899-12-30T00:44:54"/>
        <d v="1899-12-30T00:54:54"/>
        <d v="1899-12-30T00:37:55"/>
        <d v="1899-12-30T00:53:55"/>
        <d v="1899-12-30T00:02:57"/>
        <d v="1899-12-30T00:19:57"/>
        <d v="1899-12-30T00:30:57"/>
        <d v="1899-12-30T00:03:58"/>
        <d v="1899-12-30T00:29:58"/>
        <d v="1899-12-30T00:38:58"/>
        <d v="1899-12-30T00:01:59"/>
        <d v="1899-12-30T00:12:59"/>
        <d v="1899-12-30T00:58:59"/>
        <d v="1899-12-30T01:11:00"/>
        <d v="1899-12-30T01:31:00"/>
        <d v="1899-12-30T01:55:00"/>
        <d v="1899-12-30T01:42:01"/>
        <d v="1899-12-30T01:53:01"/>
        <d v="1899-12-30T01:55:01"/>
        <d v="1899-12-30T01:57:01"/>
        <d v="1899-12-30T01:05:02"/>
        <d v="1899-12-30T01:08:02"/>
        <d v="1899-12-30T01:30:02"/>
        <d v="1899-12-30T01:26:03"/>
        <d v="1899-12-30T01:54:03"/>
        <d v="1899-12-30T01:59:03"/>
        <d v="1899-12-30T01:26:04"/>
        <d v="1899-12-30T01:52:04"/>
        <d v="1899-12-30T01:57:04"/>
        <d v="1899-12-30T01:47:05"/>
        <d v="1899-12-30T01:07:06"/>
        <d v="1899-12-30T01:18:06"/>
        <d v="1899-12-30T01:23:06"/>
        <d v="1899-12-30T01:35:06"/>
        <d v="1899-12-30T01:06:07"/>
        <d v="1899-12-30T01:18:07"/>
        <d v="1899-12-30T01:21:07"/>
        <d v="1899-12-30T01:37:07"/>
        <d v="1899-12-30T01:46:07"/>
        <d v="1899-12-30T01:48:07"/>
        <d v="1899-12-30T01:54:07"/>
        <d v="1899-12-30T01:10:08"/>
        <d v="1899-12-30T01:15:08"/>
        <d v="1899-12-30T01:48:08"/>
        <d v="1899-12-30T01:54:08"/>
        <d v="1899-12-30T01:59:08"/>
        <d v="1899-12-30T01:16:09"/>
        <d v="1899-12-30T01:25:09"/>
        <d v="1899-12-30T01:28:09"/>
        <d v="1899-12-30T01:49:09"/>
        <d v="1899-12-30T01:55:09"/>
        <d v="1899-12-30T01:43:10"/>
        <d v="1899-12-30T01:44:10"/>
        <d v="1899-12-30T01:56:10"/>
        <d v="1899-12-30T01:04:11"/>
        <d v="1899-12-30T01:28:11"/>
        <d v="1899-12-30T01:29:11"/>
        <d v="1899-12-30T01:33:11"/>
        <d v="1899-12-30T01:47:11"/>
        <d v="1899-12-30T01:12:12"/>
        <d v="1899-12-30T01:20:12"/>
        <d v="1899-12-30T01:54:12"/>
        <d v="1899-12-30T01:13:13"/>
        <d v="1899-12-30T01:40:13"/>
        <d v="1899-12-30T01:03:14"/>
        <d v="1899-12-30T01:14:14"/>
        <d v="1899-12-30T01:31:14"/>
        <d v="1899-12-30T01:56:14"/>
        <d v="1899-12-30T01:13:16"/>
        <d v="1899-12-30T01:14:16"/>
        <d v="1899-12-30T01:20:16"/>
        <d v="1899-12-30T01:44:16"/>
        <d v="1899-12-30T01:04:17"/>
        <d v="1899-12-30T01:09:17"/>
        <d v="1899-12-30T01:10:17"/>
        <d v="1899-12-30T01:36:17"/>
        <d v="1899-12-30T01:14:18"/>
        <d v="1899-12-30T01:15:18"/>
        <d v="1899-12-30T01:28:18"/>
        <d v="1899-12-30T01:31:18"/>
        <d v="1899-12-30T01:00:19"/>
        <d v="1899-12-30T01:39:19"/>
        <d v="1899-12-30T01:52:19"/>
        <d v="1899-12-30T01:07:20"/>
        <d v="1899-12-30T01:14:20"/>
        <d v="1899-12-30T01:17:20"/>
        <d v="1899-12-30T01:33:20"/>
        <d v="1899-12-30T01:09:21"/>
        <d v="1899-12-30T01:20:21"/>
        <d v="1899-12-30T01:39:21"/>
        <d v="1899-12-30T01:45:21"/>
        <d v="1899-12-30T01:01:22"/>
        <d v="1899-12-30T01:40:22"/>
        <d v="1899-12-30T01:00:23"/>
        <d v="1899-12-30T01:14:23"/>
        <d v="1899-12-30T01:20:23"/>
        <d v="1899-12-30T01:26:23"/>
        <d v="1899-12-30T01:37:23"/>
        <d v="1899-12-30T01:39:23"/>
        <d v="1899-12-30T01:47:23"/>
        <d v="1899-12-30T01:22:24"/>
        <d v="1899-12-30T01:54:24"/>
        <d v="1899-12-30T01:58:24"/>
        <d v="1899-12-30T01:01:25"/>
        <d v="1899-12-30T01:20:26"/>
        <d v="1899-12-30T01:56:26"/>
        <d v="1899-12-30T01:04:27"/>
        <d v="1899-12-30T01:39:27"/>
        <d v="1899-12-30T01:17:28"/>
        <d v="1899-12-30T01:33:28"/>
        <d v="1899-12-30T01:54:28"/>
        <d v="1899-12-30T01:58:28"/>
        <d v="1899-12-30T01:17:29"/>
        <d v="1899-12-30T01:31:29"/>
        <d v="1899-12-30T01:53:29"/>
        <d v="1899-12-30T01:16:30"/>
        <d v="1899-12-30T01:17:30"/>
        <d v="1899-12-30T01:03:31"/>
        <d v="1899-12-30T01:16:31"/>
        <d v="1899-12-30T01:26:31"/>
        <d v="1899-12-30T01:40:31"/>
        <d v="1899-12-30T01:45:31"/>
        <d v="1899-12-30T01:00:32"/>
        <d v="1899-12-30T01:29:32"/>
        <d v="1899-12-30T01:43:32"/>
        <d v="1899-12-30T01:04:33"/>
        <d v="1899-12-30T01:06:33"/>
        <d v="1899-12-30T01:31:33"/>
        <d v="1899-12-30T01:48:33"/>
        <d v="1899-12-30T01:07:34"/>
        <d v="1899-12-30T01:35:34"/>
        <d v="1899-12-30T01:07:35"/>
        <d v="1899-12-30T01:27:35"/>
        <d v="1899-12-30T01:04:36"/>
        <d v="1899-12-30T01:11:36"/>
        <d v="1899-12-30T01:43:36"/>
        <d v="1899-12-30T01:31:37"/>
        <d v="1899-12-30T01:14:38"/>
        <d v="1899-12-30T01:05:39"/>
        <d v="1899-12-30T01:53:39"/>
        <d v="1899-12-30T01:11:40"/>
        <d v="1899-12-30T01:21:40"/>
        <d v="1899-12-30T01:37:40"/>
        <d v="1899-12-30T01:41:40"/>
        <d v="1899-12-30T01:45:40"/>
        <d v="1899-12-30T01:11:41"/>
        <d v="1899-12-30T01:45:41"/>
        <d v="1899-12-30T01:02:42"/>
        <d v="1899-12-30T01:07:42"/>
        <d v="1899-12-30T01:22:42"/>
        <d v="1899-12-30T01:37:42"/>
        <d v="1899-12-30T01:04:43"/>
        <d v="1899-12-30T01:20:43"/>
        <d v="1899-12-30T01:28:43"/>
        <d v="1899-12-30T01:08:44"/>
        <d v="1899-12-30T01:34:44"/>
        <d v="1899-12-30T01:38:44"/>
        <d v="1899-12-30T01:58:44"/>
        <d v="1899-12-30T01:01:45"/>
        <d v="1899-12-30T01:32:45"/>
        <d v="1899-12-30T01:33:45"/>
        <d v="1899-12-30T01:50:45"/>
        <d v="1899-12-30T01:03:46"/>
        <d v="1899-12-30T01:32:46"/>
        <d v="1899-12-30T01:34:46"/>
        <d v="1899-12-30T01:37:46"/>
        <d v="1899-12-30T01:44:46"/>
        <d v="1899-12-30T01:54:46"/>
        <d v="1899-12-30T01:02:47"/>
        <d v="1899-12-30T01:03:47"/>
        <d v="1899-12-30T01:14:47"/>
        <d v="1899-12-30T01:31:47"/>
        <d v="1899-12-30T01:43:47"/>
        <d v="1899-12-30T01:57:47"/>
        <d v="1899-12-30T01:04:48"/>
        <d v="1899-12-30T01:16:48"/>
        <d v="1899-12-30T01:27:48"/>
        <d v="1899-12-30T01:44:48"/>
        <d v="1899-12-30T01:45:48"/>
        <d v="1899-12-30T01:00:49"/>
        <d v="1899-12-30T01:21:49"/>
        <d v="1899-12-30T01:43:49"/>
        <d v="1899-12-30T01:56:49"/>
        <d v="1899-12-30T01:47:50"/>
        <d v="1899-12-30T01:53:50"/>
        <d v="1899-12-30T01:56:50"/>
        <d v="1899-12-30T01:18:51"/>
        <d v="1899-12-30T01:19:51"/>
        <d v="1899-12-30T01:59:51"/>
        <d v="1899-12-30T01:00:52"/>
        <d v="1899-12-30T01:23:52"/>
        <d v="1899-12-30T01:38:52"/>
        <d v="1899-12-30T01:03:53"/>
        <d v="1899-12-30T01:21:53"/>
        <d v="1899-12-30T01:35:53"/>
        <d v="1899-12-30T01:04:54"/>
        <d v="1899-12-30T01:07:54"/>
        <d v="1899-12-30T01:17:54"/>
        <d v="1899-12-30T01:43:54"/>
        <d v="1899-12-30T01:48:54"/>
        <d v="1899-12-30T01:59:54"/>
        <d v="1899-12-30T01:12:55"/>
        <d v="1899-12-30T01:44:55"/>
        <d v="1899-12-30T01:52:56"/>
        <d v="1899-12-30T01:09:57"/>
        <d v="1899-12-30T01:15:57"/>
        <d v="1899-12-30T01:37:57"/>
        <d v="1899-12-30T01:40:57"/>
        <d v="1899-12-30T01:53:57"/>
        <d v="1899-12-30T01:26:58"/>
        <d v="1899-12-30T01:52:58"/>
        <d v="1899-12-30T01:53:58"/>
        <d v="1899-12-30T01:02:59"/>
        <d v="1899-12-30T01:36:59"/>
        <d v="1899-12-30T01:50:59"/>
        <d v="1899-12-30T10:36:00"/>
        <d v="1899-12-30T10:38:00"/>
        <d v="1899-12-30T10:17:01"/>
        <d v="1899-12-30T10:38:01"/>
        <d v="1899-12-30T10:15:02"/>
        <d v="1899-12-30T10:24:02"/>
        <d v="1899-12-30T10:56:02"/>
        <d v="1899-12-30T10:12:03"/>
        <d v="1899-12-30T10:37:03"/>
        <d v="1899-12-30T10:51:03"/>
        <d v="1899-12-30T10:00:04"/>
        <d v="1899-12-30T10:11:04"/>
        <d v="1899-12-30T10:29:04"/>
        <d v="1899-12-30T10:31:04"/>
        <d v="1899-12-30T10:47:04"/>
        <d v="1899-12-30T10:54:04"/>
        <d v="1899-12-30T10:01:05"/>
        <d v="1899-12-30T10:05:05"/>
        <d v="1899-12-30T10:37:05"/>
        <d v="1899-12-30T10:58:05"/>
        <d v="1899-12-30T10:06:06"/>
        <d v="1899-12-30T10:11:06"/>
        <d v="1899-12-30T10:17:06"/>
        <d v="1899-12-30T10:21:06"/>
        <d v="1899-12-30T10:22:06"/>
        <d v="1899-12-30T10:38:06"/>
        <d v="1899-12-30T10:40:06"/>
        <d v="1899-12-30T10:33:07"/>
        <d v="1899-12-30T10:00:09"/>
        <d v="1899-12-30T10:18:09"/>
        <d v="1899-12-30T10:19:09"/>
        <d v="1899-12-30T10:30:09"/>
        <d v="1899-12-30T10:34:09"/>
        <d v="1899-12-30T10:44:09"/>
        <d v="1899-12-30T10:05:10"/>
        <d v="1899-12-30T10:14:10"/>
        <d v="1899-12-30T10:34:10"/>
        <d v="1899-12-30T10:53:10"/>
        <d v="1899-12-30T10:59:10"/>
        <d v="1899-12-30T10:15:11"/>
        <d v="1899-12-30T10:24:11"/>
        <d v="1899-12-30T10:37:11"/>
        <d v="1899-12-30T10:14:12"/>
        <d v="1899-12-30T10:22:12"/>
        <d v="1899-12-30T10:52:12"/>
        <d v="1899-12-30T10:58:12"/>
        <d v="1899-12-30T10:13:13"/>
        <d v="1899-12-30T10:25:13"/>
        <d v="1899-12-30T10:46:13"/>
        <d v="1899-12-30T10:54:13"/>
        <d v="1899-12-30T10:04:14"/>
        <d v="1899-12-30T10:41:14"/>
        <d v="1899-12-30T10:06:15"/>
        <d v="1899-12-30T10:15:15"/>
        <d v="1899-12-30T10:22:15"/>
        <d v="1899-12-30T10:39:15"/>
        <d v="1899-12-30T10:40:15"/>
        <d v="1899-12-30T10:08:16"/>
        <d v="1899-12-30T10:15:16"/>
        <d v="1899-12-30T10:18:16"/>
        <d v="1899-12-30T10:24:16"/>
        <d v="1899-12-30T10:41:16"/>
        <d v="1899-12-30T10:03:17"/>
        <d v="1899-12-30T10:03:18"/>
        <d v="1899-12-30T10:08:18"/>
        <d v="1899-12-30T10:09:18"/>
        <d v="1899-12-30T10:47:18"/>
        <d v="1899-12-30T10:50:18"/>
        <d v="1899-12-30T10:51:18"/>
        <d v="1899-12-30T10:13:19"/>
        <d v="1899-12-30T10:53:19"/>
        <d v="1899-12-30T10:07:20"/>
        <d v="1899-12-30T10:59:20"/>
        <d v="1899-12-30T10:04:21"/>
        <d v="1899-12-30T10:11:21"/>
        <d v="1899-12-30T10:53:21"/>
        <d v="1899-12-30T10:00:22"/>
        <d v="1899-12-30T10:26:22"/>
        <d v="1899-12-30T10:42:22"/>
        <d v="1899-12-30T10:10:23"/>
        <d v="1899-12-30T10:11:23"/>
        <d v="1899-12-30T10:23:23"/>
        <d v="1899-12-30T10:25:23"/>
        <d v="1899-12-30T10:26:23"/>
        <d v="1899-12-30T10:35:23"/>
        <d v="1899-12-30T10:40:23"/>
        <d v="1899-12-30T10:49:23"/>
        <d v="1899-12-30T10:03:24"/>
        <d v="1899-12-30T10:12:24"/>
        <d v="1899-12-30T10:31:24"/>
        <d v="1899-12-30T10:42:25"/>
        <d v="1899-12-30T10:50:25"/>
        <d v="1899-12-30T10:43:26"/>
        <d v="1899-12-30T10:02:27"/>
        <d v="1899-12-30T10:54:27"/>
        <d v="1899-12-30T10:23:28"/>
        <d v="1899-12-30T10:44:28"/>
        <d v="1899-12-30T10:46:28"/>
        <d v="1899-12-30T10:55:29"/>
        <d v="1899-12-30T10:14:30"/>
        <d v="1899-12-30T10:47:30"/>
        <d v="1899-12-30T10:01:31"/>
        <d v="1899-12-30T10:03:31"/>
        <d v="1899-12-30T10:14:31"/>
        <d v="1899-12-30T10:23:31"/>
        <d v="1899-12-30T10:32:31"/>
        <d v="1899-12-30T10:40:31"/>
        <d v="1899-12-30T10:51:31"/>
        <d v="1899-12-30T10:18:32"/>
        <d v="1899-12-30T10:49:32"/>
        <d v="1899-12-30T10:58:32"/>
        <d v="1899-12-30T10:10:33"/>
        <d v="1899-12-30T10:39:33"/>
        <d v="1899-12-30T10:59:33"/>
        <d v="1899-12-30T10:03:34"/>
        <d v="1899-12-30T10:26:34"/>
        <d v="1899-12-30T10:46:34"/>
        <d v="1899-12-30T10:02:35"/>
        <d v="1899-12-30T10:23:35"/>
        <d v="1899-12-30T10:48:35"/>
        <d v="1899-12-30T10:49:35"/>
        <d v="1899-12-30T10:58:35"/>
        <d v="1899-12-30T10:00:36"/>
        <d v="1899-12-30T10:20:36"/>
        <d v="1899-12-30T10:43:36"/>
        <d v="1899-12-30T10:54:36"/>
        <d v="1899-12-30T10:56:36"/>
        <d v="1899-12-30T10:21:37"/>
        <d v="1899-12-30T10:39:37"/>
        <d v="1899-12-30T10:55:37"/>
        <d v="1899-12-30T10:23:39"/>
        <d v="1899-12-30T10:27:39"/>
        <d v="1899-12-30T10:24:40"/>
        <d v="1899-12-30T10:44:40"/>
        <d v="1899-12-30T10:23:41"/>
        <d v="1899-12-30T10:24:41"/>
        <d v="1899-12-30T10:02:42"/>
        <d v="1899-12-30T10:06:42"/>
        <d v="1899-12-30T10:13:42"/>
        <d v="1899-12-30T10:16:42"/>
        <d v="1899-12-30T10:23:42"/>
        <d v="1899-12-30T10:45:42"/>
        <d v="1899-12-30T10:50:42"/>
        <d v="1899-12-30T10:52:42"/>
        <d v="1899-12-30T10:08:44"/>
        <d v="1899-12-30T10:25:44"/>
        <d v="1899-12-30T10:30:44"/>
        <d v="1899-12-30T10:05:45"/>
        <d v="1899-12-30T10:54:45"/>
        <d v="1899-12-30T10:33:46"/>
        <d v="1899-12-30T10:45:46"/>
        <d v="1899-12-30T10:46:46"/>
        <d v="1899-12-30T10:53:46"/>
        <d v="1899-12-30T10:00:47"/>
        <d v="1899-12-30T10:05:47"/>
        <d v="1899-12-30T10:13:47"/>
        <d v="1899-12-30T10:29:47"/>
        <d v="1899-12-30T10:33:47"/>
        <d v="1899-12-30T10:53:47"/>
        <d v="1899-12-30T10:05:48"/>
        <d v="1899-12-30T10:04:49"/>
        <d v="1899-12-30T10:35:49"/>
        <d v="1899-12-30T10:43:49"/>
        <d v="1899-12-30T10:45:49"/>
        <d v="1899-12-30T10:59:49"/>
        <d v="1899-12-30T10:15:50"/>
        <d v="1899-12-30T10:30:50"/>
        <d v="1899-12-30T10:50:50"/>
        <d v="1899-12-30T10:59:50"/>
        <d v="1899-12-30T10:16:51"/>
        <d v="1899-12-30T10:22:51"/>
        <d v="1899-12-30T10:01:52"/>
        <d v="1899-12-30T10:21:52"/>
        <d v="1899-12-30T10:27:52"/>
        <d v="1899-12-30T10:11:53"/>
        <d v="1899-12-30T10:12:53"/>
        <d v="1899-12-30T10:27:53"/>
        <d v="1899-12-30T10:43:53"/>
        <d v="1899-12-30T10:49:53"/>
        <d v="1899-12-30T10:51:53"/>
        <d v="1899-12-30T10:55:53"/>
        <d v="1899-12-30T10:59:53"/>
        <d v="1899-12-30T10:02:54"/>
        <d v="1899-12-30T10:09:54"/>
        <d v="1899-12-30T10:16:54"/>
        <d v="1899-12-30T10:49:54"/>
        <d v="1899-12-30T10:13:55"/>
        <d v="1899-12-30T10:20:55"/>
        <d v="1899-12-30T10:38:55"/>
        <d v="1899-12-30T10:41:55"/>
        <d v="1899-12-30T10:15:56"/>
        <d v="1899-12-30T10:25:56"/>
        <d v="1899-12-30T10:37:57"/>
        <d v="1899-12-30T10:17:58"/>
        <d v="1899-12-30T10:41:58"/>
        <d v="1899-12-30T10:42:59"/>
        <d v="1899-12-30T10:45:59"/>
        <d v="1899-12-30T10:51:59"/>
        <d v="1899-12-30T11:13:00"/>
        <d v="1899-12-30T11:21:00"/>
        <d v="1899-12-30T11:44:01"/>
        <d v="1899-12-30T11:10:02"/>
        <d v="1899-12-30T11:42:02"/>
        <d v="1899-12-30T11:26:03"/>
        <d v="1899-12-30T11:47:03"/>
        <d v="1899-12-30T11:52:03"/>
        <d v="1899-12-30T11:05:04"/>
        <d v="1899-12-30T11:23:04"/>
        <d v="1899-12-30T11:07:05"/>
        <d v="1899-12-30T11:24:05"/>
        <d v="1899-12-30T11:54:05"/>
        <d v="1899-12-30T11:14:06"/>
        <d v="1899-12-30T11:23:06"/>
        <d v="1899-12-30T11:57:06"/>
        <d v="1899-12-30T11:12:07"/>
        <d v="1899-12-30T11:16:07"/>
        <d v="1899-12-30T11:19:07"/>
        <d v="1899-12-30T11:26:07"/>
        <d v="1899-12-30T11:40:07"/>
        <d v="1899-12-30T11:07:08"/>
        <d v="1899-12-30T11:18:08"/>
        <d v="1899-12-30T11:23:08"/>
        <d v="1899-12-30T11:57:08"/>
        <d v="1899-12-30T11:22:09"/>
        <d v="1899-12-30T11:32:09"/>
        <d v="1899-12-30T11:56:09"/>
        <d v="1899-12-30T11:26:10"/>
        <d v="1899-12-30T11:42:10"/>
        <d v="1899-12-30T11:04:11"/>
        <d v="1899-12-30T11:47:11"/>
        <d v="1899-12-30T11:56:11"/>
        <d v="1899-12-30T11:03:12"/>
        <d v="1899-12-30T11:38:12"/>
        <d v="1899-12-30T11:51:12"/>
        <d v="1899-12-30T11:58:12"/>
        <d v="1899-12-30T11:06:13"/>
        <d v="1899-12-30T11:12:13"/>
        <d v="1899-12-30T11:37:13"/>
        <d v="1899-12-30T11:42:13"/>
        <d v="1899-12-30T11:00:14"/>
        <d v="1899-12-30T11:29:14"/>
        <d v="1899-12-30T11:33:14"/>
        <d v="1899-12-30T11:26:15"/>
        <d v="1899-12-30T11:59:15"/>
        <d v="1899-12-30T11:06:16"/>
        <d v="1899-12-30T11:09:16"/>
        <d v="1899-12-30T11:15:16"/>
        <d v="1899-12-30T11:08:17"/>
        <d v="1899-12-30T11:11:17"/>
        <d v="1899-12-30T11:18:17"/>
        <d v="1899-12-30T11:22:17"/>
        <d v="1899-12-30T11:26:17"/>
        <d v="1899-12-30T11:43:17"/>
        <d v="1899-12-30T11:59:17"/>
        <d v="1899-12-30T11:57:18"/>
        <d v="1899-12-30T11:37:19"/>
        <d v="1899-12-30T11:49:19"/>
        <d v="1899-12-30T11:58:19"/>
        <d v="1899-12-30T11:40:20"/>
        <d v="1899-12-30T11:43:20"/>
        <d v="1899-12-30T11:51:20"/>
        <d v="1899-12-30T11:20:21"/>
        <d v="1899-12-30T11:01:22"/>
        <d v="1899-12-30T11:07:22"/>
        <d v="1899-12-30T11:26:22"/>
        <d v="1899-12-30T11:17:23"/>
        <d v="1899-12-30T11:27:23"/>
        <d v="1899-12-30T11:44:23"/>
        <d v="1899-12-30T11:07:24"/>
        <d v="1899-12-30T11:14:24"/>
        <d v="1899-12-30T11:28:24"/>
        <d v="1899-12-30T11:32:24"/>
        <d v="1899-12-30T11:53:24"/>
        <d v="1899-12-30T11:09:25"/>
        <d v="1899-12-30T11:32:25"/>
        <d v="1899-12-30T11:40:25"/>
        <d v="1899-12-30T11:01:26"/>
        <d v="1899-12-30T11:22:26"/>
        <d v="1899-12-30T11:52:27"/>
        <d v="1899-12-30T11:53:27"/>
        <d v="1899-12-30T11:55:27"/>
        <d v="1899-12-30T11:58:27"/>
        <d v="1899-12-30T11:21:29"/>
        <d v="1899-12-30T11:28:29"/>
        <d v="1899-12-30T11:53:29"/>
        <d v="1899-12-30T11:58:29"/>
        <d v="1899-12-30T11:44:30"/>
        <d v="1899-12-30T11:49:30"/>
        <d v="1899-12-30T11:16:31"/>
        <d v="1899-12-30T11:37:31"/>
        <d v="1899-12-30T11:47:31"/>
        <d v="1899-12-30T11:48:31"/>
        <d v="1899-12-30T11:15:32"/>
        <d v="1899-12-30T11:20:32"/>
        <d v="1899-12-30T11:33:32"/>
        <d v="1899-12-30T11:38:32"/>
        <d v="1899-12-30T11:49:32"/>
        <d v="1899-12-30T11:06:33"/>
        <d v="1899-12-30T11:14:33"/>
        <d v="1899-12-30T11:15:33"/>
        <d v="1899-12-30T11:34:33"/>
        <d v="1899-12-30T11:59:34"/>
        <d v="1899-12-30T11:02:35"/>
        <d v="1899-12-30T11:44:35"/>
        <d v="1899-12-30T11:57:35"/>
        <d v="1899-12-30T11:29:36"/>
        <d v="1899-12-30T11:38:36"/>
        <d v="1899-12-30T11:25:38"/>
        <d v="1899-12-30T11:42:38"/>
        <d v="1899-12-30T11:49:38"/>
        <d v="1899-12-30T11:37:39"/>
        <d v="1899-12-30T11:46:39"/>
        <d v="1899-12-30T11:49:39"/>
        <d v="1899-12-30T11:05:40"/>
        <d v="1899-12-30T11:10:40"/>
        <d v="1899-12-30T11:20:40"/>
        <d v="1899-12-30T11:38:40"/>
        <d v="1899-12-30T11:47:40"/>
        <d v="1899-12-30T11:13:41"/>
        <d v="1899-12-30T11:31:41"/>
        <d v="1899-12-30T11:59:41"/>
        <d v="1899-12-30T11:20:42"/>
        <d v="1899-12-30T11:28:42"/>
        <d v="1899-12-30T11:46:42"/>
        <d v="1899-12-30T11:54:42"/>
        <d v="1899-12-30T11:15:43"/>
        <d v="1899-12-30T11:22:44"/>
        <d v="1899-12-30T11:58:44"/>
        <d v="1899-12-30T11:13:45"/>
        <d v="1899-12-30T11:28:45"/>
        <d v="1899-12-30T11:35:45"/>
        <d v="1899-12-30T11:42:45"/>
        <d v="1899-12-30T11:46:45"/>
        <d v="1899-12-30T11:47:45"/>
        <d v="1899-12-30T11:53:45"/>
        <d v="1899-12-30T11:19:47"/>
        <d v="1899-12-30T11:29:47"/>
        <d v="1899-12-30T11:44:47"/>
        <d v="1899-12-30T11:01:48"/>
        <d v="1899-12-30T11:06:48"/>
        <d v="1899-12-30T11:32:48"/>
        <d v="1899-12-30T11:45:49"/>
        <d v="1899-12-30T11:46:49"/>
        <d v="1899-12-30T11:05:50"/>
        <d v="1899-12-30T11:06:50"/>
        <d v="1899-12-30T11:38:50"/>
        <d v="1899-12-30T11:21:51"/>
        <d v="1899-12-30T11:22:51"/>
        <d v="1899-12-30T11:25:51"/>
        <d v="1899-12-30T11:15:52"/>
        <d v="1899-12-30T11:33:52"/>
        <d v="1899-12-30T11:37:52"/>
        <d v="1899-12-30T11:44:52"/>
        <d v="1899-12-30T11:55:52"/>
        <d v="1899-12-30T11:56:52"/>
        <d v="1899-12-30T11:28:53"/>
        <d v="1899-12-30T11:31:53"/>
        <d v="1899-12-30T11:26:54"/>
        <d v="1899-12-30T11:35:54"/>
        <d v="1899-12-30T11:36:54"/>
        <d v="1899-12-30T11:41:54"/>
        <d v="1899-12-30T11:19:55"/>
        <d v="1899-12-30T11:51:55"/>
        <d v="1899-12-30T11:59:55"/>
        <d v="1899-12-30T11:30:56"/>
        <d v="1899-12-30T11:40:56"/>
        <d v="1899-12-30T11:49:56"/>
        <d v="1899-12-30T11:08:57"/>
        <d v="1899-12-30T11:31:57"/>
        <d v="1899-12-30T11:32:57"/>
        <d v="1899-12-30T11:01:58"/>
        <d v="1899-12-30T11:20:58"/>
        <d v="1899-12-30T11:44:58"/>
        <d v="1899-12-30T11:47:58"/>
        <d v="1899-12-30T11:57:58"/>
        <d v="1899-12-30T11:12:59"/>
        <d v="1899-12-30T11:21:59"/>
        <d v="1899-12-30T11:34:59"/>
        <d v="1899-12-30T12:17:00"/>
        <d v="1899-12-30T12:34:01"/>
        <d v="1899-12-30T12:53:01"/>
        <d v="1899-12-30T12:16:02"/>
        <d v="1899-12-30T12:12:03"/>
        <d v="1899-12-30T12:56:03"/>
        <d v="1899-12-30T12:18:04"/>
        <d v="1899-12-30T12:19:04"/>
        <d v="1899-12-30T12:33:04"/>
        <d v="1899-12-30T12:35:06"/>
        <d v="1899-12-30T12:11:07"/>
        <d v="1899-12-30T12:17:08"/>
        <d v="1899-12-30T12:47:08"/>
        <d v="1899-12-30T12:50:10"/>
        <d v="1899-12-30T12:05:11"/>
        <d v="1899-12-30T12:07:11"/>
        <d v="1899-12-30T12:19:11"/>
        <d v="1899-12-30T12:46:11"/>
        <d v="1899-12-30T12:49:11"/>
        <d v="1899-12-30T12:15:12"/>
        <d v="1899-12-30T12:16:12"/>
        <d v="1899-12-30T12:29:12"/>
        <d v="1899-12-30T12:44:12"/>
        <d v="1899-12-30T12:09:13"/>
        <d v="1899-12-30T12:30:13"/>
        <d v="1899-12-30T12:54:13"/>
        <d v="1899-12-30T12:20:14"/>
        <d v="1899-12-30T12:27:14"/>
        <d v="1899-12-30T12:46:14"/>
        <d v="1899-12-30T12:09:15"/>
        <d v="1899-12-30T12:35:15"/>
        <d v="1899-12-30T12:41:15"/>
        <d v="1899-12-30T12:43:15"/>
        <d v="1899-12-30T12:50:15"/>
        <d v="1899-12-30T12:27:16"/>
        <d v="1899-12-30T12:40:16"/>
        <d v="1899-12-30T12:53:16"/>
        <d v="1899-12-30T12:11:17"/>
        <d v="1899-12-30T12:16:17"/>
        <d v="1899-12-30T12:22:17"/>
        <d v="1899-12-30T12:32:17"/>
        <d v="1899-12-30T12:43:17"/>
        <d v="1899-12-30T12:04:18"/>
        <d v="1899-12-30T12:09:18"/>
        <d v="1899-12-30T12:36:18"/>
        <d v="1899-12-30T12:40:18"/>
        <d v="1899-12-30T12:48:18"/>
        <d v="1899-12-30T12:59:18"/>
        <d v="1899-12-30T12:29:19"/>
        <d v="1899-12-30T12:36:19"/>
        <d v="1899-12-30T12:38:19"/>
        <d v="1899-12-30T12:42:19"/>
        <d v="1899-12-30T12:48:19"/>
        <d v="1899-12-30T12:55:19"/>
        <d v="1899-12-30T12:02:20"/>
        <d v="1899-12-30T12:09:20"/>
        <d v="1899-12-30T12:10:20"/>
        <d v="1899-12-30T12:23:20"/>
        <d v="1899-12-30T12:28:20"/>
        <d v="1899-12-30T12:51:20"/>
        <d v="1899-12-30T12:58:20"/>
        <d v="1899-12-30T12:18:21"/>
        <d v="1899-12-30T12:40:21"/>
        <d v="1899-12-30T12:44:21"/>
        <d v="1899-12-30T12:51:21"/>
        <d v="1899-12-30T12:03:22"/>
        <d v="1899-12-30T12:04:22"/>
        <d v="1899-12-30T12:30:22"/>
        <d v="1899-12-30T12:34:22"/>
        <d v="1899-12-30T12:46:22"/>
        <d v="1899-12-30T12:16:23"/>
        <d v="1899-12-30T12:31:23"/>
        <d v="1899-12-30T12:33:23"/>
        <d v="1899-12-30T12:39:23"/>
        <d v="1899-12-30T12:50:23"/>
        <d v="1899-12-30T12:01:24"/>
        <d v="1899-12-30T12:09:24"/>
        <d v="1899-12-30T12:17:24"/>
        <d v="1899-12-30T12:43:24"/>
        <d v="1899-12-30T12:45:24"/>
        <d v="1899-12-30T12:56:24"/>
        <d v="1899-12-30T12:11:25"/>
        <d v="1899-12-30T12:16:25"/>
        <d v="1899-12-30T12:08:26"/>
        <d v="1899-12-30T12:34:26"/>
        <d v="1899-12-30T12:37:26"/>
        <d v="1899-12-30T12:41:26"/>
        <d v="1899-12-30T12:59:26"/>
        <d v="1899-12-30T12:26:27"/>
        <d v="1899-12-30T12:58:27"/>
        <d v="1899-12-30T12:11:28"/>
        <d v="1899-12-30T12:13:28"/>
        <d v="1899-12-30T12:17:28"/>
        <d v="1899-12-30T12:31:28"/>
        <d v="1899-12-30T12:34:28"/>
        <d v="1899-12-30T12:52:28"/>
        <d v="1899-12-30T12:09:29"/>
        <d v="1899-12-30T12:35:29"/>
        <d v="1899-12-30T12:13:30"/>
        <d v="1899-12-30T12:22:30"/>
        <d v="1899-12-30T12:40:30"/>
        <d v="1899-12-30T12:00:31"/>
        <d v="1899-12-30T12:32:31"/>
        <d v="1899-12-30T12:35:31"/>
        <d v="1899-12-30T12:55:31"/>
        <d v="1899-12-30T12:57:31"/>
        <d v="1899-12-30T12:29:32"/>
        <d v="1899-12-30T12:19:33"/>
        <d v="1899-12-30T12:45:33"/>
        <d v="1899-12-30T12:46:33"/>
        <d v="1899-12-30T12:16:34"/>
        <d v="1899-12-30T12:07:35"/>
        <d v="1899-12-30T12:08:35"/>
        <d v="1899-12-30T12:01:36"/>
        <d v="1899-12-30T12:12:36"/>
        <d v="1899-12-30T12:51:36"/>
        <d v="1899-12-30T12:11:37"/>
        <d v="1899-12-30T12:21:37"/>
        <d v="1899-12-30T12:35:37"/>
        <d v="1899-12-30T12:39:37"/>
        <d v="1899-12-30T12:45:37"/>
        <d v="1899-12-30T12:58:37"/>
        <d v="1899-12-30T12:06:38"/>
        <d v="1899-12-30T12:00:39"/>
        <d v="1899-12-30T12:33:39"/>
        <d v="1899-12-30T12:46:39"/>
        <d v="1899-12-30T12:48:39"/>
        <d v="1899-12-30T12:57:39"/>
        <d v="1899-12-30T12:01:40"/>
        <d v="1899-12-30T12:25:40"/>
        <d v="1899-12-30T12:34:40"/>
        <d v="1899-12-30T12:35:40"/>
        <d v="1899-12-30T12:46:40"/>
        <d v="1899-12-30T12:59:40"/>
        <d v="1899-12-30T12:54:41"/>
        <d v="1899-12-30T12:33:42"/>
        <d v="1899-12-30T12:36:42"/>
        <d v="1899-12-30T12:50:42"/>
        <d v="1899-12-30T12:29:43"/>
        <d v="1899-12-30T12:35:43"/>
        <d v="1899-12-30T12:51:43"/>
        <d v="1899-12-30T12:04:44"/>
        <d v="1899-12-30T12:36:44"/>
        <d v="1899-12-30T12:52:44"/>
        <d v="1899-12-30T12:03:45"/>
        <d v="1899-12-30T12:12:45"/>
        <d v="1899-12-30T12:42:45"/>
        <d v="1899-12-30T12:58:45"/>
        <d v="1899-12-30T12:59:45"/>
        <d v="1899-12-30T12:09:46"/>
        <d v="1899-12-30T12:02:47"/>
        <d v="1899-12-30T12:26:47"/>
        <d v="1899-12-30T12:37:47"/>
        <d v="1899-12-30T12:41:47"/>
        <d v="1899-12-30T12:00:48"/>
        <d v="1899-12-30T12:55:48"/>
        <d v="1899-12-30T12:34:49"/>
        <d v="1899-12-30T12:40:49"/>
        <d v="1899-12-30T12:45:49"/>
        <d v="1899-12-30T12:11:50"/>
        <d v="1899-12-30T12:32:50"/>
        <d v="1899-12-30T12:38:50"/>
        <d v="1899-12-30T12:03:51"/>
        <d v="1899-12-30T12:03:52"/>
        <d v="1899-12-30T12:05:53"/>
        <d v="1899-12-30T12:07:53"/>
        <d v="1899-12-30T12:37:53"/>
        <d v="1899-12-30T12:39:53"/>
        <d v="1899-12-30T12:42:53"/>
        <d v="1899-12-30T12:50:53"/>
        <d v="1899-12-30T12:35:54"/>
        <d v="1899-12-30T12:19:55"/>
        <d v="1899-12-30T12:26:55"/>
        <d v="1899-12-30T12:45:55"/>
        <d v="1899-12-30T12:59:55"/>
        <d v="1899-12-30T12:05:56"/>
        <d v="1899-12-30T12:31:56"/>
        <d v="1899-12-30T12:45:56"/>
        <d v="1899-12-30T12:35:57"/>
        <d v="1899-12-30T12:38:57"/>
        <d v="1899-12-30T12:59:57"/>
        <d v="1899-12-30T12:13:58"/>
        <d v="1899-12-30T12:27:59"/>
        <d v="1899-12-30T12:41:59"/>
        <d v="1899-12-30T12:52:59"/>
        <d v="1899-12-30T13:11:00"/>
        <d v="1899-12-30T13:17:00"/>
        <d v="1899-12-30T13:26:00"/>
        <d v="1899-12-30T13:33:00"/>
        <d v="1899-12-30T13:43:00"/>
        <d v="1899-12-30T13:55:00"/>
        <d v="1899-12-30T13:57:00"/>
        <d v="1899-12-30T13:18:01"/>
        <d v="1899-12-30T13:27:01"/>
        <d v="1899-12-30T13:12:02"/>
        <d v="1899-12-30T13:18:02"/>
        <d v="1899-12-30T13:18:03"/>
        <d v="1899-12-30T13:33:03"/>
        <d v="1899-12-30T13:43:03"/>
        <d v="1899-12-30T13:05:04"/>
        <d v="1899-12-30T13:30:04"/>
        <d v="1899-12-30T13:40:04"/>
        <d v="1899-12-30T13:55:04"/>
        <d v="1899-12-30T13:57:04"/>
        <d v="1899-12-30T13:10:05"/>
        <d v="1899-12-30T13:14:05"/>
        <d v="1899-12-30T13:42:05"/>
        <d v="1899-12-30T13:45:05"/>
        <d v="1899-12-30T13:00:06"/>
        <d v="1899-12-30T13:05:06"/>
        <d v="1899-12-30T13:13:06"/>
        <d v="1899-12-30T13:36:06"/>
        <d v="1899-12-30T13:03:07"/>
        <d v="1899-12-30T13:24:08"/>
        <d v="1899-12-30T13:36:08"/>
        <d v="1899-12-30T13:43:08"/>
        <d v="1899-12-30T13:26:09"/>
        <d v="1899-12-30T13:40:09"/>
        <d v="1899-12-30T13:28:11"/>
        <d v="1899-12-30T13:46:11"/>
        <d v="1899-12-30T13:05:12"/>
        <d v="1899-12-30T13:07:12"/>
        <d v="1899-12-30T13:09:12"/>
        <d v="1899-12-30T13:16:12"/>
        <d v="1899-12-30T13:22:12"/>
        <d v="1899-12-30T13:25:12"/>
        <d v="1899-12-30T13:54:12"/>
        <d v="1899-12-30T13:19:13"/>
        <d v="1899-12-30T13:42:13"/>
        <d v="1899-12-30T13:48:13"/>
        <d v="1899-12-30T13:18:14"/>
        <d v="1899-12-30T13:19:14"/>
        <d v="1899-12-30T13:22:14"/>
        <d v="1899-12-30T13:34:14"/>
        <d v="1899-12-30T13:40:14"/>
        <d v="1899-12-30T13:06:15"/>
        <d v="1899-12-30T13:10:15"/>
        <d v="1899-12-30T13:24:15"/>
        <d v="1899-12-30T13:30:15"/>
        <d v="1899-12-30T13:33:15"/>
        <d v="1899-12-30T13:00:16"/>
        <d v="1899-12-30T13:01:16"/>
        <d v="1899-12-30T13:13:16"/>
        <d v="1899-12-30T13:29:16"/>
        <d v="1899-12-30T13:39:16"/>
        <d v="1899-12-30T13:42:16"/>
        <d v="1899-12-30T13:44:16"/>
        <d v="1899-12-30T13:52:16"/>
        <d v="1899-12-30T13:00:17"/>
        <d v="1899-12-30T13:03:17"/>
        <d v="1899-12-30T13:19:17"/>
        <d v="1899-12-30T13:29:17"/>
        <d v="1899-12-30T13:48:18"/>
        <d v="1899-12-30T13:15:19"/>
        <d v="1899-12-30T13:36:19"/>
        <d v="1899-12-30T13:58:19"/>
        <d v="1899-12-30T13:22:20"/>
        <d v="1899-12-30T13:26:20"/>
        <d v="1899-12-30T13:39:20"/>
        <d v="1899-12-30T13:44:20"/>
        <d v="1899-12-30T13:26:21"/>
        <d v="1899-12-30T13:32:21"/>
        <d v="1899-12-30T13:36:21"/>
        <d v="1899-12-30T13:46:21"/>
        <d v="1899-12-30T13:50:21"/>
        <d v="1899-12-30T13:22:22"/>
        <d v="1899-12-30T13:26:22"/>
        <d v="1899-12-30T13:35:22"/>
        <d v="1899-12-30T13:04:23"/>
        <d v="1899-12-30T13:13:23"/>
        <d v="1899-12-30T13:44:24"/>
        <d v="1899-12-30T13:56:24"/>
        <d v="1899-12-30T13:35:25"/>
        <d v="1899-12-30T13:07:26"/>
        <d v="1899-12-30T13:20:26"/>
        <d v="1899-12-30T13:28:26"/>
        <d v="1899-12-30T13:29:26"/>
        <d v="1899-12-30T13:33:26"/>
        <d v="1899-12-30T13:34:26"/>
        <d v="1899-12-30T13:35:26"/>
        <d v="1899-12-30T13:58:26"/>
        <d v="1899-12-30T13:06:27"/>
        <d v="1899-12-30T13:17:27"/>
        <d v="1899-12-30T13:23:27"/>
        <d v="1899-12-30T13:25:27"/>
        <d v="1899-12-30T13:37:27"/>
        <d v="1899-12-30T13:00:28"/>
        <d v="1899-12-30T13:23:28"/>
        <d v="1899-12-30T13:49:28"/>
        <d v="1899-12-30T13:01:29"/>
        <d v="1899-12-30T13:14:29"/>
        <d v="1899-12-30T13:17:29"/>
        <d v="1899-12-30T13:40:29"/>
        <d v="1899-12-30T13:00:30"/>
        <d v="1899-12-30T13:05:30"/>
        <d v="1899-12-30T13:09:30"/>
        <d v="1899-12-30T13:10:30"/>
        <d v="1899-12-30T13:13:30"/>
        <d v="1899-12-30T13:43:30"/>
        <d v="1899-12-30T13:05:31"/>
        <d v="1899-12-30T13:17:31"/>
        <d v="1899-12-30T13:41:31"/>
        <d v="1899-12-30T13:04:32"/>
        <d v="1899-12-30T13:29:33"/>
        <d v="1899-12-30T13:31:34"/>
        <d v="1899-12-30T13:43:34"/>
        <d v="1899-12-30T13:46:34"/>
        <d v="1899-12-30T13:01:35"/>
        <d v="1899-12-30T13:04:35"/>
        <d v="1899-12-30T13:10:35"/>
        <d v="1899-12-30T13:12:35"/>
        <d v="1899-12-30T13:13:35"/>
        <d v="1899-12-30T13:30:35"/>
        <d v="1899-12-30T13:43:36"/>
        <d v="1899-12-30T13:55:37"/>
        <d v="1899-12-30T13:18:38"/>
        <d v="1899-12-30T13:24:38"/>
        <d v="1899-12-30T13:27:38"/>
        <d v="1899-12-30T13:44:38"/>
        <d v="1899-12-30T13:51:38"/>
        <d v="1899-12-30T13:11:39"/>
        <d v="1899-12-30T13:34:39"/>
        <d v="1899-12-30T13:41:39"/>
        <d v="1899-12-30T13:51:39"/>
        <d v="1899-12-30T13:12:40"/>
        <d v="1899-12-30T13:27:40"/>
        <d v="1899-12-30T13:59:40"/>
        <d v="1899-12-30T13:24:41"/>
        <d v="1899-12-30T13:44:41"/>
        <d v="1899-12-30T13:46:41"/>
        <d v="1899-12-30T13:48:41"/>
        <d v="1899-12-30T13:50:41"/>
        <d v="1899-12-30T13:03:42"/>
        <d v="1899-12-30T13:11:42"/>
        <d v="1899-12-30T13:37:42"/>
        <d v="1899-12-30T13:40:42"/>
        <d v="1899-12-30T13:55:42"/>
        <d v="1899-12-30T13:57:42"/>
        <d v="1899-12-30T13:12:43"/>
        <d v="1899-12-30T13:15:43"/>
        <d v="1899-12-30T13:30:43"/>
        <d v="1899-12-30T13:58:43"/>
        <d v="1899-12-30T13:01:44"/>
        <d v="1899-12-30T13:22:44"/>
        <d v="1899-12-30T13:28:44"/>
        <d v="1899-12-30T13:44:44"/>
        <d v="1899-12-30T13:55:44"/>
        <d v="1899-12-30T13:57:44"/>
        <d v="1899-12-30T13:06:45"/>
        <d v="1899-12-30T13:26:45"/>
        <d v="1899-12-30T13:30:45"/>
        <d v="1899-12-30T13:45:45"/>
        <d v="1899-12-30T13:48:45"/>
        <d v="1899-12-30T13:04:46"/>
        <d v="1899-12-30T13:12:46"/>
        <d v="1899-12-30T13:19:46"/>
        <d v="1899-12-30T13:40:46"/>
        <d v="1899-12-30T13:41:46"/>
        <d v="1899-12-30T13:51:46"/>
        <d v="1899-12-30T13:04:47"/>
        <d v="1899-12-30T13:16:47"/>
        <d v="1899-12-30T13:26:47"/>
        <d v="1899-12-30T13:30:47"/>
        <d v="1899-12-30T13:33:47"/>
        <d v="1899-12-30T13:59:47"/>
        <d v="1899-12-30T13:00:48"/>
        <d v="1899-12-30T13:06:48"/>
        <d v="1899-12-30T13:27:48"/>
        <d v="1899-12-30T13:29:48"/>
        <d v="1899-12-30T13:53:48"/>
        <d v="1899-12-30T13:59:48"/>
        <d v="1899-12-30T13:01:49"/>
        <d v="1899-12-30T13:03:49"/>
        <d v="1899-12-30T13:42:49"/>
        <d v="1899-12-30T13:12:50"/>
        <d v="1899-12-30T13:14:50"/>
        <d v="1899-12-30T13:36:50"/>
        <d v="1899-12-30T13:42:50"/>
        <d v="1899-12-30T13:45:50"/>
        <d v="1899-12-30T13:46:50"/>
        <d v="1899-12-30T13:50:50"/>
        <d v="1899-12-30T13:52:50"/>
        <d v="1899-12-30T13:26:51"/>
        <d v="1899-12-30T13:27:51"/>
        <d v="1899-12-30T13:37:51"/>
        <d v="1899-12-30T13:54:51"/>
        <d v="1899-12-30T13:03:52"/>
        <d v="1899-12-30T13:06:52"/>
        <d v="1899-12-30T13:43:52"/>
        <d v="1899-12-30T13:06:53"/>
        <d v="1899-12-30T13:16:53"/>
        <d v="1899-12-30T13:18:53"/>
        <d v="1899-12-30T13:20:53"/>
        <d v="1899-12-30T13:23:53"/>
        <d v="1899-12-30T13:40:53"/>
        <d v="1899-12-30T13:54:53"/>
        <d v="1899-12-30T13:09:54"/>
        <d v="1899-12-30T13:11:54"/>
        <d v="1899-12-30T13:15:54"/>
        <d v="1899-12-30T13:27:54"/>
        <d v="1899-12-30T13:29:54"/>
        <d v="1899-12-30T13:41:54"/>
        <d v="1899-12-30T13:04:55"/>
        <d v="1899-12-30T13:16:55"/>
        <d v="1899-12-30T13:14:56"/>
        <d v="1899-12-30T13:36:56"/>
        <d v="1899-12-30T13:54:56"/>
        <d v="1899-12-30T13:10:57"/>
        <d v="1899-12-30T13:15:57"/>
        <d v="1899-12-30T13:19:57"/>
        <d v="1899-12-30T13:22:57"/>
        <d v="1899-12-30T13:46:57"/>
        <d v="1899-12-30T13:54:57"/>
        <d v="1899-12-30T13:09:58"/>
        <d v="1899-12-30T13:14:58"/>
        <d v="1899-12-30T13:21:58"/>
        <d v="1899-12-30T13:28:58"/>
        <d v="1899-12-30T13:35:58"/>
        <d v="1899-12-30T13:05:59"/>
        <d v="1899-12-30T13:08:59"/>
        <d v="1899-12-30T13:19:59"/>
        <d v="1899-12-30T14:16:00"/>
        <d v="1899-12-30T14:36:00"/>
        <d v="1899-12-30T14:50:01"/>
        <d v="1899-12-30T14:59:01"/>
        <d v="1899-12-30T14:34:02"/>
        <d v="1899-12-30T14:19:03"/>
        <d v="1899-12-30T14:28:03"/>
        <d v="1899-12-30T14:47:03"/>
        <d v="1899-12-30T14:52:03"/>
        <d v="1899-12-30T14:15:04"/>
        <d v="1899-12-30T14:10:05"/>
        <d v="1899-12-30T14:26:05"/>
        <d v="1899-12-30T14:09:06"/>
        <d v="1899-12-30T14:10:07"/>
        <d v="1899-12-30T14:24:07"/>
        <d v="1899-12-30T14:07:08"/>
        <d v="1899-12-30T14:12:08"/>
        <d v="1899-12-30T14:37:08"/>
        <d v="1899-12-30T14:59:08"/>
        <d v="1899-12-30T14:46:09"/>
        <d v="1899-12-30T14:48:09"/>
        <d v="1899-12-30T14:50:09"/>
        <d v="1899-12-30T14:59:10"/>
        <d v="1899-12-30T14:02:11"/>
        <d v="1899-12-30T14:04:11"/>
        <d v="1899-12-30T14:18:11"/>
        <d v="1899-12-30T14:34:11"/>
        <d v="1899-12-30T14:03:12"/>
        <d v="1899-12-30T14:21:12"/>
        <d v="1899-12-30T14:24:12"/>
        <d v="1899-12-30T14:35:12"/>
        <d v="1899-12-30T14:51:12"/>
        <d v="1899-12-30T14:25:13"/>
        <d v="1899-12-30T14:58:13"/>
        <d v="1899-12-30T14:48:14"/>
        <d v="1899-12-30T14:00:15"/>
        <d v="1899-12-30T14:08:15"/>
        <d v="1899-12-30T14:06:16"/>
        <d v="1899-12-30T14:07:16"/>
        <d v="1899-12-30T14:18:16"/>
        <d v="1899-12-30T14:43:16"/>
        <d v="1899-12-30T14:47:16"/>
        <d v="1899-12-30T14:54:16"/>
        <d v="1899-12-30T14:57:16"/>
        <d v="1899-12-30T14:07:17"/>
        <d v="1899-12-30T14:29:17"/>
        <d v="1899-12-30T14:58:17"/>
        <d v="1899-12-30T14:02:18"/>
        <d v="1899-12-30T14:05:18"/>
        <d v="1899-12-30T14:35:18"/>
        <d v="1899-12-30T14:40:18"/>
        <d v="1899-12-30T14:16:19"/>
        <d v="1899-12-30T14:45:19"/>
        <d v="1899-12-30T14:49:19"/>
        <d v="1899-12-30T14:57:19"/>
        <d v="1899-12-30T14:00:20"/>
        <d v="1899-12-30T14:49:20"/>
        <d v="1899-12-30T14:00:21"/>
        <d v="1899-12-30T14:06:21"/>
        <d v="1899-12-30T14:10:21"/>
        <d v="1899-12-30T14:12:21"/>
        <d v="1899-12-30T14:21:21"/>
        <d v="1899-12-30T14:11:22"/>
        <d v="1899-12-30T14:16:22"/>
        <d v="1899-12-30T14:24:22"/>
        <d v="1899-12-30T14:40:22"/>
        <d v="1899-12-30T14:50:22"/>
        <d v="1899-12-30T14:55:22"/>
        <d v="1899-12-30T14:28:23"/>
        <d v="1899-12-30T14:45:23"/>
        <d v="1899-12-30T14:02:24"/>
        <d v="1899-12-30T14:16:24"/>
        <d v="1899-12-30T14:35:25"/>
        <d v="1899-12-30T14:40:25"/>
        <d v="1899-12-30T14:29:26"/>
        <d v="1899-12-30T14:44:26"/>
        <d v="1899-12-30T14:19:27"/>
        <d v="1899-12-30T14:29:27"/>
        <d v="1899-12-30T14:35:27"/>
        <d v="1899-12-30T14:39:27"/>
        <d v="1899-12-30T14:50:27"/>
        <d v="1899-12-30T14:01:28"/>
        <d v="1899-12-30T14:45:29"/>
        <d v="1899-12-30T14:54:29"/>
        <d v="1899-12-30T14:00:30"/>
        <d v="1899-12-30T14:07:30"/>
        <d v="1899-12-30T14:16:30"/>
        <d v="1899-12-30T14:23:30"/>
        <d v="1899-12-30T14:32:30"/>
        <d v="1899-12-30T14:04:31"/>
        <d v="1899-12-30T14:42:31"/>
        <d v="1899-12-30T14:58:31"/>
        <d v="1899-12-30T14:12:32"/>
        <d v="1899-12-30T14:27:32"/>
        <d v="1899-12-30T14:33:32"/>
        <d v="1899-12-30T14:55:32"/>
        <d v="1899-12-30T14:56:32"/>
        <d v="1899-12-30T14:04:33"/>
        <d v="1899-12-30T14:27:33"/>
        <d v="1899-12-30T14:46:33"/>
        <d v="1899-12-30T14:04:34"/>
        <d v="1899-12-30T14:13:34"/>
        <d v="1899-12-30T14:31:34"/>
        <d v="1899-12-30T14:51:34"/>
        <d v="1899-12-30T14:14:35"/>
        <d v="1899-12-30T14:39:35"/>
        <d v="1899-12-30T14:40:35"/>
        <d v="1899-12-30T14:00:36"/>
        <d v="1899-12-30T14:03:37"/>
        <d v="1899-12-30T14:06:37"/>
        <d v="1899-12-30T14:10:37"/>
        <d v="1899-12-30T14:15:37"/>
        <d v="1899-12-30T14:49:37"/>
        <d v="1899-12-30T14:58:37"/>
        <d v="1899-12-30T14:14:38"/>
        <d v="1899-12-30T14:17:38"/>
        <d v="1899-12-30T14:25:38"/>
        <d v="1899-12-30T14:12:39"/>
        <d v="1899-12-30T14:22:39"/>
        <d v="1899-12-30T14:28:39"/>
        <d v="1899-12-30T14:43:39"/>
        <d v="1899-12-30T14:52:39"/>
        <d v="1899-12-30T14:58:39"/>
        <d v="1899-12-30T14:09:40"/>
        <d v="1899-12-30T14:10:40"/>
        <d v="1899-12-30T14:46:40"/>
        <d v="1899-12-30T14:47:40"/>
        <d v="1899-12-30T14:20:41"/>
        <d v="1899-12-30T14:07:42"/>
        <d v="1899-12-30T14:09:42"/>
        <d v="1899-12-30T14:33:42"/>
        <d v="1899-12-30T14:40:42"/>
        <d v="1899-12-30T14:58:42"/>
        <d v="1899-12-30T14:42:43"/>
        <d v="1899-12-30T14:55:43"/>
        <d v="1899-12-30T14:56:43"/>
        <d v="1899-12-30T14:59:43"/>
        <d v="1899-12-30T14:13:44"/>
        <d v="1899-12-30T14:20:44"/>
        <d v="1899-12-30T14:28:44"/>
        <d v="1899-12-30T14:35:44"/>
        <d v="1899-12-30T14:38:44"/>
        <d v="1899-12-30T14:53:44"/>
        <d v="1899-12-30T14:59:44"/>
        <d v="1899-12-30T14:15:45"/>
        <d v="1899-12-30T14:27:45"/>
        <d v="1899-12-30T14:02:46"/>
        <d v="1899-12-30T14:19:46"/>
        <d v="1899-12-30T14:21:46"/>
        <d v="1899-12-30T14:27:46"/>
        <d v="1899-12-30T14:02:47"/>
        <d v="1899-12-30T14:45:47"/>
        <d v="1899-12-30T14:00:48"/>
        <d v="1899-12-30T14:08:48"/>
        <d v="1899-12-30T14:22:48"/>
        <d v="1899-12-30T14:27:48"/>
        <d v="1899-12-30T14:59:48"/>
        <d v="1899-12-30T14:02:49"/>
        <d v="1899-12-30T14:03:49"/>
        <d v="1899-12-30T14:07:49"/>
        <d v="1899-12-30T14:17:49"/>
        <d v="1899-12-30T14:29:49"/>
        <d v="1899-12-30T14:51:49"/>
        <d v="1899-12-30T14:08:50"/>
        <d v="1899-12-30T14:09:50"/>
        <d v="1899-12-30T14:44:50"/>
        <d v="1899-12-30T14:45:50"/>
        <d v="1899-12-30T14:24:51"/>
        <d v="1899-12-30T14:51:51"/>
        <d v="1899-12-30T14:00:52"/>
        <d v="1899-12-30T14:26:52"/>
        <d v="1899-12-30T14:29:52"/>
        <d v="1899-12-30T14:44:52"/>
        <d v="1899-12-30T14:03:53"/>
        <d v="1899-12-30T14:32:53"/>
        <d v="1899-12-30T14:43:53"/>
        <d v="1899-12-30T14:54:53"/>
        <d v="1899-12-30T14:59:53"/>
        <d v="1899-12-30T14:40:54"/>
        <d v="1899-12-30T14:45:54"/>
        <d v="1899-12-30T14:47:54"/>
        <d v="1899-12-30T14:01:55"/>
        <d v="1899-12-30T14:07:55"/>
        <d v="1899-12-30T14:29:55"/>
        <d v="1899-12-30T14:33:55"/>
        <d v="1899-12-30T14:09:56"/>
        <d v="1899-12-30T14:12:56"/>
        <d v="1899-12-30T14:39:57"/>
        <d v="1899-12-30T14:41:57"/>
        <d v="1899-12-30T14:53:57"/>
        <d v="1899-12-30T14:05:58"/>
        <d v="1899-12-30T14:22:58"/>
        <d v="1899-12-30T14:27:59"/>
        <d v="1899-12-30T14:39:59"/>
        <d v="1899-12-30T15:12:00"/>
        <d v="1899-12-30T15:22:00"/>
        <d v="1899-12-30T15:28:00"/>
        <d v="1899-12-30T15:30:00"/>
        <d v="1899-12-30T15:31:00"/>
        <d v="1899-12-30T15:32:00"/>
        <d v="1899-12-30T15:50:00"/>
        <d v="1899-12-30T15:20:01"/>
        <d v="1899-12-30T15:21:01"/>
        <d v="1899-12-30T15:47:01"/>
        <d v="1899-12-30T15:49:01"/>
        <d v="1899-12-30T15:05:02"/>
        <d v="1899-12-30T15:30:02"/>
        <d v="1899-12-30T15:07:03"/>
        <d v="1899-12-30T15:10:03"/>
        <d v="1899-12-30T15:31:03"/>
        <d v="1899-12-30T15:42:03"/>
        <d v="1899-12-30T15:49:03"/>
        <d v="1899-12-30T15:53:03"/>
        <d v="1899-12-30T15:59:03"/>
        <d v="1899-12-30T15:19:04"/>
        <d v="1899-12-30T15:36:04"/>
        <d v="1899-12-30T15:58:04"/>
        <d v="1899-12-30T15:36:05"/>
        <d v="1899-12-30T15:38:05"/>
        <d v="1899-12-30T15:51:05"/>
        <d v="1899-12-30T15:03:06"/>
        <d v="1899-12-30T15:24:06"/>
        <d v="1899-12-30T15:21:07"/>
        <d v="1899-12-30T15:28:08"/>
        <d v="1899-12-30T15:43:08"/>
        <d v="1899-12-30T15:50:08"/>
        <d v="1899-12-30T15:59:08"/>
        <d v="1899-12-30T15:17:09"/>
        <d v="1899-12-30T15:19:09"/>
        <d v="1899-12-30T15:42:09"/>
        <d v="1899-12-30T15:58:09"/>
        <d v="1899-12-30T15:02:10"/>
        <d v="1899-12-30T15:23:10"/>
        <d v="1899-12-30T15:25:10"/>
        <d v="1899-12-30T15:49:10"/>
        <d v="1899-12-30T15:37:11"/>
        <d v="1899-12-30T15:55:11"/>
        <d v="1899-12-30T15:26:13"/>
        <d v="1899-12-30T15:27:13"/>
        <d v="1899-12-30T15:37:13"/>
        <d v="1899-12-30T15:41:13"/>
        <d v="1899-12-30T15:18:14"/>
        <d v="1899-12-30T15:41:14"/>
        <d v="1899-12-30T15:36:15"/>
        <d v="1899-12-30T15:42:15"/>
        <d v="1899-12-30T15:00:16"/>
        <d v="1899-12-30T15:32:16"/>
        <d v="1899-12-30T15:38:16"/>
        <d v="1899-12-30T15:43:16"/>
        <d v="1899-12-30T15:53:16"/>
        <d v="1899-12-30T15:56:16"/>
        <d v="1899-12-30T15:35:17"/>
        <d v="1899-12-30T15:45:17"/>
        <d v="1899-12-30T15:58:18"/>
        <d v="1899-12-30T15:12:19"/>
        <d v="1899-12-30T15:15:19"/>
        <d v="1899-12-30T15:17:19"/>
        <d v="1899-12-30T15:37:19"/>
        <d v="1899-12-30T15:25:20"/>
        <d v="1899-12-30T15:46:20"/>
        <d v="1899-12-30T15:28:21"/>
        <d v="1899-12-30T15:03:22"/>
        <d v="1899-12-30T15:15:22"/>
        <d v="1899-12-30T15:22:23"/>
        <d v="1899-12-30T15:35:23"/>
        <d v="1899-12-30T15:36:23"/>
        <d v="1899-12-30T15:45:23"/>
        <d v="1899-12-30T15:55:23"/>
        <d v="1899-12-30T15:58:23"/>
        <d v="1899-12-30T15:13:24"/>
        <d v="1899-12-30T15:16:24"/>
        <d v="1899-12-30T15:44:24"/>
        <d v="1899-12-30T15:51:24"/>
        <d v="1899-12-30T15:12:25"/>
        <d v="1899-12-30T15:32:25"/>
        <d v="1899-12-30T15:55:25"/>
        <d v="1899-12-30T15:03:26"/>
        <d v="1899-12-30T15:16:26"/>
        <d v="1899-12-30T15:53:26"/>
        <d v="1899-12-30T15:56:26"/>
        <d v="1899-12-30T15:25:27"/>
        <d v="1899-12-30T15:09:28"/>
        <d v="1899-12-30T15:37:28"/>
        <d v="1899-12-30T15:49:28"/>
        <d v="1899-12-30T15:00:29"/>
        <d v="1899-12-30T15:21:29"/>
        <d v="1899-12-30T15:25:29"/>
        <d v="1899-12-30T15:35:29"/>
        <d v="1899-12-30T15:01:30"/>
        <d v="1899-12-30T15:23:30"/>
        <d v="1899-12-30T15:50:30"/>
        <d v="1899-12-30T15:51:30"/>
        <d v="1899-12-30T15:06:31"/>
        <d v="1899-12-30T15:56:31"/>
        <d v="1899-12-30T15:59:31"/>
        <d v="1899-12-30T15:02:32"/>
        <d v="1899-12-30T15:16:32"/>
        <d v="1899-12-30T15:31:32"/>
        <d v="1899-12-30T15:40:32"/>
        <d v="1899-12-30T15:43:32"/>
        <d v="1899-12-30T15:52:32"/>
        <d v="1899-12-30T15:57:32"/>
        <d v="1899-12-30T15:54:33"/>
        <d v="1899-12-30T15:13:34"/>
        <d v="1899-12-30T15:44:34"/>
        <d v="1899-12-30T15:45:34"/>
        <d v="1899-12-30T15:53:34"/>
        <d v="1899-12-30T15:09:35"/>
        <d v="1899-12-30T15:11:35"/>
        <d v="1899-12-30T15:24:35"/>
        <d v="1899-12-30T15:18:36"/>
        <d v="1899-12-30T15:50:36"/>
        <d v="1899-12-30T15:16:37"/>
        <d v="1899-12-30T15:23:37"/>
        <d v="1899-12-30T15:48:37"/>
        <d v="1899-12-30T15:56:37"/>
        <d v="1899-12-30T15:00:38"/>
        <d v="1899-12-30T15:02:38"/>
        <d v="1899-12-30T15:10:38"/>
        <d v="1899-12-30T15:33:38"/>
        <d v="1899-12-30T15:38:38"/>
        <d v="1899-12-30T15:55:38"/>
        <d v="1899-12-30T15:06:39"/>
        <d v="1899-12-30T15:13:39"/>
        <d v="1899-12-30T15:34:39"/>
        <d v="1899-12-30T15:37:39"/>
        <d v="1899-12-30T15:05:40"/>
        <d v="1899-12-30T15:09:40"/>
        <d v="1899-12-30T15:10:40"/>
        <d v="1899-12-30T15:22:40"/>
        <d v="1899-12-30T15:27:40"/>
        <d v="1899-12-30T15:28:40"/>
        <d v="1899-12-30T15:33:40"/>
        <d v="1899-12-30T15:35:40"/>
        <d v="1899-12-30T15:39:40"/>
        <d v="1899-12-30T15:53:40"/>
        <d v="1899-12-30T15:26:41"/>
        <d v="1899-12-30T15:50:41"/>
        <d v="1899-12-30T15:04:42"/>
        <d v="1899-12-30T15:23:42"/>
        <d v="1899-12-30T15:36:43"/>
        <d v="1899-12-30T15:59:43"/>
        <d v="1899-12-30T15:42:44"/>
        <d v="1899-12-30T15:43:45"/>
        <d v="1899-12-30T15:18:46"/>
        <d v="1899-12-30T15:30:46"/>
        <d v="1899-12-30T15:42:46"/>
        <d v="1899-12-30T15:47:46"/>
        <d v="1899-12-30T15:04:47"/>
        <d v="1899-12-30T15:05:47"/>
        <d v="1899-12-30T15:33:47"/>
        <d v="1899-12-30T15:41:47"/>
        <d v="1899-12-30T15:18:48"/>
        <d v="1899-12-30T15:27:48"/>
        <d v="1899-12-30T15:38:48"/>
        <d v="1899-12-30T15:59:48"/>
        <d v="1899-12-30T15:04:50"/>
        <d v="1899-12-30T15:38:50"/>
        <d v="1899-12-30T15:54:50"/>
        <d v="1899-12-30T15:55:50"/>
        <d v="1899-12-30T15:58:50"/>
        <d v="1899-12-30T15:59:50"/>
        <d v="1899-12-30T15:18:51"/>
        <d v="1899-12-30T15:30:51"/>
        <d v="1899-12-30T15:09:52"/>
        <d v="1899-12-30T15:13:52"/>
        <d v="1899-12-30T15:15:52"/>
        <d v="1899-12-30T15:31:52"/>
        <d v="1899-12-30T15:46:52"/>
        <d v="1899-12-30T15:51:52"/>
        <d v="1899-12-30T15:08:53"/>
        <d v="1899-12-30T15:35:53"/>
        <d v="1899-12-30T15:46:53"/>
        <d v="1899-12-30T15:50:53"/>
        <d v="1899-12-30T15:03:54"/>
        <d v="1899-12-30T15:30:54"/>
        <d v="1899-12-30T15:31:54"/>
        <d v="1899-12-30T15:59:54"/>
        <d v="1899-12-30T15:03:55"/>
        <d v="1899-12-30T15:25:55"/>
        <d v="1899-12-30T15:28:55"/>
        <d v="1899-12-30T15:46:55"/>
        <d v="1899-12-30T15:47:55"/>
        <d v="1899-12-30T15:07:56"/>
        <d v="1899-12-30T15:16:56"/>
        <d v="1899-12-30T15:17:56"/>
        <d v="1899-12-30T15:43:56"/>
        <d v="1899-12-30T15:30:57"/>
        <d v="1899-12-30T15:39:57"/>
        <d v="1899-12-30T15:48:57"/>
        <d v="1899-12-30T15:42:58"/>
        <d v="1899-12-30T15:15:59"/>
        <d v="1899-12-30T15:34:59"/>
        <d v="1899-12-30T16:05:00"/>
        <d v="1899-12-30T16:21:00"/>
        <d v="1899-12-30T16:51:00"/>
        <d v="1899-12-30T16:56:00"/>
        <d v="1899-12-30T16:00:01"/>
        <d v="1899-12-30T16:11:01"/>
        <d v="1899-12-30T16:51:01"/>
        <d v="1899-12-30T16:02:02"/>
        <d v="1899-12-30T16:17:02"/>
        <d v="1899-12-30T16:31:03"/>
        <d v="1899-12-30T16:56:03"/>
        <d v="1899-12-30T16:28:04"/>
        <d v="1899-12-30T16:39:04"/>
        <d v="1899-12-30T16:53:04"/>
        <d v="1899-12-30T16:28:05"/>
        <d v="1899-12-30T16:39:05"/>
        <d v="1899-12-30T16:52:05"/>
        <d v="1899-12-30T16:59:05"/>
        <d v="1899-12-30T16:06:06"/>
        <d v="1899-12-30T16:09:06"/>
        <d v="1899-12-30T16:35:06"/>
        <d v="1899-12-30T16:00:07"/>
        <d v="1899-12-30T16:23:07"/>
        <d v="1899-12-30T16:46:07"/>
        <d v="1899-12-30T16:47:07"/>
        <d v="1899-12-30T16:52:07"/>
        <d v="1899-12-30T16:33:08"/>
        <d v="1899-12-30T16:40:08"/>
        <d v="1899-12-30T16:58:08"/>
        <d v="1899-12-30T16:10:09"/>
        <d v="1899-12-30T16:33:09"/>
        <d v="1899-12-30T16:45:09"/>
        <d v="1899-12-30T16:03:10"/>
        <d v="1899-12-30T16:37:10"/>
        <d v="1899-12-30T16:59:10"/>
        <d v="1899-12-30T16:53:11"/>
        <d v="1899-12-30T16:01:12"/>
        <d v="1899-12-30T16:13:12"/>
        <d v="1899-12-30T16:33:12"/>
        <d v="1899-12-30T16:40:12"/>
        <d v="1899-12-30T16:44:12"/>
        <d v="1899-12-30T16:18:13"/>
        <d v="1899-12-30T16:42:13"/>
        <d v="1899-12-30T16:17:14"/>
        <d v="1899-12-30T16:20:14"/>
        <d v="1899-12-30T16:57:14"/>
        <d v="1899-12-30T16:13:15"/>
        <d v="1899-12-30T16:21:15"/>
        <d v="1899-12-30T16:38:15"/>
        <d v="1899-12-30T16:23:16"/>
        <d v="1899-12-30T16:19:17"/>
        <d v="1899-12-30T16:32:17"/>
        <d v="1899-12-30T16:40:17"/>
        <d v="1899-12-30T16:10:18"/>
        <d v="1899-12-30T16:35:18"/>
        <d v="1899-12-30T16:10:19"/>
        <d v="1899-12-30T16:20:19"/>
        <d v="1899-12-30T16:44:19"/>
        <d v="1899-12-30T16:01:20"/>
        <d v="1899-12-30T16:12:20"/>
        <d v="1899-12-30T16:15:20"/>
        <d v="1899-12-30T16:21:20"/>
        <d v="1899-12-30T16:55:20"/>
        <d v="1899-12-30T16:12:21"/>
        <d v="1899-12-30T16:21:21"/>
        <d v="1899-12-30T16:22:21"/>
        <d v="1899-12-30T16:23:21"/>
        <d v="1899-12-30T16:24:21"/>
        <d v="1899-12-30T16:36:21"/>
        <d v="1899-12-30T16:37:21"/>
        <d v="1899-12-30T16:03:22"/>
        <d v="1899-12-30T16:22:22"/>
        <d v="1899-12-30T16:36:22"/>
        <d v="1899-12-30T16:49:23"/>
        <d v="1899-12-30T16:54:23"/>
        <d v="1899-12-30T16:29:24"/>
        <d v="1899-12-30T16:31:24"/>
        <d v="1899-12-30T16:39:24"/>
        <d v="1899-12-30T16:43:24"/>
        <d v="1899-12-30T16:07:25"/>
        <d v="1899-12-30T16:10:25"/>
        <d v="1899-12-30T16:36:25"/>
        <d v="1899-12-30T16:44:25"/>
        <d v="1899-12-30T16:54:25"/>
        <d v="1899-12-30T16:58:25"/>
        <d v="1899-12-30T16:03:26"/>
        <d v="1899-12-30T16:10:26"/>
        <d v="1899-12-30T16:14:26"/>
        <d v="1899-12-30T16:22:26"/>
        <d v="1899-12-30T16:41:26"/>
        <d v="1899-12-30T16:57:27"/>
        <d v="1899-12-30T16:42:28"/>
        <d v="1899-12-30T16:54:28"/>
        <d v="1899-12-30T16:59:28"/>
        <d v="1899-12-30T16:36:29"/>
        <d v="1899-12-30T16:56:29"/>
        <d v="1899-12-30T16:13:30"/>
        <d v="1899-12-30T16:19:30"/>
        <d v="1899-12-30T16:30:31"/>
        <d v="1899-12-30T16:47:31"/>
        <d v="1899-12-30T16:49:31"/>
        <d v="1899-12-30T16:53:31"/>
        <d v="1899-12-30T16:06:32"/>
        <d v="1899-12-30T16:37:32"/>
        <d v="1899-12-30T16:44:32"/>
        <d v="1899-12-30T16:19:33"/>
        <d v="1899-12-30T16:46:33"/>
        <d v="1899-12-30T16:23:34"/>
        <d v="1899-12-30T16:47:34"/>
        <d v="1899-12-30T16:04:35"/>
        <d v="1899-12-30T16:16:35"/>
        <d v="1899-12-30T16:36:35"/>
        <d v="1899-12-30T16:46:35"/>
        <d v="1899-12-30T16:56:35"/>
        <d v="1899-12-30T16:57:35"/>
        <d v="1899-12-30T16:59:35"/>
        <d v="1899-12-30T16:52:36"/>
        <d v="1899-12-30T16:12:37"/>
        <d v="1899-12-30T16:00:38"/>
        <d v="1899-12-30T16:30:38"/>
        <d v="1899-12-30T16:32:38"/>
        <d v="1899-12-30T16:37:38"/>
        <d v="1899-12-30T16:42:38"/>
        <d v="1899-12-30T16:43:38"/>
        <d v="1899-12-30T16:49:38"/>
        <d v="1899-12-30T16:02:39"/>
        <d v="1899-12-30T16:24:39"/>
        <d v="1899-12-30T16:36:39"/>
        <d v="1899-12-30T16:29:40"/>
        <d v="1899-12-30T16:43:40"/>
        <d v="1899-12-30T16:15:41"/>
        <d v="1899-12-30T16:18:41"/>
        <d v="1899-12-30T16:22:41"/>
        <d v="1899-12-30T16:39:41"/>
        <d v="1899-12-30T16:53:41"/>
        <d v="1899-12-30T16:06:43"/>
        <d v="1899-12-30T16:10:43"/>
        <d v="1899-12-30T16:37:43"/>
        <d v="1899-12-30T16:21:44"/>
        <d v="1899-12-30T16:25:44"/>
        <d v="1899-12-30T16:06:45"/>
        <d v="1899-12-30T16:07:45"/>
        <d v="1899-12-30T16:08:45"/>
        <d v="1899-12-30T16:58:45"/>
        <d v="1899-12-30T16:16:46"/>
        <d v="1899-12-30T16:44:46"/>
        <d v="1899-12-30T16:53:46"/>
        <d v="1899-12-30T16:21:47"/>
        <d v="1899-12-30T16:33:47"/>
        <d v="1899-12-30T16:46:47"/>
        <d v="1899-12-30T16:09:48"/>
        <d v="1899-12-30T16:25:48"/>
        <d v="1899-12-30T16:34:48"/>
        <d v="1899-12-30T16:03:49"/>
        <d v="1899-12-30T16:24:49"/>
        <d v="1899-12-30T16:29:49"/>
        <d v="1899-12-30T16:41:49"/>
        <d v="1899-12-30T16:06:50"/>
        <d v="1899-12-30T16:15:51"/>
        <d v="1899-12-30T16:21:51"/>
        <d v="1899-12-30T16:29:51"/>
        <d v="1899-12-30T16:40:51"/>
        <d v="1899-12-30T16:56:51"/>
        <d v="1899-12-30T16:16:52"/>
        <d v="1899-12-30T16:40:52"/>
        <d v="1899-12-30T16:09:53"/>
        <d v="1899-12-30T16:19:53"/>
        <d v="1899-12-30T16:31:53"/>
        <d v="1899-12-30T16:33:53"/>
        <d v="1899-12-30T16:38:53"/>
        <d v="1899-12-30T16:39:53"/>
        <d v="1899-12-30T16:45:53"/>
        <d v="1899-12-30T16:47:53"/>
        <d v="1899-12-30T16:52:53"/>
        <d v="1899-12-30T16:58:53"/>
        <d v="1899-12-30T16:57:54"/>
        <d v="1899-12-30T16:37:55"/>
        <d v="1899-12-30T16:47:55"/>
        <d v="1899-12-30T16:54:55"/>
        <d v="1899-12-30T16:03:56"/>
        <d v="1899-12-30T16:16:56"/>
        <d v="1899-12-30T16:20:56"/>
        <d v="1899-12-30T16:28:56"/>
        <d v="1899-12-30T16:18:57"/>
        <d v="1899-12-30T16:34:57"/>
        <d v="1899-12-30T16:41:57"/>
        <d v="1899-12-30T16:05:58"/>
        <d v="1899-12-30T16:07:58"/>
        <d v="1899-12-30T16:59:58"/>
        <d v="1899-12-30T16:11:59"/>
        <d v="1899-12-30T16:17:59"/>
        <d v="1899-12-30T16:21:59"/>
        <d v="1899-12-30T16:37:59"/>
        <d v="1899-12-30T16:45:59"/>
        <d v="1899-12-30T17:05:00"/>
        <d v="1899-12-30T17:23:00"/>
        <d v="1899-12-30T17:06:01"/>
        <d v="1899-12-30T17:23:01"/>
        <d v="1899-12-30T17:07:02"/>
        <d v="1899-12-30T17:35:02"/>
        <d v="1899-12-30T17:10:03"/>
        <d v="1899-12-30T17:15:03"/>
        <d v="1899-12-30T17:39:03"/>
        <d v="1899-12-30T17:08:04"/>
        <d v="1899-12-30T17:42:04"/>
        <d v="1899-12-30T17:52:04"/>
        <d v="1899-12-30T17:00:05"/>
        <d v="1899-12-30T17:03:05"/>
        <d v="1899-12-30T17:22:05"/>
        <d v="1899-12-30T17:31:05"/>
        <d v="1899-12-30T17:36:05"/>
        <d v="1899-12-30T17:40:05"/>
        <d v="1899-12-30T17:01:06"/>
        <d v="1899-12-30T17:25:06"/>
        <d v="1899-12-30T17:28:06"/>
        <d v="1899-12-30T17:30:07"/>
        <d v="1899-12-30T17:00:08"/>
        <d v="1899-12-30T17:10:08"/>
        <d v="1899-12-30T17:38:08"/>
        <d v="1899-12-30T17:46:08"/>
        <d v="1899-12-30T17:00:09"/>
        <d v="1899-12-30T17:11:09"/>
        <d v="1899-12-30T17:16:09"/>
        <d v="1899-12-30T17:49:09"/>
        <d v="1899-12-30T17:22:10"/>
        <d v="1899-12-30T17:37:10"/>
        <d v="1899-12-30T17:49:10"/>
        <d v="1899-12-30T17:50:10"/>
        <d v="1899-12-30T17:23:11"/>
        <d v="1899-12-30T17:37:11"/>
        <d v="1899-12-30T17:41:11"/>
        <d v="1899-12-30T17:56:11"/>
        <d v="1899-12-30T17:15:12"/>
        <d v="1899-12-30T17:37:13"/>
        <d v="1899-12-30T17:20:14"/>
        <d v="1899-12-30T17:21:14"/>
        <d v="1899-12-30T17:27:14"/>
        <d v="1899-12-30T17:31:14"/>
        <d v="1899-12-30T17:44:14"/>
        <d v="1899-12-30T17:59:14"/>
        <d v="1899-12-30T17:15:15"/>
        <d v="1899-12-30T17:17:15"/>
        <d v="1899-12-30T17:26:15"/>
        <d v="1899-12-30T17:13:16"/>
        <d v="1899-12-30T17:43:16"/>
        <d v="1899-12-30T17:11:17"/>
        <d v="1899-12-30T17:19:17"/>
        <d v="1899-12-30T17:23:18"/>
        <d v="1899-12-30T17:02:19"/>
        <d v="1899-12-30T17:10:19"/>
        <d v="1899-12-30T17:42:19"/>
        <d v="1899-12-30T17:46:19"/>
        <d v="1899-12-30T17:59:19"/>
        <d v="1899-12-30T17:30:20"/>
        <d v="1899-12-30T17:37:20"/>
        <d v="1899-12-30T17:40:20"/>
        <d v="1899-12-30T17:06:21"/>
        <d v="1899-12-30T17:30:21"/>
        <d v="1899-12-30T17:33:21"/>
        <d v="1899-12-30T17:56:21"/>
        <d v="1899-12-30T17:00:23"/>
        <d v="1899-12-30T17:33:23"/>
        <d v="1899-12-30T17:44:23"/>
        <d v="1899-12-30T17:06:24"/>
        <d v="1899-12-30T17:13:24"/>
        <d v="1899-12-30T17:20:24"/>
        <d v="1899-12-30T17:29:24"/>
        <d v="1899-12-30T17:30:24"/>
        <d v="1899-12-30T17:41:24"/>
        <d v="1899-12-30T17:09:25"/>
        <d v="1899-12-30T17:23:25"/>
        <d v="1899-12-30T17:07:26"/>
        <d v="1899-12-30T17:08:26"/>
        <d v="1899-12-30T17:11:26"/>
        <d v="1899-12-30T17:12:26"/>
        <d v="1899-12-30T17:51:26"/>
        <d v="1899-12-30T17:08:27"/>
        <d v="1899-12-30T17:11:27"/>
        <d v="1899-12-30T17:16:27"/>
        <d v="1899-12-30T17:32:27"/>
        <d v="1899-12-30T17:45:27"/>
        <d v="1899-12-30T17:53:27"/>
        <d v="1899-12-30T17:07:28"/>
        <d v="1899-12-30T17:43:28"/>
        <d v="1899-12-30T17:52:28"/>
        <d v="1899-12-30T17:29:29"/>
        <d v="1899-12-30T17:33:29"/>
        <d v="1899-12-30T17:45:29"/>
        <d v="1899-12-30T17:15:30"/>
        <d v="1899-12-30T17:16:30"/>
        <d v="1899-12-30T17:45:30"/>
        <d v="1899-12-30T17:57:30"/>
        <d v="1899-12-30T17:58:30"/>
        <d v="1899-12-30T17:00:31"/>
        <d v="1899-12-30T17:04:31"/>
        <d v="1899-12-30T17:24:31"/>
        <d v="1899-12-30T17:32:31"/>
        <d v="1899-12-30T17:40:31"/>
        <d v="1899-12-30T17:44:31"/>
        <d v="1899-12-30T17:49:31"/>
        <d v="1899-12-30T17:21:33"/>
        <d v="1899-12-30T17:39:33"/>
        <d v="1899-12-30T17:57:33"/>
        <d v="1899-12-30T17:12:34"/>
        <d v="1899-12-30T17:41:34"/>
        <d v="1899-12-30T17:52:34"/>
        <d v="1899-12-30T17:53:34"/>
        <d v="1899-12-30T17:25:35"/>
        <d v="1899-12-30T17:37:35"/>
        <d v="1899-12-30T17:54:35"/>
        <d v="1899-12-30T17:58:36"/>
        <d v="1899-12-30T17:01:37"/>
        <d v="1899-12-30T17:07:37"/>
        <d v="1899-12-30T17:28:37"/>
        <d v="1899-12-30T17:29:37"/>
        <d v="1899-12-30T17:54:37"/>
        <d v="1899-12-30T17:02:38"/>
        <d v="1899-12-30T17:28:38"/>
        <d v="1899-12-30T17:48:38"/>
        <d v="1899-12-30T17:34:39"/>
        <d v="1899-12-30T17:01:40"/>
        <d v="1899-12-30T17:01:41"/>
        <d v="1899-12-30T17:02:41"/>
        <d v="1899-12-30T17:04:41"/>
        <d v="1899-12-30T17:45:41"/>
        <d v="1899-12-30T17:54:41"/>
        <d v="1899-12-30T17:57:41"/>
        <d v="1899-12-30T17:00:42"/>
        <d v="1899-12-30T17:03:42"/>
        <d v="1899-12-30T17:05:42"/>
        <d v="1899-12-30T17:16:42"/>
        <d v="1899-12-30T17:28:42"/>
        <d v="1899-12-30T17:47:42"/>
        <d v="1899-12-30T17:02:43"/>
        <d v="1899-12-30T17:12:43"/>
        <d v="1899-12-30T17:44:43"/>
        <d v="1899-12-30T17:57:43"/>
        <d v="1899-12-30T17:24:44"/>
        <d v="1899-12-30T17:06:45"/>
        <d v="1899-12-30T17:11:45"/>
        <d v="1899-12-30T17:12:45"/>
        <d v="1899-12-30T17:43:45"/>
        <d v="1899-12-30T17:22:46"/>
        <d v="1899-12-30T17:05:47"/>
        <d v="1899-12-30T17:50:47"/>
        <d v="1899-12-30T17:07:48"/>
        <d v="1899-12-30T17:03:49"/>
        <d v="1899-12-30T17:19:49"/>
        <d v="1899-12-30T17:37:49"/>
        <d v="1899-12-30T17:44:49"/>
        <d v="1899-12-30T17:19:50"/>
        <d v="1899-12-30T17:49:50"/>
        <d v="1899-12-30T17:56:50"/>
        <d v="1899-12-30T17:09:51"/>
        <d v="1899-12-30T17:17:51"/>
        <d v="1899-12-30T17:35:51"/>
        <d v="1899-12-30T17:52:51"/>
        <d v="1899-12-30T17:17:52"/>
        <d v="1899-12-30T17:24:52"/>
        <d v="1899-12-30T17:25:52"/>
        <d v="1899-12-30T17:46:52"/>
        <d v="1899-12-30T17:45:53"/>
        <d v="1899-12-30T17:53:53"/>
        <d v="1899-12-30T17:32:54"/>
        <d v="1899-12-30T17:39:54"/>
        <d v="1899-12-30T17:48:54"/>
        <d v="1899-12-30T17:13:55"/>
        <d v="1899-12-30T17:16:55"/>
        <d v="1899-12-30T17:23:55"/>
        <d v="1899-12-30T17:25:55"/>
        <d v="1899-12-30T17:50:55"/>
        <d v="1899-12-30T17:56:55"/>
        <d v="1899-12-30T17:01:56"/>
        <d v="1899-12-30T17:17:56"/>
        <d v="1899-12-30T17:35:56"/>
        <d v="1899-12-30T17:09:57"/>
        <d v="1899-12-30T17:11:57"/>
        <d v="1899-12-30T17:18:57"/>
        <d v="1899-12-30T17:21:57"/>
        <d v="1899-12-30T17:31:57"/>
        <d v="1899-12-30T17:18:58"/>
        <d v="1899-12-30T17:24:58"/>
        <d v="1899-12-30T17:53:58"/>
        <d v="1899-12-30T17:30:59"/>
        <d v="1899-12-30T17:32:59"/>
        <d v="1899-12-30T17:33:59"/>
        <d v="1899-12-30T17:37:59"/>
        <d v="1899-12-30T17:51:59"/>
        <d v="1899-12-30T17:53:59"/>
        <d v="1899-12-30T18:19:00"/>
        <d v="1899-12-30T18:21:00"/>
        <d v="1899-12-30T18:32:00"/>
        <d v="1899-12-30T18:51:00"/>
        <d v="1899-12-30T18:53:00"/>
        <d v="1899-12-30T18:58:00"/>
        <d v="1899-12-30T18:08:01"/>
        <d v="1899-12-30T18:34:01"/>
        <d v="1899-12-30T18:40:01"/>
        <d v="1899-12-30T18:50:01"/>
        <d v="1899-12-30T18:01:02"/>
        <d v="1899-12-30T18:08:02"/>
        <d v="1899-12-30T18:13:02"/>
        <d v="1899-12-30T18:15:02"/>
        <d v="1899-12-30T18:45:02"/>
        <d v="1899-12-30T18:08:03"/>
        <d v="1899-12-30T18:32:03"/>
        <d v="1899-12-30T18:38:03"/>
        <d v="1899-12-30T18:49:03"/>
        <d v="1899-12-30T18:57:03"/>
        <d v="1899-12-30T18:12:04"/>
        <d v="1899-12-30T18:20:04"/>
        <d v="1899-12-30T18:03:05"/>
        <d v="1899-12-30T18:12:05"/>
        <d v="1899-12-30T18:31:05"/>
        <d v="1899-12-30T18:13:06"/>
        <d v="1899-12-30T18:23:06"/>
        <d v="1899-12-30T18:46:06"/>
        <d v="1899-12-30T18:54:06"/>
        <d v="1899-12-30T18:57:06"/>
        <d v="1899-12-30T18:31:08"/>
        <d v="1899-12-30T18:41:08"/>
        <d v="1899-12-30T18:11:09"/>
        <d v="1899-12-30T18:25:09"/>
        <d v="1899-12-30T18:38:09"/>
        <d v="1899-12-30T18:08:10"/>
        <d v="1899-12-30T18:09:10"/>
        <d v="1899-12-30T18:16:10"/>
        <d v="1899-12-30T18:19:10"/>
        <d v="1899-12-30T18:34:10"/>
        <d v="1899-12-30T18:55:10"/>
        <d v="1899-12-30T18:33:11"/>
        <d v="1899-12-30T18:56:11"/>
        <d v="1899-12-30T18:10:12"/>
        <d v="1899-12-30T18:14:12"/>
        <d v="1899-12-30T18:55:12"/>
        <d v="1899-12-30T18:01:13"/>
        <d v="1899-12-30T18:31:13"/>
        <d v="1899-12-30T18:44:13"/>
        <d v="1899-12-30T18:24:14"/>
        <d v="1899-12-30T18:25:14"/>
        <d v="1899-12-30T18:27:14"/>
        <d v="1899-12-30T18:38:14"/>
        <d v="1899-12-30T18:00:15"/>
        <d v="1899-12-30T18:16:15"/>
        <d v="1899-12-30T18:18:15"/>
        <d v="1899-12-30T18:22:15"/>
        <d v="1899-12-30T18:25:15"/>
        <d v="1899-12-30T18:30:15"/>
        <d v="1899-12-30T18:31:16"/>
        <d v="1899-12-30T18:08:17"/>
        <d v="1899-12-30T18:30:17"/>
        <d v="1899-12-30T18:40:17"/>
        <d v="1899-12-30T18:49:17"/>
        <d v="1899-12-30T18:01:18"/>
        <d v="1899-12-30T18:07:18"/>
        <d v="1899-12-30T18:15:18"/>
        <d v="1899-12-30T18:31:18"/>
        <d v="1899-12-30T18:46:18"/>
        <d v="1899-12-30T18:07:19"/>
        <d v="1899-12-30T18:17:19"/>
        <d v="1899-12-30T18:32:19"/>
        <d v="1899-12-30T18:10:20"/>
        <d v="1899-12-30T18:31:20"/>
        <d v="1899-12-30T18:36:20"/>
        <d v="1899-12-30T18:45:20"/>
        <d v="1899-12-30T18:50:20"/>
        <d v="1899-12-30T18:55:20"/>
        <d v="1899-12-30T18:23:21"/>
        <d v="1899-12-30T18:32:21"/>
        <d v="1899-12-30T18:35:21"/>
        <d v="1899-12-30T18:06:22"/>
        <d v="1899-12-30T18:07:22"/>
        <d v="1899-12-30T18:09:22"/>
        <d v="1899-12-30T18:21:22"/>
        <d v="1899-12-30T18:41:22"/>
        <d v="1899-12-30T18:51:22"/>
        <d v="1899-12-30T18:10:23"/>
        <d v="1899-12-30T18:21:23"/>
        <d v="1899-12-30T18:47:23"/>
        <d v="1899-12-30T18:58:23"/>
        <d v="1899-12-30T18:13:24"/>
        <d v="1899-12-30T18:20:24"/>
        <d v="1899-12-30T18:33:24"/>
        <d v="1899-12-30T18:18:25"/>
        <d v="1899-12-30T18:42:25"/>
        <d v="1899-12-30T18:30:26"/>
        <d v="1899-12-30T18:37:26"/>
        <d v="1899-12-30T18:03:27"/>
        <d v="1899-12-30T18:35:27"/>
        <d v="1899-12-30T18:55:27"/>
        <d v="1899-12-30T18:02:28"/>
        <d v="1899-12-30T18:12:28"/>
        <d v="1899-12-30T18:13:28"/>
        <d v="1899-12-30T18:40:28"/>
        <d v="1899-12-30T18:07:29"/>
        <d v="1899-12-30T18:17:29"/>
        <d v="1899-12-30T18:18:29"/>
        <d v="1899-12-30T18:19:29"/>
        <d v="1899-12-30T18:35:29"/>
        <d v="1899-12-30T18:48:29"/>
        <d v="1899-12-30T18:51:29"/>
        <d v="1899-12-30T18:52:29"/>
        <d v="1899-12-30T18:11:30"/>
        <d v="1899-12-30T18:24:30"/>
        <d v="1899-12-30T18:30:30"/>
        <d v="1899-12-30T18:31:30"/>
        <d v="1899-12-30T18:11:31"/>
        <d v="1899-12-30T18:13:31"/>
        <d v="1899-12-30T18:21:31"/>
        <d v="1899-12-30T18:35:31"/>
        <d v="1899-12-30T18:37:32"/>
        <d v="1899-12-30T18:08:33"/>
        <d v="1899-12-30T18:10:33"/>
        <d v="1899-12-30T18:54:33"/>
        <d v="1899-12-30T18:57:33"/>
        <d v="1899-12-30T18:06:34"/>
        <d v="1899-12-30T18:34:34"/>
        <d v="1899-12-30T18:44:34"/>
        <d v="1899-12-30T18:51:34"/>
        <d v="1899-12-30T18:55:34"/>
        <d v="1899-12-30T18:01:35"/>
        <d v="1899-12-30T18:14:35"/>
        <d v="1899-12-30T18:20:35"/>
        <d v="1899-12-30T18:46:35"/>
        <d v="1899-12-30T18:54:35"/>
        <d v="1899-12-30T18:55:35"/>
        <d v="1899-12-30T18:01:36"/>
        <d v="1899-12-30T18:21:36"/>
        <d v="1899-12-30T18:23:36"/>
        <d v="1899-12-30T18:24:36"/>
        <d v="1899-12-30T18:30:36"/>
        <d v="1899-12-30T18:12:37"/>
        <d v="1899-12-30T18:19:37"/>
        <d v="1899-12-30T18:42:37"/>
        <d v="1899-12-30T18:46:37"/>
        <d v="1899-12-30T18:50:37"/>
        <d v="1899-12-30T18:08:38"/>
        <d v="1899-12-30T18:36:38"/>
        <d v="1899-12-30T18:42:38"/>
        <d v="1899-12-30T18:09:39"/>
        <d v="1899-12-30T18:25:40"/>
        <d v="1899-12-30T18:29:40"/>
        <d v="1899-12-30T18:33:40"/>
        <d v="1899-12-30T18:55:40"/>
        <d v="1899-12-30T18:01:41"/>
        <d v="1899-12-30T18:26:41"/>
        <d v="1899-12-30T18:28:41"/>
        <d v="1899-12-30T18:55:41"/>
        <d v="1899-12-30T18:59:41"/>
        <d v="1899-12-30T18:06:42"/>
        <d v="1899-12-30T18:11:42"/>
        <d v="1899-12-30T18:14:42"/>
        <d v="1899-12-30T18:23:42"/>
        <d v="1899-12-30T18:41:42"/>
        <d v="1899-12-30T18:56:42"/>
        <d v="1899-12-30T18:28:43"/>
        <d v="1899-12-30T18:42:43"/>
        <d v="1899-12-30T18:49:43"/>
        <d v="1899-12-30T18:43:44"/>
        <d v="1899-12-30T18:53:44"/>
        <d v="1899-12-30T18:21:45"/>
        <d v="1899-12-30T18:23:45"/>
        <d v="1899-12-30T18:32:45"/>
        <d v="1899-12-30T18:50:45"/>
        <d v="1899-12-30T18:01:46"/>
        <d v="1899-12-30T18:21:46"/>
        <d v="1899-12-30T18:04:47"/>
        <d v="1899-12-30T18:11:47"/>
        <d v="1899-12-30T18:58:47"/>
        <d v="1899-12-30T18:01:48"/>
        <d v="1899-12-30T18:57:48"/>
        <d v="1899-12-30T18:58:48"/>
        <d v="1899-12-30T18:25:49"/>
        <d v="1899-12-30T18:13:50"/>
        <d v="1899-12-30T18:46:50"/>
        <d v="1899-12-30T18:00:51"/>
        <d v="1899-12-30T18:07:51"/>
        <d v="1899-12-30T18:11:51"/>
        <d v="1899-12-30T18:28:51"/>
        <d v="1899-12-30T18:30:51"/>
        <d v="1899-12-30T18:34:51"/>
        <d v="1899-12-30T18:42:51"/>
        <d v="1899-12-30T18:44:51"/>
        <d v="1899-12-30T18:51:51"/>
        <d v="1899-12-30T18:56:51"/>
        <d v="1899-12-30T18:45:52"/>
        <d v="1899-12-30T18:57:52"/>
        <d v="1899-12-30T18:03:53"/>
        <d v="1899-12-30T18:10:53"/>
        <d v="1899-12-30T18:41:53"/>
        <d v="1899-12-30T18:13:54"/>
        <d v="1899-12-30T18:16:54"/>
        <d v="1899-12-30T18:32:54"/>
        <d v="1899-12-30T18:45:55"/>
        <d v="1899-12-30T18:58:55"/>
        <d v="1899-12-30T18:00:56"/>
        <d v="1899-12-30T18:05:56"/>
        <d v="1899-12-30T18:06:56"/>
        <d v="1899-12-30T18:15:56"/>
        <d v="1899-12-30T18:16:56"/>
        <d v="1899-12-30T18:37:56"/>
        <d v="1899-12-30T18:46:56"/>
        <d v="1899-12-30T18:09:57"/>
        <d v="1899-12-30T18:19:57"/>
        <d v="1899-12-30T18:34:57"/>
        <d v="1899-12-30T18:46:57"/>
        <d v="1899-12-30T18:51:57"/>
        <d v="1899-12-30T18:10:58"/>
        <d v="1899-12-30T18:40:58"/>
        <d v="1899-12-30T18:01:59"/>
        <d v="1899-12-30T18:05:59"/>
        <d v="1899-12-30T19:17:00"/>
        <d v="1899-12-30T19:41:00"/>
        <d v="1899-12-30T19:43:00"/>
        <d v="1899-12-30T19:55:00"/>
        <d v="1899-12-30T19:14:01"/>
        <d v="1899-12-30T19:32:01"/>
        <d v="1899-12-30T19:43:01"/>
        <d v="1899-12-30T19:09:02"/>
        <d v="1899-12-30T19:10:02"/>
        <d v="1899-12-30T19:19:02"/>
        <d v="1899-12-30T19:38:02"/>
        <d v="1899-12-30T19:00:03"/>
        <d v="1899-12-30T19:17:03"/>
        <d v="1899-12-30T19:29:03"/>
        <d v="1899-12-30T19:30:03"/>
        <d v="1899-12-30T19:49:03"/>
        <d v="1899-12-30T19:52:03"/>
        <d v="1899-12-30T19:31:04"/>
        <d v="1899-12-30T19:46:04"/>
        <d v="1899-12-30T19:47:04"/>
        <d v="1899-12-30T19:58:05"/>
        <d v="1899-12-30T19:37:06"/>
        <d v="1899-12-30T19:39:06"/>
        <d v="1899-12-30T19:23:07"/>
        <d v="1899-12-30T19:26:07"/>
        <d v="1899-12-30T19:54:08"/>
        <d v="1899-12-30T19:07:09"/>
        <d v="1899-12-30T19:09:09"/>
        <d v="1899-12-30T19:36:09"/>
        <d v="1899-12-30T19:57:09"/>
        <d v="1899-12-30T19:01:10"/>
        <d v="1899-12-30T19:41:10"/>
        <d v="1899-12-30T19:43:10"/>
        <d v="1899-12-30T19:51:10"/>
        <d v="1899-12-30T19:12:11"/>
        <d v="1899-12-30T19:18:11"/>
        <d v="1899-12-30T19:29:11"/>
        <d v="1899-12-30T19:31:11"/>
        <d v="1899-12-30T19:35:11"/>
        <d v="1899-12-30T19:46:11"/>
        <d v="1899-12-30T19:05:12"/>
        <d v="1899-12-30T19:41:12"/>
        <d v="1899-12-30T19:19:13"/>
        <d v="1899-12-30T19:20:13"/>
        <d v="1899-12-30T19:36:13"/>
        <d v="1899-12-30T19:41:13"/>
        <d v="1899-12-30T19:46:13"/>
        <d v="1899-12-30T19:57:13"/>
        <d v="1899-12-30T19:12:14"/>
        <d v="1899-12-30T19:43:14"/>
        <d v="1899-12-30T19:48:14"/>
        <d v="1899-12-30T19:27:15"/>
        <d v="1899-12-30T19:45:15"/>
        <d v="1899-12-30T19:07:16"/>
        <d v="1899-12-30T19:28:16"/>
        <d v="1899-12-30T19:35:16"/>
        <d v="1899-12-30T19:39:16"/>
        <d v="1899-12-30T19:45:16"/>
        <d v="1899-12-30T19:03:17"/>
        <d v="1899-12-30T19:29:17"/>
        <d v="1899-12-30T19:35:17"/>
        <d v="1899-12-30T19:01:18"/>
        <d v="1899-12-30T19:14:18"/>
        <d v="1899-12-30T19:01:19"/>
        <d v="1899-12-30T19:15:19"/>
        <d v="1899-12-30T19:24:19"/>
        <d v="1899-12-30T19:29:19"/>
        <d v="1899-12-30T19:09:20"/>
        <d v="1899-12-30T19:14:20"/>
        <d v="1899-12-30T19:56:20"/>
        <d v="1899-12-30T19:01:21"/>
        <d v="1899-12-30T19:08:21"/>
        <d v="1899-12-30T19:23:21"/>
        <d v="1899-12-30T19:29:21"/>
        <d v="1899-12-30T19:43:21"/>
        <d v="1899-12-30T19:09:22"/>
        <d v="1899-12-30T19:19:22"/>
        <d v="1899-12-30T19:36:22"/>
        <d v="1899-12-30T19:57:22"/>
        <d v="1899-12-30T19:05:23"/>
        <d v="1899-12-30T19:15:23"/>
        <d v="1899-12-30T19:16:23"/>
        <d v="1899-12-30T19:18:23"/>
        <d v="1899-12-30T19:23:23"/>
        <d v="1899-12-30T19:31:23"/>
        <d v="1899-12-30T19:33:23"/>
        <d v="1899-12-30T19:02:24"/>
        <d v="1899-12-30T19:50:24"/>
        <d v="1899-12-30T19:01:25"/>
        <d v="1899-12-30T19:07:25"/>
        <d v="1899-12-30T19:08:25"/>
        <d v="1899-12-30T19:15:25"/>
        <d v="1899-12-30T19:38:25"/>
        <d v="1899-12-30T19:43:25"/>
        <d v="1899-12-30T19:00:26"/>
        <d v="1899-12-30T19:11:26"/>
        <d v="1899-12-30T19:12:26"/>
        <d v="1899-12-30T19:03:27"/>
        <d v="1899-12-30T19:10:27"/>
        <d v="1899-12-30T19:47:27"/>
        <d v="1899-12-30T19:55:27"/>
        <d v="1899-12-30T19:28:28"/>
        <d v="1899-12-30T19:29:28"/>
        <d v="1899-12-30T19:41:28"/>
        <d v="1899-12-30T19:47:28"/>
        <d v="1899-12-30T19:59:28"/>
        <d v="1899-12-30T19:06:29"/>
        <d v="1899-12-30T19:18:29"/>
        <d v="1899-12-30T19:32:29"/>
        <d v="1899-12-30T19:36:29"/>
        <d v="1899-12-30T19:08:30"/>
        <d v="1899-12-30T19:21:30"/>
        <d v="1899-12-30T19:22:30"/>
        <d v="1899-12-30T19:51:30"/>
        <d v="1899-12-30T19:08:31"/>
        <d v="1899-12-30T19:15:31"/>
        <d v="1899-12-30T19:26:31"/>
        <d v="1899-12-30T19:11:32"/>
        <d v="1899-12-30T19:29:32"/>
        <d v="1899-12-30T19:49:32"/>
        <d v="1899-12-30T19:55:32"/>
        <d v="1899-12-30T19:59:32"/>
        <d v="1899-12-30T19:07:33"/>
        <d v="1899-12-30T19:15:33"/>
        <d v="1899-12-30T19:16:33"/>
        <d v="1899-12-30T19:19:33"/>
        <d v="1899-12-30T19:23:33"/>
        <d v="1899-12-30T19:27:33"/>
        <d v="1899-12-30T19:28:33"/>
        <d v="1899-12-30T19:31:33"/>
        <d v="1899-12-30T19:42:33"/>
        <d v="1899-12-30T19:05:34"/>
        <d v="1899-12-30T19:16:34"/>
        <d v="1899-12-30T19:28:34"/>
        <d v="1899-12-30T19:54:34"/>
        <d v="1899-12-30T19:15:35"/>
        <d v="1899-12-30T19:27:35"/>
        <d v="1899-12-30T19:17:37"/>
        <d v="1899-12-30T19:20:37"/>
        <d v="1899-12-30T19:40:37"/>
        <d v="1899-12-30T19:43:37"/>
        <d v="1899-12-30T19:47:37"/>
        <d v="1899-12-30T19:49:37"/>
        <d v="1899-12-30T19:54:37"/>
        <d v="1899-12-30T19:06:38"/>
        <d v="1899-12-30T19:59:38"/>
        <d v="1899-12-30T19:01:39"/>
        <d v="1899-12-30T19:04:39"/>
        <d v="1899-12-30T19:19:39"/>
        <d v="1899-12-30T19:44:39"/>
        <d v="1899-12-30T19:21:40"/>
        <d v="1899-12-30T19:36:40"/>
        <d v="1899-12-30T19:09:41"/>
        <d v="1899-12-30T19:13:41"/>
        <d v="1899-12-30T19:30:41"/>
        <d v="1899-12-30T19:55:41"/>
        <d v="1899-12-30T19:59:41"/>
        <d v="1899-12-30T19:05:42"/>
        <d v="1899-12-30T19:16:42"/>
        <d v="1899-12-30T19:20:42"/>
        <d v="1899-12-30T19:38:42"/>
        <d v="1899-12-30T19:02:43"/>
        <d v="1899-12-30T19:15:43"/>
        <d v="1899-12-30T19:19:43"/>
        <d v="1899-12-30T19:01:44"/>
        <d v="1899-12-30T19:05:44"/>
        <d v="1899-12-30T19:12:44"/>
        <d v="1899-12-30T19:24:44"/>
        <d v="1899-12-30T19:38:44"/>
        <d v="1899-12-30T19:49:44"/>
        <d v="1899-12-30T19:52:44"/>
        <d v="1899-12-30T19:01:45"/>
        <d v="1899-12-30T19:15:45"/>
        <d v="1899-12-30T19:23:45"/>
        <d v="1899-12-30T19:30:45"/>
        <d v="1899-12-30T19:04:46"/>
        <d v="1899-12-30T19:44:46"/>
        <d v="1899-12-30T19:55:46"/>
        <d v="1899-12-30T19:08:47"/>
        <d v="1899-12-30T19:31:47"/>
        <d v="1899-12-30T19:50:47"/>
        <d v="1899-12-30T19:02:48"/>
        <d v="1899-12-30T19:12:48"/>
        <d v="1899-12-30T19:25:48"/>
        <d v="1899-12-30T19:30:48"/>
        <d v="1899-12-30T19:01:49"/>
        <d v="1899-12-30T19:34:49"/>
        <d v="1899-12-30T19:56:50"/>
        <d v="1899-12-30T19:17:51"/>
        <d v="1899-12-30T19:23:51"/>
        <d v="1899-12-30T19:34:51"/>
        <d v="1899-12-30T19:48:51"/>
        <d v="1899-12-30T19:55:51"/>
        <d v="1899-12-30T19:08:52"/>
        <d v="1899-12-30T19:11:52"/>
        <d v="1899-12-30T19:24:52"/>
        <d v="1899-12-30T19:30:52"/>
        <d v="1899-12-30T19:33:52"/>
        <d v="1899-12-30T19:19:53"/>
        <d v="1899-12-30T19:02:54"/>
        <d v="1899-12-30T19:40:54"/>
        <d v="1899-12-30T19:44:54"/>
        <d v="1899-12-30T19:53:54"/>
        <d v="1899-12-30T19:18:55"/>
        <d v="1899-12-30T19:44:55"/>
        <d v="1899-12-30T19:02:56"/>
        <d v="1899-12-30T19:35:56"/>
        <d v="1899-12-30T19:36:56"/>
        <d v="1899-12-30T19:52:56"/>
        <d v="1899-12-30T19:01:57"/>
        <d v="1899-12-30T19:18:57"/>
        <d v="1899-12-30T19:24:57"/>
        <d v="1899-12-30T19:55:57"/>
        <d v="1899-12-30T19:05:58"/>
        <d v="1899-12-30T19:07:58"/>
        <d v="1899-12-30T19:21:58"/>
        <d v="1899-12-30T19:28:58"/>
        <d v="1899-12-30T19:45:58"/>
        <d v="1899-12-30T19:53:58"/>
        <d v="1899-12-30T19:04:59"/>
        <d v="1899-12-30T19:18:59"/>
        <d v="1899-12-30T19:48:59"/>
        <d v="1899-12-30T19:53:59"/>
        <d v="1899-12-30T02:27:00"/>
        <d v="1899-12-30T02:05:01"/>
        <d v="1899-12-30T02:18:01"/>
        <d v="1899-12-30T02:21:02"/>
        <d v="1899-12-30T02:29:02"/>
        <d v="1899-12-30T02:46:02"/>
        <d v="1899-12-30T02:55:02"/>
        <d v="1899-12-30T02:59:02"/>
        <d v="1899-12-30T02:36:03"/>
        <d v="1899-12-30T02:50:03"/>
        <d v="1899-12-30T02:58:03"/>
        <d v="1899-12-30T02:59:03"/>
        <d v="1899-12-30T02:15:04"/>
        <d v="1899-12-30T02:35:04"/>
        <d v="1899-12-30T02:00:05"/>
        <d v="1899-12-30T02:17:05"/>
        <d v="1899-12-30T02:34:05"/>
        <d v="1899-12-30T02:49:05"/>
        <d v="1899-12-30T02:03:06"/>
        <d v="1899-12-30T02:04:06"/>
        <d v="1899-12-30T02:23:06"/>
        <d v="1899-12-30T02:36:06"/>
        <d v="1899-12-30T02:53:06"/>
        <d v="1899-12-30T02:52:07"/>
        <d v="1899-12-30T02:21:08"/>
        <d v="1899-12-30T02:18:09"/>
        <d v="1899-12-30T02:42:09"/>
        <d v="1899-12-30T02:25:10"/>
        <d v="1899-12-30T02:06:11"/>
        <d v="1899-12-30T02:07:11"/>
        <d v="1899-12-30T02:10:11"/>
        <d v="1899-12-30T02:33:11"/>
        <d v="1899-12-30T02:39:11"/>
        <d v="1899-12-30T02:44:11"/>
        <d v="1899-12-30T02:46:11"/>
        <d v="1899-12-30T02:54:11"/>
        <d v="1899-12-30T02:47:12"/>
        <d v="1899-12-30T02:45:13"/>
        <d v="1899-12-30T02:47:13"/>
        <d v="1899-12-30T02:15:14"/>
        <d v="1899-12-30T02:25:14"/>
        <d v="1899-12-30T02:48:14"/>
        <d v="1899-12-30T02:09:15"/>
        <d v="1899-12-30T02:15:15"/>
        <d v="1899-12-30T02:22:15"/>
        <d v="1899-12-30T02:25:15"/>
        <d v="1899-12-30T02:28:15"/>
        <d v="1899-12-30T02:35:15"/>
        <d v="1899-12-30T02:36:15"/>
        <d v="1899-12-30T02:44:15"/>
        <d v="1899-12-30T02:48:16"/>
        <d v="1899-12-30T02:54:16"/>
        <d v="1899-12-30T02:22:17"/>
        <d v="1899-12-30T02:48:17"/>
        <d v="1899-12-30T02:50:17"/>
        <d v="1899-12-30T02:12:18"/>
        <d v="1899-12-30T02:41:18"/>
        <d v="1899-12-30T02:45:18"/>
        <d v="1899-12-30T02:57:18"/>
        <d v="1899-12-30T02:04:19"/>
        <d v="1899-12-30T02:24:19"/>
        <d v="1899-12-30T02:54:19"/>
        <d v="1899-12-30T02:34:20"/>
        <d v="1899-12-30T02:35:20"/>
        <d v="1899-12-30T02:52:20"/>
        <d v="1899-12-30T02:54:20"/>
        <d v="1899-12-30T02:58:20"/>
        <d v="1899-12-30T02:33:21"/>
        <d v="1899-12-30T02:35:21"/>
        <d v="1899-12-30T02:39:21"/>
        <d v="1899-12-30T02:51:21"/>
        <d v="1899-12-30T02:54:21"/>
        <d v="1899-12-30T02:18:22"/>
        <d v="1899-12-30T02:32:22"/>
        <d v="1899-12-30T02:43:22"/>
        <d v="1899-12-30T02:55:22"/>
        <d v="1899-12-30T02:01:23"/>
        <d v="1899-12-30T02:01:24"/>
        <d v="1899-12-30T02:30:24"/>
        <d v="1899-12-30T02:34:24"/>
        <d v="1899-12-30T02:03:25"/>
        <d v="1899-12-30T02:28:25"/>
        <d v="1899-12-30T02:36:25"/>
        <d v="1899-12-30T02:45:25"/>
        <d v="1899-12-30T02:50:25"/>
        <d v="1899-12-30T02:05:26"/>
        <d v="1899-12-30T02:09:26"/>
        <d v="1899-12-30T02:10:26"/>
        <d v="1899-12-30T02:54:26"/>
        <d v="1899-12-30T02:11:27"/>
        <d v="1899-12-30T02:15:27"/>
        <d v="1899-12-30T02:28:27"/>
        <d v="1899-12-30T02:40:27"/>
        <d v="1899-12-30T02:05:28"/>
        <d v="1899-12-30T02:15:28"/>
        <d v="1899-12-30T02:18:28"/>
        <d v="1899-12-30T02:25:28"/>
        <d v="1899-12-30T02:07:29"/>
        <d v="1899-12-30T02:12:29"/>
        <d v="1899-12-30T02:23:29"/>
        <d v="1899-12-30T02:02:30"/>
        <d v="1899-12-30T02:23:30"/>
        <d v="1899-12-30T02:30:30"/>
        <d v="1899-12-30T02:56:30"/>
        <d v="1899-12-30T02:09:31"/>
        <d v="1899-12-30T02:25:31"/>
        <d v="1899-12-30T02:27:31"/>
        <d v="1899-12-30T02:44:31"/>
        <d v="1899-12-30T02:53:31"/>
        <d v="1899-12-30T02:58:31"/>
        <d v="1899-12-30T02:00:32"/>
        <d v="1899-12-30T02:04:33"/>
        <d v="1899-12-30T02:28:33"/>
        <d v="1899-12-30T02:03:34"/>
        <d v="1899-12-30T02:08:34"/>
        <d v="1899-12-30T02:20:34"/>
        <d v="1899-12-30T02:28:34"/>
        <d v="1899-12-30T02:50:35"/>
        <d v="1899-12-30T02:08:36"/>
        <d v="1899-12-30T02:37:36"/>
        <d v="1899-12-30T02:58:36"/>
        <d v="1899-12-30T02:15:37"/>
        <d v="1899-12-30T02:35:37"/>
        <d v="1899-12-30T02:26:38"/>
        <d v="1899-12-30T02:32:38"/>
        <d v="1899-12-30T02:02:39"/>
        <d v="1899-12-30T02:13:39"/>
        <d v="1899-12-30T02:26:39"/>
        <d v="1899-12-30T02:43:39"/>
        <d v="1899-12-30T02:03:40"/>
        <d v="1899-12-30T02:09:40"/>
        <d v="1899-12-30T02:27:40"/>
        <d v="1899-12-30T02:15:41"/>
        <d v="1899-12-30T02:31:41"/>
        <d v="1899-12-30T02:34:41"/>
        <d v="1899-12-30T02:51:41"/>
        <d v="1899-12-30T02:09:42"/>
        <d v="1899-12-30T02:14:42"/>
        <d v="1899-12-30T02:33:42"/>
        <d v="1899-12-30T02:40:42"/>
        <d v="1899-12-30T02:41:43"/>
        <d v="1899-12-30T02:42:43"/>
        <d v="1899-12-30T02:57:43"/>
        <d v="1899-12-30T02:52:44"/>
        <d v="1899-12-30T02:53:44"/>
        <d v="1899-12-30T02:58:44"/>
        <d v="1899-12-30T02:29:45"/>
        <d v="1899-12-30T02:02:46"/>
        <d v="1899-12-30T02:17:46"/>
        <d v="1899-12-30T02:49:46"/>
        <d v="1899-12-30T02:53:46"/>
        <d v="1899-12-30T02:09:47"/>
        <d v="1899-12-30T02:43:47"/>
        <d v="1899-12-30T02:30:48"/>
        <d v="1899-12-30T02:50:48"/>
        <d v="1899-12-30T02:56:48"/>
        <d v="1899-12-30T02:02:49"/>
        <d v="1899-12-30T02:35:49"/>
        <d v="1899-12-30T02:39:49"/>
        <d v="1899-12-30T02:41:49"/>
        <d v="1899-12-30T02:51:49"/>
        <d v="1899-12-30T02:34:51"/>
        <d v="1899-12-30T02:45:51"/>
        <d v="1899-12-30T02:16:52"/>
        <d v="1899-12-30T02:48:52"/>
        <d v="1899-12-30T02:06:53"/>
        <d v="1899-12-30T02:25:53"/>
        <d v="1899-12-30T02:35:53"/>
        <d v="1899-12-30T02:38:53"/>
        <d v="1899-12-30T02:41:53"/>
        <d v="1899-12-30T02:42:53"/>
        <d v="1899-12-30T02:39:54"/>
        <d v="1899-12-30T02:49:54"/>
        <d v="1899-12-30T02:54:54"/>
        <d v="1899-12-30T02:10:55"/>
        <d v="1899-12-30T02:11:55"/>
        <d v="1899-12-30T02:14:55"/>
        <d v="1899-12-30T02:15:55"/>
        <d v="1899-12-30T02:22:55"/>
        <d v="1899-12-30T02:20:56"/>
        <d v="1899-12-30T02:48:56"/>
        <d v="1899-12-30T02:57:56"/>
        <d v="1899-12-30T02:03:57"/>
        <d v="1899-12-30T02:05:57"/>
        <d v="1899-12-30T02:06:57"/>
        <d v="1899-12-30T02:19:57"/>
        <d v="1899-12-30T02:47:57"/>
        <d v="1899-12-30T02:48:57"/>
        <d v="1899-12-30T02:58:57"/>
        <d v="1899-12-30T02:04:58"/>
        <d v="1899-12-30T02:26:58"/>
        <d v="1899-12-30T02:29:58"/>
        <d v="1899-12-30T02:51:58"/>
        <d v="1899-12-30T02:19:59"/>
        <d v="1899-12-30T20:15:00"/>
        <d v="1899-12-30T20:32:00"/>
        <d v="1899-12-30T20:14:01"/>
        <d v="1899-12-30T20:29:01"/>
        <d v="1899-12-30T20:09:02"/>
        <d v="1899-12-30T20:15:02"/>
        <d v="1899-12-30T20:17:02"/>
        <d v="1899-12-30T20:30:02"/>
        <d v="1899-12-30T20:13:03"/>
        <d v="1899-12-30T20:32:03"/>
        <d v="1899-12-30T20:52:03"/>
        <d v="1899-12-30T20:58:03"/>
        <d v="1899-12-30T20:11:04"/>
        <d v="1899-12-30T20:13:04"/>
        <d v="1899-12-30T20:22:04"/>
        <d v="1899-12-30T20:34:04"/>
        <d v="1899-12-30T20:59:04"/>
        <d v="1899-12-30T20:43:06"/>
        <d v="1899-12-30T20:08:07"/>
        <d v="1899-12-30T20:19:07"/>
        <d v="1899-12-30T20:20:07"/>
        <d v="1899-12-30T20:22:07"/>
        <d v="1899-12-30T20:31:07"/>
        <d v="1899-12-30T20:46:07"/>
        <d v="1899-12-30T20:54:07"/>
        <d v="1899-12-30T20:57:07"/>
        <d v="1899-12-30T20:28:08"/>
        <d v="1899-12-30T20:44:08"/>
        <d v="1899-12-30T20:56:08"/>
        <d v="1899-12-30T20:08:09"/>
        <d v="1899-12-30T20:09:09"/>
        <d v="1899-12-30T20:31:09"/>
        <d v="1899-12-30T20:54:09"/>
        <d v="1899-12-30T20:01:10"/>
        <d v="1899-12-30T20:13:10"/>
        <d v="1899-12-30T20:23:10"/>
        <d v="1899-12-30T20:26:10"/>
        <d v="1899-12-30T20:27:10"/>
        <d v="1899-12-30T20:35:10"/>
        <d v="1899-12-30T20:52:10"/>
        <d v="1899-12-30T20:57:10"/>
        <d v="1899-12-30T20:06:11"/>
        <d v="1899-12-30T20:18:11"/>
        <d v="1899-12-30T20:37:11"/>
        <d v="1899-12-30T20:45:12"/>
        <d v="1899-12-30T20:03:13"/>
        <d v="1899-12-30T20:10:13"/>
        <d v="1899-12-30T20:14:13"/>
        <d v="1899-12-30T20:24:13"/>
        <d v="1899-12-30T20:25:13"/>
        <d v="1899-12-30T20:41:13"/>
        <d v="1899-12-30T20:45:13"/>
        <d v="1899-12-30T20:04:14"/>
        <d v="1899-12-30T20:09:14"/>
        <d v="1899-12-30T20:11:14"/>
        <d v="1899-12-30T20:03:15"/>
        <d v="1899-12-30T20:04:15"/>
        <d v="1899-12-30T20:28:15"/>
        <d v="1899-12-30T20:29:15"/>
        <d v="1899-12-30T20:40:15"/>
        <d v="1899-12-30T20:15:16"/>
        <d v="1899-12-30T20:32:16"/>
        <d v="1899-12-30T20:39:16"/>
        <d v="1899-12-30T20:49:16"/>
        <d v="1899-12-30T20:52:16"/>
        <d v="1899-12-30T20:55:16"/>
        <d v="1899-12-30T20:04:17"/>
        <d v="1899-12-30T20:09:17"/>
        <d v="1899-12-30T20:17:17"/>
        <d v="1899-12-30T20:15:18"/>
        <d v="1899-12-30T20:16:18"/>
        <d v="1899-12-30T20:15:20"/>
        <d v="1899-12-30T20:17:20"/>
        <d v="1899-12-30T20:23:20"/>
        <d v="1899-12-30T20:30:20"/>
        <d v="1899-12-30T20:34:20"/>
        <d v="1899-12-30T20:01:21"/>
        <d v="1899-12-30T20:11:21"/>
        <d v="1899-12-30T20:15:21"/>
        <d v="1899-12-30T20:52:21"/>
        <d v="1899-12-30T20:11:22"/>
        <d v="1899-12-30T20:31:22"/>
        <d v="1899-12-30T20:49:22"/>
        <d v="1899-12-30T20:01:23"/>
        <d v="1899-12-30T20:08:23"/>
        <d v="1899-12-30T20:18:23"/>
        <d v="1899-12-30T20:59:23"/>
        <d v="1899-12-30T20:00:24"/>
        <d v="1899-12-30T20:16:24"/>
        <d v="1899-12-30T20:19:24"/>
        <d v="1899-12-30T20:32:24"/>
        <d v="1899-12-30T20:40:24"/>
        <d v="1899-12-30T20:46:24"/>
        <d v="1899-12-30T20:51:24"/>
        <d v="1899-12-30T20:22:25"/>
        <d v="1899-12-30T20:42:25"/>
        <d v="1899-12-30T20:52:25"/>
        <d v="1899-12-30T20:56:25"/>
        <d v="1899-12-30T20:15:26"/>
        <d v="1899-12-30T20:41:26"/>
        <d v="1899-12-30T20:00:27"/>
        <d v="1899-12-30T20:05:27"/>
        <d v="1899-12-30T20:24:27"/>
        <d v="1899-12-30T20:34:27"/>
        <d v="1899-12-30T20:34:28"/>
        <d v="1899-12-30T20:02:29"/>
        <d v="1899-12-30T20:12:29"/>
        <d v="1899-12-30T20:39:29"/>
        <d v="1899-12-30T20:45:29"/>
        <d v="1899-12-30T20:53:29"/>
        <d v="1899-12-30T20:58:29"/>
        <d v="1899-12-30T20:09:30"/>
        <d v="1899-12-30T20:29:30"/>
        <d v="1899-12-30T20:37:30"/>
        <d v="1899-12-30T20:13:31"/>
        <d v="1899-12-30T20:15:31"/>
        <d v="1899-12-30T20:16:31"/>
        <d v="1899-12-30T20:23:31"/>
        <d v="1899-12-30T20:30:31"/>
        <d v="1899-12-30T20:51:31"/>
        <d v="1899-12-30T20:59:31"/>
        <d v="1899-12-30T20:19:32"/>
        <d v="1899-12-30T20:36:32"/>
        <d v="1899-12-30T20:40:32"/>
        <d v="1899-12-30T20:42:32"/>
        <d v="1899-12-30T20:38:34"/>
        <d v="1899-12-30T20:54:34"/>
        <d v="1899-12-30T20:23:35"/>
        <d v="1899-12-30T20:28:35"/>
        <d v="1899-12-30T20:33:35"/>
        <d v="1899-12-30T20:51:35"/>
        <d v="1899-12-30T20:55:35"/>
        <d v="1899-12-30T20:57:35"/>
        <d v="1899-12-30T20:01:36"/>
        <d v="1899-12-30T20:38:36"/>
        <d v="1899-12-30T20:42:36"/>
        <d v="1899-12-30T20:16:37"/>
        <d v="1899-12-30T20:23:37"/>
        <d v="1899-12-30T20:54:37"/>
        <d v="1899-12-30T20:00:38"/>
        <d v="1899-12-30T20:05:38"/>
        <d v="1899-12-30T20:07:38"/>
        <d v="1899-12-30T20:33:38"/>
        <d v="1899-12-30T20:37:38"/>
        <d v="1899-12-30T20:08:39"/>
        <d v="1899-12-30T20:20:39"/>
        <d v="1899-12-30T20:55:39"/>
        <d v="1899-12-30T20:15:40"/>
        <d v="1899-12-30T20:23:40"/>
        <d v="1899-12-30T20:27:40"/>
        <d v="1899-12-30T20:29:40"/>
        <d v="1899-12-30T20:40:40"/>
        <d v="1899-12-30T20:50:40"/>
        <d v="1899-12-30T20:07:41"/>
        <d v="1899-12-30T20:09:41"/>
        <d v="1899-12-30T20:12:41"/>
        <d v="1899-12-30T20:23:41"/>
        <d v="1899-12-30T20:27:41"/>
        <d v="1899-12-30T20:40:41"/>
        <d v="1899-12-30T20:49:41"/>
        <d v="1899-12-30T20:08:42"/>
        <d v="1899-12-30T20:29:42"/>
        <d v="1899-12-30T20:30:42"/>
        <d v="1899-12-30T20:45:43"/>
        <d v="1899-12-30T20:20:44"/>
        <d v="1899-12-30T20:42:44"/>
        <d v="1899-12-30T20:51:44"/>
        <d v="1899-12-30T20:02:45"/>
        <d v="1899-12-30T20:03:45"/>
        <d v="1899-12-30T20:00:46"/>
        <d v="1899-12-30T20:02:46"/>
        <d v="1899-12-30T20:05:46"/>
        <d v="1899-12-30T20:18:46"/>
        <d v="1899-12-30T20:54:46"/>
        <d v="1899-12-30T20:23:47"/>
        <d v="1899-12-30T20:30:47"/>
        <d v="1899-12-30T20:55:47"/>
        <d v="1899-12-30T20:58:47"/>
        <d v="1899-12-30T20:53:48"/>
        <d v="1899-12-30T20:01:49"/>
        <d v="1899-12-30T20:02:49"/>
        <d v="1899-12-30T20:56:49"/>
        <d v="1899-12-30T20:01:50"/>
        <d v="1899-12-30T20:08:50"/>
        <d v="1899-12-30T20:34:50"/>
        <d v="1899-12-30T20:53:50"/>
        <d v="1899-12-30T20:03:51"/>
        <d v="1899-12-30T20:06:51"/>
        <d v="1899-12-30T20:15:51"/>
        <d v="1899-12-30T20:17:51"/>
        <d v="1899-12-30T20:28:51"/>
        <d v="1899-12-30T20:11:52"/>
        <d v="1899-12-30T20:30:53"/>
        <d v="1899-12-30T20:45:53"/>
        <d v="1899-12-30T20:50:53"/>
        <d v="1899-12-30T20:11:54"/>
        <d v="1899-12-30T20:25:54"/>
        <d v="1899-12-30T20:40:54"/>
        <d v="1899-12-30T20:47:54"/>
        <d v="1899-12-30T20:55:54"/>
        <d v="1899-12-30T20:07:55"/>
        <d v="1899-12-30T20:36:55"/>
        <d v="1899-12-30T20:49:55"/>
        <d v="1899-12-30T20:57:55"/>
        <d v="1899-12-30T20:07:56"/>
        <d v="1899-12-30T20:19:56"/>
        <d v="1899-12-30T20:28:56"/>
        <d v="1899-12-30T20:42:56"/>
        <d v="1899-12-30T20:49:56"/>
        <d v="1899-12-30T20:33:57"/>
        <d v="1899-12-30T20:45:57"/>
        <d v="1899-12-30T20:56:57"/>
        <d v="1899-12-30T20:58:57"/>
        <d v="1899-12-30T20:17:58"/>
        <d v="1899-12-30T20:29:58"/>
        <d v="1899-12-30T20:45:58"/>
        <d v="1899-12-30T20:48:58"/>
        <d v="1899-12-30T20:39:59"/>
        <d v="1899-12-30T20:43:59"/>
        <d v="1899-12-30T20:44:59"/>
        <d v="1899-12-30T21:05:00"/>
        <d v="1899-12-30T21:29:00"/>
        <d v="1899-12-30T21:35:00"/>
        <d v="1899-12-30T21:38:00"/>
        <d v="1899-12-30T21:20:01"/>
        <d v="1899-12-30T21:01:02"/>
        <d v="1899-12-30T21:30:02"/>
        <d v="1899-12-30T21:33:02"/>
        <d v="1899-12-30T21:46:02"/>
        <d v="1899-12-30T21:57:02"/>
        <d v="1899-12-30T21:02:03"/>
        <d v="1899-12-30T21:07:03"/>
        <d v="1899-12-30T21:29:03"/>
        <d v="1899-12-30T21:44:03"/>
        <d v="1899-12-30T21:03:04"/>
        <d v="1899-12-30T21:41:04"/>
        <d v="1899-12-30T21:18:05"/>
        <d v="1899-12-30T21:41:05"/>
        <d v="1899-12-30T21:53:05"/>
        <d v="1899-12-30T21:55:05"/>
        <d v="1899-12-30T21:33:06"/>
        <d v="1899-12-30T21:48:06"/>
        <d v="1899-12-30T21:52:06"/>
        <d v="1899-12-30T21:54:06"/>
        <d v="1899-12-30T21:07:07"/>
        <d v="1899-12-30T21:33:07"/>
        <d v="1899-12-30T21:07:08"/>
        <d v="1899-12-30T21:15:08"/>
        <d v="1899-12-30T21:26:08"/>
        <d v="1899-12-30T21:51:08"/>
        <d v="1899-12-30T21:05:09"/>
        <d v="1899-12-30T21:06:09"/>
        <d v="1899-12-30T21:22:09"/>
        <d v="1899-12-30T21:38:09"/>
        <d v="1899-12-30T21:03:10"/>
        <d v="1899-12-30T21:18:10"/>
        <d v="1899-12-30T21:26:10"/>
        <d v="1899-12-30T21:20:11"/>
        <d v="1899-12-30T21:27:11"/>
        <d v="1899-12-30T21:29:11"/>
        <d v="1899-12-30T21:32:11"/>
        <d v="1899-12-30T21:10:12"/>
        <d v="1899-12-30T21:21:14"/>
        <d v="1899-12-30T21:53:14"/>
        <d v="1899-12-30T21:13:15"/>
        <d v="1899-12-30T21:17:15"/>
        <d v="1899-12-30T21:19:15"/>
        <d v="1899-12-30T21:51:15"/>
        <d v="1899-12-30T21:39:16"/>
        <d v="1899-12-30T21:22:17"/>
        <d v="1899-12-30T21:59:17"/>
        <d v="1899-12-30T21:00:18"/>
        <d v="1899-12-30T21:08:18"/>
        <d v="1899-12-30T21:25:18"/>
        <d v="1899-12-30T21:30:18"/>
        <d v="1899-12-30T21:38:18"/>
        <d v="1899-12-30T21:18:19"/>
        <d v="1899-12-30T21:24:19"/>
        <d v="1899-12-30T21:27:19"/>
        <d v="1899-12-30T21:27:20"/>
        <d v="1899-12-30T21:31:20"/>
        <d v="1899-12-30T21:53:21"/>
        <d v="1899-12-30T21:20:22"/>
        <d v="1899-12-30T21:26:22"/>
        <d v="1899-12-30T21:38:22"/>
        <d v="1899-12-30T21:39:22"/>
        <d v="1899-12-30T21:42:22"/>
        <d v="1899-12-30T21:55:22"/>
        <d v="1899-12-30T21:10:23"/>
        <d v="1899-12-30T21:28:23"/>
        <d v="1899-12-30T21:45:23"/>
        <d v="1899-12-30T21:52:23"/>
        <d v="1899-12-30T21:53:23"/>
        <d v="1899-12-30T21:54:24"/>
        <d v="1899-12-30T21:00:25"/>
        <d v="1899-12-30T21:24:26"/>
        <d v="1899-12-30T21:29:26"/>
        <d v="1899-12-30T21:32:26"/>
        <d v="1899-12-30T21:01:27"/>
        <d v="1899-12-30T21:03:27"/>
        <d v="1899-12-30T21:23:28"/>
        <d v="1899-12-30T21:50:28"/>
        <d v="1899-12-30T21:03:29"/>
        <d v="1899-12-30T21:04:29"/>
        <d v="1899-12-30T21:22:29"/>
        <d v="1899-12-30T21:47:29"/>
        <d v="1899-12-30T21:50:29"/>
        <d v="1899-12-30T21:57:29"/>
        <d v="1899-12-30T21:32:30"/>
        <d v="1899-12-30T21:51:30"/>
        <d v="1899-12-30T21:25:31"/>
        <d v="1899-12-30T21:29:31"/>
        <d v="1899-12-30T21:42:31"/>
        <d v="1899-12-30T21:52:31"/>
        <d v="1899-12-30T21:59:31"/>
        <d v="1899-12-30T21:07:32"/>
        <d v="1899-12-30T21:09:32"/>
        <d v="1899-12-30T21:14:32"/>
        <d v="1899-12-30T21:35:32"/>
        <d v="1899-12-30T21:50:33"/>
        <d v="1899-12-30T21:18:34"/>
        <d v="1899-12-30T21:55:34"/>
        <d v="1899-12-30T21:56:34"/>
        <d v="1899-12-30T21:58:34"/>
        <d v="1899-12-30T21:04:35"/>
        <d v="1899-12-30T21:46:35"/>
        <d v="1899-12-30T21:54:35"/>
        <d v="1899-12-30T21:16:36"/>
        <d v="1899-12-30T21:18:36"/>
        <d v="1899-12-30T21:32:36"/>
        <d v="1899-12-30T21:20:37"/>
        <d v="1899-12-30T21:32:37"/>
        <d v="1899-12-30T21:36:37"/>
        <d v="1899-12-30T21:03:38"/>
        <d v="1899-12-30T21:04:38"/>
        <d v="1899-12-30T21:12:38"/>
        <d v="1899-12-30T21:54:38"/>
        <d v="1899-12-30T21:57:38"/>
        <d v="1899-12-30T21:30:39"/>
        <d v="1899-12-30T21:31:39"/>
        <d v="1899-12-30T21:34:39"/>
        <d v="1899-12-30T21:58:39"/>
        <d v="1899-12-30T21:10:40"/>
        <d v="1899-12-30T21:25:40"/>
        <d v="1899-12-30T21:29:40"/>
        <d v="1899-12-30T21:33:40"/>
        <d v="1899-12-30T21:43:40"/>
        <d v="1899-12-30T21:44:40"/>
        <d v="1899-12-30T21:43:41"/>
        <d v="1899-12-30T21:28:42"/>
        <d v="1899-12-30T21:24:43"/>
        <d v="1899-12-30T21:52:43"/>
        <d v="1899-12-30T21:59:43"/>
        <d v="1899-12-30T21:16:44"/>
        <d v="1899-12-30T21:19:44"/>
        <d v="1899-12-30T21:23:44"/>
        <d v="1899-12-30T21:26:44"/>
        <d v="1899-12-30T21:29:44"/>
        <d v="1899-12-30T21:31:44"/>
        <d v="1899-12-30T21:45:44"/>
        <d v="1899-12-30T21:46:44"/>
        <d v="1899-12-30T21:30:45"/>
        <d v="1899-12-30T21:32:45"/>
        <d v="1899-12-30T21:36:45"/>
        <d v="1899-12-30T21:52:45"/>
        <d v="1899-12-30T21:30:46"/>
        <d v="1899-12-30T21:43:46"/>
        <d v="1899-12-30T21:48:46"/>
        <d v="1899-12-30T21:18:47"/>
        <d v="1899-12-30T21:25:47"/>
        <d v="1899-12-30T21:44:47"/>
        <d v="1899-12-30T21:58:47"/>
        <d v="1899-12-30T21:09:48"/>
        <d v="1899-12-30T21:17:48"/>
        <d v="1899-12-30T21:47:48"/>
        <d v="1899-12-30T21:50:48"/>
        <d v="1899-12-30T21:08:49"/>
        <d v="1899-12-30T21:17:49"/>
        <d v="1899-12-30T21:59:50"/>
        <d v="1899-12-30T21:02:51"/>
        <d v="1899-12-30T21:06:51"/>
        <d v="1899-12-30T21:11:51"/>
        <d v="1899-12-30T21:13:51"/>
        <d v="1899-12-30T21:17:51"/>
        <d v="1899-12-30T21:44:51"/>
        <d v="1899-12-30T21:38:52"/>
        <d v="1899-12-30T21:48:52"/>
        <d v="1899-12-30T21:50:52"/>
        <d v="1899-12-30T21:59:52"/>
        <d v="1899-12-30T21:12:53"/>
        <d v="1899-12-30T21:24:53"/>
        <d v="1899-12-30T21:30:53"/>
        <d v="1899-12-30T21:55:53"/>
        <d v="1899-12-30T21:15:54"/>
        <d v="1899-12-30T21:22:55"/>
        <d v="1899-12-30T21:33:55"/>
        <d v="1899-12-30T21:57:55"/>
        <d v="1899-12-30T21:03:56"/>
        <d v="1899-12-30T21:05:56"/>
        <d v="1899-12-30T21:48:57"/>
        <d v="1899-12-30T21:50:57"/>
        <d v="1899-12-30T21:00:58"/>
        <d v="1899-12-30T21:17:58"/>
        <d v="1899-12-30T21:18:58"/>
        <d v="1899-12-30T21:20:58"/>
        <d v="1899-12-30T21:29:58"/>
        <d v="1899-12-30T21:53:58"/>
        <d v="1899-12-30T21:55:58"/>
        <d v="1899-12-30T21:02:59"/>
        <d v="1899-12-30T21:15:59"/>
        <d v="1899-12-30T21:34:59"/>
        <d v="1899-12-30T21:39:59"/>
        <d v="1899-12-30T22:10:00"/>
        <d v="1899-12-30T22:30:00"/>
        <d v="1899-12-30T22:46:00"/>
        <d v="1899-12-30T22:49:00"/>
        <d v="1899-12-30T22:17:01"/>
        <d v="1899-12-30T22:37:01"/>
        <d v="1899-12-30T22:40:01"/>
        <d v="1899-12-30T22:55:01"/>
        <d v="1899-12-30T22:04:02"/>
        <d v="1899-12-30T22:32:02"/>
        <d v="1899-12-30T22:04:03"/>
        <d v="1899-12-30T22:21:03"/>
        <d v="1899-12-30T22:30:03"/>
        <d v="1899-12-30T22:42:03"/>
        <d v="1899-12-30T22:43:03"/>
        <d v="1899-12-30T22:07:04"/>
        <d v="1899-12-30T22:08:04"/>
        <d v="1899-12-30T22:25:05"/>
        <d v="1899-12-30T22:00:06"/>
        <d v="1899-12-30T22:01:06"/>
        <d v="1899-12-30T22:24:06"/>
        <d v="1899-12-30T22:01:07"/>
        <d v="1899-12-30T22:24:07"/>
        <d v="1899-12-30T22:30:07"/>
        <d v="1899-12-30T22:57:07"/>
        <d v="1899-12-30T22:05:08"/>
        <d v="1899-12-30T22:13:08"/>
        <d v="1899-12-30T22:19:08"/>
        <d v="1899-12-30T22:23:08"/>
        <d v="1899-12-30T22:34:08"/>
        <d v="1899-12-30T22:45:08"/>
        <d v="1899-12-30T22:56:08"/>
        <d v="1899-12-30T22:58:08"/>
        <d v="1899-12-30T22:08:09"/>
        <d v="1899-12-30T22:39:09"/>
        <d v="1899-12-30T22:43:09"/>
        <d v="1899-12-30T22:50:09"/>
        <d v="1899-12-30T22:56:09"/>
        <d v="1899-12-30T22:57:09"/>
        <d v="1899-12-30T22:11:10"/>
        <d v="1899-12-30T22:24:10"/>
        <d v="1899-12-30T22:37:10"/>
        <d v="1899-12-30T22:57:10"/>
        <d v="1899-12-30T22:57:11"/>
        <d v="1899-12-30T22:13:12"/>
        <d v="1899-12-30T22:33:12"/>
        <d v="1899-12-30T22:35:12"/>
        <d v="1899-12-30T22:18:13"/>
        <d v="1899-12-30T22:01:14"/>
        <d v="1899-12-30T22:42:14"/>
        <d v="1899-12-30T22:45:14"/>
        <d v="1899-12-30T22:01:15"/>
        <d v="1899-12-30T22:31:15"/>
        <d v="1899-12-30T22:51:15"/>
        <d v="1899-12-30T22:03:16"/>
        <d v="1899-12-30T22:11:16"/>
        <d v="1899-12-30T22:37:16"/>
        <d v="1899-12-30T22:55:16"/>
        <d v="1899-12-30T22:59:16"/>
        <d v="1899-12-30T22:09:17"/>
        <d v="1899-12-30T22:37:17"/>
        <d v="1899-12-30T22:01:18"/>
        <d v="1899-12-30T22:25:18"/>
        <d v="1899-12-30T22:30:18"/>
        <d v="1899-12-30T22:34:18"/>
        <d v="1899-12-30T22:27:20"/>
        <d v="1899-12-30T22:35:20"/>
        <d v="1899-12-30T22:03:21"/>
        <d v="1899-12-30T22:05:21"/>
        <d v="1899-12-30T22:06:21"/>
        <d v="1899-12-30T22:14:21"/>
        <d v="1899-12-30T22:30:21"/>
        <d v="1899-12-30T22:35:21"/>
        <d v="1899-12-30T22:59:21"/>
        <d v="1899-12-30T22:06:22"/>
        <d v="1899-12-30T22:19:22"/>
        <d v="1899-12-30T22:22:22"/>
        <d v="1899-12-30T22:30:22"/>
        <d v="1899-12-30T22:47:22"/>
        <d v="1899-12-30T22:46:24"/>
        <d v="1899-12-30T22:09:25"/>
        <d v="1899-12-30T22:10:25"/>
        <d v="1899-12-30T22:19:25"/>
        <d v="1899-12-30T22:36:25"/>
        <d v="1899-12-30T22:56:25"/>
        <d v="1899-12-30T22:57:25"/>
        <d v="1899-12-30T22:25:26"/>
        <d v="1899-12-30T22:54:26"/>
        <d v="1899-12-30T22:56:26"/>
        <d v="1899-12-30T22:01:27"/>
        <d v="1899-12-30T22:19:27"/>
        <d v="1899-12-30T22:51:27"/>
        <d v="1899-12-30T22:05:28"/>
        <d v="1899-12-30T22:20:28"/>
        <d v="1899-12-30T22:30:28"/>
        <d v="1899-12-30T22:02:29"/>
        <d v="1899-12-30T22:14:29"/>
        <d v="1899-12-30T22:28:29"/>
        <d v="1899-12-30T22:37:29"/>
        <d v="1899-12-30T22:54:29"/>
        <d v="1899-12-30T22:06:30"/>
        <d v="1899-12-30T22:30:30"/>
        <d v="1899-12-30T22:21:31"/>
        <d v="1899-12-30T22:34:31"/>
        <d v="1899-12-30T22:35:31"/>
        <d v="1899-12-30T22:41:31"/>
        <d v="1899-12-30T22:03:32"/>
        <d v="1899-12-30T22:30:33"/>
        <d v="1899-12-30T22:56:33"/>
        <d v="1899-12-30T22:25:34"/>
        <d v="1899-12-30T22:40:34"/>
        <d v="1899-12-30T22:41:34"/>
        <d v="1899-12-30T22:44:34"/>
        <d v="1899-12-30T22:52:34"/>
        <d v="1899-12-30T22:00:35"/>
        <d v="1899-12-30T22:03:35"/>
        <d v="1899-12-30T22:09:35"/>
        <d v="1899-12-30T22:39:35"/>
        <d v="1899-12-30T22:41:35"/>
        <d v="1899-12-30T22:56:35"/>
        <d v="1899-12-30T22:00:36"/>
        <d v="1899-12-30T22:08:36"/>
        <d v="1899-12-30T22:27:36"/>
        <d v="1899-12-30T22:30:36"/>
        <d v="1899-12-30T22:53:36"/>
        <d v="1899-12-30T22:02:37"/>
        <d v="1899-12-30T22:10:37"/>
        <d v="1899-12-30T22:15:37"/>
        <d v="1899-12-30T22:34:37"/>
        <d v="1899-12-30T22:45:37"/>
        <d v="1899-12-30T22:49:37"/>
        <d v="1899-12-30T22:20:38"/>
        <d v="1899-12-30T22:38:38"/>
        <d v="1899-12-30T22:33:39"/>
        <d v="1899-12-30T22:37:39"/>
        <d v="1899-12-30T22:42:39"/>
        <d v="1899-12-30T22:14:40"/>
        <d v="1899-12-30T22:29:40"/>
        <d v="1899-12-30T22:13:41"/>
        <d v="1899-12-30T22:18:41"/>
        <d v="1899-12-30T22:23:41"/>
        <d v="1899-12-30T22:43:41"/>
        <d v="1899-12-30T22:56:41"/>
        <d v="1899-12-30T22:04:42"/>
        <d v="1899-12-30T22:14:42"/>
        <d v="1899-12-30T22:05:43"/>
        <d v="1899-12-30T22:10:43"/>
        <d v="1899-12-30T22:33:43"/>
        <d v="1899-12-30T22:00:44"/>
        <d v="1899-12-30T22:24:44"/>
        <d v="1899-12-30T22:54:44"/>
        <d v="1899-12-30T22:07:45"/>
        <d v="1899-12-30T22:08:45"/>
        <d v="1899-12-30T22:15:46"/>
        <d v="1899-12-30T22:07:47"/>
        <d v="1899-12-30T22:08:47"/>
        <d v="1899-12-30T22:50:47"/>
        <d v="1899-12-30T22:51:47"/>
        <d v="1899-12-30T22:58:47"/>
        <d v="1899-12-30T22:17:49"/>
        <d v="1899-12-30T22:22:49"/>
        <d v="1899-12-30T22:40:49"/>
        <d v="1899-12-30T22:42:49"/>
        <d v="1899-12-30T22:59:49"/>
        <d v="1899-12-30T22:09:51"/>
        <d v="1899-12-30T22:23:51"/>
        <d v="1899-12-30T22:26:51"/>
        <d v="1899-12-30T22:34:52"/>
        <d v="1899-12-30T22:30:53"/>
        <d v="1899-12-30T22:31:53"/>
        <d v="1899-12-30T22:39:53"/>
        <d v="1899-12-30T22:46:53"/>
        <d v="1899-12-30T22:50:53"/>
        <d v="1899-12-30T22:17:54"/>
        <d v="1899-12-30T22:24:54"/>
        <d v="1899-12-30T22:52:54"/>
        <d v="1899-12-30T22:26:55"/>
        <d v="1899-12-30T22:28:55"/>
        <d v="1899-12-30T22:20:56"/>
        <d v="1899-12-30T22:21:56"/>
        <d v="1899-12-30T22:25:56"/>
        <d v="1899-12-30T22:47:56"/>
        <d v="1899-12-30T22:52:56"/>
        <d v="1899-12-30T22:05:57"/>
        <d v="1899-12-30T22:12:57"/>
        <d v="1899-12-30T22:17:57"/>
        <d v="1899-12-30T22:01:58"/>
        <d v="1899-12-30T22:05:58"/>
        <d v="1899-12-30T22:19:58"/>
        <d v="1899-12-30T22:29:58"/>
        <d v="1899-12-30T22:16:59"/>
        <d v="1899-12-30T22:19:59"/>
        <d v="1899-12-30T22:46:59"/>
        <d v="1899-12-30T23:02:00"/>
        <d v="1899-12-30T23:21:00"/>
        <d v="1899-12-30T23:20:01"/>
        <d v="1899-12-30T23:35:01"/>
        <d v="1899-12-30T23:53:02"/>
        <d v="1899-12-30T23:08:03"/>
        <d v="1899-12-30T23:42:03"/>
        <d v="1899-12-30T23:07:04"/>
        <d v="1899-12-30T23:27:04"/>
        <d v="1899-12-30T23:51:04"/>
        <d v="1899-12-30T23:10:05"/>
        <d v="1899-12-30T23:19:05"/>
        <d v="1899-12-30T23:30:05"/>
        <d v="1899-12-30T23:44:05"/>
        <d v="1899-12-30T23:59:05"/>
        <d v="1899-12-30T23:54:06"/>
        <d v="1899-12-30T23:00:07"/>
        <d v="1899-12-30T23:42:07"/>
        <d v="1899-12-30T23:52:07"/>
        <d v="1899-12-30T23:55:07"/>
        <d v="1899-12-30T23:31:08"/>
        <d v="1899-12-30T23:42:08"/>
        <d v="1899-12-30T23:11:09"/>
        <d v="1899-12-30T23:22:09"/>
        <d v="1899-12-30T23:29:09"/>
        <d v="1899-12-30T23:53:09"/>
        <d v="1899-12-30T23:07:11"/>
        <d v="1899-12-30T23:11:11"/>
        <d v="1899-12-30T23:32:11"/>
        <d v="1899-12-30T23:36:11"/>
        <d v="1899-12-30T23:37:11"/>
        <d v="1899-12-30T23:10:12"/>
        <d v="1899-12-30T23:11:12"/>
        <d v="1899-12-30T23:21:12"/>
        <d v="1899-12-30T23:30:12"/>
        <d v="1899-12-30T23:43:12"/>
        <d v="1899-12-30T23:35:13"/>
        <d v="1899-12-30T23:36:13"/>
        <d v="1899-12-30T23:38:13"/>
        <d v="1899-12-30T23:26:14"/>
        <d v="1899-12-30T23:32:14"/>
        <d v="1899-12-30T23:43:14"/>
        <d v="1899-12-30T23:42:15"/>
        <d v="1899-12-30T23:52:15"/>
        <d v="1899-12-30T23:05:16"/>
        <d v="1899-12-30T23:25:16"/>
        <d v="1899-12-30T23:33:16"/>
        <d v="1899-12-30T23:57:16"/>
        <d v="1899-12-30T23:59:16"/>
        <d v="1899-12-30T23:05:17"/>
        <d v="1899-12-30T23:10:17"/>
        <d v="1899-12-30T23:21:18"/>
        <d v="1899-12-30T23:03:19"/>
        <d v="1899-12-30T23:06:19"/>
        <d v="1899-12-30T23:35:19"/>
        <d v="1899-12-30T23:41:19"/>
        <d v="1899-12-30T23:44:19"/>
        <d v="1899-12-30T23:50:19"/>
        <d v="1899-12-30T23:53:19"/>
        <d v="1899-12-30T23:14:20"/>
        <d v="1899-12-30T23:16:20"/>
        <d v="1899-12-30T23:47:20"/>
        <d v="1899-12-30T23:03:21"/>
        <d v="1899-12-30T23:31:21"/>
        <d v="1899-12-30T23:33:21"/>
        <d v="1899-12-30T23:58:22"/>
        <d v="1899-12-30T23:24:23"/>
        <d v="1899-12-30T23:28:23"/>
        <d v="1899-12-30T23:59:23"/>
        <d v="1899-12-30T23:16:24"/>
        <d v="1899-12-30T23:23:24"/>
        <d v="1899-12-30T23:32:24"/>
        <d v="1899-12-30T23:48:24"/>
        <d v="1899-12-30T23:56:24"/>
        <d v="1899-12-30T23:08:25"/>
        <d v="1899-12-30T23:21:25"/>
        <d v="1899-12-30T23:48:25"/>
        <d v="1899-12-30T23:49:25"/>
        <d v="1899-12-30T23:00:26"/>
        <d v="1899-12-30T23:22:26"/>
        <d v="1899-12-30T23:26:26"/>
        <d v="1899-12-30T23:45:26"/>
        <d v="1899-12-30T23:46:26"/>
        <d v="1899-12-30T23:56:26"/>
        <d v="1899-12-30T23:04:27"/>
        <d v="1899-12-30T23:08:27"/>
        <d v="1899-12-30T23:21:27"/>
        <d v="1899-12-30T23:04:28"/>
        <d v="1899-12-30T23:44:28"/>
        <d v="1899-12-30T23:50:28"/>
        <d v="1899-12-30T23:01:29"/>
        <d v="1899-12-30T23:03:29"/>
        <d v="1899-12-30T23:07:29"/>
        <d v="1899-12-30T23:12:29"/>
        <d v="1899-12-30T23:59:29"/>
        <d v="1899-12-30T23:08:30"/>
        <d v="1899-12-30T23:35:30"/>
        <d v="1899-12-30T23:53:30"/>
        <d v="1899-12-30T23:09:31"/>
        <d v="1899-12-30T23:13:31"/>
        <d v="1899-12-30T23:37:31"/>
        <d v="1899-12-30T23:56:31"/>
        <d v="1899-12-30T23:20:32"/>
        <d v="1899-12-30T23:27:32"/>
        <d v="1899-12-30T23:48:32"/>
        <d v="1899-12-30T23:13:33"/>
        <d v="1899-12-30T23:29:34"/>
        <d v="1899-12-30T23:36:34"/>
        <d v="1899-12-30T23:38:34"/>
        <d v="1899-12-30T23:10:35"/>
        <d v="1899-12-30T23:45:35"/>
        <d v="1899-12-30T23:10:36"/>
        <d v="1899-12-30T23:24:36"/>
        <d v="1899-12-30T23:31:36"/>
        <d v="1899-12-30T23:49:36"/>
        <d v="1899-12-30T23:57:36"/>
        <d v="1899-12-30T23:20:37"/>
        <d v="1899-12-30T23:44:37"/>
        <d v="1899-12-30T23:11:38"/>
        <d v="1899-12-30T23:50:38"/>
        <d v="1899-12-30T23:59:38"/>
        <d v="1899-12-30T23:08:39"/>
        <d v="1899-12-30T23:13:39"/>
        <d v="1899-12-30T23:44:39"/>
        <d v="1899-12-30T23:00:40"/>
        <d v="1899-12-30T23:06:40"/>
        <d v="1899-12-30T23:08:40"/>
        <d v="1899-12-30T23:28:40"/>
        <d v="1899-12-30T23:30:40"/>
        <d v="1899-12-30T23:40:40"/>
        <d v="1899-12-30T23:53:40"/>
        <d v="1899-12-30T23:09:41"/>
        <d v="1899-12-30T23:29:41"/>
        <d v="1899-12-30T23:31:41"/>
        <d v="1899-12-30T23:35:41"/>
        <d v="1899-12-30T23:54:41"/>
        <d v="1899-12-30T23:57:41"/>
        <d v="1899-12-30T23:01:42"/>
        <d v="1899-12-30T23:02:42"/>
        <d v="1899-12-30T23:13:42"/>
        <d v="1899-12-30T23:33:42"/>
        <d v="1899-12-30T23:26:43"/>
        <d v="1899-12-30T23:42:43"/>
        <d v="1899-12-30T23:52:43"/>
        <d v="1899-12-30T23:55:43"/>
        <d v="1899-12-30T23:59:43"/>
        <d v="1899-12-30T23:08:44"/>
        <d v="1899-12-30T23:26:44"/>
        <d v="1899-12-30T23:28:44"/>
        <d v="1899-12-30T23:35:44"/>
        <d v="1899-12-30T23:49:44"/>
        <d v="1899-12-30T23:58:44"/>
        <d v="1899-12-30T23:12:45"/>
        <d v="1899-12-30T23:39:45"/>
        <d v="1899-12-30T23:44:45"/>
        <d v="1899-12-30T23:46:45"/>
        <d v="1899-12-30T23:49:45"/>
        <d v="1899-12-30T23:53:45"/>
        <d v="1899-12-30T23:09:46"/>
        <d v="1899-12-30T23:18:46"/>
        <d v="1899-12-30T23:24:46"/>
        <d v="1899-12-30T23:29:46"/>
        <d v="1899-12-30T23:34:46"/>
        <d v="1899-12-30T23:36:46"/>
        <d v="1899-12-30T23:37:46"/>
        <d v="1899-12-30T23:36:47"/>
        <d v="1899-12-30T23:45:47"/>
        <d v="1899-12-30T23:04:48"/>
        <d v="1899-12-30T23:20:48"/>
        <d v="1899-12-30T23:18:49"/>
        <d v="1899-12-30T23:40:49"/>
        <d v="1899-12-30T23:57:49"/>
        <d v="1899-12-30T23:10:50"/>
        <d v="1899-12-30T23:11:50"/>
        <d v="1899-12-30T23:05:51"/>
        <d v="1899-12-30T23:08:51"/>
        <d v="1899-12-30T23:28:51"/>
        <d v="1899-12-30T23:59:51"/>
        <d v="1899-12-30T23:04:52"/>
        <d v="1899-12-30T23:07:52"/>
        <d v="1899-12-30T23:15:52"/>
        <d v="1899-12-30T23:26:52"/>
        <d v="1899-12-30T23:46:52"/>
        <d v="1899-12-30T23:54:52"/>
        <d v="1899-12-30T23:55:52"/>
        <d v="1899-12-30T23:23:53"/>
        <d v="1899-12-30T23:30:53"/>
        <d v="1899-12-30T23:48:53"/>
        <d v="1899-12-30T23:01:54"/>
        <d v="1899-12-30T23:22:54"/>
        <d v="1899-12-30T23:39:54"/>
        <d v="1899-12-30T23:59:54"/>
        <d v="1899-12-30T23:06:55"/>
        <d v="1899-12-30T23:11:55"/>
        <d v="1899-12-30T23:57:55"/>
        <d v="1899-12-30T23:04:56"/>
        <d v="1899-12-30T23:09:56"/>
        <d v="1899-12-30T23:13:56"/>
        <d v="1899-12-30T23:30:56"/>
        <d v="1899-12-30T23:11:57"/>
        <d v="1899-12-30T23:22:57"/>
        <d v="1899-12-30T23:35:57"/>
        <d v="1899-12-30T23:50:57"/>
        <d v="1899-12-30T23:06:58"/>
        <d v="1899-12-30T23:16:58"/>
        <d v="1899-12-30T23:23:59"/>
        <d v="1899-12-30T23:39:59"/>
        <d v="1899-12-30T23:55:59"/>
        <d v="1899-12-30T03:23:00"/>
        <d v="1899-12-30T03:26:00"/>
        <d v="1899-12-30T03:57:00"/>
        <d v="1899-12-30T03:10:02"/>
        <d v="1899-12-30T03:28:02"/>
        <d v="1899-12-30T03:34:02"/>
        <d v="1899-12-30T03:48:02"/>
        <d v="1899-12-30T03:51:02"/>
        <d v="1899-12-30T03:03:03"/>
        <d v="1899-12-30T03:04:03"/>
        <d v="1899-12-30T03:28:03"/>
        <d v="1899-12-30T03:43:03"/>
        <d v="1899-12-30T03:07:04"/>
        <d v="1899-12-30T03:41:04"/>
        <d v="1899-12-30T03:43:05"/>
        <d v="1899-12-30T03:23:06"/>
        <d v="1899-12-30T03:46:06"/>
        <d v="1899-12-30T03:00:07"/>
        <d v="1899-12-30T03:28:07"/>
        <d v="1899-12-30T03:48:07"/>
        <d v="1899-12-30T03:50:07"/>
        <d v="1899-12-30T03:18:08"/>
        <d v="1899-12-30T03:20:08"/>
        <d v="1899-12-30T03:22:08"/>
        <d v="1899-12-30T03:33:08"/>
        <d v="1899-12-30T03:07:09"/>
        <d v="1899-12-30T03:20:09"/>
        <d v="1899-12-30T03:21:09"/>
        <d v="1899-12-30T03:51:09"/>
        <d v="1899-12-30T03:10:10"/>
        <d v="1899-12-30T03:22:10"/>
        <d v="1899-12-30T03:38:10"/>
        <d v="1899-12-30T03:45:11"/>
        <d v="1899-12-30T03:03:12"/>
        <d v="1899-12-30T03:05:12"/>
        <d v="1899-12-30T03:20:12"/>
        <d v="1899-12-30T03:30:12"/>
        <d v="1899-12-30T03:32:12"/>
        <d v="1899-12-30T03:37:12"/>
        <d v="1899-12-30T03:51:12"/>
        <d v="1899-12-30T03:58:13"/>
        <d v="1899-12-30T03:03:14"/>
        <d v="1899-12-30T03:18:14"/>
        <d v="1899-12-30T03:36:14"/>
        <d v="1899-12-30T03:12:15"/>
        <d v="1899-12-30T03:24:15"/>
        <d v="1899-12-30T03:42:15"/>
        <d v="1899-12-30T03:14:16"/>
        <d v="1899-12-30T03:55:16"/>
        <d v="1899-12-30T03:47:18"/>
        <d v="1899-12-30T03:04:19"/>
        <d v="1899-12-30T03:24:19"/>
        <d v="1899-12-30T03:59:19"/>
        <d v="1899-12-30T03:12:20"/>
        <d v="1899-12-30T03:14:20"/>
        <d v="1899-12-30T03:09:21"/>
        <d v="1899-12-30T03:37:21"/>
        <d v="1899-12-30T03:53:21"/>
        <d v="1899-12-30T03:54:21"/>
        <d v="1899-12-30T03:58:21"/>
        <d v="1899-12-30T03:22:22"/>
        <d v="1899-12-30T03:45:22"/>
        <d v="1899-12-30T03:10:23"/>
        <d v="1899-12-30T03:24:23"/>
        <d v="1899-12-30T03:33:23"/>
        <d v="1899-12-30T03:44:23"/>
        <d v="1899-12-30T03:03:24"/>
        <d v="1899-12-30T03:06:24"/>
        <d v="1899-12-30T03:17:24"/>
        <d v="1899-12-30T03:23:24"/>
        <d v="1899-12-30T03:31:24"/>
        <d v="1899-12-30T03:37:24"/>
        <d v="1899-12-30T03:50:24"/>
        <d v="1899-12-30T03:53:24"/>
        <d v="1899-12-30T03:06:25"/>
        <d v="1899-12-30T03:26:25"/>
        <d v="1899-12-30T03:28:25"/>
        <d v="1899-12-30T03:35:25"/>
        <d v="1899-12-30T03:47:25"/>
        <d v="1899-12-30T03:53:25"/>
        <d v="1899-12-30T03:59:25"/>
        <d v="1899-12-30T03:52:26"/>
        <d v="1899-12-30T03:55:26"/>
        <d v="1899-12-30T03:57:26"/>
        <d v="1899-12-30T03:22:27"/>
        <d v="1899-12-30T03:29:27"/>
        <d v="1899-12-30T03:57:27"/>
        <d v="1899-12-30T03:00:28"/>
        <d v="1899-12-30T03:02:28"/>
        <d v="1899-12-30T03:39:28"/>
        <d v="1899-12-30T03:46:29"/>
        <d v="1899-12-30T03:11:30"/>
        <d v="1899-12-30T03:46:30"/>
        <d v="1899-12-30T03:49:30"/>
        <d v="1899-12-30T03:58:30"/>
        <d v="1899-12-30T03:58:31"/>
        <d v="1899-12-30T03:01:32"/>
        <d v="1899-12-30T03:09:32"/>
        <d v="1899-12-30T03:20:32"/>
        <d v="1899-12-30T03:21:32"/>
        <d v="1899-12-30T03:34:32"/>
        <d v="1899-12-30T03:15:33"/>
        <d v="1899-12-30T03:16:33"/>
        <d v="1899-12-30T03:46:33"/>
        <d v="1899-12-30T03:01:34"/>
        <d v="1899-12-30T03:18:34"/>
        <d v="1899-12-30T03:50:34"/>
        <d v="1899-12-30T03:55:34"/>
        <d v="1899-12-30T03:05:36"/>
        <d v="1899-12-30T03:19:37"/>
        <d v="1899-12-30T03:28:37"/>
        <d v="1899-12-30T03:52:37"/>
        <d v="1899-12-30T03:00:39"/>
        <d v="1899-12-30T03:01:39"/>
        <d v="1899-12-30T03:29:39"/>
        <d v="1899-12-30T03:35:39"/>
        <d v="1899-12-30T03:43:39"/>
        <d v="1899-12-30T03:46:39"/>
        <d v="1899-12-30T03:53:39"/>
        <d v="1899-12-30T03:56:39"/>
        <d v="1899-12-30T03:58:39"/>
        <d v="1899-12-30T03:23:40"/>
        <d v="1899-12-30T03:40:40"/>
        <d v="1899-12-30T03:57:40"/>
        <d v="1899-12-30T03:59:40"/>
        <d v="1899-12-30T03:12:41"/>
        <d v="1899-12-30T03:23:41"/>
        <d v="1899-12-30T03:58:41"/>
        <d v="1899-12-30T03:32:42"/>
        <d v="1899-12-30T03:28:43"/>
        <d v="1899-12-30T03:48:43"/>
        <d v="1899-12-30T03:59:43"/>
        <d v="1899-12-30T03:19:44"/>
        <d v="1899-12-30T03:24:44"/>
        <d v="1899-12-30T03:32:44"/>
        <d v="1899-12-30T03:39:44"/>
        <d v="1899-12-30T03:41:44"/>
        <d v="1899-12-30T03:16:45"/>
        <d v="1899-12-30T03:37:45"/>
        <d v="1899-12-30T03:45:46"/>
        <d v="1899-12-30T03:08:47"/>
        <d v="1899-12-30T03:13:47"/>
        <d v="1899-12-30T03:14:47"/>
        <d v="1899-12-30T03:16:47"/>
        <d v="1899-12-30T03:21:47"/>
        <d v="1899-12-30T03:32:47"/>
        <d v="1899-12-30T03:35:47"/>
        <d v="1899-12-30T03:12:48"/>
        <d v="1899-12-30T03:43:48"/>
        <d v="1899-12-30T03:44:48"/>
        <d v="1899-12-30T03:45:48"/>
        <d v="1899-12-30T03:22:49"/>
        <d v="1899-12-30T03:35:49"/>
        <d v="1899-12-30T03:09:50"/>
        <d v="1899-12-30T03:25:50"/>
        <d v="1899-12-30T03:10:51"/>
        <d v="1899-12-30T03:17:51"/>
        <d v="1899-12-30T03:22:51"/>
        <d v="1899-12-30T03:48:51"/>
        <d v="1899-12-30T03:54:51"/>
        <d v="1899-12-30T03:10:52"/>
        <d v="1899-12-30T03:21:52"/>
        <d v="1899-12-30T03:41:52"/>
        <d v="1899-12-30T03:06:53"/>
        <d v="1899-12-30T03:34:53"/>
        <d v="1899-12-30T03:51:53"/>
        <d v="1899-12-30T03:01:54"/>
        <d v="1899-12-30T03:28:54"/>
        <d v="1899-12-30T03:36:54"/>
        <d v="1899-12-30T03:53:54"/>
        <d v="1899-12-30T03:58:54"/>
        <d v="1899-12-30T03:05:55"/>
        <d v="1899-12-30T03:19:55"/>
        <d v="1899-12-30T03:52:55"/>
        <d v="1899-12-30T03:54:55"/>
        <d v="1899-12-30T03:01:56"/>
        <d v="1899-12-30T03:37:56"/>
        <d v="1899-12-30T03:46:56"/>
        <d v="1899-12-30T03:07:57"/>
        <d v="1899-12-30T03:27:57"/>
        <d v="1899-12-30T03:45:57"/>
        <d v="1899-12-30T03:12:58"/>
        <d v="1899-12-30T03:23:58"/>
        <d v="1899-12-30T03:33:58"/>
        <d v="1899-12-30T03:52:58"/>
        <d v="1899-12-30T03:03:59"/>
        <d v="1899-12-30T03:07:59"/>
        <d v="1899-12-30T03:25:59"/>
        <d v="1899-12-30T04:03:00"/>
        <d v="1899-12-30T04:35:00"/>
        <d v="1899-12-30T04:44:00"/>
        <d v="1899-12-30T04:47:00"/>
        <d v="1899-12-30T04:57:00"/>
        <d v="1899-12-30T04:01:01"/>
        <d v="1899-12-30T04:21:01"/>
        <d v="1899-12-30T04:31:01"/>
        <d v="1899-12-30T04:53:01"/>
        <d v="1899-12-30T04:46:02"/>
        <d v="1899-12-30T04:56:02"/>
        <d v="1899-12-30T04:14:03"/>
        <d v="1899-12-30T04:44:03"/>
        <d v="1899-12-30T04:05:04"/>
        <d v="1899-12-30T04:11:04"/>
        <d v="1899-12-30T04:18:04"/>
        <d v="1899-12-30T04:28:04"/>
        <d v="1899-12-30T04:34:04"/>
        <d v="1899-12-30T04:48:04"/>
        <d v="1899-12-30T04:57:05"/>
        <d v="1899-12-30T04:03:06"/>
        <d v="1899-12-30T04:13:06"/>
        <d v="1899-12-30T04:15:07"/>
        <d v="1899-12-30T04:21:07"/>
        <d v="1899-12-30T04:26:07"/>
        <d v="1899-12-30T04:36:07"/>
        <d v="1899-12-30T04:05:08"/>
        <d v="1899-12-30T04:12:08"/>
        <d v="1899-12-30T04:16:08"/>
        <d v="1899-12-30T04:17:08"/>
        <d v="1899-12-30T04:31:08"/>
        <d v="1899-12-30T04:35:08"/>
        <d v="1899-12-30T04:41:08"/>
        <d v="1899-12-30T04:48:08"/>
        <d v="1899-12-30T04:02:09"/>
        <d v="1899-12-30T04:04:09"/>
        <d v="1899-12-30T04:11:09"/>
        <d v="1899-12-30T04:33:09"/>
        <d v="1899-12-30T04:43:09"/>
        <d v="1899-12-30T04:48:09"/>
        <d v="1899-12-30T04:10:10"/>
        <d v="1899-12-30T04:34:10"/>
        <d v="1899-12-30T04:44:10"/>
        <d v="1899-12-30T04:46:10"/>
        <d v="1899-12-30T04:50:10"/>
        <d v="1899-12-30T04:56:10"/>
        <d v="1899-12-30T04:06:11"/>
        <d v="1899-12-30T04:17:11"/>
        <d v="1899-12-30T04:39:11"/>
        <d v="1899-12-30T04:45:11"/>
        <d v="1899-12-30T04:49:11"/>
        <d v="1899-12-30T04:52:11"/>
        <d v="1899-12-30T04:25:12"/>
        <d v="1899-12-30T04:27:12"/>
        <d v="1899-12-30T04:40:12"/>
        <d v="1899-12-30T04:16:13"/>
        <d v="1899-12-30T04:21:13"/>
        <d v="1899-12-30T04:26:13"/>
        <d v="1899-12-30T04:39:13"/>
        <d v="1899-12-30T04:45:13"/>
        <d v="1899-12-30T04:38:14"/>
        <d v="1899-12-30T04:55:14"/>
        <d v="1899-12-30T04:03:15"/>
        <d v="1899-12-30T04:15:15"/>
        <d v="1899-12-30T04:35:15"/>
        <d v="1899-12-30T04:24:16"/>
        <d v="1899-12-30T04:28:16"/>
        <d v="1899-12-30T04:31:16"/>
        <d v="1899-12-30T04:51:16"/>
        <d v="1899-12-30T04:04:17"/>
        <d v="1899-12-30T04:15:17"/>
        <d v="1899-12-30T04:32:17"/>
        <d v="1899-12-30T04:49:17"/>
        <d v="1899-12-30T04:01:18"/>
        <d v="1899-12-30T04:12:18"/>
        <d v="1899-12-30T04:50:19"/>
        <d v="1899-12-30T04:00:20"/>
        <d v="1899-12-30T04:09:20"/>
        <d v="1899-12-30T04:19:20"/>
        <d v="1899-12-30T04:22:20"/>
        <d v="1899-12-30T04:32:20"/>
        <d v="1899-12-30T04:43:20"/>
        <d v="1899-12-30T04:09:21"/>
        <d v="1899-12-30T04:41:21"/>
        <d v="1899-12-30T04:45:21"/>
        <d v="1899-12-30T04:48:21"/>
        <d v="1899-12-30T04:01:22"/>
        <d v="1899-12-30T04:24:22"/>
        <d v="1899-12-30T04:26:22"/>
        <d v="1899-12-30T04:38:22"/>
        <d v="1899-12-30T04:58:22"/>
        <d v="1899-12-30T04:01:23"/>
        <d v="1899-12-30T04:11:23"/>
        <d v="1899-12-30T04:04:24"/>
        <d v="1899-12-30T04:07:24"/>
        <d v="1899-12-30T04:15:24"/>
        <d v="1899-12-30T04:30:24"/>
        <d v="1899-12-30T04:23:25"/>
        <d v="1899-12-30T04:30:25"/>
        <d v="1899-12-30T04:42:25"/>
        <d v="1899-12-30T04:01:26"/>
        <d v="1899-12-30T04:19:26"/>
        <d v="1899-12-30T04:28:26"/>
        <d v="1899-12-30T04:30:26"/>
        <d v="1899-12-30T04:56:26"/>
        <d v="1899-12-30T04:03:27"/>
        <d v="1899-12-30T04:16:27"/>
        <d v="1899-12-30T04:50:27"/>
        <d v="1899-12-30T04:13:28"/>
        <d v="1899-12-30T04:37:28"/>
        <d v="1899-12-30T04:01:30"/>
        <d v="1899-12-30T04:28:30"/>
        <d v="1899-12-30T04:51:31"/>
        <d v="1899-12-30T04:53:31"/>
        <d v="1899-12-30T04:57:31"/>
        <d v="1899-12-30T04:07:32"/>
        <d v="1899-12-30T04:29:32"/>
        <d v="1899-12-30T04:54:32"/>
        <d v="1899-12-30T04:45:33"/>
        <d v="1899-12-30T04:49:33"/>
        <d v="1899-12-30T04:52:33"/>
        <d v="1899-12-30T04:07:34"/>
        <d v="1899-12-30T04:42:34"/>
        <d v="1899-12-30T04:57:34"/>
        <d v="1899-12-30T04:43:35"/>
        <d v="1899-12-30T04:44:35"/>
        <d v="1899-12-30T04:11:36"/>
        <d v="1899-12-30T04:13:36"/>
        <d v="1899-12-30T04:16:36"/>
        <d v="1899-12-30T04:58:36"/>
        <d v="1899-12-30T04:06:37"/>
        <d v="1899-12-30T04:18:37"/>
        <d v="1899-12-30T04:25:37"/>
        <d v="1899-12-30T04:21:38"/>
        <d v="1899-12-30T04:27:38"/>
        <d v="1899-12-30T04:29:38"/>
        <d v="1899-12-30T04:32:39"/>
        <d v="1899-12-30T04:38:39"/>
        <d v="1899-12-30T04:50:39"/>
        <d v="1899-12-30T04:58:39"/>
        <d v="1899-12-30T04:00:41"/>
        <d v="1899-12-30T04:10:41"/>
        <d v="1899-12-30T04:12:41"/>
        <d v="1899-12-30T04:14:41"/>
        <d v="1899-12-30T04:29:41"/>
        <d v="1899-12-30T04:02:42"/>
        <d v="1899-12-30T04:05:42"/>
        <d v="1899-12-30T04:21:42"/>
        <d v="1899-12-30T04:24:42"/>
        <d v="1899-12-30T04:48:42"/>
        <d v="1899-12-30T04:03:43"/>
        <d v="1899-12-30T04:10:43"/>
        <d v="1899-12-30T04:22:43"/>
        <d v="1899-12-30T04:28:43"/>
        <d v="1899-12-30T04:48:43"/>
        <d v="1899-12-30T04:50:43"/>
        <d v="1899-12-30T04:06:44"/>
        <d v="1899-12-30T04:16:44"/>
        <d v="1899-12-30T04:36:44"/>
        <d v="1899-12-30T04:31:45"/>
        <d v="1899-12-30T04:35:45"/>
        <d v="1899-12-30T04:44:45"/>
        <d v="1899-12-30T04:51:45"/>
        <d v="1899-12-30T04:56:45"/>
        <d v="1899-12-30T04:19:46"/>
        <d v="1899-12-30T04:36:46"/>
        <d v="1899-12-30T04:06:47"/>
        <d v="1899-12-30T04:17:47"/>
        <d v="1899-12-30T04:23:47"/>
        <d v="1899-12-30T04:48:47"/>
        <d v="1899-12-30T04:58:47"/>
        <d v="1899-12-30T04:46:48"/>
        <d v="1899-12-30T04:52:48"/>
        <d v="1899-12-30T04:26:49"/>
        <d v="1899-12-30T04:28:49"/>
        <d v="1899-12-30T04:02:50"/>
        <d v="1899-12-30T04:05:50"/>
        <d v="1899-12-30T04:12:50"/>
        <d v="1899-12-30T04:13:51"/>
        <d v="1899-12-30T04:16:51"/>
        <d v="1899-12-30T04:22:51"/>
        <d v="1899-12-30T04:24:51"/>
        <d v="1899-12-30T04:53:51"/>
        <d v="1899-12-30T04:56:51"/>
        <d v="1899-12-30T04:05:52"/>
        <d v="1899-12-30T04:15:52"/>
        <d v="1899-12-30T04:50:52"/>
        <d v="1899-12-30T04:02:53"/>
        <d v="1899-12-30T04:10:53"/>
        <d v="1899-12-30T04:16:53"/>
        <d v="1899-12-30T04:23:53"/>
        <d v="1899-12-30T04:36:53"/>
        <d v="1899-12-30T04:22:54"/>
        <d v="1899-12-30T04:42:54"/>
        <d v="1899-12-30T04:36:55"/>
        <d v="1899-12-30T04:47:55"/>
        <d v="1899-12-30T04:18:56"/>
        <d v="1899-12-30T04:57:56"/>
        <d v="1899-12-30T04:59:56"/>
        <d v="1899-12-30T04:03:57"/>
        <d v="1899-12-30T04:16:57"/>
        <d v="1899-12-30T04:19:57"/>
        <d v="1899-12-30T04:33:57"/>
        <d v="1899-12-30T04:34:57"/>
        <d v="1899-12-30T04:59:57"/>
        <d v="1899-12-30T04:50:58"/>
        <d v="1899-12-30T04:52:58"/>
        <d v="1899-12-30T04:58:58"/>
        <d v="1899-12-30T04:14:59"/>
        <d v="1899-12-30T04:48:59"/>
        <d v="1899-12-30T05:15:00"/>
        <d v="1899-12-30T05:28:00"/>
        <d v="1899-12-30T05:38:00"/>
        <d v="1899-12-30T05:57:00"/>
        <d v="1899-12-30T05:04:01"/>
        <d v="1899-12-30T05:30:01"/>
        <d v="1899-12-30T05:31:01"/>
        <d v="1899-12-30T05:43:01"/>
        <d v="1899-12-30T05:46:01"/>
        <d v="1899-12-30T05:59:01"/>
        <d v="1899-12-30T05:11:02"/>
        <d v="1899-12-30T05:53:02"/>
        <d v="1899-12-30T05:09:03"/>
        <d v="1899-12-30T05:10:03"/>
        <d v="1899-12-30T05:15:03"/>
        <d v="1899-12-30T05:16:03"/>
        <d v="1899-12-30T05:22:03"/>
        <d v="1899-12-30T05:43:03"/>
        <d v="1899-12-30T05:51:03"/>
        <d v="1899-12-30T05:06:04"/>
        <d v="1899-12-30T05:13:04"/>
        <d v="1899-12-30T05:29:04"/>
        <d v="1899-12-30T05:41:04"/>
        <d v="1899-12-30T05:43:04"/>
        <d v="1899-12-30T05:15:05"/>
        <d v="1899-12-30T05:24:05"/>
        <d v="1899-12-30T05:26:05"/>
        <d v="1899-12-30T05:27:05"/>
        <d v="1899-12-30T05:31:05"/>
        <d v="1899-12-30T05:36:05"/>
        <d v="1899-12-30T05:45:05"/>
        <d v="1899-12-30T05:17:06"/>
        <d v="1899-12-30T05:00:07"/>
        <d v="1899-12-30T05:09:07"/>
        <d v="1899-12-30T05:13:07"/>
        <d v="1899-12-30T05:15:07"/>
        <d v="1899-12-30T05:49:07"/>
        <d v="1899-12-30T05:59:07"/>
        <d v="1899-12-30T05:23:08"/>
        <d v="1899-12-30T05:29:08"/>
        <d v="1899-12-30T05:51:08"/>
        <d v="1899-12-30T05:26:09"/>
        <d v="1899-12-30T05:34:09"/>
        <d v="1899-12-30T05:36:09"/>
        <d v="1899-12-30T05:39:09"/>
        <d v="1899-12-30T05:54:09"/>
        <d v="1899-12-30T05:35:10"/>
        <d v="1899-12-30T05:37:10"/>
        <d v="1899-12-30T05:55:10"/>
        <d v="1899-12-30T05:05:11"/>
        <d v="1899-12-30T05:47:11"/>
        <d v="1899-12-30T05:53:11"/>
        <d v="1899-12-30T05:12:12"/>
        <d v="1899-12-30T05:22:12"/>
        <d v="1899-12-30T05:25:12"/>
        <d v="1899-12-30T05:29:12"/>
        <d v="1899-12-30T05:36:12"/>
        <d v="1899-12-30T05:09:13"/>
        <d v="1899-12-30T05:11:13"/>
        <d v="1899-12-30T05:27:13"/>
        <d v="1899-12-30T05:36:13"/>
        <d v="1899-12-30T05:46:13"/>
        <d v="1899-12-30T05:01:14"/>
        <d v="1899-12-30T05:02:14"/>
        <d v="1899-12-30T05:36:14"/>
        <d v="1899-12-30T05:37:14"/>
        <d v="1899-12-30T05:32:15"/>
        <d v="1899-12-30T05:49:15"/>
        <d v="1899-12-30T05:02:16"/>
        <d v="1899-12-30T05:10:16"/>
        <d v="1899-12-30T05:53:16"/>
        <d v="1899-12-30T05:01:17"/>
        <d v="1899-12-30T05:05:17"/>
        <d v="1899-12-30T05:15:17"/>
        <d v="1899-12-30T05:20:17"/>
        <d v="1899-12-30T05:39:17"/>
        <d v="1899-12-30T05:46:17"/>
        <d v="1899-12-30T05:20:18"/>
        <d v="1899-12-30T05:34:18"/>
        <d v="1899-12-30T05:13:19"/>
        <d v="1899-12-30T05:17:19"/>
        <d v="1899-12-30T05:30:19"/>
        <d v="1899-12-30T05:17:20"/>
        <d v="1899-12-30T05:59:20"/>
        <d v="1899-12-30T05:03:21"/>
        <d v="1899-12-30T05:23:21"/>
        <d v="1899-12-30T05:31:21"/>
        <d v="1899-12-30T05:45:21"/>
        <d v="1899-12-30T05:00:22"/>
        <d v="1899-12-30T05:12:22"/>
        <d v="1899-12-30T05:17:22"/>
        <d v="1899-12-30T05:25:22"/>
        <d v="1899-12-30T05:39:22"/>
        <d v="1899-12-30T05:56:22"/>
        <d v="1899-12-30T05:05:23"/>
        <d v="1899-12-30T05:08:23"/>
        <d v="1899-12-30T05:34:23"/>
        <d v="1899-12-30T05:37:23"/>
        <d v="1899-12-30T05:55:23"/>
        <d v="1899-12-30T05:01:24"/>
        <d v="1899-12-30T05:20:24"/>
        <d v="1899-12-30T05:55:24"/>
        <d v="1899-12-30T05:44:25"/>
        <d v="1899-12-30T05:46:25"/>
        <d v="1899-12-30T05:50:25"/>
        <d v="1899-12-30T05:21:26"/>
        <d v="1899-12-30T05:06:27"/>
        <d v="1899-12-30T05:20:27"/>
        <d v="1899-12-30T05:42:27"/>
        <d v="1899-12-30T05:59:27"/>
        <d v="1899-12-30T05:15:28"/>
        <d v="1899-12-30T05:23:29"/>
        <d v="1899-12-30T05:40:29"/>
        <d v="1899-12-30T05:42:29"/>
        <d v="1899-12-30T05:59:29"/>
        <d v="1899-12-30T05:05:30"/>
        <d v="1899-12-30T05:32:30"/>
        <d v="1899-12-30T05:51:30"/>
        <d v="1899-12-30T05:14:31"/>
        <d v="1899-12-30T05:43:31"/>
        <d v="1899-12-30T05:21:32"/>
        <d v="1899-12-30T05:23:32"/>
        <d v="1899-12-30T05:50:32"/>
        <d v="1899-12-30T05:10:33"/>
        <d v="1899-12-30T05:14:33"/>
        <d v="1899-12-30T05:03:34"/>
        <d v="1899-12-30T05:04:34"/>
        <d v="1899-12-30T05:12:34"/>
        <d v="1899-12-30T05:16:34"/>
        <d v="1899-12-30T05:45:34"/>
        <d v="1899-12-30T05:52:34"/>
        <d v="1899-12-30T05:14:35"/>
        <d v="1899-12-30T05:41:35"/>
        <d v="1899-12-30T05:35:36"/>
        <d v="1899-12-30T05:40:36"/>
        <d v="1899-12-30T05:45:36"/>
        <d v="1899-12-30T05:11:37"/>
        <d v="1899-12-30T05:12:37"/>
        <d v="1899-12-30T05:36:37"/>
        <d v="1899-12-30T05:46:37"/>
        <d v="1899-12-30T05:47:37"/>
        <d v="1899-12-30T05:19:38"/>
        <d v="1899-12-30T05:24:38"/>
        <d v="1899-12-30T05:25:38"/>
        <d v="1899-12-30T05:38:38"/>
        <d v="1899-12-30T05:00:39"/>
        <d v="1899-12-30T05:07:39"/>
        <d v="1899-12-30T05:17:39"/>
        <d v="1899-12-30T05:03:40"/>
        <d v="1899-12-30T05:42:40"/>
        <d v="1899-12-30T05:13:41"/>
        <d v="1899-12-30T05:12:42"/>
        <d v="1899-12-30T05:44:42"/>
        <d v="1899-12-30T05:51:42"/>
        <d v="1899-12-30T05:54:42"/>
        <d v="1899-12-30T05:17:43"/>
        <d v="1899-12-30T05:18:43"/>
        <d v="1899-12-30T05:19:43"/>
        <d v="1899-12-30T05:22:43"/>
        <d v="1899-12-30T05:55:43"/>
        <d v="1899-12-30T05:59:43"/>
        <d v="1899-12-30T05:09:44"/>
        <d v="1899-12-30T05:18:44"/>
        <d v="1899-12-30T05:21:44"/>
        <d v="1899-12-30T05:52:44"/>
        <d v="1899-12-30T05:53:44"/>
        <d v="1899-12-30T05:57:44"/>
        <d v="1899-12-30T05:34:45"/>
        <d v="1899-12-30T05:02:46"/>
        <d v="1899-12-30T05:08:46"/>
        <d v="1899-12-30T05:38:46"/>
        <d v="1899-12-30T05:47:46"/>
        <d v="1899-12-30T05:56:46"/>
        <d v="1899-12-30T05:02:47"/>
        <d v="1899-12-30T05:13:47"/>
        <d v="1899-12-30T05:24:47"/>
        <d v="1899-12-30T05:28:47"/>
        <d v="1899-12-30T05:31:47"/>
        <d v="1899-12-30T05:10:48"/>
        <d v="1899-12-30T05:34:48"/>
        <d v="1899-12-30T05:37:48"/>
        <d v="1899-12-30T05:08:49"/>
        <d v="1899-12-30T05:46:49"/>
        <d v="1899-12-30T05:08:50"/>
        <d v="1899-12-30T05:57:50"/>
        <d v="1899-12-30T05:59:50"/>
        <d v="1899-12-30T05:02:51"/>
        <d v="1899-12-30T05:52:52"/>
        <d v="1899-12-30T05:58:52"/>
        <d v="1899-12-30T05:40:54"/>
        <d v="1899-12-30T05:56:54"/>
        <d v="1899-12-30T05:58:54"/>
        <d v="1899-12-30T05:06:55"/>
        <d v="1899-12-30T05:35:55"/>
        <d v="1899-12-30T05:37:55"/>
        <d v="1899-12-30T05:42:55"/>
        <d v="1899-12-30T05:05:56"/>
        <d v="1899-12-30T05:37:56"/>
        <d v="1899-12-30T05:28:57"/>
        <d v="1899-12-30T05:35:57"/>
        <d v="1899-12-30T05:55:57"/>
        <d v="1899-12-30T05:26:58"/>
        <d v="1899-12-30T05:31:58"/>
        <d v="1899-12-30T05:34:58"/>
        <d v="1899-12-30T05:40:58"/>
        <d v="1899-12-30T05:26:59"/>
        <d v="1899-12-30T05:36:59"/>
        <d v="1899-12-30T05:40:59"/>
        <d v="1899-12-30T06:09:00"/>
        <d v="1899-12-30T06:17:00"/>
        <d v="1899-12-30T06:22:00"/>
        <d v="1899-12-30T06:27:00"/>
        <d v="1899-12-30T06:37:00"/>
        <d v="1899-12-30T06:52:00"/>
        <d v="1899-12-30T06:59:00"/>
        <d v="1899-12-30T06:16:01"/>
        <d v="1899-12-30T06:18:01"/>
        <d v="1899-12-30T06:35:01"/>
        <d v="1899-12-30T06:17:02"/>
        <d v="1899-12-30T06:00:03"/>
        <d v="1899-12-30T06:35:03"/>
        <d v="1899-12-30T06:50:03"/>
        <d v="1899-12-30T06:53:03"/>
        <d v="1899-12-30T06:09:04"/>
        <d v="1899-12-30T06:10:04"/>
        <d v="1899-12-30T06:27:04"/>
        <d v="1899-12-30T06:50:04"/>
        <d v="1899-12-30T06:57:04"/>
        <d v="1899-12-30T06:04:05"/>
        <d v="1899-12-30T06:36:05"/>
        <d v="1899-12-30T06:39:05"/>
        <d v="1899-12-30T06:50:05"/>
        <d v="1899-12-30T06:34:06"/>
        <d v="1899-12-30T06:11:07"/>
        <d v="1899-12-30T06:29:07"/>
        <d v="1899-12-30T06:34:07"/>
        <d v="1899-12-30T06:37:07"/>
        <d v="1899-12-30T06:38:07"/>
        <d v="1899-12-30T06:46:07"/>
        <d v="1899-12-30T06:57:07"/>
        <d v="1899-12-30T06:09:08"/>
        <d v="1899-12-30T06:33:08"/>
        <d v="1899-12-30T06:19:09"/>
        <d v="1899-12-30T06:34:09"/>
        <d v="1899-12-30T06:37:09"/>
        <d v="1899-12-30T06:57:09"/>
        <d v="1899-12-30T06:21:10"/>
        <d v="1899-12-30T06:23:10"/>
        <d v="1899-12-30T06:57:10"/>
        <d v="1899-12-30T06:21:11"/>
        <d v="1899-12-30T06:45:11"/>
        <d v="1899-12-30T06:48:11"/>
        <d v="1899-12-30T06:06:12"/>
        <d v="1899-12-30T06:12:12"/>
        <d v="1899-12-30T06:03:14"/>
        <d v="1899-12-30T06:21:14"/>
        <d v="1899-12-30T06:31:14"/>
        <d v="1899-12-30T06:52:14"/>
        <d v="1899-12-30T06:03:15"/>
        <d v="1899-12-30T06:16:15"/>
        <d v="1899-12-30T06:19:15"/>
        <d v="1899-12-30T06:25:15"/>
        <d v="1899-12-30T06:00:16"/>
        <d v="1899-12-30T06:48:16"/>
        <d v="1899-12-30T06:50:16"/>
        <d v="1899-12-30T06:05:17"/>
        <d v="1899-12-30T06:58:17"/>
        <d v="1899-12-30T06:06:18"/>
        <d v="1899-12-30T06:20:18"/>
        <d v="1899-12-30T06:25:18"/>
        <d v="1899-12-30T06:42:18"/>
        <d v="1899-12-30T06:10:19"/>
        <d v="1899-12-30T06:23:19"/>
        <d v="1899-12-30T06:11:20"/>
        <d v="1899-12-30T06:21:20"/>
        <d v="1899-12-30T06:31:20"/>
        <d v="1899-12-30T06:46:20"/>
        <d v="1899-12-30T06:52:20"/>
        <d v="1899-12-30T06:24:21"/>
        <d v="1899-12-30T06:58:21"/>
        <d v="1899-12-30T06:00:22"/>
        <d v="1899-12-30T06:03:22"/>
        <d v="1899-12-30T06:51:22"/>
        <d v="1899-12-30T06:00:23"/>
        <d v="1899-12-30T06:15:23"/>
        <d v="1899-12-30T06:33:23"/>
        <d v="1899-12-30T06:35:23"/>
        <d v="1899-12-30T06:52:23"/>
        <d v="1899-12-30T06:53:23"/>
        <d v="1899-12-30T06:56:23"/>
        <d v="1899-12-30T06:37:24"/>
        <d v="1899-12-30T06:40:24"/>
        <d v="1899-12-30T06:00:25"/>
        <d v="1899-12-30T06:03:25"/>
        <d v="1899-12-30T06:07:25"/>
        <d v="1899-12-30T06:19:25"/>
        <d v="1899-12-30T06:26:25"/>
        <d v="1899-12-30T06:29:25"/>
        <d v="1899-12-30T06:45:25"/>
        <d v="1899-12-30T06:25:26"/>
        <d v="1899-12-30T06:27:26"/>
        <d v="1899-12-30T06:12:27"/>
        <d v="1899-12-30T06:19:27"/>
        <d v="1899-12-30T06:30:27"/>
        <d v="1899-12-30T06:43:27"/>
        <d v="1899-12-30T06:07:28"/>
        <d v="1899-12-30T06:18:28"/>
        <d v="1899-12-30T06:25:28"/>
        <d v="1899-12-30T06:29:28"/>
        <d v="1899-12-30T06:58:29"/>
        <d v="1899-12-30T06:44:30"/>
        <d v="1899-12-30T06:07:31"/>
        <d v="1899-12-30T06:36:31"/>
        <d v="1899-12-30T06:40:31"/>
        <d v="1899-12-30T06:45:31"/>
        <d v="1899-12-30T06:16:32"/>
        <d v="1899-12-30T06:32:32"/>
        <d v="1899-12-30T06:38:32"/>
        <d v="1899-12-30T06:40:32"/>
        <d v="1899-12-30T06:00:33"/>
        <d v="1899-12-30T06:09:33"/>
        <d v="1899-12-30T06:37:33"/>
        <d v="1899-12-30T06:50:33"/>
        <d v="1899-12-30T06:23:34"/>
        <d v="1899-12-30T06:42:34"/>
        <d v="1899-12-30T06:46:34"/>
        <d v="1899-12-30T06:56:34"/>
        <d v="1899-12-30T06:15:35"/>
        <d v="1899-12-30T06:21:35"/>
        <d v="1899-12-30T06:28:36"/>
        <d v="1899-12-30T06:44:36"/>
        <d v="1899-12-30T06:50:36"/>
        <d v="1899-12-30T06:57:36"/>
        <d v="1899-12-30T06:38:37"/>
        <d v="1899-12-30T06:44:37"/>
        <d v="1899-12-30T06:08:38"/>
        <d v="1899-12-30T06:15:38"/>
        <d v="1899-12-30T06:22:38"/>
        <d v="1899-12-30T06:24:38"/>
        <d v="1899-12-30T06:52:38"/>
        <d v="1899-12-30T06:53:38"/>
        <d v="1899-12-30T06:58:38"/>
        <d v="1899-12-30T06:09:39"/>
        <d v="1899-12-30T06:11:39"/>
        <d v="1899-12-30T06:47:39"/>
        <d v="1899-12-30T06:04:40"/>
        <d v="1899-12-30T06:16:40"/>
        <d v="1899-12-30T06:23:40"/>
        <d v="1899-12-30T06:38:40"/>
        <d v="1899-12-30T06:57:40"/>
        <d v="1899-12-30T06:00:41"/>
        <d v="1899-12-30T06:31:41"/>
        <d v="1899-12-30T06:35:41"/>
        <d v="1899-12-30T06:40:41"/>
        <d v="1899-12-30T06:51:41"/>
        <d v="1899-12-30T06:28:42"/>
        <d v="1899-12-30T06:40:42"/>
        <d v="1899-12-30T06:54:42"/>
        <d v="1899-12-30T06:13:43"/>
        <d v="1899-12-30T06:15:43"/>
        <d v="1899-12-30T06:17:43"/>
        <d v="1899-12-30T06:23:43"/>
        <d v="1899-12-30T06:47:43"/>
        <d v="1899-12-30T06:51:43"/>
        <d v="1899-12-30T06:38:44"/>
        <d v="1899-12-30T06:42:44"/>
        <d v="1899-12-30T06:43:44"/>
        <d v="1899-12-30T06:11:45"/>
        <d v="1899-12-30T06:34:45"/>
        <d v="1899-12-30T06:44:45"/>
        <d v="1899-12-30T06:49:46"/>
        <d v="1899-12-30T06:10:47"/>
        <d v="1899-12-30T06:21:47"/>
        <d v="1899-12-30T06:26:48"/>
        <d v="1899-12-30T06:44:48"/>
        <d v="1899-12-30T06:46:48"/>
        <d v="1899-12-30T06:18:49"/>
        <d v="1899-12-30T06:28:49"/>
        <d v="1899-12-30T06:32:49"/>
        <d v="1899-12-30T06:10:50"/>
        <d v="1899-12-30T06:05:51"/>
        <d v="1899-12-30T06:18:51"/>
        <d v="1899-12-30T06:21:51"/>
        <d v="1899-12-30T06:54:51"/>
        <d v="1899-12-30T06:16:52"/>
        <d v="1899-12-30T06:18:52"/>
        <d v="1899-12-30T06:20:52"/>
        <d v="1899-12-30T06:54:53"/>
        <d v="1899-12-30T06:07:54"/>
        <d v="1899-12-30T06:12:54"/>
        <d v="1899-12-30T06:16:55"/>
        <d v="1899-12-30T06:30:56"/>
        <d v="1899-12-30T06:35:56"/>
        <d v="1899-12-30T06:03:57"/>
        <d v="1899-12-30T06:11:57"/>
        <d v="1899-12-30T06:24:57"/>
        <d v="1899-12-30T06:41:57"/>
        <d v="1899-12-30T06:00:58"/>
        <d v="1899-12-30T06:14:58"/>
        <d v="1899-12-30T06:58:58"/>
        <d v="1899-12-30T06:07:59"/>
        <d v="1899-12-30T06:27:59"/>
        <d v="1899-12-30T06:42:59"/>
        <d v="1899-12-30T07:00:00"/>
        <d v="1899-12-30T07:35:00"/>
        <d v="1899-12-30T07:42:00"/>
        <d v="1899-12-30T07:46:00"/>
        <d v="1899-12-30T07:15:01"/>
        <d v="1899-12-30T07:42:01"/>
        <d v="1899-12-30T07:54:01"/>
        <d v="1899-12-30T07:02:02"/>
        <d v="1899-12-30T07:16:02"/>
        <d v="1899-12-30T07:25:02"/>
        <d v="1899-12-30T07:47:02"/>
        <d v="1899-12-30T07:51:02"/>
        <d v="1899-12-30T07:54:02"/>
        <d v="1899-12-30T07:24:03"/>
        <d v="1899-12-30T07:44:03"/>
        <d v="1899-12-30T07:50:03"/>
        <d v="1899-12-30T07:59:03"/>
        <d v="1899-12-30T07:08:04"/>
        <d v="1899-12-30T07:10:04"/>
        <d v="1899-12-30T07:24:04"/>
        <d v="1899-12-30T07:33:04"/>
        <d v="1899-12-30T07:40:04"/>
        <d v="1899-12-30T07:12:05"/>
        <d v="1899-12-30T07:00:06"/>
        <d v="1899-12-30T07:15:06"/>
        <d v="1899-12-30T07:26:06"/>
        <d v="1899-12-30T07:35:06"/>
        <d v="1899-12-30T07:39:06"/>
        <d v="1899-12-30T07:45:06"/>
        <d v="1899-12-30T07:55:06"/>
        <d v="1899-12-30T07:57:06"/>
        <d v="1899-12-30T07:25:07"/>
        <d v="1899-12-30T07:33:07"/>
        <d v="1899-12-30T07:49:07"/>
        <d v="1899-12-30T07:07:08"/>
        <d v="1899-12-30T07:09:08"/>
        <d v="1899-12-30T07:20:08"/>
        <d v="1899-12-30T07:33:08"/>
        <d v="1899-12-30T07:37:08"/>
        <d v="1899-12-30T07:41:08"/>
        <d v="1899-12-30T07:47:08"/>
        <d v="1899-12-30T07:50:08"/>
        <d v="1899-12-30T07:51:09"/>
        <d v="1899-12-30T07:52:09"/>
        <d v="1899-12-30T07:23:10"/>
        <d v="1899-12-30T07:32:10"/>
        <d v="1899-12-30T07:35:10"/>
        <d v="1899-12-30T07:11:11"/>
        <d v="1899-12-30T07:09:12"/>
        <d v="1899-12-30T07:53:12"/>
        <d v="1899-12-30T07:42:13"/>
        <d v="1899-12-30T07:43:13"/>
        <d v="1899-12-30T07:22:14"/>
        <d v="1899-12-30T07:50:15"/>
        <d v="1899-12-30T07:17:16"/>
        <d v="1899-12-30T07:24:16"/>
        <d v="1899-12-30T07:41:16"/>
        <d v="1899-12-30T07:44:16"/>
        <d v="1899-12-30T07:45:16"/>
        <d v="1899-12-30T07:16:17"/>
        <d v="1899-12-30T07:54:17"/>
        <d v="1899-12-30T07:56:17"/>
        <d v="1899-12-30T07:16:18"/>
        <d v="1899-12-30T07:49:18"/>
        <d v="1899-12-30T07:00:20"/>
        <d v="1899-12-30T07:21:20"/>
        <d v="1899-12-30T07:32:20"/>
        <d v="1899-12-30T07:35:20"/>
        <d v="1899-12-30T07:40:20"/>
        <d v="1899-12-30T07:22:21"/>
        <d v="1899-12-30T07:37:21"/>
        <d v="1899-12-30T07:25:22"/>
        <d v="1899-12-30T07:45:22"/>
        <d v="1899-12-30T07:50:22"/>
        <d v="1899-12-30T07:20:23"/>
        <d v="1899-12-30T07:52:23"/>
        <d v="1899-12-30T07:26:24"/>
        <d v="1899-12-30T07:38:24"/>
        <d v="1899-12-30T07:55:24"/>
        <d v="1899-12-30T07:09:25"/>
        <d v="1899-12-30T07:16:25"/>
        <d v="1899-12-30T07:23:25"/>
        <d v="1899-12-30T07:28:25"/>
        <d v="1899-12-30T07:30:25"/>
        <d v="1899-12-30T07:34:25"/>
        <d v="1899-12-30T07:37:25"/>
        <d v="1899-12-30T07:18:26"/>
        <d v="1899-12-30T07:19:26"/>
        <d v="1899-12-30T07:55:26"/>
        <d v="1899-12-30T07:00:27"/>
        <d v="1899-12-30T07:26:28"/>
        <d v="1899-12-30T07:37:28"/>
        <d v="1899-12-30T07:50:28"/>
        <d v="1899-12-30T07:51:28"/>
        <d v="1899-12-30T07:11:29"/>
        <d v="1899-12-30T07:47:29"/>
        <d v="1899-12-30T07:48:29"/>
        <d v="1899-12-30T07:55:29"/>
        <d v="1899-12-30T07:06:30"/>
        <d v="1899-12-30T07:20:31"/>
        <d v="1899-12-30T07:49:31"/>
        <d v="1899-12-30T07:57:31"/>
        <d v="1899-12-30T07:11:32"/>
        <d v="1899-12-30T07:21:32"/>
        <d v="1899-12-30T07:32:32"/>
        <d v="1899-12-30T07:36:32"/>
        <d v="1899-12-30T07:41:32"/>
        <d v="1899-12-30T07:50:32"/>
        <d v="1899-12-30T07:17:33"/>
        <d v="1899-12-30T07:37:33"/>
        <d v="1899-12-30T07:38:33"/>
        <d v="1899-12-30T07:04:34"/>
        <d v="1899-12-30T07:14:34"/>
        <d v="1899-12-30T07:19:34"/>
        <d v="1899-12-30T07:21:34"/>
        <d v="1899-12-30T07:45:34"/>
        <d v="1899-12-30T07:47:34"/>
        <d v="1899-12-30T07:51:34"/>
        <d v="1899-12-30T07:23:35"/>
        <d v="1899-12-30T07:34:35"/>
        <d v="1899-12-30T07:47:35"/>
        <d v="1899-12-30T07:48:35"/>
        <d v="1899-12-30T07:14:36"/>
        <d v="1899-12-30T07:16:36"/>
        <d v="1899-12-30T07:29:36"/>
        <d v="1899-12-30T07:36:36"/>
        <d v="1899-12-30T07:02:37"/>
        <d v="1899-12-30T07:14:37"/>
        <d v="1899-12-30T07:53:37"/>
        <d v="1899-12-30T07:00:38"/>
        <d v="1899-12-30T07:03:38"/>
        <d v="1899-12-30T07:48:38"/>
        <d v="1899-12-30T07:33:39"/>
        <d v="1899-12-30T07:11:40"/>
        <d v="1899-12-30T07:18:40"/>
        <d v="1899-12-30T07:24:40"/>
        <d v="1899-12-30T07:41:40"/>
        <d v="1899-12-30T07:53:40"/>
        <d v="1899-12-30T07:03:41"/>
        <d v="1899-12-30T07:04:41"/>
        <d v="1899-12-30T07:12:41"/>
        <d v="1899-12-30T07:37:41"/>
        <d v="1899-12-30T07:17:42"/>
        <d v="1899-12-30T07:22:42"/>
        <d v="1899-12-30T07:30:42"/>
        <d v="1899-12-30T07:57:42"/>
        <d v="1899-12-30T07:00:43"/>
        <d v="1899-12-30T07:15:43"/>
        <d v="1899-12-30T07:42:43"/>
        <d v="1899-12-30T07:43:43"/>
        <d v="1899-12-30T07:44:43"/>
        <d v="1899-12-30T07:00:44"/>
        <d v="1899-12-30T07:24:44"/>
        <d v="1899-12-30T07:36:44"/>
        <d v="1899-12-30T07:46:44"/>
        <d v="1899-12-30T07:58:44"/>
        <d v="1899-12-30T07:02:45"/>
        <d v="1899-12-30T07:17:45"/>
        <d v="1899-12-30T07:32:45"/>
        <d v="1899-12-30T07:38:45"/>
        <d v="1899-12-30T07:44:45"/>
        <d v="1899-12-30T07:48:45"/>
        <d v="1899-12-30T07:51:45"/>
        <d v="1899-12-30T07:24:46"/>
        <d v="1899-12-30T07:44:46"/>
        <d v="1899-12-30T07:48:46"/>
        <d v="1899-12-30T07:13:47"/>
        <d v="1899-12-30T07:47:47"/>
        <d v="1899-12-30T07:48:47"/>
        <d v="1899-12-30T07:05:48"/>
        <d v="1899-12-30T07:30:48"/>
        <d v="1899-12-30T07:31:48"/>
        <d v="1899-12-30T07:33:48"/>
        <d v="1899-12-30T07:39:48"/>
        <d v="1899-12-30T07:09:49"/>
        <d v="1899-12-30T07:46:49"/>
        <d v="1899-12-30T07:01:50"/>
        <d v="1899-12-30T07:52:50"/>
        <d v="1899-12-30T07:00:51"/>
        <d v="1899-12-30T07:10:51"/>
        <d v="1899-12-30T07:17:51"/>
        <d v="1899-12-30T07:18:51"/>
        <d v="1899-12-30T07:24:51"/>
        <d v="1899-12-30T07:41:51"/>
        <d v="1899-12-30T07:46:51"/>
        <d v="1899-12-30T07:24:52"/>
        <d v="1899-12-30T07:49:52"/>
        <d v="1899-12-30T07:51:52"/>
        <d v="1899-12-30T07:54:52"/>
        <d v="1899-12-30T07:15:53"/>
        <d v="1899-12-30T07:50:53"/>
        <d v="1899-12-30T07:53:53"/>
        <d v="1899-12-30T07:06:54"/>
        <d v="1899-12-30T07:20:54"/>
        <d v="1899-12-30T07:42:54"/>
        <d v="1899-12-30T07:57:54"/>
        <d v="1899-12-30T07:08:55"/>
        <d v="1899-12-30T07:21:55"/>
        <d v="1899-12-30T07:38:55"/>
        <d v="1899-12-30T07:28:56"/>
        <d v="1899-12-30T07:19:57"/>
        <d v="1899-12-30T07:33:57"/>
        <d v="1899-12-30T07:10:58"/>
        <d v="1899-12-30T07:50:58"/>
        <d v="1899-12-30T07:14:59"/>
        <d v="1899-12-30T07:52:59"/>
        <d v="1899-12-30T07:53:59"/>
        <d v="1899-12-30T08:24:00"/>
        <d v="1899-12-30T08:03:01"/>
        <d v="1899-12-30T08:14:01"/>
        <d v="1899-12-30T08:27:01"/>
        <d v="1899-12-30T08:34:01"/>
        <d v="1899-12-30T08:47:01"/>
        <d v="1899-12-30T08:12:02"/>
        <d v="1899-12-30T08:25:02"/>
        <d v="1899-12-30T08:29:02"/>
        <d v="1899-12-30T08:13:03"/>
        <d v="1899-12-30T08:38:03"/>
        <d v="1899-12-30T08:49:03"/>
        <d v="1899-12-30T08:02:04"/>
        <d v="1899-12-30T08:04:04"/>
        <d v="1899-12-30T08:18:04"/>
        <d v="1899-12-30T08:27:04"/>
        <d v="1899-12-30T08:46:04"/>
        <d v="1899-12-30T08:05:05"/>
        <d v="1899-12-30T08:15:05"/>
        <d v="1899-12-30T08:26:05"/>
        <d v="1899-12-30T08:46:05"/>
        <d v="1899-12-30T08:47:05"/>
        <d v="1899-12-30T08:57:05"/>
        <d v="1899-12-30T08:14:06"/>
        <d v="1899-12-30T08:17:06"/>
        <d v="1899-12-30T08:24:06"/>
        <d v="1899-12-30T08:27:06"/>
        <d v="1899-12-30T08:49:06"/>
        <d v="1899-12-30T08:58:06"/>
        <d v="1899-12-30T08:10:07"/>
        <d v="1899-12-30T08:29:07"/>
        <d v="1899-12-30T08:01:08"/>
        <d v="1899-12-30T08:03:08"/>
        <d v="1899-12-30T08:04:08"/>
        <d v="1899-12-30T08:08:08"/>
        <d v="1899-12-30T08:26:08"/>
        <d v="1899-12-30T08:31:08"/>
        <d v="1899-12-30T08:53:08"/>
        <d v="1899-12-30T08:18:09"/>
        <d v="1899-12-30T08:36:09"/>
        <d v="1899-12-30T08:38:09"/>
        <d v="1899-12-30T08:48:09"/>
        <d v="1899-12-30T08:47:10"/>
        <d v="1899-12-30T08:18:11"/>
        <d v="1899-12-30T08:40:11"/>
        <d v="1899-12-30T08:52:11"/>
        <d v="1899-12-30T08:53:11"/>
        <d v="1899-12-30T08:51:12"/>
        <d v="1899-12-30T08:13:13"/>
        <d v="1899-12-30T08:20:13"/>
        <d v="1899-12-30T08:28:13"/>
        <d v="1899-12-30T08:42:13"/>
        <d v="1899-12-30T08:46:13"/>
        <d v="1899-12-30T08:52:13"/>
        <d v="1899-12-30T08:02:14"/>
        <d v="1899-12-30T08:03:14"/>
        <d v="1899-12-30T08:14:14"/>
        <d v="1899-12-30T08:15:15"/>
        <d v="1899-12-30T08:19:15"/>
        <d v="1899-12-30T08:12:16"/>
        <d v="1899-12-30T08:13:16"/>
        <d v="1899-12-30T08:18:16"/>
        <d v="1899-12-30T08:25:16"/>
        <d v="1899-12-30T08:28:16"/>
        <d v="1899-12-30T08:44:16"/>
        <d v="1899-12-30T08:51:16"/>
        <d v="1899-12-30T08:04:17"/>
        <d v="1899-12-30T08:05:17"/>
        <d v="1899-12-30T08:39:17"/>
        <d v="1899-12-30T08:57:17"/>
        <d v="1899-12-30T08:58:17"/>
        <d v="1899-12-30T08:26:18"/>
        <d v="1899-12-30T08:37:18"/>
        <d v="1899-12-30T08:43:18"/>
        <d v="1899-12-30T08:47:18"/>
        <d v="1899-12-30T08:55:18"/>
        <d v="1899-12-30T08:56:18"/>
        <d v="1899-12-30T08:35:19"/>
        <d v="1899-12-30T08:55:19"/>
        <d v="1899-12-30T08:57:19"/>
        <d v="1899-12-30T08:12:20"/>
        <d v="1899-12-30T08:21:20"/>
        <d v="1899-12-30T08:00:21"/>
        <d v="1899-12-30T08:08:21"/>
        <d v="1899-12-30T08:14:21"/>
        <d v="1899-12-30T08:26:21"/>
        <d v="1899-12-30T08:37:21"/>
        <d v="1899-12-30T08:47:21"/>
        <d v="1899-12-30T08:08:22"/>
        <d v="1899-12-30T08:17:22"/>
        <d v="1899-12-30T08:34:22"/>
        <d v="1899-12-30T08:44:22"/>
        <d v="1899-12-30T08:53:22"/>
        <d v="1899-12-30T08:36:23"/>
        <d v="1899-12-30T08:29:24"/>
        <d v="1899-12-30T08:30:24"/>
        <d v="1899-12-30T08:37:24"/>
        <d v="1899-12-30T08:59:24"/>
        <d v="1899-12-30T08:01:25"/>
        <d v="1899-12-30T08:14:25"/>
        <d v="1899-12-30T08:30:25"/>
        <d v="1899-12-30T08:55:25"/>
        <d v="1899-12-30T08:17:26"/>
        <d v="1899-12-30T08:27:26"/>
        <d v="1899-12-30T08:30:26"/>
        <d v="1899-12-30T08:56:27"/>
        <d v="1899-12-30T08:28:28"/>
        <d v="1899-12-30T08:29:28"/>
        <d v="1899-12-30T08:53:28"/>
        <d v="1899-12-30T08:59:28"/>
        <d v="1899-12-30T08:15:29"/>
        <d v="1899-12-30T08:20:29"/>
        <d v="1899-12-30T08:25:29"/>
        <d v="1899-12-30T08:37:29"/>
        <d v="1899-12-30T08:44:29"/>
        <d v="1899-12-30T08:07:30"/>
        <d v="1899-12-30T08:31:30"/>
        <d v="1899-12-30T08:35:30"/>
        <d v="1899-12-30T08:48:30"/>
        <d v="1899-12-30T08:57:30"/>
        <d v="1899-12-30T08:08:31"/>
        <d v="1899-12-30T08:18:31"/>
        <d v="1899-12-30T08:07:32"/>
        <d v="1899-12-30T08:12:32"/>
        <d v="1899-12-30T08:13:32"/>
        <d v="1899-12-30T08:20:32"/>
        <d v="1899-12-30T08:22:32"/>
        <d v="1899-12-30T08:32:32"/>
        <d v="1899-12-30T08:46:32"/>
        <d v="1899-12-30T08:47:32"/>
        <d v="1899-12-30T08:50:32"/>
        <d v="1899-12-30T08:25:33"/>
        <d v="1899-12-30T08:42:33"/>
        <d v="1899-12-30T08:44:33"/>
        <d v="1899-12-30T08:57:33"/>
        <d v="1899-12-30T08:00:34"/>
        <d v="1899-12-30T08:45:34"/>
        <d v="1899-12-30T08:03:35"/>
        <d v="1899-12-30T08:23:35"/>
        <d v="1899-12-30T08:27:35"/>
        <d v="1899-12-30T08:34:35"/>
        <d v="1899-12-30T08:43:35"/>
        <d v="1899-12-30T08:47:35"/>
        <d v="1899-12-30T08:49:35"/>
        <d v="1899-12-30T08:07:37"/>
        <d v="1899-12-30T08:04:38"/>
        <d v="1899-12-30T08:18:38"/>
        <d v="1899-12-30T08:34:38"/>
        <d v="1899-12-30T08:18:40"/>
        <d v="1899-12-30T08:57:40"/>
        <d v="1899-12-30T08:46:41"/>
        <d v="1899-12-30T08:13:42"/>
        <d v="1899-12-30T08:14:42"/>
        <d v="1899-12-30T08:24:42"/>
        <d v="1899-12-30T08:58:42"/>
        <d v="1899-12-30T08:02:43"/>
        <d v="1899-12-30T08:21:43"/>
        <d v="1899-12-30T08:22:43"/>
        <d v="1899-12-30T08:23:43"/>
        <d v="1899-12-30T08:32:43"/>
        <d v="1899-12-30T08:39:43"/>
        <d v="1899-12-30T08:54:43"/>
        <d v="1899-12-30T08:57:43"/>
        <d v="1899-12-30T08:04:44"/>
        <d v="1899-12-30T08:10:44"/>
        <d v="1899-12-30T08:14:44"/>
        <d v="1899-12-30T08:15:44"/>
        <d v="1899-12-30T08:18:44"/>
        <d v="1899-12-30T08:21:44"/>
        <d v="1899-12-30T08:01:45"/>
        <d v="1899-12-30T08:07:45"/>
        <d v="1899-12-30T08:15:45"/>
        <d v="1899-12-30T08:47:45"/>
        <d v="1899-12-30T08:48:45"/>
        <d v="1899-12-30T08:52:45"/>
        <d v="1899-12-30T08:05:46"/>
        <d v="1899-12-30T08:13:46"/>
        <d v="1899-12-30T08:30:46"/>
        <d v="1899-12-30T08:32:46"/>
        <d v="1899-12-30T08:33:46"/>
        <d v="1899-12-30T08:38:46"/>
        <d v="1899-12-30T08:10:47"/>
        <d v="1899-12-30T08:11:47"/>
        <d v="1899-12-30T08:12:47"/>
        <d v="1899-12-30T08:33:47"/>
        <d v="1899-12-30T08:19:48"/>
        <d v="1899-12-30T08:28:48"/>
        <d v="1899-12-30T08:41:48"/>
        <d v="1899-12-30T08:44:48"/>
        <d v="1899-12-30T08:15:49"/>
        <d v="1899-12-30T08:21:49"/>
        <d v="1899-12-30T08:24:49"/>
        <d v="1899-12-30T08:41:49"/>
        <d v="1899-12-30T08:27:50"/>
        <d v="1899-12-30T08:36:50"/>
        <d v="1899-12-30T08:45:50"/>
        <d v="1899-12-30T08:05:51"/>
        <d v="1899-12-30T08:29:51"/>
        <d v="1899-12-30T08:37:51"/>
        <d v="1899-12-30T08:49:51"/>
        <d v="1899-12-30T08:51:51"/>
        <d v="1899-12-30T08:19:52"/>
        <d v="1899-12-30T08:01:53"/>
        <d v="1899-12-30T08:04:53"/>
        <d v="1899-12-30T08:19:53"/>
        <d v="1899-12-30T08:22:53"/>
        <d v="1899-12-30T08:25:53"/>
        <d v="1899-12-30T08:48:53"/>
        <d v="1899-12-30T08:53:53"/>
        <d v="1899-12-30T08:19:54"/>
        <d v="1899-12-30T08:29:54"/>
        <d v="1899-12-30T08:44:54"/>
        <d v="1899-12-30T08:50:54"/>
        <d v="1899-12-30T08:12:55"/>
        <d v="1899-12-30T08:13:55"/>
        <d v="1899-12-30T08:19:55"/>
        <d v="1899-12-30T08:33:55"/>
        <d v="1899-12-30T08:48:55"/>
        <d v="1899-12-30T08:52:55"/>
        <d v="1899-12-30T08:05:56"/>
        <d v="1899-12-30T08:06:56"/>
        <d v="1899-12-30T08:16:56"/>
        <d v="1899-12-30T08:46:56"/>
        <d v="1899-12-30T08:59:56"/>
        <d v="1899-12-30T08:11:57"/>
        <d v="1899-12-30T08:45:57"/>
        <d v="1899-12-30T08:10:58"/>
        <d v="1899-12-30T08:20:58"/>
        <d v="1899-12-30T08:37:58"/>
        <d v="1899-12-30T08:16:59"/>
        <d v="1899-12-30T08:49:59"/>
        <d v="1899-12-30T09:02:00"/>
        <d v="1899-12-30T09:09:00"/>
        <d v="1899-12-30T09:10:00"/>
        <d v="1899-12-30T09:38:01"/>
        <d v="1899-12-30T09:48:02"/>
        <d v="1899-12-30T09:53:02"/>
        <d v="1899-12-30T09:08:03"/>
        <d v="1899-12-30T09:14:03"/>
        <d v="1899-12-30T09:37:03"/>
        <d v="1899-12-30T09:44:03"/>
        <d v="1899-12-30T09:47:03"/>
        <d v="1899-12-30T09:01:04"/>
        <d v="1899-12-30T09:06:04"/>
        <d v="1899-12-30T09:08:04"/>
        <d v="1899-12-30T09:32:04"/>
        <d v="1899-12-30T09:35:04"/>
        <d v="1899-12-30T09:36:04"/>
        <d v="1899-12-30T09:33:05"/>
        <d v="1899-12-30T09:50:05"/>
        <d v="1899-12-30T09:17:06"/>
        <d v="1899-12-30T09:33:06"/>
        <d v="1899-12-30T09:51:06"/>
        <d v="1899-12-30T09:55:06"/>
        <d v="1899-12-30T09:25:07"/>
        <d v="1899-12-30T09:07:08"/>
        <d v="1899-12-30T09:11:08"/>
        <d v="1899-12-30T09:19:08"/>
        <d v="1899-12-30T09:23:08"/>
        <d v="1899-12-30T09:30:08"/>
        <d v="1899-12-30T09:42:08"/>
        <d v="1899-12-30T09:46:08"/>
        <d v="1899-12-30T09:50:08"/>
        <d v="1899-12-30T09:04:09"/>
        <d v="1899-12-30T09:11:09"/>
        <d v="1899-12-30T09:27:09"/>
        <d v="1899-12-30T09:41:09"/>
        <d v="1899-12-30T09:49:09"/>
        <d v="1899-12-30T09:35:10"/>
        <d v="1899-12-30T09:36:10"/>
        <d v="1899-12-30T09:04:11"/>
        <d v="1899-12-30T09:11:12"/>
        <d v="1899-12-30T09:16:12"/>
        <d v="1899-12-30T09:52:12"/>
        <d v="1899-12-30T09:57:12"/>
        <d v="1899-12-30T09:08:13"/>
        <d v="1899-12-30T09:28:13"/>
        <d v="1899-12-30T09:45:13"/>
        <d v="1899-12-30T09:21:14"/>
        <d v="1899-12-30T09:38:14"/>
        <d v="1899-12-30T09:45:14"/>
        <d v="1899-12-30T09:53:14"/>
        <d v="1899-12-30T09:57:14"/>
        <d v="1899-12-30T09:14:16"/>
        <d v="1899-12-30T09:00:17"/>
        <d v="1899-12-30T09:32:17"/>
        <d v="1899-12-30T09:47:17"/>
        <d v="1899-12-30T09:48:17"/>
        <d v="1899-12-30T09:54:17"/>
        <d v="1899-12-30T09:14:18"/>
        <d v="1899-12-30T09:49:18"/>
        <d v="1899-12-30T09:57:18"/>
        <d v="1899-12-30T09:59:18"/>
        <d v="1899-12-30T09:02:19"/>
        <d v="1899-12-30T09:03:19"/>
        <d v="1899-12-30T09:13:19"/>
        <d v="1899-12-30T09:17:19"/>
        <d v="1899-12-30T09:21:19"/>
        <d v="1899-12-30T09:26:19"/>
        <d v="1899-12-30T09:30:19"/>
        <d v="1899-12-30T09:20:20"/>
        <d v="1899-12-30T09:20:21"/>
        <d v="1899-12-30T09:59:21"/>
        <d v="1899-12-30T09:00:22"/>
        <d v="1899-12-30T09:25:22"/>
        <d v="1899-12-30T09:44:22"/>
        <d v="1899-12-30T09:49:22"/>
        <d v="1899-12-30T09:06:23"/>
        <d v="1899-12-30T09:33:24"/>
        <d v="1899-12-30T09:44:24"/>
        <d v="1899-12-30T09:02:25"/>
        <d v="1899-12-30T09:29:25"/>
        <d v="1899-12-30T09:34:26"/>
        <d v="1899-12-30T09:38:26"/>
        <d v="1899-12-30T09:42:26"/>
        <d v="1899-12-30T09:48:26"/>
        <d v="1899-12-30T09:58:26"/>
        <d v="1899-12-30T09:15:27"/>
        <d v="1899-12-30T09:11:28"/>
        <d v="1899-12-30T09:17:28"/>
        <d v="1899-12-30T09:19:28"/>
        <d v="1899-12-30T09:06:29"/>
        <d v="1899-12-30T09:18:29"/>
        <d v="1899-12-30T09:46:29"/>
        <d v="1899-12-30T09:51:29"/>
        <d v="1899-12-30T09:26:30"/>
        <d v="1899-12-30T09:22:31"/>
        <d v="1899-12-30T09:35:31"/>
        <d v="1899-12-30T09:45:31"/>
        <d v="1899-12-30T09:42:32"/>
        <d v="1899-12-30T09:59:32"/>
        <d v="1899-12-30T09:15:34"/>
        <d v="1899-12-30T09:05:35"/>
        <d v="1899-12-30T09:19:35"/>
        <d v="1899-12-30T09:44:35"/>
        <d v="1899-12-30T09:47:35"/>
        <d v="1899-12-30T09:53:35"/>
        <d v="1899-12-30T09:04:36"/>
        <d v="1899-12-30T09:32:36"/>
        <d v="1899-12-30T09:50:36"/>
        <d v="1899-12-30T09:19:37"/>
        <d v="1899-12-30T09:02:38"/>
        <d v="1899-12-30T09:32:38"/>
        <d v="1899-12-30T09:43:38"/>
        <d v="1899-12-30T09:52:38"/>
        <d v="1899-12-30T09:34:39"/>
        <d v="1899-12-30T09:43:39"/>
        <d v="1899-12-30T09:54:40"/>
        <d v="1899-12-30T09:29:41"/>
        <d v="1899-12-30T09:50:41"/>
        <d v="1899-12-30T09:06:42"/>
        <d v="1899-12-30T09:11:42"/>
        <d v="1899-12-30T09:28:42"/>
        <d v="1899-12-30T09:56:42"/>
        <d v="1899-12-30T09:06:43"/>
        <d v="1899-12-30T09:13:43"/>
        <d v="1899-12-30T09:18:43"/>
        <d v="1899-12-30T09:36:43"/>
        <d v="1899-12-30T09:49:44"/>
        <d v="1899-12-30T09:54:44"/>
        <d v="1899-12-30T09:02:45"/>
        <d v="1899-12-30T09:09:45"/>
        <d v="1899-12-30T09:20:45"/>
        <d v="1899-12-30T09:42:45"/>
        <d v="1899-12-30T09:53:45"/>
        <d v="1899-12-30T09:56:45"/>
        <d v="1899-12-30T09:25:46"/>
        <d v="1899-12-30T09:26:46"/>
        <d v="1899-12-30T09:39:46"/>
        <d v="1899-12-30T09:53:46"/>
        <d v="1899-12-30T09:45:47"/>
        <d v="1899-12-30T09:00:48"/>
        <d v="1899-12-30T09:22:48"/>
        <d v="1899-12-30T09:26:48"/>
        <d v="1899-12-30T09:59:48"/>
        <d v="1899-12-30T09:06:49"/>
        <d v="1899-12-30T09:26:49"/>
        <d v="1899-12-30T09:53:49"/>
        <d v="1899-12-30T09:15:50"/>
        <d v="1899-12-30T09:33:50"/>
        <d v="1899-12-30T09:24:51"/>
        <d v="1899-12-30T09:26:51"/>
        <d v="1899-12-30T09:30:51"/>
        <d v="1899-12-30T09:57:51"/>
        <d v="1899-12-30T09:00:52"/>
        <d v="1899-12-30T09:01:52"/>
        <d v="1899-12-30T09:07:52"/>
        <d v="1899-12-30T09:22:52"/>
        <d v="1899-12-30T09:29:52"/>
        <d v="1899-12-30T09:40:52"/>
        <d v="1899-12-30T09:46:52"/>
        <d v="1899-12-30T09:54:53"/>
        <d v="1899-12-30T09:02:54"/>
        <d v="1899-12-30T09:01:55"/>
        <d v="1899-12-30T09:41:55"/>
        <d v="1899-12-30T09:54:55"/>
        <d v="1899-12-30T09:55:55"/>
        <d v="1899-12-30T09:01:56"/>
        <d v="1899-12-30T09:14:56"/>
        <d v="1899-12-30T09:30:56"/>
        <d v="1899-12-30T09:40:56"/>
        <d v="1899-12-30T09:13:57"/>
        <d v="1899-12-30T09:28:57"/>
        <d v="1899-12-30T09:17:58"/>
        <d v="1899-12-30T09:20:58"/>
        <d v="1899-12-30T09:36:58"/>
        <d v="1899-12-30T09:19:59"/>
        <d v="1899-12-30T09:54:59"/>
      </sharedItems>
      <extLst>
        <ext xmlns:x15="http://schemas.microsoft.com/office/spreadsheetml/2010/11/main" uri="{4F2E5C28-24EA-4eb8-9CBF-B6C8F9C3D259}">
          <x15:cachedUniqueNames>
            <x15:cachedUniqueName index="0" name="[blinkit_orders].[order_time].&amp;[1899-12-30T00:16:00]"/>
            <x15:cachedUniqueName index="1" name="[blinkit_orders].[order_time].&amp;[1899-12-30T00:24:00]"/>
            <x15:cachedUniqueName index="2" name="[blinkit_orders].[order_time].&amp;[1899-12-30T00:34:00]"/>
            <x15:cachedUniqueName index="3" name="[blinkit_orders].[order_time].&amp;[1899-12-30T00:49:00]"/>
            <x15:cachedUniqueName index="4" name="[blinkit_orders].[order_time].&amp;[1899-12-30T00:52:00]"/>
            <x15:cachedUniqueName index="5" name="[blinkit_orders].[order_time].&amp;[1899-12-30T00:55:00]"/>
            <x15:cachedUniqueName index="6" name="[blinkit_orders].[order_time].&amp;[1899-12-30T00:58:00]"/>
            <x15:cachedUniqueName index="7" name="[blinkit_orders].[order_time].&amp;[1899-12-30T00:09:01]"/>
            <x15:cachedUniqueName index="8" name="[blinkit_orders].[order_time].&amp;[1899-12-30T00:23:01]"/>
            <x15:cachedUniqueName index="9" name="[blinkit_orders].[order_time].&amp;[1899-12-30T00:36:01]"/>
            <x15:cachedUniqueName index="10" name="[blinkit_orders].[order_time].&amp;[1899-12-30T00:50:01]"/>
            <x15:cachedUniqueName index="11" name="[blinkit_orders].[order_time].&amp;[1899-12-30T00:54:01]"/>
            <x15:cachedUniqueName index="12" name="[blinkit_orders].[order_time].&amp;[1899-12-30T00:05:02]"/>
            <x15:cachedUniqueName index="13" name="[blinkit_orders].[order_time].&amp;[1899-12-30T00:23:02]"/>
            <x15:cachedUniqueName index="14" name="[blinkit_orders].[order_time].&amp;[1899-12-30T00:26:02]"/>
            <x15:cachedUniqueName index="15" name="[blinkit_orders].[order_time].&amp;[1899-12-30T00:39:02]"/>
            <x15:cachedUniqueName index="16" name="[blinkit_orders].[order_time].&amp;[1899-12-30T00:49:03]"/>
            <x15:cachedUniqueName index="17" name="[blinkit_orders].[order_time].&amp;[1899-12-30T00:03:04]"/>
            <x15:cachedUniqueName index="18" name="[blinkit_orders].[order_time].&amp;[1899-12-30T00:13:04]"/>
            <x15:cachedUniqueName index="19" name="[blinkit_orders].[order_time].&amp;[1899-12-30T00:27:04]"/>
            <x15:cachedUniqueName index="20" name="[blinkit_orders].[order_time].&amp;[1899-12-30T00:36:04]"/>
            <x15:cachedUniqueName index="21" name="[blinkit_orders].[order_time].&amp;[1899-12-30T00:41:04]"/>
            <x15:cachedUniqueName index="22" name="[blinkit_orders].[order_time].&amp;[1899-12-30T00:50:04]"/>
            <x15:cachedUniqueName index="23" name="[blinkit_orders].[order_time].&amp;[1899-12-30T00:07:05]"/>
            <x15:cachedUniqueName index="24" name="[blinkit_orders].[order_time].&amp;[1899-12-30T00:11:05]"/>
            <x15:cachedUniqueName index="25" name="[blinkit_orders].[order_time].&amp;[1899-12-30T00:13:05]"/>
            <x15:cachedUniqueName index="26" name="[blinkit_orders].[order_time].&amp;[1899-12-30T00:57:05]"/>
            <x15:cachedUniqueName index="27" name="[blinkit_orders].[order_time].&amp;[1899-12-30T00:58:05]"/>
            <x15:cachedUniqueName index="28" name="[blinkit_orders].[order_time].&amp;[1899-12-30T00:06:06]"/>
            <x15:cachedUniqueName index="29" name="[blinkit_orders].[order_time].&amp;[1899-12-30T00:51:06]"/>
            <x15:cachedUniqueName index="30" name="[blinkit_orders].[order_time].&amp;[1899-12-30T00:52:06]"/>
            <x15:cachedUniqueName index="31" name="[blinkit_orders].[order_time].&amp;[1899-12-30T00:01:07]"/>
            <x15:cachedUniqueName index="32" name="[blinkit_orders].[order_time].&amp;[1899-12-30T00:30:07]"/>
            <x15:cachedUniqueName index="33" name="[blinkit_orders].[order_time].&amp;[1899-12-30T00:05:08]"/>
            <x15:cachedUniqueName index="34" name="[blinkit_orders].[order_time].&amp;[1899-12-30T00:08:08]"/>
            <x15:cachedUniqueName index="35" name="[blinkit_orders].[order_time].&amp;[1899-12-30T00:35:08]"/>
            <x15:cachedUniqueName index="36" name="[blinkit_orders].[order_time].&amp;[1899-12-30T00:42:08]"/>
            <x15:cachedUniqueName index="37" name="[blinkit_orders].[order_time].&amp;[1899-12-30T00:46:08]"/>
            <x15:cachedUniqueName index="38" name="[blinkit_orders].[order_time].&amp;[1899-12-30T00:01:09]"/>
            <x15:cachedUniqueName index="39" name="[blinkit_orders].[order_time].&amp;[1899-12-30T00:17:09]"/>
            <x15:cachedUniqueName index="40" name="[blinkit_orders].[order_time].&amp;[1899-12-30T00:50:09]"/>
            <x15:cachedUniqueName index="41" name="[blinkit_orders].[order_time].&amp;[1899-12-30T00:00:10]"/>
            <x15:cachedUniqueName index="42" name="[blinkit_orders].[order_time].&amp;[1899-12-30T00:03:10]"/>
            <x15:cachedUniqueName index="43" name="[blinkit_orders].[order_time].&amp;[1899-12-30T00:24:10]"/>
            <x15:cachedUniqueName index="44" name="[blinkit_orders].[order_time].&amp;[1899-12-30T00:30:10]"/>
            <x15:cachedUniqueName index="45" name="[blinkit_orders].[order_time].&amp;[1899-12-30T00:49:10]"/>
            <x15:cachedUniqueName index="46" name="[blinkit_orders].[order_time].&amp;[1899-12-30T00:52:10]"/>
            <x15:cachedUniqueName index="47" name="[blinkit_orders].[order_time].&amp;[1899-12-30T00:21:11]"/>
            <x15:cachedUniqueName index="48" name="[blinkit_orders].[order_time].&amp;[1899-12-30T00:37:11]"/>
            <x15:cachedUniqueName index="49" name="[blinkit_orders].[order_time].&amp;[1899-12-30T00:38:11]"/>
            <x15:cachedUniqueName index="50" name="[blinkit_orders].[order_time].&amp;[1899-12-30T00:53:11]"/>
            <x15:cachedUniqueName index="51" name="[blinkit_orders].[order_time].&amp;[1899-12-30T00:03:12]"/>
            <x15:cachedUniqueName index="52" name="[blinkit_orders].[order_time].&amp;[1899-12-30T00:01:13]"/>
            <x15:cachedUniqueName index="53" name="[blinkit_orders].[order_time].&amp;[1899-12-30T00:12:13]"/>
            <x15:cachedUniqueName index="54" name="[blinkit_orders].[order_time].&amp;[1899-12-30T00:37:13]"/>
            <x15:cachedUniqueName index="55" name="[blinkit_orders].[order_time].&amp;[1899-12-30T00:50:13]"/>
            <x15:cachedUniqueName index="56" name="[blinkit_orders].[order_time].&amp;[1899-12-30T00:06:14]"/>
            <x15:cachedUniqueName index="57" name="[blinkit_orders].[order_time].&amp;[1899-12-30T00:34:14]"/>
            <x15:cachedUniqueName index="58" name="[blinkit_orders].[order_time].&amp;[1899-12-30T00:03:15]"/>
            <x15:cachedUniqueName index="59" name="[blinkit_orders].[order_time].&amp;[1899-12-30T00:09:15]"/>
            <x15:cachedUniqueName index="60" name="[blinkit_orders].[order_time].&amp;[1899-12-30T00:26:15]"/>
            <x15:cachedUniqueName index="61" name="[blinkit_orders].[order_time].&amp;[1899-12-30T00:38:15]"/>
            <x15:cachedUniqueName index="62" name="[blinkit_orders].[order_time].&amp;[1899-12-30T00:46:15]"/>
            <x15:cachedUniqueName index="63" name="[blinkit_orders].[order_time].&amp;[1899-12-30T00:07:16]"/>
            <x15:cachedUniqueName index="64" name="[blinkit_orders].[order_time].&amp;[1899-12-30T00:09:16]"/>
            <x15:cachedUniqueName index="65" name="[blinkit_orders].[order_time].&amp;[1899-12-30T00:21:16]"/>
            <x15:cachedUniqueName index="66" name="[blinkit_orders].[order_time].&amp;[1899-12-30T00:29:16]"/>
            <x15:cachedUniqueName index="67" name="[blinkit_orders].[order_time].&amp;[1899-12-30T00:40:16]"/>
            <x15:cachedUniqueName index="68" name="[blinkit_orders].[order_time].&amp;[1899-12-30T00:40:17]"/>
            <x15:cachedUniqueName index="69" name="[blinkit_orders].[order_time].&amp;[1899-12-30T00:01:18]"/>
            <x15:cachedUniqueName index="70" name="[blinkit_orders].[order_time].&amp;[1899-12-30T00:16:18]"/>
            <x15:cachedUniqueName index="71" name="[blinkit_orders].[order_time].&amp;[1899-12-30T00:18:18]"/>
            <x15:cachedUniqueName index="72" name="[blinkit_orders].[order_time].&amp;[1899-12-30T00:20:18]"/>
            <x15:cachedUniqueName index="73" name="[blinkit_orders].[order_time].&amp;[1899-12-30T00:21:18]"/>
            <x15:cachedUniqueName index="74" name="[blinkit_orders].[order_time].&amp;[1899-12-30T00:28:18]"/>
            <x15:cachedUniqueName index="75" name="[blinkit_orders].[order_time].&amp;[1899-12-30T00:30:18]"/>
            <x15:cachedUniqueName index="76" name="[blinkit_orders].[order_time].&amp;[1899-12-30T00:41:18]"/>
            <x15:cachedUniqueName index="77" name="[blinkit_orders].[order_time].&amp;[1899-12-30T00:44:18]"/>
            <x15:cachedUniqueName index="78" name="[blinkit_orders].[order_time].&amp;[1899-12-30T00:07:19]"/>
            <x15:cachedUniqueName index="79" name="[blinkit_orders].[order_time].&amp;[1899-12-30T00:08:19]"/>
            <x15:cachedUniqueName index="80" name="[blinkit_orders].[order_time].&amp;[1899-12-30T00:27:19]"/>
            <x15:cachedUniqueName index="81" name="[blinkit_orders].[order_time].&amp;[1899-12-30T00:32:19]"/>
            <x15:cachedUniqueName index="82" name="[blinkit_orders].[order_time].&amp;[1899-12-30T00:42:19]"/>
            <x15:cachedUniqueName index="83" name="[blinkit_orders].[order_time].&amp;[1899-12-30T00:30:20]"/>
            <x15:cachedUniqueName index="84" name="[blinkit_orders].[order_time].&amp;[1899-12-30T00:35:20]"/>
            <x15:cachedUniqueName index="85" name="[blinkit_orders].[order_time].&amp;[1899-12-30T00:45:20]"/>
            <x15:cachedUniqueName index="86" name="[blinkit_orders].[order_time].&amp;[1899-12-30T00:55:20]"/>
            <x15:cachedUniqueName index="87" name="[blinkit_orders].[order_time].&amp;[1899-12-30T00:59:20]"/>
            <x15:cachedUniqueName index="88" name="[blinkit_orders].[order_time].&amp;[1899-12-30T00:05:21]"/>
            <x15:cachedUniqueName index="89" name="[blinkit_orders].[order_time].&amp;[1899-12-30T00:13:21]"/>
            <x15:cachedUniqueName index="90" name="[blinkit_orders].[order_time].&amp;[1899-12-30T00:33:21]"/>
            <x15:cachedUniqueName index="91" name="[blinkit_orders].[order_time].&amp;[1899-12-30T00:54:21]"/>
            <x15:cachedUniqueName index="92" name="[blinkit_orders].[order_time].&amp;[1899-12-30T00:57:21]"/>
            <x15:cachedUniqueName index="93" name="[blinkit_orders].[order_time].&amp;[1899-12-30T00:22:22]"/>
            <x15:cachedUniqueName index="94" name="[blinkit_orders].[order_time].&amp;[1899-12-30T00:23:22]"/>
            <x15:cachedUniqueName index="95" name="[blinkit_orders].[order_time].&amp;[1899-12-30T00:24:22]"/>
            <x15:cachedUniqueName index="96" name="[blinkit_orders].[order_time].&amp;[1899-12-30T00:41:23]"/>
            <x15:cachedUniqueName index="97" name="[blinkit_orders].[order_time].&amp;[1899-12-30T00:50:23]"/>
            <x15:cachedUniqueName index="98" name="[blinkit_orders].[order_time].&amp;[1899-12-30T00:02:24]"/>
            <x15:cachedUniqueName index="99" name="[blinkit_orders].[order_time].&amp;[1899-12-30T00:04:24]"/>
            <x15:cachedUniqueName index="100" name="[blinkit_orders].[order_time].&amp;[1899-12-30T00:09:24]"/>
            <x15:cachedUniqueName index="101" name="[blinkit_orders].[order_time].&amp;[1899-12-30T00:19:24]"/>
            <x15:cachedUniqueName index="102" name="[blinkit_orders].[order_time].&amp;[1899-12-30T00:20:24]"/>
            <x15:cachedUniqueName index="103" name="[blinkit_orders].[order_time].&amp;[1899-12-30T00:23:24]"/>
            <x15:cachedUniqueName index="104" name="[blinkit_orders].[order_time].&amp;[1899-12-30T00:39:24]"/>
            <x15:cachedUniqueName index="105" name="[blinkit_orders].[order_time].&amp;[1899-12-30T00:55:24]"/>
            <x15:cachedUniqueName index="106" name="[blinkit_orders].[order_time].&amp;[1899-12-30T00:57:24]"/>
            <x15:cachedUniqueName index="107" name="[blinkit_orders].[order_time].&amp;[1899-12-30T00:25:25]"/>
            <x15:cachedUniqueName index="108" name="[blinkit_orders].[order_time].&amp;[1899-12-30T00:32:25]"/>
            <x15:cachedUniqueName index="109" name="[blinkit_orders].[order_time].&amp;[1899-12-30T00:40:25]"/>
            <x15:cachedUniqueName index="110" name="[blinkit_orders].[order_time].&amp;[1899-12-30T00:45:25]"/>
            <x15:cachedUniqueName index="111" name="[blinkit_orders].[order_time].&amp;[1899-12-30T00:11:26]"/>
            <x15:cachedUniqueName index="112" name="[blinkit_orders].[order_time].&amp;[1899-12-30T00:25:26]"/>
            <x15:cachedUniqueName index="113" name="[blinkit_orders].[order_time].&amp;[1899-12-30T00:56:26]"/>
            <x15:cachedUniqueName index="114" name="[blinkit_orders].[order_time].&amp;[1899-12-30T00:01:27]"/>
            <x15:cachedUniqueName index="115" name="[blinkit_orders].[order_time].&amp;[1899-12-30T00:31:27]"/>
            <x15:cachedUniqueName index="116" name="[blinkit_orders].[order_time].&amp;[1899-12-30T00:44:27]"/>
            <x15:cachedUniqueName index="117" name="[blinkit_orders].[order_time].&amp;[1899-12-30T00:22:28]"/>
            <x15:cachedUniqueName index="118" name="[blinkit_orders].[order_time].&amp;[1899-12-30T00:26:28]"/>
            <x15:cachedUniqueName index="119" name="[blinkit_orders].[order_time].&amp;[1899-12-30T00:40:28]"/>
            <x15:cachedUniqueName index="120" name="[blinkit_orders].[order_time].&amp;[1899-12-30T00:19:29]"/>
            <x15:cachedUniqueName index="121" name="[blinkit_orders].[order_time].&amp;[1899-12-30T00:04:30]"/>
            <x15:cachedUniqueName index="122" name="[blinkit_orders].[order_time].&amp;[1899-12-30T00:17:30]"/>
            <x15:cachedUniqueName index="123" name="[blinkit_orders].[order_time].&amp;[1899-12-30T00:46:30]"/>
            <x15:cachedUniqueName index="124" name="[blinkit_orders].[order_time].&amp;[1899-12-30T00:02:31]"/>
            <x15:cachedUniqueName index="125" name="[blinkit_orders].[order_time].&amp;[1899-12-30T00:10:31]"/>
            <x15:cachedUniqueName index="126" name="[blinkit_orders].[order_time].&amp;[1899-12-30T00:20:31]"/>
            <x15:cachedUniqueName index="127" name="[blinkit_orders].[order_time].&amp;[1899-12-30T00:22:31]"/>
            <x15:cachedUniqueName index="128" name="[blinkit_orders].[order_time].&amp;[1899-12-30T00:13:32]"/>
            <x15:cachedUniqueName index="129" name="[blinkit_orders].[order_time].&amp;[1899-12-30T00:28:32]"/>
            <x15:cachedUniqueName index="130" name="[blinkit_orders].[order_time].&amp;[1899-12-30T00:36:32]"/>
            <x15:cachedUniqueName index="131" name="[blinkit_orders].[order_time].&amp;[1899-12-30T00:42:32]"/>
            <x15:cachedUniqueName index="132" name="[blinkit_orders].[order_time].&amp;[1899-12-30T00:48:32]"/>
            <x15:cachedUniqueName index="133" name="[blinkit_orders].[order_time].&amp;[1899-12-30T00:12:33]"/>
            <x15:cachedUniqueName index="134" name="[blinkit_orders].[order_time].&amp;[1899-12-30T00:26:33]"/>
            <x15:cachedUniqueName index="135" name="[blinkit_orders].[order_time].&amp;[1899-12-30T00:27:33]"/>
            <x15:cachedUniqueName index="136" name="[blinkit_orders].[order_time].&amp;[1899-12-30T00:35:33]"/>
            <x15:cachedUniqueName index="137" name="[blinkit_orders].[order_time].&amp;[1899-12-30T00:46:34]"/>
            <x15:cachedUniqueName index="138" name="[blinkit_orders].[order_time].&amp;[1899-12-30T00:54:34]"/>
            <x15:cachedUniqueName index="139" name="[blinkit_orders].[order_time].&amp;[1899-12-30T00:08:35]"/>
            <x15:cachedUniqueName index="140" name="[blinkit_orders].[order_time].&amp;[1899-12-30T00:26:35]"/>
            <x15:cachedUniqueName index="141" name="[blinkit_orders].[order_time].&amp;[1899-12-30T00:13:37]"/>
            <x15:cachedUniqueName index="142" name="[blinkit_orders].[order_time].&amp;[1899-12-30T00:30:37]"/>
            <x15:cachedUniqueName index="143" name="[blinkit_orders].[order_time].&amp;[1899-12-30T00:50:37]"/>
            <x15:cachedUniqueName index="144" name="[blinkit_orders].[order_time].&amp;[1899-12-30T00:59:37]"/>
            <x15:cachedUniqueName index="145" name="[blinkit_orders].[order_time].&amp;[1899-12-30T00:08:38]"/>
            <x15:cachedUniqueName index="146" name="[blinkit_orders].[order_time].&amp;[1899-12-30T00:53:38]"/>
            <x15:cachedUniqueName index="147" name="[blinkit_orders].[order_time].&amp;[1899-12-30T00:05:39]"/>
            <x15:cachedUniqueName index="148" name="[blinkit_orders].[order_time].&amp;[1899-12-30T00:33:39]"/>
            <x15:cachedUniqueName index="149" name="[blinkit_orders].[order_time].&amp;[1899-12-30T00:37:39]"/>
            <x15:cachedUniqueName index="150" name="[blinkit_orders].[order_time].&amp;[1899-12-30T00:45:39]"/>
            <x15:cachedUniqueName index="151" name="[blinkit_orders].[order_time].&amp;[1899-12-30T00:58:39]"/>
            <x15:cachedUniqueName index="152" name="[blinkit_orders].[order_time].&amp;[1899-12-30T00:47:40]"/>
            <x15:cachedUniqueName index="153" name="[blinkit_orders].[order_time].&amp;[1899-12-30T00:01:41]"/>
            <x15:cachedUniqueName index="154" name="[blinkit_orders].[order_time].&amp;[1899-12-30T00:03:41]"/>
            <x15:cachedUniqueName index="155" name="[blinkit_orders].[order_time].&amp;[1899-12-30T00:20:41]"/>
            <x15:cachedUniqueName index="156" name="[blinkit_orders].[order_time].&amp;[1899-12-30T00:47:41]"/>
            <x15:cachedUniqueName index="157" name="[blinkit_orders].[order_time].&amp;[1899-12-30T00:19:42]"/>
            <x15:cachedUniqueName index="158" name="[blinkit_orders].[order_time].&amp;[1899-12-30T00:28:42]"/>
            <x15:cachedUniqueName index="159" name="[blinkit_orders].[order_time].&amp;[1899-12-30T00:30:42]"/>
            <x15:cachedUniqueName index="160" name="[blinkit_orders].[order_time].&amp;[1899-12-30T00:38:42]"/>
            <x15:cachedUniqueName index="161" name="[blinkit_orders].[order_time].&amp;[1899-12-30T00:19:43]"/>
            <x15:cachedUniqueName index="162" name="[blinkit_orders].[order_time].&amp;[1899-12-30T00:54:43]"/>
            <x15:cachedUniqueName index="163" name="[blinkit_orders].[order_time].&amp;[1899-12-30T00:04:44]"/>
            <x15:cachedUniqueName index="164" name="[blinkit_orders].[order_time].&amp;[1899-12-30T00:13:44]"/>
            <x15:cachedUniqueName index="165" name="[blinkit_orders].[order_time].&amp;[1899-12-30T00:24:44]"/>
            <x15:cachedUniqueName index="166" name="[blinkit_orders].[order_time].&amp;[1899-12-30T00:41:44]"/>
            <x15:cachedUniqueName index="167" name="[blinkit_orders].[order_time].&amp;[1899-12-30T00:55:44]"/>
            <x15:cachedUniqueName index="168" name="[blinkit_orders].[order_time].&amp;[1899-12-30T00:06:45]"/>
            <x15:cachedUniqueName index="169" name="[blinkit_orders].[order_time].&amp;[1899-12-30T00:21:45]"/>
            <x15:cachedUniqueName index="170" name="[blinkit_orders].[order_time].&amp;[1899-12-30T00:22:45]"/>
            <x15:cachedUniqueName index="171" name="[blinkit_orders].[order_time].&amp;[1899-12-30T00:24:45]"/>
            <x15:cachedUniqueName index="172" name="[blinkit_orders].[order_time].&amp;[1899-12-30T00:30:45]"/>
            <x15:cachedUniqueName index="173" name="[blinkit_orders].[order_time].&amp;[1899-12-30T00:13:46]"/>
            <x15:cachedUniqueName index="174" name="[blinkit_orders].[order_time].&amp;[1899-12-30T00:32:46]"/>
            <x15:cachedUniqueName index="175" name="[blinkit_orders].[order_time].&amp;[1899-12-30T00:35:46]"/>
            <x15:cachedUniqueName index="176" name="[blinkit_orders].[order_time].&amp;[1899-12-30T00:42:46]"/>
            <x15:cachedUniqueName index="177" name="[blinkit_orders].[order_time].&amp;[1899-12-30T00:47:46]"/>
            <x15:cachedUniqueName index="178" name="[blinkit_orders].[order_time].&amp;[1899-12-30T00:04:47]"/>
            <x15:cachedUniqueName index="179" name="[blinkit_orders].[order_time].&amp;[1899-12-30T00:09:47]"/>
            <x15:cachedUniqueName index="180" name="[blinkit_orders].[order_time].&amp;[1899-12-30T00:13:47]"/>
            <x15:cachedUniqueName index="181" name="[blinkit_orders].[order_time].&amp;[1899-12-30T00:18:47]"/>
            <x15:cachedUniqueName index="182" name="[blinkit_orders].[order_time].&amp;[1899-12-30T00:28:47]"/>
            <x15:cachedUniqueName index="183" name="[blinkit_orders].[order_time].&amp;[1899-12-30T00:31:47]"/>
            <x15:cachedUniqueName index="184" name="[blinkit_orders].[order_time].&amp;[1899-12-30T00:00:48]"/>
            <x15:cachedUniqueName index="185" name="[blinkit_orders].[order_time].&amp;[1899-12-30T00:30:48]"/>
            <x15:cachedUniqueName index="186" name="[blinkit_orders].[order_time].&amp;[1899-12-30T00:09:49]"/>
            <x15:cachedUniqueName index="187" name="[blinkit_orders].[order_time].&amp;[1899-12-30T00:18:49]"/>
            <x15:cachedUniqueName index="188" name="[blinkit_orders].[order_time].&amp;[1899-12-30T00:24:49]"/>
            <x15:cachedUniqueName index="189" name="[blinkit_orders].[order_time].&amp;[1899-12-30T00:26:50]"/>
            <x15:cachedUniqueName index="190" name="[blinkit_orders].[order_time].&amp;[1899-12-30T00:43:50]"/>
            <x15:cachedUniqueName index="191" name="[blinkit_orders].[order_time].&amp;[1899-12-30T00:03:51]"/>
            <x15:cachedUniqueName index="192" name="[blinkit_orders].[order_time].&amp;[1899-12-30T00:11:51]"/>
            <x15:cachedUniqueName index="193" name="[blinkit_orders].[order_time].&amp;[1899-12-30T00:15:51]"/>
            <x15:cachedUniqueName index="194" name="[blinkit_orders].[order_time].&amp;[1899-12-30T00:18:51]"/>
            <x15:cachedUniqueName index="195" name="[blinkit_orders].[order_time].&amp;[1899-12-30T00:59:51]"/>
            <x15:cachedUniqueName index="196" name="[blinkit_orders].[order_time].&amp;[1899-12-30T00:05:52]"/>
            <x15:cachedUniqueName index="197" name="[blinkit_orders].[order_time].&amp;[1899-12-30T00:35:52]"/>
            <x15:cachedUniqueName index="198" name="[blinkit_orders].[order_time].&amp;[1899-12-30T00:42:52]"/>
            <x15:cachedUniqueName index="199" name="[blinkit_orders].[order_time].&amp;[1899-12-30T00:35:53]"/>
            <x15:cachedUniqueName index="200" name="[blinkit_orders].[order_time].&amp;[1899-12-30T00:58:53]"/>
            <x15:cachedUniqueName index="201" name="[blinkit_orders].[order_time].&amp;[1899-12-30T00:40:54]"/>
            <x15:cachedUniqueName index="202" name="[blinkit_orders].[order_time].&amp;[1899-12-30T00:44:54]"/>
            <x15:cachedUniqueName index="203" name="[blinkit_orders].[order_time].&amp;[1899-12-30T00:54:54]"/>
            <x15:cachedUniqueName index="204" name="[blinkit_orders].[order_time].&amp;[1899-12-30T00:37:55]"/>
            <x15:cachedUniqueName index="205" name="[blinkit_orders].[order_time].&amp;[1899-12-30T00:53:55]"/>
            <x15:cachedUniqueName index="206" name="[blinkit_orders].[order_time].&amp;[1899-12-30T00:02:57]"/>
            <x15:cachedUniqueName index="207" name="[blinkit_orders].[order_time].&amp;[1899-12-30T00:19:57]"/>
            <x15:cachedUniqueName index="208" name="[blinkit_orders].[order_time].&amp;[1899-12-30T00:30:57]"/>
            <x15:cachedUniqueName index="209" name="[blinkit_orders].[order_time].&amp;[1899-12-30T00:03:58]"/>
            <x15:cachedUniqueName index="210" name="[blinkit_orders].[order_time].&amp;[1899-12-30T00:29:58]"/>
            <x15:cachedUniqueName index="211" name="[blinkit_orders].[order_time].&amp;[1899-12-30T00:38:58]"/>
            <x15:cachedUniqueName index="212" name="[blinkit_orders].[order_time].&amp;[1899-12-30T00:01:59]"/>
            <x15:cachedUniqueName index="213" name="[blinkit_orders].[order_time].&amp;[1899-12-30T00:12:59]"/>
            <x15:cachedUniqueName index="214" name="[blinkit_orders].[order_time].&amp;[1899-12-30T00:58:59]"/>
            <x15:cachedUniqueName index="215" name="[blinkit_orders].[order_time].&amp;[1899-12-30T01:11:00]"/>
            <x15:cachedUniqueName index="216" name="[blinkit_orders].[order_time].&amp;[1899-12-30T01:31:00]"/>
            <x15:cachedUniqueName index="217" name="[blinkit_orders].[order_time].&amp;[1899-12-30T01:55:00]"/>
            <x15:cachedUniqueName index="218" name="[blinkit_orders].[order_time].&amp;[1899-12-30T01:42:01]"/>
            <x15:cachedUniqueName index="219" name="[blinkit_orders].[order_time].&amp;[1899-12-30T01:53:01]"/>
            <x15:cachedUniqueName index="220" name="[blinkit_orders].[order_time].&amp;[1899-12-30T01:55:01]"/>
            <x15:cachedUniqueName index="221" name="[blinkit_orders].[order_time].&amp;[1899-12-30T01:57:01]"/>
            <x15:cachedUniqueName index="222" name="[blinkit_orders].[order_time].&amp;[1899-12-30T01:05:02]"/>
            <x15:cachedUniqueName index="223" name="[blinkit_orders].[order_time].&amp;[1899-12-30T01:08:02]"/>
            <x15:cachedUniqueName index="224" name="[blinkit_orders].[order_time].&amp;[1899-12-30T01:30:02]"/>
            <x15:cachedUniqueName index="225" name="[blinkit_orders].[order_time].&amp;[1899-12-30T01:26:03]"/>
            <x15:cachedUniqueName index="226" name="[blinkit_orders].[order_time].&amp;[1899-12-30T01:54:03]"/>
            <x15:cachedUniqueName index="227" name="[blinkit_orders].[order_time].&amp;[1899-12-30T01:59:03]"/>
            <x15:cachedUniqueName index="228" name="[blinkit_orders].[order_time].&amp;[1899-12-30T01:26:04]"/>
            <x15:cachedUniqueName index="229" name="[blinkit_orders].[order_time].&amp;[1899-12-30T01:52:04]"/>
            <x15:cachedUniqueName index="230" name="[blinkit_orders].[order_time].&amp;[1899-12-30T01:57:04]"/>
            <x15:cachedUniqueName index="231" name="[blinkit_orders].[order_time].&amp;[1899-12-30T01:47:05]"/>
            <x15:cachedUniqueName index="232" name="[blinkit_orders].[order_time].&amp;[1899-12-30T01:07:06]"/>
            <x15:cachedUniqueName index="233" name="[blinkit_orders].[order_time].&amp;[1899-12-30T01:18:06]"/>
            <x15:cachedUniqueName index="234" name="[blinkit_orders].[order_time].&amp;[1899-12-30T01:23:06]"/>
            <x15:cachedUniqueName index="235" name="[blinkit_orders].[order_time].&amp;[1899-12-30T01:35:06]"/>
            <x15:cachedUniqueName index="236" name="[blinkit_orders].[order_time].&amp;[1899-12-30T01:06:07]"/>
            <x15:cachedUniqueName index="237" name="[blinkit_orders].[order_time].&amp;[1899-12-30T01:18:07]"/>
            <x15:cachedUniqueName index="238" name="[blinkit_orders].[order_time].&amp;[1899-12-30T01:21:07]"/>
            <x15:cachedUniqueName index="239" name="[blinkit_orders].[order_time].&amp;[1899-12-30T01:37:07]"/>
            <x15:cachedUniqueName index="240" name="[blinkit_orders].[order_time].&amp;[1899-12-30T01:46:07]"/>
            <x15:cachedUniqueName index="241" name="[blinkit_orders].[order_time].&amp;[1899-12-30T01:48:07]"/>
            <x15:cachedUniqueName index="242" name="[blinkit_orders].[order_time].&amp;[1899-12-30T01:54:07]"/>
            <x15:cachedUniqueName index="243" name="[blinkit_orders].[order_time].&amp;[1899-12-30T01:10:08]"/>
            <x15:cachedUniqueName index="244" name="[blinkit_orders].[order_time].&amp;[1899-12-30T01:15:08]"/>
            <x15:cachedUniqueName index="245" name="[blinkit_orders].[order_time].&amp;[1899-12-30T01:48:08]"/>
            <x15:cachedUniqueName index="246" name="[blinkit_orders].[order_time].&amp;[1899-12-30T01:54:08]"/>
            <x15:cachedUniqueName index="247" name="[blinkit_orders].[order_time].&amp;[1899-12-30T01:59:08]"/>
            <x15:cachedUniqueName index="248" name="[blinkit_orders].[order_time].&amp;[1899-12-30T01:16:09]"/>
            <x15:cachedUniqueName index="249" name="[blinkit_orders].[order_time].&amp;[1899-12-30T01:25:09]"/>
            <x15:cachedUniqueName index="250" name="[blinkit_orders].[order_time].&amp;[1899-12-30T01:28:09]"/>
            <x15:cachedUniqueName index="251" name="[blinkit_orders].[order_time].&amp;[1899-12-30T01:49:09]"/>
            <x15:cachedUniqueName index="252" name="[blinkit_orders].[order_time].&amp;[1899-12-30T01:55:09]"/>
            <x15:cachedUniqueName index="253" name="[blinkit_orders].[order_time].&amp;[1899-12-30T01:43:10]"/>
            <x15:cachedUniqueName index="254" name="[blinkit_orders].[order_time].&amp;[1899-12-30T01:44:10]"/>
            <x15:cachedUniqueName index="255" name="[blinkit_orders].[order_time].&amp;[1899-12-30T01:56:10]"/>
            <x15:cachedUniqueName index="256" name="[blinkit_orders].[order_time].&amp;[1899-12-30T01:04:11]"/>
            <x15:cachedUniqueName index="257" name="[blinkit_orders].[order_time].&amp;[1899-12-30T01:28:11]"/>
            <x15:cachedUniqueName index="258" name="[blinkit_orders].[order_time].&amp;[1899-12-30T01:29:11]"/>
            <x15:cachedUniqueName index="259" name="[blinkit_orders].[order_time].&amp;[1899-12-30T01:33:11]"/>
            <x15:cachedUniqueName index="260" name="[blinkit_orders].[order_time].&amp;[1899-12-30T01:47:11]"/>
            <x15:cachedUniqueName index="261" name="[blinkit_orders].[order_time].&amp;[1899-12-30T01:12:12]"/>
            <x15:cachedUniqueName index="262" name="[blinkit_orders].[order_time].&amp;[1899-12-30T01:20:12]"/>
            <x15:cachedUniqueName index="263" name="[blinkit_orders].[order_time].&amp;[1899-12-30T01:54:12]"/>
            <x15:cachedUniqueName index="264" name="[blinkit_orders].[order_time].&amp;[1899-12-30T01:13:13]"/>
            <x15:cachedUniqueName index="265" name="[blinkit_orders].[order_time].&amp;[1899-12-30T01:40:13]"/>
            <x15:cachedUniqueName index="266" name="[blinkit_orders].[order_time].&amp;[1899-12-30T01:03:14]"/>
            <x15:cachedUniqueName index="267" name="[blinkit_orders].[order_time].&amp;[1899-12-30T01:14:14]"/>
            <x15:cachedUniqueName index="268" name="[blinkit_orders].[order_time].&amp;[1899-12-30T01:31:14]"/>
            <x15:cachedUniqueName index="269" name="[blinkit_orders].[order_time].&amp;[1899-12-30T01:56:14]"/>
            <x15:cachedUniqueName index="270" name="[blinkit_orders].[order_time].&amp;[1899-12-30T01:13:16]"/>
            <x15:cachedUniqueName index="271" name="[blinkit_orders].[order_time].&amp;[1899-12-30T01:14:16]"/>
            <x15:cachedUniqueName index="272" name="[blinkit_orders].[order_time].&amp;[1899-12-30T01:20:16]"/>
            <x15:cachedUniqueName index="273" name="[blinkit_orders].[order_time].&amp;[1899-12-30T01:44:16]"/>
            <x15:cachedUniqueName index="274" name="[blinkit_orders].[order_time].&amp;[1899-12-30T01:04:17]"/>
            <x15:cachedUniqueName index="275" name="[blinkit_orders].[order_time].&amp;[1899-12-30T01:09:17]"/>
            <x15:cachedUniqueName index="276" name="[blinkit_orders].[order_time].&amp;[1899-12-30T01:10:17]"/>
            <x15:cachedUniqueName index="277" name="[blinkit_orders].[order_time].&amp;[1899-12-30T01:36:17]"/>
            <x15:cachedUniqueName index="278" name="[blinkit_orders].[order_time].&amp;[1899-12-30T01:14:18]"/>
            <x15:cachedUniqueName index="279" name="[blinkit_orders].[order_time].&amp;[1899-12-30T01:15:18]"/>
            <x15:cachedUniqueName index="280" name="[blinkit_orders].[order_time].&amp;[1899-12-30T01:28:18]"/>
            <x15:cachedUniqueName index="281" name="[blinkit_orders].[order_time].&amp;[1899-12-30T01:31:18]"/>
            <x15:cachedUniqueName index="282" name="[blinkit_orders].[order_time].&amp;[1899-12-30T01:00:19]"/>
            <x15:cachedUniqueName index="283" name="[blinkit_orders].[order_time].&amp;[1899-12-30T01:39:19]"/>
            <x15:cachedUniqueName index="284" name="[blinkit_orders].[order_time].&amp;[1899-12-30T01:52:19]"/>
            <x15:cachedUniqueName index="285" name="[blinkit_orders].[order_time].&amp;[1899-12-30T01:07:20]"/>
            <x15:cachedUniqueName index="286" name="[blinkit_orders].[order_time].&amp;[1899-12-30T01:14:20]"/>
            <x15:cachedUniqueName index="287" name="[blinkit_orders].[order_time].&amp;[1899-12-30T01:17:20]"/>
            <x15:cachedUniqueName index="288" name="[blinkit_orders].[order_time].&amp;[1899-12-30T01:33:20]"/>
            <x15:cachedUniqueName index="289" name="[blinkit_orders].[order_time].&amp;[1899-12-30T01:09:21]"/>
            <x15:cachedUniqueName index="290" name="[blinkit_orders].[order_time].&amp;[1899-12-30T01:20:21]"/>
            <x15:cachedUniqueName index="291" name="[blinkit_orders].[order_time].&amp;[1899-12-30T01:39:21]"/>
            <x15:cachedUniqueName index="292" name="[blinkit_orders].[order_time].&amp;[1899-12-30T01:45:21]"/>
            <x15:cachedUniqueName index="293" name="[blinkit_orders].[order_time].&amp;[1899-12-30T01:01:22]"/>
            <x15:cachedUniqueName index="294" name="[blinkit_orders].[order_time].&amp;[1899-12-30T01:40:22]"/>
            <x15:cachedUniqueName index="295" name="[blinkit_orders].[order_time].&amp;[1899-12-30T01:00:23]"/>
            <x15:cachedUniqueName index="296" name="[blinkit_orders].[order_time].&amp;[1899-12-30T01:14:23]"/>
            <x15:cachedUniqueName index="297" name="[blinkit_orders].[order_time].&amp;[1899-12-30T01:20:23]"/>
            <x15:cachedUniqueName index="298" name="[blinkit_orders].[order_time].&amp;[1899-12-30T01:26:23]"/>
            <x15:cachedUniqueName index="299" name="[blinkit_orders].[order_time].&amp;[1899-12-30T01:37:23]"/>
            <x15:cachedUniqueName index="300" name="[blinkit_orders].[order_time].&amp;[1899-12-30T01:39:23]"/>
            <x15:cachedUniqueName index="301" name="[blinkit_orders].[order_time].&amp;[1899-12-30T01:47:23]"/>
            <x15:cachedUniqueName index="302" name="[blinkit_orders].[order_time].&amp;[1899-12-30T01:22:24]"/>
            <x15:cachedUniqueName index="303" name="[blinkit_orders].[order_time].&amp;[1899-12-30T01:54:24]"/>
            <x15:cachedUniqueName index="304" name="[blinkit_orders].[order_time].&amp;[1899-12-30T01:58:24]"/>
            <x15:cachedUniqueName index="305" name="[blinkit_orders].[order_time].&amp;[1899-12-30T01:01:25]"/>
            <x15:cachedUniqueName index="306" name="[blinkit_orders].[order_time].&amp;[1899-12-30T01:20:26]"/>
            <x15:cachedUniqueName index="307" name="[blinkit_orders].[order_time].&amp;[1899-12-30T01:56:26]"/>
            <x15:cachedUniqueName index="308" name="[blinkit_orders].[order_time].&amp;[1899-12-30T01:04:27]"/>
            <x15:cachedUniqueName index="309" name="[blinkit_orders].[order_time].&amp;[1899-12-30T01:39:27]"/>
            <x15:cachedUniqueName index="310" name="[blinkit_orders].[order_time].&amp;[1899-12-30T01:17:28]"/>
            <x15:cachedUniqueName index="311" name="[blinkit_orders].[order_time].&amp;[1899-12-30T01:33:28]"/>
            <x15:cachedUniqueName index="312" name="[blinkit_orders].[order_time].&amp;[1899-12-30T01:54:28]"/>
            <x15:cachedUniqueName index="313" name="[blinkit_orders].[order_time].&amp;[1899-12-30T01:58:28]"/>
            <x15:cachedUniqueName index="314" name="[blinkit_orders].[order_time].&amp;[1899-12-30T01:17:29]"/>
            <x15:cachedUniqueName index="315" name="[blinkit_orders].[order_time].&amp;[1899-12-30T01:31:29]"/>
            <x15:cachedUniqueName index="316" name="[blinkit_orders].[order_time].&amp;[1899-12-30T01:53:29]"/>
            <x15:cachedUniqueName index="317" name="[blinkit_orders].[order_time].&amp;[1899-12-30T01:16:30]"/>
            <x15:cachedUniqueName index="318" name="[blinkit_orders].[order_time].&amp;[1899-12-30T01:17:30]"/>
            <x15:cachedUniqueName index="319" name="[blinkit_orders].[order_time].&amp;[1899-12-30T01:03:31]"/>
            <x15:cachedUniqueName index="320" name="[blinkit_orders].[order_time].&amp;[1899-12-30T01:16:31]"/>
            <x15:cachedUniqueName index="321" name="[blinkit_orders].[order_time].&amp;[1899-12-30T01:26:31]"/>
            <x15:cachedUniqueName index="322" name="[blinkit_orders].[order_time].&amp;[1899-12-30T01:40:31]"/>
            <x15:cachedUniqueName index="323" name="[blinkit_orders].[order_time].&amp;[1899-12-30T01:45:31]"/>
            <x15:cachedUniqueName index="324" name="[blinkit_orders].[order_time].&amp;[1899-12-30T01:00:32]"/>
            <x15:cachedUniqueName index="325" name="[blinkit_orders].[order_time].&amp;[1899-12-30T01:29:32]"/>
            <x15:cachedUniqueName index="326" name="[blinkit_orders].[order_time].&amp;[1899-12-30T01:43:32]"/>
            <x15:cachedUniqueName index="327" name="[blinkit_orders].[order_time].&amp;[1899-12-30T01:04:33]"/>
            <x15:cachedUniqueName index="328" name="[blinkit_orders].[order_time].&amp;[1899-12-30T01:06:33]"/>
            <x15:cachedUniqueName index="329" name="[blinkit_orders].[order_time].&amp;[1899-12-30T01:31:33]"/>
            <x15:cachedUniqueName index="330" name="[blinkit_orders].[order_time].&amp;[1899-12-30T01:48:33]"/>
            <x15:cachedUniqueName index="331" name="[blinkit_orders].[order_time].&amp;[1899-12-30T01:07:34]"/>
            <x15:cachedUniqueName index="332" name="[blinkit_orders].[order_time].&amp;[1899-12-30T01:35:34]"/>
            <x15:cachedUniqueName index="333" name="[blinkit_orders].[order_time].&amp;[1899-12-30T01:07:35]"/>
            <x15:cachedUniqueName index="334" name="[blinkit_orders].[order_time].&amp;[1899-12-30T01:27:35]"/>
            <x15:cachedUniqueName index="335" name="[blinkit_orders].[order_time].&amp;[1899-12-30T01:04:36]"/>
            <x15:cachedUniqueName index="336" name="[blinkit_orders].[order_time].&amp;[1899-12-30T01:11:36]"/>
            <x15:cachedUniqueName index="337" name="[blinkit_orders].[order_time].&amp;[1899-12-30T01:43:36]"/>
            <x15:cachedUniqueName index="338" name="[blinkit_orders].[order_time].&amp;[1899-12-30T01:31:37]"/>
            <x15:cachedUniqueName index="339" name="[blinkit_orders].[order_time].&amp;[1899-12-30T01:14:38]"/>
            <x15:cachedUniqueName index="340" name="[blinkit_orders].[order_time].&amp;[1899-12-30T01:05:39]"/>
            <x15:cachedUniqueName index="341" name="[blinkit_orders].[order_time].&amp;[1899-12-30T01:53:39]"/>
            <x15:cachedUniqueName index="342" name="[blinkit_orders].[order_time].&amp;[1899-12-30T01:11:40]"/>
            <x15:cachedUniqueName index="343" name="[blinkit_orders].[order_time].&amp;[1899-12-30T01:21:40]"/>
            <x15:cachedUniqueName index="344" name="[blinkit_orders].[order_time].&amp;[1899-12-30T01:37:40]"/>
            <x15:cachedUniqueName index="345" name="[blinkit_orders].[order_time].&amp;[1899-12-30T01:41:40]"/>
            <x15:cachedUniqueName index="346" name="[blinkit_orders].[order_time].&amp;[1899-12-30T01:45:40]"/>
            <x15:cachedUniqueName index="347" name="[blinkit_orders].[order_time].&amp;[1899-12-30T01:11:41]"/>
            <x15:cachedUniqueName index="348" name="[blinkit_orders].[order_time].&amp;[1899-12-30T01:45:41]"/>
            <x15:cachedUniqueName index="349" name="[blinkit_orders].[order_time].&amp;[1899-12-30T01:02:42]"/>
            <x15:cachedUniqueName index="350" name="[blinkit_orders].[order_time].&amp;[1899-12-30T01:07:42]"/>
            <x15:cachedUniqueName index="351" name="[blinkit_orders].[order_time].&amp;[1899-12-30T01:22:42]"/>
            <x15:cachedUniqueName index="352" name="[blinkit_orders].[order_time].&amp;[1899-12-30T01:37:42]"/>
            <x15:cachedUniqueName index="353" name="[blinkit_orders].[order_time].&amp;[1899-12-30T01:04:43]"/>
            <x15:cachedUniqueName index="354" name="[blinkit_orders].[order_time].&amp;[1899-12-30T01:20:43]"/>
            <x15:cachedUniqueName index="355" name="[blinkit_orders].[order_time].&amp;[1899-12-30T01:28:43]"/>
            <x15:cachedUniqueName index="356" name="[blinkit_orders].[order_time].&amp;[1899-12-30T01:08:44]"/>
            <x15:cachedUniqueName index="357" name="[blinkit_orders].[order_time].&amp;[1899-12-30T01:34:44]"/>
            <x15:cachedUniqueName index="358" name="[blinkit_orders].[order_time].&amp;[1899-12-30T01:38:44]"/>
            <x15:cachedUniqueName index="359" name="[blinkit_orders].[order_time].&amp;[1899-12-30T01:58:44]"/>
            <x15:cachedUniqueName index="360" name="[blinkit_orders].[order_time].&amp;[1899-12-30T01:01:45]"/>
            <x15:cachedUniqueName index="361" name="[blinkit_orders].[order_time].&amp;[1899-12-30T01:32:45]"/>
            <x15:cachedUniqueName index="362" name="[blinkit_orders].[order_time].&amp;[1899-12-30T01:33:45]"/>
            <x15:cachedUniqueName index="363" name="[blinkit_orders].[order_time].&amp;[1899-12-30T01:50:45]"/>
            <x15:cachedUniqueName index="364" name="[blinkit_orders].[order_time].&amp;[1899-12-30T01:03:46]"/>
            <x15:cachedUniqueName index="365" name="[blinkit_orders].[order_time].&amp;[1899-12-30T01:32:46]"/>
            <x15:cachedUniqueName index="366" name="[blinkit_orders].[order_time].&amp;[1899-12-30T01:34:46]"/>
            <x15:cachedUniqueName index="367" name="[blinkit_orders].[order_time].&amp;[1899-12-30T01:37:46]"/>
            <x15:cachedUniqueName index="368" name="[blinkit_orders].[order_time].&amp;[1899-12-30T01:44:46]"/>
            <x15:cachedUniqueName index="369" name="[blinkit_orders].[order_time].&amp;[1899-12-30T01:54:46]"/>
            <x15:cachedUniqueName index="370" name="[blinkit_orders].[order_time].&amp;[1899-12-30T01:02:47]"/>
            <x15:cachedUniqueName index="371" name="[blinkit_orders].[order_time].&amp;[1899-12-30T01:03:47]"/>
            <x15:cachedUniqueName index="372" name="[blinkit_orders].[order_time].&amp;[1899-12-30T01:14:47]"/>
            <x15:cachedUniqueName index="373" name="[blinkit_orders].[order_time].&amp;[1899-12-30T01:31:47]"/>
            <x15:cachedUniqueName index="374" name="[blinkit_orders].[order_time].&amp;[1899-12-30T01:43:47]"/>
            <x15:cachedUniqueName index="375" name="[blinkit_orders].[order_time].&amp;[1899-12-30T01:57:47]"/>
            <x15:cachedUniqueName index="376" name="[blinkit_orders].[order_time].&amp;[1899-12-30T01:04:48]"/>
            <x15:cachedUniqueName index="377" name="[blinkit_orders].[order_time].&amp;[1899-12-30T01:16:48]"/>
            <x15:cachedUniqueName index="378" name="[blinkit_orders].[order_time].&amp;[1899-12-30T01:27:48]"/>
            <x15:cachedUniqueName index="379" name="[blinkit_orders].[order_time].&amp;[1899-12-30T01:44:48]"/>
            <x15:cachedUniqueName index="380" name="[blinkit_orders].[order_time].&amp;[1899-12-30T01:45:48]"/>
            <x15:cachedUniqueName index="381" name="[blinkit_orders].[order_time].&amp;[1899-12-30T01:00:49]"/>
            <x15:cachedUniqueName index="382" name="[blinkit_orders].[order_time].&amp;[1899-12-30T01:21:49]"/>
            <x15:cachedUniqueName index="383" name="[blinkit_orders].[order_time].&amp;[1899-12-30T01:43:49]"/>
            <x15:cachedUniqueName index="384" name="[blinkit_orders].[order_time].&amp;[1899-12-30T01:56:49]"/>
            <x15:cachedUniqueName index="385" name="[blinkit_orders].[order_time].&amp;[1899-12-30T01:47:50]"/>
            <x15:cachedUniqueName index="386" name="[blinkit_orders].[order_time].&amp;[1899-12-30T01:53:50]"/>
            <x15:cachedUniqueName index="387" name="[blinkit_orders].[order_time].&amp;[1899-12-30T01:56:50]"/>
            <x15:cachedUniqueName index="388" name="[blinkit_orders].[order_time].&amp;[1899-12-30T01:18:51]"/>
            <x15:cachedUniqueName index="389" name="[blinkit_orders].[order_time].&amp;[1899-12-30T01:19:51]"/>
            <x15:cachedUniqueName index="390" name="[blinkit_orders].[order_time].&amp;[1899-12-30T01:59:51]"/>
            <x15:cachedUniqueName index="391" name="[blinkit_orders].[order_time].&amp;[1899-12-30T01:00:52]"/>
            <x15:cachedUniqueName index="392" name="[blinkit_orders].[order_time].&amp;[1899-12-30T01:23:52]"/>
            <x15:cachedUniqueName index="393" name="[blinkit_orders].[order_time].&amp;[1899-12-30T01:38:52]"/>
            <x15:cachedUniqueName index="394" name="[blinkit_orders].[order_time].&amp;[1899-12-30T01:03:53]"/>
            <x15:cachedUniqueName index="395" name="[blinkit_orders].[order_time].&amp;[1899-12-30T01:21:53]"/>
            <x15:cachedUniqueName index="396" name="[blinkit_orders].[order_time].&amp;[1899-12-30T01:35:53]"/>
            <x15:cachedUniqueName index="397" name="[blinkit_orders].[order_time].&amp;[1899-12-30T01:04:54]"/>
            <x15:cachedUniqueName index="398" name="[blinkit_orders].[order_time].&amp;[1899-12-30T01:07:54]"/>
            <x15:cachedUniqueName index="399" name="[blinkit_orders].[order_time].&amp;[1899-12-30T01:17:54]"/>
            <x15:cachedUniqueName index="400" name="[blinkit_orders].[order_time].&amp;[1899-12-30T01:43:54]"/>
            <x15:cachedUniqueName index="401" name="[blinkit_orders].[order_time].&amp;[1899-12-30T01:48:54]"/>
            <x15:cachedUniqueName index="402" name="[blinkit_orders].[order_time].&amp;[1899-12-30T01:59:54]"/>
            <x15:cachedUniqueName index="403" name="[blinkit_orders].[order_time].&amp;[1899-12-30T01:12:55]"/>
            <x15:cachedUniqueName index="404" name="[blinkit_orders].[order_time].&amp;[1899-12-30T01:44:55]"/>
            <x15:cachedUniqueName index="405" name="[blinkit_orders].[order_time].&amp;[1899-12-30T01:52:56]"/>
            <x15:cachedUniqueName index="406" name="[blinkit_orders].[order_time].&amp;[1899-12-30T01:09:57]"/>
            <x15:cachedUniqueName index="407" name="[blinkit_orders].[order_time].&amp;[1899-12-30T01:15:57]"/>
            <x15:cachedUniqueName index="408" name="[blinkit_orders].[order_time].&amp;[1899-12-30T01:37:57]"/>
            <x15:cachedUniqueName index="409" name="[blinkit_orders].[order_time].&amp;[1899-12-30T01:40:57]"/>
            <x15:cachedUniqueName index="410" name="[blinkit_orders].[order_time].&amp;[1899-12-30T01:53:57]"/>
            <x15:cachedUniqueName index="411" name="[blinkit_orders].[order_time].&amp;[1899-12-30T01:26:58]"/>
            <x15:cachedUniqueName index="412" name="[blinkit_orders].[order_time].&amp;[1899-12-30T01:52:58]"/>
            <x15:cachedUniqueName index="413" name="[blinkit_orders].[order_time].&amp;[1899-12-30T01:53:58]"/>
            <x15:cachedUniqueName index="414" name="[blinkit_orders].[order_time].&amp;[1899-12-30T01:02:59]"/>
            <x15:cachedUniqueName index="415" name="[blinkit_orders].[order_time].&amp;[1899-12-30T01:36:59]"/>
            <x15:cachedUniqueName index="416" name="[blinkit_orders].[order_time].&amp;[1899-12-30T01:50:59]"/>
            <x15:cachedUniqueName index="417" name="[blinkit_orders].[order_time].&amp;[1899-12-30T10:36:00]"/>
            <x15:cachedUniqueName index="418" name="[blinkit_orders].[order_time].&amp;[1899-12-30T10:38:00]"/>
            <x15:cachedUniqueName index="419" name="[blinkit_orders].[order_time].&amp;[1899-12-30T10:17:01]"/>
            <x15:cachedUniqueName index="420" name="[blinkit_orders].[order_time].&amp;[1899-12-30T10:38:01]"/>
            <x15:cachedUniqueName index="421" name="[blinkit_orders].[order_time].&amp;[1899-12-30T10:15:02]"/>
            <x15:cachedUniqueName index="422" name="[blinkit_orders].[order_time].&amp;[1899-12-30T10:24:02]"/>
            <x15:cachedUniqueName index="423" name="[blinkit_orders].[order_time].&amp;[1899-12-30T10:56:02]"/>
            <x15:cachedUniqueName index="424" name="[blinkit_orders].[order_time].&amp;[1899-12-30T10:12:03]"/>
            <x15:cachedUniqueName index="425" name="[blinkit_orders].[order_time].&amp;[1899-12-30T10:37:03]"/>
            <x15:cachedUniqueName index="426" name="[blinkit_orders].[order_time].&amp;[1899-12-30T10:51:03]"/>
            <x15:cachedUniqueName index="427" name="[blinkit_orders].[order_time].&amp;[1899-12-30T10:00:04]"/>
            <x15:cachedUniqueName index="428" name="[blinkit_orders].[order_time].&amp;[1899-12-30T10:11:04]"/>
            <x15:cachedUniqueName index="429" name="[blinkit_orders].[order_time].&amp;[1899-12-30T10:29:04]"/>
            <x15:cachedUniqueName index="430" name="[blinkit_orders].[order_time].&amp;[1899-12-30T10:31:04]"/>
            <x15:cachedUniqueName index="431" name="[blinkit_orders].[order_time].&amp;[1899-12-30T10:47:04]"/>
            <x15:cachedUniqueName index="432" name="[blinkit_orders].[order_time].&amp;[1899-12-30T10:54:04]"/>
            <x15:cachedUniqueName index="433" name="[blinkit_orders].[order_time].&amp;[1899-12-30T10:01:05]"/>
            <x15:cachedUniqueName index="434" name="[blinkit_orders].[order_time].&amp;[1899-12-30T10:05:05]"/>
            <x15:cachedUniqueName index="435" name="[blinkit_orders].[order_time].&amp;[1899-12-30T10:37:05]"/>
            <x15:cachedUniqueName index="436" name="[blinkit_orders].[order_time].&amp;[1899-12-30T10:58:05]"/>
            <x15:cachedUniqueName index="437" name="[blinkit_orders].[order_time].&amp;[1899-12-30T10:06:06]"/>
            <x15:cachedUniqueName index="438" name="[blinkit_orders].[order_time].&amp;[1899-12-30T10:11:06]"/>
            <x15:cachedUniqueName index="439" name="[blinkit_orders].[order_time].&amp;[1899-12-30T10:17:06]"/>
            <x15:cachedUniqueName index="440" name="[blinkit_orders].[order_time].&amp;[1899-12-30T10:21:06]"/>
            <x15:cachedUniqueName index="441" name="[blinkit_orders].[order_time].&amp;[1899-12-30T10:22:06]"/>
            <x15:cachedUniqueName index="442" name="[blinkit_orders].[order_time].&amp;[1899-12-30T10:38:06]"/>
            <x15:cachedUniqueName index="443" name="[blinkit_orders].[order_time].&amp;[1899-12-30T10:40:06]"/>
            <x15:cachedUniqueName index="444" name="[blinkit_orders].[order_time].&amp;[1899-12-30T10:33:07]"/>
            <x15:cachedUniqueName index="445" name="[blinkit_orders].[order_time].&amp;[1899-12-30T10:00:09]"/>
            <x15:cachedUniqueName index="446" name="[blinkit_orders].[order_time].&amp;[1899-12-30T10:18:09]"/>
            <x15:cachedUniqueName index="447" name="[blinkit_orders].[order_time].&amp;[1899-12-30T10:19:09]"/>
            <x15:cachedUniqueName index="448" name="[blinkit_orders].[order_time].&amp;[1899-12-30T10:30:09]"/>
            <x15:cachedUniqueName index="449" name="[blinkit_orders].[order_time].&amp;[1899-12-30T10:34:09]"/>
            <x15:cachedUniqueName index="450" name="[blinkit_orders].[order_time].&amp;[1899-12-30T10:44:09]"/>
            <x15:cachedUniqueName index="451" name="[blinkit_orders].[order_time].&amp;[1899-12-30T10:05:10]"/>
            <x15:cachedUniqueName index="452" name="[blinkit_orders].[order_time].&amp;[1899-12-30T10:14:10]"/>
            <x15:cachedUniqueName index="453" name="[blinkit_orders].[order_time].&amp;[1899-12-30T10:34:10]"/>
            <x15:cachedUniqueName index="454" name="[blinkit_orders].[order_time].&amp;[1899-12-30T10:53:10]"/>
            <x15:cachedUniqueName index="455" name="[blinkit_orders].[order_time].&amp;[1899-12-30T10:59:10]"/>
            <x15:cachedUniqueName index="456" name="[blinkit_orders].[order_time].&amp;[1899-12-30T10:15:11]"/>
            <x15:cachedUniqueName index="457" name="[blinkit_orders].[order_time].&amp;[1899-12-30T10:24:11]"/>
            <x15:cachedUniqueName index="458" name="[blinkit_orders].[order_time].&amp;[1899-12-30T10:37:11]"/>
            <x15:cachedUniqueName index="459" name="[blinkit_orders].[order_time].&amp;[1899-12-30T10:14:12]"/>
            <x15:cachedUniqueName index="460" name="[blinkit_orders].[order_time].&amp;[1899-12-30T10:22:12]"/>
            <x15:cachedUniqueName index="461" name="[blinkit_orders].[order_time].&amp;[1899-12-30T10:52:12]"/>
            <x15:cachedUniqueName index="462" name="[blinkit_orders].[order_time].&amp;[1899-12-30T10:58:12]"/>
            <x15:cachedUniqueName index="463" name="[blinkit_orders].[order_time].&amp;[1899-12-30T10:13:13]"/>
            <x15:cachedUniqueName index="464" name="[blinkit_orders].[order_time].&amp;[1899-12-30T10:25:13]"/>
            <x15:cachedUniqueName index="465" name="[blinkit_orders].[order_time].&amp;[1899-12-30T10:46:13]"/>
            <x15:cachedUniqueName index="466" name="[blinkit_orders].[order_time].&amp;[1899-12-30T10:54:13]"/>
            <x15:cachedUniqueName index="467" name="[blinkit_orders].[order_time].&amp;[1899-12-30T10:04:14]"/>
            <x15:cachedUniqueName index="468" name="[blinkit_orders].[order_time].&amp;[1899-12-30T10:41:14]"/>
            <x15:cachedUniqueName index="469" name="[blinkit_orders].[order_time].&amp;[1899-12-30T10:06:15]"/>
            <x15:cachedUniqueName index="470" name="[blinkit_orders].[order_time].&amp;[1899-12-30T10:15:15]"/>
            <x15:cachedUniqueName index="471" name="[blinkit_orders].[order_time].&amp;[1899-12-30T10:22:15]"/>
            <x15:cachedUniqueName index="472" name="[blinkit_orders].[order_time].&amp;[1899-12-30T10:39:15]"/>
            <x15:cachedUniqueName index="473" name="[blinkit_orders].[order_time].&amp;[1899-12-30T10:40:15]"/>
            <x15:cachedUniqueName index="474" name="[blinkit_orders].[order_time].&amp;[1899-12-30T10:08:16]"/>
            <x15:cachedUniqueName index="475" name="[blinkit_orders].[order_time].&amp;[1899-12-30T10:15:16]"/>
            <x15:cachedUniqueName index="476" name="[blinkit_orders].[order_time].&amp;[1899-12-30T10:18:16]"/>
            <x15:cachedUniqueName index="477" name="[blinkit_orders].[order_time].&amp;[1899-12-30T10:24:16]"/>
            <x15:cachedUniqueName index="478" name="[blinkit_orders].[order_time].&amp;[1899-12-30T10:41:16]"/>
            <x15:cachedUniqueName index="479" name="[blinkit_orders].[order_time].&amp;[1899-12-30T10:03:17]"/>
            <x15:cachedUniqueName index="480" name="[blinkit_orders].[order_time].&amp;[1899-12-30T10:03:18]"/>
            <x15:cachedUniqueName index="481" name="[blinkit_orders].[order_time].&amp;[1899-12-30T10:08:18]"/>
            <x15:cachedUniqueName index="482" name="[blinkit_orders].[order_time].&amp;[1899-12-30T10:09:18]"/>
            <x15:cachedUniqueName index="483" name="[blinkit_orders].[order_time].&amp;[1899-12-30T10:47:18]"/>
            <x15:cachedUniqueName index="484" name="[blinkit_orders].[order_time].&amp;[1899-12-30T10:50:18]"/>
            <x15:cachedUniqueName index="485" name="[blinkit_orders].[order_time].&amp;[1899-12-30T10:51:18]"/>
            <x15:cachedUniqueName index="486" name="[blinkit_orders].[order_time].&amp;[1899-12-30T10:13:19]"/>
            <x15:cachedUniqueName index="487" name="[blinkit_orders].[order_time].&amp;[1899-12-30T10:53:19]"/>
            <x15:cachedUniqueName index="488" name="[blinkit_orders].[order_time].&amp;[1899-12-30T10:07:20]"/>
            <x15:cachedUniqueName index="489" name="[blinkit_orders].[order_time].&amp;[1899-12-30T10:59:20]"/>
            <x15:cachedUniqueName index="490" name="[blinkit_orders].[order_time].&amp;[1899-12-30T10:04:21]"/>
            <x15:cachedUniqueName index="491" name="[blinkit_orders].[order_time].&amp;[1899-12-30T10:11:21]"/>
            <x15:cachedUniqueName index="492" name="[blinkit_orders].[order_time].&amp;[1899-12-30T10:53:21]"/>
            <x15:cachedUniqueName index="493" name="[blinkit_orders].[order_time].&amp;[1899-12-30T10:00:22]"/>
            <x15:cachedUniqueName index="494" name="[blinkit_orders].[order_time].&amp;[1899-12-30T10:26:22]"/>
            <x15:cachedUniqueName index="495" name="[blinkit_orders].[order_time].&amp;[1899-12-30T10:42:22]"/>
            <x15:cachedUniqueName index="496" name="[blinkit_orders].[order_time].&amp;[1899-12-30T10:10:23]"/>
            <x15:cachedUniqueName index="497" name="[blinkit_orders].[order_time].&amp;[1899-12-30T10:11:23]"/>
            <x15:cachedUniqueName index="498" name="[blinkit_orders].[order_time].&amp;[1899-12-30T10:23:23]"/>
            <x15:cachedUniqueName index="499" name="[blinkit_orders].[order_time].&amp;[1899-12-30T10:25:23]"/>
            <x15:cachedUniqueName index="500" name="[blinkit_orders].[order_time].&amp;[1899-12-30T10:26:23]"/>
            <x15:cachedUniqueName index="501" name="[blinkit_orders].[order_time].&amp;[1899-12-30T10:35:23]"/>
            <x15:cachedUniqueName index="502" name="[blinkit_orders].[order_time].&amp;[1899-12-30T10:40:23]"/>
            <x15:cachedUniqueName index="503" name="[blinkit_orders].[order_time].&amp;[1899-12-30T10:49:23]"/>
            <x15:cachedUniqueName index="504" name="[blinkit_orders].[order_time].&amp;[1899-12-30T10:03:24]"/>
            <x15:cachedUniqueName index="505" name="[blinkit_orders].[order_time].&amp;[1899-12-30T10:12:24]"/>
            <x15:cachedUniqueName index="506" name="[blinkit_orders].[order_time].&amp;[1899-12-30T10:31:24]"/>
            <x15:cachedUniqueName index="507" name="[blinkit_orders].[order_time].&amp;[1899-12-30T10:42:25]"/>
            <x15:cachedUniqueName index="508" name="[blinkit_orders].[order_time].&amp;[1899-12-30T10:50:25]"/>
            <x15:cachedUniqueName index="509" name="[blinkit_orders].[order_time].&amp;[1899-12-30T10:43:26]"/>
            <x15:cachedUniqueName index="510" name="[blinkit_orders].[order_time].&amp;[1899-12-30T10:02:27]"/>
            <x15:cachedUniqueName index="511" name="[blinkit_orders].[order_time].&amp;[1899-12-30T10:54:27]"/>
            <x15:cachedUniqueName index="512" name="[blinkit_orders].[order_time].&amp;[1899-12-30T10:23:28]"/>
            <x15:cachedUniqueName index="513" name="[blinkit_orders].[order_time].&amp;[1899-12-30T10:44:28]"/>
            <x15:cachedUniqueName index="514" name="[blinkit_orders].[order_time].&amp;[1899-12-30T10:46:28]"/>
            <x15:cachedUniqueName index="515" name="[blinkit_orders].[order_time].&amp;[1899-12-30T10:55:29]"/>
            <x15:cachedUniqueName index="516" name="[blinkit_orders].[order_time].&amp;[1899-12-30T10:14:30]"/>
            <x15:cachedUniqueName index="517" name="[blinkit_orders].[order_time].&amp;[1899-12-30T10:47:30]"/>
            <x15:cachedUniqueName index="518" name="[blinkit_orders].[order_time].&amp;[1899-12-30T10:01:31]"/>
            <x15:cachedUniqueName index="519" name="[blinkit_orders].[order_time].&amp;[1899-12-30T10:03:31]"/>
            <x15:cachedUniqueName index="520" name="[blinkit_orders].[order_time].&amp;[1899-12-30T10:14:31]"/>
            <x15:cachedUniqueName index="521" name="[blinkit_orders].[order_time].&amp;[1899-12-30T10:23:31]"/>
            <x15:cachedUniqueName index="522" name="[blinkit_orders].[order_time].&amp;[1899-12-30T10:32:31]"/>
            <x15:cachedUniqueName index="523" name="[blinkit_orders].[order_time].&amp;[1899-12-30T10:40:31]"/>
            <x15:cachedUniqueName index="524" name="[blinkit_orders].[order_time].&amp;[1899-12-30T10:51:31]"/>
            <x15:cachedUniqueName index="525" name="[blinkit_orders].[order_time].&amp;[1899-12-30T10:18:32]"/>
            <x15:cachedUniqueName index="526" name="[blinkit_orders].[order_time].&amp;[1899-12-30T10:49:32]"/>
            <x15:cachedUniqueName index="527" name="[blinkit_orders].[order_time].&amp;[1899-12-30T10:58:32]"/>
            <x15:cachedUniqueName index="528" name="[blinkit_orders].[order_time].&amp;[1899-12-30T10:10:33]"/>
            <x15:cachedUniqueName index="529" name="[blinkit_orders].[order_time].&amp;[1899-12-30T10:39:33]"/>
            <x15:cachedUniqueName index="530" name="[blinkit_orders].[order_time].&amp;[1899-12-30T10:59:33]"/>
            <x15:cachedUniqueName index="531" name="[blinkit_orders].[order_time].&amp;[1899-12-30T10:03:34]"/>
            <x15:cachedUniqueName index="532" name="[blinkit_orders].[order_time].&amp;[1899-12-30T10:26:34]"/>
            <x15:cachedUniqueName index="533" name="[blinkit_orders].[order_time].&amp;[1899-12-30T10:46:34]"/>
            <x15:cachedUniqueName index="534" name="[blinkit_orders].[order_time].&amp;[1899-12-30T10:02:35]"/>
            <x15:cachedUniqueName index="535" name="[blinkit_orders].[order_time].&amp;[1899-12-30T10:23:35]"/>
            <x15:cachedUniqueName index="536" name="[blinkit_orders].[order_time].&amp;[1899-12-30T10:48:35]"/>
            <x15:cachedUniqueName index="537" name="[blinkit_orders].[order_time].&amp;[1899-12-30T10:49:35]"/>
            <x15:cachedUniqueName index="538" name="[blinkit_orders].[order_time].&amp;[1899-12-30T10:58:35]"/>
            <x15:cachedUniqueName index="539" name="[blinkit_orders].[order_time].&amp;[1899-12-30T10:00:36]"/>
            <x15:cachedUniqueName index="540" name="[blinkit_orders].[order_time].&amp;[1899-12-30T10:20:36]"/>
            <x15:cachedUniqueName index="541" name="[blinkit_orders].[order_time].&amp;[1899-12-30T10:43:36]"/>
            <x15:cachedUniqueName index="542" name="[blinkit_orders].[order_time].&amp;[1899-12-30T10:54:36]"/>
            <x15:cachedUniqueName index="543" name="[blinkit_orders].[order_time].&amp;[1899-12-30T10:56:36]"/>
            <x15:cachedUniqueName index="544" name="[blinkit_orders].[order_time].&amp;[1899-12-30T10:21:37]"/>
            <x15:cachedUniqueName index="545" name="[blinkit_orders].[order_time].&amp;[1899-12-30T10:39:37]"/>
            <x15:cachedUniqueName index="546" name="[blinkit_orders].[order_time].&amp;[1899-12-30T10:55:37]"/>
            <x15:cachedUniqueName index="547" name="[blinkit_orders].[order_time].&amp;[1899-12-30T10:23:39]"/>
            <x15:cachedUniqueName index="548" name="[blinkit_orders].[order_time].&amp;[1899-12-30T10:27:39]"/>
            <x15:cachedUniqueName index="549" name="[blinkit_orders].[order_time].&amp;[1899-12-30T10:24:40]"/>
            <x15:cachedUniqueName index="550" name="[blinkit_orders].[order_time].&amp;[1899-12-30T10:44:40]"/>
            <x15:cachedUniqueName index="551" name="[blinkit_orders].[order_time].&amp;[1899-12-30T10:23:41]"/>
            <x15:cachedUniqueName index="552" name="[blinkit_orders].[order_time].&amp;[1899-12-30T10:24:41]"/>
            <x15:cachedUniqueName index="553" name="[blinkit_orders].[order_time].&amp;[1899-12-30T10:02:42]"/>
            <x15:cachedUniqueName index="554" name="[blinkit_orders].[order_time].&amp;[1899-12-30T10:06:42]"/>
            <x15:cachedUniqueName index="555" name="[blinkit_orders].[order_time].&amp;[1899-12-30T10:13:42]"/>
            <x15:cachedUniqueName index="556" name="[blinkit_orders].[order_time].&amp;[1899-12-30T10:16:42]"/>
            <x15:cachedUniqueName index="557" name="[blinkit_orders].[order_time].&amp;[1899-12-30T10:23:42]"/>
            <x15:cachedUniqueName index="558" name="[blinkit_orders].[order_time].&amp;[1899-12-30T10:45:42]"/>
            <x15:cachedUniqueName index="559" name="[blinkit_orders].[order_time].&amp;[1899-12-30T10:50:42]"/>
            <x15:cachedUniqueName index="560" name="[blinkit_orders].[order_time].&amp;[1899-12-30T10:52:42]"/>
            <x15:cachedUniqueName index="561" name="[blinkit_orders].[order_time].&amp;[1899-12-30T10:08:44]"/>
            <x15:cachedUniqueName index="562" name="[blinkit_orders].[order_time].&amp;[1899-12-30T10:25:44]"/>
            <x15:cachedUniqueName index="563" name="[blinkit_orders].[order_time].&amp;[1899-12-30T10:30:44]"/>
            <x15:cachedUniqueName index="564" name="[blinkit_orders].[order_time].&amp;[1899-12-30T10:05:45]"/>
            <x15:cachedUniqueName index="565" name="[blinkit_orders].[order_time].&amp;[1899-12-30T10:54:45]"/>
            <x15:cachedUniqueName index="566" name="[blinkit_orders].[order_time].&amp;[1899-12-30T10:33:46]"/>
            <x15:cachedUniqueName index="567" name="[blinkit_orders].[order_time].&amp;[1899-12-30T10:45:46]"/>
            <x15:cachedUniqueName index="568" name="[blinkit_orders].[order_time].&amp;[1899-12-30T10:46:46]"/>
            <x15:cachedUniqueName index="569" name="[blinkit_orders].[order_time].&amp;[1899-12-30T10:53:46]"/>
            <x15:cachedUniqueName index="570" name="[blinkit_orders].[order_time].&amp;[1899-12-30T10:00:47]"/>
            <x15:cachedUniqueName index="571" name="[blinkit_orders].[order_time].&amp;[1899-12-30T10:05:47]"/>
            <x15:cachedUniqueName index="572" name="[blinkit_orders].[order_time].&amp;[1899-12-30T10:13:47]"/>
            <x15:cachedUniqueName index="573" name="[blinkit_orders].[order_time].&amp;[1899-12-30T10:29:47]"/>
            <x15:cachedUniqueName index="574" name="[blinkit_orders].[order_time].&amp;[1899-12-30T10:33:47]"/>
            <x15:cachedUniqueName index="575" name="[blinkit_orders].[order_time].&amp;[1899-12-30T10:53:47]"/>
            <x15:cachedUniqueName index="576" name="[blinkit_orders].[order_time].&amp;[1899-12-30T10:05:48]"/>
            <x15:cachedUniqueName index="577" name="[blinkit_orders].[order_time].&amp;[1899-12-30T10:04:49]"/>
            <x15:cachedUniqueName index="578" name="[blinkit_orders].[order_time].&amp;[1899-12-30T10:35:49]"/>
            <x15:cachedUniqueName index="579" name="[blinkit_orders].[order_time].&amp;[1899-12-30T10:43:49]"/>
            <x15:cachedUniqueName index="580" name="[blinkit_orders].[order_time].&amp;[1899-12-30T10:45:49]"/>
            <x15:cachedUniqueName index="581" name="[blinkit_orders].[order_time].&amp;[1899-12-30T10:59:49]"/>
            <x15:cachedUniqueName index="582" name="[blinkit_orders].[order_time].&amp;[1899-12-30T10:15:50]"/>
            <x15:cachedUniqueName index="583" name="[blinkit_orders].[order_time].&amp;[1899-12-30T10:30:50]"/>
            <x15:cachedUniqueName index="584" name="[blinkit_orders].[order_time].&amp;[1899-12-30T10:50:50]"/>
            <x15:cachedUniqueName index="585" name="[blinkit_orders].[order_time].&amp;[1899-12-30T10:59:50]"/>
            <x15:cachedUniqueName index="586" name="[blinkit_orders].[order_time].&amp;[1899-12-30T10:16:51]"/>
            <x15:cachedUniqueName index="587" name="[blinkit_orders].[order_time].&amp;[1899-12-30T10:22:51]"/>
            <x15:cachedUniqueName index="588" name="[blinkit_orders].[order_time].&amp;[1899-12-30T10:01:52]"/>
            <x15:cachedUniqueName index="589" name="[blinkit_orders].[order_time].&amp;[1899-12-30T10:21:52]"/>
            <x15:cachedUniqueName index="590" name="[blinkit_orders].[order_time].&amp;[1899-12-30T10:27:52]"/>
            <x15:cachedUniqueName index="591" name="[blinkit_orders].[order_time].&amp;[1899-12-30T10:11:53]"/>
            <x15:cachedUniqueName index="592" name="[blinkit_orders].[order_time].&amp;[1899-12-30T10:12:53]"/>
            <x15:cachedUniqueName index="593" name="[blinkit_orders].[order_time].&amp;[1899-12-30T10:27:53]"/>
            <x15:cachedUniqueName index="594" name="[blinkit_orders].[order_time].&amp;[1899-12-30T10:43:53]"/>
            <x15:cachedUniqueName index="595" name="[blinkit_orders].[order_time].&amp;[1899-12-30T10:49:53]"/>
            <x15:cachedUniqueName index="596" name="[blinkit_orders].[order_time].&amp;[1899-12-30T10:51:53]"/>
            <x15:cachedUniqueName index="597" name="[blinkit_orders].[order_time].&amp;[1899-12-30T10:55:53]"/>
            <x15:cachedUniqueName index="598" name="[blinkit_orders].[order_time].&amp;[1899-12-30T10:59:53]"/>
            <x15:cachedUniqueName index="599" name="[blinkit_orders].[order_time].&amp;[1899-12-30T10:02:54]"/>
            <x15:cachedUniqueName index="600" name="[blinkit_orders].[order_time].&amp;[1899-12-30T10:09:54]"/>
            <x15:cachedUniqueName index="601" name="[blinkit_orders].[order_time].&amp;[1899-12-30T10:16:54]"/>
            <x15:cachedUniqueName index="602" name="[blinkit_orders].[order_time].&amp;[1899-12-30T10:49:54]"/>
            <x15:cachedUniqueName index="603" name="[blinkit_orders].[order_time].&amp;[1899-12-30T10:13:55]"/>
            <x15:cachedUniqueName index="604" name="[blinkit_orders].[order_time].&amp;[1899-12-30T10:20:55]"/>
            <x15:cachedUniqueName index="605" name="[blinkit_orders].[order_time].&amp;[1899-12-30T10:38:55]"/>
            <x15:cachedUniqueName index="606" name="[blinkit_orders].[order_time].&amp;[1899-12-30T10:41:55]"/>
            <x15:cachedUniqueName index="607" name="[blinkit_orders].[order_time].&amp;[1899-12-30T10:15:56]"/>
            <x15:cachedUniqueName index="608" name="[blinkit_orders].[order_time].&amp;[1899-12-30T10:25:56]"/>
            <x15:cachedUniqueName index="609" name="[blinkit_orders].[order_time].&amp;[1899-12-30T10:37:57]"/>
            <x15:cachedUniqueName index="610" name="[blinkit_orders].[order_time].&amp;[1899-12-30T10:17:58]"/>
            <x15:cachedUniqueName index="611" name="[blinkit_orders].[order_time].&amp;[1899-12-30T10:41:58]"/>
            <x15:cachedUniqueName index="612" name="[blinkit_orders].[order_time].&amp;[1899-12-30T10:42:59]"/>
            <x15:cachedUniqueName index="613" name="[blinkit_orders].[order_time].&amp;[1899-12-30T10:45:59]"/>
            <x15:cachedUniqueName index="614" name="[blinkit_orders].[order_time].&amp;[1899-12-30T10:51:59]"/>
            <x15:cachedUniqueName index="615" name="[blinkit_orders].[order_time].&amp;[1899-12-30T11:13:00]"/>
            <x15:cachedUniqueName index="616" name="[blinkit_orders].[order_time].&amp;[1899-12-30T11:21:00]"/>
            <x15:cachedUniqueName index="617" name="[blinkit_orders].[order_time].&amp;[1899-12-30T11:44:01]"/>
            <x15:cachedUniqueName index="618" name="[blinkit_orders].[order_time].&amp;[1899-12-30T11:10:02]"/>
            <x15:cachedUniqueName index="619" name="[blinkit_orders].[order_time].&amp;[1899-12-30T11:42:02]"/>
            <x15:cachedUniqueName index="620" name="[blinkit_orders].[order_time].&amp;[1899-12-30T11:26:03]"/>
            <x15:cachedUniqueName index="621" name="[blinkit_orders].[order_time].&amp;[1899-12-30T11:47:03]"/>
            <x15:cachedUniqueName index="622" name="[blinkit_orders].[order_time].&amp;[1899-12-30T11:52:03]"/>
            <x15:cachedUniqueName index="623" name="[blinkit_orders].[order_time].&amp;[1899-12-30T11:05:04]"/>
            <x15:cachedUniqueName index="624" name="[blinkit_orders].[order_time].&amp;[1899-12-30T11:23:04]"/>
            <x15:cachedUniqueName index="625" name="[blinkit_orders].[order_time].&amp;[1899-12-30T11:07:05]"/>
            <x15:cachedUniqueName index="626" name="[blinkit_orders].[order_time].&amp;[1899-12-30T11:24:05]"/>
            <x15:cachedUniqueName index="627" name="[blinkit_orders].[order_time].&amp;[1899-12-30T11:54:05]"/>
            <x15:cachedUniqueName index="628" name="[blinkit_orders].[order_time].&amp;[1899-12-30T11:14:06]"/>
            <x15:cachedUniqueName index="629" name="[blinkit_orders].[order_time].&amp;[1899-12-30T11:23:06]"/>
            <x15:cachedUniqueName index="630" name="[blinkit_orders].[order_time].&amp;[1899-12-30T11:57:06]"/>
            <x15:cachedUniqueName index="631" name="[blinkit_orders].[order_time].&amp;[1899-12-30T11:12:07]"/>
            <x15:cachedUniqueName index="632" name="[blinkit_orders].[order_time].&amp;[1899-12-30T11:16:07]"/>
            <x15:cachedUniqueName index="633" name="[blinkit_orders].[order_time].&amp;[1899-12-30T11:19:07]"/>
            <x15:cachedUniqueName index="634" name="[blinkit_orders].[order_time].&amp;[1899-12-30T11:26:07]"/>
            <x15:cachedUniqueName index="635" name="[blinkit_orders].[order_time].&amp;[1899-12-30T11:40:07]"/>
            <x15:cachedUniqueName index="636" name="[blinkit_orders].[order_time].&amp;[1899-12-30T11:07:08]"/>
            <x15:cachedUniqueName index="637" name="[blinkit_orders].[order_time].&amp;[1899-12-30T11:18:08]"/>
            <x15:cachedUniqueName index="638" name="[blinkit_orders].[order_time].&amp;[1899-12-30T11:23:08]"/>
            <x15:cachedUniqueName index="639" name="[blinkit_orders].[order_time].&amp;[1899-12-30T11:57:08]"/>
            <x15:cachedUniqueName index="640" name="[blinkit_orders].[order_time].&amp;[1899-12-30T11:22:09]"/>
            <x15:cachedUniqueName index="641" name="[blinkit_orders].[order_time].&amp;[1899-12-30T11:32:09]"/>
            <x15:cachedUniqueName index="642" name="[blinkit_orders].[order_time].&amp;[1899-12-30T11:56:09]"/>
            <x15:cachedUniqueName index="643" name="[blinkit_orders].[order_time].&amp;[1899-12-30T11:26:10]"/>
            <x15:cachedUniqueName index="644" name="[blinkit_orders].[order_time].&amp;[1899-12-30T11:42:10]"/>
            <x15:cachedUniqueName index="645" name="[blinkit_orders].[order_time].&amp;[1899-12-30T11:04:11]"/>
            <x15:cachedUniqueName index="646" name="[blinkit_orders].[order_time].&amp;[1899-12-30T11:47:11]"/>
            <x15:cachedUniqueName index="647" name="[blinkit_orders].[order_time].&amp;[1899-12-30T11:56:11]"/>
            <x15:cachedUniqueName index="648" name="[blinkit_orders].[order_time].&amp;[1899-12-30T11:03:12]"/>
            <x15:cachedUniqueName index="649" name="[blinkit_orders].[order_time].&amp;[1899-12-30T11:38:12]"/>
            <x15:cachedUniqueName index="650" name="[blinkit_orders].[order_time].&amp;[1899-12-30T11:51:12]"/>
            <x15:cachedUniqueName index="651" name="[blinkit_orders].[order_time].&amp;[1899-12-30T11:58:12]"/>
            <x15:cachedUniqueName index="652" name="[blinkit_orders].[order_time].&amp;[1899-12-30T11:06:13]"/>
            <x15:cachedUniqueName index="653" name="[blinkit_orders].[order_time].&amp;[1899-12-30T11:12:13]"/>
            <x15:cachedUniqueName index="654" name="[blinkit_orders].[order_time].&amp;[1899-12-30T11:37:13]"/>
            <x15:cachedUniqueName index="655" name="[blinkit_orders].[order_time].&amp;[1899-12-30T11:42:13]"/>
            <x15:cachedUniqueName index="656" name="[blinkit_orders].[order_time].&amp;[1899-12-30T11:00:14]"/>
            <x15:cachedUniqueName index="657" name="[blinkit_orders].[order_time].&amp;[1899-12-30T11:29:14]"/>
            <x15:cachedUniqueName index="658" name="[blinkit_orders].[order_time].&amp;[1899-12-30T11:33:14]"/>
            <x15:cachedUniqueName index="659" name="[blinkit_orders].[order_time].&amp;[1899-12-30T11:26:15]"/>
            <x15:cachedUniqueName index="660" name="[blinkit_orders].[order_time].&amp;[1899-12-30T11:59:15]"/>
            <x15:cachedUniqueName index="661" name="[blinkit_orders].[order_time].&amp;[1899-12-30T11:06:16]"/>
            <x15:cachedUniqueName index="662" name="[blinkit_orders].[order_time].&amp;[1899-12-30T11:09:16]"/>
            <x15:cachedUniqueName index="663" name="[blinkit_orders].[order_time].&amp;[1899-12-30T11:15:16]"/>
            <x15:cachedUniqueName index="664" name="[blinkit_orders].[order_time].&amp;[1899-12-30T11:08:17]"/>
            <x15:cachedUniqueName index="665" name="[blinkit_orders].[order_time].&amp;[1899-12-30T11:11:17]"/>
            <x15:cachedUniqueName index="666" name="[blinkit_orders].[order_time].&amp;[1899-12-30T11:18:17]"/>
            <x15:cachedUniqueName index="667" name="[blinkit_orders].[order_time].&amp;[1899-12-30T11:22:17]"/>
            <x15:cachedUniqueName index="668" name="[blinkit_orders].[order_time].&amp;[1899-12-30T11:26:17]"/>
            <x15:cachedUniqueName index="669" name="[blinkit_orders].[order_time].&amp;[1899-12-30T11:43:17]"/>
            <x15:cachedUniqueName index="670" name="[blinkit_orders].[order_time].&amp;[1899-12-30T11:59:17]"/>
            <x15:cachedUniqueName index="671" name="[blinkit_orders].[order_time].&amp;[1899-12-30T11:57:18]"/>
            <x15:cachedUniqueName index="672" name="[blinkit_orders].[order_time].&amp;[1899-12-30T11:37:19]"/>
            <x15:cachedUniqueName index="673" name="[blinkit_orders].[order_time].&amp;[1899-12-30T11:49:19]"/>
            <x15:cachedUniqueName index="674" name="[blinkit_orders].[order_time].&amp;[1899-12-30T11:58:19]"/>
            <x15:cachedUniqueName index="675" name="[blinkit_orders].[order_time].&amp;[1899-12-30T11:40:20]"/>
            <x15:cachedUniqueName index="676" name="[blinkit_orders].[order_time].&amp;[1899-12-30T11:43:20]"/>
            <x15:cachedUniqueName index="677" name="[blinkit_orders].[order_time].&amp;[1899-12-30T11:51:20]"/>
            <x15:cachedUniqueName index="678" name="[blinkit_orders].[order_time].&amp;[1899-12-30T11:20:21]"/>
            <x15:cachedUniqueName index="679" name="[blinkit_orders].[order_time].&amp;[1899-12-30T11:01:22]"/>
            <x15:cachedUniqueName index="680" name="[blinkit_orders].[order_time].&amp;[1899-12-30T11:07:22]"/>
            <x15:cachedUniqueName index="681" name="[blinkit_orders].[order_time].&amp;[1899-12-30T11:26:22]"/>
            <x15:cachedUniqueName index="682" name="[blinkit_orders].[order_time].&amp;[1899-12-30T11:17:23]"/>
            <x15:cachedUniqueName index="683" name="[blinkit_orders].[order_time].&amp;[1899-12-30T11:27:23]"/>
            <x15:cachedUniqueName index="684" name="[blinkit_orders].[order_time].&amp;[1899-12-30T11:44:23]"/>
            <x15:cachedUniqueName index="685" name="[blinkit_orders].[order_time].&amp;[1899-12-30T11:07:24]"/>
            <x15:cachedUniqueName index="686" name="[blinkit_orders].[order_time].&amp;[1899-12-30T11:14:24]"/>
            <x15:cachedUniqueName index="687" name="[blinkit_orders].[order_time].&amp;[1899-12-30T11:28:24]"/>
            <x15:cachedUniqueName index="688" name="[blinkit_orders].[order_time].&amp;[1899-12-30T11:32:24]"/>
            <x15:cachedUniqueName index="689" name="[blinkit_orders].[order_time].&amp;[1899-12-30T11:53:24]"/>
            <x15:cachedUniqueName index="690" name="[blinkit_orders].[order_time].&amp;[1899-12-30T11:09:25]"/>
            <x15:cachedUniqueName index="691" name="[blinkit_orders].[order_time].&amp;[1899-12-30T11:32:25]"/>
            <x15:cachedUniqueName index="692" name="[blinkit_orders].[order_time].&amp;[1899-12-30T11:40:25]"/>
            <x15:cachedUniqueName index="693" name="[blinkit_orders].[order_time].&amp;[1899-12-30T11:01:26]"/>
            <x15:cachedUniqueName index="694" name="[blinkit_orders].[order_time].&amp;[1899-12-30T11:22:26]"/>
            <x15:cachedUniqueName index="695" name="[blinkit_orders].[order_time].&amp;[1899-12-30T11:52:27]"/>
            <x15:cachedUniqueName index="696" name="[blinkit_orders].[order_time].&amp;[1899-12-30T11:53:27]"/>
            <x15:cachedUniqueName index="697" name="[blinkit_orders].[order_time].&amp;[1899-12-30T11:55:27]"/>
            <x15:cachedUniqueName index="698" name="[blinkit_orders].[order_time].&amp;[1899-12-30T11:58:27]"/>
            <x15:cachedUniqueName index="699" name="[blinkit_orders].[order_time].&amp;[1899-12-30T11:21:29]"/>
            <x15:cachedUniqueName index="700" name="[blinkit_orders].[order_time].&amp;[1899-12-30T11:28:29]"/>
            <x15:cachedUniqueName index="701" name="[blinkit_orders].[order_time].&amp;[1899-12-30T11:53:29]"/>
            <x15:cachedUniqueName index="702" name="[blinkit_orders].[order_time].&amp;[1899-12-30T11:58:29]"/>
            <x15:cachedUniqueName index="703" name="[blinkit_orders].[order_time].&amp;[1899-12-30T11:44:30]"/>
            <x15:cachedUniqueName index="704" name="[blinkit_orders].[order_time].&amp;[1899-12-30T11:49:30]"/>
            <x15:cachedUniqueName index="705" name="[blinkit_orders].[order_time].&amp;[1899-12-30T11:16:31]"/>
            <x15:cachedUniqueName index="706" name="[blinkit_orders].[order_time].&amp;[1899-12-30T11:37:31]"/>
            <x15:cachedUniqueName index="707" name="[blinkit_orders].[order_time].&amp;[1899-12-30T11:47:31]"/>
            <x15:cachedUniqueName index="708" name="[blinkit_orders].[order_time].&amp;[1899-12-30T11:48:31]"/>
            <x15:cachedUniqueName index="709" name="[blinkit_orders].[order_time].&amp;[1899-12-30T11:15:32]"/>
            <x15:cachedUniqueName index="710" name="[blinkit_orders].[order_time].&amp;[1899-12-30T11:20:32]"/>
            <x15:cachedUniqueName index="711" name="[blinkit_orders].[order_time].&amp;[1899-12-30T11:33:32]"/>
            <x15:cachedUniqueName index="712" name="[blinkit_orders].[order_time].&amp;[1899-12-30T11:38:32]"/>
            <x15:cachedUniqueName index="713" name="[blinkit_orders].[order_time].&amp;[1899-12-30T11:49:32]"/>
            <x15:cachedUniqueName index="714" name="[blinkit_orders].[order_time].&amp;[1899-12-30T11:06:33]"/>
            <x15:cachedUniqueName index="715" name="[blinkit_orders].[order_time].&amp;[1899-12-30T11:14:33]"/>
            <x15:cachedUniqueName index="716" name="[blinkit_orders].[order_time].&amp;[1899-12-30T11:15:33]"/>
            <x15:cachedUniqueName index="717" name="[blinkit_orders].[order_time].&amp;[1899-12-30T11:34:33]"/>
            <x15:cachedUniqueName index="718" name="[blinkit_orders].[order_time].&amp;[1899-12-30T11:59:34]"/>
            <x15:cachedUniqueName index="719" name="[blinkit_orders].[order_time].&amp;[1899-12-30T11:02:35]"/>
            <x15:cachedUniqueName index="720" name="[blinkit_orders].[order_time].&amp;[1899-12-30T11:44:35]"/>
            <x15:cachedUniqueName index="721" name="[blinkit_orders].[order_time].&amp;[1899-12-30T11:57:35]"/>
            <x15:cachedUniqueName index="722" name="[blinkit_orders].[order_time].&amp;[1899-12-30T11:29:36]"/>
            <x15:cachedUniqueName index="723" name="[blinkit_orders].[order_time].&amp;[1899-12-30T11:38:36]"/>
            <x15:cachedUniqueName index="724" name="[blinkit_orders].[order_time].&amp;[1899-12-30T11:25:38]"/>
            <x15:cachedUniqueName index="725" name="[blinkit_orders].[order_time].&amp;[1899-12-30T11:42:38]"/>
            <x15:cachedUniqueName index="726" name="[blinkit_orders].[order_time].&amp;[1899-12-30T11:49:38]"/>
            <x15:cachedUniqueName index="727" name="[blinkit_orders].[order_time].&amp;[1899-12-30T11:37:39]"/>
            <x15:cachedUniqueName index="728" name="[blinkit_orders].[order_time].&amp;[1899-12-30T11:46:39]"/>
            <x15:cachedUniqueName index="729" name="[blinkit_orders].[order_time].&amp;[1899-12-30T11:49:39]"/>
            <x15:cachedUniqueName index="730" name="[blinkit_orders].[order_time].&amp;[1899-12-30T11:05:40]"/>
            <x15:cachedUniqueName index="731" name="[blinkit_orders].[order_time].&amp;[1899-12-30T11:10:40]"/>
            <x15:cachedUniqueName index="732" name="[blinkit_orders].[order_time].&amp;[1899-12-30T11:20:40]"/>
            <x15:cachedUniqueName index="733" name="[blinkit_orders].[order_time].&amp;[1899-12-30T11:38:40]"/>
            <x15:cachedUniqueName index="734" name="[blinkit_orders].[order_time].&amp;[1899-12-30T11:47:40]"/>
            <x15:cachedUniqueName index="735" name="[blinkit_orders].[order_time].&amp;[1899-12-30T11:13:41]"/>
            <x15:cachedUniqueName index="736" name="[blinkit_orders].[order_time].&amp;[1899-12-30T11:31:41]"/>
            <x15:cachedUniqueName index="737" name="[blinkit_orders].[order_time].&amp;[1899-12-30T11:59:41]"/>
            <x15:cachedUniqueName index="738" name="[blinkit_orders].[order_time].&amp;[1899-12-30T11:20:42]"/>
            <x15:cachedUniqueName index="739" name="[blinkit_orders].[order_time].&amp;[1899-12-30T11:28:42]"/>
            <x15:cachedUniqueName index="740" name="[blinkit_orders].[order_time].&amp;[1899-12-30T11:46:42]"/>
            <x15:cachedUniqueName index="741" name="[blinkit_orders].[order_time].&amp;[1899-12-30T11:54:42]"/>
            <x15:cachedUniqueName index="742" name="[blinkit_orders].[order_time].&amp;[1899-12-30T11:15:43]"/>
            <x15:cachedUniqueName index="743" name="[blinkit_orders].[order_time].&amp;[1899-12-30T11:22:44]"/>
            <x15:cachedUniqueName index="744" name="[blinkit_orders].[order_time].&amp;[1899-12-30T11:58:44]"/>
            <x15:cachedUniqueName index="745" name="[blinkit_orders].[order_time].&amp;[1899-12-30T11:13:45]"/>
            <x15:cachedUniqueName index="746" name="[blinkit_orders].[order_time].&amp;[1899-12-30T11:28:45]"/>
            <x15:cachedUniqueName index="747" name="[blinkit_orders].[order_time].&amp;[1899-12-30T11:35:45]"/>
            <x15:cachedUniqueName index="748" name="[blinkit_orders].[order_time].&amp;[1899-12-30T11:42:45]"/>
            <x15:cachedUniqueName index="749" name="[blinkit_orders].[order_time].&amp;[1899-12-30T11:46:45]"/>
            <x15:cachedUniqueName index="750" name="[blinkit_orders].[order_time].&amp;[1899-12-30T11:47:45]"/>
            <x15:cachedUniqueName index="751" name="[blinkit_orders].[order_time].&amp;[1899-12-30T11:53:45]"/>
            <x15:cachedUniqueName index="752" name="[blinkit_orders].[order_time].&amp;[1899-12-30T11:19:47]"/>
            <x15:cachedUniqueName index="753" name="[blinkit_orders].[order_time].&amp;[1899-12-30T11:29:47]"/>
            <x15:cachedUniqueName index="754" name="[blinkit_orders].[order_time].&amp;[1899-12-30T11:44:47]"/>
            <x15:cachedUniqueName index="755" name="[blinkit_orders].[order_time].&amp;[1899-12-30T11:01:48]"/>
            <x15:cachedUniqueName index="756" name="[blinkit_orders].[order_time].&amp;[1899-12-30T11:06:48]"/>
            <x15:cachedUniqueName index="757" name="[blinkit_orders].[order_time].&amp;[1899-12-30T11:32:48]"/>
            <x15:cachedUniqueName index="758" name="[blinkit_orders].[order_time].&amp;[1899-12-30T11:45:49]"/>
            <x15:cachedUniqueName index="759" name="[blinkit_orders].[order_time].&amp;[1899-12-30T11:46:49]"/>
            <x15:cachedUniqueName index="760" name="[blinkit_orders].[order_time].&amp;[1899-12-30T11:05:50]"/>
            <x15:cachedUniqueName index="761" name="[blinkit_orders].[order_time].&amp;[1899-12-30T11:06:50]"/>
            <x15:cachedUniqueName index="762" name="[blinkit_orders].[order_time].&amp;[1899-12-30T11:38:50]"/>
            <x15:cachedUniqueName index="763" name="[blinkit_orders].[order_time].&amp;[1899-12-30T11:21:51]"/>
            <x15:cachedUniqueName index="764" name="[blinkit_orders].[order_time].&amp;[1899-12-30T11:22:51]"/>
            <x15:cachedUniqueName index="765" name="[blinkit_orders].[order_time].&amp;[1899-12-30T11:25:51]"/>
            <x15:cachedUniqueName index="766" name="[blinkit_orders].[order_time].&amp;[1899-12-30T11:15:52]"/>
            <x15:cachedUniqueName index="767" name="[blinkit_orders].[order_time].&amp;[1899-12-30T11:33:52]"/>
            <x15:cachedUniqueName index="768" name="[blinkit_orders].[order_time].&amp;[1899-12-30T11:37:52]"/>
            <x15:cachedUniqueName index="769" name="[blinkit_orders].[order_time].&amp;[1899-12-30T11:44:52]"/>
            <x15:cachedUniqueName index="770" name="[blinkit_orders].[order_time].&amp;[1899-12-30T11:55:52]"/>
            <x15:cachedUniqueName index="771" name="[blinkit_orders].[order_time].&amp;[1899-12-30T11:56:52]"/>
            <x15:cachedUniqueName index="772" name="[blinkit_orders].[order_time].&amp;[1899-12-30T11:28:53]"/>
            <x15:cachedUniqueName index="773" name="[blinkit_orders].[order_time].&amp;[1899-12-30T11:31:53]"/>
            <x15:cachedUniqueName index="774" name="[blinkit_orders].[order_time].&amp;[1899-12-30T11:26:54]"/>
            <x15:cachedUniqueName index="775" name="[blinkit_orders].[order_time].&amp;[1899-12-30T11:35:54]"/>
            <x15:cachedUniqueName index="776" name="[blinkit_orders].[order_time].&amp;[1899-12-30T11:36:54]"/>
            <x15:cachedUniqueName index="777" name="[blinkit_orders].[order_time].&amp;[1899-12-30T11:41:54]"/>
            <x15:cachedUniqueName index="778" name="[blinkit_orders].[order_time].&amp;[1899-12-30T11:19:55]"/>
            <x15:cachedUniqueName index="779" name="[blinkit_orders].[order_time].&amp;[1899-12-30T11:51:55]"/>
            <x15:cachedUniqueName index="780" name="[blinkit_orders].[order_time].&amp;[1899-12-30T11:59:55]"/>
            <x15:cachedUniqueName index="781" name="[blinkit_orders].[order_time].&amp;[1899-12-30T11:30:56]"/>
            <x15:cachedUniqueName index="782" name="[blinkit_orders].[order_time].&amp;[1899-12-30T11:40:56]"/>
            <x15:cachedUniqueName index="783" name="[blinkit_orders].[order_time].&amp;[1899-12-30T11:49:56]"/>
            <x15:cachedUniqueName index="784" name="[blinkit_orders].[order_time].&amp;[1899-12-30T11:08:57]"/>
            <x15:cachedUniqueName index="785" name="[blinkit_orders].[order_time].&amp;[1899-12-30T11:31:57]"/>
            <x15:cachedUniqueName index="786" name="[blinkit_orders].[order_time].&amp;[1899-12-30T11:32:57]"/>
            <x15:cachedUniqueName index="787" name="[blinkit_orders].[order_time].&amp;[1899-12-30T11:01:58]"/>
            <x15:cachedUniqueName index="788" name="[blinkit_orders].[order_time].&amp;[1899-12-30T11:20:58]"/>
            <x15:cachedUniqueName index="789" name="[blinkit_orders].[order_time].&amp;[1899-12-30T11:44:58]"/>
            <x15:cachedUniqueName index="790" name="[blinkit_orders].[order_time].&amp;[1899-12-30T11:47:58]"/>
            <x15:cachedUniqueName index="791" name="[blinkit_orders].[order_time].&amp;[1899-12-30T11:57:58]"/>
            <x15:cachedUniqueName index="792" name="[blinkit_orders].[order_time].&amp;[1899-12-30T11:12:59]"/>
            <x15:cachedUniqueName index="793" name="[blinkit_orders].[order_time].&amp;[1899-12-30T11:21:59]"/>
            <x15:cachedUniqueName index="794" name="[blinkit_orders].[order_time].&amp;[1899-12-30T11:34:59]"/>
            <x15:cachedUniqueName index="795" name="[blinkit_orders].[order_time].&amp;[1899-12-30T12:17:00]"/>
            <x15:cachedUniqueName index="796" name="[blinkit_orders].[order_time].&amp;[1899-12-30T12:34:01]"/>
            <x15:cachedUniqueName index="797" name="[blinkit_orders].[order_time].&amp;[1899-12-30T12:53:01]"/>
            <x15:cachedUniqueName index="798" name="[blinkit_orders].[order_time].&amp;[1899-12-30T12:16:02]"/>
            <x15:cachedUniqueName index="799" name="[blinkit_orders].[order_time].&amp;[1899-12-30T12:12:03]"/>
            <x15:cachedUniqueName index="800" name="[blinkit_orders].[order_time].&amp;[1899-12-30T12:56:03]"/>
            <x15:cachedUniqueName index="801" name="[blinkit_orders].[order_time].&amp;[1899-12-30T12:18:04]"/>
            <x15:cachedUniqueName index="802" name="[blinkit_orders].[order_time].&amp;[1899-12-30T12:19:04]"/>
            <x15:cachedUniqueName index="803" name="[blinkit_orders].[order_time].&amp;[1899-12-30T12:33:04]"/>
            <x15:cachedUniqueName index="804" name="[blinkit_orders].[order_time].&amp;[1899-12-30T12:35:06]"/>
            <x15:cachedUniqueName index="805" name="[blinkit_orders].[order_time].&amp;[1899-12-30T12:11:07]"/>
            <x15:cachedUniqueName index="806" name="[blinkit_orders].[order_time].&amp;[1899-12-30T12:17:08]"/>
            <x15:cachedUniqueName index="807" name="[blinkit_orders].[order_time].&amp;[1899-12-30T12:47:08]"/>
            <x15:cachedUniqueName index="808" name="[blinkit_orders].[order_time].&amp;[1899-12-30T12:50:10]"/>
            <x15:cachedUniqueName index="809" name="[blinkit_orders].[order_time].&amp;[1899-12-30T12:05:11]"/>
            <x15:cachedUniqueName index="810" name="[blinkit_orders].[order_time].&amp;[1899-12-30T12:07:11]"/>
            <x15:cachedUniqueName index="811" name="[blinkit_orders].[order_time].&amp;[1899-12-30T12:19:11]"/>
            <x15:cachedUniqueName index="812" name="[blinkit_orders].[order_time].&amp;[1899-12-30T12:46:11]"/>
            <x15:cachedUniqueName index="813" name="[blinkit_orders].[order_time].&amp;[1899-12-30T12:49:11]"/>
            <x15:cachedUniqueName index="814" name="[blinkit_orders].[order_time].&amp;[1899-12-30T12:15:12]"/>
            <x15:cachedUniqueName index="815" name="[blinkit_orders].[order_time].&amp;[1899-12-30T12:16:12]"/>
            <x15:cachedUniqueName index="816" name="[blinkit_orders].[order_time].&amp;[1899-12-30T12:29:12]"/>
            <x15:cachedUniqueName index="817" name="[blinkit_orders].[order_time].&amp;[1899-12-30T12:44:12]"/>
            <x15:cachedUniqueName index="818" name="[blinkit_orders].[order_time].&amp;[1899-12-30T12:09:13]"/>
            <x15:cachedUniqueName index="819" name="[blinkit_orders].[order_time].&amp;[1899-12-30T12:30:13]"/>
            <x15:cachedUniqueName index="820" name="[blinkit_orders].[order_time].&amp;[1899-12-30T12:54:13]"/>
            <x15:cachedUniqueName index="821" name="[blinkit_orders].[order_time].&amp;[1899-12-30T12:20:14]"/>
            <x15:cachedUniqueName index="822" name="[blinkit_orders].[order_time].&amp;[1899-12-30T12:27:14]"/>
            <x15:cachedUniqueName index="823" name="[blinkit_orders].[order_time].&amp;[1899-12-30T12:46:14]"/>
            <x15:cachedUniqueName index="824" name="[blinkit_orders].[order_time].&amp;[1899-12-30T12:09:15]"/>
            <x15:cachedUniqueName index="825" name="[blinkit_orders].[order_time].&amp;[1899-12-30T12:35:15]"/>
            <x15:cachedUniqueName index="826" name="[blinkit_orders].[order_time].&amp;[1899-12-30T12:41:15]"/>
            <x15:cachedUniqueName index="827" name="[blinkit_orders].[order_time].&amp;[1899-12-30T12:43:15]"/>
            <x15:cachedUniqueName index="828" name="[blinkit_orders].[order_time].&amp;[1899-12-30T12:50:15]"/>
            <x15:cachedUniqueName index="829" name="[blinkit_orders].[order_time].&amp;[1899-12-30T12:27:16]"/>
            <x15:cachedUniqueName index="830" name="[blinkit_orders].[order_time].&amp;[1899-12-30T12:40:16]"/>
            <x15:cachedUniqueName index="831" name="[blinkit_orders].[order_time].&amp;[1899-12-30T12:53:16]"/>
            <x15:cachedUniqueName index="832" name="[blinkit_orders].[order_time].&amp;[1899-12-30T12:11:17]"/>
            <x15:cachedUniqueName index="833" name="[blinkit_orders].[order_time].&amp;[1899-12-30T12:16:17]"/>
            <x15:cachedUniqueName index="834" name="[blinkit_orders].[order_time].&amp;[1899-12-30T12:22:17]"/>
            <x15:cachedUniqueName index="835" name="[blinkit_orders].[order_time].&amp;[1899-12-30T12:32:17]"/>
            <x15:cachedUniqueName index="836" name="[blinkit_orders].[order_time].&amp;[1899-12-30T12:43:17]"/>
            <x15:cachedUniqueName index="837" name="[blinkit_orders].[order_time].&amp;[1899-12-30T12:04:18]"/>
            <x15:cachedUniqueName index="838" name="[blinkit_orders].[order_time].&amp;[1899-12-30T12:09:18]"/>
            <x15:cachedUniqueName index="839" name="[blinkit_orders].[order_time].&amp;[1899-12-30T12:36:18]"/>
            <x15:cachedUniqueName index="840" name="[blinkit_orders].[order_time].&amp;[1899-12-30T12:40:18]"/>
            <x15:cachedUniqueName index="841" name="[blinkit_orders].[order_time].&amp;[1899-12-30T12:48:18]"/>
            <x15:cachedUniqueName index="842" name="[blinkit_orders].[order_time].&amp;[1899-12-30T12:59:18]"/>
            <x15:cachedUniqueName index="843" name="[blinkit_orders].[order_time].&amp;[1899-12-30T12:29:19]"/>
            <x15:cachedUniqueName index="844" name="[blinkit_orders].[order_time].&amp;[1899-12-30T12:36:19]"/>
            <x15:cachedUniqueName index="845" name="[blinkit_orders].[order_time].&amp;[1899-12-30T12:38:19]"/>
            <x15:cachedUniqueName index="846" name="[blinkit_orders].[order_time].&amp;[1899-12-30T12:42:19]"/>
            <x15:cachedUniqueName index="847" name="[blinkit_orders].[order_time].&amp;[1899-12-30T12:48:19]"/>
            <x15:cachedUniqueName index="848" name="[blinkit_orders].[order_time].&amp;[1899-12-30T12:55:19]"/>
            <x15:cachedUniqueName index="849" name="[blinkit_orders].[order_time].&amp;[1899-12-30T12:02:20]"/>
            <x15:cachedUniqueName index="850" name="[blinkit_orders].[order_time].&amp;[1899-12-30T12:09:20]"/>
            <x15:cachedUniqueName index="851" name="[blinkit_orders].[order_time].&amp;[1899-12-30T12:10:20]"/>
            <x15:cachedUniqueName index="852" name="[blinkit_orders].[order_time].&amp;[1899-12-30T12:23:20]"/>
            <x15:cachedUniqueName index="853" name="[blinkit_orders].[order_time].&amp;[1899-12-30T12:28:20]"/>
            <x15:cachedUniqueName index="854" name="[blinkit_orders].[order_time].&amp;[1899-12-30T12:51:20]"/>
            <x15:cachedUniqueName index="855" name="[blinkit_orders].[order_time].&amp;[1899-12-30T12:58:20]"/>
            <x15:cachedUniqueName index="856" name="[blinkit_orders].[order_time].&amp;[1899-12-30T12:18:21]"/>
            <x15:cachedUniqueName index="857" name="[blinkit_orders].[order_time].&amp;[1899-12-30T12:40:21]"/>
            <x15:cachedUniqueName index="858" name="[blinkit_orders].[order_time].&amp;[1899-12-30T12:44:21]"/>
            <x15:cachedUniqueName index="859" name="[blinkit_orders].[order_time].&amp;[1899-12-30T12:51:21]"/>
            <x15:cachedUniqueName index="860" name="[blinkit_orders].[order_time].&amp;[1899-12-30T12:03:22]"/>
            <x15:cachedUniqueName index="861" name="[blinkit_orders].[order_time].&amp;[1899-12-30T12:04:22]"/>
            <x15:cachedUniqueName index="862" name="[blinkit_orders].[order_time].&amp;[1899-12-30T12:30:22]"/>
            <x15:cachedUniqueName index="863" name="[blinkit_orders].[order_time].&amp;[1899-12-30T12:34:22]"/>
            <x15:cachedUniqueName index="864" name="[blinkit_orders].[order_time].&amp;[1899-12-30T12:46:22]"/>
            <x15:cachedUniqueName index="865" name="[blinkit_orders].[order_time].&amp;[1899-12-30T12:16:23]"/>
            <x15:cachedUniqueName index="866" name="[blinkit_orders].[order_time].&amp;[1899-12-30T12:31:23]"/>
            <x15:cachedUniqueName index="867" name="[blinkit_orders].[order_time].&amp;[1899-12-30T12:33:23]"/>
            <x15:cachedUniqueName index="868" name="[blinkit_orders].[order_time].&amp;[1899-12-30T12:39:23]"/>
            <x15:cachedUniqueName index="869" name="[blinkit_orders].[order_time].&amp;[1899-12-30T12:50:23]"/>
            <x15:cachedUniqueName index="870" name="[blinkit_orders].[order_time].&amp;[1899-12-30T12:01:24]"/>
            <x15:cachedUniqueName index="871" name="[blinkit_orders].[order_time].&amp;[1899-12-30T12:09:24]"/>
            <x15:cachedUniqueName index="872" name="[blinkit_orders].[order_time].&amp;[1899-12-30T12:17:24]"/>
            <x15:cachedUniqueName index="873" name="[blinkit_orders].[order_time].&amp;[1899-12-30T12:43:24]"/>
            <x15:cachedUniqueName index="874" name="[blinkit_orders].[order_time].&amp;[1899-12-30T12:45:24]"/>
            <x15:cachedUniqueName index="875" name="[blinkit_orders].[order_time].&amp;[1899-12-30T12:56:24]"/>
            <x15:cachedUniqueName index="876" name="[blinkit_orders].[order_time].&amp;[1899-12-30T12:11:25]"/>
            <x15:cachedUniqueName index="877" name="[blinkit_orders].[order_time].&amp;[1899-12-30T12:16:25]"/>
            <x15:cachedUniqueName index="878" name="[blinkit_orders].[order_time].&amp;[1899-12-30T12:08:26]"/>
            <x15:cachedUniqueName index="879" name="[blinkit_orders].[order_time].&amp;[1899-12-30T12:34:26]"/>
            <x15:cachedUniqueName index="880" name="[blinkit_orders].[order_time].&amp;[1899-12-30T12:37:26]"/>
            <x15:cachedUniqueName index="881" name="[blinkit_orders].[order_time].&amp;[1899-12-30T12:41:26]"/>
            <x15:cachedUniqueName index="882" name="[blinkit_orders].[order_time].&amp;[1899-12-30T12:59:26]"/>
            <x15:cachedUniqueName index="883" name="[blinkit_orders].[order_time].&amp;[1899-12-30T12:26:27]"/>
            <x15:cachedUniqueName index="884" name="[blinkit_orders].[order_time].&amp;[1899-12-30T12:58:27]"/>
            <x15:cachedUniqueName index="885" name="[blinkit_orders].[order_time].&amp;[1899-12-30T12:11:28]"/>
            <x15:cachedUniqueName index="886" name="[blinkit_orders].[order_time].&amp;[1899-12-30T12:13:28]"/>
            <x15:cachedUniqueName index="887" name="[blinkit_orders].[order_time].&amp;[1899-12-30T12:17:28]"/>
            <x15:cachedUniqueName index="888" name="[blinkit_orders].[order_time].&amp;[1899-12-30T12:31:28]"/>
            <x15:cachedUniqueName index="889" name="[blinkit_orders].[order_time].&amp;[1899-12-30T12:34:28]"/>
            <x15:cachedUniqueName index="890" name="[blinkit_orders].[order_time].&amp;[1899-12-30T12:52:28]"/>
            <x15:cachedUniqueName index="891" name="[blinkit_orders].[order_time].&amp;[1899-12-30T12:09:29]"/>
            <x15:cachedUniqueName index="892" name="[blinkit_orders].[order_time].&amp;[1899-12-30T12:35:29]"/>
            <x15:cachedUniqueName index="893" name="[blinkit_orders].[order_time].&amp;[1899-12-30T12:13:30]"/>
            <x15:cachedUniqueName index="894" name="[blinkit_orders].[order_time].&amp;[1899-12-30T12:22:30]"/>
            <x15:cachedUniqueName index="895" name="[blinkit_orders].[order_time].&amp;[1899-12-30T12:40:30]"/>
            <x15:cachedUniqueName index="896" name="[blinkit_orders].[order_time].&amp;[1899-12-30T12:00:31]"/>
            <x15:cachedUniqueName index="897" name="[blinkit_orders].[order_time].&amp;[1899-12-30T12:32:31]"/>
            <x15:cachedUniqueName index="898" name="[blinkit_orders].[order_time].&amp;[1899-12-30T12:35:31]"/>
            <x15:cachedUniqueName index="899" name="[blinkit_orders].[order_time].&amp;[1899-12-30T12:55:31]"/>
            <x15:cachedUniqueName index="900" name="[blinkit_orders].[order_time].&amp;[1899-12-30T12:57:31]"/>
            <x15:cachedUniqueName index="901" name="[blinkit_orders].[order_time].&amp;[1899-12-30T12:29:32]"/>
            <x15:cachedUniqueName index="902" name="[blinkit_orders].[order_time].&amp;[1899-12-30T12:19:33]"/>
            <x15:cachedUniqueName index="903" name="[blinkit_orders].[order_time].&amp;[1899-12-30T12:45:33]"/>
            <x15:cachedUniqueName index="904" name="[blinkit_orders].[order_time].&amp;[1899-12-30T12:46:33]"/>
            <x15:cachedUniqueName index="905" name="[blinkit_orders].[order_time].&amp;[1899-12-30T12:16:34]"/>
            <x15:cachedUniqueName index="906" name="[blinkit_orders].[order_time].&amp;[1899-12-30T12:07:35]"/>
            <x15:cachedUniqueName index="907" name="[blinkit_orders].[order_time].&amp;[1899-12-30T12:08:35]"/>
            <x15:cachedUniqueName index="908" name="[blinkit_orders].[order_time].&amp;[1899-12-30T12:01:36]"/>
            <x15:cachedUniqueName index="909" name="[blinkit_orders].[order_time].&amp;[1899-12-30T12:12:36]"/>
            <x15:cachedUniqueName index="910" name="[blinkit_orders].[order_time].&amp;[1899-12-30T12:51:36]"/>
            <x15:cachedUniqueName index="911" name="[blinkit_orders].[order_time].&amp;[1899-12-30T12:11:37]"/>
            <x15:cachedUniqueName index="912" name="[blinkit_orders].[order_time].&amp;[1899-12-30T12:21:37]"/>
            <x15:cachedUniqueName index="913" name="[blinkit_orders].[order_time].&amp;[1899-12-30T12:35:37]"/>
            <x15:cachedUniqueName index="914" name="[blinkit_orders].[order_time].&amp;[1899-12-30T12:39:37]"/>
            <x15:cachedUniqueName index="915" name="[blinkit_orders].[order_time].&amp;[1899-12-30T12:45:37]"/>
            <x15:cachedUniqueName index="916" name="[blinkit_orders].[order_time].&amp;[1899-12-30T12:58:37]"/>
            <x15:cachedUniqueName index="917" name="[blinkit_orders].[order_time].&amp;[1899-12-30T12:06:38]"/>
            <x15:cachedUniqueName index="918" name="[blinkit_orders].[order_time].&amp;[1899-12-30T12:00:39]"/>
            <x15:cachedUniqueName index="919" name="[blinkit_orders].[order_time].&amp;[1899-12-30T12:33:39]"/>
            <x15:cachedUniqueName index="920" name="[blinkit_orders].[order_time].&amp;[1899-12-30T12:46:39]"/>
            <x15:cachedUniqueName index="921" name="[blinkit_orders].[order_time].&amp;[1899-12-30T12:48:39]"/>
            <x15:cachedUniqueName index="922" name="[blinkit_orders].[order_time].&amp;[1899-12-30T12:57:39]"/>
            <x15:cachedUniqueName index="923" name="[blinkit_orders].[order_time].&amp;[1899-12-30T12:01:40]"/>
            <x15:cachedUniqueName index="924" name="[blinkit_orders].[order_time].&amp;[1899-12-30T12:25:40]"/>
            <x15:cachedUniqueName index="925" name="[blinkit_orders].[order_time].&amp;[1899-12-30T12:34:40]"/>
            <x15:cachedUniqueName index="926" name="[blinkit_orders].[order_time].&amp;[1899-12-30T12:35:40]"/>
            <x15:cachedUniqueName index="927" name="[blinkit_orders].[order_time].&amp;[1899-12-30T12:46:40]"/>
            <x15:cachedUniqueName index="928" name="[blinkit_orders].[order_time].&amp;[1899-12-30T12:59:40]"/>
            <x15:cachedUniqueName index="929" name="[blinkit_orders].[order_time].&amp;[1899-12-30T12:54:41]"/>
            <x15:cachedUniqueName index="930" name="[blinkit_orders].[order_time].&amp;[1899-12-30T12:33:42]"/>
            <x15:cachedUniqueName index="931" name="[blinkit_orders].[order_time].&amp;[1899-12-30T12:36:42]"/>
            <x15:cachedUniqueName index="932" name="[blinkit_orders].[order_time].&amp;[1899-12-30T12:50:42]"/>
            <x15:cachedUniqueName index="933" name="[blinkit_orders].[order_time].&amp;[1899-12-30T12:29:43]"/>
            <x15:cachedUniqueName index="934" name="[blinkit_orders].[order_time].&amp;[1899-12-30T12:35:43]"/>
            <x15:cachedUniqueName index="935" name="[blinkit_orders].[order_time].&amp;[1899-12-30T12:51:43]"/>
            <x15:cachedUniqueName index="936" name="[blinkit_orders].[order_time].&amp;[1899-12-30T12:04:44]"/>
            <x15:cachedUniqueName index="937" name="[blinkit_orders].[order_time].&amp;[1899-12-30T12:36:44]"/>
            <x15:cachedUniqueName index="938" name="[blinkit_orders].[order_time].&amp;[1899-12-30T12:52:44]"/>
            <x15:cachedUniqueName index="939" name="[blinkit_orders].[order_time].&amp;[1899-12-30T12:03:45]"/>
            <x15:cachedUniqueName index="940" name="[blinkit_orders].[order_time].&amp;[1899-12-30T12:12:45]"/>
            <x15:cachedUniqueName index="941" name="[blinkit_orders].[order_time].&amp;[1899-12-30T12:42:45]"/>
            <x15:cachedUniqueName index="942" name="[blinkit_orders].[order_time].&amp;[1899-12-30T12:58:45]"/>
            <x15:cachedUniqueName index="943" name="[blinkit_orders].[order_time].&amp;[1899-12-30T12:59:45]"/>
            <x15:cachedUniqueName index="944" name="[blinkit_orders].[order_time].&amp;[1899-12-30T12:09:46]"/>
            <x15:cachedUniqueName index="945" name="[blinkit_orders].[order_time].&amp;[1899-12-30T12:02:47]"/>
            <x15:cachedUniqueName index="946" name="[blinkit_orders].[order_time].&amp;[1899-12-30T12:26:47]"/>
            <x15:cachedUniqueName index="947" name="[blinkit_orders].[order_time].&amp;[1899-12-30T12:37:47]"/>
            <x15:cachedUniqueName index="948" name="[blinkit_orders].[order_time].&amp;[1899-12-30T12:41:47]"/>
            <x15:cachedUniqueName index="949" name="[blinkit_orders].[order_time].&amp;[1899-12-30T12:00:48]"/>
            <x15:cachedUniqueName index="950" name="[blinkit_orders].[order_time].&amp;[1899-12-30T12:55:48]"/>
            <x15:cachedUniqueName index="951" name="[blinkit_orders].[order_time].&amp;[1899-12-30T12:34:49]"/>
            <x15:cachedUniqueName index="952" name="[blinkit_orders].[order_time].&amp;[1899-12-30T12:40:49]"/>
            <x15:cachedUniqueName index="953" name="[blinkit_orders].[order_time].&amp;[1899-12-30T12:45:49]"/>
            <x15:cachedUniqueName index="954" name="[blinkit_orders].[order_time].&amp;[1899-12-30T12:11:50]"/>
            <x15:cachedUniqueName index="955" name="[blinkit_orders].[order_time].&amp;[1899-12-30T12:32:50]"/>
            <x15:cachedUniqueName index="956" name="[blinkit_orders].[order_time].&amp;[1899-12-30T12:38:50]"/>
            <x15:cachedUniqueName index="957" name="[blinkit_orders].[order_time].&amp;[1899-12-30T12:03:51]"/>
            <x15:cachedUniqueName index="958" name="[blinkit_orders].[order_time].&amp;[1899-12-30T12:03:52]"/>
            <x15:cachedUniqueName index="959" name="[blinkit_orders].[order_time].&amp;[1899-12-30T12:05:53]"/>
            <x15:cachedUniqueName index="960" name="[blinkit_orders].[order_time].&amp;[1899-12-30T12:07:53]"/>
            <x15:cachedUniqueName index="961" name="[blinkit_orders].[order_time].&amp;[1899-12-30T12:37:53]"/>
            <x15:cachedUniqueName index="962" name="[blinkit_orders].[order_time].&amp;[1899-12-30T12:39:53]"/>
            <x15:cachedUniqueName index="963" name="[blinkit_orders].[order_time].&amp;[1899-12-30T12:42:53]"/>
            <x15:cachedUniqueName index="964" name="[blinkit_orders].[order_time].&amp;[1899-12-30T12:50:53]"/>
            <x15:cachedUniqueName index="965" name="[blinkit_orders].[order_time].&amp;[1899-12-30T12:35:54]"/>
            <x15:cachedUniqueName index="966" name="[blinkit_orders].[order_time].&amp;[1899-12-30T12:19:55]"/>
            <x15:cachedUniqueName index="967" name="[blinkit_orders].[order_time].&amp;[1899-12-30T12:26:55]"/>
            <x15:cachedUniqueName index="968" name="[blinkit_orders].[order_time].&amp;[1899-12-30T12:45:55]"/>
            <x15:cachedUniqueName index="969" name="[blinkit_orders].[order_time].&amp;[1899-12-30T12:59:55]"/>
            <x15:cachedUniqueName index="970" name="[blinkit_orders].[order_time].&amp;[1899-12-30T12:05:56]"/>
            <x15:cachedUniqueName index="971" name="[blinkit_orders].[order_time].&amp;[1899-12-30T12:31:56]"/>
            <x15:cachedUniqueName index="972" name="[blinkit_orders].[order_time].&amp;[1899-12-30T12:45:56]"/>
            <x15:cachedUniqueName index="973" name="[blinkit_orders].[order_time].&amp;[1899-12-30T12:35:57]"/>
            <x15:cachedUniqueName index="974" name="[blinkit_orders].[order_time].&amp;[1899-12-30T12:38:57]"/>
            <x15:cachedUniqueName index="975" name="[blinkit_orders].[order_time].&amp;[1899-12-30T12:59:57]"/>
            <x15:cachedUniqueName index="976" name="[blinkit_orders].[order_time].&amp;[1899-12-30T12:13:58]"/>
            <x15:cachedUniqueName index="977" name="[blinkit_orders].[order_time].&amp;[1899-12-30T12:27:59]"/>
            <x15:cachedUniqueName index="978" name="[blinkit_orders].[order_time].&amp;[1899-12-30T12:41:59]"/>
            <x15:cachedUniqueName index="979" name="[blinkit_orders].[order_time].&amp;[1899-12-30T12:52:59]"/>
            <x15:cachedUniqueName index="980" name="[blinkit_orders].[order_time].&amp;[1899-12-30T13:11:00]"/>
            <x15:cachedUniqueName index="981" name="[blinkit_orders].[order_time].&amp;[1899-12-30T13:17:00]"/>
            <x15:cachedUniqueName index="982" name="[blinkit_orders].[order_time].&amp;[1899-12-30T13:26:00]"/>
            <x15:cachedUniqueName index="983" name="[blinkit_orders].[order_time].&amp;[1899-12-30T13:33:00]"/>
            <x15:cachedUniqueName index="984" name="[blinkit_orders].[order_time].&amp;[1899-12-30T13:43:00]"/>
            <x15:cachedUniqueName index="985" name="[blinkit_orders].[order_time].&amp;[1899-12-30T13:55:00]"/>
            <x15:cachedUniqueName index="986" name="[blinkit_orders].[order_time].&amp;[1899-12-30T13:57:00]"/>
            <x15:cachedUniqueName index="987" name="[blinkit_orders].[order_time].&amp;[1899-12-30T13:18:01]"/>
            <x15:cachedUniqueName index="988" name="[blinkit_orders].[order_time].&amp;[1899-12-30T13:27:01]"/>
            <x15:cachedUniqueName index="989" name="[blinkit_orders].[order_time].&amp;[1899-12-30T13:12:02]"/>
            <x15:cachedUniqueName index="990" name="[blinkit_orders].[order_time].&amp;[1899-12-30T13:18:02]"/>
            <x15:cachedUniqueName index="991" name="[blinkit_orders].[order_time].&amp;[1899-12-30T13:18:03]"/>
            <x15:cachedUniqueName index="992" name="[blinkit_orders].[order_time].&amp;[1899-12-30T13:33:03]"/>
            <x15:cachedUniqueName index="993" name="[blinkit_orders].[order_time].&amp;[1899-12-30T13:43:03]"/>
            <x15:cachedUniqueName index="994" name="[blinkit_orders].[order_time].&amp;[1899-12-30T13:05:04]"/>
            <x15:cachedUniqueName index="995" name="[blinkit_orders].[order_time].&amp;[1899-12-30T13:30:04]"/>
            <x15:cachedUniqueName index="996" name="[blinkit_orders].[order_time].&amp;[1899-12-30T13:40:04]"/>
            <x15:cachedUniqueName index="997" name="[blinkit_orders].[order_time].&amp;[1899-12-30T13:55:04]"/>
            <x15:cachedUniqueName index="998" name="[blinkit_orders].[order_time].&amp;[1899-12-30T13:57:04]"/>
            <x15:cachedUniqueName index="999" name="[blinkit_orders].[order_time].&amp;[1899-12-30T13:10:05]"/>
            <x15:cachedUniqueName index="1000" name="[blinkit_orders].[order_time].&amp;[1899-12-30T13:14:05]"/>
            <x15:cachedUniqueName index="1001" name="[blinkit_orders].[order_time].&amp;[1899-12-30T13:42:05]"/>
            <x15:cachedUniqueName index="1002" name="[blinkit_orders].[order_time].&amp;[1899-12-30T13:45:05]"/>
            <x15:cachedUniqueName index="1003" name="[blinkit_orders].[order_time].&amp;[1899-12-30T13:00:06]"/>
            <x15:cachedUniqueName index="1004" name="[blinkit_orders].[order_time].&amp;[1899-12-30T13:05:06]"/>
            <x15:cachedUniqueName index="1005" name="[blinkit_orders].[order_time].&amp;[1899-12-30T13:13:06]"/>
            <x15:cachedUniqueName index="1006" name="[blinkit_orders].[order_time].&amp;[1899-12-30T13:36:06]"/>
            <x15:cachedUniqueName index="1007" name="[blinkit_orders].[order_time].&amp;[1899-12-30T13:03:07]"/>
            <x15:cachedUniqueName index="1008" name="[blinkit_orders].[order_time].&amp;[1899-12-30T13:24:08]"/>
            <x15:cachedUniqueName index="1009" name="[blinkit_orders].[order_time].&amp;[1899-12-30T13:36:08]"/>
            <x15:cachedUniqueName index="1010" name="[blinkit_orders].[order_time].&amp;[1899-12-30T13:43:08]"/>
            <x15:cachedUniqueName index="1011" name="[blinkit_orders].[order_time].&amp;[1899-12-30T13:26:09]"/>
            <x15:cachedUniqueName index="1012" name="[blinkit_orders].[order_time].&amp;[1899-12-30T13:40:09]"/>
            <x15:cachedUniqueName index="1013" name="[blinkit_orders].[order_time].&amp;[1899-12-30T13:28:11]"/>
            <x15:cachedUniqueName index="1014" name="[blinkit_orders].[order_time].&amp;[1899-12-30T13:46:11]"/>
            <x15:cachedUniqueName index="1015" name="[blinkit_orders].[order_time].&amp;[1899-12-30T13:05:12]"/>
            <x15:cachedUniqueName index="1016" name="[blinkit_orders].[order_time].&amp;[1899-12-30T13:07:12]"/>
            <x15:cachedUniqueName index="1017" name="[blinkit_orders].[order_time].&amp;[1899-12-30T13:09:12]"/>
            <x15:cachedUniqueName index="1018" name="[blinkit_orders].[order_time].&amp;[1899-12-30T13:16:12]"/>
            <x15:cachedUniqueName index="1019" name="[blinkit_orders].[order_time].&amp;[1899-12-30T13:22:12]"/>
            <x15:cachedUniqueName index="1020" name="[blinkit_orders].[order_time].&amp;[1899-12-30T13:25:12]"/>
            <x15:cachedUniqueName index="1021" name="[blinkit_orders].[order_time].&amp;[1899-12-30T13:54:12]"/>
            <x15:cachedUniqueName index="1022" name="[blinkit_orders].[order_time].&amp;[1899-12-30T13:19:13]"/>
            <x15:cachedUniqueName index="1023" name="[blinkit_orders].[order_time].&amp;[1899-12-30T13:42:13]"/>
            <x15:cachedUniqueName index="1024" name="[blinkit_orders].[order_time].&amp;[1899-12-30T13:48:13]"/>
            <x15:cachedUniqueName index="1025" name="[blinkit_orders].[order_time].&amp;[1899-12-30T13:18:14]"/>
            <x15:cachedUniqueName index="1026" name="[blinkit_orders].[order_time].&amp;[1899-12-30T13:19:14]"/>
            <x15:cachedUniqueName index="1027" name="[blinkit_orders].[order_time].&amp;[1899-12-30T13:22:14]"/>
            <x15:cachedUniqueName index="1028" name="[blinkit_orders].[order_time].&amp;[1899-12-30T13:34:14]"/>
            <x15:cachedUniqueName index="1029" name="[blinkit_orders].[order_time].&amp;[1899-12-30T13:40:14]"/>
            <x15:cachedUniqueName index="1030" name="[blinkit_orders].[order_time].&amp;[1899-12-30T13:06:15]"/>
            <x15:cachedUniqueName index="1031" name="[blinkit_orders].[order_time].&amp;[1899-12-30T13:10:15]"/>
            <x15:cachedUniqueName index="1032" name="[blinkit_orders].[order_time].&amp;[1899-12-30T13:24:15]"/>
            <x15:cachedUniqueName index="1033" name="[blinkit_orders].[order_time].&amp;[1899-12-30T13:30:15]"/>
            <x15:cachedUniqueName index="1034" name="[blinkit_orders].[order_time].&amp;[1899-12-30T13:33:15]"/>
            <x15:cachedUniqueName index="1035" name="[blinkit_orders].[order_time].&amp;[1899-12-30T13:00:16]"/>
            <x15:cachedUniqueName index="1036" name="[blinkit_orders].[order_time].&amp;[1899-12-30T13:01:16]"/>
            <x15:cachedUniqueName index="1037" name="[blinkit_orders].[order_time].&amp;[1899-12-30T13:13:16]"/>
            <x15:cachedUniqueName index="1038" name="[blinkit_orders].[order_time].&amp;[1899-12-30T13:29:16]"/>
            <x15:cachedUniqueName index="1039" name="[blinkit_orders].[order_time].&amp;[1899-12-30T13:39:16]"/>
            <x15:cachedUniqueName index="1040" name="[blinkit_orders].[order_time].&amp;[1899-12-30T13:42:16]"/>
            <x15:cachedUniqueName index="1041" name="[blinkit_orders].[order_time].&amp;[1899-12-30T13:44:16]"/>
            <x15:cachedUniqueName index="1042" name="[blinkit_orders].[order_time].&amp;[1899-12-30T13:52:16]"/>
            <x15:cachedUniqueName index="1043" name="[blinkit_orders].[order_time].&amp;[1899-12-30T13:00:17]"/>
            <x15:cachedUniqueName index="1044" name="[blinkit_orders].[order_time].&amp;[1899-12-30T13:03:17]"/>
            <x15:cachedUniqueName index="1045" name="[blinkit_orders].[order_time].&amp;[1899-12-30T13:19:17]"/>
            <x15:cachedUniqueName index="1046" name="[blinkit_orders].[order_time].&amp;[1899-12-30T13:29:17]"/>
            <x15:cachedUniqueName index="1047" name="[blinkit_orders].[order_time].&amp;[1899-12-30T13:48:18]"/>
            <x15:cachedUniqueName index="1048" name="[blinkit_orders].[order_time].&amp;[1899-12-30T13:15:19]"/>
            <x15:cachedUniqueName index="1049" name="[blinkit_orders].[order_time].&amp;[1899-12-30T13:36:19]"/>
            <x15:cachedUniqueName index="1050" name="[blinkit_orders].[order_time].&amp;[1899-12-30T13:58:19]"/>
            <x15:cachedUniqueName index="1051" name="[blinkit_orders].[order_time].&amp;[1899-12-30T13:22:20]"/>
            <x15:cachedUniqueName index="1052" name="[blinkit_orders].[order_time].&amp;[1899-12-30T13:26:20]"/>
            <x15:cachedUniqueName index="1053" name="[blinkit_orders].[order_time].&amp;[1899-12-30T13:39:20]"/>
            <x15:cachedUniqueName index="1054" name="[blinkit_orders].[order_time].&amp;[1899-12-30T13:44:20]"/>
            <x15:cachedUniqueName index="1055" name="[blinkit_orders].[order_time].&amp;[1899-12-30T13:26:21]"/>
            <x15:cachedUniqueName index="1056" name="[blinkit_orders].[order_time].&amp;[1899-12-30T13:32:21]"/>
            <x15:cachedUniqueName index="1057" name="[blinkit_orders].[order_time].&amp;[1899-12-30T13:36:21]"/>
            <x15:cachedUniqueName index="1058" name="[blinkit_orders].[order_time].&amp;[1899-12-30T13:46:21]"/>
            <x15:cachedUniqueName index="1059" name="[blinkit_orders].[order_time].&amp;[1899-12-30T13:50:21]"/>
            <x15:cachedUniqueName index="1060" name="[blinkit_orders].[order_time].&amp;[1899-12-30T13:22:22]"/>
            <x15:cachedUniqueName index="1061" name="[blinkit_orders].[order_time].&amp;[1899-12-30T13:26:22]"/>
            <x15:cachedUniqueName index="1062" name="[blinkit_orders].[order_time].&amp;[1899-12-30T13:35:22]"/>
            <x15:cachedUniqueName index="1063" name="[blinkit_orders].[order_time].&amp;[1899-12-30T13:04:23]"/>
            <x15:cachedUniqueName index="1064" name="[blinkit_orders].[order_time].&amp;[1899-12-30T13:13:23]"/>
            <x15:cachedUniqueName index="1065" name="[blinkit_orders].[order_time].&amp;[1899-12-30T13:44:24]"/>
            <x15:cachedUniqueName index="1066" name="[blinkit_orders].[order_time].&amp;[1899-12-30T13:56:24]"/>
            <x15:cachedUniqueName index="1067" name="[blinkit_orders].[order_time].&amp;[1899-12-30T13:35:25]"/>
            <x15:cachedUniqueName index="1068" name="[blinkit_orders].[order_time].&amp;[1899-12-30T13:07:26]"/>
            <x15:cachedUniqueName index="1069" name="[blinkit_orders].[order_time].&amp;[1899-12-30T13:20:26]"/>
            <x15:cachedUniqueName index="1070" name="[blinkit_orders].[order_time].&amp;[1899-12-30T13:28:26]"/>
            <x15:cachedUniqueName index="1071" name="[blinkit_orders].[order_time].&amp;[1899-12-30T13:29:26]"/>
            <x15:cachedUniqueName index="1072" name="[blinkit_orders].[order_time].&amp;[1899-12-30T13:33:26]"/>
            <x15:cachedUniqueName index="1073" name="[blinkit_orders].[order_time].&amp;[1899-12-30T13:34:26]"/>
            <x15:cachedUniqueName index="1074" name="[blinkit_orders].[order_time].&amp;[1899-12-30T13:35:26]"/>
            <x15:cachedUniqueName index="1075" name="[blinkit_orders].[order_time].&amp;[1899-12-30T13:58:26]"/>
            <x15:cachedUniqueName index="1076" name="[blinkit_orders].[order_time].&amp;[1899-12-30T13:06:27]"/>
            <x15:cachedUniqueName index="1077" name="[blinkit_orders].[order_time].&amp;[1899-12-30T13:17:27]"/>
            <x15:cachedUniqueName index="1078" name="[blinkit_orders].[order_time].&amp;[1899-12-30T13:23:27]"/>
            <x15:cachedUniqueName index="1079" name="[blinkit_orders].[order_time].&amp;[1899-12-30T13:25:27]"/>
            <x15:cachedUniqueName index="1080" name="[blinkit_orders].[order_time].&amp;[1899-12-30T13:37:27]"/>
            <x15:cachedUniqueName index="1081" name="[blinkit_orders].[order_time].&amp;[1899-12-30T13:00:28]"/>
            <x15:cachedUniqueName index="1082" name="[blinkit_orders].[order_time].&amp;[1899-12-30T13:23:28]"/>
            <x15:cachedUniqueName index="1083" name="[blinkit_orders].[order_time].&amp;[1899-12-30T13:49:28]"/>
            <x15:cachedUniqueName index="1084" name="[blinkit_orders].[order_time].&amp;[1899-12-30T13:01:29]"/>
            <x15:cachedUniqueName index="1085" name="[blinkit_orders].[order_time].&amp;[1899-12-30T13:14:29]"/>
            <x15:cachedUniqueName index="1086" name="[blinkit_orders].[order_time].&amp;[1899-12-30T13:17:29]"/>
            <x15:cachedUniqueName index="1087" name="[blinkit_orders].[order_time].&amp;[1899-12-30T13:40:29]"/>
            <x15:cachedUniqueName index="1088" name="[blinkit_orders].[order_time].&amp;[1899-12-30T13:00:30]"/>
            <x15:cachedUniqueName index="1089" name="[blinkit_orders].[order_time].&amp;[1899-12-30T13:05:30]"/>
            <x15:cachedUniqueName index="1090" name="[blinkit_orders].[order_time].&amp;[1899-12-30T13:09:30]"/>
            <x15:cachedUniqueName index="1091" name="[blinkit_orders].[order_time].&amp;[1899-12-30T13:10:30]"/>
            <x15:cachedUniqueName index="1092" name="[blinkit_orders].[order_time].&amp;[1899-12-30T13:13:30]"/>
            <x15:cachedUniqueName index="1093" name="[blinkit_orders].[order_time].&amp;[1899-12-30T13:43:30]"/>
            <x15:cachedUniqueName index="1094" name="[blinkit_orders].[order_time].&amp;[1899-12-30T13:05:31]"/>
            <x15:cachedUniqueName index="1095" name="[blinkit_orders].[order_time].&amp;[1899-12-30T13:17:31]"/>
            <x15:cachedUniqueName index="1096" name="[blinkit_orders].[order_time].&amp;[1899-12-30T13:41:31]"/>
            <x15:cachedUniqueName index="1097" name="[blinkit_orders].[order_time].&amp;[1899-12-30T13:04:32]"/>
            <x15:cachedUniqueName index="1098" name="[blinkit_orders].[order_time].&amp;[1899-12-30T13:29:33]"/>
            <x15:cachedUniqueName index="1099" name="[blinkit_orders].[order_time].&amp;[1899-12-30T13:31:34]"/>
            <x15:cachedUniqueName index="1100" name="[blinkit_orders].[order_time].&amp;[1899-12-30T13:43:34]"/>
            <x15:cachedUniqueName index="1101" name="[blinkit_orders].[order_time].&amp;[1899-12-30T13:46:34]"/>
            <x15:cachedUniqueName index="1102" name="[blinkit_orders].[order_time].&amp;[1899-12-30T13:01:35]"/>
            <x15:cachedUniqueName index="1103" name="[blinkit_orders].[order_time].&amp;[1899-12-30T13:04:35]"/>
            <x15:cachedUniqueName index="1104" name="[blinkit_orders].[order_time].&amp;[1899-12-30T13:10:35]"/>
            <x15:cachedUniqueName index="1105" name="[blinkit_orders].[order_time].&amp;[1899-12-30T13:12:35]"/>
            <x15:cachedUniqueName index="1106" name="[blinkit_orders].[order_time].&amp;[1899-12-30T13:13:35]"/>
            <x15:cachedUniqueName index="1107" name="[blinkit_orders].[order_time].&amp;[1899-12-30T13:30:35]"/>
            <x15:cachedUniqueName index="1108" name="[blinkit_orders].[order_time].&amp;[1899-12-30T13:43:36]"/>
            <x15:cachedUniqueName index="1109" name="[blinkit_orders].[order_time].&amp;[1899-12-30T13:55:37]"/>
            <x15:cachedUniqueName index="1110" name="[blinkit_orders].[order_time].&amp;[1899-12-30T13:18:38]"/>
            <x15:cachedUniqueName index="1111" name="[blinkit_orders].[order_time].&amp;[1899-12-30T13:24:38]"/>
            <x15:cachedUniqueName index="1112" name="[blinkit_orders].[order_time].&amp;[1899-12-30T13:27:38]"/>
            <x15:cachedUniqueName index="1113" name="[blinkit_orders].[order_time].&amp;[1899-12-30T13:44:38]"/>
            <x15:cachedUniqueName index="1114" name="[blinkit_orders].[order_time].&amp;[1899-12-30T13:51:38]"/>
            <x15:cachedUniqueName index="1115" name="[blinkit_orders].[order_time].&amp;[1899-12-30T13:11:39]"/>
            <x15:cachedUniqueName index="1116" name="[blinkit_orders].[order_time].&amp;[1899-12-30T13:34:39]"/>
            <x15:cachedUniqueName index="1117" name="[blinkit_orders].[order_time].&amp;[1899-12-30T13:41:39]"/>
            <x15:cachedUniqueName index="1118" name="[blinkit_orders].[order_time].&amp;[1899-12-30T13:51:39]"/>
            <x15:cachedUniqueName index="1119" name="[blinkit_orders].[order_time].&amp;[1899-12-30T13:12:40]"/>
            <x15:cachedUniqueName index="1120" name="[blinkit_orders].[order_time].&amp;[1899-12-30T13:27:40]"/>
            <x15:cachedUniqueName index="1121" name="[blinkit_orders].[order_time].&amp;[1899-12-30T13:59:40]"/>
            <x15:cachedUniqueName index="1122" name="[blinkit_orders].[order_time].&amp;[1899-12-30T13:24:41]"/>
            <x15:cachedUniqueName index="1123" name="[blinkit_orders].[order_time].&amp;[1899-12-30T13:44:41]"/>
            <x15:cachedUniqueName index="1124" name="[blinkit_orders].[order_time].&amp;[1899-12-30T13:46:41]"/>
            <x15:cachedUniqueName index="1125" name="[blinkit_orders].[order_time].&amp;[1899-12-30T13:48:41]"/>
            <x15:cachedUniqueName index="1126" name="[blinkit_orders].[order_time].&amp;[1899-12-30T13:50:41]"/>
            <x15:cachedUniqueName index="1127" name="[blinkit_orders].[order_time].&amp;[1899-12-30T13:03:42]"/>
            <x15:cachedUniqueName index="1128" name="[blinkit_orders].[order_time].&amp;[1899-12-30T13:11:42]"/>
            <x15:cachedUniqueName index="1129" name="[blinkit_orders].[order_time].&amp;[1899-12-30T13:37:42]"/>
            <x15:cachedUniqueName index="1130" name="[blinkit_orders].[order_time].&amp;[1899-12-30T13:40:42]"/>
            <x15:cachedUniqueName index="1131" name="[blinkit_orders].[order_time].&amp;[1899-12-30T13:55:42]"/>
            <x15:cachedUniqueName index="1132" name="[blinkit_orders].[order_time].&amp;[1899-12-30T13:57:42]"/>
            <x15:cachedUniqueName index="1133" name="[blinkit_orders].[order_time].&amp;[1899-12-30T13:12:43]"/>
            <x15:cachedUniqueName index="1134" name="[blinkit_orders].[order_time].&amp;[1899-12-30T13:15:43]"/>
            <x15:cachedUniqueName index="1135" name="[blinkit_orders].[order_time].&amp;[1899-12-30T13:30:43]"/>
            <x15:cachedUniqueName index="1136" name="[blinkit_orders].[order_time].&amp;[1899-12-30T13:58:43]"/>
            <x15:cachedUniqueName index="1137" name="[blinkit_orders].[order_time].&amp;[1899-12-30T13:01:44]"/>
            <x15:cachedUniqueName index="1138" name="[blinkit_orders].[order_time].&amp;[1899-12-30T13:22:44]"/>
            <x15:cachedUniqueName index="1139" name="[blinkit_orders].[order_time].&amp;[1899-12-30T13:28:44]"/>
            <x15:cachedUniqueName index="1140" name="[blinkit_orders].[order_time].&amp;[1899-12-30T13:44:44]"/>
            <x15:cachedUniqueName index="1141" name="[blinkit_orders].[order_time].&amp;[1899-12-30T13:55:44]"/>
            <x15:cachedUniqueName index="1142" name="[blinkit_orders].[order_time].&amp;[1899-12-30T13:57:44]"/>
            <x15:cachedUniqueName index="1143" name="[blinkit_orders].[order_time].&amp;[1899-12-30T13:06:45]"/>
            <x15:cachedUniqueName index="1144" name="[blinkit_orders].[order_time].&amp;[1899-12-30T13:26:45]"/>
            <x15:cachedUniqueName index="1145" name="[blinkit_orders].[order_time].&amp;[1899-12-30T13:30:45]"/>
            <x15:cachedUniqueName index="1146" name="[blinkit_orders].[order_time].&amp;[1899-12-30T13:45:45]"/>
            <x15:cachedUniqueName index="1147" name="[blinkit_orders].[order_time].&amp;[1899-12-30T13:48:45]"/>
            <x15:cachedUniqueName index="1148" name="[blinkit_orders].[order_time].&amp;[1899-12-30T13:04:46]"/>
            <x15:cachedUniqueName index="1149" name="[blinkit_orders].[order_time].&amp;[1899-12-30T13:12:46]"/>
            <x15:cachedUniqueName index="1150" name="[blinkit_orders].[order_time].&amp;[1899-12-30T13:19:46]"/>
            <x15:cachedUniqueName index="1151" name="[blinkit_orders].[order_time].&amp;[1899-12-30T13:40:46]"/>
            <x15:cachedUniqueName index="1152" name="[blinkit_orders].[order_time].&amp;[1899-12-30T13:41:46]"/>
            <x15:cachedUniqueName index="1153" name="[blinkit_orders].[order_time].&amp;[1899-12-30T13:51:46]"/>
            <x15:cachedUniqueName index="1154" name="[blinkit_orders].[order_time].&amp;[1899-12-30T13:04:47]"/>
            <x15:cachedUniqueName index="1155" name="[blinkit_orders].[order_time].&amp;[1899-12-30T13:16:47]"/>
            <x15:cachedUniqueName index="1156" name="[blinkit_orders].[order_time].&amp;[1899-12-30T13:26:47]"/>
            <x15:cachedUniqueName index="1157" name="[blinkit_orders].[order_time].&amp;[1899-12-30T13:30:47]"/>
            <x15:cachedUniqueName index="1158" name="[blinkit_orders].[order_time].&amp;[1899-12-30T13:33:47]"/>
            <x15:cachedUniqueName index="1159" name="[blinkit_orders].[order_time].&amp;[1899-12-30T13:59:47]"/>
            <x15:cachedUniqueName index="1160" name="[blinkit_orders].[order_time].&amp;[1899-12-30T13:00:48]"/>
            <x15:cachedUniqueName index="1161" name="[blinkit_orders].[order_time].&amp;[1899-12-30T13:06:48]"/>
            <x15:cachedUniqueName index="1162" name="[blinkit_orders].[order_time].&amp;[1899-12-30T13:27:48]"/>
            <x15:cachedUniqueName index="1163" name="[blinkit_orders].[order_time].&amp;[1899-12-30T13:29:48]"/>
            <x15:cachedUniqueName index="1164" name="[blinkit_orders].[order_time].&amp;[1899-12-30T13:53:48]"/>
            <x15:cachedUniqueName index="1165" name="[blinkit_orders].[order_time].&amp;[1899-12-30T13:59:48]"/>
            <x15:cachedUniqueName index="1166" name="[blinkit_orders].[order_time].&amp;[1899-12-30T13:01:49]"/>
            <x15:cachedUniqueName index="1167" name="[blinkit_orders].[order_time].&amp;[1899-12-30T13:03:49]"/>
            <x15:cachedUniqueName index="1168" name="[blinkit_orders].[order_time].&amp;[1899-12-30T13:42:49]"/>
            <x15:cachedUniqueName index="1169" name="[blinkit_orders].[order_time].&amp;[1899-12-30T13:12:50]"/>
            <x15:cachedUniqueName index="1170" name="[blinkit_orders].[order_time].&amp;[1899-12-30T13:14:50]"/>
            <x15:cachedUniqueName index="1171" name="[blinkit_orders].[order_time].&amp;[1899-12-30T13:36:50]"/>
            <x15:cachedUniqueName index="1172" name="[blinkit_orders].[order_time].&amp;[1899-12-30T13:42:50]"/>
            <x15:cachedUniqueName index="1173" name="[blinkit_orders].[order_time].&amp;[1899-12-30T13:45:50]"/>
            <x15:cachedUniqueName index="1174" name="[blinkit_orders].[order_time].&amp;[1899-12-30T13:46:50]"/>
            <x15:cachedUniqueName index="1175" name="[blinkit_orders].[order_time].&amp;[1899-12-30T13:50:50]"/>
            <x15:cachedUniqueName index="1176" name="[blinkit_orders].[order_time].&amp;[1899-12-30T13:52:50]"/>
            <x15:cachedUniqueName index="1177" name="[blinkit_orders].[order_time].&amp;[1899-12-30T13:26:51]"/>
            <x15:cachedUniqueName index="1178" name="[blinkit_orders].[order_time].&amp;[1899-12-30T13:27:51]"/>
            <x15:cachedUniqueName index="1179" name="[blinkit_orders].[order_time].&amp;[1899-12-30T13:37:51]"/>
            <x15:cachedUniqueName index="1180" name="[blinkit_orders].[order_time].&amp;[1899-12-30T13:54:51]"/>
            <x15:cachedUniqueName index="1181" name="[blinkit_orders].[order_time].&amp;[1899-12-30T13:03:52]"/>
            <x15:cachedUniqueName index="1182" name="[blinkit_orders].[order_time].&amp;[1899-12-30T13:06:52]"/>
            <x15:cachedUniqueName index="1183" name="[blinkit_orders].[order_time].&amp;[1899-12-30T13:43:52]"/>
            <x15:cachedUniqueName index="1184" name="[blinkit_orders].[order_time].&amp;[1899-12-30T13:06:53]"/>
            <x15:cachedUniqueName index="1185" name="[blinkit_orders].[order_time].&amp;[1899-12-30T13:16:53]"/>
            <x15:cachedUniqueName index="1186" name="[blinkit_orders].[order_time].&amp;[1899-12-30T13:18:53]"/>
            <x15:cachedUniqueName index="1187" name="[blinkit_orders].[order_time].&amp;[1899-12-30T13:20:53]"/>
            <x15:cachedUniqueName index="1188" name="[blinkit_orders].[order_time].&amp;[1899-12-30T13:23:53]"/>
            <x15:cachedUniqueName index="1189" name="[blinkit_orders].[order_time].&amp;[1899-12-30T13:40:53]"/>
            <x15:cachedUniqueName index="1190" name="[blinkit_orders].[order_time].&amp;[1899-12-30T13:54:53]"/>
            <x15:cachedUniqueName index="1191" name="[blinkit_orders].[order_time].&amp;[1899-12-30T13:09:54]"/>
            <x15:cachedUniqueName index="1192" name="[blinkit_orders].[order_time].&amp;[1899-12-30T13:11:54]"/>
            <x15:cachedUniqueName index="1193" name="[blinkit_orders].[order_time].&amp;[1899-12-30T13:15:54]"/>
            <x15:cachedUniqueName index="1194" name="[blinkit_orders].[order_time].&amp;[1899-12-30T13:27:54]"/>
            <x15:cachedUniqueName index="1195" name="[blinkit_orders].[order_time].&amp;[1899-12-30T13:29:54]"/>
            <x15:cachedUniqueName index="1196" name="[blinkit_orders].[order_time].&amp;[1899-12-30T13:41:54]"/>
            <x15:cachedUniqueName index="1197" name="[blinkit_orders].[order_time].&amp;[1899-12-30T13:04:55]"/>
            <x15:cachedUniqueName index="1198" name="[blinkit_orders].[order_time].&amp;[1899-12-30T13:16:55]"/>
            <x15:cachedUniqueName index="1199" name="[blinkit_orders].[order_time].&amp;[1899-12-30T13:14:56]"/>
            <x15:cachedUniqueName index="1200" name="[blinkit_orders].[order_time].&amp;[1899-12-30T13:36:56]"/>
            <x15:cachedUniqueName index="1201" name="[blinkit_orders].[order_time].&amp;[1899-12-30T13:54:56]"/>
            <x15:cachedUniqueName index="1202" name="[blinkit_orders].[order_time].&amp;[1899-12-30T13:10:57]"/>
            <x15:cachedUniqueName index="1203" name="[blinkit_orders].[order_time].&amp;[1899-12-30T13:15:57]"/>
            <x15:cachedUniqueName index="1204" name="[blinkit_orders].[order_time].&amp;[1899-12-30T13:19:57]"/>
            <x15:cachedUniqueName index="1205" name="[blinkit_orders].[order_time].&amp;[1899-12-30T13:22:57]"/>
            <x15:cachedUniqueName index="1206" name="[blinkit_orders].[order_time].&amp;[1899-12-30T13:46:57]"/>
            <x15:cachedUniqueName index="1207" name="[blinkit_orders].[order_time].&amp;[1899-12-30T13:54:57]"/>
            <x15:cachedUniqueName index="1208" name="[blinkit_orders].[order_time].&amp;[1899-12-30T13:09:58]"/>
            <x15:cachedUniqueName index="1209" name="[blinkit_orders].[order_time].&amp;[1899-12-30T13:14:58]"/>
            <x15:cachedUniqueName index="1210" name="[blinkit_orders].[order_time].&amp;[1899-12-30T13:21:58]"/>
            <x15:cachedUniqueName index="1211" name="[blinkit_orders].[order_time].&amp;[1899-12-30T13:28:58]"/>
            <x15:cachedUniqueName index="1212" name="[blinkit_orders].[order_time].&amp;[1899-12-30T13:35:58]"/>
            <x15:cachedUniqueName index="1213" name="[blinkit_orders].[order_time].&amp;[1899-12-30T13:05:59]"/>
            <x15:cachedUniqueName index="1214" name="[blinkit_orders].[order_time].&amp;[1899-12-30T13:08:59]"/>
            <x15:cachedUniqueName index="1215" name="[blinkit_orders].[order_time].&amp;[1899-12-30T13:19:59]"/>
            <x15:cachedUniqueName index="1216" name="[blinkit_orders].[order_time].&amp;[1899-12-30T14:16:00]"/>
            <x15:cachedUniqueName index="1217" name="[blinkit_orders].[order_time].&amp;[1899-12-30T14:36:00]"/>
            <x15:cachedUniqueName index="1218" name="[blinkit_orders].[order_time].&amp;[1899-12-30T14:50:01]"/>
            <x15:cachedUniqueName index="1219" name="[blinkit_orders].[order_time].&amp;[1899-12-30T14:59:01]"/>
            <x15:cachedUniqueName index="1220" name="[blinkit_orders].[order_time].&amp;[1899-12-30T14:34:02]"/>
            <x15:cachedUniqueName index="1221" name="[blinkit_orders].[order_time].&amp;[1899-12-30T14:19:03]"/>
            <x15:cachedUniqueName index="1222" name="[blinkit_orders].[order_time].&amp;[1899-12-30T14:28:03]"/>
            <x15:cachedUniqueName index="1223" name="[blinkit_orders].[order_time].&amp;[1899-12-30T14:47:03]"/>
            <x15:cachedUniqueName index="1224" name="[blinkit_orders].[order_time].&amp;[1899-12-30T14:52:03]"/>
            <x15:cachedUniqueName index="1225" name="[blinkit_orders].[order_time].&amp;[1899-12-30T14:15:04]"/>
            <x15:cachedUniqueName index="1226" name="[blinkit_orders].[order_time].&amp;[1899-12-30T14:10:05]"/>
            <x15:cachedUniqueName index="1227" name="[blinkit_orders].[order_time].&amp;[1899-12-30T14:26:05]"/>
            <x15:cachedUniqueName index="1228" name="[blinkit_orders].[order_time].&amp;[1899-12-30T14:09:06]"/>
            <x15:cachedUniqueName index="1229" name="[blinkit_orders].[order_time].&amp;[1899-12-30T14:10:07]"/>
            <x15:cachedUniqueName index="1230" name="[blinkit_orders].[order_time].&amp;[1899-12-30T14:24:07]"/>
            <x15:cachedUniqueName index="1231" name="[blinkit_orders].[order_time].&amp;[1899-12-30T14:07:08]"/>
            <x15:cachedUniqueName index="1232" name="[blinkit_orders].[order_time].&amp;[1899-12-30T14:12:08]"/>
            <x15:cachedUniqueName index="1233" name="[blinkit_orders].[order_time].&amp;[1899-12-30T14:37:08]"/>
            <x15:cachedUniqueName index="1234" name="[blinkit_orders].[order_time].&amp;[1899-12-30T14:59:08]"/>
            <x15:cachedUniqueName index="1235" name="[blinkit_orders].[order_time].&amp;[1899-12-30T14:46:09]"/>
            <x15:cachedUniqueName index="1236" name="[blinkit_orders].[order_time].&amp;[1899-12-30T14:48:09]"/>
            <x15:cachedUniqueName index="1237" name="[blinkit_orders].[order_time].&amp;[1899-12-30T14:50:09]"/>
            <x15:cachedUniqueName index="1238" name="[blinkit_orders].[order_time].&amp;[1899-12-30T14:59:10]"/>
            <x15:cachedUniqueName index="1239" name="[blinkit_orders].[order_time].&amp;[1899-12-30T14:02:11]"/>
            <x15:cachedUniqueName index="1240" name="[blinkit_orders].[order_time].&amp;[1899-12-30T14:04:11]"/>
            <x15:cachedUniqueName index="1241" name="[blinkit_orders].[order_time].&amp;[1899-12-30T14:18:11]"/>
            <x15:cachedUniqueName index="1242" name="[blinkit_orders].[order_time].&amp;[1899-12-30T14:34:11]"/>
            <x15:cachedUniqueName index="1243" name="[blinkit_orders].[order_time].&amp;[1899-12-30T14:03:12]"/>
            <x15:cachedUniqueName index="1244" name="[blinkit_orders].[order_time].&amp;[1899-12-30T14:21:12]"/>
            <x15:cachedUniqueName index="1245" name="[blinkit_orders].[order_time].&amp;[1899-12-30T14:24:12]"/>
            <x15:cachedUniqueName index="1246" name="[blinkit_orders].[order_time].&amp;[1899-12-30T14:35:12]"/>
            <x15:cachedUniqueName index="1247" name="[blinkit_orders].[order_time].&amp;[1899-12-30T14:51:12]"/>
            <x15:cachedUniqueName index="1248" name="[blinkit_orders].[order_time].&amp;[1899-12-30T14:25:13]"/>
            <x15:cachedUniqueName index="1249" name="[blinkit_orders].[order_time].&amp;[1899-12-30T14:58:13]"/>
            <x15:cachedUniqueName index="1250" name="[blinkit_orders].[order_time].&amp;[1899-12-30T14:48:14]"/>
            <x15:cachedUniqueName index="1251" name="[blinkit_orders].[order_time].&amp;[1899-12-30T14:00:15]"/>
            <x15:cachedUniqueName index="1252" name="[blinkit_orders].[order_time].&amp;[1899-12-30T14:08:15]"/>
            <x15:cachedUniqueName index="1253" name="[blinkit_orders].[order_time].&amp;[1899-12-30T14:06:16]"/>
            <x15:cachedUniqueName index="1254" name="[blinkit_orders].[order_time].&amp;[1899-12-30T14:07:16]"/>
            <x15:cachedUniqueName index="1255" name="[blinkit_orders].[order_time].&amp;[1899-12-30T14:18:16]"/>
            <x15:cachedUniqueName index="1256" name="[blinkit_orders].[order_time].&amp;[1899-12-30T14:43:16]"/>
            <x15:cachedUniqueName index="1257" name="[blinkit_orders].[order_time].&amp;[1899-12-30T14:47:16]"/>
            <x15:cachedUniqueName index="1258" name="[blinkit_orders].[order_time].&amp;[1899-12-30T14:54:16]"/>
            <x15:cachedUniqueName index="1259" name="[blinkit_orders].[order_time].&amp;[1899-12-30T14:57:16]"/>
            <x15:cachedUniqueName index="1260" name="[blinkit_orders].[order_time].&amp;[1899-12-30T14:07:17]"/>
            <x15:cachedUniqueName index="1261" name="[blinkit_orders].[order_time].&amp;[1899-12-30T14:29:17]"/>
            <x15:cachedUniqueName index="1262" name="[blinkit_orders].[order_time].&amp;[1899-12-30T14:58:17]"/>
            <x15:cachedUniqueName index="1263" name="[blinkit_orders].[order_time].&amp;[1899-12-30T14:02:18]"/>
            <x15:cachedUniqueName index="1264" name="[blinkit_orders].[order_time].&amp;[1899-12-30T14:05:18]"/>
            <x15:cachedUniqueName index="1265" name="[blinkit_orders].[order_time].&amp;[1899-12-30T14:35:18]"/>
            <x15:cachedUniqueName index="1266" name="[blinkit_orders].[order_time].&amp;[1899-12-30T14:40:18]"/>
            <x15:cachedUniqueName index="1267" name="[blinkit_orders].[order_time].&amp;[1899-12-30T14:16:19]"/>
            <x15:cachedUniqueName index="1268" name="[blinkit_orders].[order_time].&amp;[1899-12-30T14:45:19]"/>
            <x15:cachedUniqueName index="1269" name="[blinkit_orders].[order_time].&amp;[1899-12-30T14:49:19]"/>
            <x15:cachedUniqueName index="1270" name="[blinkit_orders].[order_time].&amp;[1899-12-30T14:57:19]"/>
            <x15:cachedUniqueName index="1271" name="[blinkit_orders].[order_time].&amp;[1899-12-30T14:00:20]"/>
            <x15:cachedUniqueName index="1272" name="[blinkit_orders].[order_time].&amp;[1899-12-30T14:49:20]"/>
            <x15:cachedUniqueName index="1273" name="[blinkit_orders].[order_time].&amp;[1899-12-30T14:00:21]"/>
            <x15:cachedUniqueName index="1274" name="[blinkit_orders].[order_time].&amp;[1899-12-30T14:06:21]"/>
            <x15:cachedUniqueName index="1275" name="[blinkit_orders].[order_time].&amp;[1899-12-30T14:10:21]"/>
            <x15:cachedUniqueName index="1276" name="[blinkit_orders].[order_time].&amp;[1899-12-30T14:12:21]"/>
            <x15:cachedUniqueName index="1277" name="[blinkit_orders].[order_time].&amp;[1899-12-30T14:21:21]"/>
            <x15:cachedUniqueName index="1278" name="[blinkit_orders].[order_time].&amp;[1899-12-30T14:11:22]"/>
            <x15:cachedUniqueName index="1279" name="[blinkit_orders].[order_time].&amp;[1899-12-30T14:16:22]"/>
            <x15:cachedUniqueName index="1280" name="[blinkit_orders].[order_time].&amp;[1899-12-30T14:24:22]"/>
            <x15:cachedUniqueName index="1281" name="[blinkit_orders].[order_time].&amp;[1899-12-30T14:40:22]"/>
            <x15:cachedUniqueName index="1282" name="[blinkit_orders].[order_time].&amp;[1899-12-30T14:50:22]"/>
            <x15:cachedUniqueName index="1283" name="[blinkit_orders].[order_time].&amp;[1899-12-30T14:55:22]"/>
            <x15:cachedUniqueName index="1284" name="[blinkit_orders].[order_time].&amp;[1899-12-30T14:28:23]"/>
            <x15:cachedUniqueName index="1285" name="[blinkit_orders].[order_time].&amp;[1899-12-30T14:45:23]"/>
            <x15:cachedUniqueName index="1286" name="[blinkit_orders].[order_time].&amp;[1899-12-30T14:02:24]"/>
            <x15:cachedUniqueName index="1287" name="[blinkit_orders].[order_time].&amp;[1899-12-30T14:16:24]"/>
            <x15:cachedUniqueName index="1288" name="[blinkit_orders].[order_time].&amp;[1899-12-30T14:35:25]"/>
            <x15:cachedUniqueName index="1289" name="[blinkit_orders].[order_time].&amp;[1899-12-30T14:40:25]"/>
            <x15:cachedUniqueName index="1290" name="[blinkit_orders].[order_time].&amp;[1899-12-30T14:29:26]"/>
            <x15:cachedUniqueName index="1291" name="[blinkit_orders].[order_time].&amp;[1899-12-30T14:44:26]"/>
            <x15:cachedUniqueName index="1292" name="[blinkit_orders].[order_time].&amp;[1899-12-30T14:19:27]"/>
            <x15:cachedUniqueName index="1293" name="[blinkit_orders].[order_time].&amp;[1899-12-30T14:29:27]"/>
            <x15:cachedUniqueName index="1294" name="[blinkit_orders].[order_time].&amp;[1899-12-30T14:35:27]"/>
            <x15:cachedUniqueName index="1295" name="[blinkit_orders].[order_time].&amp;[1899-12-30T14:39:27]"/>
            <x15:cachedUniqueName index="1296" name="[blinkit_orders].[order_time].&amp;[1899-12-30T14:50:27]"/>
            <x15:cachedUniqueName index="1297" name="[blinkit_orders].[order_time].&amp;[1899-12-30T14:01:28]"/>
            <x15:cachedUniqueName index="1298" name="[blinkit_orders].[order_time].&amp;[1899-12-30T14:45:29]"/>
            <x15:cachedUniqueName index="1299" name="[blinkit_orders].[order_time].&amp;[1899-12-30T14:54:29]"/>
            <x15:cachedUniqueName index="1300" name="[blinkit_orders].[order_time].&amp;[1899-12-30T14:00:30]"/>
            <x15:cachedUniqueName index="1301" name="[blinkit_orders].[order_time].&amp;[1899-12-30T14:07:30]"/>
            <x15:cachedUniqueName index="1302" name="[blinkit_orders].[order_time].&amp;[1899-12-30T14:16:30]"/>
            <x15:cachedUniqueName index="1303" name="[blinkit_orders].[order_time].&amp;[1899-12-30T14:23:30]"/>
            <x15:cachedUniqueName index="1304" name="[blinkit_orders].[order_time].&amp;[1899-12-30T14:32:30]"/>
            <x15:cachedUniqueName index="1305" name="[blinkit_orders].[order_time].&amp;[1899-12-30T14:04:31]"/>
            <x15:cachedUniqueName index="1306" name="[blinkit_orders].[order_time].&amp;[1899-12-30T14:42:31]"/>
            <x15:cachedUniqueName index="1307" name="[blinkit_orders].[order_time].&amp;[1899-12-30T14:58:31]"/>
            <x15:cachedUniqueName index="1308" name="[blinkit_orders].[order_time].&amp;[1899-12-30T14:12:32]"/>
            <x15:cachedUniqueName index="1309" name="[blinkit_orders].[order_time].&amp;[1899-12-30T14:27:32]"/>
            <x15:cachedUniqueName index="1310" name="[blinkit_orders].[order_time].&amp;[1899-12-30T14:33:32]"/>
            <x15:cachedUniqueName index="1311" name="[blinkit_orders].[order_time].&amp;[1899-12-30T14:55:32]"/>
            <x15:cachedUniqueName index="1312" name="[blinkit_orders].[order_time].&amp;[1899-12-30T14:56:32]"/>
            <x15:cachedUniqueName index="1313" name="[blinkit_orders].[order_time].&amp;[1899-12-30T14:04:33]"/>
            <x15:cachedUniqueName index="1314" name="[blinkit_orders].[order_time].&amp;[1899-12-30T14:27:33]"/>
            <x15:cachedUniqueName index="1315" name="[blinkit_orders].[order_time].&amp;[1899-12-30T14:46:33]"/>
            <x15:cachedUniqueName index="1316" name="[blinkit_orders].[order_time].&amp;[1899-12-30T14:04:34]"/>
            <x15:cachedUniqueName index="1317" name="[blinkit_orders].[order_time].&amp;[1899-12-30T14:13:34]"/>
            <x15:cachedUniqueName index="1318" name="[blinkit_orders].[order_time].&amp;[1899-12-30T14:31:34]"/>
            <x15:cachedUniqueName index="1319" name="[blinkit_orders].[order_time].&amp;[1899-12-30T14:51:34]"/>
            <x15:cachedUniqueName index="1320" name="[blinkit_orders].[order_time].&amp;[1899-12-30T14:14:35]"/>
            <x15:cachedUniqueName index="1321" name="[blinkit_orders].[order_time].&amp;[1899-12-30T14:39:35]"/>
            <x15:cachedUniqueName index="1322" name="[blinkit_orders].[order_time].&amp;[1899-12-30T14:40:35]"/>
            <x15:cachedUniqueName index="1323" name="[blinkit_orders].[order_time].&amp;[1899-12-30T14:00:36]"/>
            <x15:cachedUniqueName index="1324" name="[blinkit_orders].[order_time].&amp;[1899-12-30T14:03:37]"/>
            <x15:cachedUniqueName index="1325" name="[blinkit_orders].[order_time].&amp;[1899-12-30T14:06:37]"/>
            <x15:cachedUniqueName index="1326" name="[blinkit_orders].[order_time].&amp;[1899-12-30T14:10:37]"/>
            <x15:cachedUniqueName index="1327" name="[blinkit_orders].[order_time].&amp;[1899-12-30T14:15:37]"/>
            <x15:cachedUniqueName index="1328" name="[blinkit_orders].[order_time].&amp;[1899-12-30T14:49:37]"/>
            <x15:cachedUniqueName index="1329" name="[blinkit_orders].[order_time].&amp;[1899-12-30T14:58:37]"/>
            <x15:cachedUniqueName index="1330" name="[blinkit_orders].[order_time].&amp;[1899-12-30T14:14:38]"/>
            <x15:cachedUniqueName index="1331" name="[blinkit_orders].[order_time].&amp;[1899-12-30T14:17:38]"/>
            <x15:cachedUniqueName index="1332" name="[blinkit_orders].[order_time].&amp;[1899-12-30T14:25:38]"/>
            <x15:cachedUniqueName index="1333" name="[blinkit_orders].[order_time].&amp;[1899-12-30T14:12:39]"/>
            <x15:cachedUniqueName index="1334" name="[blinkit_orders].[order_time].&amp;[1899-12-30T14:22:39]"/>
            <x15:cachedUniqueName index="1335" name="[blinkit_orders].[order_time].&amp;[1899-12-30T14:28:39]"/>
            <x15:cachedUniqueName index="1336" name="[blinkit_orders].[order_time].&amp;[1899-12-30T14:43:39]"/>
            <x15:cachedUniqueName index="1337" name="[blinkit_orders].[order_time].&amp;[1899-12-30T14:52:39]"/>
            <x15:cachedUniqueName index="1338" name="[blinkit_orders].[order_time].&amp;[1899-12-30T14:58:39]"/>
            <x15:cachedUniqueName index="1339" name="[blinkit_orders].[order_time].&amp;[1899-12-30T14:09:40]"/>
            <x15:cachedUniqueName index="1340" name="[blinkit_orders].[order_time].&amp;[1899-12-30T14:10:40]"/>
            <x15:cachedUniqueName index="1341" name="[blinkit_orders].[order_time].&amp;[1899-12-30T14:46:40]"/>
            <x15:cachedUniqueName index="1342" name="[blinkit_orders].[order_time].&amp;[1899-12-30T14:47:40]"/>
            <x15:cachedUniqueName index="1343" name="[blinkit_orders].[order_time].&amp;[1899-12-30T14:20:41]"/>
            <x15:cachedUniqueName index="1344" name="[blinkit_orders].[order_time].&amp;[1899-12-30T14:07:42]"/>
            <x15:cachedUniqueName index="1345" name="[blinkit_orders].[order_time].&amp;[1899-12-30T14:09:42]"/>
            <x15:cachedUniqueName index="1346" name="[blinkit_orders].[order_time].&amp;[1899-12-30T14:33:42]"/>
            <x15:cachedUniqueName index="1347" name="[blinkit_orders].[order_time].&amp;[1899-12-30T14:40:42]"/>
            <x15:cachedUniqueName index="1348" name="[blinkit_orders].[order_time].&amp;[1899-12-30T14:58:42]"/>
            <x15:cachedUniqueName index="1349" name="[blinkit_orders].[order_time].&amp;[1899-12-30T14:42:43]"/>
            <x15:cachedUniqueName index="1350" name="[blinkit_orders].[order_time].&amp;[1899-12-30T14:55:43]"/>
            <x15:cachedUniqueName index="1351" name="[blinkit_orders].[order_time].&amp;[1899-12-30T14:56:43]"/>
            <x15:cachedUniqueName index="1352" name="[blinkit_orders].[order_time].&amp;[1899-12-30T14:59:43]"/>
            <x15:cachedUniqueName index="1353" name="[blinkit_orders].[order_time].&amp;[1899-12-30T14:13:44]"/>
            <x15:cachedUniqueName index="1354" name="[blinkit_orders].[order_time].&amp;[1899-12-30T14:20:44]"/>
            <x15:cachedUniqueName index="1355" name="[blinkit_orders].[order_time].&amp;[1899-12-30T14:28:44]"/>
            <x15:cachedUniqueName index="1356" name="[blinkit_orders].[order_time].&amp;[1899-12-30T14:35:44]"/>
            <x15:cachedUniqueName index="1357" name="[blinkit_orders].[order_time].&amp;[1899-12-30T14:38:44]"/>
            <x15:cachedUniqueName index="1358" name="[blinkit_orders].[order_time].&amp;[1899-12-30T14:53:44]"/>
            <x15:cachedUniqueName index="1359" name="[blinkit_orders].[order_time].&amp;[1899-12-30T14:59:44]"/>
            <x15:cachedUniqueName index="1360" name="[blinkit_orders].[order_time].&amp;[1899-12-30T14:15:45]"/>
            <x15:cachedUniqueName index="1361" name="[blinkit_orders].[order_time].&amp;[1899-12-30T14:27:45]"/>
            <x15:cachedUniqueName index="1362" name="[blinkit_orders].[order_time].&amp;[1899-12-30T14:02:46]"/>
            <x15:cachedUniqueName index="1363" name="[blinkit_orders].[order_time].&amp;[1899-12-30T14:19:46]"/>
            <x15:cachedUniqueName index="1364" name="[blinkit_orders].[order_time].&amp;[1899-12-30T14:21:46]"/>
            <x15:cachedUniqueName index="1365" name="[blinkit_orders].[order_time].&amp;[1899-12-30T14:27:46]"/>
            <x15:cachedUniqueName index="1366" name="[blinkit_orders].[order_time].&amp;[1899-12-30T14:02:47]"/>
            <x15:cachedUniqueName index="1367" name="[blinkit_orders].[order_time].&amp;[1899-12-30T14:45:47]"/>
            <x15:cachedUniqueName index="1368" name="[blinkit_orders].[order_time].&amp;[1899-12-30T14:00:48]"/>
            <x15:cachedUniqueName index="1369" name="[blinkit_orders].[order_time].&amp;[1899-12-30T14:08:48]"/>
            <x15:cachedUniqueName index="1370" name="[blinkit_orders].[order_time].&amp;[1899-12-30T14:22:48]"/>
            <x15:cachedUniqueName index="1371" name="[blinkit_orders].[order_time].&amp;[1899-12-30T14:27:48]"/>
            <x15:cachedUniqueName index="1372" name="[blinkit_orders].[order_time].&amp;[1899-12-30T14:59:48]"/>
            <x15:cachedUniqueName index="1373" name="[blinkit_orders].[order_time].&amp;[1899-12-30T14:02:49]"/>
            <x15:cachedUniqueName index="1374" name="[blinkit_orders].[order_time].&amp;[1899-12-30T14:03:49]"/>
            <x15:cachedUniqueName index="1375" name="[blinkit_orders].[order_time].&amp;[1899-12-30T14:07:49]"/>
            <x15:cachedUniqueName index="1376" name="[blinkit_orders].[order_time].&amp;[1899-12-30T14:17:49]"/>
            <x15:cachedUniqueName index="1377" name="[blinkit_orders].[order_time].&amp;[1899-12-30T14:29:49]"/>
            <x15:cachedUniqueName index="1378" name="[blinkit_orders].[order_time].&amp;[1899-12-30T14:51:49]"/>
            <x15:cachedUniqueName index="1379" name="[blinkit_orders].[order_time].&amp;[1899-12-30T14:08:50]"/>
            <x15:cachedUniqueName index="1380" name="[blinkit_orders].[order_time].&amp;[1899-12-30T14:09:50]"/>
            <x15:cachedUniqueName index="1381" name="[blinkit_orders].[order_time].&amp;[1899-12-30T14:44:50]"/>
            <x15:cachedUniqueName index="1382" name="[blinkit_orders].[order_time].&amp;[1899-12-30T14:45:50]"/>
            <x15:cachedUniqueName index="1383" name="[blinkit_orders].[order_time].&amp;[1899-12-30T14:24:51]"/>
            <x15:cachedUniqueName index="1384" name="[blinkit_orders].[order_time].&amp;[1899-12-30T14:51:51]"/>
            <x15:cachedUniqueName index="1385" name="[blinkit_orders].[order_time].&amp;[1899-12-30T14:00:52]"/>
            <x15:cachedUniqueName index="1386" name="[blinkit_orders].[order_time].&amp;[1899-12-30T14:26:52]"/>
            <x15:cachedUniqueName index="1387" name="[blinkit_orders].[order_time].&amp;[1899-12-30T14:29:52]"/>
            <x15:cachedUniqueName index="1388" name="[blinkit_orders].[order_time].&amp;[1899-12-30T14:44:52]"/>
            <x15:cachedUniqueName index="1389" name="[blinkit_orders].[order_time].&amp;[1899-12-30T14:03:53]"/>
            <x15:cachedUniqueName index="1390" name="[blinkit_orders].[order_time].&amp;[1899-12-30T14:32:53]"/>
            <x15:cachedUniqueName index="1391" name="[blinkit_orders].[order_time].&amp;[1899-12-30T14:43:53]"/>
            <x15:cachedUniqueName index="1392" name="[blinkit_orders].[order_time].&amp;[1899-12-30T14:54:53]"/>
            <x15:cachedUniqueName index="1393" name="[blinkit_orders].[order_time].&amp;[1899-12-30T14:59:53]"/>
            <x15:cachedUniqueName index="1394" name="[blinkit_orders].[order_time].&amp;[1899-12-30T14:40:54]"/>
            <x15:cachedUniqueName index="1395" name="[blinkit_orders].[order_time].&amp;[1899-12-30T14:45:54]"/>
            <x15:cachedUniqueName index="1396" name="[blinkit_orders].[order_time].&amp;[1899-12-30T14:47:54]"/>
            <x15:cachedUniqueName index="1397" name="[blinkit_orders].[order_time].&amp;[1899-12-30T14:01:55]"/>
            <x15:cachedUniqueName index="1398" name="[blinkit_orders].[order_time].&amp;[1899-12-30T14:07:55]"/>
            <x15:cachedUniqueName index="1399" name="[blinkit_orders].[order_time].&amp;[1899-12-30T14:29:55]"/>
            <x15:cachedUniqueName index="1400" name="[blinkit_orders].[order_time].&amp;[1899-12-30T14:33:55]"/>
            <x15:cachedUniqueName index="1401" name="[blinkit_orders].[order_time].&amp;[1899-12-30T14:09:56]"/>
            <x15:cachedUniqueName index="1402" name="[blinkit_orders].[order_time].&amp;[1899-12-30T14:12:56]"/>
            <x15:cachedUniqueName index="1403" name="[blinkit_orders].[order_time].&amp;[1899-12-30T14:39:57]"/>
            <x15:cachedUniqueName index="1404" name="[blinkit_orders].[order_time].&amp;[1899-12-30T14:41:57]"/>
            <x15:cachedUniqueName index="1405" name="[blinkit_orders].[order_time].&amp;[1899-12-30T14:53:57]"/>
            <x15:cachedUniqueName index="1406" name="[blinkit_orders].[order_time].&amp;[1899-12-30T14:05:58]"/>
            <x15:cachedUniqueName index="1407" name="[blinkit_orders].[order_time].&amp;[1899-12-30T14:22:58]"/>
            <x15:cachedUniqueName index="1408" name="[blinkit_orders].[order_time].&amp;[1899-12-30T14:27:59]"/>
            <x15:cachedUniqueName index="1409" name="[blinkit_orders].[order_time].&amp;[1899-12-30T14:39:59]"/>
            <x15:cachedUniqueName index="1410" name="[blinkit_orders].[order_time].&amp;[1899-12-30T15:12:00]"/>
            <x15:cachedUniqueName index="1411" name="[blinkit_orders].[order_time].&amp;[1899-12-30T15:22:00]"/>
            <x15:cachedUniqueName index="1412" name="[blinkit_orders].[order_time].&amp;[1899-12-30T15:28:00]"/>
            <x15:cachedUniqueName index="1413" name="[blinkit_orders].[order_time].&amp;[1899-12-30T15:30:00]"/>
            <x15:cachedUniqueName index="1414" name="[blinkit_orders].[order_time].&amp;[1899-12-30T15:31:00]"/>
            <x15:cachedUniqueName index="1415" name="[blinkit_orders].[order_time].&amp;[1899-12-30T15:32:00]"/>
            <x15:cachedUniqueName index="1416" name="[blinkit_orders].[order_time].&amp;[1899-12-30T15:50:00]"/>
            <x15:cachedUniqueName index="1417" name="[blinkit_orders].[order_time].&amp;[1899-12-30T15:20:01]"/>
            <x15:cachedUniqueName index="1418" name="[blinkit_orders].[order_time].&amp;[1899-12-30T15:21:01]"/>
            <x15:cachedUniqueName index="1419" name="[blinkit_orders].[order_time].&amp;[1899-12-30T15:47:01]"/>
            <x15:cachedUniqueName index="1420" name="[blinkit_orders].[order_time].&amp;[1899-12-30T15:49:01]"/>
            <x15:cachedUniqueName index="1421" name="[blinkit_orders].[order_time].&amp;[1899-12-30T15:05:02]"/>
            <x15:cachedUniqueName index="1422" name="[blinkit_orders].[order_time].&amp;[1899-12-30T15:30:02]"/>
            <x15:cachedUniqueName index="1423" name="[blinkit_orders].[order_time].&amp;[1899-12-30T15:07:03]"/>
            <x15:cachedUniqueName index="1424" name="[blinkit_orders].[order_time].&amp;[1899-12-30T15:10:03]"/>
            <x15:cachedUniqueName index="1425" name="[blinkit_orders].[order_time].&amp;[1899-12-30T15:31:03]"/>
            <x15:cachedUniqueName index="1426" name="[blinkit_orders].[order_time].&amp;[1899-12-30T15:42:03]"/>
            <x15:cachedUniqueName index="1427" name="[blinkit_orders].[order_time].&amp;[1899-12-30T15:49:03]"/>
            <x15:cachedUniqueName index="1428" name="[blinkit_orders].[order_time].&amp;[1899-12-30T15:53:03]"/>
            <x15:cachedUniqueName index="1429" name="[blinkit_orders].[order_time].&amp;[1899-12-30T15:59:03]"/>
            <x15:cachedUniqueName index="1430" name="[blinkit_orders].[order_time].&amp;[1899-12-30T15:19:04]"/>
            <x15:cachedUniqueName index="1431" name="[blinkit_orders].[order_time].&amp;[1899-12-30T15:36:04]"/>
            <x15:cachedUniqueName index="1432" name="[blinkit_orders].[order_time].&amp;[1899-12-30T15:58:04]"/>
            <x15:cachedUniqueName index="1433" name="[blinkit_orders].[order_time].&amp;[1899-12-30T15:36:05]"/>
            <x15:cachedUniqueName index="1434" name="[blinkit_orders].[order_time].&amp;[1899-12-30T15:38:05]"/>
            <x15:cachedUniqueName index="1435" name="[blinkit_orders].[order_time].&amp;[1899-12-30T15:51:05]"/>
            <x15:cachedUniqueName index="1436" name="[blinkit_orders].[order_time].&amp;[1899-12-30T15:03:06]"/>
            <x15:cachedUniqueName index="1437" name="[blinkit_orders].[order_time].&amp;[1899-12-30T15:24:06]"/>
            <x15:cachedUniqueName index="1438" name="[blinkit_orders].[order_time].&amp;[1899-12-30T15:21:07]"/>
            <x15:cachedUniqueName index="1439" name="[blinkit_orders].[order_time].&amp;[1899-12-30T15:28:08]"/>
            <x15:cachedUniqueName index="1440" name="[blinkit_orders].[order_time].&amp;[1899-12-30T15:43:08]"/>
            <x15:cachedUniqueName index="1441" name="[blinkit_orders].[order_time].&amp;[1899-12-30T15:50:08]"/>
            <x15:cachedUniqueName index="1442" name="[blinkit_orders].[order_time].&amp;[1899-12-30T15:59:08]"/>
            <x15:cachedUniqueName index="1443" name="[blinkit_orders].[order_time].&amp;[1899-12-30T15:17:09]"/>
            <x15:cachedUniqueName index="1444" name="[blinkit_orders].[order_time].&amp;[1899-12-30T15:19:09]"/>
            <x15:cachedUniqueName index="1445" name="[blinkit_orders].[order_time].&amp;[1899-12-30T15:42:09]"/>
            <x15:cachedUniqueName index="1446" name="[blinkit_orders].[order_time].&amp;[1899-12-30T15:58:09]"/>
            <x15:cachedUniqueName index="1447" name="[blinkit_orders].[order_time].&amp;[1899-12-30T15:02:10]"/>
            <x15:cachedUniqueName index="1448" name="[blinkit_orders].[order_time].&amp;[1899-12-30T15:23:10]"/>
            <x15:cachedUniqueName index="1449" name="[blinkit_orders].[order_time].&amp;[1899-12-30T15:25:10]"/>
            <x15:cachedUniqueName index="1450" name="[blinkit_orders].[order_time].&amp;[1899-12-30T15:49:10]"/>
            <x15:cachedUniqueName index="1451" name="[blinkit_orders].[order_time].&amp;[1899-12-30T15:37:11]"/>
            <x15:cachedUniqueName index="1452" name="[blinkit_orders].[order_time].&amp;[1899-12-30T15:55:11]"/>
            <x15:cachedUniqueName index="1453" name="[blinkit_orders].[order_time].&amp;[1899-12-30T15:26:13]"/>
            <x15:cachedUniqueName index="1454" name="[blinkit_orders].[order_time].&amp;[1899-12-30T15:27:13]"/>
            <x15:cachedUniqueName index="1455" name="[blinkit_orders].[order_time].&amp;[1899-12-30T15:37:13]"/>
            <x15:cachedUniqueName index="1456" name="[blinkit_orders].[order_time].&amp;[1899-12-30T15:41:13]"/>
            <x15:cachedUniqueName index="1457" name="[blinkit_orders].[order_time].&amp;[1899-12-30T15:18:14]"/>
            <x15:cachedUniqueName index="1458" name="[blinkit_orders].[order_time].&amp;[1899-12-30T15:41:14]"/>
            <x15:cachedUniqueName index="1459" name="[blinkit_orders].[order_time].&amp;[1899-12-30T15:36:15]"/>
            <x15:cachedUniqueName index="1460" name="[blinkit_orders].[order_time].&amp;[1899-12-30T15:42:15]"/>
            <x15:cachedUniqueName index="1461" name="[blinkit_orders].[order_time].&amp;[1899-12-30T15:00:16]"/>
            <x15:cachedUniqueName index="1462" name="[blinkit_orders].[order_time].&amp;[1899-12-30T15:32:16]"/>
            <x15:cachedUniqueName index="1463" name="[blinkit_orders].[order_time].&amp;[1899-12-30T15:38:16]"/>
            <x15:cachedUniqueName index="1464" name="[blinkit_orders].[order_time].&amp;[1899-12-30T15:43:16]"/>
            <x15:cachedUniqueName index="1465" name="[blinkit_orders].[order_time].&amp;[1899-12-30T15:53:16]"/>
            <x15:cachedUniqueName index="1466" name="[blinkit_orders].[order_time].&amp;[1899-12-30T15:56:16]"/>
            <x15:cachedUniqueName index="1467" name="[blinkit_orders].[order_time].&amp;[1899-12-30T15:35:17]"/>
            <x15:cachedUniqueName index="1468" name="[blinkit_orders].[order_time].&amp;[1899-12-30T15:45:17]"/>
            <x15:cachedUniqueName index="1469" name="[blinkit_orders].[order_time].&amp;[1899-12-30T15:58:18]"/>
            <x15:cachedUniqueName index="1470" name="[blinkit_orders].[order_time].&amp;[1899-12-30T15:12:19]"/>
            <x15:cachedUniqueName index="1471" name="[blinkit_orders].[order_time].&amp;[1899-12-30T15:15:19]"/>
            <x15:cachedUniqueName index="1472" name="[blinkit_orders].[order_time].&amp;[1899-12-30T15:17:19]"/>
            <x15:cachedUniqueName index="1473" name="[blinkit_orders].[order_time].&amp;[1899-12-30T15:37:19]"/>
            <x15:cachedUniqueName index="1474" name="[blinkit_orders].[order_time].&amp;[1899-12-30T15:25:20]"/>
            <x15:cachedUniqueName index="1475" name="[blinkit_orders].[order_time].&amp;[1899-12-30T15:46:20]"/>
            <x15:cachedUniqueName index="1476" name="[blinkit_orders].[order_time].&amp;[1899-12-30T15:28:21]"/>
            <x15:cachedUniqueName index="1477" name="[blinkit_orders].[order_time].&amp;[1899-12-30T15:03:22]"/>
            <x15:cachedUniqueName index="1478" name="[blinkit_orders].[order_time].&amp;[1899-12-30T15:15:22]"/>
            <x15:cachedUniqueName index="1479" name="[blinkit_orders].[order_time].&amp;[1899-12-30T15:22:23]"/>
            <x15:cachedUniqueName index="1480" name="[blinkit_orders].[order_time].&amp;[1899-12-30T15:35:23]"/>
            <x15:cachedUniqueName index="1481" name="[blinkit_orders].[order_time].&amp;[1899-12-30T15:36:23]"/>
            <x15:cachedUniqueName index="1482" name="[blinkit_orders].[order_time].&amp;[1899-12-30T15:45:23]"/>
            <x15:cachedUniqueName index="1483" name="[blinkit_orders].[order_time].&amp;[1899-12-30T15:55:23]"/>
            <x15:cachedUniqueName index="1484" name="[blinkit_orders].[order_time].&amp;[1899-12-30T15:58:23]"/>
            <x15:cachedUniqueName index="1485" name="[blinkit_orders].[order_time].&amp;[1899-12-30T15:13:24]"/>
            <x15:cachedUniqueName index="1486" name="[blinkit_orders].[order_time].&amp;[1899-12-30T15:16:24]"/>
            <x15:cachedUniqueName index="1487" name="[blinkit_orders].[order_time].&amp;[1899-12-30T15:44:24]"/>
            <x15:cachedUniqueName index="1488" name="[blinkit_orders].[order_time].&amp;[1899-12-30T15:51:24]"/>
            <x15:cachedUniqueName index="1489" name="[blinkit_orders].[order_time].&amp;[1899-12-30T15:12:25]"/>
            <x15:cachedUniqueName index="1490" name="[blinkit_orders].[order_time].&amp;[1899-12-30T15:32:25]"/>
            <x15:cachedUniqueName index="1491" name="[blinkit_orders].[order_time].&amp;[1899-12-30T15:55:25]"/>
            <x15:cachedUniqueName index="1492" name="[blinkit_orders].[order_time].&amp;[1899-12-30T15:03:26]"/>
            <x15:cachedUniqueName index="1493" name="[blinkit_orders].[order_time].&amp;[1899-12-30T15:16:26]"/>
            <x15:cachedUniqueName index="1494" name="[blinkit_orders].[order_time].&amp;[1899-12-30T15:53:26]"/>
            <x15:cachedUniqueName index="1495" name="[blinkit_orders].[order_time].&amp;[1899-12-30T15:56:26]"/>
            <x15:cachedUniqueName index="1496" name="[blinkit_orders].[order_time].&amp;[1899-12-30T15:25:27]"/>
            <x15:cachedUniqueName index="1497" name="[blinkit_orders].[order_time].&amp;[1899-12-30T15:09:28]"/>
            <x15:cachedUniqueName index="1498" name="[blinkit_orders].[order_time].&amp;[1899-12-30T15:37:28]"/>
            <x15:cachedUniqueName index="1499" name="[blinkit_orders].[order_time].&amp;[1899-12-30T15:49:28]"/>
            <x15:cachedUniqueName index="1500" name="[blinkit_orders].[order_time].&amp;[1899-12-30T15:00:29]"/>
            <x15:cachedUniqueName index="1501" name="[blinkit_orders].[order_time].&amp;[1899-12-30T15:21:29]"/>
            <x15:cachedUniqueName index="1502" name="[blinkit_orders].[order_time].&amp;[1899-12-30T15:25:29]"/>
            <x15:cachedUniqueName index="1503" name="[blinkit_orders].[order_time].&amp;[1899-12-30T15:35:29]"/>
            <x15:cachedUniqueName index="1504" name="[blinkit_orders].[order_time].&amp;[1899-12-30T15:01:30]"/>
            <x15:cachedUniqueName index="1505" name="[blinkit_orders].[order_time].&amp;[1899-12-30T15:23:30]"/>
            <x15:cachedUniqueName index="1506" name="[blinkit_orders].[order_time].&amp;[1899-12-30T15:50:30]"/>
            <x15:cachedUniqueName index="1507" name="[blinkit_orders].[order_time].&amp;[1899-12-30T15:51:30]"/>
            <x15:cachedUniqueName index="1508" name="[blinkit_orders].[order_time].&amp;[1899-12-30T15:06:31]"/>
            <x15:cachedUniqueName index="1509" name="[blinkit_orders].[order_time].&amp;[1899-12-30T15:56:31]"/>
            <x15:cachedUniqueName index="1510" name="[blinkit_orders].[order_time].&amp;[1899-12-30T15:59:31]"/>
            <x15:cachedUniqueName index="1511" name="[blinkit_orders].[order_time].&amp;[1899-12-30T15:02:32]"/>
            <x15:cachedUniqueName index="1512" name="[blinkit_orders].[order_time].&amp;[1899-12-30T15:16:32]"/>
            <x15:cachedUniqueName index="1513" name="[blinkit_orders].[order_time].&amp;[1899-12-30T15:31:32]"/>
            <x15:cachedUniqueName index="1514" name="[blinkit_orders].[order_time].&amp;[1899-12-30T15:40:32]"/>
            <x15:cachedUniqueName index="1515" name="[blinkit_orders].[order_time].&amp;[1899-12-30T15:43:32]"/>
            <x15:cachedUniqueName index="1516" name="[blinkit_orders].[order_time].&amp;[1899-12-30T15:52:32]"/>
            <x15:cachedUniqueName index="1517" name="[blinkit_orders].[order_time].&amp;[1899-12-30T15:57:32]"/>
            <x15:cachedUniqueName index="1518" name="[blinkit_orders].[order_time].&amp;[1899-12-30T15:54:33]"/>
            <x15:cachedUniqueName index="1519" name="[blinkit_orders].[order_time].&amp;[1899-12-30T15:13:34]"/>
            <x15:cachedUniqueName index="1520" name="[blinkit_orders].[order_time].&amp;[1899-12-30T15:44:34]"/>
            <x15:cachedUniqueName index="1521" name="[blinkit_orders].[order_time].&amp;[1899-12-30T15:45:34]"/>
            <x15:cachedUniqueName index="1522" name="[blinkit_orders].[order_time].&amp;[1899-12-30T15:53:34]"/>
            <x15:cachedUniqueName index="1523" name="[blinkit_orders].[order_time].&amp;[1899-12-30T15:09:35]"/>
            <x15:cachedUniqueName index="1524" name="[blinkit_orders].[order_time].&amp;[1899-12-30T15:11:35]"/>
            <x15:cachedUniqueName index="1525" name="[blinkit_orders].[order_time].&amp;[1899-12-30T15:24:35]"/>
            <x15:cachedUniqueName index="1526" name="[blinkit_orders].[order_time].&amp;[1899-12-30T15:18:36]"/>
            <x15:cachedUniqueName index="1527" name="[blinkit_orders].[order_time].&amp;[1899-12-30T15:50:36]"/>
            <x15:cachedUniqueName index="1528" name="[blinkit_orders].[order_time].&amp;[1899-12-30T15:16:37]"/>
            <x15:cachedUniqueName index="1529" name="[blinkit_orders].[order_time].&amp;[1899-12-30T15:23:37]"/>
            <x15:cachedUniqueName index="1530" name="[blinkit_orders].[order_time].&amp;[1899-12-30T15:48:37]"/>
            <x15:cachedUniqueName index="1531" name="[blinkit_orders].[order_time].&amp;[1899-12-30T15:56:37]"/>
            <x15:cachedUniqueName index="1532" name="[blinkit_orders].[order_time].&amp;[1899-12-30T15:00:38]"/>
            <x15:cachedUniqueName index="1533" name="[blinkit_orders].[order_time].&amp;[1899-12-30T15:02:38]"/>
            <x15:cachedUniqueName index="1534" name="[blinkit_orders].[order_time].&amp;[1899-12-30T15:10:38]"/>
            <x15:cachedUniqueName index="1535" name="[blinkit_orders].[order_time].&amp;[1899-12-30T15:33:38]"/>
            <x15:cachedUniqueName index="1536" name="[blinkit_orders].[order_time].&amp;[1899-12-30T15:38:38]"/>
            <x15:cachedUniqueName index="1537" name="[blinkit_orders].[order_time].&amp;[1899-12-30T15:55:38]"/>
            <x15:cachedUniqueName index="1538" name="[blinkit_orders].[order_time].&amp;[1899-12-30T15:06:39]"/>
            <x15:cachedUniqueName index="1539" name="[blinkit_orders].[order_time].&amp;[1899-12-30T15:13:39]"/>
            <x15:cachedUniqueName index="1540" name="[blinkit_orders].[order_time].&amp;[1899-12-30T15:34:39]"/>
            <x15:cachedUniqueName index="1541" name="[blinkit_orders].[order_time].&amp;[1899-12-30T15:37:39]"/>
            <x15:cachedUniqueName index="1542" name="[blinkit_orders].[order_time].&amp;[1899-12-30T15:05:40]"/>
            <x15:cachedUniqueName index="1543" name="[blinkit_orders].[order_time].&amp;[1899-12-30T15:09:40]"/>
            <x15:cachedUniqueName index="1544" name="[blinkit_orders].[order_time].&amp;[1899-12-30T15:10:40]"/>
            <x15:cachedUniqueName index="1545" name="[blinkit_orders].[order_time].&amp;[1899-12-30T15:22:40]"/>
            <x15:cachedUniqueName index="1546" name="[blinkit_orders].[order_time].&amp;[1899-12-30T15:27:40]"/>
            <x15:cachedUniqueName index="1547" name="[blinkit_orders].[order_time].&amp;[1899-12-30T15:28:40]"/>
            <x15:cachedUniqueName index="1548" name="[blinkit_orders].[order_time].&amp;[1899-12-30T15:33:40]"/>
            <x15:cachedUniqueName index="1549" name="[blinkit_orders].[order_time].&amp;[1899-12-30T15:35:40]"/>
            <x15:cachedUniqueName index="1550" name="[blinkit_orders].[order_time].&amp;[1899-12-30T15:39:40]"/>
            <x15:cachedUniqueName index="1551" name="[blinkit_orders].[order_time].&amp;[1899-12-30T15:53:40]"/>
            <x15:cachedUniqueName index="1552" name="[blinkit_orders].[order_time].&amp;[1899-12-30T15:26:41]"/>
            <x15:cachedUniqueName index="1553" name="[blinkit_orders].[order_time].&amp;[1899-12-30T15:50:41]"/>
            <x15:cachedUniqueName index="1554" name="[blinkit_orders].[order_time].&amp;[1899-12-30T15:04:42]"/>
            <x15:cachedUniqueName index="1555" name="[blinkit_orders].[order_time].&amp;[1899-12-30T15:23:42]"/>
            <x15:cachedUniqueName index="1556" name="[blinkit_orders].[order_time].&amp;[1899-12-30T15:36:43]"/>
            <x15:cachedUniqueName index="1557" name="[blinkit_orders].[order_time].&amp;[1899-12-30T15:59:43]"/>
            <x15:cachedUniqueName index="1558" name="[blinkit_orders].[order_time].&amp;[1899-12-30T15:42:44]"/>
            <x15:cachedUniqueName index="1559" name="[blinkit_orders].[order_time].&amp;[1899-12-30T15:43:45]"/>
            <x15:cachedUniqueName index="1560" name="[blinkit_orders].[order_time].&amp;[1899-12-30T15:18:46]"/>
            <x15:cachedUniqueName index="1561" name="[blinkit_orders].[order_time].&amp;[1899-12-30T15:30:46]"/>
            <x15:cachedUniqueName index="1562" name="[blinkit_orders].[order_time].&amp;[1899-12-30T15:42:46]"/>
            <x15:cachedUniqueName index="1563" name="[blinkit_orders].[order_time].&amp;[1899-12-30T15:47:46]"/>
            <x15:cachedUniqueName index="1564" name="[blinkit_orders].[order_time].&amp;[1899-12-30T15:04:47]"/>
            <x15:cachedUniqueName index="1565" name="[blinkit_orders].[order_time].&amp;[1899-12-30T15:05:47]"/>
            <x15:cachedUniqueName index="1566" name="[blinkit_orders].[order_time].&amp;[1899-12-30T15:33:47]"/>
            <x15:cachedUniqueName index="1567" name="[blinkit_orders].[order_time].&amp;[1899-12-30T15:41:47]"/>
            <x15:cachedUniqueName index="1568" name="[blinkit_orders].[order_time].&amp;[1899-12-30T15:18:48]"/>
            <x15:cachedUniqueName index="1569" name="[blinkit_orders].[order_time].&amp;[1899-12-30T15:27:48]"/>
            <x15:cachedUniqueName index="1570" name="[blinkit_orders].[order_time].&amp;[1899-12-30T15:38:48]"/>
            <x15:cachedUniqueName index="1571" name="[blinkit_orders].[order_time].&amp;[1899-12-30T15:59:48]"/>
            <x15:cachedUniqueName index="1572" name="[blinkit_orders].[order_time].&amp;[1899-12-30T15:04:50]"/>
            <x15:cachedUniqueName index="1573" name="[blinkit_orders].[order_time].&amp;[1899-12-30T15:38:50]"/>
            <x15:cachedUniqueName index="1574" name="[blinkit_orders].[order_time].&amp;[1899-12-30T15:54:50]"/>
            <x15:cachedUniqueName index="1575" name="[blinkit_orders].[order_time].&amp;[1899-12-30T15:55:50]"/>
            <x15:cachedUniqueName index="1576" name="[blinkit_orders].[order_time].&amp;[1899-12-30T15:58:50]"/>
            <x15:cachedUniqueName index="1577" name="[blinkit_orders].[order_time].&amp;[1899-12-30T15:59:50]"/>
            <x15:cachedUniqueName index="1578" name="[blinkit_orders].[order_time].&amp;[1899-12-30T15:18:51]"/>
            <x15:cachedUniqueName index="1579" name="[blinkit_orders].[order_time].&amp;[1899-12-30T15:30:51]"/>
            <x15:cachedUniqueName index="1580" name="[blinkit_orders].[order_time].&amp;[1899-12-30T15:09:52]"/>
            <x15:cachedUniqueName index="1581" name="[blinkit_orders].[order_time].&amp;[1899-12-30T15:13:52]"/>
            <x15:cachedUniqueName index="1582" name="[blinkit_orders].[order_time].&amp;[1899-12-30T15:15:52]"/>
            <x15:cachedUniqueName index="1583" name="[blinkit_orders].[order_time].&amp;[1899-12-30T15:31:52]"/>
            <x15:cachedUniqueName index="1584" name="[blinkit_orders].[order_time].&amp;[1899-12-30T15:46:52]"/>
            <x15:cachedUniqueName index="1585" name="[blinkit_orders].[order_time].&amp;[1899-12-30T15:51:52]"/>
            <x15:cachedUniqueName index="1586" name="[blinkit_orders].[order_time].&amp;[1899-12-30T15:08:53]"/>
            <x15:cachedUniqueName index="1587" name="[blinkit_orders].[order_time].&amp;[1899-12-30T15:35:53]"/>
            <x15:cachedUniqueName index="1588" name="[blinkit_orders].[order_time].&amp;[1899-12-30T15:46:53]"/>
            <x15:cachedUniqueName index="1589" name="[blinkit_orders].[order_time].&amp;[1899-12-30T15:50:53]"/>
            <x15:cachedUniqueName index="1590" name="[blinkit_orders].[order_time].&amp;[1899-12-30T15:03:54]"/>
            <x15:cachedUniqueName index="1591" name="[blinkit_orders].[order_time].&amp;[1899-12-30T15:30:54]"/>
            <x15:cachedUniqueName index="1592" name="[blinkit_orders].[order_time].&amp;[1899-12-30T15:31:54]"/>
            <x15:cachedUniqueName index="1593" name="[blinkit_orders].[order_time].&amp;[1899-12-30T15:59:54]"/>
            <x15:cachedUniqueName index="1594" name="[blinkit_orders].[order_time].&amp;[1899-12-30T15:03:55]"/>
            <x15:cachedUniqueName index="1595" name="[blinkit_orders].[order_time].&amp;[1899-12-30T15:25:55]"/>
            <x15:cachedUniqueName index="1596" name="[blinkit_orders].[order_time].&amp;[1899-12-30T15:28:55]"/>
            <x15:cachedUniqueName index="1597" name="[blinkit_orders].[order_time].&amp;[1899-12-30T15:46:55]"/>
            <x15:cachedUniqueName index="1598" name="[blinkit_orders].[order_time].&amp;[1899-12-30T15:47:55]"/>
            <x15:cachedUniqueName index="1599" name="[blinkit_orders].[order_time].&amp;[1899-12-30T15:07:56]"/>
            <x15:cachedUniqueName index="1600" name="[blinkit_orders].[order_time].&amp;[1899-12-30T15:16:56]"/>
            <x15:cachedUniqueName index="1601" name="[blinkit_orders].[order_time].&amp;[1899-12-30T15:17:56]"/>
            <x15:cachedUniqueName index="1602" name="[blinkit_orders].[order_time].&amp;[1899-12-30T15:43:56]"/>
            <x15:cachedUniqueName index="1603" name="[blinkit_orders].[order_time].&amp;[1899-12-30T15:30:57]"/>
            <x15:cachedUniqueName index="1604" name="[blinkit_orders].[order_time].&amp;[1899-12-30T15:39:57]"/>
            <x15:cachedUniqueName index="1605" name="[blinkit_orders].[order_time].&amp;[1899-12-30T15:48:57]"/>
            <x15:cachedUniqueName index="1606" name="[blinkit_orders].[order_time].&amp;[1899-12-30T15:42:58]"/>
            <x15:cachedUniqueName index="1607" name="[blinkit_orders].[order_time].&amp;[1899-12-30T15:15:59]"/>
            <x15:cachedUniqueName index="1608" name="[blinkit_orders].[order_time].&amp;[1899-12-30T15:34:59]"/>
            <x15:cachedUniqueName index="1609" name="[blinkit_orders].[order_time].&amp;[1899-12-30T16:05:00]"/>
            <x15:cachedUniqueName index="1610" name="[blinkit_orders].[order_time].&amp;[1899-12-30T16:21:00]"/>
            <x15:cachedUniqueName index="1611" name="[blinkit_orders].[order_time].&amp;[1899-12-30T16:51:00]"/>
            <x15:cachedUniqueName index="1612" name="[blinkit_orders].[order_time].&amp;[1899-12-30T16:56:00]"/>
            <x15:cachedUniqueName index="1613" name="[blinkit_orders].[order_time].&amp;[1899-12-30T16:00:01]"/>
            <x15:cachedUniqueName index="1614" name="[blinkit_orders].[order_time].&amp;[1899-12-30T16:11:01]"/>
            <x15:cachedUniqueName index="1615" name="[blinkit_orders].[order_time].&amp;[1899-12-30T16:51:01]"/>
            <x15:cachedUniqueName index="1616" name="[blinkit_orders].[order_time].&amp;[1899-12-30T16:02:02]"/>
            <x15:cachedUniqueName index="1617" name="[blinkit_orders].[order_time].&amp;[1899-12-30T16:17:02]"/>
            <x15:cachedUniqueName index="1618" name="[blinkit_orders].[order_time].&amp;[1899-12-30T16:31:03]"/>
            <x15:cachedUniqueName index="1619" name="[blinkit_orders].[order_time].&amp;[1899-12-30T16:56:03]"/>
            <x15:cachedUniqueName index="1620" name="[blinkit_orders].[order_time].&amp;[1899-12-30T16:28:04]"/>
            <x15:cachedUniqueName index="1621" name="[blinkit_orders].[order_time].&amp;[1899-12-30T16:39:04]"/>
            <x15:cachedUniqueName index="1622" name="[blinkit_orders].[order_time].&amp;[1899-12-30T16:53:04]"/>
            <x15:cachedUniqueName index="1623" name="[blinkit_orders].[order_time].&amp;[1899-12-30T16:28:05]"/>
            <x15:cachedUniqueName index="1624" name="[blinkit_orders].[order_time].&amp;[1899-12-30T16:39:05]"/>
            <x15:cachedUniqueName index="1625" name="[blinkit_orders].[order_time].&amp;[1899-12-30T16:52:05]"/>
            <x15:cachedUniqueName index="1626" name="[blinkit_orders].[order_time].&amp;[1899-12-30T16:59:05]"/>
            <x15:cachedUniqueName index="1627" name="[blinkit_orders].[order_time].&amp;[1899-12-30T16:06:06]"/>
            <x15:cachedUniqueName index="1628" name="[blinkit_orders].[order_time].&amp;[1899-12-30T16:09:06]"/>
            <x15:cachedUniqueName index="1629" name="[blinkit_orders].[order_time].&amp;[1899-12-30T16:35:06]"/>
            <x15:cachedUniqueName index="1630" name="[blinkit_orders].[order_time].&amp;[1899-12-30T16:00:07]"/>
            <x15:cachedUniqueName index="1631" name="[blinkit_orders].[order_time].&amp;[1899-12-30T16:23:07]"/>
            <x15:cachedUniqueName index="1632" name="[blinkit_orders].[order_time].&amp;[1899-12-30T16:46:07]"/>
            <x15:cachedUniqueName index="1633" name="[blinkit_orders].[order_time].&amp;[1899-12-30T16:47:07]"/>
            <x15:cachedUniqueName index="1634" name="[blinkit_orders].[order_time].&amp;[1899-12-30T16:52:07]"/>
            <x15:cachedUniqueName index="1635" name="[blinkit_orders].[order_time].&amp;[1899-12-30T16:33:08]"/>
            <x15:cachedUniqueName index="1636" name="[blinkit_orders].[order_time].&amp;[1899-12-30T16:40:08]"/>
            <x15:cachedUniqueName index="1637" name="[blinkit_orders].[order_time].&amp;[1899-12-30T16:58:08]"/>
            <x15:cachedUniqueName index="1638" name="[blinkit_orders].[order_time].&amp;[1899-12-30T16:10:09]"/>
            <x15:cachedUniqueName index="1639" name="[blinkit_orders].[order_time].&amp;[1899-12-30T16:33:09]"/>
            <x15:cachedUniqueName index="1640" name="[blinkit_orders].[order_time].&amp;[1899-12-30T16:45:09]"/>
            <x15:cachedUniqueName index="1641" name="[blinkit_orders].[order_time].&amp;[1899-12-30T16:03:10]"/>
            <x15:cachedUniqueName index="1642" name="[blinkit_orders].[order_time].&amp;[1899-12-30T16:37:10]"/>
            <x15:cachedUniqueName index="1643" name="[blinkit_orders].[order_time].&amp;[1899-12-30T16:59:10]"/>
            <x15:cachedUniqueName index="1644" name="[blinkit_orders].[order_time].&amp;[1899-12-30T16:53:11]"/>
            <x15:cachedUniqueName index="1645" name="[blinkit_orders].[order_time].&amp;[1899-12-30T16:01:12]"/>
            <x15:cachedUniqueName index="1646" name="[blinkit_orders].[order_time].&amp;[1899-12-30T16:13:12]"/>
            <x15:cachedUniqueName index="1647" name="[blinkit_orders].[order_time].&amp;[1899-12-30T16:33:12]"/>
            <x15:cachedUniqueName index="1648" name="[blinkit_orders].[order_time].&amp;[1899-12-30T16:40:12]"/>
            <x15:cachedUniqueName index="1649" name="[blinkit_orders].[order_time].&amp;[1899-12-30T16:44:12]"/>
            <x15:cachedUniqueName index="1650" name="[blinkit_orders].[order_time].&amp;[1899-12-30T16:18:13]"/>
            <x15:cachedUniqueName index="1651" name="[blinkit_orders].[order_time].&amp;[1899-12-30T16:42:13]"/>
            <x15:cachedUniqueName index="1652" name="[blinkit_orders].[order_time].&amp;[1899-12-30T16:17:14]"/>
            <x15:cachedUniqueName index="1653" name="[blinkit_orders].[order_time].&amp;[1899-12-30T16:20:14]"/>
            <x15:cachedUniqueName index="1654" name="[blinkit_orders].[order_time].&amp;[1899-12-30T16:57:14]"/>
            <x15:cachedUniqueName index="1655" name="[blinkit_orders].[order_time].&amp;[1899-12-30T16:13:15]"/>
            <x15:cachedUniqueName index="1656" name="[blinkit_orders].[order_time].&amp;[1899-12-30T16:21:15]"/>
            <x15:cachedUniqueName index="1657" name="[blinkit_orders].[order_time].&amp;[1899-12-30T16:38:15]"/>
            <x15:cachedUniqueName index="1658" name="[blinkit_orders].[order_time].&amp;[1899-12-30T16:23:16]"/>
            <x15:cachedUniqueName index="1659" name="[blinkit_orders].[order_time].&amp;[1899-12-30T16:19:17]"/>
            <x15:cachedUniqueName index="1660" name="[blinkit_orders].[order_time].&amp;[1899-12-30T16:32:17]"/>
            <x15:cachedUniqueName index="1661" name="[blinkit_orders].[order_time].&amp;[1899-12-30T16:40:17]"/>
            <x15:cachedUniqueName index="1662" name="[blinkit_orders].[order_time].&amp;[1899-12-30T16:10:18]"/>
            <x15:cachedUniqueName index="1663" name="[blinkit_orders].[order_time].&amp;[1899-12-30T16:35:18]"/>
            <x15:cachedUniqueName index="1664" name="[blinkit_orders].[order_time].&amp;[1899-12-30T16:10:19]"/>
            <x15:cachedUniqueName index="1665" name="[blinkit_orders].[order_time].&amp;[1899-12-30T16:20:19]"/>
            <x15:cachedUniqueName index="1666" name="[blinkit_orders].[order_time].&amp;[1899-12-30T16:44:19]"/>
            <x15:cachedUniqueName index="1667" name="[blinkit_orders].[order_time].&amp;[1899-12-30T16:01:20]"/>
            <x15:cachedUniqueName index="1668" name="[blinkit_orders].[order_time].&amp;[1899-12-30T16:12:20]"/>
            <x15:cachedUniqueName index="1669" name="[blinkit_orders].[order_time].&amp;[1899-12-30T16:15:20]"/>
            <x15:cachedUniqueName index="1670" name="[blinkit_orders].[order_time].&amp;[1899-12-30T16:21:20]"/>
            <x15:cachedUniqueName index="1671" name="[blinkit_orders].[order_time].&amp;[1899-12-30T16:55:20]"/>
            <x15:cachedUniqueName index="1672" name="[blinkit_orders].[order_time].&amp;[1899-12-30T16:12:21]"/>
            <x15:cachedUniqueName index="1673" name="[blinkit_orders].[order_time].&amp;[1899-12-30T16:21:21]"/>
            <x15:cachedUniqueName index="1674" name="[blinkit_orders].[order_time].&amp;[1899-12-30T16:22:21]"/>
            <x15:cachedUniqueName index="1675" name="[blinkit_orders].[order_time].&amp;[1899-12-30T16:23:21]"/>
            <x15:cachedUniqueName index="1676" name="[blinkit_orders].[order_time].&amp;[1899-12-30T16:24:21]"/>
            <x15:cachedUniqueName index="1677" name="[blinkit_orders].[order_time].&amp;[1899-12-30T16:36:21]"/>
            <x15:cachedUniqueName index="1678" name="[blinkit_orders].[order_time].&amp;[1899-12-30T16:37:21]"/>
            <x15:cachedUniqueName index="1679" name="[blinkit_orders].[order_time].&amp;[1899-12-30T16:03:22]"/>
            <x15:cachedUniqueName index="1680" name="[blinkit_orders].[order_time].&amp;[1899-12-30T16:22:22]"/>
            <x15:cachedUniqueName index="1681" name="[blinkit_orders].[order_time].&amp;[1899-12-30T16:36:22]"/>
            <x15:cachedUniqueName index="1682" name="[blinkit_orders].[order_time].&amp;[1899-12-30T16:49:23]"/>
            <x15:cachedUniqueName index="1683" name="[blinkit_orders].[order_time].&amp;[1899-12-30T16:54:23]"/>
            <x15:cachedUniqueName index="1684" name="[blinkit_orders].[order_time].&amp;[1899-12-30T16:29:24]"/>
            <x15:cachedUniqueName index="1685" name="[blinkit_orders].[order_time].&amp;[1899-12-30T16:31:24]"/>
            <x15:cachedUniqueName index="1686" name="[blinkit_orders].[order_time].&amp;[1899-12-30T16:39:24]"/>
            <x15:cachedUniqueName index="1687" name="[blinkit_orders].[order_time].&amp;[1899-12-30T16:43:24]"/>
            <x15:cachedUniqueName index="1688" name="[blinkit_orders].[order_time].&amp;[1899-12-30T16:07:25]"/>
            <x15:cachedUniqueName index="1689" name="[blinkit_orders].[order_time].&amp;[1899-12-30T16:10:25]"/>
            <x15:cachedUniqueName index="1690" name="[blinkit_orders].[order_time].&amp;[1899-12-30T16:36:25]"/>
            <x15:cachedUniqueName index="1691" name="[blinkit_orders].[order_time].&amp;[1899-12-30T16:44:25]"/>
            <x15:cachedUniqueName index="1692" name="[blinkit_orders].[order_time].&amp;[1899-12-30T16:54:25]"/>
            <x15:cachedUniqueName index="1693" name="[blinkit_orders].[order_time].&amp;[1899-12-30T16:58:25]"/>
            <x15:cachedUniqueName index="1694" name="[blinkit_orders].[order_time].&amp;[1899-12-30T16:03:26]"/>
            <x15:cachedUniqueName index="1695" name="[blinkit_orders].[order_time].&amp;[1899-12-30T16:10:26]"/>
            <x15:cachedUniqueName index="1696" name="[blinkit_orders].[order_time].&amp;[1899-12-30T16:14:26]"/>
            <x15:cachedUniqueName index="1697" name="[blinkit_orders].[order_time].&amp;[1899-12-30T16:22:26]"/>
            <x15:cachedUniqueName index="1698" name="[blinkit_orders].[order_time].&amp;[1899-12-30T16:41:26]"/>
            <x15:cachedUniqueName index="1699" name="[blinkit_orders].[order_time].&amp;[1899-12-30T16:57:27]"/>
            <x15:cachedUniqueName index="1700" name="[blinkit_orders].[order_time].&amp;[1899-12-30T16:42:28]"/>
            <x15:cachedUniqueName index="1701" name="[blinkit_orders].[order_time].&amp;[1899-12-30T16:54:28]"/>
            <x15:cachedUniqueName index="1702" name="[blinkit_orders].[order_time].&amp;[1899-12-30T16:59:28]"/>
            <x15:cachedUniqueName index="1703" name="[blinkit_orders].[order_time].&amp;[1899-12-30T16:36:29]"/>
            <x15:cachedUniqueName index="1704" name="[blinkit_orders].[order_time].&amp;[1899-12-30T16:56:29]"/>
            <x15:cachedUniqueName index="1705" name="[blinkit_orders].[order_time].&amp;[1899-12-30T16:13:30]"/>
            <x15:cachedUniqueName index="1706" name="[blinkit_orders].[order_time].&amp;[1899-12-30T16:19:30]"/>
            <x15:cachedUniqueName index="1707" name="[blinkit_orders].[order_time].&amp;[1899-12-30T16:30:31]"/>
            <x15:cachedUniqueName index="1708" name="[blinkit_orders].[order_time].&amp;[1899-12-30T16:47:31]"/>
            <x15:cachedUniqueName index="1709" name="[blinkit_orders].[order_time].&amp;[1899-12-30T16:49:31]"/>
            <x15:cachedUniqueName index="1710" name="[blinkit_orders].[order_time].&amp;[1899-12-30T16:53:31]"/>
            <x15:cachedUniqueName index="1711" name="[blinkit_orders].[order_time].&amp;[1899-12-30T16:06:32]"/>
            <x15:cachedUniqueName index="1712" name="[blinkit_orders].[order_time].&amp;[1899-12-30T16:37:32]"/>
            <x15:cachedUniqueName index="1713" name="[blinkit_orders].[order_time].&amp;[1899-12-30T16:44:32]"/>
            <x15:cachedUniqueName index="1714" name="[blinkit_orders].[order_time].&amp;[1899-12-30T16:19:33]"/>
            <x15:cachedUniqueName index="1715" name="[blinkit_orders].[order_time].&amp;[1899-12-30T16:46:33]"/>
            <x15:cachedUniqueName index="1716" name="[blinkit_orders].[order_time].&amp;[1899-12-30T16:23:34]"/>
            <x15:cachedUniqueName index="1717" name="[blinkit_orders].[order_time].&amp;[1899-12-30T16:47:34]"/>
            <x15:cachedUniqueName index="1718" name="[blinkit_orders].[order_time].&amp;[1899-12-30T16:04:35]"/>
            <x15:cachedUniqueName index="1719" name="[blinkit_orders].[order_time].&amp;[1899-12-30T16:16:35]"/>
            <x15:cachedUniqueName index="1720" name="[blinkit_orders].[order_time].&amp;[1899-12-30T16:36:35]"/>
            <x15:cachedUniqueName index="1721" name="[blinkit_orders].[order_time].&amp;[1899-12-30T16:46:35]"/>
            <x15:cachedUniqueName index="1722" name="[blinkit_orders].[order_time].&amp;[1899-12-30T16:56:35]"/>
            <x15:cachedUniqueName index="1723" name="[blinkit_orders].[order_time].&amp;[1899-12-30T16:57:35]"/>
            <x15:cachedUniqueName index="1724" name="[blinkit_orders].[order_time].&amp;[1899-12-30T16:59:35]"/>
            <x15:cachedUniqueName index="1725" name="[blinkit_orders].[order_time].&amp;[1899-12-30T16:52:36]"/>
            <x15:cachedUniqueName index="1726" name="[blinkit_orders].[order_time].&amp;[1899-12-30T16:12:37]"/>
            <x15:cachedUniqueName index="1727" name="[blinkit_orders].[order_time].&amp;[1899-12-30T16:00:38]"/>
            <x15:cachedUniqueName index="1728" name="[blinkit_orders].[order_time].&amp;[1899-12-30T16:30:38]"/>
            <x15:cachedUniqueName index="1729" name="[blinkit_orders].[order_time].&amp;[1899-12-30T16:32:38]"/>
            <x15:cachedUniqueName index="1730" name="[blinkit_orders].[order_time].&amp;[1899-12-30T16:37:38]"/>
            <x15:cachedUniqueName index="1731" name="[blinkit_orders].[order_time].&amp;[1899-12-30T16:42:38]"/>
            <x15:cachedUniqueName index="1732" name="[blinkit_orders].[order_time].&amp;[1899-12-30T16:43:38]"/>
            <x15:cachedUniqueName index="1733" name="[blinkit_orders].[order_time].&amp;[1899-12-30T16:49:38]"/>
            <x15:cachedUniqueName index="1734" name="[blinkit_orders].[order_time].&amp;[1899-12-30T16:02:39]"/>
            <x15:cachedUniqueName index="1735" name="[blinkit_orders].[order_time].&amp;[1899-12-30T16:24:39]"/>
            <x15:cachedUniqueName index="1736" name="[blinkit_orders].[order_time].&amp;[1899-12-30T16:36:39]"/>
            <x15:cachedUniqueName index="1737" name="[blinkit_orders].[order_time].&amp;[1899-12-30T16:29:40]"/>
            <x15:cachedUniqueName index="1738" name="[blinkit_orders].[order_time].&amp;[1899-12-30T16:43:40]"/>
            <x15:cachedUniqueName index="1739" name="[blinkit_orders].[order_time].&amp;[1899-12-30T16:15:41]"/>
            <x15:cachedUniqueName index="1740" name="[blinkit_orders].[order_time].&amp;[1899-12-30T16:18:41]"/>
            <x15:cachedUniqueName index="1741" name="[blinkit_orders].[order_time].&amp;[1899-12-30T16:22:41]"/>
            <x15:cachedUniqueName index="1742" name="[blinkit_orders].[order_time].&amp;[1899-12-30T16:39:41]"/>
            <x15:cachedUniqueName index="1743" name="[blinkit_orders].[order_time].&amp;[1899-12-30T16:53:41]"/>
            <x15:cachedUniqueName index="1744" name="[blinkit_orders].[order_time].&amp;[1899-12-30T16:06:43]"/>
            <x15:cachedUniqueName index="1745" name="[blinkit_orders].[order_time].&amp;[1899-12-30T16:10:43]"/>
            <x15:cachedUniqueName index="1746" name="[blinkit_orders].[order_time].&amp;[1899-12-30T16:37:43]"/>
            <x15:cachedUniqueName index="1747" name="[blinkit_orders].[order_time].&amp;[1899-12-30T16:21:44]"/>
            <x15:cachedUniqueName index="1748" name="[blinkit_orders].[order_time].&amp;[1899-12-30T16:25:44]"/>
            <x15:cachedUniqueName index="1749" name="[blinkit_orders].[order_time].&amp;[1899-12-30T16:06:45]"/>
            <x15:cachedUniqueName index="1750" name="[blinkit_orders].[order_time].&amp;[1899-12-30T16:07:45]"/>
            <x15:cachedUniqueName index="1751" name="[blinkit_orders].[order_time].&amp;[1899-12-30T16:08:45]"/>
            <x15:cachedUniqueName index="1752" name="[blinkit_orders].[order_time].&amp;[1899-12-30T16:58:45]"/>
            <x15:cachedUniqueName index="1753" name="[blinkit_orders].[order_time].&amp;[1899-12-30T16:16:46]"/>
            <x15:cachedUniqueName index="1754" name="[blinkit_orders].[order_time].&amp;[1899-12-30T16:44:46]"/>
            <x15:cachedUniqueName index="1755" name="[blinkit_orders].[order_time].&amp;[1899-12-30T16:53:46]"/>
            <x15:cachedUniqueName index="1756" name="[blinkit_orders].[order_time].&amp;[1899-12-30T16:21:47]"/>
            <x15:cachedUniqueName index="1757" name="[blinkit_orders].[order_time].&amp;[1899-12-30T16:33:47]"/>
            <x15:cachedUniqueName index="1758" name="[blinkit_orders].[order_time].&amp;[1899-12-30T16:46:47]"/>
            <x15:cachedUniqueName index="1759" name="[blinkit_orders].[order_time].&amp;[1899-12-30T16:09:48]"/>
            <x15:cachedUniqueName index="1760" name="[blinkit_orders].[order_time].&amp;[1899-12-30T16:25:48]"/>
            <x15:cachedUniqueName index="1761" name="[blinkit_orders].[order_time].&amp;[1899-12-30T16:34:48]"/>
            <x15:cachedUniqueName index="1762" name="[blinkit_orders].[order_time].&amp;[1899-12-30T16:03:49]"/>
            <x15:cachedUniqueName index="1763" name="[blinkit_orders].[order_time].&amp;[1899-12-30T16:24:49]"/>
            <x15:cachedUniqueName index="1764" name="[blinkit_orders].[order_time].&amp;[1899-12-30T16:29:49]"/>
            <x15:cachedUniqueName index="1765" name="[blinkit_orders].[order_time].&amp;[1899-12-30T16:41:49]"/>
            <x15:cachedUniqueName index="1766" name="[blinkit_orders].[order_time].&amp;[1899-12-30T16:06:50]"/>
            <x15:cachedUniqueName index="1767" name="[blinkit_orders].[order_time].&amp;[1899-12-30T16:15:51]"/>
            <x15:cachedUniqueName index="1768" name="[blinkit_orders].[order_time].&amp;[1899-12-30T16:21:51]"/>
            <x15:cachedUniqueName index="1769" name="[blinkit_orders].[order_time].&amp;[1899-12-30T16:29:51]"/>
            <x15:cachedUniqueName index="1770" name="[blinkit_orders].[order_time].&amp;[1899-12-30T16:40:51]"/>
            <x15:cachedUniqueName index="1771" name="[blinkit_orders].[order_time].&amp;[1899-12-30T16:56:51]"/>
            <x15:cachedUniqueName index="1772" name="[blinkit_orders].[order_time].&amp;[1899-12-30T16:16:52]"/>
            <x15:cachedUniqueName index="1773" name="[blinkit_orders].[order_time].&amp;[1899-12-30T16:40:52]"/>
            <x15:cachedUniqueName index="1774" name="[blinkit_orders].[order_time].&amp;[1899-12-30T16:09:53]"/>
            <x15:cachedUniqueName index="1775" name="[blinkit_orders].[order_time].&amp;[1899-12-30T16:19:53]"/>
            <x15:cachedUniqueName index="1776" name="[blinkit_orders].[order_time].&amp;[1899-12-30T16:31:53]"/>
            <x15:cachedUniqueName index="1777" name="[blinkit_orders].[order_time].&amp;[1899-12-30T16:33:53]"/>
            <x15:cachedUniqueName index="1778" name="[blinkit_orders].[order_time].&amp;[1899-12-30T16:38:53]"/>
            <x15:cachedUniqueName index="1779" name="[blinkit_orders].[order_time].&amp;[1899-12-30T16:39:53]"/>
            <x15:cachedUniqueName index="1780" name="[blinkit_orders].[order_time].&amp;[1899-12-30T16:45:53]"/>
            <x15:cachedUniqueName index="1781" name="[blinkit_orders].[order_time].&amp;[1899-12-30T16:47:53]"/>
            <x15:cachedUniqueName index="1782" name="[blinkit_orders].[order_time].&amp;[1899-12-30T16:52:53]"/>
            <x15:cachedUniqueName index="1783" name="[blinkit_orders].[order_time].&amp;[1899-12-30T16:58:53]"/>
            <x15:cachedUniqueName index="1784" name="[blinkit_orders].[order_time].&amp;[1899-12-30T16:57:54]"/>
            <x15:cachedUniqueName index="1785" name="[blinkit_orders].[order_time].&amp;[1899-12-30T16:37:55]"/>
            <x15:cachedUniqueName index="1786" name="[blinkit_orders].[order_time].&amp;[1899-12-30T16:47:55]"/>
            <x15:cachedUniqueName index="1787" name="[blinkit_orders].[order_time].&amp;[1899-12-30T16:54:55]"/>
            <x15:cachedUniqueName index="1788" name="[blinkit_orders].[order_time].&amp;[1899-12-30T16:03:56]"/>
            <x15:cachedUniqueName index="1789" name="[blinkit_orders].[order_time].&amp;[1899-12-30T16:16:56]"/>
            <x15:cachedUniqueName index="1790" name="[blinkit_orders].[order_time].&amp;[1899-12-30T16:20:56]"/>
            <x15:cachedUniqueName index="1791" name="[blinkit_orders].[order_time].&amp;[1899-12-30T16:28:56]"/>
            <x15:cachedUniqueName index="1792" name="[blinkit_orders].[order_time].&amp;[1899-12-30T16:18:57]"/>
            <x15:cachedUniqueName index="1793" name="[blinkit_orders].[order_time].&amp;[1899-12-30T16:34:57]"/>
            <x15:cachedUniqueName index="1794" name="[blinkit_orders].[order_time].&amp;[1899-12-30T16:41:57]"/>
            <x15:cachedUniqueName index="1795" name="[blinkit_orders].[order_time].&amp;[1899-12-30T16:05:58]"/>
            <x15:cachedUniqueName index="1796" name="[blinkit_orders].[order_time].&amp;[1899-12-30T16:07:58]"/>
            <x15:cachedUniqueName index="1797" name="[blinkit_orders].[order_time].&amp;[1899-12-30T16:59:58]"/>
            <x15:cachedUniqueName index="1798" name="[blinkit_orders].[order_time].&amp;[1899-12-30T16:11:59]"/>
            <x15:cachedUniqueName index="1799" name="[blinkit_orders].[order_time].&amp;[1899-12-30T16:17:59]"/>
            <x15:cachedUniqueName index="1800" name="[blinkit_orders].[order_time].&amp;[1899-12-30T16:21:59]"/>
            <x15:cachedUniqueName index="1801" name="[blinkit_orders].[order_time].&amp;[1899-12-30T16:37:59]"/>
            <x15:cachedUniqueName index="1802" name="[blinkit_orders].[order_time].&amp;[1899-12-30T16:45:59]"/>
            <x15:cachedUniqueName index="1803" name="[blinkit_orders].[order_time].&amp;[1899-12-30T17:05:00]"/>
            <x15:cachedUniqueName index="1804" name="[blinkit_orders].[order_time].&amp;[1899-12-30T17:23:00]"/>
            <x15:cachedUniqueName index="1805" name="[blinkit_orders].[order_time].&amp;[1899-12-30T17:06:01]"/>
            <x15:cachedUniqueName index="1806" name="[blinkit_orders].[order_time].&amp;[1899-12-30T17:23:01]"/>
            <x15:cachedUniqueName index="1807" name="[blinkit_orders].[order_time].&amp;[1899-12-30T17:07:02]"/>
            <x15:cachedUniqueName index="1808" name="[blinkit_orders].[order_time].&amp;[1899-12-30T17:35:02]"/>
            <x15:cachedUniqueName index="1809" name="[blinkit_orders].[order_time].&amp;[1899-12-30T17:10:03]"/>
            <x15:cachedUniqueName index="1810" name="[blinkit_orders].[order_time].&amp;[1899-12-30T17:15:03]"/>
            <x15:cachedUniqueName index="1811" name="[blinkit_orders].[order_time].&amp;[1899-12-30T17:39:03]"/>
            <x15:cachedUniqueName index="1812" name="[blinkit_orders].[order_time].&amp;[1899-12-30T17:08:04]"/>
            <x15:cachedUniqueName index="1813" name="[blinkit_orders].[order_time].&amp;[1899-12-30T17:42:04]"/>
            <x15:cachedUniqueName index="1814" name="[blinkit_orders].[order_time].&amp;[1899-12-30T17:52:04]"/>
            <x15:cachedUniqueName index="1815" name="[blinkit_orders].[order_time].&amp;[1899-12-30T17:00:05]"/>
            <x15:cachedUniqueName index="1816" name="[blinkit_orders].[order_time].&amp;[1899-12-30T17:03:05]"/>
            <x15:cachedUniqueName index="1817" name="[blinkit_orders].[order_time].&amp;[1899-12-30T17:22:05]"/>
            <x15:cachedUniqueName index="1818" name="[blinkit_orders].[order_time].&amp;[1899-12-30T17:31:05]"/>
            <x15:cachedUniqueName index="1819" name="[blinkit_orders].[order_time].&amp;[1899-12-30T17:36:05]"/>
            <x15:cachedUniqueName index="1820" name="[blinkit_orders].[order_time].&amp;[1899-12-30T17:40:05]"/>
            <x15:cachedUniqueName index="1821" name="[blinkit_orders].[order_time].&amp;[1899-12-30T17:01:06]"/>
            <x15:cachedUniqueName index="1822" name="[blinkit_orders].[order_time].&amp;[1899-12-30T17:25:06]"/>
            <x15:cachedUniqueName index="1823" name="[blinkit_orders].[order_time].&amp;[1899-12-30T17:28:06]"/>
            <x15:cachedUniqueName index="1824" name="[blinkit_orders].[order_time].&amp;[1899-12-30T17:30:07]"/>
            <x15:cachedUniqueName index="1825" name="[blinkit_orders].[order_time].&amp;[1899-12-30T17:00:08]"/>
            <x15:cachedUniqueName index="1826" name="[blinkit_orders].[order_time].&amp;[1899-12-30T17:10:08]"/>
            <x15:cachedUniqueName index="1827" name="[blinkit_orders].[order_time].&amp;[1899-12-30T17:38:08]"/>
            <x15:cachedUniqueName index="1828" name="[blinkit_orders].[order_time].&amp;[1899-12-30T17:46:08]"/>
            <x15:cachedUniqueName index="1829" name="[blinkit_orders].[order_time].&amp;[1899-12-30T17:00:09]"/>
            <x15:cachedUniqueName index="1830" name="[blinkit_orders].[order_time].&amp;[1899-12-30T17:11:09]"/>
            <x15:cachedUniqueName index="1831" name="[blinkit_orders].[order_time].&amp;[1899-12-30T17:16:09]"/>
            <x15:cachedUniqueName index="1832" name="[blinkit_orders].[order_time].&amp;[1899-12-30T17:49:09]"/>
            <x15:cachedUniqueName index="1833" name="[blinkit_orders].[order_time].&amp;[1899-12-30T17:22:10]"/>
            <x15:cachedUniqueName index="1834" name="[blinkit_orders].[order_time].&amp;[1899-12-30T17:37:10]"/>
            <x15:cachedUniqueName index="1835" name="[blinkit_orders].[order_time].&amp;[1899-12-30T17:49:10]"/>
            <x15:cachedUniqueName index="1836" name="[blinkit_orders].[order_time].&amp;[1899-12-30T17:50:10]"/>
            <x15:cachedUniqueName index="1837" name="[blinkit_orders].[order_time].&amp;[1899-12-30T17:23:11]"/>
            <x15:cachedUniqueName index="1838" name="[blinkit_orders].[order_time].&amp;[1899-12-30T17:37:11]"/>
            <x15:cachedUniqueName index="1839" name="[blinkit_orders].[order_time].&amp;[1899-12-30T17:41:11]"/>
            <x15:cachedUniqueName index="1840" name="[blinkit_orders].[order_time].&amp;[1899-12-30T17:56:11]"/>
            <x15:cachedUniqueName index="1841" name="[blinkit_orders].[order_time].&amp;[1899-12-30T17:15:12]"/>
            <x15:cachedUniqueName index="1842" name="[blinkit_orders].[order_time].&amp;[1899-12-30T17:37:13]"/>
            <x15:cachedUniqueName index="1843" name="[blinkit_orders].[order_time].&amp;[1899-12-30T17:20:14]"/>
            <x15:cachedUniqueName index="1844" name="[blinkit_orders].[order_time].&amp;[1899-12-30T17:21:14]"/>
            <x15:cachedUniqueName index="1845" name="[blinkit_orders].[order_time].&amp;[1899-12-30T17:27:14]"/>
            <x15:cachedUniqueName index="1846" name="[blinkit_orders].[order_time].&amp;[1899-12-30T17:31:14]"/>
            <x15:cachedUniqueName index="1847" name="[blinkit_orders].[order_time].&amp;[1899-12-30T17:44:14]"/>
            <x15:cachedUniqueName index="1848" name="[blinkit_orders].[order_time].&amp;[1899-12-30T17:59:14]"/>
            <x15:cachedUniqueName index="1849" name="[blinkit_orders].[order_time].&amp;[1899-12-30T17:15:15]"/>
            <x15:cachedUniqueName index="1850" name="[blinkit_orders].[order_time].&amp;[1899-12-30T17:17:15]"/>
            <x15:cachedUniqueName index="1851" name="[blinkit_orders].[order_time].&amp;[1899-12-30T17:26:15]"/>
            <x15:cachedUniqueName index="1852" name="[blinkit_orders].[order_time].&amp;[1899-12-30T17:13:16]"/>
            <x15:cachedUniqueName index="1853" name="[blinkit_orders].[order_time].&amp;[1899-12-30T17:43:16]"/>
            <x15:cachedUniqueName index="1854" name="[blinkit_orders].[order_time].&amp;[1899-12-30T17:11:17]"/>
            <x15:cachedUniqueName index="1855" name="[blinkit_orders].[order_time].&amp;[1899-12-30T17:19:17]"/>
            <x15:cachedUniqueName index="1856" name="[blinkit_orders].[order_time].&amp;[1899-12-30T17:23:18]"/>
            <x15:cachedUniqueName index="1857" name="[blinkit_orders].[order_time].&amp;[1899-12-30T17:02:19]"/>
            <x15:cachedUniqueName index="1858" name="[blinkit_orders].[order_time].&amp;[1899-12-30T17:10:19]"/>
            <x15:cachedUniqueName index="1859" name="[blinkit_orders].[order_time].&amp;[1899-12-30T17:42:19]"/>
            <x15:cachedUniqueName index="1860" name="[blinkit_orders].[order_time].&amp;[1899-12-30T17:46:19]"/>
            <x15:cachedUniqueName index="1861" name="[blinkit_orders].[order_time].&amp;[1899-12-30T17:59:19]"/>
            <x15:cachedUniqueName index="1862" name="[blinkit_orders].[order_time].&amp;[1899-12-30T17:30:20]"/>
            <x15:cachedUniqueName index="1863" name="[blinkit_orders].[order_time].&amp;[1899-12-30T17:37:20]"/>
            <x15:cachedUniqueName index="1864" name="[blinkit_orders].[order_time].&amp;[1899-12-30T17:40:20]"/>
            <x15:cachedUniqueName index="1865" name="[blinkit_orders].[order_time].&amp;[1899-12-30T17:06:21]"/>
            <x15:cachedUniqueName index="1866" name="[blinkit_orders].[order_time].&amp;[1899-12-30T17:30:21]"/>
            <x15:cachedUniqueName index="1867" name="[blinkit_orders].[order_time].&amp;[1899-12-30T17:33:21]"/>
            <x15:cachedUniqueName index="1868" name="[blinkit_orders].[order_time].&amp;[1899-12-30T17:56:21]"/>
            <x15:cachedUniqueName index="1869" name="[blinkit_orders].[order_time].&amp;[1899-12-30T17:00:23]"/>
            <x15:cachedUniqueName index="1870" name="[blinkit_orders].[order_time].&amp;[1899-12-30T17:33:23]"/>
            <x15:cachedUniqueName index="1871" name="[blinkit_orders].[order_time].&amp;[1899-12-30T17:44:23]"/>
            <x15:cachedUniqueName index="1872" name="[blinkit_orders].[order_time].&amp;[1899-12-30T17:06:24]"/>
            <x15:cachedUniqueName index="1873" name="[blinkit_orders].[order_time].&amp;[1899-12-30T17:13:24]"/>
            <x15:cachedUniqueName index="1874" name="[blinkit_orders].[order_time].&amp;[1899-12-30T17:20:24]"/>
            <x15:cachedUniqueName index="1875" name="[blinkit_orders].[order_time].&amp;[1899-12-30T17:29:24]"/>
            <x15:cachedUniqueName index="1876" name="[blinkit_orders].[order_time].&amp;[1899-12-30T17:30:24]"/>
            <x15:cachedUniqueName index="1877" name="[blinkit_orders].[order_time].&amp;[1899-12-30T17:41:24]"/>
            <x15:cachedUniqueName index="1878" name="[blinkit_orders].[order_time].&amp;[1899-12-30T17:09:25]"/>
            <x15:cachedUniqueName index="1879" name="[blinkit_orders].[order_time].&amp;[1899-12-30T17:23:25]"/>
            <x15:cachedUniqueName index="1880" name="[blinkit_orders].[order_time].&amp;[1899-12-30T17:07:26]"/>
            <x15:cachedUniqueName index="1881" name="[blinkit_orders].[order_time].&amp;[1899-12-30T17:08:26]"/>
            <x15:cachedUniqueName index="1882" name="[blinkit_orders].[order_time].&amp;[1899-12-30T17:11:26]"/>
            <x15:cachedUniqueName index="1883" name="[blinkit_orders].[order_time].&amp;[1899-12-30T17:12:26]"/>
            <x15:cachedUniqueName index="1884" name="[blinkit_orders].[order_time].&amp;[1899-12-30T17:51:26]"/>
            <x15:cachedUniqueName index="1885" name="[blinkit_orders].[order_time].&amp;[1899-12-30T17:08:27]"/>
            <x15:cachedUniqueName index="1886" name="[blinkit_orders].[order_time].&amp;[1899-12-30T17:11:27]"/>
            <x15:cachedUniqueName index="1887" name="[blinkit_orders].[order_time].&amp;[1899-12-30T17:16:27]"/>
            <x15:cachedUniqueName index="1888" name="[blinkit_orders].[order_time].&amp;[1899-12-30T17:32:27]"/>
            <x15:cachedUniqueName index="1889" name="[blinkit_orders].[order_time].&amp;[1899-12-30T17:45:27]"/>
            <x15:cachedUniqueName index="1890" name="[blinkit_orders].[order_time].&amp;[1899-12-30T17:53:27]"/>
            <x15:cachedUniqueName index="1891" name="[blinkit_orders].[order_time].&amp;[1899-12-30T17:07:28]"/>
            <x15:cachedUniqueName index="1892" name="[blinkit_orders].[order_time].&amp;[1899-12-30T17:43:28]"/>
            <x15:cachedUniqueName index="1893" name="[blinkit_orders].[order_time].&amp;[1899-12-30T17:52:28]"/>
            <x15:cachedUniqueName index="1894" name="[blinkit_orders].[order_time].&amp;[1899-12-30T17:29:29]"/>
            <x15:cachedUniqueName index="1895" name="[blinkit_orders].[order_time].&amp;[1899-12-30T17:33:29]"/>
            <x15:cachedUniqueName index="1896" name="[blinkit_orders].[order_time].&amp;[1899-12-30T17:45:29]"/>
            <x15:cachedUniqueName index="1897" name="[blinkit_orders].[order_time].&amp;[1899-12-30T17:15:30]"/>
            <x15:cachedUniqueName index="1898" name="[blinkit_orders].[order_time].&amp;[1899-12-30T17:16:30]"/>
            <x15:cachedUniqueName index="1899" name="[blinkit_orders].[order_time].&amp;[1899-12-30T17:45:30]"/>
            <x15:cachedUniqueName index="1900" name="[blinkit_orders].[order_time].&amp;[1899-12-30T17:57:30]"/>
            <x15:cachedUniqueName index="1901" name="[blinkit_orders].[order_time].&amp;[1899-12-30T17:58:30]"/>
            <x15:cachedUniqueName index="1902" name="[blinkit_orders].[order_time].&amp;[1899-12-30T17:00:31]"/>
            <x15:cachedUniqueName index="1903" name="[blinkit_orders].[order_time].&amp;[1899-12-30T17:04:31]"/>
            <x15:cachedUniqueName index="1904" name="[blinkit_orders].[order_time].&amp;[1899-12-30T17:24:31]"/>
            <x15:cachedUniqueName index="1905" name="[blinkit_orders].[order_time].&amp;[1899-12-30T17:32:31]"/>
            <x15:cachedUniqueName index="1906" name="[blinkit_orders].[order_time].&amp;[1899-12-30T17:40:31]"/>
            <x15:cachedUniqueName index="1907" name="[blinkit_orders].[order_time].&amp;[1899-12-30T17:44:31]"/>
            <x15:cachedUniqueName index="1908" name="[blinkit_orders].[order_time].&amp;[1899-12-30T17:49:31]"/>
            <x15:cachedUniqueName index="1909" name="[blinkit_orders].[order_time].&amp;[1899-12-30T17:21:33]"/>
            <x15:cachedUniqueName index="1910" name="[blinkit_orders].[order_time].&amp;[1899-12-30T17:39:33]"/>
            <x15:cachedUniqueName index="1911" name="[blinkit_orders].[order_time].&amp;[1899-12-30T17:57:33]"/>
            <x15:cachedUniqueName index="1912" name="[blinkit_orders].[order_time].&amp;[1899-12-30T17:12:34]"/>
            <x15:cachedUniqueName index="1913" name="[blinkit_orders].[order_time].&amp;[1899-12-30T17:41:34]"/>
            <x15:cachedUniqueName index="1914" name="[blinkit_orders].[order_time].&amp;[1899-12-30T17:52:34]"/>
            <x15:cachedUniqueName index="1915" name="[blinkit_orders].[order_time].&amp;[1899-12-30T17:53:34]"/>
            <x15:cachedUniqueName index="1916" name="[blinkit_orders].[order_time].&amp;[1899-12-30T17:25:35]"/>
            <x15:cachedUniqueName index="1917" name="[blinkit_orders].[order_time].&amp;[1899-12-30T17:37:35]"/>
            <x15:cachedUniqueName index="1918" name="[blinkit_orders].[order_time].&amp;[1899-12-30T17:54:35]"/>
            <x15:cachedUniqueName index="1919" name="[blinkit_orders].[order_time].&amp;[1899-12-30T17:58:36]"/>
            <x15:cachedUniqueName index="1920" name="[blinkit_orders].[order_time].&amp;[1899-12-30T17:01:37]"/>
            <x15:cachedUniqueName index="1921" name="[blinkit_orders].[order_time].&amp;[1899-12-30T17:07:37]"/>
            <x15:cachedUniqueName index="1922" name="[blinkit_orders].[order_time].&amp;[1899-12-30T17:28:37]"/>
            <x15:cachedUniqueName index="1923" name="[blinkit_orders].[order_time].&amp;[1899-12-30T17:29:37]"/>
            <x15:cachedUniqueName index="1924" name="[blinkit_orders].[order_time].&amp;[1899-12-30T17:54:37]"/>
            <x15:cachedUniqueName index="1925" name="[blinkit_orders].[order_time].&amp;[1899-12-30T17:02:38]"/>
            <x15:cachedUniqueName index="1926" name="[blinkit_orders].[order_time].&amp;[1899-12-30T17:28:38]"/>
            <x15:cachedUniqueName index="1927" name="[blinkit_orders].[order_time].&amp;[1899-12-30T17:48:38]"/>
            <x15:cachedUniqueName index="1928" name="[blinkit_orders].[order_time].&amp;[1899-12-30T17:34:39]"/>
            <x15:cachedUniqueName index="1929" name="[blinkit_orders].[order_time].&amp;[1899-12-30T17:01:40]"/>
            <x15:cachedUniqueName index="1930" name="[blinkit_orders].[order_time].&amp;[1899-12-30T17:01:41]"/>
            <x15:cachedUniqueName index="1931" name="[blinkit_orders].[order_time].&amp;[1899-12-30T17:02:41]"/>
            <x15:cachedUniqueName index="1932" name="[blinkit_orders].[order_time].&amp;[1899-12-30T17:04:41]"/>
            <x15:cachedUniqueName index="1933" name="[blinkit_orders].[order_time].&amp;[1899-12-30T17:45:41]"/>
            <x15:cachedUniqueName index="1934" name="[blinkit_orders].[order_time].&amp;[1899-12-30T17:54:41]"/>
            <x15:cachedUniqueName index="1935" name="[blinkit_orders].[order_time].&amp;[1899-12-30T17:57:41]"/>
            <x15:cachedUniqueName index="1936" name="[blinkit_orders].[order_time].&amp;[1899-12-30T17:00:42]"/>
            <x15:cachedUniqueName index="1937" name="[blinkit_orders].[order_time].&amp;[1899-12-30T17:03:42]"/>
            <x15:cachedUniqueName index="1938" name="[blinkit_orders].[order_time].&amp;[1899-12-30T17:05:42]"/>
            <x15:cachedUniqueName index="1939" name="[blinkit_orders].[order_time].&amp;[1899-12-30T17:16:42]"/>
            <x15:cachedUniqueName index="1940" name="[blinkit_orders].[order_time].&amp;[1899-12-30T17:28:42]"/>
            <x15:cachedUniqueName index="1941" name="[blinkit_orders].[order_time].&amp;[1899-12-30T17:47:42]"/>
            <x15:cachedUniqueName index="1942" name="[blinkit_orders].[order_time].&amp;[1899-12-30T17:02:43]"/>
            <x15:cachedUniqueName index="1943" name="[blinkit_orders].[order_time].&amp;[1899-12-30T17:12:43]"/>
            <x15:cachedUniqueName index="1944" name="[blinkit_orders].[order_time].&amp;[1899-12-30T17:44:43]"/>
            <x15:cachedUniqueName index="1945" name="[blinkit_orders].[order_time].&amp;[1899-12-30T17:57:43]"/>
            <x15:cachedUniqueName index="1946" name="[blinkit_orders].[order_time].&amp;[1899-12-30T17:24:44]"/>
            <x15:cachedUniqueName index="1947" name="[blinkit_orders].[order_time].&amp;[1899-12-30T17:06:45]"/>
            <x15:cachedUniqueName index="1948" name="[blinkit_orders].[order_time].&amp;[1899-12-30T17:11:45]"/>
            <x15:cachedUniqueName index="1949" name="[blinkit_orders].[order_time].&amp;[1899-12-30T17:12:45]"/>
            <x15:cachedUniqueName index="1950" name="[blinkit_orders].[order_time].&amp;[1899-12-30T17:43:45]"/>
            <x15:cachedUniqueName index="1951" name="[blinkit_orders].[order_time].&amp;[1899-12-30T17:22:46]"/>
            <x15:cachedUniqueName index="1952" name="[blinkit_orders].[order_time].&amp;[1899-12-30T17:05:47]"/>
            <x15:cachedUniqueName index="1953" name="[blinkit_orders].[order_time].&amp;[1899-12-30T17:50:47]"/>
            <x15:cachedUniqueName index="1954" name="[blinkit_orders].[order_time].&amp;[1899-12-30T17:07:48]"/>
            <x15:cachedUniqueName index="1955" name="[blinkit_orders].[order_time].&amp;[1899-12-30T17:03:49]"/>
            <x15:cachedUniqueName index="1956" name="[blinkit_orders].[order_time].&amp;[1899-12-30T17:19:49]"/>
            <x15:cachedUniqueName index="1957" name="[blinkit_orders].[order_time].&amp;[1899-12-30T17:37:49]"/>
            <x15:cachedUniqueName index="1958" name="[blinkit_orders].[order_time].&amp;[1899-12-30T17:44:49]"/>
            <x15:cachedUniqueName index="1959" name="[blinkit_orders].[order_time].&amp;[1899-12-30T17:19:50]"/>
            <x15:cachedUniqueName index="1960" name="[blinkit_orders].[order_time].&amp;[1899-12-30T17:49:50]"/>
            <x15:cachedUniqueName index="1961" name="[blinkit_orders].[order_time].&amp;[1899-12-30T17:56:50]"/>
            <x15:cachedUniqueName index="1962" name="[blinkit_orders].[order_time].&amp;[1899-12-30T17:09:51]"/>
            <x15:cachedUniqueName index="1963" name="[blinkit_orders].[order_time].&amp;[1899-12-30T17:17:51]"/>
            <x15:cachedUniqueName index="1964" name="[blinkit_orders].[order_time].&amp;[1899-12-30T17:35:51]"/>
            <x15:cachedUniqueName index="1965" name="[blinkit_orders].[order_time].&amp;[1899-12-30T17:52:51]"/>
            <x15:cachedUniqueName index="1966" name="[blinkit_orders].[order_time].&amp;[1899-12-30T17:17:52]"/>
            <x15:cachedUniqueName index="1967" name="[blinkit_orders].[order_time].&amp;[1899-12-30T17:24:52]"/>
            <x15:cachedUniqueName index="1968" name="[blinkit_orders].[order_time].&amp;[1899-12-30T17:25:52]"/>
            <x15:cachedUniqueName index="1969" name="[blinkit_orders].[order_time].&amp;[1899-12-30T17:46:52]"/>
            <x15:cachedUniqueName index="1970" name="[blinkit_orders].[order_time].&amp;[1899-12-30T17:45:53]"/>
            <x15:cachedUniqueName index="1971" name="[blinkit_orders].[order_time].&amp;[1899-12-30T17:53:53]"/>
            <x15:cachedUniqueName index="1972" name="[blinkit_orders].[order_time].&amp;[1899-12-30T17:32:54]"/>
            <x15:cachedUniqueName index="1973" name="[blinkit_orders].[order_time].&amp;[1899-12-30T17:39:54]"/>
            <x15:cachedUniqueName index="1974" name="[blinkit_orders].[order_time].&amp;[1899-12-30T17:48:54]"/>
            <x15:cachedUniqueName index="1975" name="[blinkit_orders].[order_time].&amp;[1899-12-30T17:13:55]"/>
            <x15:cachedUniqueName index="1976" name="[blinkit_orders].[order_time].&amp;[1899-12-30T17:16:55]"/>
            <x15:cachedUniqueName index="1977" name="[blinkit_orders].[order_time].&amp;[1899-12-30T17:23:55]"/>
            <x15:cachedUniqueName index="1978" name="[blinkit_orders].[order_time].&amp;[1899-12-30T17:25:55]"/>
            <x15:cachedUniqueName index="1979" name="[blinkit_orders].[order_time].&amp;[1899-12-30T17:50:55]"/>
            <x15:cachedUniqueName index="1980" name="[blinkit_orders].[order_time].&amp;[1899-12-30T17:56:55]"/>
            <x15:cachedUniqueName index="1981" name="[blinkit_orders].[order_time].&amp;[1899-12-30T17:01:56]"/>
            <x15:cachedUniqueName index="1982" name="[blinkit_orders].[order_time].&amp;[1899-12-30T17:17:56]"/>
            <x15:cachedUniqueName index="1983" name="[blinkit_orders].[order_time].&amp;[1899-12-30T17:35:56]"/>
            <x15:cachedUniqueName index="1984" name="[blinkit_orders].[order_time].&amp;[1899-12-30T17:09:57]"/>
            <x15:cachedUniqueName index="1985" name="[blinkit_orders].[order_time].&amp;[1899-12-30T17:11:57]"/>
            <x15:cachedUniqueName index="1986" name="[blinkit_orders].[order_time].&amp;[1899-12-30T17:18:57]"/>
            <x15:cachedUniqueName index="1987" name="[blinkit_orders].[order_time].&amp;[1899-12-30T17:21:57]"/>
            <x15:cachedUniqueName index="1988" name="[blinkit_orders].[order_time].&amp;[1899-12-30T17:31:57]"/>
            <x15:cachedUniqueName index="1989" name="[blinkit_orders].[order_time].&amp;[1899-12-30T17:18:58]"/>
            <x15:cachedUniqueName index="1990" name="[blinkit_orders].[order_time].&amp;[1899-12-30T17:24:58]"/>
            <x15:cachedUniqueName index="1991" name="[blinkit_orders].[order_time].&amp;[1899-12-30T17:53:58]"/>
            <x15:cachedUniqueName index="1992" name="[blinkit_orders].[order_time].&amp;[1899-12-30T17:30:59]"/>
            <x15:cachedUniqueName index="1993" name="[blinkit_orders].[order_time].&amp;[1899-12-30T17:32:59]"/>
            <x15:cachedUniqueName index="1994" name="[blinkit_orders].[order_time].&amp;[1899-12-30T17:33:59]"/>
            <x15:cachedUniqueName index="1995" name="[blinkit_orders].[order_time].&amp;[1899-12-30T17:37:59]"/>
            <x15:cachedUniqueName index="1996" name="[blinkit_orders].[order_time].&amp;[1899-12-30T17:51:59]"/>
            <x15:cachedUniqueName index="1997" name="[blinkit_orders].[order_time].&amp;[1899-12-30T17:53:59]"/>
            <x15:cachedUniqueName index="1998" name="[blinkit_orders].[order_time].&amp;[1899-12-30T18:19:00]"/>
            <x15:cachedUniqueName index="1999" name="[blinkit_orders].[order_time].&amp;[1899-12-30T18:21:00]"/>
            <x15:cachedUniqueName index="2000" name="[blinkit_orders].[order_time].&amp;[1899-12-30T18:32:00]"/>
            <x15:cachedUniqueName index="2001" name="[blinkit_orders].[order_time].&amp;[1899-12-30T18:51:00]"/>
            <x15:cachedUniqueName index="2002" name="[blinkit_orders].[order_time].&amp;[1899-12-30T18:53:00]"/>
            <x15:cachedUniqueName index="2003" name="[blinkit_orders].[order_time].&amp;[1899-12-30T18:58:00]"/>
            <x15:cachedUniqueName index="2004" name="[blinkit_orders].[order_time].&amp;[1899-12-30T18:08:01]"/>
            <x15:cachedUniqueName index="2005" name="[blinkit_orders].[order_time].&amp;[1899-12-30T18:34:01]"/>
            <x15:cachedUniqueName index="2006" name="[blinkit_orders].[order_time].&amp;[1899-12-30T18:40:01]"/>
            <x15:cachedUniqueName index="2007" name="[blinkit_orders].[order_time].&amp;[1899-12-30T18:50:01]"/>
            <x15:cachedUniqueName index="2008" name="[blinkit_orders].[order_time].&amp;[1899-12-30T18:01:02]"/>
            <x15:cachedUniqueName index="2009" name="[blinkit_orders].[order_time].&amp;[1899-12-30T18:08:02]"/>
            <x15:cachedUniqueName index="2010" name="[blinkit_orders].[order_time].&amp;[1899-12-30T18:13:02]"/>
            <x15:cachedUniqueName index="2011" name="[blinkit_orders].[order_time].&amp;[1899-12-30T18:15:02]"/>
            <x15:cachedUniqueName index="2012" name="[blinkit_orders].[order_time].&amp;[1899-12-30T18:45:02]"/>
            <x15:cachedUniqueName index="2013" name="[blinkit_orders].[order_time].&amp;[1899-12-30T18:08:03]"/>
            <x15:cachedUniqueName index="2014" name="[blinkit_orders].[order_time].&amp;[1899-12-30T18:32:03]"/>
            <x15:cachedUniqueName index="2015" name="[blinkit_orders].[order_time].&amp;[1899-12-30T18:38:03]"/>
            <x15:cachedUniqueName index="2016" name="[blinkit_orders].[order_time].&amp;[1899-12-30T18:49:03]"/>
            <x15:cachedUniqueName index="2017" name="[blinkit_orders].[order_time].&amp;[1899-12-30T18:57:03]"/>
            <x15:cachedUniqueName index="2018" name="[blinkit_orders].[order_time].&amp;[1899-12-30T18:12:04]"/>
            <x15:cachedUniqueName index="2019" name="[blinkit_orders].[order_time].&amp;[1899-12-30T18:20:04]"/>
            <x15:cachedUniqueName index="2020" name="[blinkit_orders].[order_time].&amp;[1899-12-30T18:03:05]"/>
            <x15:cachedUniqueName index="2021" name="[blinkit_orders].[order_time].&amp;[1899-12-30T18:12:05]"/>
            <x15:cachedUniqueName index="2022" name="[blinkit_orders].[order_time].&amp;[1899-12-30T18:31:05]"/>
            <x15:cachedUniqueName index="2023" name="[blinkit_orders].[order_time].&amp;[1899-12-30T18:13:06]"/>
            <x15:cachedUniqueName index="2024" name="[blinkit_orders].[order_time].&amp;[1899-12-30T18:23:06]"/>
            <x15:cachedUniqueName index="2025" name="[blinkit_orders].[order_time].&amp;[1899-12-30T18:46:06]"/>
            <x15:cachedUniqueName index="2026" name="[blinkit_orders].[order_time].&amp;[1899-12-30T18:54:06]"/>
            <x15:cachedUniqueName index="2027" name="[blinkit_orders].[order_time].&amp;[1899-12-30T18:57:06]"/>
            <x15:cachedUniqueName index="2028" name="[blinkit_orders].[order_time].&amp;[1899-12-30T18:31:08]"/>
            <x15:cachedUniqueName index="2029" name="[blinkit_orders].[order_time].&amp;[1899-12-30T18:41:08]"/>
            <x15:cachedUniqueName index="2030" name="[blinkit_orders].[order_time].&amp;[1899-12-30T18:11:09]"/>
            <x15:cachedUniqueName index="2031" name="[blinkit_orders].[order_time].&amp;[1899-12-30T18:25:09]"/>
            <x15:cachedUniqueName index="2032" name="[blinkit_orders].[order_time].&amp;[1899-12-30T18:38:09]"/>
            <x15:cachedUniqueName index="2033" name="[blinkit_orders].[order_time].&amp;[1899-12-30T18:08:10]"/>
            <x15:cachedUniqueName index="2034" name="[blinkit_orders].[order_time].&amp;[1899-12-30T18:09:10]"/>
            <x15:cachedUniqueName index="2035" name="[blinkit_orders].[order_time].&amp;[1899-12-30T18:16:10]"/>
            <x15:cachedUniqueName index="2036" name="[blinkit_orders].[order_time].&amp;[1899-12-30T18:19:10]"/>
            <x15:cachedUniqueName index="2037" name="[blinkit_orders].[order_time].&amp;[1899-12-30T18:34:10]"/>
            <x15:cachedUniqueName index="2038" name="[blinkit_orders].[order_time].&amp;[1899-12-30T18:55:10]"/>
            <x15:cachedUniqueName index="2039" name="[blinkit_orders].[order_time].&amp;[1899-12-30T18:33:11]"/>
            <x15:cachedUniqueName index="2040" name="[blinkit_orders].[order_time].&amp;[1899-12-30T18:56:11]"/>
            <x15:cachedUniqueName index="2041" name="[blinkit_orders].[order_time].&amp;[1899-12-30T18:10:12]"/>
            <x15:cachedUniqueName index="2042" name="[blinkit_orders].[order_time].&amp;[1899-12-30T18:14:12]"/>
            <x15:cachedUniqueName index="2043" name="[blinkit_orders].[order_time].&amp;[1899-12-30T18:55:12]"/>
            <x15:cachedUniqueName index="2044" name="[blinkit_orders].[order_time].&amp;[1899-12-30T18:01:13]"/>
            <x15:cachedUniqueName index="2045" name="[blinkit_orders].[order_time].&amp;[1899-12-30T18:31:13]"/>
            <x15:cachedUniqueName index="2046" name="[blinkit_orders].[order_time].&amp;[1899-12-30T18:44:13]"/>
            <x15:cachedUniqueName index="2047" name="[blinkit_orders].[order_time].&amp;[1899-12-30T18:24:14]"/>
            <x15:cachedUniqueName index="2048" name="[blinkit_orders].[order_time].&amp;[1899-12-30T18:25:14]"/>
            <x15:cachedUniqueName index="2049" name="[blinkit_orders].[order_time].&amp;[1899-12-30T18:27:14]"/>
            <x15:cachedUniqueName index="2050" name="[blinkit_orders].[order_time].&amp;[1899-12-30T18:38:14]"/>
            <x15:cachedUniqueName index="2051" name="[blinkit_orders].[order_time].&amp;[1899-12-30T18:00:15]"/>
            <x15:cachedUniqueName index="2052" name="[blinkit_orders].[order_time].&amp;[1899-12-30T18:16:15]"/>
            <x15:cachedUniqueName index="2053" name="[blinkit_orders].[order_time].&amp;[1899-12-30T18:18:15]"/>
            <x15:cachedUniqueName index="2054" name="[blinkit_orders].[order_time].&amp;[1899-12-30T18:22:15]"/>
            <x15:cachedUniqueName index="2055" name="[blinkit_orders].[order_time].&amp;[1899-12-30T18:25:15]"/>
            <x15:cachedUniqueName index="2056" name="[blinkit_orders].[order_time].&amp;[1899-12-30T18:30:15]"/>
            <x15:cachedUniqueName index="2057" name="[blinkit_orders].[order_time].&amp;[1899-12-30T18:31:16]"/>
            <x15:cachedUniqueName index="2058" name="[blinkit_orders].[order_time].&amp;[1899-12-30T18:08:17]"/>
            <x15:cachedUniqueName index="2059" name="[blinkit_orders].[order_time].&amp;[1899-12-30T18:30:17]"/>
            <x15:cachedUniqueName index="2060" name="[blinkit_orders].[order_time].&amp;[1899-12-30T18:40:17]"/>
            <x15:cachedUniqueName index="2061" name="[blinkit_orders].[order_time].&amp;[1899-12-30T18:49:17]"/>
            <x15:cachedUniqueName index="2062" name="[blinkit_orders].[order_time].&amp;[1899-12-30T18:01:18]"/>
            <x15:cachedUniqueName index="2063" name="[blinkit_orders].[order_time].&amp;[1899-12-30T18:07:18]"/>
            <x15:cachedUniqueName index="2064" name="[blinkit_orders].[order_time].&amp;[1899-12-30T18:15:18]"/>
            <x15:cachedUniqueName index="2065" name="[blinkit_orders].[order_time].&amp;[1899-12-30T18:31:18]"/>
            <x15:cachedUniqueName index="2066" name="[blinkit_orders].[order_time].&amp;[1899-12-30T18:46:18]"/>
            <x15:cachedUniqueName index="2067" name="[blinkit_orders].[order_time].&amp;[1899-12-30T18:07:19]"/>
            <x15:cachedUniqueName index="2068" name="[blinkit_orders].[order_time].&amp;[1899-12-30T18:17:19]"/>
            <x15:cachedUniqueName index="2069" name="[blinkit_orders].[order_time].&amp;[1899-12-30T18:32:19]"/>
            <x15:cachedUniqueName index="2070" name="[blinkit_orders].[order_time].&amp;[1899-12-30T18:10:20]"/>
            <x15:cachedUniqueName index="2071" name="[blinkit_orders].[order_time].&amp;[1899-12-30T18:31:20]"/>
            <x15:cachedUniqueName index="2072" name="[blinkit_orders].[order_time].&amp;[1899-12-30T18:36:20]"/>
            <x15:cachedUniqueName index="2073" name="[blinkit_orders].[order_time].&amp;[1899-12-30T18:45:20]"/>
            <x15:cachedUniqueName index="2074" name="[blinkit_orders].[order_time].&amp;[1899-12-30T18:50:20]"/>
            <x15:cachedUniqueName index="2075" name="[blinkit_orders].[order_time].&amp;[1899-12-30T18:55:20]"/>
            <x15:cachedUniqueName index="2076" name="[blinkit_orders].[order_time].&amp;[1899-12-30T18:23:21]"/>
            <x15:cachedUniqueName index="2077" name="[blinkit_orders].[order_time].&amp;[1899-12-30T18:32:21]"/>
            <x15:cachedUniqueName index="2078" name="[blinkit_orders].[order_time].&amp;[1899-12-30T18:35:21]"/>
            <x15:cachedUniqueName index="2079" name="[blinkit_orders].[order_time].&amp;[1899-12-30T18:06:22]"/>
            <x15:cachedUniqueName index="2080" name="[blinkit_orders].[order_time].&amp;[1899-12-30T18:07:22]"/>
            <x15:cachedUniqueName index="2081" name="[blinkit_orders].[order_time].&amp;[1899-12-30T18:09:22]"/>
            <x15:cachedUniqueName index="2082" name="[blinkit_orders].[order_time].&amp;[1899-12-30T18:21:22]"/>
            <x15:cachedUniqueName index="2083" name="[blinkit_orders].[order_time].&amp;[1899-12-30T18:41:22]"/>
            <x15:cachedUniqueName index="2084" name="[blinkit_orders].[order_time].&amp;[1899-12-30T18:51:22]"/>
            <x15:cachedUniqueName index="2085" name="[blinkit_orders].[order_time].&amp;[1899-12-30T18:10:23]"/>
            <x15:cachedUniqueName index="2086" name="[blinkit_orders].[order_time].&amp;[1899-12-30T18:21:23]"/>
            <x15:cachedUniqueName index="2087" name="[blinkit_orders].[order_time].&amp;[1899-12-30T18:47:23]"/>
            <x15:cachedUniqueName index="2088" name="[blinkit_orders].[order_time].&amp;[1899-12-30T18:58:23]"/>
            <x15:cachedUniqueName index="2089" name="[blinkit_orders].[order_time].&amp;[1899-12-30T18:13:24]"/>
            <x15:cachedUniqueName index="2090" name="[blinkit_orders].[order_time].&amp;[1899-12-30T18:20:24]"/>
            <x15:cachedUniqueName index="2091" name="[blinkit_orders].[order_time].&amp;[1899-12-30T18:33:24]"/>
            <x15:cachedUniqueName index="2092" name="[blinkit_orders].[order_time].&amp;[1899-12-30T18:18:25]"/>
            <x15:cachedUniqueName index="2093" name="[blinkit_orders].[order_time].&amp;[1899-12-30T18:42:25]"/>
            <x15:cachedUniqueName index="2094" name="[blinkit_orders].[order_time].&amp;[1899-12-30T18:30:26]"/>
            <x15:cachedUniqueName index="2095" name="[blinkit_orders].[order_time].&amp;[1899-12-30T18:37:26]"/>
            <x15:cachedUniqueName index="2096" name="[blinkit_orders].[order_time].&amp;[1899-12-30T18:03:27]"/>
            <x15:cachedUniqueName index="2097" name="[blinkit_orders].[order_time].&amp;[1899-12-30T18:35:27]"/>
            <x15:cachedUniqueName index="2098" name="[blinkit_orders].[order_time].&amp;[1899-12-30T18:55:27]"/>
            <x15:cachedUniqueName index="2099" name="[blinkit_orders].[order_time].&amp;[1899-12-30T18:02:28]"/>
            <x15:cachedUniqueName index="2100" name="[blinkit_orders].[order_time].&amp;[1899-12-30T18:12:28]"/>
            <x15:cachedUniqueName index="2101" name="[blinkit_orders].[order_time].&amp;[1899-12-30T18:13:28]"/>
            <x15:cachedUniqueName index="2102" name="[blinkit_orders].[order_time].&amp;[1899-12-30T18:40:28]"/>
            <x15:cachedUniqueName index="2103" name="[blinkit_orders].[order_time].&amp;[1899-12-30T18:07:29]"/>
            <x15:cachedUniqueName index="2104" name="[blinkit_orders].[order_time].&amp;[1899-12-30T18:17:29]"/>
            <x15:cachedUniqueName index="2105" name="[blinkit_orders].[order_time].&amp;[1899-12-30T18:18:29]"/>
            <x15:cachedUniqueName index="2106" name="[blinkit_orders].[order_time].&amp;[1899-12-30T18:19:29]"/>
            <x15:cachedUniqueName index="2107" name="[blinkit_orders].[order_time].&amp;[1899-12-30T18:35:29]"/>
            <x15:cachedUniqueName index="2108" name="[blinkit_orders].[order_time].&amp;[1899-12-30T18:48:29]"/>
            <x15:cachedUniqueName index="2109" name="[blinkit_orders].[order_time].&amp;[1899-12-30T18:51:29]"/>
            <x15:cachedUniqueName index="2110" name="[blinkit_orders].[order_time].&amp;[1899-12-30T18:52:29]"/>
            <x15:cachedUniqueName index="2111" name="[blinkit_orders].[order_time].&amp;[1899-12-30T18:11:30]"/>
            <x15:cachedUniqueName index="2112" name="[blinkit_orders].[order_time].&amp;[1899-12-30T18:24:30]"/>
            <x15:cachedUniqueName index="2113" name="[blinkit_orders].[order_time].&amp;[1899-12-30T18:30:30]"/>
            <x15:cachedUniqueName index="2114" name="[blinkit_orders].[order_time].&amp;[1899-12-30T18:31:30]"/>
            <x15:cachedUniqueName index="2115" name="[blinkit_orders].[order_time].&amp;[1899-12-30T18:11:31]"/>
            <x15:cachedUniqueName index="2116" name="[blinkit_orders].[order_time].&amp;[1899-12-30T18:13:31]"/>
            <x15:cachedUniqueName index="2117" name="[blinkit_orders].[order_time].&amp;[1899-12-30T18:21:31]"/>
            <x15:cachedUniqueName index="2118" name="[blinkit_orders].[order_time].&amp;[1899-12-30T18:35:31]"/>
            <x15:cachedUniqueName index="2119" name="[blinkit_orders].[order_time].&amp;[1899-12-30T18:37:32]"/>
            <x15:cachedUniqueName index="2120" name="[blinkit_orders].[order_time].&amp;[1899-12-30T18:08:33]"/>
            <x15:cachedUniqueName index="2121" name="[blinkit_orders].[order_time].&amp;[1899-12-30T18:10:33]"/>
            <x15:cachedUniqueName index="2122" name="[blinkit_orders].[order_time].&amp;[1899-12-30T18:54:33]"/>
            <x15:cachedUniqueName index="2123" name="[blinkit_orders].[order_time].&amp;[1899-12-30T18:57:33]"/>
            <x15:cachedUniqueName index="2124" name="[blinkit_orders].[order_time].&amp;[1899-12-30T18:06:34]"/>
            <x15:cachedUniqueName index="2125" name="[blinkit_orders].[order_time].&amp;[1899-12-30T18:34:34]"/>
            <x15:cachedUniqueName index="2126" name="[blinkit_orders].[order_time].&amp;[1899-12-30T18:44:34]"/>
            <x15:cachedUniqueName index="2127" name="[blinkit_orders].[order_time].&amp;[1899-12-30T18:51:34]"/>
            <x15:cachedUniqueName index="2128" name="[blinkit_orders].[order_time].&amp;[1899-12-30T18:55:34]"/>
            <x15:cachedUniqueName index="2129" name="[blinkit_orders].[order_time].&amp;[1899-12-30T18:01:35]"/>
            <x15:cachedUniqueName index="2130" name="[blinkit_orders].[order_time].&amp;[1899-12-30T18:14:35]"/>
            <x15:cachedUniqueName index="2131" name="[blinkit_orders].[order_time].&amp;[1899-12-30T18:20:35]"/>
            <x15:cachedUniqueName index="2132" name="[blinkit_orders].[order_time].&amp;[1899-12-30T18:46:35]"/>
            <x15:cachedUniqueName index="2133" name="[blinkit_orders].[order_time].&amp;[1899-12-30T18:54:35]"/>
            <x15:cachedUniqueName index="2134" name="[blinkit_orders].[order_time].&amp;[1899-12-30T18:55:35]"/>
            <x15:cachedUniqueName index="2135" name="[blinkit_orders].[order_time].&amp;[1899-12-30T18:01:36]"/>
            <x15:cachedUniqueName index="2136" name="[blinkit_orders].[order_time].&amp;[1899-12-30T18:21:36]"/>
            <x15:cachedUniqueName index="2137" name="[blinkit_orders].[order_time].&amp;[1899-12-30T18:23:36]"/>
            <x15:cachedUniqueName index="2138" name="[blinkit_orders].[order_time].&amp;[1899-12-30T18:24:36]"/>
            <x15:cachedUniqueName index="2139" name="[blinkit_orders].[order_time].&amp;[1899-12-30T18:30:36]"/>
            <x15:cachedUniqueName index="2140" name="[blinkit_orders].[order_time].&amp;[1899-12-30T18:12:37]"/>
            <x15:cachedUniqueName index="2141" name="[blinkit_orders].[order_time].&amp;[1899-12-30T18:19:37]"/>
            <x15:cachedUniqueName index="2142" name="[blinkit_orders].[order_time].&amp;[1899-12-30T18:42:37]"/>
            <x15:cachedUniqueName index="2143" name="[blinkit_orders].[order_time].&amp;[1899-12-30T18:46:37]"/>
            <x15:cachedUniqueName index="2144" name="[blinkit_orders].[order_time].&amp;[1899-12-30T18:50:37]"/>
            <x15:cachedUniqueName index="2145" name="[blinkit_orders].[order_time].&amp;[1899-12-30T18:08:38]"/>
            <x15:cachedUniqueName index="2146" name="[blinkit_orders].[order_time].&amp;[1899-12-30T18:36:38]"/>
            <x15:cachedUniqueName index="2147" name="[blinkit_orders].[order_time].&amp;[1899-12-30T18:42:38]"/>
            <x15:cachedUniqueName index="2148" name="[blinkit_orders].[order_time].&amp;[1899-12-30T18:09:39]"/>
            <x15:cachedUniqueName index="2149" name="[blinkit_orders].[order_time].&amp;[1899-12-30T18:25:40]"/>
            <x15:cachedUniqueName index="2150" name="[blinkit_orders].[order_time].&amp;[1899-12-30T18:29:40]"/>
            <x15:cachedUniqueName index="2151" name="[blinkit_orders].[order_time].&amp;[1899-12-30T18:33:40]"/>
            <x15:cachedUniqueName index="2152" name="[blinkit_orders].[order_time].&amp;[1899-12-30T18:55:40]"/>
            <x15:cachedUniqueName index="2153" name="[blinkit_orders].[order_time].&amp;[1899-12-30T18:01:41]"/>
            <x15:cachedUniqueName index="2154" name="[blinkit_orders].[order_time].&amp;[1899-12-30T18:26:41]"/>
            <x15:cachedUniqueName index="2155" name="[blinkit_orders].[order_time].&amp;[1899-12-30T18:28:41]"/>
            <x15:cachedUniqueName index="2156" name="[blinkit_orders].[order_time].&amp;[1899-12-30T18:55:41]"/>
            <x15:cachedUniqueName index="2157" name="[blinkit_orders].[order_time].&amp;[1899-12-30T18:59:41]"/>
            <x15:cachedUniqueName index="2158" name="[blinkit_orders].[order_time].&amp;[1899-12-30T18:06:42]"/>
            <x15:cachedUniqueName index="2159" name="[blinkit_orders].[order_time].&amp;[1899-12-30T18:11:42]"/>
            <x15:cachedUniqueName index="2160" name="[blinkit_orders].[order_time].&amp;[1899-12-30T18:14:42]"/>
            <x15:cachedUniqueName index="2161" name="[blinkit_orders].[order_time].&amp;[1899-12-30T18:23:42]"/>
            <x15:cachedUniqueName index="2162" name="[blinkit_orders].[order_time].&amp;[1899-12-30T18:41:42]"/>
            <x15:cachedUniqueName index="2163" name="[blinkit_orders].[order_time].&amp;[1899-12-30T18:56:42]"/>
            <x15:cachedUniqueName index="2164" name="[blinkit_orders].[order_time].&amp;[1899-12-30T18:28:43]"/>
            <x15:cachedUniqueName index="2165" name="[blinkit_orders].[order_time].&amp;[1899-12-30T18:42:43]"/>
            <x15:cachedUniqueName index="2166" name="[blinkit_orders].[order_time].&amp;[1899-12-30T18:49:43]"/>
            <x15:cachedUniqueName index="2167" name="[blinkit_orders].[order_time].&amp;[1899-12-30T18:43:44]"/>
            <x15:cachedUniqueName index="2168" name="[blinkit_orders].[order_time].&amp;[1899-12-30T18:53:44]"/>
            <x15:cachedUniqueName index="2169" name="[blinkit_orders].[order_time].&amp;[1899-12-30T18:21:45]"/>
            <x15:cachedUniqueName index="2170" name="[blinkit_orders].[order_time].&amp;[1899-12-30T18:23:45]"/>
            <x15:cachedUniqueName index="2171" name="[blinkit_orders].[order_time].&amp;[1899-12-30T18:32:45]"/>
            <x15:cachedUniqueName index="2172" name="[blinkit_orders].[order_time].&amp;[1899-12-30T18:50:45]"/>
            <x15:cachedUniqueName index="2173" name="[blinkit_orders].[order_time].&amp;[1899-12-30T18:01:46]"/>
            <x15:cachedUniqueName index="2174" name="[blinkit_orders].[order_time].&amp;[1899-12-30T18:21:46]"/>
            <x15:cachedUniqueName index="2175" name="[blinkit_orders].[order_time].&amp;[1899-12-30T18:04:47]"/>
            <x15:cachedUniqueName index="2176" name="[blinkit_orders].[order_time].&amp;[1899-12-30T18:11:47]"/>
            <x15:cachedUniqueName index="2177" name="[blinkit_orders].[order_time].&amp;[1899-12-30T18:58:47]"/>
            <x15:cachedUniqueName index="2178" name="[blinkit_orders].[order_time].&amp;[1899-12-30T18:01:48]"/>
            <x15:cachedUniqueName index="2179" name="[blinkit_orders].[order_time].&amp;[1899-12-30T18:57:48]"/>
            <x15:cachedUniqueName index="2180" name="[blinkit_orders].[order_time].&amp;[1899-12-30T18:58:48]"/>
            <x15:cachedUniqueName index="2181" name="[blinkit_orders].[order_time].&amp;[1899-12-30T18:25:49]"/>
            <x15:cachedUniqueName index="2182" name="[blinkit_orders].[order_time].&amp;[1899-12-30T18:13:50]"/>
            <x15:cachedUniqueName index="2183" name="[blinkit_orders].[order_time].&amp;[1899-12-30T18:46:50]"/>
            <x15:cachedUniqueName index="2184" name="[blinkit_orders].[order_time].&amp;[1899-12-30T18:00:51]"/>
            <x15:cachedUniqueName index="2185" name="[blinkit_orders].[order_time].&amp;[1899-12-30T18:07:51]"/>
            <x15:cachedUniqueName index="2186" name="[blinkit_orders].[order_time].&amp;[1899-12-30T18:11:51]"/>
            <x15:cachedUniqueName index="2187" name="[blinkit_orders].[order_time].&amp;[1899-12-30T18:28:51]"/>
            <x15:cachedUniqueName index="2188" name="[blinkit_orders].[order_time].&amp;[1899-12-30T18:30:51]"/>
            <x15:cachedUniqueName index="2189" name="[blinkit_orders].[order_time].&amp;[1899-12-30T18:34:51]"/>
            <x15:cachedUniqueName index="2190" name="[blinkit_orders].[order_time].&amp;[1899-12-30T18:42:51]"/>
            <x15:cachedUniqueName index="2191" name="[blinkit_orders].[order_time].&amp;[1899-12-30T18:44:51]"/>
            <x15:cachedUniqueName index="2192" name="[blinkit_orders].[order_time].&amp;[1899-12-30T18:51:51]"/>
            <x15:cachedUniqueName index="2193" name="[blinkit_orders].[order_time].&amp;[1899-12-30T18:56:51]"/>
            <x15:cachedUniqueName index="2194" name="[blinkit_orders].[order_time].&amp;[1899-12-30T18:45:52]"/>
            <x15:cachedUniqueName index="2195" name="[blinkit_orders].[order_time].&amp;[1899-12-30T18:57:52]"/>
            <x15:cachedUniqueName index="2196" name="[blinkit_orders].[order_time].&amp;[1899-12-30T18:03:53]"/>
            <x15:cachedUniqueName index="2197" name="[blinkit_orders].[order_time].&amp;[1899-12-30T18:10:53]"/>
            <x15:cachedUniqueName index="2198" name="[blinkit_orders].[order_time].&amp;[1899-12-30T18:41:53]"/>
            <x15:cachedUniqueName index="2199" name="[blinkit_orders].[order_time].&amp;[1899-12-30T18:13:54]"/>
            <x15:cachedUniqueName index="2200" name="[blinkit_orders].[order_time].&amp;[1899-12-30T18:16:54]"/>
            <x15:cachedUniqueName index="2201" name="[blinkit_orders].[order_time].&amp;[1899-12-30T18:32:54]"/>
            <x15:cachedUniqueName index="2202" name="[blinkit_orders].[order_time].&amp;[1899-12-30T18:45:55]"/>
            <x15:cachedUniqueName index="2203" name="[blinkit_orders].[order_time].&amp;[1899-12-30T18:58:55]"/>
            <x15:cachedUniqueName index="2204" name="[blinkit_orders].[order_time].&amp;[1899-12-30T18:00:56]"/>
            <x15:cachedUniqueName index="2205" name="[blinkit_orders].[order_time].&amp;[1899-12-30T18:05:56]"/>
            <x15:cachedUniqueName index="2206" name="[blinkit_orders].[order_time].&amp;[1899-12-30T18:06:56]"/>
            <x15:cachedUniqueName index="2207" name="[blinkit_orders].[order_time].&amp;[1899-12-30T18:15:56]"/>
            <x15:cachedUniqueName index="2208" name="[blinkit_orders].[order_time].&amp;[1899-12-30T18:16:56]"/>
            <x15:cachedUniqueName index="2209" name="[blinkit_orders].[order_time].&amp;[1899-12-30T18:37:56]"/>
            <x15:cachedUniqueName index="2210" name="[blinkit_orders].[order_time].&amp;[1899-12-30T18:46:56]"/>
            <x15:cachedUniqueName index="2211" name="[blinkit_orders].[order_time].&amp;[1899-12-30T18:09:57]"/>
            <x15:cachedUniqueName index="2212" name="[blinkit_orders].[order_time].&amp;[1899-12-30T18:19:57]"/>
            <x15:cachedUniqueName index="2213" name="[blinkit_orders].[order_time].&amp;[1899-12-30T18:34:57]"/>
            <x15:cachedUniqueName index="2214" name="[blinkit_orders].[order_time].&amp;[1899-12-30T18:46:57]"/>
            <x15:cachedUniqueName index="2215" name="[blinkit_orders].[order_time].&amp;[1899-12-30T18:51:57]"/>
            <x15:cachedUniqueName index="2216" name="[blinkit_orders].[order_time].&amp;[1899-12-30T18:10:58]"/>
            <x15:cachedUniqueName index="2217" name="[blinkit_orders].[order_time].&amp;[1899-12-30T18:40:58]"/>
            <x15:cachedUniqueName index="2218" name="[blinkit_orders].[order_time].&amp;[1899-12-30T18:01:59]"/>
            <x15:cachedUniqueName index="2219" name="[blinkit_orders].[order_time].&amp;[1899-12-30T18:05:59]"/>
            <x15:cachedUniqueName index="2220" name="[blinkit_orders].[order_time].&amp;[1899-12-30T19:17:00]"/>
            <x15:cachedUniqueName index="2221" name="[blinkit_orders].[order_time].&amp;[1899-12-30T19:41:00]"/>
            <x15:cachedUniqueName index="2222" name="[blinkit_orders].[order_time].&amp;[1899-12-30T19:43:00]"/>
            <x15:cachedUniqueName index="2223" name="[blinkit_orders].[order_time].&amp;[1899-12-30T19:55:00]"/>
            <x15:cachedUniqueName index="2224" name="[blinkit_orders].[order_time].&amp;[1899-12-30T19:14:01]"/>
            <x15:cachedUniqueName index="2225" name="[blinkit_orders].[order_time].&amp;[1899-12-30T19:32:01]"/>
            <x15:cachedUniqueName index="2226" name="[blinkit_orders].[order_time].&amp;[1899-12-30T19:43:01]"/>
            <x15:cachedUniqueName index="2227" name="[blinkit_orders].[order_time].&amp;[1899-12-30T19:09:02]"/>
            <x15:cachedUniqueName index="2228" name="[blinkit_orders].[order_time].&amp;[1899-12-30T19:10:02]"/>
            <x15:cachedUniqueName index="2229" name="[blinkit_orders].[order_time].&amp;[1899-12-30T19:19:02]"/>
            <x15:cachedUniqueName index="2230" name="[blinkit_orders].[order_time].&amp;[1899-12-30T19:38:02]"/>
            <x15:cachedUniqueName index="2231" name="[blinkit_orders].[order_time].&amp;[1899-12-30T19:00:03]"/>
            <x15:cachedUniqueName index="2232" name="[blinkit_orders].[order_time].&amp;[1899-12-30T19:17:03]"/>
            <x15:cachedUniqueName index="2233" name="[blinkit_orders].[order_time].&amp;[1899-12-30T19:29:03]"/>
            <x15:cachedUniqueName index="2234" name="[blinkit_orders].[order_time].&amp;[1899-12-30T19:30:03]"/>
            <x15:cachedUniqueName index="2235" name="[blinkit_orders].[order_time].&amp;[1899-12-30T19:49:03]"/>
            <x15:cachedUniqueName index="2236" name="[blinkit_orders].[order_time].&amp;[1899-12-30T19:52:03]"/>
            <x15:cachedUniqueName index="2237" name="[blinkit_orders].[order_time].&amp;[1899-12-30T19:31:04]"/>
            <x15:cachedUniqueName index="2238" name="[blinkit_orders].[order_time].&amp;[1899-12-30T19:46:04]"/>
            <x15:cachedUniqueName index="2239" name="[blinkit_orders].[order_time].&amp;[1899-12-30T19:47:04]"/>
            <x15:cachedUniqueName index="2240" name="[blinkit_orders].[order_time].&amp;[1899-12-30T19:58:05]"/>
            <x15:cachedUniqueName index="2241" name="[blinkit_orders].[order_time].&amp;[1899-12-30T19:37:06]"/>
            <x15:cachedUniqueName index="2242" name="[blinkit_orders].[order_time].&amp;[1899-12-30T19:39:06]"/>
            <x15:cachedUniqueName index="2243" name="[blinkit_orders].[order_time].&amp;[1899-12-30T19:23:07]"/>
            <x15:cachedUniqueName index="2244" name="[blinkit_orders].[order_time].&amp;[1899-12-30T19:26:07]"/>
            <x15:cachedUniqueName index="2245" name="[blinkit_orders].[order_time].&amp;[1899-12-30T19:54:08]"/>
            <x15:cachedUniqueName index="2246" name="[blinkit_orders].[order_time].&amp;[1899-12-30T19:07:09]"/>
            <x15:cachedUniqueName index="2247" name="[blinkit_orders].[order_time].&amp;[1899-12-30T19:09:09]"/>
            <x15:cachedUniqueName index="2248" name="[blinkit_orders].[order_time].&amp;[1899-12-30T19:36:09]"/>
            <x15:cachedUniqueName index="2249" name="[blinkit_orders].[order_time].&amp;[1899-12-30T19:57:09]"/>
            <x15:cachedUniqueName index="2250" name="[blinkit_orders].[order_time].&amp;[1899-12-30T19:01:10]"/>
            <x15:cachedUniqueName index="2251" name="[blinkit_orders].[order_time].&amp;[1899-12-30T19:41:10]"/>
            <x15:cachedUniqueName index="2252" name="[blinkit_orders].[order_time].&amp;[1899-12-30T19:43:10]"/>
            <x15:cachedUniqueName index="2253" name="[blinkit_orders].[order_time].&amp;[1899-12-30T19:51:10]"/>
            <x15:cachedUniqueName index="2254" name="[blinkit_orders].[order_time].&amp;[1899-12-30T19:12:11]"/>
            <x15:cachedUniqueName index="2255" name="[blinkit_orders].[order_time].&amp;[1899-12-30T19:18:11]"/>
            <x15:cachedUniqueName index="2256" name="[blinkit_orders].[order_time].&amp;[1899-12-30T19:29:11]"/>
            <x15:cachedUniqueName index="2257" name="[blinkit_orders].[order_time].&amp;[1899-12-30T19:31:11]"/>
            <x15:cachedUniqueName index="2258" name="[blinkit_orders].[order_time].&amp;[1899-12-30T19:35:11]"/>
            <x15:cachedUniqueName index="2259" name="[blinkit_orders].[order_time].&amp;[1899-12-30T19:46:11]"/>
            <x15:cachedUniqueName index="2260" name="[blinkit_orders].[order_time].&amp;[1899-12-30T19:05:12]"/>
            <x15:cachedUniqueName index="2261" name="[blinkit_orders].[order_time].&amp;[1899-12-30T19:41:12]"/>
            <x15:cachedUniqueName index="2262" name="[blinkit_orders].[order_time].&amp;[1899-12-30T19:19:13]"/>
            <x15:cachedUniqueName index="2263" name="[blinkit_orders].[order_time].&amp;[1899-12-30T19:20:13]"/>
            <x15:cachedUniqueName index="2264" name="[blinkit_orders].[order_time].&amp;[1899-12-30T19:36:13]"/>
            <x15:cachedUniqueName index="2265" name="[blinkit_orders].[order_time].&amp;[1899-12-30T19:41:13]"/>
            <x15:cachedUniqueName index="2266" name="[blinkit_orders].[order_time].&amp;[1899-12-30T19:46:13]"/>
            <x15:cachedUniqueName index="2267" name="[blinkit_orders].[order_time].&amp;[1899-12-30T19:57:13]"/>
            <x15:cachedUniqueName index="2268" name="[blinkit_orders].[order_time].&amp;[1899-12-30T19:12:14]"/>
            <x15:cachedUniqueName index="2269" name="[blinkit_orders].[order_time].&amp;[1899-12-30T19:43:14]"/>
            <x15:cachedUniqueName index="2270" name="[blinkit_orders].[order_time].&amp;[1899-12-30T19:48:14]"/>
            <x15:cachedUniqueName index="2271" name="[blinkit_orders].[order_time].&amp;[1899-12-30T19:27:15]"/>
            <x15:cachedUniqueName index="2272" name="[blinkit_orders].[order_time].&amp;[1899-12-30T19:45:15]"/>
            <x15:cachedUniqueName index="2273" name="[blinkit_orders].[order_time].&amp;[1899-12-30T19:07:16]"/>
            <x15:cachedUniqueName index="2274" name="[blinkit_orders].[order_time].&amp;[1899-12-30T19:28:16]"/>
            <x15:cachedUniqueName index="2275" name="[blinkit_orders].[order_time].&amp;[1899-12-30T19:35:16]"/>
            <x15:cachedUniqueName index="2276" name="[blinkit_orders].[order_time].&amp;[1899-12-30T19:39:16]"/>
            <x15:cachedUniqueName index="2277" name="[blinkit_orders].[order_time].&amp;[1899-12-30T19:45:16]"/>
            <x15:cachedUniqueName index="2278" name="[blinkit_orders].[order_time].&amp;[1899-12-30T19:03:17]"/>
            <x15:cachedUniqueName index="2279" name="[blinkit_orders].[order_time].&amp;[1899-12-30T19:29:17]"/>
            <x15:cachedUniqueName index="2280" name="[blinkit_orders].[order_time].&amp;[1899-12-30T19:35:17]"/>
            <x15:cachedUniqueName index="2281" name="[blinkit_orders].[order_time].&amp;[1899-12-30T19:01:18]"/>
            <x15:cachedUniqueName index="2282" name="[blinkit_orders].[order_time].&amp;[1899-12-30T19:14:18]"/>
            <x15:cachedUniqueName index="2283" name="[blinkit_orders].[order_time].&amp;[1899-12-30T19:01:19]"/>
            <x15:cachedUniqueName index="2284" name="[blinkit_orders].[order_time].&amp;[1899-12-30T19:15:19]"/>
            <x15:cachedUniqueName index="2285" name="[blinkit_orders].[order_time].&amp;[1899-12-30T19:24:19]"/>
            <x15:cachedUniqueName index="2286" name="[blinkit_orders].[order_time].&amp;[1899-12-30T19:29:19]"/>
            <x15:cachedUniqueName index="2287" name="[blinkit_orders].[order_time].&amp;[1899-12-30T19:09:20]"/>
            <x15:cachedUniqueName index="2288" name="[blinkit_orders].[order_time].&amp;[1899-12-30T19:14:20]"/>
            <x15:cachedUniqueName index="2289" name="[blinkit_orders].[order_time].&amp;[1899-12-30T19:56:20]"/>
            <x15:cachedUniqueName index="2290" name="[blinkit_orders].[order_time].&amp;[1899-12-30T19:01:21]"/>
            <x15:cachedUniqueName index="2291" name="[blinkit_orders].[order_time].&amp;[1899-12-30T19:08:21]"/>
            <x15:cachedUniqueName index="2292" name="[blinkit_orders].[order_time].&amp;[1899-12-30T19:23:21]"/>
            <x15:cachedUniqueName index="2293" name="[blinkit_orders].[order_time].&amp;[1899-12-30T19:29:21]"/>
            <x15:cachedUniqueName index="2294" name="[blinkit_orders].[order_time].&amp;[1899-12-30T19:43:21]"/>
            <x15:cachedUniqueName index="2295" name="[blinkit_orders].[order_time].&amp;[1899-12-30T19:09:22]"/>
            <x15:cachedUniqueName index="2296" name="[blinkit_orders].[order_time].&amp;[1899-12-30T19:19:22]"/>
            <x15:cachedUniqueName index="2297" name="[blinkit_orders].[order_time].&amp;[1899-12-30T19:36:22]"/>
            <x15:cachedUniqueName index="2298" name="[blinkit_orders].[order_time].&amp;[1899-12-30T19:57:22]"/>
            <x15:cachedUniqueName index="2299" name="[blinkit_orders].[order_time].&amp;[1899-12-30T19:05:23]"/>
            <x15:cachedUniqueName index="2300" name="[blinkit_orders].[order_time].&amp;[1899-12-30T19:15:23]"/>
            <x15:cachedUniqueName index="2301" name="[blinkit_orders].[order_time].&amp;[1899-12-30T19:16:23]"/>
            <x15:cachedUniqueName index="2302" name="[blinkit_orders].[order_time].&amp;[1899-12-30T19:18:23]"/>
            <x15:cachedUniqueName index="2303" name="[blinkit_orders].[order_time].&amp;[1899-12-30T19:23:23]"/>
            <x15:cachedUniqueName index="2304" name="[blinkit_orders].[order_time].&amp;[1899-12-30T19:31:23]"/>
            <x15:cachedUniqueName index="2305" name="[blinkit_orders].[order_time].&amp;[1899-12-30T19:33:23]"/>
            <x15:cachedUniqueName index="2306" name="[blinkit_orders].[order_time].&amp;[1899-12-30T19:02:24]"/>
            <x15:cachedUniqueName index="2307" name="[blinkit_orders].[order_time].&amp;[1899-12-30T19:50:24]"/>
            <x15:cachedUniqueName index="2308" name="[blinkit_orders].[order_time].&amp;[1899-12-30T19:01:25]"/>
            <x15:cachedUniqueName index="2309" name="[blinkit_orders].[order_time].&amp;[1899-12-30T19:07:25]"/>
            <x15:cachedUniqueName index="2310" name="[blinkit_orders].[order_time].&amp;[1899-12-30T19:08:25]"/>
            <x15:cachedUniqueName index="2311" name="[blinkit_orders].[order_time].&amp;[1899-12-30T19:15:25]"/>
            <x15:cachedUniqueName index="2312" name="[blinkit_orders].[order_time].&amp;[1899-12-30T19:38:25]"/>
            <x15:cachedUniqueName index="2313" name="[blinkit_orders].[order_time].&amp;[1899-12-30T19:43:25]"/>
            <x15:cachedUniqueName index="2314" name="[blinkit_orders].[order_time].&amp;[1899-12-30T19:00:26]"/>
            <x15:cachedUniqueName index="2315" name="[blinkit_orders].[order_time].&amp;[1899-12-30T19:11:26]"/>
            <x15:cachedUniqueName index="2316" name="[blinkit_orders].[order_time].&amp;[1899-12-30T19:12:26]"/>
            <x15:cachedUniqueName index="2317" name="[blinkit_orders].[order_time].&amp;[1899-12-30T19:03:27]"/>
            <x15:cachedUniqueName index="2318" name="[blinkit_orders].[order_time].&amp;[1899-12-30T19:10:27]"/>
            <x15:cachedUniqueName index="2319" name="[blinkit_orders].[order_time].&amp;[1899-12-30T19:47:27]"/>
            <x15:cachedUniqueName index="2320" name="[blinkit_orders].[order_time].&amp;[1899-12-30T19:55:27]"/>
            <x15:cachedUniqueName index="2321" name="[blinkit_orders].[order_time].&amp;[1899-12-30T19:28:28]"/>
            <x15:cachedUniqueName index="2322" name="[blinkit_orders].[order_time].&amp;[1899-12-30T19:29:28]"/>
            <x15:cachedUniqueName index="2323" name="[blinkit_orders].[order_time].&amp;[1899-12-30T19:41:28]"/>
            <x15:cachedUniqueName index="2324" name="[blinkit_orders].[order_time].&amp;[1899-12-30T19:47:28]"/>
            <x15:cachedUniqueName index="2325" name="[blinkit_orders].[order_time].&amp;[1899-12-30T19:59:28]"/>
            <x15:cachedUniqueName index="2326" name="[blinkit_orders].[order_time].&amp;[1899-12-30T19:06:29]"/>
            <x15:cachedUniqueName index="2327" name="[blinkit_orders].[order_time].&amp;[1899-12-30T19:18:29]"/>
            <x15:cachedUniqueName index="2328" name="[blinkit_orders].[order_time].&amp;[1899-12-30T19:32:29]"/>
            <x15:cachedUniqueName index="2329" name="[blinkit_orders].[order_time].&amp;[1899-12-30T19:36:29]"/>
            <x15:cachedUniqueName index="2330" name="[blinkit_orders].[order_time].&amp;[1899-12-30T19:08:30]"/>
            <x15:cachedUniqueName index="2331" name="[blinkit_orders].[order_time].&amp;[1899-12-30T19:21:30]"/>
            <x15:cachedUniqueName index="2332" name="[blinkit_orders].[order_time].&amp;[1899-12-30T19:22:30]"/>
            <x15:cachedUniqueName index="2333" name="[blinkit_orders].[order_time].&amp;[1899-12-30T19:51:30]"/>
            <x15:cachedUniqueName index="2334" name="[blinkit_orders].[order_time].&amp;[1899-12-30T19:08:31]"/>
            <x15:cachedUniqueName index="2335" name="[blinkit_orders].[order_time].&amp;[1899-12-30T19:15:31]"/>
            <x15:cachedUniqueName index="2336" name="[blinkit_orders].[order_time].&amp;[1899-12-30T19:26:31]"/>
            <x15:cachedUniqueName index="2337" name="[blinkit_orders].[order_time].&amp;[1899-12-30T19:11:32]"/>
            <x15:cachedUniqueName index="2338" name="[blinkit_orders].[order_time].&amp;[1899-12-30T19:29:32]"/>
            <x15:cachedUniqueName index="2339" name="[blinkit_orders].[order_time].&amp;[1899-12-30T19:49:32]"/>
            <x15:cachedUniqueName index="2340" name="[blinkit_orders].[order_time].&amp;[1899-12-30T19:55:32]"/>
            <x15:cachedUniqueName index="2341" name="[blinkit_orders].[order_time].&amp;[1899-12-30T19:59:32]"/>
            <x15:cachedUniqueName index="2342" name="[blinkit_orders].[order_time].&amp;[1899-12-30T19:07:33]"/>
            <x15:cachedUniqueName index="2343" name="[blinkit_orders].[order_time].&amp;[1899-12-30T19:15:33]"/>
            <x15:cachedUniqueName index="2344" name="[blinkit_orders].[order_time].&amp;[1899-12-30T19:16:33]"/>
            <x15:cachedUniqueName index="2345" name="[blinkit_orders].[order_time].&amp;[1899-12-30T19:19:33]"/>
            <x15:cachedUniqueName index="2346" name="[blinkit_orders].[order_time].&amp;[1899-12-30T19:23:33]"/>
            <x15:cachedUniqueName index="2347" name="[blinkit_orders].[order_time].&amp;[1899-12-30T19:27:33]"/>
            <x15:cachedUniqueName index="2348" name="[blinkit_orders].[order_time].&amp;[1899-12-30T19:28:33]"/>
            <x15:cachedUniqueName index="2349" name="[blinkit_orders].[order_time].&amp;[1899-12-30T19:31:33]"/>
            <x15:cachedUniqueName index="2350" name="[blinkit_orders].[order_time].&amp;[1899-12-30T19:42:33]"/>
            <x15:cachedUniqueName index="2351" name="[blinkit_orders].[order_time].&amp;[1899-12-30T19:05:34]"/>
            <x15:cachedUniqueName index="2352" name="[blinkit_orders].[order_time].&amp;[1899-12-30T19:16:34]"/>
            <x15:cachedUniqueName index="2353" name="[blinkit_orders].[order_time].&amp;[1899-12-30T19:28:34]"/>
            <x15:cachedUniqueName index="2354" name="[blinkit_orders].[order_time].&amp;[1899-12-30T19:54:34]"/>
            <x15:cachedUniqueName index="2355" name="[blinkit_orders].[order_time].&amp;[1899-12-30T19:15:35]"/>
            <x15:cachedUniqueName index="2356" name="[blinkit_orders].[order_time].&amp;[1899-12-30T19:27:35]"/>
            <x15:cachedUniqueName index="2357" name="[blinkit_orders].[order_time].&amp;[1899-12-30T19:17:37]"/>
            <x15:cachedUniqueName index="2358" name="[blinkit_orders].[order_time].&amp;[1899-12-30T19:20:37]"/>
            <x15:cachedUniqueName index="2359" name="[blinkit_orders].[order_time].&amp;[1899-12-30T19:40:37]"/>
            <x15:cachedUniqueName index="2360" name="[blinkit_orders].[order_time].&amp;[1899-12-30T19:43:37]"/>
            <x15:cachedUniqueName index="2361" name="[blinkit_orders].[order_time].&amp;[1899-12-30T19:47:37]"/>
            <x15:cachedUniqueName index="2362" name="[blinkit_orders].[order_time].&amp;[1899-12-30T19:49:37]"/>
            <x15:cachedUniqueName index="2363" name="[blinkit_orders].[order_time].&amp;[1899-12-30T19:54:37]"/>
            <x15:cachedUniqueName index="2364" name="[blinkit_orders].[order_time].&amp;[1899-12-30T19:06:38]"/>
            <x15:cachedUniqueName index="2365" name="[blinkit_orders].[order_time].&amp;[1899-12-30T19:59:38]"/>
            <x15:cachedUniqueName index="2366" name="[blinkit_orders].[order_time].&amp;[1899-12-30T19:01:39]"/>
            <x15:cachedUniqueName index="2367" name="[blinkit_orders].[order_time].&amp;[1899-12-30T19:04:39]"/>
            <x15:cachedUniqueName index="2368" name="[blinkit_orders].[order_time].&amp;[1899-12-30T19:19:39]"/>
            <x15:cachedUniqueName index="2369" name="[blinkit_orders].[order_time].&amp;[1899-12-30T19:44:39]"/>
            <x15:cachedUniqueName index="2370" name="[blinkit_orders].[order_time].&amp;[1899-12-30T19:21:40]"/>
            <x15:cachedUniqueName index="2371" name="[blinkit_orders].[order_time].&amp;[1899-12-30T19:36:40]"/>
            <x15:cachedUniqueName index="2372" name="[blinkit_orders].[order_time].&amp;[1899-12-30T19:09:41]"/>
            <x15:cachedUniqueName index="2373" name="[blinkit_orders].[order_time].&amp;[1899-12-30T19:13:41]"/>
            <x15:cachedUniqueName index="2374" name="[blinkit_orders].[order_time].&amp;[1899-12-30T19:30:41]"/>
            <x15:cachedUniqueName index="2375" name="[blinkit_orders].[order_time].&amp;[1899-12-30T19:55:41]"/>
            <x15:cachedUniqueName index="2376" name="[blinkit_orders].[order_time].&amp;[1899-12-30T19:59:41]"/>
            <x15:cachedUniqueName index="2377" name="[blinkit_orders].[order_time].&amp;[1899-12-30T19:05:42]"/>
            <x15:cachedUniqueName index="2378" name="[blinkit_orders].[order_time].&amp;[1899-12-30T19:16:42]"/>
            <x15:cachedUniqueName index="2379" name="[blinkit_orders].[order_time].&amp;[1899-12-30T19:20:42]"/>
            <x15:cachedUniqueName index="2380" name="[blinkit_orders].[order_time].&amp;[1899-12-30T19:38:42]"/>
            <x15:cachedUniqueName index="2381" name="[blinkit_orders].[order_time].&amp;[1899-12-30T19:02:43]"/>
            <x15:cachedUniqueName index="2382" name="[blinkit_orders].[order_time].&amp;[1899-12-30T19:15:43]"/>
            <x15:cachedUniqueName index="2383" name="[blinkit_orders].[order_time].&amp;[1899-12-30T19:19:43]"/>
            <x15:cachedUniqueName index="2384" name="[blinkit_orders].[order_time].&amp;[1899-12-30T19:01:44]"/>
            <x15:cachedUniqueName index="2385" name="[blinkit_orders].[order_time].&amp;[1899-12-30T19:05:44]"/>
            <x15:cachedUniqueName index="2386" name="[blinkit_orders].[order_time].&amp;[1899-12-30T19:12:44]"/>
            <x15:cachedUniqueName index="2387" name="[blinkit_orders].[order_time].&amp;[1899-12-30T19:24:44]"/>
            <x15:cachedUniqueName index="2388" name="[blinkit_orders].[order_time].&amp;[1899-12-30T19:38:44]"/>
            <x15:cachedUniqueName index="2389" name="[blinkit_orders].[order_time].&amp;[1899-12-30T19:49:44]"/>
            <x15:cachedUniqueName index="2390" name="[blinkit_orders].[order_time].&amp;[1899-12-30T19:52:44]"/>
            <x15:cachedUniqueName index="2391" name="[blinkit_orders].[order_time].&amp;[1899-12-30T19:01:45]"/>
            <x15:cachedUniqueName index="2392" name="[blinkit_orders].[order_time].&amp;[1899-12-30T19:15:45]"/>
            <x15:cachedUniqueName index="2393" name="[blinkit_orders].[order_time].&amp;[1899-12-30T19:23:45]"/>
            <x15:cachedUniqueName index="2394" name="[blinkit_orders].[order_time].&amp;[1899-12-30T19:30:45]"/>
            <x15:cachedUniqueName index="2395" name="[blinkit_orders].[order_time].&amp;[1899-12-30T19:04:46]"/>
            <x15:cachedUniqueName index="2396" name="[blinkit_orders].[order_time].&amp;[1899-12-30T19:44:46]"/>
            <x15:cachedUniqueName index="2397" name="[blinkit_orders].[order_time].&amp;[1899-12-30T19:55:46]"/>
            <x15:cachedUniqueName index="2398" name="[blinkit_orders].[order_time].&amp;[1899-12-30T19:08:47]"/>
            <x15:cachedUniqueName index="2399" name="[blinkit_orders].[order_time].&amp;[1899-12-30T19:31:47]"/>
            <x15:cachedUniqueName index="2400" name="[blinkit_orders].[order_time].&amp;[1899-12-30T19:50:47]"/>
            <x15:cachedUniqueName index="2401" name="[blinkit_orders].[order_time].&amp;[1899-12-30T19:02:48]"/>
            <x15:cachedUniqueName index="2402" name="[blinkit_orders].[order_time].&amp;[1899-12-30T19:12:48]"/>
            <x15:cachedUniqueName index="2403" name="[blinkit_orders].[order_time].&amp;[1899-12-30T19:25:48]"/>
            <x15:cachedUniqueName index="2404" name="[blinkit_orders].[order_time].&amp;[1899-12-30T19:30:48]"/>
            <x15:cachedUniqueName index="2405" name="[blinkit_orders].[order_time].&amp;[1899-12-30T19:01:49]"/>
            <x15:cachedUniqueName index="2406" name="[blinkit_orders].[order_time].&amp;[1899-12-30T19:34:49]"/>
            <x15:cachedUniqueName index="2407" name="[blinkit_orders].[order_time].&amp;[1899-12-30T19:56:50]"/>
            <x15:cachedUniqueName index="2408" name="[blinkit_orders].[order_time].&amp;[1899-12-30T19:17:51]"/>
            <x15:cachedUniqueName index="2409" name="[blinkit_orders].[order_time].&amp;[1899-12-30T19:23:51]"/>
            <x15:cachedUniqueName index="2410" name="[blinkit_orders].[order_time].&amp;[1899-12-30T19:34:51]"/>
            <x15:cachedUniqueName index="2411" name="[blinkit_orders].[order_time].&amp;[1899-12-30T19:48:51]"/>
            <x15:cachedUniqueName index="2412" name="[blinkit_orders].[order_time].&amp;[1899-12-30T19:55:51]"/>
            <x15:cachedUniqueName index="2413" name="[blinkit_orders].[order_time].&amp;[1899-12-30T19:08:52]"/>
            <x15:cachedUniqueName index="2414" name="[blinkit_orders].[order_time].&amp;[1899-12-30T19:11:52]"/>
            <x15:cachedUniqueName index="2415" name="[blinkit_orders].[order_time].&amp;[1899-12-30T19:24:52]"/>
            <x15:cachedUniqueName index="2416" name="[blinkit_orders].[order_time].&amp;[1899-12-30T19:30:52]"/>
            <x15:cachedUniqueName index="2417" name="[blinkit_orders].[order_time].&amp;[1899-12-30T19:33:52]"/>
            <x15:cachedUniqueName index="2418" name="[blinkit_orders].[order_time].&amp;[1899-12-30T19:19:53]"/>
            <x15:cachedUniqueName index="2419" name="[blinkit_orders].[order_time].&amp;[1899-12-30T19:02:54]"/>
            <x15:cachedUniqueName index="2420" name="[blinkit_orders].[order_time].&amp;[1899-12-30T19:40:54]"/>
            <x15:cachedUniqueName index="2421" name="[blinkit_orders].[order_time].&amp;[1899-12-30T19:44:54]"/>
            <x15:cachedUniqueName index="2422" name="[blinkit_orders].[order_time].&amp;[1899-12-30T19:53:54]"/>
            <x15:cachedUniqueName index="2423" name="[blinkit_orders].[order_time].&amp;[1899-12-30T19:18:55]"/>
            <x15:cachedUniqueName index="2424" name="[blinkit_orders].[order_time].&amp;[1899-12-30T19:44:55]"/>
            <x15:cachedUniqueName index="2425" name="[blinkit_orders].[order_time].&amp;[1899-12-30T19:02:56]"/>
            <x15:cachedUniqueName index="2426" name="[blinkit_orders].[order_time].&amp;[1899-12-30T19:35:56]"/>
            <x15:cachedUniqueName index="2427" name="[blinkit_orders].[order_time].&amp;[1899-12-30T19:36:56]"/>
            <x15:cachedUniqueName index="2428" name="[blinkit_orders].[order_time].&amp;[1899-12-30T19:52:56]"/>
            <x15:cachedUniqueName index="2429" name="[blinkit_orders].[order_time].&amp;[1899-12-30T19:01:57]"/>
            <x15:cachedUniqueName index="2430" name="[blinkit_orders].[order_time].&amp;[1899-12-30T19:18:57]"/>
            <x15:cachedUniqueName index="2431" name="[blinkit_orders].[order_time].&amp;[1899-12-30T19:24:57]"/>
            <x15:cachedUniqueName index="2432" name="[blinkit_orders].[order_time].&amp;[1899-12-30T19:55:57]"/>
            <x15:cachedUniqueName index="2433" name="[blinkit_orders].[order_time].&amp;[1899-12-30T19:05:58]"/>
            <x15:cachedUniqueName index="2434" name="[blinkit_orders].[order_time].&amp;[1899-12-30T19:07:58]"/>
            <x15:cachedUniqueName index="2435" name="[blinkit_orders].[order_time].&amp;[1899-12-30T19:21:58]"/>
            <x15:cachedUniqueName index="2436" name="[blinkit_orders].[order_time].&amp;[1899-12-30T19:28:58]"/>
            <x15:cachedUniqueName index="2437" name="[blinkit_orders].[order_time].&amp;[1899-12-30T19:45:58]"/>
            <x15:cachedUniqueName index="2438" name="[blinkit_orders].[order_time].&amp;[1899-12-30T19:53:58]"/>
            <x15:cachedUniqueName index="2439" name="[blinkit_orders].[order_time].&amp;[1899-12-30T19:04:59]"/>
            <x15:cachedUniqueName index="2440" name="[blinkit_orders].[order_time].&amp;[1899-12-30T19:18:59]"/>
            <x15:cachedUniqueName index="2441" name="[blinkit_orders].[order_time].&amp;[1899-12-30T19:48:59]"/>
            <x15:cachedUniqueName index="2442" name="[blinkit_orders].[order_time].&amp;[1899-12-30T19:53:59]"/>
            <x15:cachedUniqueName index="2443" name="[blinkit_orders].[order_time].&amp;[1899-12-30T02:27:00]"/>
            <x15:cachedUniqueName index="2444" name="[blinkit_orders].[order_time].&amp;[1899-12-30T02:05:01]"/>
            <x15:cachedUniqueName index="2445" name="[blinkit_orders].[order_time].&amp;[1899-12-30T02:18:01]"/>
            <x15:cachedUniqueName index="2446" name="[blinkit_orders].[order_time].&amp;[1899-12-30T02:21:02]"/>
            <x15:cachedUniqueName index="2447" name="[blinkit_orders].[order_time].&amp;[1899-12-30T02:29:02]"/>
            <x15:cachedUniqueName index="2448" name="[blinkit_orders].[order_time].&amp;[1899-12-30T02:46:02]"/>
            <x15:cachedUniqueName index="2449" name="[blinkit_orders].[order_time].&amp;[1899-12-30T02:55:02]"/>
            <x15:cachedUniqueName index="2450" name="[blinkit_orders].[order_time].&amp;[1899-12-30T02:59:02]"/>
            <x15:cachedUniqueName index="2451" name="[blinkit_orders].[order_time].&amp;[1899-12-30T02:36:03]"/>
            <x15:cachedUniqueName index="2452" name="[blinkit_orders].[order_time].&amp;[1899-12-30T02:50:03]"/>
            <x15:cachedUniqueName index="2453" name="[blinkit_orders].[order_time].&amp;[1899-12-30T02:58:03]"/>
            <x15:cachedUniqueName index="2454" name="[blinkit_orders].[order_time].&amp;[1899-12-30T02:59:03]"/>
            <x15:cachedUniqueName index="2455" name="[blinkit_orders].[order_time].&amp;[1899-12-30T02:15:04]"/>
            <x15:cachedUniqueName index="2456" name="[blinkit_orders].[order_time].&amp;[1899-12-30T02:35:04]"/>
            <x15:cachedUniqueName index="2457" name="[blinkit_orders].[order_time].&amp;[1899-12-30T02:00:05]"/>
            <x15:cachedUniqueName index="2458" name="[blinkit_orders].[order_time].&amp;[1899-12-30T02:17:05]"/>
            <x15:cachedUniqueName index="2459" name="[blinkit_orders].[order_time].&amp;[1899-12-30T02:34:05]"/>
            <x15:cachedUniqueName index="2460" name="[blinkit_orders].[order_time].&amp;[1899-12-30T02:49:05]"/>
            <x15:cachedUniqueName index="2461" name="[blinkit_orders].[order_time].&amp;[1899-12-30T02:03:06]"/>
            <x15:cachedUniqueName index="2462" name="[blinkit_orders].[order_time].&amp;[1899-12-30T02:04:06]"/>
            <x15:cachedUniqueName index="2463" name="[blinkit_orders].[order_time].&amp;[1899-12-30T02:23:06]"/>
            <x15:cachedUniqueName index="2464" name="[blinkit_orders].[order_time].&amp;[1899-12-30T02:36:06]"/>
            <x15:cachedUniqueName index="2465" name="[blinkit_orders].[order_time].&amp;[1899-12-30T02:53:06]"/>
            <x15:cachedUniqueName index="2466" name="[blinkit_orders].[order_time].&amp;[1899-12-30T02:52:07]"/>
            <x15:cachedUniqueName index="2467" name="[blinkit_orders].[order_time].&amp;[1899-12-30T02:21:08]"/>
            <x15:cachedUniqueName index="2468" name="[blinkit_orders].[order_time].&amp;[1899-12-30T02:18:09]"/>
            <x15:cachedUniqueName index="2469" name="[blinkit_orders].[order_time].&amp;[1899-12-30T02:42:09]"/>
            <x15:cachedUniqueName index="2470" name="[blinkit_orders].[order_time].&amp;[1899-12-30T02:25:10]"/>
            <x15:cachedUniqueName index="2471" name="[blinkit_orders].[order_time].&amp;[1899-12-30T02:06:11]"/>
            <x15:cachedUniqueName index="2472" name="[blinkit_orders].[order_time].&amp;[1899-12-30T02:07:11]"/>
            <x15:cachedUniqueName index="2473" name="[blinkit_orders].[order_time].&amp;[1899-12-30T02:10:11]"/>
            <x15:cachedUniqueName index="2474" name="[blinkit_orders].[order_time].&amp;[1899-12-30T02:33:11]"/>
            <x15:cachedUniqueName index="2475" name="[blinkit_orders].[order_time].&amp;[1899-12-30T02:39:11]"/>
            <x15:cachedUniqueName index="2476" name="[blinkit_orders].[order_time].&amp;[1899-12-30T02:44:11]"/>
            <x15:cachedUniqueName index="2477" name="[blinkit_orders].[order_time].&amp;[1899-12-30T02:46:11]"/>
            <x15:cachedUniqueName index="2478" name="[blinkit_orders].[order_time].&amp;[1899-12-30T02:54:11]"/>
            <x15:cachedUniqueName index="2479" name="[blinkit_orders].[order_time].&amp;[1899-12-30T02:47:12]"/>
            <x15:cachedUniqueName index="2480" name="[blinkit_orders].[order_time].&amp;[1899-12-30T02:45:13]"/>
            <x15:cachedUniqueName index="2481" name="[blinkit_orders].[order_time].&amp;[1899-12-30T02:47:13]"/>
            <x15:cachedUniqueName index="2482" name="[blinkit_orders].[order_time].&amp;[1899-12-30T02:15:14]"/>
            <x15:cachedUniqueName index="2483" name="[blinkit_orders].[order_time].&amp;[1899-12-30T02:25:14]"/>
            <x15:cachedUniqueName index="2484" name="[blinkit_orders].[order_time].&amp;[1899-12-30T02:48:14]"/>
            <x15:cachedUniqueName index="2485" name="[blinkit_orders].[order_time].&amp;[1899-12-30T02:09:15]"/>
            <x15:cachedUniqueName index="2486" name="[blinkit_orders].[order_time].&amp;[1899-12-30T02:15:15]"/>
            <x15:cachedUniqueName index="2487" name="[blinkit_orders].[order_time].&amp;[1899-12-30T02:22:15]"/>
            <x15:cachedUniqueName index="2488" name="[blinkit_orders].[order_time].&amp;[1899-12-30T02:25:15]"/>
            <x15:cachedUniqueName index="2489" name="[blinkit_orders].[order_time].&amp;[1899-12-30T02:28:15]"/>
            <x15:cachedUniqueName index="2490" name="[blinkit_orders].[order_time].&amp;[1899-12-30T02:35:15]"/>
            <x15:cachedUniqueName index="2491" name="[blinkit_orders].[order_time].&amp;[1899-12-30T02:36:15]"/>
            <x15:cachedUniqueName index="2492" name="[blinkit_orders].[order_time].&amp;[1899-12-30T02:44:15]"/>
            <x15:cachedUniqueName index="2493" name="[blinkit_orders].[order_time].&amp;[1899-12-30T02:48:16]"/>
            <x15:cachedUniqueName index="2494" name="[blinkit_orders].[order_time].&amp;[1899-12-30T02:54:16]"/>
            <x15:cachedUniqueName index="2495" name="[blinkit_orders].[order_time].&amp;[1899-12-30T02:22:17]"/>
            <x15:cachedUniqueName index="2496" name="[blinkit_orders].[order_time].&amp;[1899-12-30T02:48:17]"/>
            <x15:cachedUniqueName index="2497" name="[blinkit_orders].[order_time].&amp;[1899-12-30T02:50:17]"/>
            <x15:cachedUniqueName index="2498" name="[blinkit_orders].[order_time].&amp;[1899-12-30T02:12:18]"/>
            <x15:cachedUniqueName index="2499" name="[blinkit_orders].[order_time].&amp;[1899-12-30T02:41:18]"/>
            <x15:cachedUniqueName index="2500" name="[blinkit_orders].[order_time].&amp;[1899-12-30T02:45:18]"/>
            <x15:cachedUniqueName index="2501" name="[blinkit_orders].[order_time].&amp;[1899-12-30T02:57:18]"/>
            <x15:cachedUniqueName index="2502" name="[blinkit_orders].[order_time].&amp;[1899-12-30T02:04:19]"/>
            <x15:cachedUniqueName index="2503" name="[blinkit_orders].[order_time].&amp;[1899-12-30T02:24:19]"/>
            <x15:cachedUniqueName index="2504" name="[blinkit_orders].[order_time].&amp;[1899-12-30T02:54:19]"/>
            <x15:cachedUniqueName index="2505" name="[blinkit_orders].[order_time].&amp;[1899-12-30T02:34:20]"/>
            <x15:cachedUniqueName index="2506" name="[blinkit_orders].[order_time].&amp;[1899-12-30T02:35:20]"/>
            <x15:cachedUniqueName index="2507" name="[blinkit_orders].[order_time].&amp;[1899-12-30T02:52:20]"/>
            <x15:cachedUniqueName index="2508" name="[blinkit_orders].[order_time].&amp;[1899-12-30T02:54:20]"/>
            <x15:cachedUniqueName index="2509" name="[blinkit_orders].[order_time].&amp;[1899-12-30T02:58:20]"/>
            <x15:cachedUniqueName index="2510" name="[blinkit_orders].[order_time].&amp;[1899-12-30T02:33:21]"/>
            <x15:cachedUniqueName index="2511" name="[blinkit_orders].[order_time].&amp;[1899-12-30T02:35:21]"/>
            <x15:cachedUniqueName index="2512" name="[blinkit_orders].[order_time].&amp;[1899-12-30T02:39:21]"/>
            <x15:cachedUniqueName index="2513" name="[blinkit_orders].[order_time].&amp;[1899-12-30T02:51:21]"/>
            <x15:cachedUniqueName index="2514" name="[blinkit_orders].[order_time].&amp;[1899-12-30T02:54:21]"/>
            <x15:cachedUniqueName index="2515" name="[blinkit_orders].[order_time].&amp;[1899-12-30T02:18:22]"/>
            <x15:cachedUniqueName index="2516" name="[blinkit_orders].[order_time].&amp;[1899-12-30T02:32:22]"/>
            <x15:cachedUniqueName index="2517" name="[blinkit_orders].[order_time].&amp;[1899-12-30T02:43:22]"/>
            <x15:cachedUniqueName index="2518" name="[blinkit_orders].[order_time].&amp;[1899-12-30T02:55:22]"/>
            <x15:cachedUniqueName index="2519" name="[blinkit_orders].[order_time].&amp;[1899-12-30T02:01:23]"/>
            <x15:cachedUniqueName index="2520" name="[blinkit_orders].[order_time].&amp;[1899-12-30T02:01:24]"/>
            <x15:cachedUniqueName index="2521" name="[blinkit_orders].[order_time].&amp;[1899-12-30T02:30:24]"/>
            <x15:cachedUniqueName index="2522" name="[blinkit_orders].[order_time].&amp;[1899-12-30T02:34:24]"/>
            <x15:cachedUniqueName index="2523" name="[blinkit_orders].[order_time].&amp;[1899-12-30T02:03:25]"/>
            <x15:cachedUniqueName index="2524" name="[blinkit_orders].[order_time].&amp;[1899-12-30T02:28:25]"/>
            <x15:cachedUniqueName index="2525" name="[blinkit_orders].[order_time].&amp;[1899-12-30T02:36:25]"/>
            <x15:cachedUniqueName index="2526" name="[blinkit_orders].[order_time].&amp;[1899-12-30T02:45:25]"/>
            <x15:cachedUniqueName index="2527" name="[blinkit_orders].[order_time].&amp;[1899-12-30T02:50:25]"/>
            <x15:cachedUniqueName index="2528" name="[blinkit_orders].[order_time].&amp;[1899-12-30T02:05:26]"/>
            <x15:cachedUniqueName index="2529" name="[blinkit_orders].[order_time].&amp;[1899-12-30T02:09:26]"/>
            <x15:cachedUniqueName index="2530" name="[blinkit_orders].[order_time].&amp;[1899-12-30T02:10:26]"/>
            <x15:cachedUniqueName index="2531" name="[blinkit_orders].[order_time].&amp;[1899-12-30T02:54:26]"/>
            <x15:cachedUniqueName index="2532" name="[blinkit_orders].[order_time].&amp;[1899-12-30T02:11:27]"/>
            <x15:cachedUniqueName index="2533" name="[blinkit_orders].[order_time].&amp;[1899-12-30T02:15:27]"/>
            <x15:cachedUniqueName index="2534" name="[blinkit_orders].[order_time].&amp;[1899-12-30T02:28:27]"/>
            <x15:cachedUniqueName index="2535" name="[blinkit_orders].[order_time].&amp;[1899-12-30T02:40:27]"/>
            <x15:cachedUniqueName index="2536" name="[blinkit_orders].[order_time].&amp;[1899-12-30T02:05:28]"/>
            <x15:cachedUniqueName index="2537" name="[blinkit_orders].[order_time].&amp;[1899-12-30T02:15:28]"/>
            <x15:cachedUniqueName index="2538" name="[blinkit_orders].[order_time].&amp;[1899-12-30T02:18:28]"/>
            <x15:cachedUniqueName index="2539" name="[blinkit_orders].[order_time].&amp;[1899-12-30T02:25:28]"/>
            <x15:cachedUniqueName index="2540" name="[blinkit_orders].[order_time].&amp;[1899-12-30T02:07:29]"/>
            <x15:cachedUniqueName index="2541" name="[blinkit_orders].[order_time].&amp;[1899-12-30T02:12:29]"/>
            <x15:cachedUniqueName index="2542" name="[blinkit_orders].[order_time].&amp;[1899-12-30T02:23:29]"/>
            <x15:cachedUniqueName index="2543" name="[blinkit_orders].[order_time].&amp;[1899-12-30T02:02:30]"/>
            <x15:cachedUniqueName index="2544" name="[blinkit_orders].[order_time].&amp;[1899-12-30T02:23:30]"/>
            <x15:cachedUniqueName index="2545" name="[blinkit_orders].[order_time].&amp;[1899-12-30T02:30:30]"/>
            <x15:cachedUniqueName index="2546" name="[blinkit_orders].[order_time].&amp;[1899-12-30T02:56:30]"/>
            <x15:cachedUniqueName index="2547" name="[blinkit_orders].[order_time].&amp;[1899-12-30T02:09:31]"/>
            <x15:cachedUniqueName index="2548" name="[blinkit_orders].[order_time].&amp;[1899-12-30T02:25:31]"/>
            <x15:cachedUniqueName index="2549" name="[blinkit_orders].[order_time].&amp;[1899-12-30T02:27:31]"/>
            <x15:cachedUniqueName index="2550" name="[blinkit_orders].[order_time].&amp;[1899-12-30T02:44:31]"/>
            <x15:cachedUniqueName index="2551" name="[blinkit_orders].[order_time].&amp;[1899-12-30T02:53:31]"/>
            <x15:cachedUniqueName index="2552" name="[blinkit_orders].[order_time].&amp;[1899-12-30T02:58:31]"/>
            <x15:cachedUniqueName index="2553" name="[blinkit_orders].[order_time].&amp;[1899-12-30T02:00:32]"/>
            <x15:cachedUniqueName index="2554" name="[blinkit_orders].[order_time].&amp;[1899-12-30T02:04:33]"/>
            <x15:cachedUniqueName index="2555" name="[blinkit_orders].[order_time].&amp;[1899-12-30T02:28:33]"/>
            <x15:cachedUniqueName index="2556" name="[blinkit_orders].[order_time].&amp;[1899-12-30T02:03:34]"/>
            <x15:cachedUniqueName index="2557" name="[blinkit_orders].[order_time].&amp;[1899-12-30T02:08:34]"/>
            <x15:cachedUniqueName index="2558" name="[blinkit_orders].[order_time].&amp;[1899-12-30T02:20:34]"/>
            <x15:cachedUniqueName index="2559" name="[blinkit_orders].[order_time].&amp;[1899-12-30T02:28:34]"/>
            <x15:cachedUniqueName index="2560" name="[blinkit_orders].[order_time].&amp;[1899-12-30T02:50:35]"/>
            <x15:cachedUniqueName index="2561" name="[blinkit_orders].[order_time].&amp;[1899-12-30T02:08:36]"/>
            <x15:cachedUniqueName index="2562" name="[blinkit_orders].[order_time].&amp;[1899-12-30T02:37:36]"/>
            <x15:cachedUniqueName index="2563" name="[blinkit_orders].[order_time].&amp;[1899-12-30T02:58:36]"/>
            <x15:cachedUniqueName index="2564" name="[blinkit_orders].[order_time].&amp;[1899-12-30T02:15:37]"/>
            <x15:cachedUniqueName index="2565" name="[blinkit_orders].[order_time].&amp;[1899-12-30T02:35:37]"/>
            <x15:cachedUniqueName index="2566" name="[blinkit_orders].[order_time].&amp;[1899-12-30T02:26:38]"/>
            <x15:cachedUniqueName index="2567" name="[blinkit_orders].[order_time].&amp;[1899-12-30T02:32:38]"/>
            <x15:cachedUniqueName index="2568" name="[blinkit_orders].[order_time].&amp;[1899-12-30T02:02:39]"/>
            <x15:cachedUniqueName index="2569" name="[blinkit_orders].[order_time].&amp;[1899-12-30T02:13:39]"/>
            <x15:cachedUniqueName index="2570" name="[blinkit_orders].[order_time].&amp;[1899-12-30T02:26:39]"/>
            <x15:cachedUniqueName index="2571" name="[blinkit_orders].[order_time].&amp;[1899-12-30T02:43:39]"/>
            <x15:cachedUniqueName index="2572" name="[blinkit_orders].[order_time].&amp;[1899-12-30T02:03:40]"/>
            <x15:cachedUniqueName index="2573" name="[blinkit_orders].[order_time].&amp;[1899-12-30T02:09:40]"/>
            <x15:cachedUniqueName index="2574" name="[blinkit_orders].[order_time].&amp;[1899-12-30T02:27:40]"/>
            <x15:cachedUniqueName index="2575" name="[blinkit_orders].[order_time].&amp;[1899-12-30T02:15:41]"/>
            <x15:cachedUniqueName index="2576" name="[blinkit_orders].[order_time].&amp;[1899-12-30T02:31:41]"/>
            <x15:cachedUniqueName index="2577" name="[blinkit_orders].[order_time].&amp;[1899-12-30T02:34:41]"/>
            <x15:cachedUniqueName index="2578" name="[blinkit_orders].[order_time].&amp;[1899-12-30T02:51:41]"/>
            <x15:cachedUniqueName index="2579" name="[blinkit_orders].[order_time].&amp;[1899-12-30T02:09:42]"/>
            <x15:cachedUniqueName index="2580" name="[blinkit_orders].[order_time].&amp;[1899-12-30T02:14:42]"/>
            <x15:cachedUniqueName index="2581" name="[blinkit_orders].[order_time].&amp;[1899-12-30T02:33:42]"/>
            <x15:cachedUniqueName index="2582" name="[blinkit_orders].[order_time].&amp;[1899-12-30T02:40:42]"/>
            <x15:cachedUniqueName index="2583" name="[blinkit_orders].[order_time].&amp;[1899-12-30T02:41:43]"/>
            <x15:cachedUniqueName index="2584" name="[blinkit_orders].[order_time].&amp;[1899-12-30T02:42:43]"/>
            <x15:cachedUniqueName index="2585" name="[blinkit_orders].[order_time].&amp;[1899-12-30T02:57:43]"/>
            <x15:cachedUniqueName index="2586" name="[blinkit_orders].[order_time].&amp;[1899-12-30T02:52:44]"/>
            <x15:cachedUniqueName index="2587" name="[blinkit_orders].[order_time].&amp;[1899-12-30T02:53:44]"/>
            <x15:cachedUniqueName index="2588" name="[blinkit_orders].[order_time].&amp;[1899-12-30T02:58:44]"/>
            <x15:cachedUniqueName index="2589" name="[blinkit_orders].[order_time].&amp;[1899-12-30T02:29:45]"/>
            <x15:cachedUniqueName index="2590" name="[blinkit_orders].[order_time].&amp;[1899-12-30T02:02:46]"/>
            <x15:cachedUniqueName index="2591" name="[blinkit_orders].[order_time].&amp;[1899-12-30T02:17:46]"/>
            <x15:cachedUniqueName index="2592" name="[blinkit_orders].[order_time].&amp;[1899-12-30T02:49:46]"/>
            <x15:cachedUniqueName index="2593" name="[blinkit_orders].[order_time].&amp;[1899-12-30T02:53:46]"/>
            <x15:cachedUniqueName index="2594" name="[blinkit_orders].[order_time].&amp;[1899-12-30T02:09:47]"/>
            <x15:cachedUniqueName index="2595" name="[blinkit_orders].[order_time].&amp;[1899-12-30T02:43:47]"/>
            <x15:cachedUniqueName index="2596" name="[blinkit_orders].[order_time].&amp;[1899-12-30T02:30:48]"/>
            <x15:cachedUniqueName index="2597" name="[blinkit_orders].[order_time].&amp;[1899-12-30T02:50:48]"/>
            <x15:cachedUniqueName index="2598" name="[blinkit_orders].[order_time].&amp;[1899-12-30T02:56:48]"/>
            <x15:cachedUniqueName index="2599" name="[blinkit_orders].[order_time].&amp;[1899-12-30T02:02:49]"/>
            <x15:cachedUniqueName index="2600" name="[blinkit_orders].[order_time].&amp;[1899-12-30T02:35:49]"/>
            <x15:cachedUniqueName index="2601" name="[blinkit_orders].[order_time].&amp;[1899-12-30T02:39:49]"/>
            <x15:cachedUniqueName index="2602" name="[blinkit_orders].[order_time].&amp;[1899-12-30T02:41:49]"/>
            <x15:cachedUniqueName index="2603" name="[blinkit_orders].[order_time].&amp;[1899-12-30T02:51:49]"/>
            <x15:cachedUniqueName index="2604" name="[blinkit_orders].[order_time].&amp;[1899-12-30T02:34:51]"/>
            <x15:cachedUniqueName index="2605" name="[blinkit_orders].[order_time].&amp;[1899-12-30T02:45:51]"/>
            <x15:cachedUniqueName index="2606" name="[blinkit_orders].[order_time].&amp;[1899-12-30T02:16:52]"/>
            <x15:cachedUniqueName index="2607" name="[blinkit_orders].[order_time].&amp;[1899-12-30T02:48:52]"/>
            <x15:cachedUniqueName index="2608" name="[blinkit_orders].[order_time].&amp;[1899-12-30T02:06:53]"/>
            <x15:cachedUniqueName index="2609" name="[blinkit_orders].[order_time].&amp;[1899-12-30T02:25:53]"/>
            <x15:cachedUniqueName index="2610" name="[blinkit_orders].[order_time].&amp;[1899-12-30T02:35:53]"/>
            <x15:cachedUniqueName index="2611" name="[blinkit_orders].[order_time].&amp;[1899-12-30T02:38:53]"/>
            <x15:cachedUniqueName index="2612" name="[blinkit_orders].[order_time].&amp;[1899-12-30T02:41:53]"/>
            <x15:cachedUniqueName index="2613" name="[blinkit_orders].[order_time].&amp;[1899-12-30T02:42:53]"/>
            <x15:cachedUniqueName index="2614" name="[blinkit_orders].[order_time].&amp;[1899-12-30T02:39:54]"/>
            <x15:cachedUniqueName index="2615" name="[blinkit_orders].[order_time].&amp;[1899-12-30T02:49:54]"/>
            <x15:cachedUniqueName index="2616" name="[blinkit_orders].[order_time].&amp;[1899-12-30T02:54:54]"/>
            <x15:cachedUniqueName index="2617" name="[blinkit_orders].[order_time].&amp;[1899-12-30T02:10:55]"/>
            <x15:cachedUniqueName index="2618" name="[blinkit_orders].[order_time].&amp;[1899-12-30T02:11:55]"/>
            <x15:cachedUniqueName index="2619" name="[blinkit_orders].[order_time].&amp;[1899-12-30T02:14:55]"/>
            <x15:cachedUniqueName index="2620" name="[blinkit_orders].[order_time].&amp;[1899-12-30T02:15:55]"/>
            <x15:cachedUniqueName index="2621" name="[blinkit_orders].[order_time].&amp;[1899-12-30T02:22:55]"/>
            <x15:cachedUniqueName index="2622" name="[blinkit_orders].[order_time].&amp;[1899-12-30T02:20:56]"/>
            <x15:cachedUniqueName index="2623" name="[blinkit_orders].[order_time].&amp;[1899-12-30T02:48:56]"/>
            <x15:cachedUniqueName index="2624" name="[blinkit_orders].[order_time].&amp;[1899-12-30T02:57:56]"/>
            <x15:cachedUniqueName index="2625" name="[blinkit_orders].[order_time].&amp;[1899-12-30T02:03:57]"/>
            <x15:cachedUniqueName index="2626" name="[blinkit_orders].[order_time].&amp;[1899-12-30T02:05:57]"/>
            <x15:cachedUniqueName index="2627" name="[blinkit_orders].[order_time].&amp;[1899-12-30T02:06:57]"/>
            <x15:cachedUniqueName index="2628" name="[blinkit_orders].[order_time].&amp;[1899-12-30T02:19:57]"/>
            <x15:cachedUniqueName index="2629" name="[blinkit_orders].[order_time].&amp;[1899-12-30T02:47:57]"/>
            <x15:cachedUniqueName index="2630" name="[blinkit_orders].[order_time].&amp;[1899-12-30T02:48:57]"/>
            <x15:cachedUniqueName index="2631" name="[blinkit_orders].[order_time].&amp;[1899-12-30T02:58:57]"/>
            <x15:cachedUniqueName index="2632" name="[blinkit_orders].[order_time].&amp;[1899-12-30T02:04:58]"/>
            <x15:cachedUniqueName index="2633" name="[blinkit_orders].[order_time].&amp;[1899-12-30T02:26:58]"/>
            <x15:cachedUniqueName index="2634" name="[blinkit_orders].[order_time].&amp;[1899-12-30T02:29:58]"/>
            <x15:cachedUniqueName index="2635" name="[blinkit_orders].[order_time].&amp;[1899-12-30T02:51:58]"/>
            <x15:cachedUniqueName index="2636" name="[blinkit_orders].[order_time].&amp;[1899-12-30T02:19:59]"/>
            <x15:cachedUniqueName index="2637" name="[blinkit_orders].[order_time].&amp;[1899-12-30T20:15:00]"/>
            <x15:cachedUniqueName index="2638" name="[blinkit_orders].[order_time].&amp;[1899-12-30T20:32:00]"/>
            <x15:cachedUniqueName index="2639" name="[blinkit_orders].[order_time].&amp;[1899-12-30T20:14:01]"/>
            <x15:cachedUniqueName index="2640" name="[blinkit_orders].[order_time].&amp;[1899-12-30T20:29:01]"/>
            <x15:cachedUniqueName index="2641" name="[blinkit_orders].[order_time].&amp;[1899-12-30T20:09:02]"/>
            <x15:cachedUniqueName index="2642" name="[blinkit_orders].[order_time].&amp;[1899-12-30T20:15:02]"/>
            <x15:cachedUniqueName index="2643" name="[blinkit_orders].[order_time].&amp;[1899-12-30T20:17:02]"/>
            <x15:cachedUniqueName index="2644" name="[blinkit_orders].[order_time].&amp;[1899-12-30T20:30:02]"/>
            <x15:cachedUniqueName index="2645" name="[blinkit_orders].[order_time].&amp;[1899-12-30T20:13:03]"/>
            <x15:cachedUniqueName index="2646" name="[blinkit_orders].[order_time].&amp;[1899-12-30T20:32:03]"/>
            <x15:cachedUniqueName index="2647" name="[blinkit_orders].[order_time].&amp;[1899-12-30T20:52:03]"/>
            <x15:cachedUniqueName index="2648" name="[blinkit_orders].[order_time].&amp;[1899-12-30T20:58:03]"/>
            <x15:cachedUniqueName index="2649" name="[blinkit_orders].[order_time].&amp;[1899-12-30T20:11:04]"/>
            <x15:cachedUniqueName index="2650" name="[blinkit_orders].[order_time].&amp;[1899-12-30T20:13:04]"/>
            <x15:cachedUniqueName index="2651" name="[blinkit_orders].[order_time].&amp;[1899-12-30T20:22:04]"/>
            <x15:cachedUniqueName index="2652" name="[blinkit_orders].[order_time].&amp;[1899-12-30T20:34:04]"/>
            <x15:cachedUniqueName index="2653" name="[blinkit_orders].[order_time].&amp;[1899-12-30T20:59:04]"/>
            <x15:cachedUniqueName index="2654" name="[blinkit_orders].[order_time].&amp;[1899-12-30T20:43:06]"/>
            <x15:cachedUniqueName index="2655" name="[blinkit_orders].[order_time].&amp;[1899-12-30T20:08:07]"/>
            <x15:cachedUniqueName index="2656" name="[blinkit_orders].[order_time].&amp;[1899-12-30T20:19:07]"/>
            <x15:cachedUniqueName index="2657" name="[blinkit_orders].[order_time].&amp;[1899-12-30T20:20:07]"/>
            <x15:cachedUniqueName index="2658" name="[blinkit_orders].[order_time].&amp;[1899-12-30T20:22:07]"/>
            <x15:cachedUniqueName index="2659" name="[blinkit_orders].[order_time].&amp;[1899-12-30T20:31:07]"/>
            <x15:cachedUniqueName index="2660" name="[blinkit_orders].[order_time].&amp;[1899-12-30T20:46:07]"/>
            <x15:cachedUniqueName index="2661" name="[blinkit_orders].[order_time].&amp;[1899-12-30T20:54:07]"/>
            <x15:cachedUniqueName index="2662" name="[blinkit_orders].[order_time].&amp;[1899-12-30T20:57:07]"/>
            <x15:cachedUniqueName index="2663" name="[blinkit_orders].[order_time].&amp;[1899-12-30T20:28:08]"/>
            <x15:cachedUniqueName index="2664" name="[blinkit_orders].[order_time].&amp;[1899-12-30T20:44:08]"/>
            <x15:cachedUniqueName index="2665" name="[blinkit_orders].[order_time].&amp;[1899-12-30T20:56:08]"/>
            <x15:cachedUniqueName index="2666" name="[blinkit_orders].[order_time].&amp;[1899-12-30T20:08:09]"/>
            <x15:cachedUniqueName index="2667" name="[blinkit_orders].[order_time].&amp;[1899-12-30T20:09:09]"/>
            <x15:cachedUniqueName index="2668" name="[blinkit_orders].[order_time].&amp;[1899-12-30T20:31:09]"/>
            <x15:cachedUniqueName index="2669" name="[blinkit_orders].[order_time].&amp;[1899-12-30T20:54:09]"/>
            <x15:cachedUniqueName index="2670" name="[blinkit_orders].[order_time].&amp;[1899-12-30T20:01:10]"/>
            <x15:cachedUniqueName index="2671" name="[blinkit_orders].[order_time].&amp;[1899-12-30T20:13:10]"/>
            <x15:cachedUniqueName index="2672" name="[blinkit_orders].[order_time].&amp;[1899-12-30T20:23:10]"/>
            <x15:cachedUniqueName index="2673" name="[blinkit_orders].[order_time].&amp;[1899-12-30T20:26:10]"/>
            <x15:cachedUniqueName index="2674" name="[blinkit_orders].[order_time].&amp;[1899-12-30T20:27:10]"/>
            <x15:cachedUniqueName index="2675" name="[blinkit_orders].[order_time].&amp;[1899-12-30T20:35:10]"/>
            <x15:cachedUniqueName index="2676" name="[blinkit_orders].[order_time].&amp;[1899-12-30T20:52:10]"/>
            <x15:cachedUniqueName index="2677" name="[blinkit_orders].[order_time].&amp;[1899-12-30T20:57:10]"/>
            <x15:cachedUniqueName index="2678" name="[blinkit_orders].[order_time].&amp;[1899-12-30T20:06:11]"/>
            <x15:cachedUniqueName index="2679" name="[blinkit_orders].[order_time].&amp;[1899-12-30T20:18:11]"/>
            <x15:cachedUniqueName index="2680" name="[blinkit_orders].[order_time].&amp;[1899-12-30T20:37:11]"/>
            <x15:cachedUniqueName index="2681" name="[blinkit_orders].[order_time].&amp;[1899-12-30T20:45:12]"/>
            <x15:cachedUniqueName index="2682" name="[blinkit_orders].[order_time].&amp;[1899-12-30T20:03:13]"/>
            <x15:cachedUniqueName index="2683" name="[blinkit_orders].[order_time].&amp;[1899-12-30T20:10:13]"/>
            <x15:cachedUniqueName index="2684" name="[blinkit_orders].[order_time].&amp;[1899-12-30T20:14:13]"/>
            <x15:cachedUniqueName index="2685" name="[blinkit_orders].[order_time].&amp;[1899-12-30T20:24:13]"/>
            <x15:cachedUniqueName index="2686" name="[blinkit_orders].[order_time].&amp;[1899-12-30T20:25:13]"/>
            <x15:cachedUniqueName index="2687" name="[blinkit_orders].[order_time].&amp;[1899-12-30T20:41:13]"/>
            <x15:cachedUniqueName index="2688" name="[blinkit_orders].[order_time].&amp;[1899-12-30T20:45:13]"/>
            <x15:cachedUniqueName index="2689" name="[blinkit_orders].[order_time].&amp;[1899-12-30T20:04:14]"/>
            <x15:cachedUniqueName index="2690" name="[blinkit_orders].[order_time].&amp;[1899-12-30T20:09:14]"/>
            <x15:cachedUniqueName index="2691" name="[blinkit_orders].[order_time].&amp;[1899-12-30T20:11:14]"/>
            <x15:cachedUniqueName index="2692" name="[blinkit_orders].[order_time].&amp;[1899-12-30T20:03:15]"/>
            <x15:cachedUniqueName index="2693" name="[blinkit_orders].[order_time].&amp;[1899-12-30T20:04:15]"/>
            <x15:cachedUniqueName index="2694" name="[blinkit_orders].[order_time].&amp;[1899-12-30T20:28:15]"/>
            <x15:cachedUniqueName index="2695" name="[blinkit_orders].[order_time].&amp;[1899-12-30T20:29:15]"/>
            <x15:cachedUniqueName index="2696" name="[blinkit_orders].[order_time].&amp;[1899-12-30T20:40:15]"/>
            <x15:cachedUniqueName index="2697" name="[blinkit_orders].[order_time].&amp;[1899-12-30T20:15:16]"/>
            <x15:cachedUniqueName index="2698" name="[blinkit_orders].[order_time].&amp;[1899-12-30T20:32:16]"/>
            <x15:cachedUniqueName index="2699" name="[blinkit_orders].[order_time].&amp;[1899-12-30T20:39:16]"/>
            <x15:cachedUniqueName index="2700" name="[blinkit_orders].[order_time].&amp;[1899-12-30T20:49:16]"/>
            <x15:cachedUniqueName index="2701" name="[blinkit_orders].[order_time].&amp;[1899-12-30T20:52:16]"/>
            <x15:cachedUniqueName index="2702" name="[blinkit_orders].[order_time].&amp;[1899-12-30T20:55:16]"/>
            <x15:cachedUniqueName index="2703" name="[blinkit_orders].[order_time].&amp;[1899-12-30T20:04:17]"/>
            <x15:cachedUniqueName index="2704" name="[blinkit_orders].[order_time].&amp;[1899-12-30T20:09:17]"/>
            <x15:cachedUniqueName index="2705" name="[blinkit_orders].[order_time].&amp;[1899-12-30T20:17:17]"/>
            <x15:cachedUniqueName index="2706" name="[blinkit_orders].[order_time].&amp;[1899-12-30T20:15:18]"/>
            <x15:cachedUniqueName index="2707" name="[blinkit_orders].[order_time].&amp;[1899-12-30T20:16:18]"/>
            <x15:cachedUniqueName index="2708" name="[blinkit_orders].[order_time].&amp;[1899-12-30T20:15:20]"/>
            <x15:cachedUniqueName index="2709" name="[blinkit_orders].[order_time].&amp;[1899-12-30T20:17:20]"/>
            <x15:cachedUniqueName index="2710" name="[blinkit_orders].[order_time].&amp;[1899-12-30T20:23:20]"/>
            <x15:cachedUniqueName index="2711" name="[blinkit_orders].[order_time].&amp;[1899-12-30T20:30:20]"/>
            <x15:cachedUniqueName index="2712" name="[blinkit_orders].[order_time].&amp;[1899-12-30T20:34:20]"/>
            <x15:cachedUniqueName index="2713" name="[blinkit_orders].[order_time].&amp;[1899-12-30T20:01:21]"/>
            <x15:cachedUniqueName index="2714" name="[blinkit_orders].[order_time].&amp;[1899-12-30T20:11:21]"/>
            <x15:cachedUniqueName index="2715" name="[blinkit_orders].[order_time].&amp;[1899-12-30T20:15:21]"/>
            <x15:cachedUniqueName index="2716" name="[blinkit_orders].[order_time].&amp;[1899-12-30T20:52:21]"/>
            <x15:cachedUniqueName index="2717" name="[blinkit_orders].[order_time].&amp;[1899-12-30T20:11:22]"/>
            <x15:cachedUniqueName index="2718" name="[blinkit_orders].[order_time].&amp;[1899-12-30T20:31:22]"/>
            <x15:cachedUniqueName index="2719" name="[blinkit_orders].[order_time].&amp;[1899-12-30T20:49:22]"/>
            <x15:cachedUniqueName index="2720" name="[blinkit_orders].[order_time].&amp;[1899-12-30T20:01:23]"/>
            <x15:cachedUniqueName index="2721" name="[blinkit_orders].[order_time].&amp;[1899-12-30T20:08:23]"/>
            <x15:cachedUniqueName index="2722" name="[blinkit_orders].[order_time].&amp;[1899-12-30T20:18:23]"/>
            <x15:cachedUniqueName index="2723" name="[blinkit_orders].[order_time].&amp;[1899-12-30T20:59:23]"/>
            <x15:cachedUniqueName index="2724" name="[blinkit_orders].[order_time].&amp;[1899-12-30T20:00:24]"/>
            <x15:cachedUniqueName index="2725" name="[blinkit_orders].[order_time].&amp;[1899-12-30T20:16:24]"/>
            <x15:cachedUniqueName index="2726" name="[blinkit_orders].[order_time].&amp;[1899-12-30T20:19:24]"/>
            <x15:cachedUniqueName index="2727" name="[blinkit_orders].[order_time].&amp;[1899-12-30T20:32:24]"/>
            <x15:cachedUniqueName index="2728" name="[blinkit_orders].[order_time].&amp;[1899-12-30T20:40:24]"/>
            <x15:cachedUniqueName index="2729" name="[blinkit_orders].[order_time].&amp;[1899-12-30T20:46:24]"/>
            <x15:cachedUniqueName index="2730" name="[blinkit_orders].[order_time].&amp;[1899-12-30T20:51:24]"/>
            <x15:cachedUniqueName index="2731" name="[blinkit_orders].[order_time].&amp;[1899-12-30T20:22:25]"/>
            <x15:cachedUniqueName index="2732" name="[blinkit_orders].[order_time].&amp;[1899-12-30T20:42:25]"/>
            <x15:cachedUniqueName index="2733" name="[blinkit_orders].[order_time].&amp;[1899-12-30T20:52:25]"/>
            <x15:cachedUniqueName index="2734" name="[blinkit_orders].[order_time].&amp;[1899-12-30T20:56:25]"/>
            <x15:cachedUniqueName index="2735" name="[blinkit_orders].[order_time].&amp;[1899-12-30T20:15:26]"/>
            <x15:cachedUniqueName index="2736" name="[blinkit_orders].[order_time].&amp;[1899-12-30T20:41:26]"/>
            <x15:cachedUniqueName index="2737" name="[blinkit_orders].[order_time].&amp;[1899-12-30T20:00:27]"/>
            <x15:cachedUniqueName index="2738" name="[blinkit_orders].[order_time].&amp;[1899-12-30T20:05:27]"/>
            <x15:cachedUniqueName index="2739" name="[blinkit_orders].[order_time].&amp;[1899-12-30T20:24:27]"/>
            <x15:cachedUniqueName index="2740" name="[blinkit_orders].[order_time].&amp;[1899-12-30T20:34:27]"/>
            <x15:cachedUniqueName index="2741" name="[blinkit_orders].[order_time].&amp;[1899-12-30T20:34:28]"/>
            <x15:cachedUniqueName index="2742" name="[blinkit_orders].[order_time].&amp;[1899-12-30T20:02:29]"/>
            <x15:cachedUniqueName index="2743" name="[blinkit_orders].[order_time].&amp;[1899-12-30T20:12:29]"/>
            <x15:cachedUniqueName index="2744" name="[blinkit_orders].[order_time].&amp;[1899-12-30T20:39:29]"/>
            <x15:cachedUniqueName index="2745" name="[blinkit_orders].[order_time].&amp;[1899-12-30T20:45:29]"/>
            <x15:cachedUniqueName index="2746" name="[blinkit_orders].[order_time].&amp;[1899-12-30T20:53:29]"/>
            <x15:cachedUniqueName index="2747" name="[blinkit_orders].[order_time].&amp;[1899-12-30T20:58:29]"/>
            <x15:cachedUniqueName index="2748" name="[blinkit_orders].[order_time].&amp;[1899-12-30T20:09:30]"/>
            <x15:cachedUniqueName index="2749" name="[blinkit_orders].[order_time].&amp;[1899-12-30T20:29:30]"/>
            <x15:cachedUniqueName index="2750" name="[blinkit_orders].[order_time].&amp;[1899-12-30T20:37:30]"/>
            <x15:cachedUniqueName index="2751" name="[blinkit_orders].[order_time].&amp;[1899-12-30T20:13:31]"/>
            <x15:cachedUniqueName index="2752" name="[blinkit_orders].[order_time].&amp;[1899-12-30T20:15:31]"/>
            <x15:cachedUniqueName index="2753" name="[blinkit_orders].[order_time].&amp;[1899-12-30T20:16:31]"/>
            <x15:cachedUniqueName index="2754" name="[blinkit_orders].[order_time].&amp;[1899-12-30T20:23:31]"/>
            <x15:cachedUniqueName index="2755" name="[blinkit_orders].[order_time].&amp;[1899-12-30T20:30:31]"/>
            <x15:cachedUniqueName index="2756" name="[blinkit_orders].[order_time].&amp;[1899-12-30T20:51:31]"/>
            <x15:cachedUniqueName index="2757" name="[blinkit_orders].[order_time].&amp;[1899-12-30T20:59:31]"/>
            <x15:cachedUniqueName index="2758" name="[blinkit_orders].[order_time].&amp;[1899-12-30T20:19:32]"/>
            <x15:cachedUniqueName index="2759" name="[blinkit_orders].[order_time].&amp;[1899-12-30T20:36:32]"/>
            <x15:cachedUniqueName index="2760" name="[blinkit_orders].[order_time].&amp;[1899-12-30T20:40:32]"/>
            <x15:cachedUniqueName index="2761" name="[blinkit_orders].[order_time].&amp;[1899-12-30T20:42:32]"/>
            <x15:cachedUniqueName index="2762" name="[blinkit_orders].[order_time].&amp;[1899-12-30T20:38:34]"/>
            <x15:cachedUniqueName index="2763" name="[blinkit_orders].[order_time].&amp;[1899-12-30T20:54:34]"/>
            <x15:cachedUniqueName index="2764" name="[blinkit_orders].[order_time].&amp;[1899-12-30T20:23:35]"/>
            <x15:cachedUniqueName index="2765" name="[blinkit_orders].[order_time].&amp;[1899-12-30T20:28:35]"/>
            <x15:cachedUniqueName index="2766" name="[blinkit_orders].[order_time].&amp;[1899-12-30T20:33:35]"/>
            <x15:cachedUniqueName index="2767" name="[blinkit_orders].[order_time].&amp;[1899-12-30T20:51:35]"/>
            <x15:cachedUniqueName index="2768" name="[blinkit_orders].[order_time].&amp;[1899-12-30T20:55:35]"/>
            <x15:cachedUniqueName index="2769" name="[blinkit_orders].[order_time].&amp;[1899-12-30T20:57:35]"/>
            <x15:cachedUniqueName index="2770" name="[blinkit_orders].[order_time].&amp;[1899-12-30T20:01:36]"/>
            <x15:cachedUniqueName index="2771" name="[blinkit_orders].[order_time].&amp;[1899-12-30T20:38:36]"/>
            <x15:cachedUniqueName index="2772" name="[blinkit_orders].[order_time].&amp;[1899-12-30T20:42:36]"/>
            <x15:cachedUniqueName index="2773" name="[blinkit_orders].[order_time].&amp;[1899-12-30T20:16:37]"/>
            <x15:cachedUniqueName index="2774" name="[blinkit_orders].[order_time].&amp;[1899-12-30T20:23:37]"/>
            <x15:cachedUniqueName index="2775" name="[blinkit_orders].[order_time].&amp;[1899-12-30T20:54:37]"/>
            <x15:cachedUniqueName index="2776" name="[blinkit_orders].[order_time].&amp;[1899-12-30T20:00:38]"/>
            <x15:cachedUniqueName index="2777" name="[blinkit_orders].[order_time].&amp;[1899-12-30T20:05:38]"/>
            <x15:cachedUniqueName index="2778" name="[blinkit_orders].[order_time].&amp;[1899-12-30T20:07:38]"/>
            <x15:cachedUniqueName index="2779" name="[blinkit_orders].[order_time].&amp;[1899-12-30T20:33:38]"/>
            <x15:cachedUniqueName index="2780" name="[blinkit_orders].[order_time].&amp;[1899-12-30T20:37:38]"/>
            <x15:cachedUniqueName index="2781" name="[blinkit_orders].[order_time].&amp;[1899-12-30T20:08:39]"/>
            <x15:cachedUniqueName index="2782" name="[blinkit_orders].[order_time].&amp;[1899-12-30T20:20:39]"/>
            <x15:cachedUniqueName index="2783" name="[blinkit_orders].[order_time].&amp;[1899-12-30T20:55:39]"/>
            <x15:cachedUniqueName index="2784" name="[blinkit_orders].[order_time].&amp;[1899-12-30T20:15:40]"/>
            <x15:cachedUniqueName index="2785" name="[blinkit_orders].[order_time].&amp;[1899-12-30T20:23:40]"/>
            <x15:cachedUniqueName index="2786" name="[blinkit_orders].[order_time].&amp;[1899-12-30T20:27:40]"/>
            <x15:cachedUniqueName index="2787" name="[blinkit_orders].[order_time].&amp;[1899-12-30T20:29:40]"/>
            <x15:cachedUniqueName index="2788" name="[blinkit_orders].[order_time].&amp;[1899-12-30T20:40:40]"/>
            <x15:cachedUniqueName index="2789" name="[blinkit_orders].[order_time].&amp;[1899-12-30T20:50:40]"/>
            <x15:cachedUniqueName index="2790" name="[blinkit_orders].[order_time].&amp;[1899-12-30T20:07:41]"/>
            <x15:cachedUniqueName index="2791" name="[blinkit_orders].[order_time].&amp;[1899-12-30T20:09:41]"/>
            <x15:cachedUniqueName index="2792" name="[blinkit_orders].[order_time].&amp;[1899-12-30T20:12:41]"/>
            <x15:cachedUniqueName index="2793" name="[blinkit_orders].[order_time].&amp;[1899-12-30T20:23:41]"/>
            <x15:cachedUniqueName index="2794" name="[blinkit_orders].[order_time].&amp;[1899-12-30T20:27:41]"/>
            <x15:cachedUniqueName index="2795" name="[blinkit_orders].[order_time].&amp;[1899-12-30T20:40:41]"/>
            <x15:cachedUniqueName index="2796" name="[blinkit_orders].[order_time].&amp;[1899-12-30T20:49:41]"/>
            <x15:cachedUniqueName index="2797" name="[blinkit_orders].[order_time].&amp;[1899-12-30T20:08:42]"/>
            <x15:cachedUniqueName index="2798" name="[blinkit_orders].[order_time].&amp;[1899-12-30T20:29:42]"/>
            <x15:cachedUniqueName index="2799" name="[blinkit_orders].[order_time].&amp;[1899-12-30T20:30:42]"/>
            <x15:cachedUniqueName index="2800" name="[blinkit_orders].[order_time].&amp;[1899-12-30T20:45:43]"/>
            <x15:cachedUniqueName index="2801" name="[blinkit_orders].[order_time].&amp;[1899-12-30T20:20:44]"/>
            <x15:cachedUniqueName index="2802" name="[blinkit_orders].[order_time].&amp;[1899-12-30T20:42:44]"/>
            <x15:cachedUniqueName index="2803" name="[blinkit_orders].[order_time].&amp;[1899-12-30T20:51:44]"/>
            <x15:cachedUniqueName index="2804" name="[blinkit_orders].[order_time].&amp;[1899-12-30T20:02:45]"/>
            <x15:cachedUniqueName index="2805" name="[blinkit_orders].[order_time].&amp;[1899-12-30T20:03:45]"/>
            <x15:cachedUniqueName index="2806" name="[blinkit_orders].[order_time].&amp;[1899-12-30T20:00:46]"/>
            <x15:cachedUniqueName index="2807" name="[blinkit_orders].[order_time].&amp;[1899-12-30T20:02:46]"/>
            <x15:cachedUniqueName index="2808" name="[blinkit_orders].[order_time].&amp;[1899-12-30T20:05:46]"/>
            <x15:cachedUniqueName index="2809" name="[blinkit_orders].[order_time].&amp;[1899-12-30T20:18:46]"/>
            <x15:cachedUniqueName index="2810" name="[blinkit_orders].[order_time].&amp;[1899-12-30T20:54:46]"/>
            <x15:cachedUniqueName index="2811" name="[blinkit_orders].[order_time].&amp;[1899-12-30T20:23:47]"/>
            <x15:cachedUniqueName index="2812" name="[blinkit_orders].[order_time].&amp;[1899-12-30T20:30:47]"/>
            <x15:cachedUniqueName index="2813" name="[blinkit_orders].[order_time].&amp;[1899-12-30T20:55:47]"/>
            <x15:cachedUniqueName index="2814" name="[blinkit_orders].[order_time].&amp;[1899-12-30T20:58:47]"/>
            <x15:cachedUniqueName index="2815" name="[blinkit_orders].[order_time].&amp;[1899-12-30T20:53:48]"/>
            <x15:cachedUniqueName index="2816" name="[blinkit_orders].[order_time].&amp;[1899-12-30T20:01:49]"/>
            <x15:cachedUniqueName index="2817" name="[blinkit_orders].[order_time].&amp;[1899-12-30T20:02:49]"/>
            <x15:cachedUniqueName index="2818" name="[blinkit_orders].[order_time].&amp;[1899-12-30T20:56:49]"/>
            <x15:cachedUniqueName index="2819" name="[blinkit_orders].[order_time].&amp;[1899-12-30T20:01:50]"/>
            <x15:cachedUniqueName index="2820" name="[blinkit_orders].[order_time].&amp;[1899-12-30T20:08:50]"/>
            <x15:cachedUniqueName index="2821" name="[blinkit_orders].[order_time].&amp;[1899-12-30T20:34:50]"/>
            <x15:cachedUniqueName index="2822" name="[blinkit_orders].[order_time].&amp;[1899-12-30T20:53:50]"/>
            <x15:cachedUniqueName index="2823" name="[blinkit_orders].[order_time].&amp;[1899-12-30T20:03:51]"/>
            <x15:cachedUniqueName index="2824" name="[blinkit_orders].[order_time].&amp;[1899-12-30T20:06:51]"/>
            <x15:cachedUniqueName index="2825" name="[blinkit_orders].[order_time].&amp;[1899-12-30T20:15:51]"/>
            <x15:cachedUniqueName index="2826" name="[blinkit_orders].[order_time].&amp;[1899-12-30T20:17:51]"/>
            <x15:cachedUniqueName index="2827" name="[blinkit_orders].[order_time].&amp;[1899-12-30T20:28:51]"/>
            <x15:cachedUniqueName index="2828" name="[blinkit_orders].[order_time].&amp;[1899-12-30T20:11:52]"/>
            <x15:cachedUniqueName index="2829" name="[blinkit_orders].[order_time].&amp;[1899-12-30T20:30:53]"/>
            <x15:cachedUniqueName index="2830" name="[blinkit_orders].[order_time].&amp;[1899-12-30T20:45:53]"/>
            <x15:cachedUniqueName index="2831" name="[blinkit_orders].[order_time].&amp;[1899-12-30T20:50:53]"/>
            <x15:cachedUniqueName index="2832" name="[blinkit_orders].[order_time].&amp;[1899-12-30T20:11:54]"/>
            <x15:cachedUniqueName index="2833" name="[blinkit_orders].[order_time].&amp;[1899-12-30T20:25:54]"/>
            <x15:cachedUniqueName index="2834" name="[blinkit_orders].[order_time].&amp;[1899-12-30T20:40:54]"/>
            <x15:cachedUniqueName index="2835" name="[blinkit_orders].[order_time].&amp;[1899-12-30T20:47:54]"/>
            <x15:cachedUniqueName index="2836" name="[blinkit_orders].[order_time].&amp;[1899-12-30T20:55:54]"/>
            <x15:cachedUniqueName index="2837" name="[blinkit_orders].[order_time].&amp;[1899-12-30T20:07:55]"/>
            <x15:cachedUniqueName index="2838" name="[blinkit_orders].[order_time].&amp;[1899-12-30T20:36:55]"/>
            <x15:cachedUniqueName index="2839" name="[blinkit_orders].[order_time].&amp;[1899-12-30T20:49:55]"/>
            <x15:cachedUniqueName index="2840" name="[blinkit_orders].[order_time].&amp;[1899-12-30T20:57:55]"/>
            <x15:cachedUniqueName index="2841" name="[blinkit_orders].[order_time].&amp;[1899-12-30T20:07:56]"/>
            <x15:cachedUniqueName index="2842" name="[blinkit_orders].[order_time].&amp;[1899-12-30T20:19:56]"/>
            <x15:cachedUniqueName index="2843" name="[blinkit_orders].[order_time].&amp;[1899-12-30T20:28:56]"/>
            <x15:cachedUniqueName index="2844" name="[blinkit_orders].[order_time].&amp;[1899-12-30T20:42:56]"/>
            <x15:cachedUniqueName index="2845" name="[blinkit_orders].[order_time].&amp;[1899-12-30T20:49:56]"/>
            <x15:cachedUniqueName index="2846" name="[blinkit_orders].[order_time].&amp;[1899-12-30T20:33:57]"/>
            <x15:cachedUniqueName index="2847" name="[blinkit_orders].[order_time].&amp;[1899-12-30T20:45:57]"/>
            <x15:cachedUniqueName index="2848" name="[blinkit_orders].[order_time].&amp;[1899-12-30T20:56:57]"/>
            <x15:cachedUniqueName index="2849" name="[blinkit_orders].[order_time].&amp;[1899-12-30T20:58:57]"/>
            <x15:cachedUniqueName index="2850" name="[blinkit_orders].[order_time].&amp;[1899-12-30T20:17:58]"/>
            <x15:cachedUniqueName index="2851" name="[blinkit_orders].[order_time].&amp;[1899-12-30T20:29:58]"/>
            <x15:cachedUniqueName index="2852" name="[blinkit_orders].[order_time].&amp;[1899-12-30T20:45:58]"/>
            <x15:cachedUniqueName index="2853" name="[blinkit_orders].[order_time].&amp;[1899-12-30T20:48:58]"/>
            <x15:cachedUniqueName index="2854" name="[blinkit_orders].[order_time].&amp;[1899-12-30T20:39:59]"/>
            <x15:cachedUniqueName index="2855" name="[blinkit_orders].[order_time].&amp;[1899-12-30T20:43:59]"/>
            <x15:cachedUniqueName index="2856" name="[blinkit_orders].[order_time].&amp;[1899-12-30T20:44:59]"/>
            <x15:cachedUniqueName index="2857" name="[blinkit_orders].[order_time].&amp;[1899-12-30T21:05:00]"/>
            <x15:cachedUniqueName index="2858" name="[blinkit_orders].[order_time].&amp;[1899-12-30T21:29:00]"/>
            <x15:cachedUniqueName index="2859" name="[blinkit_orders].[order_time].&amp;[1899-12-30T21:35:00]"/>
            <x15:cachedUniqueName index="2860" name="[blinkit_orders].[order_time].&amp;[1899-12-30T21:38:00]"/>
            <x15:cachedUniqueName index="2861" name="[blinkit_orders].[order_time].&amp;[1899-12-30T21:20:01]"/>
            <x15:cachedUniqueName index="2862" name="[blinkit_orders].[order_time].&amp;[1899-12-30T21:01:02]"/>
            <x15:cachedUniqueName index="2863" name="[blinkit_orders].[order_time].&amp;[1899-12-30T21:30:02]"/>
            <x15:cachedUniqueName index="2864" name="[blinkit_orders].[order_time].&amp;[1899-12-30T21:33:02]"/>
            <x15:cachedUniqueName index="2865" name="[blinkit_orders].[order_time].&amp;[1899-12-30T21:46:02]"/>
            <x15:cachedUniqueName index="2866" name="[blinkit_orders].[order_time].&amp;[1899-12-30T21:57:02]"/>
            <x15:cachedUniqueName index="2867" name="[blinkit_orders].[order_time].&amp;[1899-12-30T21:02:03]"/>
            <x15:cachedUniqueName index="2868" name="[blinkit_orders].[order_time].&amp;[1899-12-30T21:07:03]"/>
            <x15:cachedUniqueName index="2869" name="[blinkit_orders].[order_time].&amp;[1899-12-30T21:29:03]"/>
            <x15:cachedUniqueName index="2870" name="[blinkit_orders].[order_time].&amp;[1899-12-30T21:44:03]"/>
            <x15:cachedUniqueName index="2871" name="[blinkit_orders].[order_time].&amp;[1899-12-30T21:03:04]"/>
            <x15:cachedUniqueName index="2872" name="[blinkit_orders].[order_time].&amp;[1899-12-30T21:41:04]"/>
            <x15:cachedUniqueName index="2873" name="[blinkit_orders].[order_time].&amp;[1899-12-30T21:18:05]"/>
            <x15:cachedUniqueName index="2874" name="[blinkit_orders].[order_time].&amp;[1899-12-30T21:41:05]"/>
            <x15:cachedUniqueName index="2875" name="[blinkit_orders].[order_time].&amp;[1899-12-30T21:53:05]"/>
            <x15:cachedUniqueName index="2876" name="[blinkit_orders].[order_time].&amp;[1899-12-30T21:55:05]"/>
            <x15:cachedUniqueName index="2877" name="[blinkit_orders].[order_time].&amp;[1899-12-30T21:33:06]"/>
            <x15:cachedUniqueName index="2878" name="[blinkit_orders].[order_time].&amp;[1899-12-30T21:48:06]"/>
            <x15:cachedUniqueName index="2879" name="[blinkit_orders].[order_time].&amp;[1899-12-30T21:52:06]"/>
            <x15:cachedUniqueName index="2880" name="[blinkit_orders].[order_time].&amp;[1899-12-30T21:54:06]"/>
            <x15:cachedUniqueName index="2881" name="[blinkit_orders].[order_time].&amp;[1899-12-30T21:07:07]"/>
            <x15:cachedUniqueName index="2882" name="[blinkit_orders].[order_time].&amp;[1899-12-30T21:33:07]"/>
            <x15:cachedUniqueName index="2883" name="[blinkit_orders].[order_time].&amp;[1899-12-30T21:07:08]"/>
            <x15:cachedUniqueName index="2884" name="[blinkit_orders].[order_time].&amp;[1899-12-30T21:15:08]"/>
            <x15:cachedUniqueName index="2885" name="[blinkit_orders].[order_time].&amp;[1899-12-30T21:26:08]"/>
            <x15:cachedUniqueName index="2886" name="[blinkit_orders].[order_time].&amp;[1899-12-30T21:51:08]"/>
            <x15:cachedUniqueName index="2887" name="[blinkit_orders].[order_time].&amp;[1899-12-30T21:05:09]"/>
            <x15:cachedUniqueName index="2888" name="[blinkit_orders].[order_time].&amp;[1899-12-30T21:06:09]"/>
            <x15:cachedUniqueName index="2889" name="[blinkit_orders].[order_time].&amp;[1899-12-30T21:22:09]"/>
            <x15:cachedUniqueName index="2890" name="[blinkit_orders].[order_time].&amp;[1899-12-30T21:38:09]"/>
            <x15:cachedUniqueName index="2891" name="[blinkit_orders].[order_time].&amp;[1899-12-30T21:03:10]"/>
            <x15:cachedUniqueName index="2892" name="[blinkit_orders].[order_time].&amp;[1899-12-30T21:18:10]"/>
            <x15:cachedUniqueName index="2893" name="[blinkit_orders].[order_time].&amp;[1899-12-30T21:26:10]"/>
            <x15:cachedUniqueName index="2894" name="[blinkit_orders].[order_time].&amp;[1899-12-30T21:20:11]"/>
            <x15:cachedUniqueName index="2895" name="[blinkit_orders].[order_time].&amp;[1899-12-30T21:27:11]"/>
            <x15:cachedUniqueName index="2896" name="[blinkit_orders].[order_time].&amp;[1899-12-30T21:29:11]"/>
            <x15:cachedUniqueName index="2897" name="[blinkit_orders].[order_time].&amp;[1899-12-30T21:32:11]"/>
            <x15:cachedUniqueName index="2898" name="[blinkit_orders].[order_time].&amp;[1899-12-30T21:10:12]"/>
            <x15:cachedUniqueName index="2899" name="[blinkit_orders].[order_time].&amp;[1899-12-30T21:21:14]"/>
            <x15:cachedUniqueName index="2900" name="[blinkit_orders].[order_time].&amp;[1899-12-30T21:53:14]"/>
            <x15:cachedUniqueName index="2901" name="[blinkit_orders].[order_time].&amp;[1899-12-30T21:13:15]"/>
            <x15:cachedUniqueName index="2902" name="[blinkit_orders].[order_time].&amp;[1899-12-30T21:17:15]"/>
            <x15:cachedUniqueName index="2903" name="[blinkit_orders].[order_time].&amp;[1899-12-30T21:19:15]"/>
            <x15:cachedUniqueName index="2904" name="[blinkit_orders].[order_time].&amp;[1899-12-30T21:51:15]"/>
            <x15:cachedUniqueName index="2905" name="[blinkit_orders].[order_time].&amp;[1899-12-30T21:39:16]"/>
            <x15:cachedUniqueName index="2906" name="[blinkit_orders].[order_time].&amp;[1899-12-30T21:22:17]"/>
            <x15:cachedUniqueName index="2907" name="[blinkit_orders].[order_time].&amp;[1899-12-30T21:59:17]"/>
            <x15:cachedUniqueName index="2908" name="[blinkit_orders].[order_time].&amp;[1899-12-30T21:00:18]"/>
            <x15:cachedUniqueName index="2909" name="[blinkit_orders].[order_time].&amp;[1899-12-30T21:08:18]"/>
            <x15:cachedUniqueName index="2910" name="[blinkit_orders].[order_time].&amp;[1899-12-30T21:25:18]"/>
            <x15:cachedUniqueName index="2911" name="[blinkit_orders].[order_time].&amp;[1899-12-30T21:30:18]"/>
            <x15:cachedUniqueName index="2912" name="[blinkit_orders].[order_time].&amp;[1899-12-30T21:38:18]"/>
            <x15:cachedUniqueName index="2913" name="[blinkit_orders].[order_time].&amp;[1899-12-30T21:18:19]"/>
            <x15:cachedUniqueName index="2914" name="[blinkit_orders].[order_time].&amp;[1899-12-30T21:24:19]"/>
            <x15:cachedUniqueName index="2915" name="[blinkit_orders].[order_time].&amp;[1899-12-30T21:27:19]"/>
            <x15:cachedUniqueName index="2916" name="[blinkit_orders].[order_time].&amp;[1899-12-30T21:27:20]"/>
            <x15:cachedUniqueName index="2917" name="[blinkit_orders].[order_time].&amp;[1899-12-30T21:31:20]"/>
            <x15:cachedUniqueName index="2918" name="[blinkit_orders].[order_time].&amp;[1899-12-30T21:53:21]"/>
            <x15:cachedUniqueName index="2919" name="[blinkit_orders].[order_time].&amp;[1899-12-30T21:20:22]"/>
            <x15:cachedUniqueName index="2920" name="[blinkit_orders].[order_time].&amp;[1899-12-30T21:26:22]"/>
            <x15:cachedUniqueName index="2921" name="[blinkit_orders].[order_time].&amp;[1899-12-30T21:38:22]"/>
            <x15:cachedUniqueName index="2922" name="[blinkit_orders].[order_time].&amp;[1899-12-30T21:39:22]"/>
            <x15:cachedUniqueName index="2923" name="[blinkit_orders].[order_time].&amp;[1899-12-30T21:42:22]"/>
            <x15:cachedUniqueName index="2924" name="[blinkit_orders].[order_time].&amp;[1899-12-30T21:55:22]"/>
            <x15:cachedUniqueName index="2925" name="[blinkit_orders].[order_time].&amp;[1899-12-30T21:10:23]"/>
            <x15:cachedUniqueName index="2926" name="[blinkit_orders].[order_time].&amp;[1899-12-30T21:28:23]"/>
            <x15:cachedUniqueName index="2927" name="[blinkit_orders].[order_time].&amp;[1899-12-30T21:45:23]"/>
            <x15:cachedUniqueName index="2928" name="[blinkit_orders].[order_time].&amp;[1899-12-30T21:52:23]"/>
            <x15:cachedUniqueName index="2929" name="[blinkit_orders].[order_time].&amp;[1899-12-30T21:53:23]"/>
            <x15:cachedUniqueName index="2930" name="[blinkit_orders].[order_time].&amp;[1899-12-30T21:54:24]"/>
            <x15:cachedUniqueName index="2931" name="[blinkit_orders].[order_time].&amp;[1899-12-30T21:00:25]"/>
            <x15:cachedUniqueName index="2932" name="[blinkit_orders].[order_time].&amp;[1899-12-30T21:24:26]"/>
            <x15:cachedUniqueName index="2933" name="[blinkit_orders].[order_time].&amp;[1899-12-30T21:29:26]"/>
            <x15:cachedUniqueName index="2934" name="[blinkit_orders].[order_time].&amp;[1899-12-30T21:32:26]"/>
            <x15:cachedUniqueName index="2935" name="[blinkit_orders].[order_time].&amp;[1899-12-30T21:01:27]"/>
            <x15:cachedUniqueName index="2936" name="[blinkit_orders].[order_time].&amp;[1899-12-30T21:03:27]"/>
            <x15:cachedUniqueName index="2937" name="[blinkit_orders].[order_time].&amp;[1899-12-30T21:23:28]"/>
            <x15:cachedUniqueName index="2938" name="[blinkit_orders].[order_time].&amp;[1899-12-30T21:50:28]"/>
            <x15:cachedUniqueName index="2939" name="[blinkit_orders].[order_time].&amp;[1899-12-30T21:03:29]"/>
            <x15:cachedUniqueName index="2940" name="[blinkit_orders].[order_time].&amp;[1899-12-30T21:04:29]"/>
            <x15:cachedUniqueName index="2941" name="[blinkit_orders].[order_time].&amp;[1899-12-30T21:22:29]"/>
            <x15:cachedUniqueName index="2942" name="[blinkit_orders].[order_time].&amp;[1899-12-30T21:47:29]"/>
            <x15:cachedUniqueName index="2943" name="[blinkit_orders].[order_time].&amp;[1899-12-30T21:50:29]"/>
            <x15:cachedUniqueName index="2944" name="[blinkit_orders].[order_time].&amp;[1899-12-30T21:57:29]"/>
            <x15:cachedUniqueName index="2945" name="[blinkit_orders].[order_time].&amp;[1899-12-30T21:32:30]"/>
            <x15:cachedUniqueName index="2946" name="[blinkit_orders].[order_time].&amp;[1899-12-30T21:51:30]"/>
            <x15:cachedUniqueName index="2947" name="[blinkit_orders].[order_time].&amp;[1899-12-30T21:25:31]"/>
            <x15:cachedUniqueName index="2948" name="[blinkit_orders].[order_time].&amp;[1899-12-30T21:29:31]"/>
            <x15:cachedUniqueName index="2949" name="[blinkit_orders].[order_time].&amp;[1899-12-30T21:42:31]"/>
            <x15:cachedUniqueName index="2950" name="[blinkit_orders].[order_time].&amp;[1899-12-30T21:52:31]"/>
            <x15:cachedUniqueName index="2951" name="[blinkit_orders].[order_time].&amp;[1899-12-30T21:59:31]"/>
            <x15:cachedUniqueName index="2952" name="[blinkit_orders].[order_time].&amp;[1899-12-30T21:07:32]"/>
            <x15:cachedUniqueName index="2953" name="[blinkit_orders].[order_time].&amp;[1899-12-30T21:09:32]"/>
            <x15:cachedUniqueName index="2954" name="[blinkit_orders].[order_time].&amp;[1899-12-30T21:14:32]"/>
            <x15:cachedUniqueName index="2955" name="[blinkit_orders].[order_time].&amp;[1899-12-30T21:35:32]"/>
            <x15:cachedUniqueName index="2956" name="[blinkit_orders].[order_time].&amp;[1899-12-30T21:50:33]"/>
            <x15:cachedUniqueName index="2957" name="[blinkit_orders].[order_time].&amp;[1899-12-30T21:18:34]"/>
            <x15:cachedUniqueName index="2958" name="[blinkit_orders].[order_time].&amp;[1899-12-30T21:55:34]"/>
            <x15:cachedUniqueName index="2959" name="[blinkit_orders].[order_time].&amp;[1899-12-30T21:56:34]"/>
            <x15:cachedUniqueName index="2960" name="[blinkit_orders].[order_time].&amp;[1899-12-30T21:58:34]"/>
            <x15:cachedUniqueName index="2961" name="[blinkit_orders].[order_time].&amp;[1899-12-30T21:04:35]"/>
            <x15:cachedUniqueName index="2962" name="[blinkit_orders].[order_time].&amp;[1899-12-30T21:46:35]"/>
            <x15:cachedUniqueName index="2963" name="[blinkit_orders].[order_time].&amp;[1899-12-30T21:54:35]"/>
            <x15:cachedUniqueName index="2964" name="[blinkit_orders].[order_time].&amp;[1899-12-30T21:16:36]"/>
            <x15:cachedUniqueName index="2965" name="[blinkit_orders].[order_time].&amp;[1899-12-30T21:18:36]"/>
            <x15:cachedUniqueName index="2966" name="[blinkit_orders].[order_time].&amp;[1899-12-30T21:32:36]"/>
            <x15:cachedUniqueName index="2967" name="[blinkit_orders].[order_time].&amp;[1899-12-30T21:20:37]"/>
            <x15:cachedUniqueName index="2968" name="[blinkit_orders].[order_time].&amp;[1899-12-30T21:32:37]"/>
            <x15:cachedUniqueName index="2969" name="[blinkit_orders].[order_time].&amp;[1899-12-30T21:36:37]"/>
            <x15:cachedUniqueName index="2970" name="[blinkit_orders].[order_time].&amp;[1899-12-30T21:03:38]"/>
            <x15:cachedUniqueName index="2971" name="[blinkit_orders].[order_time].&amp;[1899-12-30T21:04:38]"/>
            <x15:cachedUniqueName index="2972" name="[blinkit_orders].[order_time].&amp;[1899-12-30T21:12:38]"/>
            <x15:cachedUniqueName index="2973" name="[blinkit_orders].[order_time].&amp;[1899-12-30T21:54:38]"/>
            <x15:cachedUniqueName index="2974" name="[blinkit_orders].[order_time].&amp;[1899-12-30T21:57:38]"/>
            <x15:cachedUniqueName index="2975" name="[blinkit_orders].[order_time].&amp;[1899-12-30T21:30:39]"/>
            <x15:cachedUniqueName index="2976" name="[blinkit_orders].[order_time].&amp;[1899-12-30T21:31:39]"/>
            <x15:cachedUniqueName index="2977" name="[blinkit_orders].[order_time].&amp;[1899-12-30T21:34:39]"/>
            <x15:cachedUniqueName index="2978" name="[blinkit_orders].[order_time].&amp;[1899-12-30T21:58:39]"/>
            <x15:cachedUniqueName index="2979" name="[blinkit_orders].[order_time].&amp;[1899-12-30T21:10:40]"/>
            <x15:cachedUniqueName index="2980" name="[blinkit_orders].[order_time].&amp;[1899-12-30T21:25:40]"/>
            <x15:cachedUniqueName index="2981" name="[blinkit_orders].[order_time].&amp;[1899-12-30T21:29:40]"/>
            <x15:cachedUniqueName index="2982" name="[blinkit_orders].[order_time].&amp;[1899-12-30T21:33:40]"/>
            <x15:cachedUniqueName index="2983" name="[blinkit_orders].[order_time].&amp;[1899-12-30T21:43:40]"/>
            <x15:cachedUniqueName index="2984" name="[blinkit_orders].[order_time].&amp;[1899-12-30T21:44:40]"/>
            <x15:cachedUniqueName index="2985" name="[blinkit_orders].[order_time].&amp;[1899-12-30T21:43:41]"/>
            <x15:cachedUniqueName index="2986" name="[blinkit_orders].[order_time].&amp;[1899-12-30T21:28:42]"/>
            <x15:cachedUniqueName index="2987" name="[blinkit_orders].[order_time].&amp;[1899-12-30T21:24:43]"/>
            <x15:cachedUniqueName index="2988" name="[blinkit_orders].[order_time].&amp;[1899-12-30T21:52:43]"/>
            <x15:cachedUniqueName index="2989" name="[blinkit_orders].[order_time].&amp;[1899-12-30T21:59:43]"/>
            <x15:cachedUniqueName index="2990" name="[blinkit_orders].[order_time].&amp;[1899-12-30T21:16:44]"/>
            <x15:cachedUniqueName index="2991" name="[blinkit_orders].[order_time].&amp;[1899-12-30T21:19:44]"/>
            <x15:cachedUniqueName index="2992" name="[blinkit_orders].[order_time].&amp;[1899-12-30T21:23:44]"/>
            <x15:cachedUniqueName index="2993" name="[blinkit_orders].[order_time].&amp;[1899-12-30T21:26:44]"/>
            <x15:cachedUniqueName index="2994" name="[blinkit_orders].[order_time].&amp;[1899-12-30T21:29:44]"/>
            <x15:cachedUniqueName index="2995" name="[blinkit_orders].[order_time].&amp;[1899-12-30T21:31:44]"/>
            <x15:cachedUniqueName index="2996" name="[blinkit_orders].[order_time].&amp;[1899-12-30T21:45:44]"/>
            <x15:cachedUniqueName index="2997" name="[blinkit_orders].[order_time].&amp;[1899-12-30T21:46:44]"/>
            <x15:cachedUniqueName index="2998" name="[blinkit_orders].[order_time].&amp;[1899-12-30T21:30:45]"/>
            <x15:cachedUniqueName index="2999" name="[blinkit_orders].[order_time].&amp;[1899-12-30T21:32:45]"/>
            <x15:cachedUniqueName index="3000" name="[blinkit_orders].[order_time].&amp;[1899-12-30T21:36:45]"/>
            <x15:cachedUniqueName index="3001" name="[blinkit_orders].[order_time].&amp;[1899-12-30T21:52:45]"/>
            <x15:cachedUniqueName index="3002" name="[blinkit_orders].[order_time].&amp;[1899-12-30T21:30:46]"/>
            <x15:cachedUniqueName index="3003" name="[blinkit_orders].[order_time].&amp;[1899-12-30T21:43:46]"/>
            <x15:cachedUniqueName index="3004" name="[blinkit_orders].[order_time].&amp;[1899-12-30T21:48:46]"/>
            <x15:cachedUniqueName index="3005" name="[blinkit_orders].[order_time].&amp;[1899-12-30T21:18:47]"/>
            <x15:cachedUniqueName index="3006" name="[blinkit_orders].[order_time].&amp;[1899-12-30T21:25:47]"/>
            <x15:cachedUniqueName index="3007" name="[blinkit_orders].[order_time].&amp;[1899-12-30T21:44:47]"/>
            <x15:cachedUniqueName index="3008" name="[blinkit_orders].[order_time].&amp;[1899-12-30T21:58:47]"/>
            <x15:cachedUniqueName index="3009" name="[blinkit_orders].[order_time].&amp;[1899-12-30T21:09:48]"/>
            <x15:cachedUniqueName index="3010" name="[blinkit_orders].[order_time].&amp;[1899-12-30T21:17:48]"/>
            <x15:cachedUniqueName index="3011" name="[blinkit_orders].[order_time].&amp;[1899-12-30T21:47:48]"/>
            <x15:cachedUniqueName index="3012" name="[blinkit_orders].[order_time].&amp;[1899-12-30T21:50:48]"/>
            <x15:cachedUniqueName index="3013" name="[blinkit_orders].[order_time].&amp;[1899-12-30T21:08:49]"/>
            <x15:cachedUniqueName index="3014" name="[blinkit_orders].[order_time].&amp;[1899-12-30T21:17:49]"/>
            <x15:cachedUniqueName index="3015" name="[blinkit_orders].[order_time].&amp;[1899-12-30T21:59:50]"/>
            <x15:cachedUniqueName index="3016" name="[blinkit_orders].[order_time].&amp;[1899-12-30T21:02:51]"/>
            <x15:cachedUniqueName index="3017" name="[blinkit_orders].[order_time].&amp;[1899-12-30T21:06:51]"/>
            <x15:cachedUniqueName index="3018" name="[blinkit_orders].[order_time].&amp;[1899-12-30T21:11:51]"/>
            <x15:cachedUniqueName index="3019" name="[blinkit_orders].[order_time].&amp;[1899-12-30T21:13:51]"/>
            <x15:cachedUniqueName index="3020" name="[blinkit_orders].[order_time].&amp;[1899-12-30T21:17:51]"/>
            <x15:cachedUniqueName index="3021" name="[blinkit_orders].[order_time].&amp;[1899-12-30T21:44:51]"/>
            <x15:cachedUniqueName index="3022" name="[blinkit_orders].[order_time].&amp;[1899-12-30T21:38:52]"/>
            <x15:cachedUniqueName index="3023" name="[blinkit_orders].[order_time].&amp;[1899-12-30T21:48:52]"/>
            <x15:cachedUniqueName index="3024" name="[blinkit_orders].[order_time].&amp;[1899-12-30T21:50:52]"/>
            <x15:cachedUniqueName index="3025" name="[blinkit_orders].[order_time].&amp;[1899-12-30T21:59:52]"/>
            <x15:cachedUniqueName index="3026" name="[blinkit_orders].[order_time].&amp;[1899-12-30T21:12:53]"/>
            <x15:cachedUniqueName index="3027" name="[blinkit_orders].[order_time].&amp;[1899-12-30T21:24:53]"/>
            <x15:cachedUniqueName index="3028" name="[blinkit_orders].[order_time].&amp;[1899-12-30T21:30:53]"/>
            <x15:cachedUniqueName index="3029" name="[blinkit_orders].[order_time].&amp;[1899-12-30T21:55:53]"/>
            <x15:cachedUniqueName index="3030" name="[blinkit_orders].[order_time].&amp;[1899-12-30T21:15:54]"/>
            <x15:cachedUniqueName index="3031" name="[blinkit_orders].[order_time].&amp;[1899-12-30T21:22:55]"/>
            <x15:cachedUniqueName index="3032" name="[blinkit_orders].[order_time].&amp;[1899-12-30T21:33:55]"/>
            <x15:cachedUniqueName index="3033" name="[blinkit_orders].[order_time].&amp;[1899-12-30T21:57:55]"/>
            <x15:cachedUniqueName index="3034" name="[blinkit_orders].[order_time].&amp;[1899-12-30T21:03:56]"/>
            <x15:cachedUniqueName index="3035" name="[blinkit_orders].[order_time].&amp;[1899-12-30T21:05:56]"/>
            <x15:cachedUniqueName index="3036" name="[blinkit_orders].[order_time].&amp;[1899-12-30T21:48:57]"/>
            <x15:cachedUniqueName index="3037" name="[blinkit_orders].[order_time].&amp;[1899-12-30T21:50:57]"/>
            <x15:cachedUniqueName index="3038" name="[blinkit_orders].[order_time].&amp;[1899-12-30T21:00:58]"/>
            <x15:cachedUniqueName index="3039" name="[blinkit_orders].[order_time].&amp;[1899-12-30T21:17:58]"/>
            <x15:cachedUniqueName index="3040" name="[blinkit_orders].[order_time].&amp;[1899-12-30T21:18:58]"/>
            <x15:cachedUniqueName index="3041" name="[blinkit_orders].[order_time].&amp;[1899-12-30T21:20:58]"/>
            <x15:cachedUniqueName index="3042" name="[blinkit_orders].[order_time].&amp;[1899-12-30T21:29:58]"/>
            <x15:cachedUniqueName index="3043" name="[blinkit_orders].[order_time].&amp;[1899-12-30T21:53:58]"/>
            <x15:cachedUniqueName index="3044" name="[blinkit_orders].[order_time].&amp;[1899-12-30T21:55:58]"/>
            <x15:cachedUniqueName index="3045" name="[blinkit_orders].[order_time].&amp;[1899-12-30T21:02:59]"/>
            <x15:cachedUniqueName index="3046" name="[blinkit_orders].[order_time].&amp;[1899-12-30T21:15:59]"/>
            <x15:cachedUniqueName index="3047" name="[blinkit_orders].[order_time].&amp;[1899-12-30T21:34:59]"/>
            <x15:cachedUniqueName index="3048" name="[blinkit_orders].[order_time].&amp;[1899-12-30T21:39:59]"/>
            <x15:cachedUniqueName index="3049" name="[blinkit_orders].[order_time].&amp;[1899-12-30T22:10:00]"/>
            <x15:cachedUniqueName index="3050" name="[blinkit_orders].[order_time].&amp;[1899-12-30T22:30:00]"/>
            <x15:cachedUniqueName index="3051" name="[blinkit_orders].[order_time].&amp;[1899-12-30T22:46:00]"/>
            <x15:cachedUniqueName index="3052" name="[blinkit_orders].[order_time].&amp;[1899-12-30T22:49:00]"/>
            <x15:cachedUniqueName index="3053" name="[blinkit_orders].[order_time].&amp;[1899-12-30T22:17:01]"/>
            <x15:cachedUniqueName index="3054" name="[blinkit_orders].[order_time].&amp;[1899-12-30T22:37:01]"/>
            <x15:cachedUniqueName index="3055" name="[blinkit_orders].[order_time].&amp;[1899-12-30T22:40:01]"/>
            <x15:cachedUniqueName index="3056" name="[blinkit_orders].[order_time].&amp;[1899-12-30T22:55:01]"/>
            <x15:cachedUniqueName index="3057" name="[blinkit_orders].[order_time].&amp;[1899-12-30T22:04:02]"/>
            <x15:cachedUniqueName index="3058" name="[blinkit_orders].[order_time].&amp;[1899-12-30T22:32:02]"/>
            <x15:cachedUniqueName index="3059" name="[blinkit_orders].[order_time].&amp;[1899-12-30T22:04:03]"/>
            <x15:cachedUniqueName index="3060" name="[blinkit_orders].[order_time].&amp;[1899-12-30T22:21:03]"/>
            <x15:cachedUniqueName index="3061" name="[blinkit_orders].[order_time].&amp;[1899-12-30T22:30:03]"/>
            <x15:cachedUniqueName index="3062" name="[blinkit_orders].[order_time].&amp;[1899-12-30T22:42:03]"/>
            <x15:cachedUniqueName index="3063" name="[blinkit_orders].[order_time].&amp;[1899-12-30T22:43:03]"/>
            <x15:cachedUniqueName index="3064" name="[blinkit_orders].[order_time].&amp;[1899-12-30T22:07:04]"/>
            <x15:cachedUniqueName index="3065" name="[blinkit_orders].[order_time].&amp;[1899-12-30T22:08:04]"/>
            <x15:cachedUniqueName index="3066" name="[blinkit_orders].[order_time].&amp;[1899-12-30T22:25:05]"/>
            <x15:cachedUniqueName index="3067" name="[blinkit_orders].[order_time].&amp;[1899-12-30T22:00:06]"/>
            <x15:cachedUniqueName index="3068" name="[blinkit_orders].[order_time].&amp;[1899-12-30T22:01:06]"/>
            <x15:cachedUniqueName index="3069" name="[blinkit_orders].[order_time].&amp;[1899-12-30T22:24:06]"/>
            <x15:cachedUniqueName index="3070" name="[blinkit_orders].[order_time].&amp;[1899-12-30T22:01:07]"/>
            <x15:cachedUniqueName index="3071" name="[blinkit_orders].[order_time].&amp;[1899-12-30T22:24:07]"/>
            <x15:cachedUniqueName index="3072" name="[blinkit_orders].[order_time].&amp;[1899-12-30T22:30:07]"/>
            <x15:cachedUniqueName index="3073" name="[blinkit_orders].[order_time].&amp;[1899-12-30T22:57:07]"/>
            <x15:cachedUniqueName index="3074" name="[blinkit_orders].[order_time].&amp;[1899-12-30T22:05:08]"/>
            <x15:cachedUniqueName index="3075" name="[blinkit_orders].[order_time].&amp;[1899-12-30T22:13:08]"/>
            <x15:cachedUniqueName index="3076" name="[blinkit_orders].[order_time].&amp;[1899-12-30T22:19:08]"/>
            <x15:cachedUniqueName index="3077" name="[blinkit_orders].[order_time].&amp;[1899-12-30T22:23:08]"/>
            <x15:cachedUniqueName index="3078" name="[blinkit_orders].[order_time].&amp;[1899-12-30T22:34:08]"/>
            <x15:cachedUniqueName index="3079" name="[blinkit_orders].[order_time].&amp;[1899-12-30T22:45:08]"/>
            <x15:cachedUniqueName index="3080" name="[blinkit_orders].[order_time].&amp;[1899-12-30T22:56:08]"/>
            <x15:cachedUniqueName index="3081" name="[blinkit_orders].[order_time].&amp;[1899-12-30T22:58:08]"/>
            <x15:cachedUniqueName index="3082" name="[blinkit_orders].[order_time].&amp;[1899-12-30T22:08:09]"/>
            <x15:cachedUniqueName index="3083" name="[blinkit_orders].[order_time].&amp;[1899-12-30T22:39:09]"/>
            <x15:cachedUniqueName index="3084" name="[blinkit_orders].[order_time].&amp;[1899-12-30T22:43:09]"/>
            <x15:cachedUniqueName index="3085" name="[blinkit_orders].[order_time].&amp;[1899-12-30T22:50:09]"/>
            <x15:cachedUniqueName index="3086" name="[blinkit_orders].[order_time].&amp;[1899-12-30T22:56:09]"/>
            <x15:cachedUniqueName index="3087" name="[blinkit_orders].[order_time].&amp;[1899-12-30T22:57:09]"/>
            <x15:cachedUniqueName index="3088" name="[blinkit_orders].[order_time].&amp;[1899-12-30T22:11:10]"/>
            <x15:cachedUniqueName index="3089" name="[blinkit_orders].[order_time].&amp;[1899-12-30T22:24:10]"/>
            <x15:cachedUniqueName index="3090" name="[blinkit_orders].[order_time].&amp;[1899-12-30T22:37:10]"/>
            <x15:cachedUniqueName index="3091" name="[blinkit_orders].[order_time].&amp;[1899-12-30T22:57:10]"/>
            <x15:cachedUniqueName index="3092" name="[blinkit_orders].[order_time].&amp;[1899-12-30T22:57:11]"/>
            <x15:cachedUniqueName index="3093" name="[blinkit_orders].[order_time].&amp;[1899-12-30T22:13:12]"/>
            <x15:cachedUniqueName index="3094" name="[blinkit_orders].[order_time].&amp;[1899-12-30T22:33:12]"/>
            <x15:cachedUniqueName index="3095" name="[blinkit_orders].[order_time].&amp;[1899-12-30T22:35:12]"/>
            <x15:cachedUniqueName index="3096" name="[blinkit_orders].[order_time].&amp;[1899-12-30T22:18:13]"/>
            <x15:cachedUniqueName index="3097" name="[blinkit_orders].[order_time].&amp;[1899-12-30T22:01:14]"/>
            <x15:cachedUniqueName index="3098" name="[blinkit_orders].[order_time].&amp;[1899-12-30T22:42:14]"/>
            <x15:cachedUniqueName index="3099" name="[blinkit_orders].[order_time].&amp;[1899-12-30T22:45:14]"/>
            <x15:cachedUniqueName index="3100" name="[blinkit_orders].[order_time].&amp;[1899-12-30T22:01:15]"/>
            <x15:cachedUniqueName index="3101" name="[blinkit_orders].[order_time].&amp;[1899-12-30T22:31:15]"/>
            <x15:cachedUniqueName index="3102" name="[blinkit_orders].[order_time].&amp;[1899-12-30T22:51:15]"/>
            <x15:cachedUniqueName index="3103" name="[blinkit_orders].[order_time].&amp;[1899-12-30T22:03:16]"/>
            <x15:cachedUniqueName index="3104" name="[blinkit_orders].[order_time].&amp;[1899-12-30T22:11:16]"/>
            <x15:cachedUniqueName index="3105" name="[blinkit_orders].[order_time].&amp;[1899-12-30T22:37:16]"/>
            <x15:cachedUniqueName index="3106" name="[blinkit_orders].[order_time].&amp;[1899-12-30T22:55:16]"/>
            <x15:cachedUniqueName index="3107" name="[blinkit_orders].[order_time].&amp;[1899-12-30T22:59:16]"/>
            <x15:cachedUniqueName index="3108" name="[blinkit_orders].[order_time].&amp;[1899-12-30T22:09:17]"/>
            <x15:cachedUniqueName index="3109" name="[blinkit_orders].[order_time].&amp;[1899-12-30T22:37:17]"/>
            <x15:cachedUniqueName index="3110" name="[blinkit_orders].[order_time].&amp;[1899-12-30T22:01:18]"/>
            <x15:cachedUniqueName index="3111" name="[blinkit_orders].[order_time].&amp;[1899-12-30T22:25:18]"/>
            <x15:cachedUniqueName index="3112" name="[blinkit_orders].[order_time].&amp;[1899-12-30T22:30:18]"/>
            <x15:cachedUniqueName index="3113" name="[blinkit_orders].[order_time].&amp;[1899-12-30T22:34:18]"/>
            <x15:cachedUniqueName index="3114" name="[blinkit_orders].[order_time].&amp;[1899-12-30T22:27:20]"/>
            <x15:cachedUniqueName index="3115" name="[blinkit_orders].[order_time].&amp;[1899-12-30T22:35:20]"/>
            <x15:cachedUniqueName index="3116" name="[blinkit_orders].[order_time].&amp;[1899-12-30T22:03:21]"/>
            <x15:cachedUniqueName index="3117" name="[blinkit_orders].[order_time].&amp;[1899-12-30T22:05:21]"/>
            <x15:cachedUniqueName index="3118" name="[blinkit_orders].[order_time].&amp;[1899-12-30T22:06:21]"/>
            <x15:cachedUniqueName index="3119" name="[blinkit_orders].[order_time].&amp;[1899-12-30T22:14:21]"/>
            <x15:cachedUniqueName index="3120" name="[blinkit_orders].[order_time].&amp;[1899-12-30T22:30:21]"/>
            <x15:cachedUniqueName index="3121" name="[blinkit_orders].[order_time].&amp;[1899-12-30T22:35:21]"/>
            <x15:cachedUniqueName index="3122" name="[blinkit_orders].[order_time].&amp;[1899-12-30T22:59:21]"/>
            <x15:cachedUniqueName index="3123" name="[blinkit_orders].[order_time].&amp;[1899-12-30T22:06:22]"/>
            <x15:cachedUniqueName index="3124" name="[blinkit_orders].[order_time].&amp;[1899-12-30T22:19:22]"/>
            <x15:cachedUniqueName index="3125" name="[blinkit_orders].[order_time].&amp;[1899-12-30T22:22:22]"/>
            <x15:cachedUniqueName index="3126" name="[blinkit_orders].[order_time].&amp;[1899-12-30T22:30:22]"/>
            <x15:cachedUniqueName index="3127" name="[blinkit_orders].[order_time].&amp;[1899-12-30T22:47:22]"/>
            <x15:cachedUniqueName index="3128" name="[blinkit_orders].[order_time].&amp;[1899-12-30T22:46:24]"/>
            <x15:cachedUniqueName index="3129" name="[blinkit_orders].[order_time].&amp;[1899-12-30T22:09:25]"/>
            <x15:cachedUniqueName index="3130" name="[blinkit_orders].[order_time].&amp;[1899-12-30T22:10:25]"/>
            <x15:cachedUniqueName index="3131" name="[blinkit_orders].[order_time].&amp;[1899-12-30T22:19:25]"/>
            <x15:cachedUniqueName index="3132" name="[blinkit_orders].[order_time].&amp;[1899-12-30T22:36:25]"/>
            <x15:cachedUniqueName index="3133" name="[blinkit_orders].[order_time].&amp;[1899-12-30T22:56:25]"/>
            <x15:cachedUniqueName index="3134" name="[blinkit_orders].[order_time].&amp;[1899-12-30T22:57:25]"/>
            <x15:cachedUniqueName index="3135" name="[blinkit_orders].[order_time].&amp;[1899-12-30T22:25:26]"/>
            <x15:cachedUniqueName index="3136" name="[blinkit_orders].[order_time].&amp;[1899-12-30T22:54:26]"/>
            <x15:cachedUniqueName index="3137" name="[blinkit_orders].[order_time].&amp;[1899-12-30T22:56:26]"/>
            <x15:cachedUniqueName index="3138" name="[blinkit_orders].[order_time].&amp;[1899-12-30T22:01:27]"/>
            <x15:cachedUniqueName index="3139" name="[blinkit_orders].[order_time].&amp;[1899-12-30T22:19:27]"/>
            <x15:cachedUniqueName index="3140" name="[blinkit_orders].[order_time].&amp;[1899-12-30T22:51:27]"/>
            <x15:cachedUniqueName index="3141" name="[blinkit_orders].[order_time].&amp;[1899-12-30T22:05:28]"/>
            <x15:cachedUniqueName index="3142" name="[blinkit_orders].[order_time].&amp;[1899-12-30T22:20:28]"/>
            <x15:cachedUniqueName index="3143" name="[blinkit_orders].[order_time].&amp;[1899-12-30T22:30:28]"/>
            <x15:cachedUniqueName index="3144" name="[blinkit_orders].[order_time].&amp;[1899-12-30T22:02:29]"/>
            <x15:cachedUniqueName index="3145" name="[blinkit_orders].[order_time].&amp;[1899-12-30T22:14:29]"/>
            <x15:cachedUniqueName index="3146" name="[blinkit_orders].[order_time].&amp;[1899-12-30T22:28:29]"/>
            <x15:cachedUniqueName index="3147" name="[blinkit_orders].[order_time].&amp;[1899-12-30T22:37:29]"/>
            <x15:cachedUniqueName index="3148" name="[blinkit_orders].[order_time].&amp;[1899-12-30T22:54:29]"/>
            <x15:cachedUniqueName index="3149" name="[blinkit_orders].[order_time].&amp;[1899-12-30T22:06:30]"/>
            <x15:cachedUniqueName index="3150" name="[blinkit_orders].[order_time].&amp;[1899-12-30T22:30:30]"/>
            <x15:cachedUniqueName index="3151" name="[blinkit_orders].[order_time].&amp;[1899-12-30T22:21:31]"/>
            <x15:cachedUniqueName index="3152" name="[blinkit_orders].[order_time].&amp;[1899-12-30T22:34:31]"/>
            <x15:cachedUniqueName index="3153" name="[blinkit_orders].[order_time].&amp;[1899-12-30T22:35:31]"/>
            <x15:cachedUniqueName index="3154" name="[blinkit_orders].[order_time].&amp;[1899-12-30T22:41:31]"/>
            <x15:cachedUniqueName index="3155" name="[blinkit_orders].[order_time].&amp;[1899-12-30T22:03:32]"/>
            <x15:cachedUniqueName index="3156" name="[blinkit_orders].[order_time].&amp;[1899-12-30T22:30:33]"/>
            <x15:cachedUniqueName index="3157" name="[blinkit_orders].[order_time].&amp;[1899-12-30T22:56:33]"/>
            <x15:cachedUniqueName index="3158" name="[blinkit_orders].[order_time].&amp;[1899-12-30T22:25:34]"/>
            <x15:cachedUniqueName index="3159" name="[blinkit_orders].[order_time].&amp;[1899-12-30T22:40:34]"/>
            <x15:cachedUniqueName index="3160" name="[blinkit_orders].[order_time].&amp;[1899-12-30T22:41:34]"/>
            <x15:cachedUniqueName index="3161" name="[blinkit_orders].[order_time].&amp;[1899-12-30T22:44:34]"/>
            <x15:cachedUniqueName index="3162" name="[blinkit_orders].[order_time].&amp;[1899-12-30T22:52:34]"/>
            <x15:cachedUniqueName index="3163" name="[blinkit_orders].[order_time].&amp;[1899-12-30T22:00:35]"/>
            <x15:cachedUniqueName index="3164" name="[blinkit_orders].[order_time].&amp;[1899-12-30T22:03:35]"/>
            <x15:cachedUniqueName index="3165" name="[blinkit_orders].[order_time].&amp;[1899-12-30T22:09:35]"/>
            <x15:cachedUniqueName index="3166" name="[blinkit_orders].[order_time].&amp;[1899-12-30T22:39:35]"/>
            <x15:cachedUniqueName index="3167" name="[blinkit_orders].[order_time].&amp;[1899-12-30T22:41:35]"/>
            <x15:cachedUniqueName index="3168" name="[blinkit_orders].[order_time].&amp;[1899-12-30T22:56:35]"/>
            <x15:cachedUniqueName index="3169" name="[blinkit_orders].[order_time].&amp;[1899-12-30T22:00:36]"/>
            <x15:cachedUniqueName index="3170" name="[blinkit_orders].[order_time].&amp;[1899-12-30T22:08:36]"/>
            <x15:cachedUniqueName index="3171" name="[blinkit_orders].[order_time].&amp;[1899-12-30T22:27:36]"/>
            <x15:cachedUniqueName index="3172" name="[blinkit_orders].[order_time].&amp;[1899-12-30T22:30:36]"/>
            <x15:cachedUniqueName index="3173" name="[blinkit_orders].[order_time].&amp;[1899-12-30T22:53:36]"/>
            <x15:cachedUniqueName index="3174" name="[blinkit_orders].[order_time].&amp;[1899-12-30T22:02:37]"/>
            <x15:cachedUniqueName index="3175" name="[blinkit_orders].[order_time].&amp;[1899-12-30T22:10:37]"/>
            <x15:cachedUniqueName index="3176" name="[blinkit_orders].[order_time].&amp;[1899-12-30T22:15:37]"/>
            <x15:cachedUniqueName index="3177" name="[blinkit_orders].[order_time].&amp;[1899-12-30T22:34:37]"/>
            <x15:cachedUniqueName index="3178" name="[blinkit_orders].[order_time].&amp;[1899-12-30T22:45:37]"/>
            <x15:cachedUniqueName index="3179" name="[blinkit_orders].[order_time].&amp;[1899-12-30T22:49:37]"/>
            <x15:cachedUniqueName index="3180" name="[blinkit_orders].[order_time].&amp;[1899-12-30T22:20:38]"/>
            <x15:cachedUniqueName index="3181" name="[blinkit_orders].[order_time].&amp;[1899-12-30T22:38:38]"/>
            <x15:cachedUniqueName index="3182" name="[blinkit_orders].[order_time].&amp;[1899-12-30T22:33:39]"/>
            <x15:cachedUniqueName index="3183" name="[blinkit_orders].[order_time].&amp;[1899-12-30T22:37:39]"/>
            <x15:cachedUniqueName index="3184" name="[blinkit_orders].[order_time].&amp;[1899-12-30T22:42:39]"/>
            <x15:cachedUniqueName index="3185" name="[blinkit_orders].[order_time].&amp;[1899-12-30T22:14:40]"/>
            <x15:cachedUniqueName index="3186" name="[blinkit_orders].[order_time].&amp;[1899-12-30T22:29:40]"/>
            <x15:cachedUniqueName index="3187" name="[blinkit_orders].[order_time].&amp;[1899-12-30T22:13:41]"/>
            <x15:cachedUniqueName index="3188" name="[blinkit_orders].[order_time].&amp;[1899-12-30T22:18:41]"/>
            <x15:cachedUniqueName index="3189" name="[blinkit_orders].[order_time].&amp;[1899-12-30T22:23:41]"/>
            <x15:cachedUniqueName index="3190" name="[blinkit_orders].[order_time].&amp;[1899-12-30T22:43:41]"/>
            <x15:cachedUniqueName index="3191" name="[blinkit_orders].[order_time].&amp;[1899-12-30T22:56:41]"/>
            <x15:cachedUniqueName index="3192" name="[blinkit_orders].[order_time].&amp;[1899-12-30T22:04:42]"/>
            <x15:cachedUniqueName index="3193" name="[blinkit_orders].[order_time].&amp;[1899-12-30T22:14:42]"/>
            <x15:cachedUniqueName index="3194" name="[blinkit_orders].[order_time].&amp;[1899-12-30T22:05:43]"/>
            <x15:cachedUniqueName index="3195" name="[blinkit_orders].[order_time].&amp;[1899-12-30T22:10:43]"/>
            <x15:cachedUniqueName index="3196" name="[blinkit_orders].[order_time].&amp;[1899-12-30T22:33:43]"/>
            <x15:cachedUniqueName index="3197" name="[blinkit_orders].[order_time].&amp;[1899-12-30T22:00:44]"/>
            <x15:cachedUniqueName index="3198" name="[blinkit_orders].[order_time].&amp;[1899-12-30T22:24:44]"/>
            <x15:cachedUniqueName index="3199" name="[blinkit_orders].[order_time].&amp;[1899-12-30T22:54:44]"/>
            <x15:cachedUniqueName index="3200" name="[blinkit_orders].[order_time].&amp;[1899-12-30T22:07:45]"/>
            <x15:cachedUniqueName index="3201" name="[blinkit_orders].[order_time].&amp;[1899-12-30T22:08:45]"/>
            <x15:cachedUniqueName index="3202" name="[blinkit_orders].[order_time].&amp;[1899-12-30T22:15:46]"/>
            <x15:cachedUniqueName index="3203" name="[blinkit_orders].[order_time].&amp;[1899-12-30T22:07:47]"/>
            <x15:cachedUniqueName index="3204" name="[blinkit_orders].[order_time].&amp;[1899-12-30T22:08:47]"/>
            <x15:cachedUniqueName index="3205" name="[blinkit_orders].[order_time].&amp;[1899-12-30T22:50:47]"/>
            <x15:cachedUniqueName index="3206" name="[blinkit_orders].[order_time].&amp;[1899-12-30T22:51:47]"/>
            <x15:cachedUniqueName index="3207" name="[blinkit_orders].[order_time].&amp;[1899-12-30T22:58:47]"/>
            <x15:cachedUniqueName index="3208" name="[blinkit_orders].[order_time].&amp;[1899-12-30T22:17:49]"/>
            <x15:cachedUniqueName index="3209" name="[blinkit_orders].[order_time].&amp;[1899-12-30T22:22:49]"/>
            <x15:cachedUniqueName index="3210" name="[blinkit_orders].[order_time].&amp;[1899-12-30T22:40:49]"/>
            <x15:cachedUniqueName index="3211" name="[blinkit_orders].[order_time].&amp;[1899-12-30T22:42:49]"/>
            <x15:cachedUniqueName index="3212" name="[blinkit_orders].[order_time].&amp;[1899-12-30T22:59:49]"/>
            <x15:cachedUniqueName index="3213" name="[blinkit_orders].[order_time].&amp;[1899-12-30T22:09:51]"/>
            <x15:cachedUniqueName index="3214" name="[blinkit_orders].[order_time].&amp;[1899-12-30T22:23:51]"/>
            <x15:cachedUniqueName index="3215" name="[blinkit_orders].[order_time].&amp;[1899-12-30T22:26:51]"/>
            <x15:cachedUniqueName index="3216" name="[blinkit_orders].[order_time].&amp;[1899-12-30T22:34:52]"/>
            <x15:cachedUniqueName index="3217" name="[blinkit_orders].[order_time].&amp;[1899-12-30T22:30:53]"/>
            <x15:cachedUniqueName index="3218" name="[blinkit_orders].[order_time].&amp;[1899-12-30T22:31:53]"/>
            <x15:cachedUniqueName index="3219" name="[blinkit_orders].[order_time].&amp;[1899-12-30T22:39:53]"/>
            <x15:cachedUniqueName index="3220" name="[blinkit_orders].[order_time].&amp;[1899-12-30T22:46:53]"/>
            <x15:cachedUniqueName index="3221" name="[blinkit_orders].[order_time].&amp;[1899-12-30T22:50:53]"/>
            <x15:cachedUniqueName index="3222" name="[blinkit_orders].[order_time].&amp;[1899-12-30T22:17:54]"/>
            <x15:cachedUniqueName index="3223" name="[blinkit_orders].[order_time].&amp;[1899-12-30T22:24:54]"/>
            <x15:cachedUniqueName index="3224" name="[blinkit_orders].[order_time].&amp;[1899-12-30T22:52:54]"/>
            <x15:cachedUniqueName index="3225" name="[blinkit_orders].[order_time].&amp;[1899-12-30T22:26:55]"/>
            <x15:cachedUniqueName index="3226" name="[blinkit_orders].[order_time].&amp;[1899-12-30T22:28:55]"/>
            <x15:cachedUniqueName index="3227" name="[blinkit_orders].[order_time].&amp;[1899-12-30T22:20:56]"/>
            <x15:cachedUniqueName index="3228" name="[blinkit_orders].[order_time].&amp;[1899-12-30T22:21:56]"/>
            <x15:cachedUniqueName index="3229" name="[blinkit_orders].[order_time].&amp;[1899-12-30T22:25:56]"/>
            <x15:cachedUniqueName index="3230" name="[blinkit_orders].[order_time].&amp;[1899-12-30T22:47:56]"/>
            <x15:cachedUniqueName index="3231" name="[blinkit_orders].[order_time].&amp;[1899-12-30T22:52:56]"/>
            <x15:cachedUniqueName index="3232" name="[blinkit_orders].[order_time].&amp;[1899-12-30T22:05:57]"/>
            <x15:cachedUniqueName index="3233" name="[blinkit_orders].[order_time].&amp;[1899-12-30T22:12:57]"/>
            <x15:cachedUniqueName index="3234" name="[blinkit_orders].[order_time].&amp;[1899-12-30T22:17:57]"/>
            <x15:cachedUniqueName index="3235" name="[blinkit_orders].[order_time].&amp;[1899-12-30T22:01:58]"/>
            <x15:cachedUniqueName index="3236" name="[blinkit_orders].[order_time].&amp;[1899-12-30T22:05:58]"/>
            <x15:cachedUniqueName index="3237" name="[blinkit_orders].[order_time].&amp;[1899-12-30T22:19:58]"/>
            <x15:cachedUniqueName index="3238" name="[blinkit_orders].[order_time].&amp;[1899-12-30T22:29:58]"/>
            <x15:cachedUniqueName index="3239" name="[blinkit_orders].[order_time].&amp;[1899-12-30T22:16:59]"/>
            <x15:cachedUniqueName index="3240" name="[blinkit_orders].[order_time].&amp;[1899-12-30T22:19:59]"/>
            <x15:cachedUniqueName index="3241" name="[blinkit_orders].[order_time].&amp;[1899-12-30T22:46:59]"/>
            <x15:cachedUniqueName index="3242" name="[blinkit_orders].[order_time].&amp;[1899-12-30T23:02:00]"/>
            <x15:cachedUniqueName index="3243" name="[blinkit_orders].[order_time].&amp;[1899-12-30T23:21:00]"/>
            <x15:cachedUniqueName index="3244" name="[blinkit_orders].[order_time].&amp;[1899-12-30T23:20:01]"/>
            <x15:cachedUniqueName index="3245" name="[blinkit_orders].[order_time].&amp;[1899-12-30T23:35:01]"/>
            <x15:cachedUniqueName index="3246" name="[blinkit_orders].[order_time].&amp;[1899-12-30T23:53:02]"/>
            <x15:cachedUniqueName index="3247" name="[blinkit_orders].[order_time].&amp;[1899-12-30T23:08:03]"/>
            <x15:cachedUniqueName index="3248" name="[blinkit_orders].[order_time].&amp;[1899-12-30T23:42:03]"/>
            <x15:cachedUniqueName index="3249" name="[blinkit_orders].[order_time].&amp;[1899-12-30T23:07:04]"/>
            <x15:cachedUniqueName index="3250" name="[blinkit_orders].[order_time].&amp;[1899-12-30T23:27:04]"/>
            <x15:cachedUniqueName index="3251" name="[blinkit_orders].[order_time].&amp;[1899-12-30T23:51:04]"/>
            <x15:cachedUniqueName index="3252" name="[blinkit_orders].[order_time].&amp;[1899-12-30T23:10:05]"/>
            <x15:cachedUniqueName index="3253" name="[blinkit_orders].[order_time].&amp;[1899-12-30T23:19:05]"/>
            <x15:cachedUniqueName index="3254" name="[blinkit_orders].[order_time].&amp;[1899-12-30T23:30:05]"/>
            <x15:cachedUniqueName index="3255" name="[blinkit_orders].[order_time].&amp;[1899-12-30T23:44:05]"/>
            <x15:cachedUniqueName index="3256" name="[blinkit_orders].[order_time].&amp;[1899-12-30T23:59:05]"/>
            <x15:cachedUniqueName index="3257" name="[blinkit_orders].[order_time].&amp;[1899-12-30T23:54:06]"/>
            <x15:cachedUniqueName index="3258" name="[blinkit_orders].[order_time].&amp;[1899-12-30T23:00:07]"/>
            <x15:cachedUniqueName index="3259" name="[blinkit_orders].[order_time].&amp;[1899-12-30T23:42:07]"/>
            <x15:cachedUniqueName index="3260" name="[blinkit_orders].[order_time].&amp;[1899-12-30T23:52:07]"/>
            <x15:cachedUniqueName index="3261" name="[blinkit_orders].[order_time].&amp;[1899-12-30T23:55:07]"/>
            <x15:cachedUniqueName index="3262" name="[blinkit_orders].[order_time].&amp;[1899-12-30T23:31:08]"/>
            <x15:cachedUniqueName index="3263" name="[blinkit_orders].[order_time].&amp;[1899-12-30T23:42:08]"/>
            <x15:cachedUniqueName index="3264" name="[blinkit_orders].[order_time].&amp;[1899-12-30T23:11:09]"/>
            <x15:cachedUniqueName index="3265" name="[blinkit_orders].[order_time].&amp;[1899-12-30T23:22:09]"/>
            <x15:cachedUniqueName index="3266" name="[blinkit_orders].[order_time].&amp;[1899-12-30T23:29:09]"/>
            <x15:cachedUniqueName index="3267" name="[blinkit_orders].[order_time].&amp;[1899-12-30T23:53:09]"/>
            <x15:cachedUniqueName index="3268" name="[blinkit_orders].[order_time].&amp;[1899-12-30T23:07:11]"/>
            <x15:cachedUniqueName index="3269" name="[blinkit_orders].[order_time].&amp;[1899-12-30T23:11:11]"/>
            <x15:cachedUniqueName index="3270" name="[blinkit_orders].[order_time].&amp;[1899-12-30T23:32:11]"/>
            <x15:cachedUniqueName index="3271" name="[blinkit_orders].[order_time].&amp;[1899-12-30T23:36:11]"/>
            <x15:cachedUniqueName index="3272" name="[blinkit_orders].[order_time].&amp;[1899-12-30T23:37:11]"/>
            <x15:cachedUniqueName index="3273" name="[blinkit_orders].[order_time].&amp;[1899-12-30T23:10:12]"/>
            <x15:cachedUniqueName index="3274" name="[blinkit_orders].[order_time].&amp;[1899-12-30T23:11:12]"/>
            <x15:cachedUniqueName index="3275" name="[blinkit_orders].[order_time].&amp;[1899-12-30T23:21:12]"/>
            <x15:cachedUniqueName index="3276" name="[blinkit_orders].[order_time].&amp;[1899-12-30T23:30:12]"/>
            <x15:cachedUniqueName index="3277" name="[blinkit_orders].[order_time].&amp;[1899-12-30T23:43:12]"/>
            <x15:cachedUniqueName index="3278" name="[blinkit_orders].[order_time].&amp;[1899-12-30T23:35:13]"/>
            <x15:cachedUniqueName index="3279" name="[blinkit_orders].[order_time].&amp;[1899-12-30T23:36:13]"/>
            <x15:cachedUniqueName index="3280" name="[blinkit_orders].[order_time].&amp;[1899-12-30T23:38:13]"/>
            <x15:cachedUniqueName index="3281" name="[blinkit_orders].[order_time].&amp;[1899-12-30T23:26:14]"/>
            <x15:cachedUniqueName index="3282" name="[blinkit_orders].[order_time].&amp;[1899-12-30T23:32:14]"/>
            <x15:cachedUniqueName index="3283" name="[blinkit_orders].[order_time].&amp;[1899-12-30T23:43:14]"/>
            <x15:cachedUniqueName index="3284" name="[blinkit_orders].[order_time].&amp;[1899-12-30T23:42:15]"/>
            <x15:cachedUniqueName index="3285" name="[blinkit_orders].[order_time].&amp;[1899-12-30T23:52:15]"/>
            <x15:cachedUniqueName index="3286" name="[blinkit_orders].[order_time].&amp;[1899-12-30T23:05:16]"/>
            <x15:cachedUniqueName index="3287" name="[blinkit_orders].[order_time].&amp;[1899-12-30T23:25:16]"/>
            <x15:cachedUniqueName index="3288" name="[blinkit_orders].[order_time].&amp;[1899-12-30T23:33:16]"/>
            <x15:cachedUniqueName index="3289" name="[blinkit_orders].[order_time].&amp;[1899-12-30T23:57:16]"/>
            <x15:cachedUniqueName index="3290" name="[blinkit_orders].[order_time].&amp;[1899-12-30T23:59:16]"/>
            <x15:cachedUniqueName index="3291" name="[blinkit_orders].[order_time].&amp;[1899-12-30T23:05:17]"/>
            <x15:cachedUniqueName index="3292" name="[blinkit_orders].[order_time].&amp;[1899-12-30T23:10:17]"/>
            <x15:cachedUniqueName index="3293" name="[blinkit_orders].[order_time].&amp;[1899-12-30T23:21:18]"/>
            <x15:cachedUniqueName index="3294" name="[blinkit_orders].[order_time].&amp;[1899-12-30T23:03:19]"/>
            <x15:cachedUniqueName index="3295" name="[blinkit_orders].[order_time].&amp;[1899-12-30T23:06:19]"/>
            <x15:cachedUniqueName index="3296" name="[blinkit_orders].[order_time].&amp;[1899-12-30T23:35:19]"/>
            <x15:cachedUniqueName index="3297" name="[blinkit_orders].[order_time].&amp;[1899-12-30T23:41:19]"/>
            <x15:cachedUniqueName index="3298" name="[blinkit_orders].[order_time].&amp;[1899-12-30T23:44:19]"/>
            <x15:cachedUniqueName index="3299" name="[blinkit_orders].[order_time].&amp;[1899-12-30T23:50:19]"/>
            <x15:cachedUniqueName index="3300" name="[blinkit_orders].[order_time].&amp;[1899-12-30T23:53:19]"/>
            <x15:cachedUniqueName index="3301" name="[blinkit_orders].[order_time].&amp;[1899-12-30T23:14:20]"/>
            <x15:cachedUniqueName index="3302" name="[blinkit_orders].[order_time].&amp;[1899-12-30T23:16:20]"/>
            <x15:cachedUniqueName index="3303" name="[blinkit_orders].[order_time].&amp;[1899-12-30T23:47:20]"/>
            <x15:cachedUniqueName index="3304" name="[blinkit_orders].[order_time].&amp;[1899-12-30T23:03:21]"/>
            <x15:cachedUniqueName index="3305" name="[blinkit_orders].[order_time].&amp;[1899-12-30T23:31:21]"/>
            <x15:cachedUniqueName index="3306" name="[blinkit_orders].[order_time].&amp;[1899-12-30T23:33:21]"/>
            <x15:cachedUniqueName index="3307" name="[blinkit_orders].[order_time].&amp;[1899-12-30T23:58:22]"/>
            <x15:cachedUniqueName index="3308" name="[blinkit_orders].[order_time].&amp;[1899-12-30T23:24:23]"/>
            <x15:cachedUniqueName index="3309" name="[blinkit_orders].[order_time].&amp;[1899-12-30T23:28:23]"/>
            <x15:cachedUniqueName index="3310" name="[blinkit_orders].[order_time].&amp;[1899-12-30T23:59:23]"/>
            <x15:cachedUniqueName index="3311" name="[blinkit_orders].[order_time].&amp;[1899-12-30T23:16:24]"/>
            <x15:cachedUniqueName index="3312" name="[blinkit_orders].[order_time].&amp;[1899-12-30T23:23:24]"/>
            <x15:cachedUniqueName index="3313" name="[blinkit_orders].[order_time].&amp;[1899-12-30T23:32:24]"/>
            <x15:cachedUniqueName index="3314" name="[blinkit_orders].[order_time].&amp;[1899-12-30T23:48:24]"/>
            <x15:cachedUniqueName index="3315" name="[blinkit_orders].[order_time].&amp;[1899-12-30T23:56:24]"/>
            <x15:cachedUniqueName index="3316" name="[blinkit_orders].[order_time].&amp;[1899-12-30T23:08:25]"/>
            <x15:cachedUniqueName index="3317" name="[blinkit_orders].[order_time].&amp;[1899-12-30T23:21:25]"/>
            <x15:cachedUniqueName index="3318" name="[blinkit_orders].[order_time].&amp;[1899-12-30T23:48:25]"/>
            <x15:cachedUniqueName index="3319" name="[blinkit_orders].[order_time].&amp;[1899-12-30T23:49:25]"/>
            <x15:cachedUniqueName index="3320" name="[blinkit_orders].[order_time].&amp;[1899-12-30T23:00:26]"/>
            <x15:cachedUniqueName index="3321" name="[blinkit_orders].[order_time].&amp;[1899-12-30T23:22:26]"/>
            <x15:cachedUniqueName index="3322" name="[blinkit_orders].[order_time].&amp;[1899-12-30T23:26:26]"/>
            <x15:cachedUniqueName index="3323" name="[blinkit_orders].[order_time].&amp;[1899-12-30T23:45:26]"/>
            <x15:cachedUniqueName index="3324" name="[blinkit_orders].[order_time].&amp;[1899-12-30T23:46:26]"/>
            <x15:cachedUniqueName index="3325" name="[blinkit_orders].[order_time].&amp;[1899-12-30T23:56:26]"/>
            <x15:cachedUniqueName index="3326" name="[blinkit_orders].[order_time].&amp;[1899-12-30T23:04:27]"/>
            <x15:cachedUniqueName index="3327" name="[blinkit_orders].[order_time].&amp;[1899-12-30T23:08:27]"/>
            <x15:cachedUniqueName index="3328" name="[blinkit_orders].[order_time].&amp;[1899-12-30T23:21:27]"/>
            <x15:cachedUniqueName index="3329" name="[blinkit_orders].[order_time].&amp;[1899-12-30T23:04:28]"/>
            <x15:cachedUniqueName index="3330" name="[blinkit_orders].[order_time].&amp;[1899-12-30T23:44:28]"/>
            <x15:cachedUniqueName index="3331" name="[blinkit_orders].[order_time].&amp;[1899-12-30T23:50:28]"/>
            <x15:cachedUniqueName index="3332" name="[blinkit_orders].[order_time].&amp;[1899-12-30T23:01:29]"/>
            <x15:cachedUniqueName index="3333" name="[blinkit_orders].[order_time].&amp;[1899-12-30T23:03:29]"/>
            <x15:cachedUniqueName index="3334" name="[blinkit_orders].[order_time].&amp;[1899-12-30T23:07:29]"/>
            <x15:cachedUniqueName index="3335" name="[blinkit_orders].[order_time].&amp;[1899-12-30T23:12:29]"/>
            <x15:cachedUniqueName index="3336" name="[blinkit_orders].[order_time].&amp;[1899-12-30T23:59:29]"/>
            <x15:cachedUniqueName index="3337" name="[blinkit_orders].[order_time].&amp;[1899-12-30T23:08:30]"/>
            <x15:cachedUniqueName index="3338" name="[blinkit_orders].[order_time].&amp;[1899-12-30T23:35:30]"/>
            <x15:cachedUniqueName index="3339" name="[blinkit_orders].[order_time].&amp;[1899-12-30T23:53:30]"/>
            <x15:cachedUniqueName index="3340" name="[blinkit_orders].[order_time].&amp;[1899-12-30T23:09:31]"/>
            <x15:cachedUniqueName index="3341" name="[blinkit_orders].[order_time].&amp;[1899-12-30T23:13:31]"/>
            <x15:cachedUniqueName index="3342" name="[blinkit_orders].[order_time].&amp;[1899-12-30T23:37:31]"/>
            <x15:cachedUniqueName index="3343" name="[blinkit_orders].[order_time].&amp;[1899-12-30T23:56:31]"/>
            <x15:cachedUniqueName index="3344" name="[blinkit_orders].[order_time].&amp;[1899-12-30T23:20:32]"/>
            <x15:cachedUniqueName index="3345" name="[blinkit_orders].[order_time].&amp;[1899-12-30T23:27:32]"/>
            <x15:cachedUniqueName index="3346" name="[blinkit_orders].[order_time].&amp;[1899-12-30T23:48:32]"/>
            <x15:cachedUniqueName index="3347" name="[blinkit_orders].[order_time].&amp;[1899-12-30T23:13:33]"/>
            <x15:cachedUniqueName index="3348" name="[blinkit_orders].[order_time].&amp;[1899-12-30T23:29:34]"/>
            <x15:cachedUniqueName index="3349" name="[blinkit_orders].[order_time].&amp;[1899-12-30T23:36:34]"/>
            <x15:cachedUniqueName index="3350" name="[blinkit_orders].[order_time].&amp;[1899-12-30T23:38:34]"/>
            <x15:cachedUniqueName index="3351" name="[blinkit_orders].[order_time].&amp;[1899-12-30T23:10:35]"/>
            <x15:cachedUniqueName index="3352" name="[blinkit_orders].[order_time].&amp;[1899-12-30T23:45:35]"/>
            <x15:cachedUniqueName index="3353" name="[blinkit_orders].[order_time].&amp;[1899-12-30T23:10:36]"/>
            <x15:cachedUniqueName index="3354" name="[blinkit_orders].[order_time].&amp;[1899-12-30T23:24:36]"/>
            <x15:cachedUniqueName index="3355" name="[blinkit_orders].[order_time].&amp;[1899-12-30T23:31:36]"/>
            <x15:cachedUniqueName index="3356" name="[blinkit_orders].[order_time].&amp;[1899-12-30T23:49:36]"/>
            <x15:cachedUniqueName index="3357" name="[blinkit_orders].[order_time].&amp;[1899-12-30T23:57:36]"/>
            <x15:cachedUniqueName index="3358" name="[blinkit_orders].[order_time].&amp;[1899-12-30T23:20:37]"/>
            <x15:cachedUniqueName index="3359" name="[blinkit_orders].[order_time].&amp;[1899-12-30T23:44:37]"/>
            <x15:cachedUniqueName index="3360" name="[blinkit_orders].[order_time].&amp;[1899-12-30T23:11:38]"/>
            <x15:cachedUniqueName index="3361" name="[blinkit_orders].[order_time].&amp;[1899-12-30T23:50:38]"/>
            <x15:cachedUniqueName index="3362" name="[blinkit_orders].[order_time].&amp;[1899-12-30T23:59:38]"/>
            <x15:cachedUniqueName index="3363" name="[blinkit_orders].[order_time].&amp;[1899-12-30T23:08:39]"/>
            <x15:cachedUniqueName index="3364" name="[blinkit_orders].[order_time].&amp;[1899-12-30T23:13:39]"/>
            <x15:cachedUniqueName index="3365" name="[blinkit_orders].[order_time].&amp;[1899-12-30T23:44:39]"/>
            <x15:cachedUniqueName index="3366" name="[blinkit_orders].[order_time].&amp;[1899-12-30T23:00:40]"/>
            <x15:cachedUniqueName index="3367" name="[blinkit_orders].[order_time].&amp;[1899-12-30T23:06:40]"/>
            <x15:cachedUniqueName index="3368" name="[blinkit_orders].[order_time].&amp;[1899-12-30T23:08:40]"/>
            <x15:cachedUniqueName index="3369" name="[blinkit_orders].[order_time].&amp;[1899-12-30T23:28:40]"/>
            <x15:cachedUniqueName index="3370" name="[blinkit_orders].[order_time].&amp;[1899-12-30T23:30:40]"/>
            <x15:cachedUniqueName index="3371" name="[blinkit_orders].[order_time].&amp;[1899-12-30T23:40:40]"/>
            <x15:cachedUniqueName index="3372" name="[blinkit_orders].[order_time].&amp;[1899-12-30T23:53:40]"/>
            <x15:cachedUniqueName index="3373" name="[blinkit_orders].[order_time].&amp;[1899-12-30T23:09:41]"/>
            <x15:cachedUniqueName index="3374" name="[blinkit_orders].[order_time].&amp;[1899-12-30T23:29:41]"/>
            <x15:cachedUniqueName index="3375" name="[blinkit_orders].[order_time].&amp;[1899-12-30T23:31:41]"/>
            <x15:cachedUniqueName index="3376" name="[blinkit_orders].[order_time].&amp;[1899-12-30T23:35:41]"/>
            <x15:cachedUniqueName index="3377" name="[blinkit_orders].[order_time].&amp;[1899-12-30T23:54:41]"/>
            <x15:cachedUniqueName index="3378" name="[blinkit_orders].[order_time].&amp;[1899-12-30T23:57:41]"/>
            <x15:cachedUniqueName index="3379" name="[blinkit_orders].[order_time].&amp;[1899-12-30T23:01:42]"/>
            <x15:cachedUniqueName index="3380" name="[blinkit_orders].[order_time].&amp;[1899-12-30T23:02:42]"/>
            <x15:cachedUniqueName index="3381" name="[blinkit_orders].[order_time].&amp;[1899-12-30T23:13:42]"/>
            <x15:cachedUniqueName index="3382" name="[blinkit_orders].[order_time].&amp;[1899-12-30T23:33:42]"/>
            <x15:cachedUniqueName index="3383" name="[blinkit_orders].[order_time].&amp;[1899-12-30T23:26:43]"/>
            <x15:cachedUniqueName index="3384" name="[blinkit_orders].[order_time].&amp;[1899-12-30T23:42:43]"/>
            <x15:cachedUniqueName index="3385" name="[blinkit_orders].[order_time].&amp;[1899-12-30T23:52:43]"/>
            <x15:cachedUniqueName index="3386" name="[blinkit_orders].[order_time].&amp;[1899-12-30T23:55:43]"/>
            <x15:cachedUniqueName index="3387" name="[blinkit_orders].[order_time].&amp;[1899-12-30T23:59:43]"/>
            <x15:cachedUniqueName index="3388" name="[blinkit_orders].[order_time].&amp;[1899-12-30T23:08:44]"/>
            <x15:cachedUniqueName index="3389" name="[blinkit_orders].[order_time].&amp;[1899-12-30T23:26:44]"/>
            <x15:cachedUniqueName index="3390" name="[blinkit_orders].[order_time].&amp;[1899-12-30T23:28:44]"/>
            <x15:cachedUniqueName index="3391" name="[blinkit_orders].[order_time].&amp;[1899-12-30T23:35:44]"/>
            <x15:cachedUniqueName index="3392" name="[blinkit_orders].[order_time].&amp;[1899-12-30T23:49:44]"/>
            <x15:cachedUniqueName index="3393" name="[blinkit_orders].[order_time].&amp;[1899-12-30T23:58:44]"/>
            <x15:cachedUniqueName index="3394" name="[blinkit_orders].[order_time].&amp;[1899-12-30T23:12:45]"/>
            <x15:cachedUniqueName index="3395" name="[blinkit_orders].[order_time].&amp;[1899-12-30T23:39:45]"/>
            <x15:cachedUniqueName index="3396" name="[blinkit_orders].[order_time].&amp;[1899-12-30T23:44:45]"/>
            <x15:cachedUniqueName index="3397" name="[blinkit_orders].[order_time].&amp;[1899-12-30T23:46:45]"/>
            <x15:cachedUniqueName index="3398" name="[blinkit_orders].[order_time].&amp;[1899-12-30T23:49:45]"/>
            <x15:cachedUniqueName index="3399" name="[blinkit_orders].[order_time].&amp;[1899-12-30T23:53:45]"/>
            <x15:cachedUniqueName index="3400" name="[blinkit_orders].[order_time].&amp;[1899-12-30T23:09:46]"/>
            <x15:cachedUniqueName index="3401" name="[blinkit_orders].[order_time].&amp;[1899-12-30T23:18:46]"/>
            <x15:cachedUniqueName index="3402" name="[blinkit_orders].[order_time].&amp;[1899-12-30T23:24:46]"/>
            <x15:cachedUniqueName index="3403" name="[blinkit_orders].[order_time].&amp;[1899-12-30T23:29:46]"/>
            <x15:cachedUniqueName index="3404" name="[blinkit_orders].[order_time].&amp;[1899-12-30T23:34:46]"/>
            <x15:cachedUniqueName index="3405" name="[blinkit_orders].[order_time].&amp;[1899-12-30T23:36:46]"/>
            <x15:cachedUniqueName index="3406" name="[blinkit_orders].[order_time].&amp;[1899-12-30T23:37:46]"/>
            <x15:cachedUniqueName index="3407" name="[blinkit_orders].[order_time].&amp;[1899-12-30T23:36:47]"/>
            <x15:cachedUniqueName index="3408" name="[blinkit_orders].[order_time].&amp;[1899-12-30T23:45:47]"/>
            <x15:cachedUniqueName index="3409" name="[blinkit_orders].[order_time].&amp;[1899-12-30T23:04:48]"/>
            <x15:cachedUniqueName index="3410" name="[blinkit_orders].[order_time].&amp;[1899-12-30T23:20:48]"/>
            <x15:cachedUniqueName index="3411" name="[blinkit_orders].[order_time].&amp;[1899-12-30T23:18:49]"/>
            <x15:cachedUniqueName index="3412" name="[blinkit_orders].[order_time].&amp;[1899-12-30T23:40:49]"/>
            <x15:cachedUniqueName index="3413" name="[blinkit_orders].[order_time].&amp;[1899-12-30T23:57:49]"/>
            <x15:cachedUniqueName index="3414" name="[blinkit_orders].[order_time].&amp;[1899-12-30T23:10:50]"/>
            <x15:cachedUniqueName index="3415" name="[blinkit_orders].[order_time].&amp;[1899-12-30T23:11:50]"/>
            <x15:cachedUniqueName index="3416" name="[blinkit_orders].[order_time].&amp;[1899-12-30T23:05:51]"/>
            <x15:cachedUniqueName index="3417" name="[blinkit_orders].[order_time].&amp;[1899-12-30T23:08:51]"/>
            <x15:cachedUniqueName index="3418" name="[blinkit_orders].[order_time].&amp;[1899-12-30T23:28:51]"/>
            <x15:cachedUniqueName index="3419" name="[blinkit_orders].[order_time].&amp;[1899-12-30T23:59:51]"/>
            <x15:cachedUniqueName index="3420" name="[blinkit_orders].[order_time].&amp;[1899-12-30T23:04:52]"/>
            <x15:cachedUniqueName index="3421" name="[blinkit_orders].[order_time].&amp;[1899-12-30T23:07:52]"/>
            <x15:cachedUniqueName index="3422" name="[blinkit_orders].[order_time].&amp;[1899-12-30T23:15:52]"/>
            <x15:cachedUniqueName index="3423" name="[blinkit_orders].[order_time].&amp;[1899-12-30T23:26:52]"/>
            <x15:cachedUniqueName index="3424" name="[blinkit_orders].[order_time].&amp;[1899-12-30T23:46:52]"/>
            <x15:cachedUniqueName index="3425" name="[blinkit_orders].[order_time].&amp;[1899-12-30T23:54:52]"/>
            <x15:cachedUniqueName index="3426" name="[blinkit_orders].[order_time].&amp;[1899-12-30T23:55:52]"/>
            <x15:cachedUniqueName index="3427" name="[blinkit_orders].[order_time].&amp;[1899-12-30T23:23:53]"/>
            <x15:cachedUniqueName index="3428" name="[blinkit_orders].[order_time].&amp;[1899-12-30T23:30:53]"/>
            <x15:cachedUniqueName index="3429" name="[blinkit_orders].[order_time].&amp;[1899-12-30T23:48:53]"/>
            <x15:cachedUniqueName index="3430" name="[blinkit_orders].[order_time].&amp;[1899-12-30T23:01:54]"/>
            <x15:cachedUniqueName index="3431" name="[blinkit_orders].[order_time].&amp;[1899-12-30T23:22:54]"/>
            <x15:cachedUniqueName index="3432" name="[blinkit_orders].[order_time].&amp;[1899-12-30T23:39:54]"/>
            <x15:cachedUniqueName index="3433" name="[blinkit_orders].[order_time].&amp;[1899-12-30T23:59:54]"/>
            <x15:cachedUniqueName index="3434" name="[blinkit_orders].[order_time].&amp;[1899-12-30T23:06:55]"/>
            <x15:cachedUniqueName index="3435" name="[blinkit_orders].[order_time].&amp;[1899-12-30T23:11:55]"/>
            <x15:cachedUniqueName index="3436" name="[blinkit_orders].[order_time].&amp;[1899-12-30T23:57:55]"/>
            <x15:cachedUniqueName index="3437" name="[blinkit_orders].[order_time].&amp;[1899-12-30T23:04:56]"/>
            <x15:cachedUniqueName index="3438" name="[blinkit_orders].[order_time].&amp;[1899-12-30T23:09:56]"/>
            <x15:cachedUniqueName index="3439" name="[blinkit_orders].[order_time].&amp;[1899-12-30T23:13:56]"/>
            <x15:cachedUniqueName index="3440" name="[blinkit_orders].[order_time].&amp;[1899-12-30T23:30:56]"/>
            <x15:cachedUniqueName index="3441" name="[blinkit_orders].[order_time].&amp;[1899-12-30T23:11:57]"/>
            <x15:cachedUniqueName index="3442" name="[blinkit_orders].[order_time].&amp;[1899-12-30T23:22:57]"/>
            <x15:cachedUniqueName index="3443" name="[blinkit_orders].[order_time].&amp;[1899-12-30T23:35:57]"/>
            <x15:cachedUniqueName index="3444" name="[blinkit_orders].[order_time].&amp;[1899-12-30T23:50:57]"/>
            <x15:cachedUniqueName index="3445" name="[blinkit_orders].[order_time].&amp;[1899-12-30T23:06:58]"/>
            <x15:cachedUniqueName index="3446" name="[blinkit_orders].[order_time].&amp;[1899-12-30T23:16:58]"/>
            <x15:cachedUniqueName index="3447" name="[blinkit_orders].[order_time].&amp;[1899-12-30T23:23:59]"/>
            <x15:cachedUniqueName index="3448" name="[blinkit_orders].[order_time].&amp;[1899-12-30T23:39:59]"/>
            <x15:cachedUniqueName index="3449" name="[blinkit_orders].[order_time].&amp;[1899-12-30T23:55:59]"/>
            <x15:cachedUniqueName index="3450" name="[blinkit_orders].[order_time].&amp;[1899-12-30T03:23:00]"/>
            <x15:cachedUniqueName index="3451" name="[blinkit_orders].[order_time].&amp;[1899-12-30T03:26:00]"/>
            <x15:cachedUniqueName index="3452" name="[blinkit_orders].[order_time].&amp;[1899-12-30T03:57:00]"/>
            <x15:cachedUniqueName index="3453" name="[blinkit_orders].[order_time].&amp;[1899-12-30T03:10:02]"/>
            <x15:cachedUniqueName index="3454" name="[blinkit_orders].[order_time].&amp;[1899-12-30T03:28:02]"/>
            <x15:cachedUniqueName index="3455" name="[blinkit_orders].[order_time].&amp;[1899-12-30T03:34:02]"/>
            <x15:cachedUniqueName index="3456" name="[blinkit_orders].[order_time].&amp;[1899-12-30T03:48:02]"/>
            <x15:cachedUniqueName index="3457" name="[blinkit_orders].[order_time].&amp;[1899-12-30T03:51:02]"/>
            <x15:cachedUniqueName index="3458" name="[blinkit_orders].[order_time].&amp;[1899-12-30T03:03:03]"/>
            <x15:cachedUniqueName index="3459" name="[blinkit_orders].[order_time].&amp;[1899-12-30T03:04:03]"/>
            <x15:cachedUniqueName index="3460" name="[blinkit_orders].[order_time].&amp;[1899-12-30T03:28:03]"/>
            <x15:cachedUniqueName index="3461" name="[blinkit_orders].[order_time].&amp;[1899-12-30T03:43:03]"/>
            <x15:cachedUniqueName index="3462" name="[blinkit_orders].[order_time].&amp;[1899-12-30T03:07:04]"/>
            <x15:cachedUniqueName index="3463" name="[blinkit_orders].[order_time].&amp;[1899-12-30T03:41:04]"/>
            <x15:cachedUniqueName index="3464" name="[blinkit_orders].[order_time].&amp;[1899-12-30T03:43:05]"/>
            <x15:cachedUniqueName index="3465" name="[blinkit_orders].[order_time].&amp;[1899-12-30T03:23:06]"/>
            <x15:cachedUniqueName index="3466" name="[blinkit_orders].[order_time].&amp;[1899-12-30T03:46:06]"/>
            <x15:cachedUniqueName index="3467" name="[blinkit_orders].[order_time].&amp;[1899-12-30T03:00:07]"/>
            <x15:cachedUniqueName index="3468" name="[blinkit_orders].[order_time].&amp;[1899-12-30T03:28:07]"/>
            <x15:cachedUniqueName index="3469" name="[blinkit_orders].[order_time].&amp;[1899-12-30T03:48:07]"/>
            <x15:cachedUniqueName index="3470" name="[blinkit_orders].[order_time].&amp;[1899-12-30T03:50:07]"/>
            <x15:cachedUniqueName index="3471" name="[blinkit_orders].[order_time].&amp;[1899-12-30T03:18:08]"/>
            <x15:cachedUniqueName index="3472" name="[blinkit_orders].[order_time].&amp;[1899-12-30T03:20:08]"/>
            <x15:cachedUniqueName index="3473" name="[blinkit_orders].[order_time].&amp;[1899-12-30T03:22:08]"/>
            <x15:cachedUniqueName index="3474" name="[blinkit_orders].[order_time].&amp;[1899-12-30T03:33:08]"/>
            <x15:cachedUniqueName index="3475" name="[blinkit_orders].[order_time].&amp;[1899-12-30T03:07:09]"/>
            <x15:cachedUniqueName index="3476" name="[blinkit_orders].[order_time].&amp;[1899-12-30T03:20:09]"/>
            <x15:cachedUniqueName index="3477" name="[blinkit_orders].[order_time].&amp;[1899-12-30T03:21:09]"/>
            <x15:cachedUniqueName index="3478" name="[blinkit_orders].[order_time].&amp;[1899-12-30T03:51:09]"/>
            <x15:cachedUniqueName index="3479" name="[blinkit_orders].[order_time].&amp;[1899-12-30T03:10:10]"/>
            <x15:cachedUniqueName index="3480" name="[blinkit_orders].[order_time].&amp;[1899-12-30T03:22:10]"/>
            <x15:cachedUniqueName index="3481" name="[blinkit_orders].[order_time].&amp;[1899-12-30T03:38:10]"/>
            <x15:cachedUniqueName index="3482" name="[blinkit_orders].[order_time].&amp;[1899-12-30T03:45:11]"/>
            <x15:cachedUniqueName index="3483" name="[blinkit_orders].[order_time].&amp;[1899-12-30T03:03:12]"/>
            <x15:cachedUniqueName index="3484" name="[blinkit_orders].[order_time].&amp;[1899-12-30T03:05:12]"/>
            <x15:cachedUniqueName index="3485" name="[blinkit_orders].[order_time].&amp;[1899-12-30T03:20:12]"/>
            <x15:cachedUniqueName index="3486" name="[blinkit_orders].[order_time].&amp;[1899-12-30T03:30:12]"/>
            <x15:cachedUniqueName index="3487" name="[blinkit_orders].[order_time].&amp;[1899-12-30T03:32:12]"/>
            <x15:cachedUniqueName index="3488" name="[blinkit_orders].[order_time].&amp;[1899-12-30T03:37:12]"/>
            <x15:cachedUniqueName index="3489" name="[blinkit_orders].[order_time].&amp;[1899-12-30T03:51:12]"/>
            <x15:cachedUniqueName index="3490" name="[blinkit_orders].[order_time].&amp;[1899-12-30T03:58:13]"/>
            <x15:cachedUniqueName index="3491" name="[blinkit_orders].[order_time].&amp;[1899-12-30T03:03:14]"/>
            <x15:cachedUniqueName index="3492" name="[blinkit_orders].[order_time].&amp;[1899-12-30T03:18:14]"/>
            <x15:cachedUniqueName index="3493" name="[blinkit_orders].[order_time].&amp;[1899-12-30T03:36:14]"/>
            <x15:cachedUniqueName index="3494" name="[blinkit_orders].[order_time].&amp;[1899-12-30T03:12:15]"/>
            <x15:cachedUniqueName index="3495" name="[blinkit_orders].[order_time].&amp;[1899-12-30T03:24:15]"/>
            <x15:cachedUniqueName index="3496" name="[blinkit_orders].[order_time].&amp;[1899-12-30T03:42:15]"/>
            <x15:cachedUniqueName index="3497" name="[blinkit_orders].[order_time].&amp;[1899-12-30T03:14:16]"/>
            <x15:cachedUniqueName index="3498" name="[blinkit_orders].[order_time].&amp;[1899-12-30T03:55:16]"/>
            <x15:cachedUniqueName index="3499" name="[blinkit_orders].[order_time].&amp;[1899-12-30T03:47:18]"/>
            <x15:cachedUniqueName index="3500" name="[blinkit_orders].[order_time].&amp;[1899-12-30T03:04:19]"/>
            <x15:cachedUniqueName index="3501" name="[blinkit_orders].[order_time].&amp;[1899-12-30T03:24:19]"/>
            <x15:cachedUniqueName index="3502" name="[blinkit_orders].[order_time].&amp;[1899-12-30T03:59:19]"/>
            <x15:cachedUniqueName index="3503" name="[blinkit_orders].[order_time].&amp;[1899-12-30T03:12:20]"/>
            <x15:cachedUniqueName index="3504" name="[blinkit_orders].[order_time].&amp;[1899-12-30T03:14:20]"/>
            <x15:cachedUniqueName index="3505" name="[blinkit_orders].[order_time].&amp;[1899-12-30T03:09:21]"/>
            <x15:cachedUniqueName index="3506" name="[blinkit_orders].[order_time].&amp;[1899-12-30T03:37:21]"/>
            <x15:cachedUniqueName index="3507" name="[blinkit_orders].[order_time].&amp;[1899-12-30T03:53:21]"/>
            <x15:cachedUniqueName index="3508" name="[blinkit_orders].[order_time].&amp;[1899-12-30T03:54:21]"/>
            <x15:cachedUniqueName index="3509" name="[blinkit_orders].[order_time].&amp;[1899-12-30T03:58:21]"/>
            <x15:cachedUniqueName index="3510" name="[blinkit_orders].[order_time].&amp;[1899-12-30T03:22:22]"/>
            <x15:cachedUniqueName index="3511" name="[blinkit_orders].[order_time].&amp;[1899-12-30T03:45:22]"/>
            <x15:cachedUniqueName index="3512" name="[blinkit_orders].[order_time].&amp;[1899-12-30T03:10:23]"/>
            <x15:cachedUniqueName index="3513" name="[blinkit_orders].[order_time].&amp;[1899-12-30T03:24:23]"/>
            <x15:cachedUniqueName index="3514" name="[blinkit_orders].[order_time].&amp;[1899-12-30T03:33:23]"/>
            <x15:cachedUniqueName index="3515" name="[blinkit_orders].[order_time].&amp;[1899-12-30T03:44:23]"/>
            <x15:cachedUniqueName index="3516" name="[blinkit_orders].[order_time].&amp;[1899-12-30T03:03:24]"/>
            <x15:cachedUniqueName index="3517" name="[blinkit_orders].[order_time].&amp;[1899-12-30T03:06:24]"/>
            <x15:cachedUniqueName index="3518" name="[blinkit_orders].[order_time].&amp;[1899-12-30T03:17:24]"/>
            <x15:cachedUniqueName index="3519" name="[blinkit_orders].[order_time].&amp;[1899-12-30T03:23:24]"/>
            <x15:cachedUniqueName index="3520" name="[blinkit_orders].[order_time].&amp;[1899-12-30T03:31:24]"/>
            <x15:cachedUniqueName index="3521" name="[blinkit_orders].[order_time].&amp;[1899-12-30T03:37:24]"/>
            <x15:cachedUniqueName index="3522" name="[blinkit_orders].[order_time].&amp;[1899-12-30T03:50:24]"/>
            <x15:cachedUniqueName index="3523" name="[blinkit_orders].[order_time].&amp;[1899-12-30T03:53:24]"/>
            <x15:cachedUniqueName index="3524" name="[blinkit_orders].[order_time].&amp;[1899-12-30T03:06:25]"/>
            <x15:cachedUniqueName index="3525" name="[blinkit_orders].[order_time].&amp;[1899-12-30T03:26:25]"/>
            <x15:cachedUniqueName index="3526" name="[blinkit_orders].[order_time].&amp;[1899-12-30T03:28:25]"/>
            <x15:cachedUniqueName index="3527" name="[blinkit_orders].[order_time].&amp;[1899-12-30T03:35:25]"/>
            <x15:cachedUniqueName index="3528" name="[blinkit_orders].[order_time].&amp;[1899-12-30T03:47:25]"/>
            <x15:cachedUniqueName index="3529" name="[blinkit_orders].[order_time].&amp;[1899-12-30T03:53:25]"/>
            <x15:cachedUniqueName index="3530" name="[blinkit_orders].[order_time].&amp;[1899-12-30T03:59:25]"/>
            <x15:cachedUniqueName index="3531" name="[blinkit_orders].[order_time].&amp;[1899-12-30T03:52:26]"/>
            <x15:cachedUniqueName index="3532" name="[blinkit_orders].[order_time].&amp;[1899-12-30T03:55:26]"/>
            <x15:cachedUniqueName index="3533" name="[blinkit_orders].[order_time].&amp;[1899-12-30T03:57:26]"/>
            <x15:cachedUniqueName index="3534" name="[blinkit_orders].[order_time].&amp;[1899-12-30T03:22:27]"/>
            <x15:cachedUniqueName index="3535" name="[blinkit_orders].[order_time].&amp;[1899-12-30T03:29:27]"/>
            <x15:cachedUniqueName index="3536" name="[blinkit_orders].[order_time].&amp;[1899-12-30T03:57:27]"/>
            <x15:cachedUniqueName index="3537" name="[blinkit_orders].[order_time].&amp;[1899-12-30T03:00:28]"/>
            <x15:cachedUniqueName index="3538" name="[blinkit_orders].[order_time].&amp;[1899-12-30T03:02:28]"/>
            <x15:cachedUniqueName index="3539" name="[blinkit_orders].[order_time].&amp;[1899-12-30T03:39:28]"/>
            <x15:cachedUniqueName index="3540" name="[blinkit_orders].[order_time].&amp;[1899-12-30T03:46:29]"/>
            <x15:cachedUniqueName index="3541" name="[blinkit_orders].[order_time].&amp;[1899-12-30T03:11:30]"/>
            <x15:cachedUniqueName index="3542" name="[blinkit_orders].[order_time].&amp;[1899-12-30T03:46:30]"/>
            <x15:cachedUniqueName index="3543" name="[blinkit_orders].[order_time].&amp;[1899-12-30T03:49:30]"/>
            <x15:cachedUniqueName index="3544" name="[blinkit_orders].[order_time].&amp;[1899-12-30T03:58:30]"/>
            <x15:cachedUniqueName index="3545" name="[blinkit_orders].[order_time].&amp;[1899-12-30T03:58:31]"/>
            <x15:cachedUniqueName index="3546" name="[blinkit_orders].[order_time].&amp;[1899-12-30T03:01:32]"/>
            <x15:cachedUniqueName index="3547" name="[blinkit_orders].[order_time].&amp;[1899-12-30T03:09:32]"/>
            <x15:cachedUniqueName index="3548" name="[blinkit_orders].[order_time].&amp;[1899-12-30T03:20:32]"/>
            <x15:cachedUniqueName index="3549" name="[blinkit_orders].[order_time].&amp;[1899-12-30T03:21:32]"/>
            <x15:cachedUniqueName index="3550" name="[blinkit_orders].[order_time].&amp;[1899-12-30T03:34:32]"/>
            <x15:cachedUniqueName index="3551" name="[blinkit_orders].[order_time].&amp;[1899-12-30T03:15:33]"/>
            <x15:cachedUniqueName index="3552" name="[blinkit_orders].[order_time].&amp;[1899-12-30T03:16:33]"/>
            <x15:cachedUniqueName index="3553" name="[blinkit_orders].[order_time].&amp;[1899-12-30T03:46:33]"/>
            <x15:cachedUniqueName index="3554" name="[blinkit_orders].[order_time].&amp;[1899-12-30T03:01:34]"/>
            <x15:cachedUniqueName index="3555" name="[blinkit_orders].[order_time].&amp;[1899-12-30T03:18:34]"/>
            <x15:cachedUniqueName index="3556" name="[blinkit_orders].[order_time].&amp;[1899-12-30T03:50:34]"/>
            <x15:cachedUniqueName index="3557" name="[blinkit_orders].[order_time].&amp;[1899-12-30T03:55:34]"/>
            <x15:cachedUniqueName index="3558" name="[blinkit_orders].[order_time].&amp;[1899-12-30T03:05:36]"/>
            <x15:cachedUniqueName index="3559" name="[blinkit_orders].[order_time].&amp;[1899-12-30T03:19:37]"/>
            <x15:cachedUniqueName index="3560" name="[blinkit_orders].[order_time].&amp;[1899-12-30T03:28:37]"/>
            <x15:cachedUniqueName index="3561" name="[blinkit_orders].[order_time].&amp;[1899-12-30T03:52:37]"/>
            <x15:cachedUniqueName index="3562" name="[blinkit_orders].[order_time].&amp;[1899-12-30T03:00:39]"/>
            <x15:cachedUniqueName index="3563" name="[blinkit_orders].[order_time].&amp;[1899-12-30T03:01:39]"/>
            <x15:cachedUniqueName index="3564" name="[blinkit_orders].[order_time].&amp;[1899-12-30T03:29:39]"/>
            <x15:cachedUniqueName index="3565" name="[blinkit_orders].[order_time].&amp;[1899-12-30T03:35:39]"/>
            <x15:cachedUniqueName index="3566" name="[blinkit_orders].[order_time].&amp;[1899-12-30T03:43:39]"/>
            <x15:cachedUniqueName index="3567" name="[blinkit_orders].[order_time].&amp;[1899-12-30T03:46:39]"/>
            <x15:cachedUniqueName index="3568" name="[blinkit_orders].[order_time].&amp;[1899-12-30T03:53:39]"/>
            <x15:cachedUniqueName index="3569" name="[blinkit_orders].[order_time].&amp;[1899-12-30T03:56:39]"/>
            <x15:cachedUniqueName index="3570" name="[blinkit_orders].[order_time].&amp;[1899-12-30T03:58:39]"/>
            <x15:cachedUniqueName index="3571" name="[blinkit_orders].[order_time].&amp;[1899-12-30T03:23:40]"/>
            <x15:cachedUniqueName index="3572" name="[blinkit_orders].[order_time].&amp;[1899-12-30T03:40:40]"/>
            <x15:cachedUniqueName index="3573" name="[blinkit_orders].[order_time].&amp;[1899-12-30T03:57:40]"/>
            <x15:cachedUniqueName index="3574" name="[blinkit_orders].[order_time].&amp;[1899-12-30T03:59:40]"/>
            <x15:cachedUniqueName index="3575" name="[blinkit_orders].[order_time].&amp;[1899-12-30T03:12:41]"/>
            <x15:cachedUniqueName index="3576" name="[blinkit_orders].[order_time].&amp;[1899-12-30T03:23:41]"/>
            <x15:cachedUniqueName index="3577" name="[blinkit_orders].[order_time].&amp;[1899-12-30T03:58:41]"/>
            <x15:cachedUniqueName index="3578" name="[blinkit_orders].[order_time].&amp;[1899-12-30T03:32:42]"/>
            <x15:cachedUniqueName index="3579" name="[blinkit_orders].[order_time].&amp;[1899-12-30T03:28:43]"/>
            <x15:cachedUniqueName index="3580" name="[blinkit_orders].[order_time].&amp;[1899-12-30T03:48:43]"/>
            <x15:cachedUniqueName index="3581" name="[blinkit_orders].[order_time].&amp;[1899-12-30T03:59:43]"/>
            <x15:cachedUniqueName index="3582" name="[blinkit_orders].[order_time].&amp;[1899-12-30T03:19:44]"/>
            <x15:cachedUniqueName index="3583" name="[blinkit_orders].[order_time].&amp;[1899-12-30T03:24:44]"/>
            <x15:cachedUniqueName index="3584" name="[blinkit_orders].[order_time].&amp;[1899-12-30T03:32:44]"/>
            <x15:cachedUniqueName index="3585" name="[blinkit_orders].[order_time].&amp;[1899-12-30T03:39:44]"/>
            <x15:cachedUniqueName index="3586" name="[blinkit_orders].[order_time].&amp;[1899-12-30T03:41:44]"/>
            <x15:cachedUniqueName index="3587" name="[blinkit_orders].[order_time].&amp;[1899-12-30T03:16:45]"/>
            <x15:cachedUniqueName index="3588" name="[blinkit_orders].[order_time].&amp;[1899-12-30T03:37:45]"/>
            <x15:cachedUniqueName index="3589" name="[blinkit_orders].[order_time].&amp;[1899-12-30T03:45:46]"/>
            <x15:cachedUniqueName index="3590" name="[blinkit_orders].[order_time].&amp;[1899-12-30T03:08:47]"/>
            <x15:cachedUniqueName index="3591" name="[blinkit_orders].[order_time].&amp;[1899-12-30T03:13:47]"/>
            <x15:cachedUniqueName index="3592" name="[blinkit_orders].[order_time].&amp;[1899-12-30T03:14:47]"/>
            <x15:cachedUniqueName index="3593" name="[blinkit_orders].[order_time].&amp;[1899-12-30T03:16:47]"/>
            <x15:cachedUniqueName index="3594" name="[blinkit_orders].[order_time].&amp;[1899-12-30T03:21:47]"/>
            <x15:cachedUniqueName index="3595" name="[blinkit_orders].[order_time].&amp;[1899-12-30T03:32:47]"/>
            <x15:cachedUniqueName index="3596" name="[blinkit_orders].[order_time].&amp;[1899-12-30T03:35:47]"/>
            <x15:cachedUniqueName index="3597" name="[blinkit_orders].[order_time].&amp;[1899-12-30T03:12:48]"/>
            <x15:cachedUniqueName index="3598" name="[blinkit_orders].[order_time].&amp;[1899-12-30T03:43:48]"/>
            <x15:cachedUniqueName index="3599" name="[blinkit_orders].[order_time].&amp;[1899-12-30T03:44:48]"/>
            <x15:cachedUniqueName index="3600" name="[blinkit_orders].[order_time].&amp;[1899-12-30T03:45:48]"/>
            <x15:cachedUniqueName index="3601" name="[blinkit_orders].[order_time].&amp;[1899-12-30T03:22:49]"/>
            <x15:cachedUniqueName index="3602" name="[blinkit_orders].[order_time].&amp;[1899-12-30T03:35:49]"/>
            <x15:cachedUniqueName index="3603" name="[blinkit_orders].[order_time].&amp;[1899-12-30T03:09:50]"/>
            <x15:cachedUniqueName index="3604" name="[blinkit_orders].[order_time].&amp;[1899-12-30T03:25:50]"/>
            <x15:cachedUniqueName index="3605" name="[blinkit_orders].[order_time].&amp;[1899-12-30T03:10:51]"/>
            <x15:cachedUniqueName index="3606" name="[blinkit_orders].[order_time].&amp;[1899-12-30T03:17:51]"/>
            <x15:cachedUniqueName index="3607" name="[blinkit_orders].[order_time].&amp;[1899-12-30T03:22:51]"/>
            <x15:cachedUniqueName index="3608" name="[blinkit_orders].[order_time].&amp;[1899-12-30T03:48:51]"/>
            <x15:cachedUniqueName index="3609" name="[blinkit_orders].[order_time].&amp;[1899-12-30T03:54:51]"/>
            <x15:cachedUniqueName index="3610" name="[blinkit_orders].[order_time].&amp;[1899-12-30T03:10:52]"/>
            <x15:cachedUniqueName index="3611" name="[blinkit_orders].[order_time].&amp;[1899-12-30T03:21:52]"/>
            <x15:cachedUniqueName index="3612" name="[blinkit_orders].[order_time].&amp;[1899-12-30T03:41:52]"/>
            <x15:cachedUniqueName index="3613" name="[blinkit_orders].[order_time].&amp;[1899-12-30T03:06:53]"/>
            <x15:cachedUniqueName index="3614" name="[blinkit_orders].[order_time].&amp;[1899-12-30T03:34:53]"/>
            <x15:cachedUniqueName index="3615" name="[blinkit_orders].[order_time].&amp;[1899-12-30T03:51:53]"/>
            <x15:cachedUniqueName index="3616" name="[blinkit_orders].[order_time].&amp;[1899-12-30T03:01:54]"/>
            <x15:cachedUniqueName index="3617" name="[blinkit_orders].[order_time].&amp;[1899-12-30T03:28:54]"/>
            <x15:cachedUniqueName index="3618" name="[blinkit_orders].[order_time].&amp;[1899-12-30T03:36:54]"/>
            <x15:cachedUniqueName index="3619" name="[blinkit_orders].[order_time].&amp;[1899-12-30T03:53:54]"/>
            <x15:cachedUniqueName index="3620" name="[blinkit_orders].[order_time].&amp;[1899-12-30T03:58:54]"/>
            <x15:cachedUniqueName index="3621" name="[blinkit_orders].[order_time].&amp;[1899-12-30T03:05:55]"/>
            <x15:cachedUniqueName index="3622" name="[blinkit_orders].[order_time].&amp;[1899-12-30T03:19:55]"/>
            <x15:cachedUniqueName index="3623" name="[blinkit_orders].[order_time].&amp;[1899-12-30T03:52:55]"/>
            <x15:cachedUniqueName index="3624" name="[blinkit_orders].[order_time].&amp;[1899-12-30T03:54:55]"/>
            <x15:cachedUniqueName index="3625" name="[blinkit_orders].[order_time].&amp;[1899-12-30T03:01:56]"/>
            <x15:cachedUniqueName index="3626" name="[blinkit_orders].[order_time].&amp;[1899-12-30T03:37:56]"/>
            <x15:cachedUniqueName index="3627" name="[blinkit_orders].[order_time].&amp;[1899-12-30T03:46:56]"/>
            <x15:cachedUniqueName index="3628" name="[blinkit_orders].[order_time].&amp;[1899-12-30T03:07:57]"/>
            <x15:cachedUniqueName index="3629" name="[blinkit_orders].[order_time].&amp;[1899-12-30T03:27:57]"/>
            <x15:cachedUniqueName index="3630" name="[blinkit_orders].[order_time].&amp;[1899-12-30T03:45:57]"/>
            <x15:cachedUniqueName index="3631" name="[blinkit_orders].[order_time].&amp;[1899-12-30T03:12:58]"/>
            <x15:cachedUniqueName index="3632" name="[blinkit_orders].[order_time].&amp;[1899-12-30T03:23:58]"/>
            <x15:cachedUniqueName index="3633" name="[blinkit_orders].[order_time].&amp;[1899-12-30T03:33:58]"/>
            <x15:cachedUniqueName index="3634" name="[blinkit_orders].[order_time].&amp;[1899-12-30T03:52:58]"/>
            <x15:cachedUniqueName index="3635" name="[blinkit_orders].[order_time].&amp;[1899-12-30T03:03:59]"/>
            <x15:cachedUniqueName index="3636" name="[blinkit_orders].[order_time].&amp;[1899-12-30T03:07:59]"/>
            <x15:cachedUniqueName index="3637" name="[blinkit_orders].[order_time].&amp;[1899-12-30T03:25:59]"/>
            <x15:cachedUniqueName index="3638" name="[blinkit_orders].[order_time].&amp;[1899-12-30T04:03:00]"/>
            <x15:cachedUniqueName index="3639" name="[blinkit_orders].[order_time].&amp;[1899-12-30T04:35:00]"/>
            <x15:cachedUniqueName index="3640" name="[blinkit_orders].[order_time].&amp;[1899-12-30T04:44:00]"/>
            <x15:cachedUniqueName index="3641" name="[blinkit_orders].[order_time].&amp;[1899-12-30T04:47:00]"/>
            <x15:cachedUniqueName index="3642" name="[blinkit_orders].[order_time].&amp;[1899-12-30T04:57:00]"/>
            <x15:cachedUniqueName index="3643" name="[blinkit_orders].[order_time].&amp;[1899-12-30T04:01:01]"/>
            <x15:cachedUniqueName index="3644" name="[blinkit_orders].[order_time].&amp;[1899-12-30T04:21:01]"/>
            <x15:cachedUniqueName index="3645" name="[blinkit_orders].[order_time].&amp;[1899-12-30T04:31:01]"/>
            <x15:cachedUniqueName index="3646" name="[blinkit_orders].[order_time].&amp;[1899-12-30T04:53:01]"/>
            <x15:cachedUniqueName index="3647" name="[blinkit_orders].[order_time].&amp;[1899-12-30T04:46:02]"/>
            <x15:cachedUniqueName index="3648" name="[blinkit_orders].[order_time].&amp;[1899-12-30T04:56:02]"/>
            <x15:cachedUniqueName index="3649" name="[blinkit_orders].[order_time].&amp;[1899-12-30T04:14:03]"/>
            <x15:cachedUniqueName index="3650" name="[blinkit_orders].[order_time].&amp;[1899-12-30T04:44:03]"/>
            <x15:cachedUniqueName index="3651" name="[blinkit_orders].[order_time].&amp;[1899-12-30T04:05:04]"/>
            <x15:cachedUniqueName index="3652" name="[blinkit_orders].[order_time].&amp;[1899-12-30T04:11:04]"/>
            <x15:cachedUniqueName index="3653" name="[blinkit_orders].[order_time].&amp;[1899-12-30T04:18:04]"/>
            <x15:cachedUniqueName index="3654" name="[blinkit_orders].[order_time].&amp;[1899-12-30T04:28:04]"/>
            <x15:cachedUniqueName index="3655" name="[blinkit_orders].[order_time].&amp;[1899-12-30T04:34:04]"/>
            <x15:cachedUniqueName index="3656" name="[blinkit_orders].[order_time].&amp;[1899-12-30T04:48:04]"/>
            <x15:cachedUniqueName index="3657" name="[blinkit_orders].[order_time].&amp;[1899-12-30T04:57:05]"/>
            <x15:cachedUniqueName index="3658" name="[blinkit_orders].[order_time].&amp;[1899-12-30T04:03:06]"/>
            <x15:cachedUniqueName index="3659" name="[blinkit_orders].[order_time].&amp;[1899-12-30T04:13:06]"/>
            <x15:cachedUniqueName index="3660" name="[blinkit_orders].[order_time].&amp;[1899-12-30T04:15:07]"/>
            <x15:cachedUniqueName index="3661" name="[blinkit_orders].[order_time].&amp;[1899-12-30T04:21:07]"/>
            <x15:cachedUniqueName index="3662" name="[blinkit_orders].[order_time].&amp;[1899-12-30T04:26:07]"/>
            <x15:cachedUniqueName index="3663" name="[blinkit_orders].[order_time].&amp;[1899-12-30T04:36:07]"/>
            <x15:cachedUniqueName index="3664" name="[blinkit_orders].[order_time].&amp;[1899-12-30T04:05:08]"/>
            <x15:cachedUniqueName index="3665" name="[blinkit_orders].[order_time].&amp;[1899-12-30T04:12:08]"/>
            <x15:cachedUniqueName index="3666" name="[blinkit_orders].[order_time].&amp;[1899-12-30T04:16:08]"/>
            <x15:cachedUniqueName index="3667" name="[blinkit_orders].[order_time].&amp;[1899-12-30T04:17:08]"/>
            <x15:cachedUniqueName index="3668" name="[blinkit_orders].[order_time].&amp;[1899-12-30T04:31:08]"/>
            <x15:cachedUniqueName index="3669" name="[blinkit_orders].[order_time].&amp;[1899-12-30T04:35:08]"/>
            <x15:cachedUniqueName index="3670" name="[blinkit_orders].[order_time].&amp;[1899-12-30T04:41:08]"/>
            <x15:cachedUniqueName index="3671" name="[blinkit_orders].[order_time].&amp;[1899-12-30T04:48:08]"/>
            <x15:cachedUniqueName index="3672" name="[blinkit_orders].[order_time].&amp;[1899-12-30T04:02:09]"/>
            <x15:cachedUniqueName index="3673" name="[blinkit_orders].[order_time].&amp;[1899-12-30T04:04:09]"/>
            <x15:cachedUniqueName index="3674" name="[blinkit_orders].[order_time].&amp;[1899-12-30T04:11:09]"/>
            <x15:cachedUniqueName index="3675" name="[blinkit_orders].[order_time].&amp;[1899-12-30T04:33:09]"/>
            <x15:cachedUniqueName index="3676" name="[blinkit_orders].[order_time].&amp;[1899-12-30T04:43:09]"/>
            <x15:cachedUniqueName index="3677" name="[blinkit_orders].[order_time].&amp;[1899-12-30T04:48:09]"/>
            <x15:cachedUniqueName index="3678" name="[blinkit_orders].[order_time].&amp;[1899-12-30T04:10:10]"/>
            <x15:cachedUniqueName index="3679" name="[blinkit_orders].[order_time].&amp;[1899-12-30T04:34:10]"/>
            <x15:cachedUniqueName index="3680" name="[blinkit_orders].[order_time].&amp;[1899-12-30T04:44:10]"/>
            <x15:cachedUniqueName index="3681" name="[blinkit_orders].[order_time].&amp;[1899-12-30T04:46:10]"/>
            <x15:cachedUniqueName index="3682" name="[blinkit_orders].[order_time].&amp;[1899-12-30T04:50:10]"/>
            <x15:cachedUniqueName index="3683" name="[blinkit_orders].[order_time].&amp;[1899-12-30T04:56:10]"/>
            <x15:cachedUniqueName index="3684" name="[blinkit_orders].[order_time].&amp;[1899-12-30T04:06:11]"/>
            <x15:cachedUniqueName index="3685" name="[blinkit_orders].[order_time].&amp;[1899-12-30T04:17:11]"/>
            <x15:cachedUniqueName index="3686" name="[blinkit_orders].[order_time].&amp;[1899-12-30T04:39:11]"/>
            <x15:cachedUniqueName index="3687" name="[blinkit_orders].[order_time].&amp;[1899-12-30T04:45:11]"/>
            <x15:cachedUniqueName index="3688" name="[blinkit_orders].[order_time].&amp;[1899-12-30T04:49:11]"/>
            <x15:cachedUniqueName index="3689" name="[blinkit_orders].[order_time].&amp;[1899-12-30T04:52:11]"/>
            <x15:cachedUniqueName index="3690" name="[blinkit_orders].[order_time].&amp;[1899-12-30T04:25:12]"/>
            <x15:cachedUniqueName index="3691" name="[blinkit_orders].[order_time].&amp;[1899-12-30T04:27:12]"/>
            <x15:cachedUniqueName index="3692" name="[blinkit_orders].[order_time].&amp;[1899-12-30T04:40:12]"/>
            <x15:cachedUniqueName index="3693" name="[blinkit_orders].[order_time].&amp;[1899-12-30T04:16:13]"/>
            <x15:cachedUniqueName index="3694" name="[blinkit_orders].[order_time].&amp;[1899-12-30T04:21:13]"/>
            <x15:cachedUniqueName index="3695" name="[blinkit_orders].[order_time].&amp;[1899-12-30T04:26:13]"/>
            <x15:cachedUniqueName index="3696" name="[blinkit_orders].[order_time].&amp;[1899-12-30T04:39:13]"/>
            <x15:cachedUniqueName index="3697" name="[blinkit_orders].[order_time].&amp;[1899-12-30T04:45:13]"/>
            <x15:cachedUniqueName index="3698" name="[blinkit_orders].[order_time].&amp;[1899-12-30T04:38:14]"/>
            <x15:cachedUniqueName index="3699" name="[blinkit_orders].[order_time].&amp;[1899-12-30T04:55:14]"/>
            <x15:cachedUniqueName index="3700" name="[blinkit_orders].[order_time].&amp;[1899-12-30T04:03:15]"/>
            <x15:cachedUniqueName index="3701" name="[blinkit_orders].[order_time].&amp;[1899-12-30T04:15:15]"/>
            <x15:cachedUniqueName index="3702" name="[blinkit_orders].[order_time].&amp;[1899-12-30T04:35:15]"/>
            <x15:cachedUniqueName index="3703" name="[blinkit_orders].[order_time].&amp;[1899-12-30T04:24:16]"/>
            <x15:cachedUniqueName index="3704" name="[blinkit_orders].[order_time].&amp;[1899-12-30T04:28:16]"/>
            <x15:cachedUniqueName index="3705" name="[blinkit_orders].[order_time].&amp;[1899-12-30T04:31:16]"/>
            <x15:cachedUniqueName index="3706" name="[blinkit_orders].[order_time].&amp;[1899-12-30T04:51:16]"/>
            <x15:cachedUniqueName index="3707" name="[blinkit_orders].[order_time].&amp;[1899-12-30T04:04:17]"/>
            <x15:cachedUniqueName index="3708" name="[blinkit_orders].[order_time].&amp;[1899-12-30T04:15:17]"/>
            <x15:cachedUniqueName index="3709" name="[blinkit_orders].[order_time].&amp;[1899-12-30T04:32:17]"/>
            <x15:cachedUniqueName index="3710" name="[blinkit_orders].[order_time].&amp;[1899-12-30T04:49:17]"/>
            <x15:cachedUniqueName index="3711" name="[blinkit_orders].[order_time].&amp;[1899-12-30T04:01:18]"/>
            <x15:cachedUniqueName index="3712" name="[blinkit_orders].[order_time].&amp;[1899-12-30T04:12:18]"/>
            <x15:cachedUniqueName index="3713" name="[blinkit_orders].[order_time].&amp;[1899-12-30T04:50:19]"/>
            <x15:cachedUniqueName index="3714" name="[blinkit_orders].[order_time].&amp;[1899-12-30T04:00:20]"/>
            <x15:cachedUniqueName index="3715" name="[blinkit_orders].[order_time].&amp;[1899-12-30T04:09:20]"/>
            <x15:cachedUniqueName index="3716" name="[blinkit_orders].[order_time].&amp;[1899-12-30T04:19:20]"/>
            <x15:cachedUniqueName index="3717" name="[blinkit_orders].[order_time].&amp;[1899-12-30T04:22:20]"/>
            <x15:cachedUniqueName index="3718" name="[blinkit_orders].[order_time].&amp;[1899-12-30T04:32:20]"/>
            <x15:cachedUniqueName index="3719" name="[blinkit_orders].[order_time].&amp;[1899-12-30T04:43:20]"/>
            <x15:cachedUniqueName index="3720" name="[blinkit_orders].[order_time].&amp;[1899-12-30T04:09:21]"/>
            <x15:cachedUniqueName index="3721" name="[blinkit_orders].[order_time].&amp;[1899-12-30T04:41:21]"/>
            <x15:cachedUniqueName index="3722" name="[blinkit_orders].[order_time].&amp;[1899-12-30T04:45:21]"/>
            <x15:cachedUniqueName index="3723" name="[blinkit_orders].[order_time].&amp;[1899-12-30T04:48:21]"/>
            <x15:cachedUniqueName index="3724" name="[blinkit_orders].[order_time].&amp;[1899-12-30T04:01:22]"/>
            <x15:cachedUniqueName index="3725" name="[blinkit_orders].[order_time].&amp;[1899-12-30T04:24:22]"/>
            <x15:cachedUniqueName index="3726" name="[blinkit_orders].[order_time].&amp;[1899-12-30T04:26:22]"/>
            <x15:cachedUniqueName index="3727" name="[blinkit_orders].[order_time].&amp;[1899-12-30T04:38:22]"/>
            <x15:cachedUniqueName index="3728" name="[blinkit_orders].[order_time].&amp;[1899-12-30T04:58:22]"/>
            <x15:cachedUniqueName index="3729" name="[blinkit_orders].[order_time].&amp;[1899-12-30T04:01:23]"/>
            <x15:cachedUniqueName index="3730" name="[blinkit_orders].[order_time].&amp;[1899-12-30T04:11:23]"/>
            <x15:cachedUniqueName index="3731" name="[blinkit_orders].[order_time].&amp;[1899-12-30T04:04:24]"/>
            <x15:cachedUniqueName index="3732" name="[blinkit_orders].[order_time].&amp;[1899-12-30T04:07:24]"/>
            <x15:cachedUniqueName index="3733" name="[blinkit_orders].[order_time].&amp;[1899-12-30T04:15:24]"/>
            <x15:cachedUniqueName index="3734" name="[blinkit_orders].[order_time].&amp;[1899-12-30T04:30:24]"/>
            <x15:cachedUniqueName index="3735" name="[blinkit_orders].[order_time].&amp;[1899-12-30T04:23:25]"/>
            <x15:cachedUniqueName index="3736" name="[blinkit_orders].[order_time].&amp;[1899-12-30T04:30:25]"/>
            <x15:cachedUniqueName index="3737" name="[blinkit_orders].[order_time].&amp;[1899-12-30T04:42:25]"/>
            <x15:cachedUniqueName index="3738" name="[blinkit_orders].[order_time].&amp;[1899-12-30T04:01:26]"/>
            <x15:cachedUniqueName index="3739" name="[blinkit_orders].[order_time].&amp;[1899-12-30T04:19:26]"/>
            <x15:cachedUniqueName index="3740" name="[blinkit_orders].[order_time].&amp;[1899-12-30T04:28:26]"/>
            <x15:cachedUniqueName index="3741" name="[blinkit_orders].[order_time].&amp;[1899-12-30T04:30:26]"/>
            <x15:cachedUniqueName index="3742" name="[blinkit_orders].[order_time].&amp;[1899-12-30T04:56:26]"/>
            <x15:cachedUniqueName index="3743" name="[blinkit_orders].[order_time].&amp;[1899-12-30T04:03:27]"/>
            <x15:cachedUniqueName index="3744" name="[blinkit_orders].[order_time].&amp;[1899-12-30T04:16:27]"/>
            <x15:cachedUniqueName index="3745" name="[blinkit_orders].[order_time].&amp;[1899-12-30T04:50:27]"/>
            <x15:cachedUniqueName index="3746" name="[blinkit_orders].[order_time].&amp;[1899-12-30T04:13:28]"/>
            <x15:cachedUniqueName index="3747" name="[blinkit_orders].[order_time].&amp;[1899-12-30T04:37:28]"/>
            <x15:cachedUniqueName index="3748" name="[blinkit_orders].[order_time].&amp;[1899-12-30T04:01:30]"/>
            <x15:cachedUniqueName index="3749" name="[blinkit_orders].[order_time].&amp;[1899-12-30T04:28:30]"/>
            <x15:cachedUniqueName index="3750" name="[blinkit_orders].[order_time].&amp;[1899-12-30T04:51:31]"/>
            <x15:cachedUniqueName index="3751" name="[blinkit_orders].[order_time].&amp;[1899-12-30T04:53:31]"/>
            <x15:cachedUniqueName index="3752" name="[blinkit_orders].[order_time].&amp;[1899-12-30T04:57:31]"/>
            <x15:cachedUniqueName index="3753" name="[blinkit_orders].[order_time].&amp;[1899-12-30T04:07:32]"/>
            <x15:cachedUniqueName index="3754" name="[blinkit_orders].[order_time].&amp;[1899-12-30T04:29:32]"/>
            <x15:cachedUniqueName index="3755" name="[blinkit_orders].[order_time].&amp;[1899-12-30T04:54:32]"/>
            <x15:cachedUniqueName index="3756" name="[blinkit_orders].[order_time].&amp;[1899-12-30T04:45:33]"/>
            <x15:cachedUniqueName index="3757" name="[blinkit_orders].[order_time].&amp;[1899-12-30T04:49:33]"/>
            <x15:cachedUniqueName index="3758" name="[blinkit_orders].[order_time].&amp;[1899-12-30T04:52:33]"/>
            <x15:cachedUniqueName index="3759" name="[blinkit_orders].[order_time].&amp;[1899-12-30T04:07:34]"/>
            <x15:cachedUniqueName index="3760" name="[blinkit_orders].[order_time].&amp;[1899-12-30T04:42:34]"/>
            <x15:cachedUniqueName index="3761" name="[blinkit_orders].[order_time].&amp;[1899-12-30T04:57:34]"/>
            <x15:cachedUniqueName index="3762" name="[blinkit_orders].[order_time].&amp;[1899-12-30T04:43:35]"/>
            <x15:cachedUniqueName index="3763" name="[blinkit_orders].[order_time].&amp;[1899-12-30T04:44:35]"/>
            <x15:cachedUniqueName index="3764" name="[blinkit_orders].[order_time].&amp;[1899-12-30T04:11:36]"/>
            <x15:cachedUniqueName index="3765" name="[blinkit_orders].[order_time].&amp;[1899-12-30T04:13:36]"/>
            <x15:cachedUniqueName index="3766" name="[blinkit_orders].[order_time].&amp;[1899-12-30T04:16:36]"/>
            <x15:cachedUniqueName index="3767" name="[blinkit_orders].[order_time].&amp;[1899-12-30T04:58:36]"/>
            <x15:cachedUniqueName index="3768" name="[blinkit_orders].[order_time].&amp;[1899-12-30T04:06:37]"/>
            <x15:cachedUniqueName index="3769" name="[blinkit_orders].[order_time].&amp;[1899-12-30T04:18:37]"/>
            <x15:cachedUniqueName index="3770" name="[blinkit_orders].[order_time].&amp;[1899-12-30T04:25:37]"/>
            <x15:cachedUniqueName index="3771" name="[blinkit_orders].[order_time].&amp;[1899-12-30T04:21:38]"/>
            <x15:cachedUniqueName index="3772" name="[blinkit_orders].[order_time].&amp;[1899-12-30T04:27:38]"/>
            <x15:cachedUniqueName index="3773" name="[blinkit_orders].[order_time].&amp;[1899-12-30T04:29:38]"/>
            <x15:cachedUniqueName index="3774" name="[blinkit_orders].[order_time].&amp;[1899-12-30T04:32:39]"/>
            <x15:cachedUniqueName index="3775" name="[blinkit_orders].[order_time].&amp;[1899-12-30T04:38:39]"/>
            <x15:cachedUniqueName index="3776" name="[blinkit_orders].[order_time].&amp;[1899-12-30T04:50:39]"/>
            <x15:cachedUniqueName index="3777" name="[blinkit_orders].[order_time].&amp;[1899-12-30T04:58:39]"/>
            <x15:cachedUniqueName index="3778" name="[blinkit_orders].[order_time].&amp;[1899-12-30T04:00:41]"/>
            <x15:cachedUniqueName index="3779" name="[blinkit_orders].[order_time].&amp;[1899-12-30T04:10:41]"/>
            <x15:cachedUniqueName index="3780" name="[blinkit_orders].[order_time].&amp;[1899-12-30T04:12:41]"/>
            <x15:cachedUniqueName index="3781" name="[blinkit_orders].[order_time].&amp;[1899-12-30T04:14:41]"/>
            <x15:cachedUniqueName index="3782" name="[blinkit_orders].[order_time].&amp;[1899-12-30T04:29:41]"/>
            <x15:cachedUniqueName index="3783" name="[blinkit_orders].[order_time].&amp;[1899-12-30T04:02:42]"/>
            <x15:cachedUniqueName index="3784" name="[blinkit_orders].[order_time].&amp;[1899-12-30T04:05:42]"/>
            <x15:cachedUniqueName index="3785" name="[blinkit_orders].[order_time].&amp;[1899-12-30T04:21:42]"/>
            <x15:cachedUniqueName index="3786" name="[blinkit_orders].[order_time].&amp;[1899-12-30T04:24:42]"/>
            <x15:cachedUniqueName index="3787" name="[blinkit_orders].[order_time].&amp;[1899-12-30T04:48:42]"/>
            <x15:cachedUniqueName index="3788" name="[blinkit_orders].[order_time].&amp;[1899-12-30T04:03:43]"/>
            <x15:cachedUniqueName index="3789" name="[blinkit_orders].[order_time].&amp;[1899-12-30T04:10:43]"/>
            <x15:cachedUniqueName index="3790" name="[blinkit_orders].[order_time].&amp;[1899-12-30T04:22:43]"/>
            <x15:cachedUniqueName index="3791" name="[blinkit_orders].[order_time].&amp;[1899-12-30T04:28:43]"/>
            <x15:cachedUniqueName index="3792" name="[blinkit_orders].[order_time].&amp;[1899-12-30T04:48:43]"/>
            <x15:cachedUniqueName index="3793" name="[blinkit_orders].[order_time].&amp;[1899-12-30T04:50:43]"/>
            <x15:cachedUniqueName index="3794" name="[blinkit_orders].[order_time].&amp;[1899-12-30T04:06:44]"/>
            <x15:cachedUniqueName index="3795" name="[blinkit_orders].[order_time].&amp;[1899-12-30T04:16:44]"/>
            <x15:cachedUniqueName index="3796" name="[blinkit_orders].[order_time].&amp;[1899-12-30T04:36:44]"/>
            <x15:cachedUniqueName index="3797" name="[blinkit_orders].[order_time].&amp;[1899-12-30T04:31:45]"/>
            <x15:cachedUniqueName index="3798" name="[blinkit_orders].[order_time].&amp;[1899-12-30T04:35:45]"/>
            <x15:cachedUniqueName index="3799" name="[blinkit_orders].[order_time].&amp;[1899-12-30T04:44:45]"/>
            <x15:cachedUniqueName index="3800" name="[blinkit_orders].[order_time].&amp;[1899-12-30T04:51:45]"/>
            <x15:cachedUniqueName index="3801" name="[blinkit_orders].[order_time].&amp;[1899-12-30T04:56:45]"/>
            <x15:cachedUniqueName index="3802" name="[blinkit_orders].[order_time].&amp;[1899-12-30T04:19:46]"/>
            <x15:cachedUniqueName index="3803" name="[blinkit_orders].[order_time].&amp;[1899-12-30T04:36:46]"/>
            <x15:cachedUniqueName index="3804" name="[blinkit_orders].[order_time].&amp;[1899-12-30T04:06:47]"/>
            <x15:cachedUniqueName index="3805" name="[blinkit_orders].[order_time].&amp;[1899-12-30T04:17:47]"/>
            <x15:cachedUniqueName index="3806" name="[blinkit_orders].[order_time].&amp;[1899-12-30T04:23:47]"/>
            <x15:cachedUniqueName index="3807" name="[blinkit_orders].[order_time].&amp;[1899-12-30T04:48:47]"/>
            <x15:cachedUniqueName index="3808" name="[blinkit_orders].[order_time].&amp;[1899-12-30T04:58:47]"/>
            <x15:cachedUniqueName index="3809" name="[blinkit_orders].[order_time].&amp;[1899-12-30T04:46:48]"/>
            <x15:cachedUniqueName index="3810" name="[blinkit_orders].[order_time].&amp;[1899-12-30T04:52:48]"/>
            <x15:cachedUniqueName index="3811" name="[blinkit_orders].[order_time].&amp;[1899-12-30T04:26:49]"/>
            <x15:cachedUniqueName index="3812" name="[blinkit_orders].[order_time].&amp;[1899-12-30T04:28:49]"/>
            <x15:cachedUniqueName index="3813" name="[blinkit_orders].[order_time].&amp;[1899-12-30T04:02:50]"/>
            <x15:cachedUniqueName index="3814" name="[blinkit_orders].[order_time].&amp;[1899-12-30T04:05:50]"/>
            <x15:cachedUniqueName index="3815" name="[blinkit_orders].[order_time].&amp;[1899-12-30T04:12:50]"/>
            <x15:cachedUniqueName index="3816" name="[blinkit_orders].[order_time].&amp;[1899-12-30T04:13:51]"/>
            <x15:cachedUniqueName index="3817" name="[blinkit_orders].[order_time].&amp;[1899-12-30T04:16:51]"/>
            <x15:cachedUniqueName index="3818" name="[blinkit_orders].[order_time].&amp;[1899-12-30T04:22:51]"/>
            <x15:cachedUniqueName index="3819" name="[blinkit_orders].[order_time].&amp;[1899-12-30T04:24:51]"/>
            <x15:cachedUniqueName index="3820" name="[blinkit_orders].[order_time].&amp;[1899-12-30T04:53:51]"/>
            <x15:cachedUniqueName index="3821" name="[blinkit_orders].[order_time].&amp;[1899-12-30T04:56:51]"/>
            <x15:cachedUniqueName index="3822" name="[blinkit_orders].[order_time].&amp;[1899-12-30T04:05:52]"/>
            <x15:cachedUniqueName index="3823" name="[blinkit_orders].[order_time].&amp;[1899-12-30T04:15:52]"/>
            <x15:cachedUniqueName index="3824" name="[blinkit_orders].[order_time].&amp;[1899-12-30T04:50:52]"/>
            <x15:cachedUniqueName index="3825" name="[blinkit_orders].[order_time].&amp;[1899-12-30T04:02:53]"/>
            <x15:cachedUniqueName index="3826" name="[blinkit_orders].[order_time].&amp;[1899-12-30T04:10:53]"/>
            <x15:cachedUniqueName index="3827" name="[blinkit_orders].[order_time].&amp;[1899-12-30T04:16:53]"/>
            <x15:cachedUniqueName index="3828" name="[blinkit_orders].[order_time].&amp;[1899-12-30T04:23:53]"/>
            <x15:cachedUniqueName index="3829" name="[blinkit_orders].[order_time].&amp;[1899-12-30T04:36:53]"/>
            <x15:cachedUniqueName index="3830" name="[blinkit_orders].[order_time].&amp;[1899-12-30T04:22:54]"/>
            <x15:cachedUniqueName index="3831" name="[blinkit_orders].[order_time].&amp;[1899-12-30T04:42:54]"/>
            <x15:cachedUniqueName index="3832" name="[blinkit_orders].[order_time].&amp;[1899-12-30T04:36:55]"/>
            <x15:cachedUniqueName index="3833" name="[blinkit_orders].[order_time].&amp;[1899-12-30T04:47:55]"/>
            <x15:cachedUniqueName index="3834" name="[blinkit_orders].[order_time].&amp;[1899-12-30T04:18:56]"/>
            <x15:cachedUniqueName index="3835" name="[blinkit_orders].[order_time].&amp;[1899-12-30T04:57:56]"/>
            <x15:cachedUniqueName index="3836" name="[blinkit_orders].[order_time].&amp;[1899-12-30T04:59:56]"/>
            <x15:cachedUniqueName index="3837" name="[blinkit_orders].[order_time].&amp;[1899-12-30T04:03:57]"/>
            <x15:cachedUniqueName index="3838" name="[blinkit_orders].[order_time].&amp;[1899-12-30T04:16:57]"/>
            <x15:cachedUniqueName index="3839" name="[blinkit_orders].[order_time].&amp;[1899-12-30T04:19:57]"/>
            <x15:cachedUniqueName index="3840" name="[blinkit_orders].[order_time].&amp;[1899-12-30T04:33:57]"/>
            <x15:cachedUniqueName index="3841" name="[blinkit_orders].[order_time].&amp;[1899-12-30T04:34:57]"/>
            <x15:cachedUniqueName index="3842" name="[blinkit_orders].[order_time].&amp;[1899-12-30T04:59:57]"/>
            <x15:cachedUniqueName index="3843" name="[blinkit_orders].[order_time].&amp;[1899-12-30T04:50:58]"/>
            <x15:cachedUniqueName index="3844" name="[blinkit_orders].[order_time].&amp;[1899-12-30T04:52:58]"/>
            <x15:cachedUniqueName index="3845" name="[blinkit_orders].[order_time].&amp;[1899-12-30T04:58:58]"/>
            <x15:cachedUniqueName index="3846" name="[blinkit_orders].[order_time].&amp;[1899-12-30T04:14:59]"/>
            <x15:cachedUniqueName index="3847" name="[blinkit_orders].[order_time].&amp;[1899-12-30T04:48:59]"/>
            <x15:cachedUniqueName index="3848" name="[blinkit_orders].[order_time].&amp;[1899-12-30T05:15:00]"/>
            <x15:cachedUniqueName index="3849" name="[blinkit_orders].[order_time].&amp;[1899-12-30T05:28:00]"/>
            <x15:cachedUniqueName index="3850" name="[blinkit_orders].[order_time].&amp;[1899-12-30T05:38:00]"/>
            <x15:cachedUniqueName index="3851" name="[blinkit_orders].[order_time].&amp;[1899-12-30T05:57:00]"/>
            <x15:cachedUniqueName index="3852" name="[blinkit_orders].[order_time].&amp;[1899-12-30T05:04:01]"/>
            <x15:cachedUniqueName index="3853" name="[blinkit_orders].[order_time].&amp;[1899-12-30T05:30:01]"/>
            <x15:cachedUniqueName index="3854" name="[blinkit_orders].[order_time].&amp;[1899-12-30T05:31:01]"/>
            <x15:cachedUniqueName index="3855" name="[blinkit_orders].[order_time].&amp;[1899-12-30T05:43:01]"/>
            <x15:cachedUniqueName index="3856" name="[blinkit_orders].[order_time].&amp;[1899-12-30T05:46:01]"/>
            <x15:cachedUniqueName index="3857" name="[blinkit_orders].[order_time].&amp;[1899-12-30T05:59:01]"/>
            <x15:cachedUniqueName index="3858" name="[blinkit_orders].[order_time].&amp;[1899-12-30T05:11:02]"/>
            <x15:cachedUniqueName index="3859" name="[blinkit_orders].[order_time].&amp;[1899-12-30T05:53:02]"/>
            <x15:cachedUniqueName index="3860" name="[blinkit_orders].[order_time].&amp;[1899-12-30T05:09:03]"/>
            <x15:cachedUniqueName index="3861" name="[blinkit_orders].[order_time].&amp;[1899-12-30T05:10:03]"/>
            <x15:cachedUniqueName index="3862" name="[blinkit_orders].[order_time].&amp;[1899-12-30T05:15:03]"/>
            <x15:cachedUniqueName index="3863" name="[blinkit_orders].[order_time].&amp;[1899-12-30T05:16:03]"/>
            <x15:cachedUniqueName index="3864" name="[blinkit_orders].[order_time].&amp;[1899-12-30T05:22:03]"/>
            <x15:cachedUniqueName index="3865" name="[blinkit_orders].[order_time].&amp;[1899-12-30T05:43:03]"/>
            <x15:cachedUniqueName index="3866" name="[blinkit_orders].[order_time].&amp;[1899-12-30T05:51:03]"/>
            <x15:cachedUniqueName index="3867" name="[blinkit_orders].[order_time].&amp;[1899-12-30T05:06:04]"/>
            <x15:cachedUniqueName index="3868" name="[blinkit_orders].[order_time].&amp;[1899-12-30T05:13:04]"/>
            <x15:cachedUniqueName index="3869" name="[blinkit_orders].[order_time].&amp;[1899-12-30T05:29:04]"/>
            <x15:cachedUniqueName index="3870" name="[blinkit_orders].[order_time].&amp;[1899-12-30T05:41:04]"/>
            <x15:cachedUniqueName index="3871" name="[blinkit_orders].[order_time].&amp;[1899-12-30T05:43:04]"/>
            <x15:cachedUniqueName index="3872" name="[blinkit_orders].[order_time].&amp;[1899-12-30T05:15:05]"/>
            <x15:cachedUniqueName index="3873" name="[blinkit_orders].[order_time].&amp;[1899-12-30T05:24:05]"/>
            <x15:cachedUniqueName index="3874" name="[blinkit_orders].[order_time].&amp;[1899-12-30T05:26:05]"/>
            <x15:cachedUniqueName index="3875" name="[blinkit_orders].[order_time].&amp;[1899-12-30T05:27:05]"/>
            <x15:cachedUniqueName index="3876" name="[blinkit_orders].[order_time].&amp;[1899-12-30T05:31:05]"/>
            <x15:cachedUniqueName index="3877" name="[blinkit_orders].[order_time].&amp;[1899-12-30T05:36:05]"/>
            <x15:cachedUniqueName index="3878" name="[blinkit_orders].[order_time].&amp;[1899-12-30T05:45:05]"/>
            <x15:cachedUniqueName index="3879" name="[blinkit_orders].[order_time].&amp;[1899-12-30T05:17:06]"/>
            <x15:cachedUniqueName index="3880" name="[blinkit_orders].[order_time].&amp;[1899-12-30T05:00:07]"/>
            <x15:cachedUniqueName index="3881" name="[blinkit_orders].[order_time].&amp;[1899-12-30T05:09:07]"/>
            <x15:cachedUniqueName index="3882" name="[blinkit_orders].[order_time].&amp;[1899-12-30T05:13:07]"/>
            <x15:cachedUniqueName index="3883" name="[blinkit_orders].[order_time].&amp;[1899-12-30T05:15:07]"/>
            <x15:cachedUniqueName index="3884" name="[blinkit_orders].[order_time].&amp;[1899-12-30T05:49:07]"/>
            <x15:cachedUniqueName index="3885" name="[blinkit_orders].[order_time].&amp;[1899-12-30T05:59:07]"/>
            <x15:cachedUniqueName index="3886" name="[blinkit_orders].[order_time].&amp;[1899-12-30T05:23:08]"/>
            <x15:cachedUniqueName index="3887" name="[blinkit_orders].[order_time].&amp;[1899-12-30T05:29:08]"/>
            <x15:cachedUniqueName index="3888" name="[blinkit_orders].[order_time].&amp;[1899-12-30T05:51:08]"/>
            <x15:cachedUniqueName index="3889" name="[blinkit_orders].[order_time].&amp;[1899-12-30T05:26:09]"/>
            <x15:cachedUniqueName index="3890" name="[blinkit_orders].[order_time].&amp;[1899-12-30T05:34:09]"/>
            <x15:cachedUniqueName index="3891" name="[blinkit_orders].[order_time].&amp;[1899-12-30T05:36:09]"/>
            <x15:cachedUniqueName index="3892" name="[blinkit_orders].[order_time].&amp;[1899-12-30T05:39:09]"/>
            <x15:cachedUniqueName index="3893" name="[blinkit_orders].[order_time].&amp;[1899-12-30T05:54:09]"/>
            <x15:cachedUniqueName index="3894" name="[blinkit_orders].[order_time].&amp;[1899-12-30T05:35:10]"/>
            <x15:cachedUniqueName index="3895" name="[blinkit_orders].[order_time].&amp;[1899-12-30T05:37:10]"/>
            <x15:cachedUniqueName index="3896" name="[blinkit_orders].[order_time].&amp;[1899-12-30T05:55:10]"/>
            <x15:cachedUniqueName index="3897" name="[blinkit_orders].[order_time].&amp;[1899-12-30T05:05:11]"/>
            <x15:cachedUniqueName index="3898" name="[blinkit_orders].[order_time].&amp;[1899-12-30T05:47:11]"/>
            <x15:cachedUniqueName index="3899" name="[blinkit_orders].[order_time].&amp;[1899-12-30T05:53:11]"/>
            <x15:cachedUniqueName index="3900" name="[blinkit_orders].[order_time].&amp;[1899-12-30T05:12:12]"/>
            <x15:cachedUniqueName index="3901" name="[blinkit_orders].[order_time].&amp;[1899-12-30T05:22:12]"/>
            <x15:cachedUniqueName index="3902" name="[blinkit_orders].[order_time].&amp;[1899-12-30T05:25:12]"/>
            <x15:cachedUniqueName index="3903" name="[blinkit_orders].[order_time].&amp;[1899-12-30T05:29:12]"/>
            <x15:cachedUniqueName index="3904" name="[blinkit_orders].[order_time].&amp;[1899-12-30T05:36:12]"/>
            <x15:cachedUniqueName index="3905" name="[blinkit_orders].[order_time].&amp;[1899-12-30T05:09:13]"/>
            <x15:cachedUniqueName index="3906" name="[blinkit_orders].[order_time].&amp;[1899-12-30T05:11:13]"/>
            <x15:cachedUniqueName index="3907" name="[blinkit_orders].[order_time].&amp;[1899-12-30T05:27:13]"/>
            <x15:cachedUniqueName index="3908" name="[blinkit_orders].[order_time].&amp;[1899-12-30T05:36:13]"/>
            <x15:cachedUniqueName index="3909" name="[blinkit_orders].[order_time].&amp;[1899-12-30T05:46:13]"/>
            <x15:cachedUniqueName index="3910" name="[blinkit_orders].[order_time].&amp;[1899-12-30T05:01:14]"/>
            <x15:cachedUniqueName index="3911" name="[blinkit_orders].[order_time].&amp;[1899-12-30T05:02:14]"/>
            <x15:cachedUniqueName index="3912" name="[blinkit_orders].[order_time].&amp;[1899-12-30T05:36:14]"/>
            <x15:cachedUniqueName index="3913" name="[blinkit_orders].[order_time].&amp;[1899-12-30T05:37:14]"/>
            <x15:cachedUniqueName index="3914" name="[blinkit_orders].[order_time].&amp;[1899-12-30T05:32:15]"/>
            <x15:cachedUniqueName index="3915" name="[blinkit_orders].[order_time].&amp;[1899-12-30T05:49:15]"/>
            <x15:cachedUniqueName index="3916" name="[blinkit_orders].[order_time].&amp;[1899-12-30T05:02:16]"/>
            <x15:cachedUniqueName index="3917" name="[blinkit_orders].[order_time].&amp;[1899-12-30T05:10:16]"/>
            <x15:cachedUniqueName index="3918" name="[blinkit_orders].[order_time].&amp;[1899-12-30T05:53:16]"/>
            <x15:cachedUniqueName index="3919" name="[blinkit_orders].[order_time].&amp;[1899-12-30T05:01:17]"/>
            <x15:cachedUniqueName index="3920" name="[blinkit_orders].[order_time].&amp;[1899-12-30T05:05:17]"/>
            <x15:cachedUniqueName index="3921" name="[blinkit_orders].[order_time].&amp;[1899-12-30T05:15:17]"/>
            <x15:cachedUniqueName index="3922" name="[blinkit_orders].[order_time].&amp;[1899-12-30T05:20:17]"/>
            <x15:cachedUniqueName index="3923" name="[blinkit_orders].[order_time].&amp;[1899-12-30T05:39:17]"/>
            <x15:cachedUniqueName index="3924" name="[blinkit_orders].[order_time].&amp;[1899-12-30T05:46:17]"/>
            <x15:cachedUniqueName index="3925" name="[blinkit_orders].[order_time].&amp;[1899-12-30T05:20:18]"/>
            <x15:cachedUniqueName index="3926" name="[blinkit_orders].[order_time].&amp;[1899-12-30T05:34:18]"/>
            <x15:cachedUniqueName index="3927" name="[blinkit_orders].[order_time].&amp;[1899-12-30T05:13:19]"/>
            <x15:cachedUniqueName index="3928" name="[blinkit_orders].[order_time].&amp;[1899-12-30T05:17:19]"/>
            <x15:cachedUniqueName index="3929" name="[blinkit_orders].[order_time].&amp;[1899-12-30T05:30:19]"/>
            <x15:cachedUniqueName index="3930" name="[blinkit_orders].[order_time].&amp;[1899-12-30T05:17:20]"/>
            <x15:cachedUniqueName index="3931" name="[blinkit_orders].[order_time].&amp;[1899-12-30T05:59:20]"/>
            <x15:cachedUniqueName index="3932" name="[blinkit_orders].[order_time].&amp;[1899-12-30T05:03:21]"/>
            <x15:cachedUniqueName index="3933" name="[blinkit_orders].[order_time].&amp;[1899-12-30T05:23:21]"/>
            <x15:cachedUniqueName index="3934" name="[blinkit_orders].[order_time].&amp;[1899-12-30T05:31:21]"/>
            <x15:cachedUniqueName index="3935" name="[blinkit_orders].[order_time].&amp;[1899-12-30T05:45:21]"/>
            <x15:cachedUniqueName index="3936" name="[blinkit_orders].[order_time].&amp;[1899-12-30T05:00:22]"/>
            <x15:cachedUniqueName index="3937" name="[blinkit_orders].[order_time].&amp;[1899-12-30T05:12:22]"/>
            <x15:cachedUniqueName index="3938" name="[blinkit_orders].[order_time].&amp;[1899-12-30T05:17:22]"/>
            <x15:cachedUniqueName index="3939" name="[blinkit_orders].[order_time].&amp;[1899-12-30T05:25:22]"/>
            <x15:cachedUniqueName index="3940" name="[blinkit_orders].[order_time].&amp;[1899-12-30T05:39:22]"/>
            <x15:cachedUniqueName index="3941" name="[blinkit_orders].[order_time].&amp;[1899-12-30T05:56:22]"/>
            <x15:cachedUniqueName index="3942" name="[blinkit_orders].[order_time].&amp;[1899-12-30T05:05:23]"/>
            <x15:cachedUniqueName index="3943" name="[blinkit_orders].[order_time].&amp;[1899-12-30T05:08:23]"/>
            <x15:cachedUniqueName index="3944" name="[blinkit_orders].[order_time].&amp;[1899-12-30T05:34:23]"/>
            <x15:cachedUniqueName index="3945" name="[blinkit_orders].[order_time].&amp;[1899-12-30T05:37:23]"/>
            <x15:cachedUniqueName index="3946" name="[blinkit_orders].[order_time].&amp;[1899-12-30T05:55:23]"/>
            <x15:cachedUniqueName index="3947" name="[blinkit_orders].[order_time].&amp;[1899-12-30T05:01:24]"/>
            <x15:cachedUniqueName index="3948" name="[blinkit_orders].[order_time].&amp;[1899-12-30T05:20:24]"/>
            <x15:cachedUniqueName index="3949" name="[blinkit_orders].[order_time].&amp;[1899-12-30T05:55:24]"/>
            <x15:cachedUniqueName index="3950" name="[blinkit_orders].[order_time].&amp;[1899-12-30T05:44:25]"/>
            <x15:cachedUniqueName index="3951" name="[blinkit_orders].[order_time].&amp;[1899-12-30T05:46:25]"/>
            <x15:cachedUniqueName index="3952" name="[blinkit_orders].[order_time].&amp;[1899-12-30T05:50:25]"/>
            <x15:cachedUniqueName index="3953" name="[blinkit_orders].[order_time].&amp;[1899-12-30T05:21:26]"/>
            <x15:cachedUniqueName index="3954" name="[blinkit_orders].[order_time].&amp;[1899-12-30T05:06:27]"/>
            <x15:cachedUniqueName index="3955" name="[blinkit_orders].[order_time].&amp;[1899-12-30T05:20:27]"/>
            <x15:cachedUniqueName index="3956" name="[blinkit_orders].[order_time].&amp;[1899-12-30T05:42:27]"/>
            <x15:cachedUniqueName index="3957" name="[blinkit_orders].[order_time].&amp;[1899-12-30T05:59:27]"/>
            <x15:cachedUniqueName index="3958" name="[blinkit_orders].[order_time].&amp;[1899-12-30T05:15:28]"/>
            <x15:cachedUniqueName index="3959" name="[blinkit_orders].[order_time].&amp;[1899-12-30T05:23:29]"/>
            <x15:cachedUniqueName index="3960" name="[blinkit_orders].[order_time].&amp;[1899-12-30T05:40:29]"/>
            <x15:cachedUniqueName index="3961" name="[blinkit_orders].[order_time].&amp;[1899-12-30T05:42:29]"/>
            <x15:cachedUniqueName index="3962" name="[blinkit_orders].[order_time].&amp;[1899-12-30T05:59:29]"/>
            <x15:cachedUniqueName index="3963" name="[blinkit_orders].[order_time].&amp;[1899-12-30T05:05:30]"/>
            <x15:cachedUniqueName index="3964" name="[blinkit_orders].[order_time].&amp;[1899-12-30T05:32:30]"/>
            <x15:cachedUniqueName index="3965" name="[blinkit_orders].[order_time].&amp;[1899-12-30T05:51:30]"/>
            <x15:cachedUniqueName index="3966" name="[blinkit_orders].[order_time].&amp;[1899-12-30T05:14:31]"/>
            <x15:cachedUniqueName index="3967" name="[blinkit_orders].[order_time].&amp;[1899-12-30T05:43:31]"/>
            <x15:cachedUniqueName index="3968" name="[blinkit_orders].[order_time].&amp;[1899-12-30T05:21:32]"/>
            <x15:cachedUniqueName index="3969" name="[blinkit_orders].[order_time].&amp;[1899-12-30T05:23:32]"/>
            <x15:cachedUniqueName index="3970" name="[blinkit_orders].[order_time].&amp;[1899-12-30T05:50:32]"/>
            <x15:cachedUniqueName index="3971" name="[blinkit_orders].[order_time].&amp;[1899-12-30T05:10:33]"/>
            <x15:cachedUniqueName index="3972" name="[blinkit_orders].[order_time].&amp;[1899-12-30T05:14:33]"/>
            <x15:cachedUniqueName index="3973" name="[blinkit_orders].[order_time].&amp;[1899-12-30T05:03:34]"/>
            <x15:cachedUniqueName index="3974" name="[blinkit_orders].[order_time].&amp;[1899-12-30T05:04:34]"/>
            <x15:cachedUniqueName index="3975" name="[blinkit_orders].[order_time].&amp;[1899-12-30T05:12:34]"/>
            <x15:cachedUniqueName index="3976" name="[blinkit_orders].[order_time].&amp;[1899-12-30T05:16:34]"/>
            <x15:cachedUniqueName index="3977" name="[blinkit_orders].[order_time].&amp;[1899-12-30T05:45:34]"/>
            <x15:cachedUniqueName index="3978" name="[blinkit_orders].[order_time].&amp;[1899-12-30T05:52:34]"/>
            <x15:cachedUniqueName index="3979" name="[blinkit_orders].[order_time].&amp;[1899-12-30T05:14:35]"/>
            <x15:cachedUniqueName index="3980" name="[blinkit_orders].[order_time].&amp;[1899-12-30T05:41:35]"/>
            <x15:cachedUniqueName index="3981" name="[blinkit_orders].[order_time].&amp;[1899-12-30T05:35:36]"/>
            <x15:cachedUniqueName index="3982" name="[blinkit_orders].[order_time].&amp;[1899-12-30T05:40:36]"/>
            <x15:cachedUniqueName index="3983" name="[blinkit_orders].[order_time].&amp;[1899-12-30T05:45:36]"/>
            <x15:cachedUniqueName index="3984" name="[blinkit_orders].[order_time].&amp;[1899-12-30T05:11:37]"/>
            <x15:cachedUniqueName index="3985" name="[blinkit_orders].[order_time].&amp;[1899-12-30T05:12:37]"/>
            <x15:cachedUniqueName index="3986" name="[blinkit_orders].[order_time].&amp;[1899-12-30T05:36:37]"/>
            <x15:cachedUniqueName index="3987" name="[blinkit_orders].[order_time].&amp;[1899-12-30T05:46:37]"/>
            <x15:cachedUniqueName index="3988" name="[blinkit_orders].[order_time].&amp;[1899-12-30T05:47:37]"/>
            <x15:cachedUniqueName index="3989" name="[blinkit_orders].[order_time].&amp;[1899-12-30T05:19:38]"/>
            <x15:cachedUniqueName index="3990" name="[blinkit_orders].[order_time].&amp;[1899-12-30T05:24:38]"/>
            <x15:cachedUniqueName index="3991" name="[blinkit_orders].[order_time].&amp;[1899-12-30T05:25:38]"/>
            <x15:cachedUniqueName index="3992" name="[blinkit_orders].[order_time].&amp;[1899-12-30T05:38:38]"/>
            <x15:cachedUniqueName index="3993" name="[blinkit_orders].[order_time].&amp;[1899-12-30T05:00:39]"/>
            <x15:cachedUniqueName index="3994" name="[blinkit_orders].[order_time].&amp;[1899-12-30T05:07:39]"/>
            <x15:cachedUniqueName index="3995" name="[blinkit_orders].[order_time].&amp;[1899-12-30T05:17:39]"/>
            <x15:cachedUniqueName index="3996" name="[blinkit_orders].[order_time].&amp;[1899-12-30T05:03:40]"/>
            <x15:cachedUniqueName index="3997" name="[blinkit_orders].[order_time].&amp;[1899-12-30T05:42:40]"/>
            <x15:cachedUniqueName index="3998" name="[blinkit_orders].[order_time].&amp;[1899-12-30T05:13:41]"/>
            <x15:cachedUniqueName index="3999" name="[blinkit_orders].[order_time].&amp;[1899-12-30T05:12:42]"/>
            <x15:cachedUniqueName index="4000" name="[blinkit_orders].[order_time].&amp;[1899-12-30T05:44:42]"/>
            <x15:cachedUniqueName index="4001" name="[blinkit_orders].[order_time].&amp;[1899-12-30T05:51:42]"/>
            <x15:cachedUniqueName index="4002" name="[blinkit_orders].[order_time].&amp;[1899-12-30T05:54:42]"/>
            <x15:cachedUniqueName index="4003" name="[blinkit_orders].[order_time].&amp;[1899-12-30T05:17:43]"/>
            <x15:cachedUniqueName index="4004" name="[blinkit_orders].[order_time].&amp;[1899-12-30T05:18:43]"/>
            <x15:cachedUniqueName index="4005" name="[blinkit_orders].[order_time].&amp;[1899-12-30T05:19:43]"/>
            <x15:cachedUniqueName index="4006" name="[blinkit_orders].[order_time].&amp;[1899-12-30T05:22:43]"/>
            <x15:cachedUniqueName index="4007" name="[blinkit_orders].[order_time].&amp;[1899-12-30T05:55:43]"/>
            <x15:cachedUniqueName index="4008" name="[blinkit_orders].[order_time].&amp;[1899-12-30T05:59:43]"/>
            <x15:cachedUniqueName index="4009" name="[blinkit_orders].[order_time].&amp;[1899-12-30T05:09:44]"/>
            <x15:cachedUniqueName index="4010" name="[blinkit_orders].[order_time].&amp;[1899-12-30T05:18:44]"/>
            <x15:cachedUniqueName index="4011" name="[blinkit_orders].[order_time].&amp;[1899-12-30T05:21:44]"/>
            <x15:cachedUniqueName index="4012" name="[blinkit_orders].[order_time].&amp;[1899-12-30T05:52:44]"/>
            <x15:cachedUniqueName index="4013" name="[blinkit_orders].[order_time].&amp;[1899-12-30T05:53:44]"/>
            <x15:cachedUniqueName index="4014" name="[blinkit_orders].[order_time].&amp;[1899-12-30T05:57:44]"/>
            <x15:cachedUniqueName index="4015" name="[blinkit_orders].[order_time].&amp;[1899-12-30T05:34:45]"/>
            <x15:cachedUniqueName index="4016" name="[blinkit_orders].[order_time].&amp;[1899-12-30T05:02:46]"/>
            <x15:cachedUniqueName index="4017" name="[blinkit_orders].[order_time].&amp;[1899-12-30T05:08:46]"/>
            <x15:cachedUniqueName index="4018" name="[blinkit_orders].[order_time].&amp;[1899-12-30T05:38:46]"/>
            <x15:cachedUniqueName index="4019" name="[blinkit_orders].[order_time].&amp;[1899-12-30T05:47:46]"/>
            <x15:cachedUniqueName index="4020" name="[blinkit_orders].[order_time].&amp;[1899-12-30T05:56:46]"/>
            <x15:cachedUniqueName index="4021" name="[blinkit_orders].[order_time].&amp;[1899-12-30T05:02:47]"/>
            <x15:cachedUniqueName index="4022" name="[blinkit_orders].[order_time].&amp;[1899-12-30T05:13:47]"/>
            <x15:cachedUniqueName index="4023" name="[blinkit_orders].[order_time].&amp;[1899-12-30T05:24:47]"/>
            <x15:cachedUniqueName index="4024" name="[blinkit_orders].[order_time].&amp;[1899-12-30T05:28:47]"/>
            <x15:cachedUniqueName index="4025" name="[blinkit_orders].[order_time].&amp;[1899-12-30T05:31:47]"/>
            <x15:cachedUniqueName index="4026" name="[blinkit_orders].[order_time].&amp;[1899-12-30T05:10:48]"/>
            <x15:cachedUniqueName index="4027" name="[blinkit_orders].[order_time].&amp;[1899-12-30T05:34:48]"/>
            <x15:cachedUniqueName index="4028" name="[blinkit_orders].[order_time].&amp;[1899-12-30T05:37:48]"/>
            <x15:cachedUniqueName index="4029" name="[blinkit_orders].[order_time].&amp;[1899-12-30T05:08:49]"/>
            <x15:cachedUniqueName index="4030" name="[blinkit_orders].[order_time].&amp;[1899-12-30T05:46:49]"/>
            <x15:cachedUniqueName index="4031" name="[blinkit_orders].[order_time].&amp;[1899-12-30T05:08:50]"/>
            <x15:cachedUniqueName index="4032" name="[blinkit_orders].[order_time].&amp;[1899-12-30T05:57:50]"/>
            <x15:cachedUniqueName index="4033" name="[blinkit_orders].[order_time].&amp;[1899-12-30T05:59:50]"/>
            <x15:cachedUniqueName index="4034" name="[blinkit_orders].[order_time].&amp;[1899-12-30T05:02:51]"/>
            <x15:cachedUniqueName index="4035" name="[blinkit_orders].[order_time].&amp;[1899-12-30T05:52:52]"/>
            <x15:cachedUniqueName index="4036" name="[blinkit_orders].[order_time].&amp;[1899-12-30T05:58:52]"/>
            <x15:cachedUniqueName index="4037" name="[blinkit_orders].[order_time].&amp;[1899-12-30T05:40:54]"/>
            <x15:cachedUniqueName index="4038" name="[blinkit_orders].[order_time].&amp;[1899-12-30T05:56:54]"/>
            <x15:cachedUniqueName index="4039" name="[blinkit_orders].[order_time].&amp;[1899-12-30T05:58:54]"/>
            <x15:cachedUniqueName index="4040" name="[blinkit_orders].[order_time].&amp;[1899-12-30T05:06:55]"/>
            <x15:cachedUniqueName index="4041" name="[blinkit_orders].[order_time].&amp;[1899-12-30T05:35:55]"/>
            <x15:cachedUniqueName index="4042" name="[blinkit_orders].[order_time].&amp;[1899-12-30T05:37:55]"/>
            <x15:cachedUniqueName index="4043" name="[blinkit_orders].[order_time].&amp;[1899-12-30T05:42:55]"/>
            <x15:cachedUniqueName index="4044" name="[blinkit_orders].[order_time].&amp;[1899-12-30T05:05:56]"/>
            <x15:cachedUniqueName index="4045" name="[blinkit_orders].[order_time].&amp;[1899-12-30T05:37:56]"/>
            <x15:cachedUniqueName index="4046" name="[blinkit_orders].[order_time].&amp;[1899-12-30T05:28:57]"/>
            <x15:cachedUniqueName index="4047" name="[blinkit_orders].[order_time].&amp;[1899-12-30T05:35:57]"/>
            <x15:cachedUniqueName index="4048" name="[blinkit_orders].[order_time].&amp;[1899-12-30T05:55:57]"/>
            <x15:cachedUniqueName index="4049" name="[blinkit_orders].[order_time].&amp;[1899-12-30T05:26:58]"/>
            <x15:cachedUniqueName index="4050" name="[blinkit_orders].[order_time].&amp;[1899-12-30T05:31:58]"/>
            <x15:cachedUniqueName index="4051" name="[blinkit_orders].[order_time].&amp;[1899-12-30T05:34:58]"/>
            <x15:cachedUniqueName index="4052" name="[blinkit_orders].[order_time].&amp;[1899-12-30T05:40:58]"/>
            <x15:cachedUniqueName index="4053" name="[blinkit_orders].[order_time].&amp;[1899-12-30T05:26:59]"/>
            <x15:cachedUniqueName index="4054" name="[blinkit_orders].[order_time].&amp;[1899-12-30T05:36:59]"/>
            <x15:cachedUniqueName index="4055" name="[blinkit_orders].[order_time].&amp;[1899-12-30T05:40:59]"/>
            <x15:cachedUniqueName index="4056" name="[blinkit_orders].[order_time].&amp;[1899-12-30T06:09:00]"/>
            <x15:cachedUniqueName index="4057" name="[blinkit_orders].[order_time].&amp;[1899-12-30T06:17:00]"/>
            <x15:cachedUniqueName index="4058" name="[blinkit_orders].[order_time].&amp;[1899-12-30T06:22:00]"/>
            <x15:cachedUniqueName index="4059" name="[blinkit_orders].[order_time].&amp;[1899-12-30T06:27:00]"/>
            <x15:cachedUniqueName index="4060" name="[blinkit_orders].[order_time].&amp;[1899-12-30T06:37:00]"/>
            <x15:cachedUniqueName index="4061" name="[blinkit_orders].[order_time].&amp;[1899-12-30T06:52:00]"/>
            <x15:cachedUniqueName index="4062" name="[blinkit_orders].[order_time].&amp;[1899-12-30T06:59:00]"/>
            <x15:cachedUniqueName index="4063" name="[blinkit_orders].[order_time].&amp;[1899-12-30T06:16:01]"/>
            <x15:cachedUniqueName index="4064" name="[blinkit_orders].[order_time].&amp;[1899-12-30T06:18:01]"/>
            <x15:cachedUniqueName index="4065" name="[blinkit_orders].[order_time].&amp;[1899-12-30T06:35:01]"/>
            <x15:cachedUniqueName index="4066" name="[blinkit_orders].[order_time].&amp;[1899-12-30T06:17:02]"/>
            <x15:cachedUniqueName index="4067" name="[blinkit_orders].[order_time].&amp;[1899-12-30T06:00:03]"/>
            <x15:cachedUniqueName index="4068" name="[blinkit_orders].[order_time].&amp;[1899-12-30T06:35:03]"/>
            <x15:cachedUniqueName index="4069" name="[blinkit_orders].[order_time].&amp;[1899-12-30T06:50:03]"/>
            <x15:cachedUniqueName index="4070" name="[blinkit_orders].[order_time].&amp;[1899-12-30T06:53:03]"/>
            <x15:cachedUniqueName index="4071" name="[blinkit_orders].[order_time].&amp;[1899-12-30T06:09:04]"/>
            <x15:cachedUniqueName index="4072" name="[blinkit_orders].[order_time].&amp;[1899-12-30T06:10:04]"/>
            <x15:cachedUniqueName index="4073" name="[blinkit_orders].[order_time].&amp;[1899-12-30T06:27:04]"/>
            <x15:cachedUniqueName index="4074" name="[blinkit_orders].[order_time].&amp;[1899-12-30T06:50:04]"/>
            <x15:cachedUniqueName index="4075" name="[blinkit_orders].[order_time].&amp;[1899-12-30T06:57:04]"/>
            <x15:cachedUniqueName index="4076" name="[blinkit_orders].[order_time].&amp;[1899-12-30T06:04:05]"/>
            <x15:cachedUniqueName index="4077" name="[blinkit_orders].[order_time].&amp;[1899-12-30T06:36:05]"/>
            <x15:cachedUniqueName index="4078" name="[blinkit_orders].[order_time].&amp;[1899-12-30T06:39:05]"/>
            <x15:cachedUniqueName index="4079" name="[blinkit_orders].[order_time].&amp;[1899-12-30T06:50:05]"/>
            <x15:cachedUniqueName index="4080" name="[blinkit_orders].[order_time].&amp;[1899-12-30T06:34:06]"/>
            <x15:cachedUniqueName index="4081" name="[blinkit_orders].[order_time].&amp;[1899-12-30T06:11:07]"/>
            <x15:cachedUniqueName index="4082" name="[blinkit_orders].[order_time].&amp;[1899-12-30T06:29:07]"/>
            <x15:cachedUniqueName index="4083" name="[blinkit_orders].[order_time].&amp;[1899-12-30T06:34:07]"/>
            <x15:cachedUniqueName index="4084" name="[blinkit_orders].[order_time].&amp;[1899-12-30T06:37:07]"/>
            <x15:cachedUniqueName index="4085" name="[blinkit_orders].[order_time].&amp;[1899-12-30T06:38:07]"/>
            <x15:cachedUniqueName index="4086" name="[blinkit_orders].[order_time].&amp;[1899-12-30T06:46:07]"/>
            <x15:cachedUniqueName index="4087" name="[blinkit_orders].[order_time].&amp;[1899-12-30T06:57:07]"/>
            <x15:cachedUniqueName index="4088" name="[blinkit_orders].[order_time].&amp;[1899-12-30T06:09:08]"/>
            <x15:cachedUniqueName index="4089" name="[blinkit_orders].[order_time].&amp;[1899-12-30T06:33:08]"/>
            <x15:cachedUniqueName index="4090" name="[blinkit_orders].[order_time].&amp;[1899-12-30T06:19:09]"/>
            <x15:cachedUniqueName index="4091" name="[blinkit_orders].[order_time].&amp;[1899-12-30T06:34:09]"/>
            <x15:cachedUniqueName index="4092" name="[blinkit_orders].[order_time].&amp;[1899-12-30T06:37:09]"/>
            <x15:cachedUniqueName index="4093" name="[blinkit_orders].[order_time].&amp;[1899-12-30T06:57:09]"/>
            <x15:cachedUniqueName index="4094" name="[blinkit_orders].[order_time].&amp;[1899-12-30T06:21:10]"/>
            <x15:cachedUniqueName index="4095" name="[blinkit_orders].[order_time].&amp;[1899-12-30T06:23:10]"/>
            <x15:cachedUniqueName index="4096" name="[blinkit_orders].[order_time].&amp;[1899-12-30T06:57:10]"/>
            <x15:cachedUniqueName index="4097" name="[blinkit_orders].[order_time].&amp;[1899-12-30T06:21:11]"/>
            <x15:cachedUniqueName index="4098" name="[blinkit_orders].[order_time].&amp;[1899-12-30T06:45:11]"/>
            <x15:cachedUniqueName index="4099" name="[blinkit_orders].[order_time].&amp;[1899-12-30T06:48:11]"/>
            <x15:cachedUniqueName index="4100" name="[blinkit_orders].[order_time].&amp;[1899-12-30T06:06:12]"/>
            <x15:cachedUniqueName index="4101" name="[blinkit_orders].[order_time].&amp;[1899-12-30T06:12:12]"/>
            <x15:cachedUniqueName index="4102" name="[blinkit_orders].[order_time].&amp;[1899-12-30T06:03:14]"/>
            <x15:cachedUniqueName index="4103" name="[blinkit_orders].[order_time].&amp;[1899-12-30T06:21:14]"/>
            <x15:cachedUniqueName index="4104" name="[blinkit_orders].[order_time].&amp;[1899-12-30T06:31:14]"/>
            <x15:cachedUniqueName index="4105" name="[blinkit_orders].[order_time].&amp;[1899-12-30T06:52:14]"/>
            <x15:cachedUniqueName index="4106" name="[blinkit_orders].[order_time].&amp;[1899-12-30T06:03:15]"/>
            <x15:cachedUniqueName index="4107" name="[blinkit_orders].[order_time].&amp;[1899-12-30T06:16:15]"/>
            <x15:cachedUniqueName index="4108" name="[blinkit_orders].[order_time].&amp;[1899-12-30T06:19:15]"/>
            <x15:cachedUniqueName index="4109" name="[blinkit_orders].[order_time].&amp;[1899-12-30T06:25:15]"/>
            <x15:cachedUniqueName index="4110" name="[blinkit_orders].[order_time].&amp;[1899-12-30T06:00:16]"/>
            <x15:cachedUniqueName index="4111" name="[blinkit_orders].[order_time].&amp;[1899-12-30T06:48:16]"/>
            <x15:cachedUniqueName index="4112" name="[blinkit_orders].[order_time].&amp;[1899-12-30T06:50:16]"/>
            <x15:cachedUniqueName index="4113" name="[blinkit_orders].[order_time].&amp;[1899-12-30T06:05:17]"/>
            <x15:cachedUniqueName index="4114" name="[blinkit_orders].[order_time].&amp;[1899-12-30T06:58:17]"/>
            <x15:cachedUniqueName index="4115" name="[blinkit_orders].[order_time].&amp;[1899-12-30T06:06:18]"/>
            <x15:cachedUniqueName index="4116" name="[blinkit_orders].[order_time].&amp;[1899-12-30T06:20:18]"/>
            <x15:cachedUniqueName index="4117" name="[blinkit_orders].[order_time].&amp;[1899-12-30T06:25:18]"/>
            <x15:cachedUniqueName index="4118" name="[blinkit_orders].[order_time].&amp;[1899-12-30T06:42:18]"/>
            <x15:cachedUniqueName index="4119" name="[blinkit_orders].[order_time].&amp;[1899-12-30T06:10:19]"/>
            <x15:cachedUniqueName index="4120" name="[blinkit_orders].[order_time].&amp;[1899-12-30T06:23:19]"/>
            <x15:cachedUniqueName index="4121" name="[blinkit_orders].[order_time].&amp;[1899-12-30T06:11:20]"/>
            <x15:cachedUniqueName index="4122" name="[blinkit_orders].[order_time].&amp;[1899-12-30T06:21:20]"/>
            <x15:cachedUniqueName index="4123" name="[blinkit_orders].[order_time].&amp;[1899-12-30T06:31:20]"/>
            <x15:cachedUniqueName index="4124" name="[blinkit_orders].[order_time].&amp;[1899-12-30T06:46:20]"/>
            <x15:cachedUniqueName index="4125" name="[blinkit_orders].[order_time].&amp;[1899-12-30T06:52:20]"/>
            <x15:cachedUniqueName index="4126" name="[blinkit_orders].[order_time].&amp;[1899-12-30T06:24:21]"/>
            <x15:cachedUniqueName index="4127" name="[blinkit_orders].[order_time].&amp;[1899-12-30T06:58:21]"/>
            <x15:cachedUniqueName index="4128" name="[blinkit_orders].[order_time].&amp;[1899-12-30T06:00:22]"/>
            <x15:cachedUniqueName index="4129" name="[blinkit_orders].[order_time].&amp;[1899-12-30T06:03:22]"/>
            <x15:cachedUniqueName index="4130" name="[blinkit_orders].[order_time].&amp;[1899-12-30T06:51:22]"/>
            <x15:cachedUniqueName index="4131" name="[blinkit_orders].[order_time].&amp;[1899-12-30T06:00:23]"/>
            <x15:cachedUniqueName index="4132" name="[blinkit_orders].[order_time].&amp;[1899-12-30T06:15:23]"/>
            <x15:cachedUniqueName index="4133" name="[blinkit_orders].[order_time].&amp;[1899-12-30T06:33:23]"/>
            <x15:cachedUniqueName index="4134" name="[blinkit_orders].[order_time].&amp;[1899-12-30T06:35:23]"/>
            <x15:cachedUniqueName index="4135" name="[blinkit_orders].[order_time].&amp;[1899-12-30T06:52:23]"/>
            <x15:cachedUniqueName index="4136" name="[blinkit_orders].[order_time].&amp;[1899-12-30T06:53:23]"/>
            <x15:cachedUniqueName index="4137" name="[blinkit_orders].[order_time].&amp;[1899-12-30T06:56:23]"/>
            <x15:cachedUniqueName index="4138" name="[blinkit_orders].[order_time].&amp;[1899-12-30T06:37:24]"/>
            <x15:cachedUniqueName index="4139" name="[blinkit_orders].[order_time].&amp;[1899-12-30T06:40:24]"/>
            <x15:cachedUniqueName index="4140" name="[blinkit_orders].[order_time].&amp;[1899-12-30T06:00:25]"/>
            <x15:cachedUniqueName index="4141" name="[blinkit_orders].[order_time].&amp;[1899-12-30T06:03:25]"/>
            <x15:cachedUniqueName index="4142" name="[blinkit_orders].[order_time].&amp;[1899-12-30T06:07:25]"/>
            <x15:cachedUniqueName index="4143" name="[blinkit_orders].[order_time].&amp;[1899-12-30T06:19:25]"/>
            <x15:cachedUniqueName index="4144" name="[blinkit_orders].[order_time].&amp;[1899-12-30T06:26:25]"/>
            <x15:cachedUniqueName index="4145" name="[blinkit_orders].[order_time].&amp;[1899-12-30T06:29:25]"/>
            <x15:cachedUniqueName index="4146" name="[blinkit_orders].[order_time].&amp;[1899-12-30T06:45:25]"/>
            <x15:cachedUniqueName index="4147" name="[blinkit_orders].[order_time].&amp;[1899-12-30T06:25:26]"/>
            <x15:cachedUniqueName index="4148" name="[blinkit_orders].[order_time].&amp;[1899-12-30T06:27:26]"/>
            <x15:cachedUniqueName index="4149" name="[blinkit_orders].[order_time].&amp;[1899-12-30T06:12:27]"/>
            <x15:cachedUniqueName index="4150" name="[blinkit_orders].[order_time].&amp;[1899-12-30T06:19:27]"/>
            <x15:cachedUniqueName index="4151" name="[blinkit_orders].[order_time].&amp;[1899-12-30T06:30:27]"/>
            <x15:cachedUniqueName index="4152" name="[blinkit_orders].[order_time].&amp;[1899-12-30T06:43:27]"/>
            <x15:cachedUniqueName index="4153" name="[blinkit_orders].[order_time].&amp;[1899-12-30T06:07:28]"/>
            <x15:cachedUniqueName index="4154" name="[blinkit_orders].[order_time].&amp;[1899-12-30T06:18:28]"/>
            <x15:cachedUniqueName index="4155" name="[blinkit_orders].[order_time].&amp;[1899-12-30T06:25:28]"/>
            <x15:cachedUniqueName index="4156" name="[blinkit_orders].[order_time].&amp;[1899-12-30T06:29:28]"/>
            <x15:cachedUniqueName index="4157" name="[blinkit_orders].[order_time].&amp;[1899-12-30T06:58:29]"/>
            <x15:cachedUniqueName index="4158" name="[blinkit_orders].[order_time].&amp;[1899-12-30T06:44:30]"/>
            <x15:cachedUniqueName index="4159" name="[blinkit_orders].[order_time].&amp;[1899-12-30T06:07:31]"/>
            <x15:cachedUniqueName index="4160" name="[blinkit_orders].[order_time].&amp;[1899-12-30T06:36:31]"/>
            <x15:cachedUniqueName index="4161" name="[blinkit_orders].[order_time].&amp;[1899-12-30T06:40:31]"/>
            <x15:cachedUniqueName index="4162" name="[blinkit_orders].[order_time].&amp;[1899-12-30T06:45:31]"/>
            <x15:cachedUniqueName index="4163" name="[blinkit_orders].[order_time].&amp;[1899-12-30T06:16:32]"/>
            <x15:cachedUniqueName index="4164" name="[blinkit_orders].[order_time].&amp;[1899-12-30T06:32:32]"/>
            <x15:cachedUniqueName index="4165" name="[blinkit_orders].[order_time].&amp;[1899-12-30T06:38:32]"/>
            <x15:cachedUniqueName index="4166" name="[blinkit_orders].[order_time].&amp;[1899-12-30T06:40:32]"/>
            <x15:cachedUniqueName index="4167" name="[blinkit_orders].[order_time].&amp;[1899-12-30T06:00:33]"/>
            <x15:cachedUniqueName index="4168" name="[blinkit_orders].[order_time].&amp;[1899-12-30T06:09:33]"/>
            <x15:cachedUniqueName index="4169" name="[blinkit_orders].[order_time].&amp;[1899-12-30T06:37:33]"/>
            <x15:cachedUniqueName index="4170" name="[blinkit_orders].[order_time].&amp;[1899-12-30T06:50:33]"/>
            <x15:cachedUniqueName index="4171" name="[blinkit_orders].[order_time].&amp;[1899-12-30T06:23:34]"/>
            <x15:cachedUniqueName index="4172" name="[blinkit_orders].[order_time].&amp;[1899-12-30T06:42:34]"/>
            <x15:cachedUniqueName index="4173" name="[blinkit_orders].[order_time].&amp;[1899-12-30T06:46:34]"/>
            <x15:cachedUniqueName index="4174" name="[blinkit_orders].[order_time].&amp;[1899-12-30T06:56:34]"/>
            <x15:cachedUniqueName index="4175" name="[blinkit_orders].[order_time].&amp;[1899-12-30T06:15:35]"/>
            <x15:cachedUniqueName index="4176" name="[blinkit_orders].[order_time].&amp;[1899-12-30T06:21:35]"/>
            <x15:cachedUniqueName index="4177" name="[blinkit_orders].[order_time].&amp;[1899-12-30T06:28:36]"/>
            <x15:cachedUniqueName index="4178" name="[blinkit_orders].[order_time].&amp;[1899-12-30T06:44:36]"/>
            <x15:cachedUniqueName index="4179" name="[blinkit_orders].[order_time].&amp;[1899-12-30T06:50:36]"/>
            <x15:cachedUniqueName index="4180" name="[blinkit_orders].[order_time].&amp;[1899-12-30T06:57:36]"/>
            <x15:cachedUniqueName index="4181" name="[blinkit_orders].[order_time].&amp;[1899-12-30T06:38:37]"/>
            <x15:cachedUniqueName index="4182" name="[blinkit_orders].[order_time].&amp;[1899-12-30T06:44:37]"/>
            <x15:cachedUniqueName index="4183" name="[blinkit_orders].[order_time].&amp;[1899-12-30T06:08:38]"/>
            <x15:cachedUniqueName index="4184" name="[blinkit_orders].[order_time].&amp;[1899-12-30T06:15:38]"/>
            <x15:cachedUniqueName index="4185" name="[blinkit_orders].[order_time].&amp;[1899-12-30T06:22:38]"/>
            <x15:cachedUniqueName index="4186" name="[blinkit_orders].[order_time].&amp;[1899-12-30T06:24:38]"/>
            <x15:cachedUniqueName index="4187" name="[blinkit_orders].[order_time].&amp;[1899-12-30T06:52:38]"/>
            <x15:cachedUniqueName index="4188" name="[blinkit_orders].[order_time].&amp;[1899-12-30T06:53:38]"/>
            <x15:cachedUniqueName index="4189" name="[blinkit_orders].[order_time].&amp;[1899-12-30T06:58:38]"/>
            <x15:cachedUniqueName index="4190" name="[blinkit_orders].[order_time].&amp;[1899-12-30T06:09:39]"/>
            <x15:cachedUniqueName index="4191" name="[blinkit_orders].[order_time].&amp;[1899-12-30T06:11:39]"/>
            <x15:cachedUniqueName index="4192" name="[blinkit_orders].[order_time].&amp;[1899-12-30T06:47:39]"/>
            <x15:cachedUniqueName index="4193" name="[blinkit_orders].[order_time].&amp;[1899-12-30T06:04:40]"/>
            <x15:cachedUniqueName index="4194" name="[blinkit_orders].[order_time].&amp;[1899-12-30T06:16:40]"/>
            <x15:cachedUniqueName index="4195" name="[blinkit_orders].[order_time].&amp;[1899-12-30T06:23:40]"/>
            <x15:cachedUniqueName index="4196" name="[blinkit_orders].[order_time].&amp;[1899-12-30T06:38:40]"/>
            <x15:cachedUniqueName index="4197" name="[blinkit_orders].[order_time].&amp;[1899-12-30T06:57:40]"/>
            <x15:cachedUniqueName index="4198" name="[blinkit_orders].[order_time].&amp;[1899-12-30T06:00:41]"/>
            <x15:cachedUniqueName index="4199" name="[blinkit_orders].[order_time].&amp;[1899-12-30T06:31:41]"/>
            <x15:cachedUniqueName index="4200" name="[blinkit_orders].[order_time].&amp;[1899-12-30T06:35:41]"/>
            <x15:cachedUniqueName index="4201" name="[blinkit_orders].[order_time].&amp;[1899-12-30T06:40:41]"/>
            <x15:cachedUniqueName index="4202" name="[blinkit_orders].[order_time].&amp;[1899-12-30T06:51:41]"/>
            <x15:cachedUniqueName index="4203" name="[blinkit_orders].[order_time].&amp;[1899-12-30T06:28:42]"/>
            <x15:cachedUniqueName index="4204" name="[blinkit_orders].[order_time].&amp;[1899-12-30T06:40:42]"/>
            <x15:cachedUniqueName index="4205" name="[blinkit_orders].[order_time].&amp;[1899-12-30T06:54:42]"/>
            <x15:cachedUniqueName index="4206" name="[blinkit_orders].[order_time].&amp;[1899-12-30T06:13:43]"/>
            <x15:cachedUniqueName index="4207" name="[blinkit_orders].[order_time].&amp;[1899-12-30T06:15:43]"/>
            <x15:cachedUniqueName index="4208" name="[blinkit_orders].[order_time].&amp;[1899-12-30T06:17:43]"/>
            <x15:cachedUniqueName index="4209" name="[blinkit_orders].[order_time].&amp;[1899-12-30T06:23:43]"/>
            <x15:cachedUniqueName index="4210" name="[blinkit_orders].[order_time].&amp;[1899-12-30T06:47:43]"/>
            <x15:cachedUniqueName index="4211" name="[blinkit_orders].[order_time].&amp;[1899-12-30T06:51:43]"/>
            <x15:cachedUniqueName index="4212" name="[blinkit_orders].[order_time].&amp;[1899-12-30T06:38:44]"/>
            <x15:cachedUniqueName index="4213" name="[blinkit_orders].[order_time].&amp;[1899-12-30T06:42:44]"/>
            <x15:cachedUniqueName index="4214" name="[blinkit_orders].[order_time].&amp;[1899-12-30T06:43:44]"/>
            <x15:cachedUniqueName index="4215" name="[blinkit_orders].[order_time].&amp;[1899-12-30T06:11:45]"/>
            <x15:cachedUniqueName index="4216" name="[blinkit_orders].[order_time].&amp;[1899-12-30T06:34:45]"/>
            <x15:cachedUniqueName index="4217" name="[blinkit_orders].[order_time].&amp;[1899-12-30T06:44:45]"/>
            <x15:cachedUniqueName index="4218" name="[blinkit_orders].[order_time].&amp;[1899-12-30T06:49:46]"/>
            <x15:cachedUniqueName index="4219" name="[blinkit_orders].[order_time].&amp;[1899-12-30T06:10:47]"/>
            <x15:cachedUniqueName index="4220" name="[blinkit_orders].[order_time].&amp;[1899-12-30T06:21:47]"/>
            <x15:cachedUniqueName index="4221" name="[blinkit_orders].[order_time].&amp;[1899-12-30T06:26:48]"/>
            <x15:cachedUniqueName index="4222" name="[blinkit_orders].[order_time].&amp;[1899-12-30T06:44:48]"/>
            <x15:cachedUniqueName index="4223" name="[blinkit_orders].[order_time].&amp;[1899-12-30T06:46:48]"/>
            <x15:cachedUniqueName index="4224" name="[blinkit_orders].[order_time].&amp;[1899-12-30T06:18:49]"/>
            <x15:cachedUniqueName index="4225" name="[blinkit_orders].[order_time].&amp;[1899-12-30T06:28:49]"/>
            <x15:cachedUniqueName index="4226" name="[blinkit_orders].[order_time].&amp;[1899-12-30T06:32:49]"/>
            <x15:cachedUniqueName index="4227" name="[blinkit_orders].[order_time].&amp;[1899-12-30T06:10:50]"/>
            <x15:cachedUniqueName index="4228" name="[blinkit_orders].[order_time].&amp;[1899-12-30T06:05:51]"/>
            <x15:cachedUniqueName index="4229" name="[blinkit_orders].[order_time].&amp;[1899-12-30T06:18:51]"/>
            <x15:cachedUniqueName index="4230" name="[blinkit_orders].[order_time].&amp;[1899-12-30T06:21:51]"/>
            <x15:cachedUniqueName index="4231" name="[blinkit_orders].[order_time].&amp;[1899-12-30T06:54:51]"/>
            <x15:cachedUniqueName index="4232" name="[blinkit_orders].[order_time].&amp;[1899-12-30T06:16:52]"/>
            <x15:cachedUniqueName index="4233" name="[blinkit_orders].[order_time].&amp;[1899-12-30T06:18:52]"/>
            <x15:cachedUniqueName index="4234" name="[blinkit_orders].[order_time].&amp;[1899-12-30T06:20:52]"/>
            <x15:cachedUniqueName index="4235" name="[blinkit_orders].[order_time].&amp;[1899-12-30T06:54:53]"/>
            <x15:cachedUniqueName index="4236" name="[blinkit_orders].[order_time].&amp;[1899-12-30T06:07:54]"/>
            <x15:cachedUniqueName index="4237" name="[blinkit_orders].[order_time].&amp;[1899-12-30T06:12:54]"/>
            <x15:cachedUniqueName index="4238" name="[blinkit_orders].[order_time].&amp;[1899-12-30T06:16:55]"/>
            <x15:cachedUniqueName index="4239" name="[blinkit_orders].[order_time].&amp;[1899-12-30T06:30:56]"/>
            <x15:cachedUniqueName index="4240" name="[blinkit_orders].[order_time].&amp;[1899-12-30T06:35:56]"/>
            <x15:cachedUniqueName index="4241" name="[blinkit_orders].[order_time].&amp;[1899-12-30T06:03:57]"/>
            <x15:cachedUniqueName index="4242" name="[blinkit_orders].[order_time].&amp;[1899-12-30T06:11:57]"/>
            <x15:cachedUniqueName index="4243" name="[blinkit_orders].[order_time].&amp;[1899-12-30T06:24:57]"/>
            <x15:cachedUniqueName index="4244" name="[blinkit_orders].[order_time].&amp;[1899-12-30T06:41:57]"/>
            <x15:cachedUniqueName index="4245" name="[blinkit_orders].[order_time].&amp;[1899-12-30T06:00:58]"/>
            <x15:cachedUniqueName index="4246" name="[blinkit_orders].[order_time].&amp;[1899-12-30T06:14:58]"/>
            <x15:cachedUniqueName index="4247" name="[blinkit_orders].[order_time].&amp;[1899-12-30T06:58:58]"/>
            <x15:cachedUniqueName index="4248" name="[blinkit_orders].[order_time].&amp;[1899-12-30T06:07:59]"/>
            <x15:cachedUniqueName index="4249" name="[blinkit_orders].[order_time].&amp;[1899-12-30T06:27:59]"/>
            <x15:cachedUniqueName index="4250" name="[blinkit_orders].[order_time].&amp;[1899-12-30T06:42:59]"/>
            <x15:cachedUniqueName index="4251" name="[blinkit_orders].[order_time].&amp;[1899-12-30T07:00:00]"/>
            <x15:cachedUniqueName index="4252" name="[blinkit_orders].[order_time].&amp;[1899-12-30T07:35:00]"/>
            <x15:cachedUniqueName index="4253" name="[blinkit_orders].[order_time].&amp;[1899-12-30T07:42:00]"/>
            <x15:cachedUniqueName index="4254" name="[blinkit_orders].[order_time].&amp;[1899-12-30T07:46:00]"/>
            <x15:cachedUniqueName index="4255" name="[blinkit_orders].[order_time].&amp;[1899-12-30T07:15:01]"/>
            <x15:cachedUniqueName index="4256" name="[blinkit_orders].[order_time].&amp;[1899-12-30T07:42:01]"/>
            <x15:cachedUniqueName index="4257" name="[blinkit_orders].[order_time].&amp;[1899-12-30T07:54:01]"/>
            <x15:cachedUniqueName index="4258" name="[blinkit_orders].[order_time].&amp;[1899-12-30T07:02:02]"/>
            <x15:cachedUniqueName index="4259" name="[blinkit_orders].[order_time].&amp;[1899-12-30T07:16:02]"/>
            <x15:cachedUniqueName index="4260" name="[blinkit_orders].[order_time].&amp;[1899-12-30T07:25:02]"/>
            <x15:cachedUniqueName index="4261" name="[blinkit_orders].[order_time].&amp;[1899-12-30T07:47:02]"/>
            <x15:cachedUniqueName index="4262" name="[blinkit_orders].[order_time].&amp;[1899-12-30T07:51:02]"/>
            <x15:cachedUniqueName index="4263" name="[blinkit_orders].[order_time].&amp;[1899-12-30T07:54:02]"/>
            <x15:cachedUniqueName index="4264" name="[blinkit_orders].[order_time].&amp;[1899-12-30T07:24:03]"/>
            <x15:cachedUniqueName index="4265" name="[blinkit_orders].[order_time].&amp;[1899-12-30T07:44:03]"/>
            <x15:cachedUniqueName index="4266" name="[blinkit_orders].[order_time].&amp;[1899-12-30T07:50:03]"/>
            <x15:cachedUniqueName index="4267" name="[blinkit_orders].[order_time].&amp;[1899-12-30T07:59:03]"/>
            <x15:cachedUniqueName index="4268" name="[blinkit_orders].[order_time].&amp;[1899-12-30T07:08:04]"/>
            <x15:cachedUniqueName index="4269" name="[blinkit_orders].[order_time].&amp;[1899-12-30T07:10:04]"/>
            <x15:cachedUniqueName index="4270" name="[blinkit_orders].[order_time].&amp;[1899-12-30T07:24:04]"/>
            <x15:cachedUniqueName index="4271" name="[blinkit_orders].[order_time].&amp;[1899-12-30T07:33:04]"/>
            <x15:cachedUniqueName index="4272" name="[blinkit_orders].[order_time].&amp;[1899-12-30T07:40:04]"/>
            <x15:cachedUniqueName index="4273" name="[blinkit_orders].[order_time].&amp;[1899-12-30T07:12:05]"/>
            <x15:cachedUniqueName index="4274" name="[blinkit_orders].[order_time].&amp;[1899-12-30T07:00:06]"/>
            <x15:cachedUniqueName index="4275" name="[blinkit_orders].[order_time].&amp;[1899-12-30T07:15:06]"/>
            <x15:cachedUniqueName index="4276" name="[blinkit_orders].[order_time].&amp;[1899-12-30T07:26:06]"/>
            <x15:cachedUniqueName index="4277" name="[blinkit_orders].[order_time].&amp;[1899-12-30T07:35:06]"/>
            <x15:cachedUniqueName index="4278" name="[blinkit_orders].[order_time].&amp;[1899-12-30T07:39:06]"/>
            <x15:cachedUniqueName index="4279" name="[blinkit_orders].[order_time].&amp;[1899-12-30T07:45:06]"/>
            <x15:cachedUniqueName index="4280" name="[blinkit_orders].[order_time].&amp;[1899-12-30T07:55:06]"/>
            <x15:cachedUniqueName index="4281" name="[blinkit_orders].[order_time].&amp;[1899-12-30T07:57:06]"/>
            <x15:cachedUniqueName index="4282" name="[blinkit_orders].[order_time].&amp;[1899-12-30T07:25:07]"/>
            <x15:cachedUniqueName index="4283" name="[blinkit_orders].[order_time].&amp;[1899-12-30T07:33:07]"/>
            <x15:cachedUniqueName index="4284" name="[blinkit_orders].[order_time].&amp;[1899-12-30T07:49:07]"/>
            <x15:cachedUniqueName index="4285" name="[blinkit_orders].[order_time].&amp;[1899-12-30T07:07:08]"/>
            <x15:cachedUniqueName index="4286" name="[blinkit_orders].[order_time].&amp;[1899-12-30T07:09:08]"/>
            <x15:cachedUniqueName index="4287" name="[blinkit_orders].[order_time].&amp;[1899-12-30T07:20:08]"/>
            <x15:cachedUniqueName index="4288" name="[blinkit_orders].[order_time].&amp;[1899-12-30T07:33:08]"/>
            <x15:cachedUniqueName index="4289" name="[blinkit_orders].[order_time].&amp;[1899-12-30T07:37:08]"/>
            <x15:cachedUniqueName index="4290" name="[blinkit_orders].[order_time].&amp;[1899-12-30T07:41:08]"/>
            <x15:cachedUniqueName index="4291" name="[blinkit_orders].[order_time].&amp;[1899-12-30T07:47:08]"/>
            <x15:cachedUniqueName index="4292" name="[blinkit_orders].[order_time].&amp;[1899-12-30T07:50:08]"/>
            <x15:cachedUniqueName index="4293" name="[blinkit_orders].[order_time].&amp;[1899-12-30T07:51:09]"/>
            <x15:cachedUniqueName index="4294" name="[blinkit_orders].[order_time].&amp;[1899-12-30T07:52:09]"/>
            <x15:cachedUniqueName index="4295" name="[blinkit_orders].[order_time].&amp;[1899-12-30T07:23:10]"/>
            <x15:cachedUniqueName index="4296" name="[blinkit_orders].[order_time].&amp;[1899-12-30T07:32:10]"/>
            <x15:cachedUniqueName index="4297" name="[blinkit_orders].[order_time].&amp;[1899-12-30T07:35:10]"/>
            <x15:cachedUniqueName index="4298" name="[blinkit_orders].[order_time].&amp;[1899-12-30T07:11:11]"/>
            <x15:cachedUniqueName index="4299" name="[blinkit_orders].[order_time].&amp;[1899-12-30T07:09:12]"/>
            <x15:cachedUniqueName index="4300" name="[blinkit_orders].[order_time].&amp;[1899-12-30T07:53:12]"/>
            <x15:cachedUniqueName index="4301" name="[blinkit_orders].[order_time].&amp;[1899-12-30T07:42:13]"/>
            <x15:cachedUniqueName index="4302" name="[blinkit_orders].[order_time].&amp;[1899-12-30T07:43:13]"/>
            <x15:cachedUniqueName index="4303" name="[blinkit_orders].[order_time].&amp;[1899-12-30T07:22:14]"/>
            <x15:cachedUniqueName index="4304" name="[blinkit_orders].[order_time].&amp;[1899-12-30T07:50:15]"/>
            <x15:cachedUniqueName index="4305" name="[blinkit_orders].[order_time].&amp;[1899-12-30T07:17:16]"/>
            <x15:cachedUniqueName index="4306" name="[blinkit_orders].[order_time].&amp;[1899-12-30T07:24:16]"/>
            <x15:cachedUniqueName index="4307" name="[blinkit_orders].[order_time].&amp;[1899-12-30T07:41:16]"/>
            <x15:cachedUniqueName index="4308" name="[blinkit_orders].[order_time].&amp;[1899-12-30T07:44:16]"/>
            <x15:cachedUniqueName index="4309" name="[blinkit_orders].[order_time].&amp;[1899-12-30T07:45:16]"/>
            <x15:cachedUniqueName index="4310" name="[blinkit_orders].[order_time].&amp;[1899-12-30T07:16:17]"/>
            <x15:cachedUniqueName index="4311" name="[blinkit_orders].[order_time].&amp;[1899-12-30T07:54:17]"/>
            <x15:cachedUniqueName index="4312" name="[blinkit_orders].[order_time].&amp;[1899-12-30T07:56:17]"/>
            <x15:cachedUniqueName index="4313" name="[blinkit_orders].[order_time].&amp;[1899-12-30T07:16:18]"/>
            <x15:cachedUniqueName index="4314" name="[blinkit_orders].[order_time].&amp;[1899-12-30T07:49:18]"/>
            <x15:cachedUniqueName index="4315" name="[blinkit_orders].[order_time].&amp;[1899-12-30T07:00:20]"/>
            <x15:cachedUniqueName index="4316" name="[blinkit_orders].[order_time].&amp;[1899-12-30T07:21:20]"/>
            <x15:cachedUniqueName index="4317" name="[blinkit_orders].[order_time].&amp;[1899-12-30T07:32:20]"/>
            <x15:cachedUniqueName index="4318" name="[blinkit_orders].[order_time].&amp;[1899-12-30T07:35:20]"/>
            <x15:cachedUniqueName index="4319" name="[blinkit_orders].[order_time].&amp;[1899-12-30T07:40:20]"/>
            <x15:cachedUniqueName index="4320" name="[blinkit_orders].[order_time].&amp;[1899-12-30T07:22:21]"/>
            <x15:cachedUniqueName index="4321" name="[blinkit_orders].[order_time].&amp;[1899-12-30T07:37:21]"/>
            <x15:cachedUniqueName index="4322" name="[blinkit_orders].[order_time].&amp;[1899-12-30T07:25:22]"/>
            <x15:cachedUniqueName index="4323" name="[blinkit_orders].[order_time].&amp;[1899-12-30T07:45:22]"/>
            <x15:cachedUniqueName index="4324" name="[blinkit_orders].[order_time].&amp;[1899-12-30T07:50:22]"/>
            <x15:cachedUniqueName index="4325" name="[blinkit_orders].[order_time].&amp;[1899-12-30T07:20:23]"/>
            <x15:cachedUniqueName index="4326" name="[blinkit_orders].[order_time].&amp;[1899-12-30T07:52:23]"/>
            <x15:cachedUniqueName index="4327" name="[blinkit_orders].[order_time].&amp;[1899-12-30T07:26:24]"/>
            <x15:cachedUniqueName index="4328" name="[blinkit_orders].[order_time].&amp;[1899-12-30T07:38:24]"/>
            <x15:cachedUniqueName index="4329" name="[blinkit_orders].[order_time].&amp;[1899-12-30T07:55:24]"/>
            <x15:cachedUniqueName index="4330" name="[blinkit_orders].[order_time].&amp;[1899-12-30T07:09:25]"/>
            <x15:cachedUniqueName index="4331" name="[blinkit_orders].[order_time].&amp;[1899-12-30T07:16:25]"/>
            <x15:cachedUniqueName index="4332" name="[blinkit_orders].[order_time].&amp;[1899-12-30T07:23:25]"/>
            <x15:cachedUniqueName index="4333" name="[blinkit_orders].[order_time].&amp;[1899-12-30T07:28:25]"/>
            <x15:cachedUniqueName index="4334" name="[blinkit_orders].[order_time].&amp;[1899-12-30T07:30:25]"/>
            <x15:cachedUniqueName index="4335" name="[blinkit_orders].[order_time].&amp;[1899-12-30T07:34:25]"/>
            <x15:cachedUniqueName index="4336" name="[blinkit_orders].[order_time].&amp;[1899-12-30T07:37:25]"/>
            <x15:cachedUniqueName index="4337" name="[blinkit_orders].[order_time].&amp;[1899-12-30T07:18:26]"/>
            <x15:cachedUniqueName index="4338" name="[blinkit_orders].[order_time].&amp;[1899-12-30T07:19:26]"/>
            <x15:cachedUniqueName index="4339" name="[blinkit_orders].[order_time].&amp;[1899-12-30T07:55:26]"/>
            <x15:cachedUniqueName index="4340" name="[blinkit_orders].[order_time].&amp;[1899-12-30T07:00:27]"/>
            <x15:cachedUniqueName index="4341" name="[blinkit_orders].[order_time].&amp;[1899-12-30T07:26:28]"/>
            <x15:cachedUniqueName index="4342" name="[blinkit_orders].[order_time].&amp;[1899-12-30T07:37:28]"/>
            <x15:cachedUniqueName index="4343" name="[blinkit_orders].[order_time].&amp;[1899-12-30T07:50:28]"/>
            <x15:cachedUniqueName index="4344" name="[blinkit_orders].[order_time].&amp;[1899-12-30T07:51:28]"/>
            <x15:cachedUniqueName index="4345" name="[blinkit_orders].[order_time].&amp;[1899-12-30T07:11:29]"/>
            <x15:cachedUniqueName index="4346" name="[blinkit_orders].[order_time].&amp;[1899-12-30T07:47:29]"/>
            <x15:cachedUniqueName index="4347" name="[blinkit_orders].[order_time].&amp;[1899-12-30T07:48:29]"/>
            <x15:cachedUniqueName index="4348" name="[blinkit_orders].[order_time].&amp;[1899-12-30T07:55:29]"/>
            <x15:cachedUniqueName index="4349" name="[blinkit_orders].[order_time].&amp;[1899-12-30T07:06:30]"/>
            <x15:cachedUniqueName index="4350" name="[blinkit_orders].[order_time].&amp;[1899-12-30T07:20:31]"/>
            <x15:cachedUniqueName index="4351" name="[blinkit_orders].[order_time].&amp;[1899-12-30T07:49:31]"/>
            <x15:cachedUniqueName index="4352" name="[blinkit_orders].[order_time].&amp;[1899-12-30T07:57:31]"/>
            <x15:cachedUniqueName index="4353" name="[blinkit_orders].[order_time].&amp;[1899-12-30T07:11:32]"/>
            <x15:cachedUniqueName index="4354" name="[blinkit_orders].[order_time].&amp;[1899-12-30T07:21:32]"/>
            <x15:cachedUniqueName index="4355" name="[blinkit_orders].[order_time].&amp;[1899-12-30T07:32:32]"/>
            <x15:cachedUniqueName index="4356" name="[blinkit_orders].[order_time].&amp;[1899-12-30T07:36:32]"/>
            <x15:cachedUniqueName index="4357" name="[blinkit_orders].[order_time].&amp;[1899-12-30T07:41:32]"/>
            <x15:cachedUniqueName index="4358" name="[blinkit_orders].[order_time].&amp;[1899-12-30T07:50:32]"/>
            <x15:cachedUniqueName index="4359" name="[blinkit_orders].[order_time].&amp;[1899-12-30T07:17:33]"/>
            <x15:cachedUniqueName index="4360" name="[blinkit_orders].[order_time].&amp;[1899-12-30T07:37:33]"/>
            <x15:cachedUniqueName index="4361" name="[blinkit_orders].[order_time].&amp;[1899-12-30T07:38:33]"/>
            <x15:cachedUniqueName index="4362" name="[blinkit_orders].[order_time].&amp;[1899-12-30T07:04:34]"/>
            <x15:cachedUniqueName index="4363" name="[blinkit_orders].[order_time].&amp;[1899-12-30T07:14:34]"/>
            <x15:cachedUniqueName index="4364" name="[blinkit_orders].[order_time].&amp;[1899-12-30T07:19:34]"/>
            <x15:cachedUniqueName index="4365" name="[blinkit_orders].[order_time].&amp;[1899-12-30T07:21:34]"/>
            <x15:cachedUniqueName index="4366" name="[blinkit_orders].[order_time].&amp;[1899-12-30T07:45:34]"/>
            <x15:cachedUniqueName index="4367" name="[blinkit_orders].[order_time].&amp;[1899-12-30T07:47:34]"/>
            <x15:cachedUniqueName index="4368" name="[blinkit_orders].[order_time].&amp;[1899-12-30T07:51:34]"/>
            <x15:cachedUniqueName index="4369" name="[blinkit_orders].[order_time].&amp;[1899-12-30T07:23:35]"/>
            <x15:cachedUniqueName index="4370" name="[blinkit_orders].[order_time].&amp;[1899-12-30T07:34:35]"/>
            <x15:cachedUniqueName index="4371" name="[blinkit_orders].[order_time].&amp;[1899-12-30T07:47:35]"/>
            <x15:cachedUniqueName index="4372" name="[blinkit_orders].[order_time].&amp;[1899-12-30T07:48:35]"/>
            <x15:cachedUniqueName index="4373" name="[blinkit_orders].[order_time].&amp;[1899-12-30T07:14:36]"/>
            <x15:cachedUniqueName index="4374" name="[blinkit_orders].[order_time].&amp;[1899-12-30T07:16:36]"/>
            <x15:cachedUniqueName index="4375" name="[blinkit_orders].[order_time].&amp;[1899-12-30T07:29:36]"/>
            <x15:cachedUniqueName index="4376" name="[blinkit_orders].[order_time].&amp;[1899-12-30T07:36:36]"/>
            <x15:cachedUniqueName index="4377" name="[blinkit_orders].[order_time].&amp;[1899-12-30T07:02:37]"/>
            <x15:cachedUniqueName index="4378" name="[blinkit_orders].[order_time].&amp;[1899-12-30T07:14:37]"/>
            <x15:cachedUniqueName index="4379" name="[blinkit_orders].[order_time].&amp;[1899-12-30T07:53:37]"/>
            <x15:cachedUniqueName index="4380" name="[blinkit_orders].[order_time].&amp;[1899-12-30T07:00:38]"/>
            <x15:cachedUniqueName index="4381" name="[blinkit_orders].[order_time].&amp;[1899-12-30T07:03:38]"/>
            <x15:cachedUniqueName index="4382" name="[blinkit_orders].[order_time].&amp;[1899-12-30T07:48:38]"/>
            <x15:cachedUniqueName index="4383" name="[blinkit_orders].[order_time].&amp;[1899-12-30T07:33:39]"/>
            <x15:cachedUniqueName index="4384" name="[blinkit_orders].[order_time].&amp;[1899-12-30T07:11:40]"/>
            <x15:cachedUniqueName index="4385" name="[blinkit_orders].[order_time].&amp;[1899-12-30T07:18:40]"/>
            <x15:cachedUniqueName index="4386" name="[blinkit_orders].[order_time].&amp;[1899-12-30T07:24:40]"/>
            <x15:cachedUniqueName index="4387" name="[blinkit_orders].[order_time].&amp;[1899-12-30T07:41:40]"/>
            <x15:cachedUniqueName index="4388" name="[blinkit_orders].[order_time].&amp;[1899-12-30T07:53:40]"/>
            <x15:cachedUniqueName index="4389" name="[blinkit_orders].[order_time].&amp;[1899-12-30T07:03:41]"/>
            <x15:cachedUniqueName index="4390" name="[blinkit_orders].[order_time].&amp;[1899-12-30T07:04:41]"/>
            <x15:cachedUniqueName index="4391" name="[blinkit_orders].[order_time].&amp;[1899-12-30T07:12:41]"/>
            <x15:cachedUniqueName index="4392" name="[blinkit_orders].[order_time].&amp;[1899-12-30T07:37:41]"/>
            <x15:cachedUniqueName index="4393" name="[blinkit_orders].[order_time].&amp;[1899-12-30T07:17:42]"/>
            <x15:cachedUniqueName index="4394" name="[blinkit_orders].[order_time].&amp;[1899-12-30T07:22:42]"/>
            <x15:cachedUniqueName index="4395" name="[blinkit_orders].[order_time].&amp;[1899-12-30T07:30:42]"/>
            <x15:cachedUniqueName index="4396" name="[blinkit_orders].[order_time].&amp;[1899-12-30T07:57:42]"/>
            <x15:cachedUniqueName index="4397" name="[blinkit_orders].[order_time].&amp;[1899-12-30T07:00:43]"/>
            <x15:cachedUniqueName index="4398" name="[blinkit_orders].[order_time].&amp;[1899-12-30T07:15:43]"/>
            <x15:cachedUniqueName index="4399" name="[blinkit_orders].[order_time].&amp;[1899-12-30T07:42:43]"/>
            <x15:cachedUniqueName index="4400" name="[blinkit_orders].[order_time].&amp;[1899-12-30T07:43:43]"/>
            <x15:cachedUniqueName index="4401" name="[blinkit_orders].[order_time].&amp;[1899-12-30T07:44:43]"/>
            <x15:cachedUniqueName index="4402" name="[blinkit_orders].[order_time].&amp;[1899-12-30T07:00:44]"/>
            <x15:cachedUniqueName index="4403" name="[blinkit_orders].[order_time].&amp;[1899-12-30T07:24:44]"/>
            <x15:cachedUniqueName index="4404" name="[blinkit_orders].[order_time].&amp;[1899-12-30T07:36:44]"/>
            <x15:cachedUniqueName index="4405" name="[blinkit_orders].[order_time].&amp;[1899-12-30T07:46:44]"/>
            <x15:cachedUniqueName index="4406" name="[blinkit_orders].[order_time].&amp;[1899-12-30T07:58:44]"/>
            <x15:cachedUniqueName index="4407" name="[blinkit_orders].[order_time].&amp;[1899-12-30T07:02:45]"/>
            <x15:cachedUniqueName index="4408" name="[blinkit_orders].[order_time].&amp;[1899-12-30T07:17:45]"/>
            <x15:cachedUniqueName index="4409" name="[blinkit_orders].[order_time].&amp;[1899-12-30T07:32:45]"/>
            <x15:cachedUniqueName index="4410" name="[blinkit_orders].[order_time].&amp;[1899-12-30T07:38:45]"/>
            <x15:cachedUniqueName index="4411" name="[blinkit_orders].[order_time].&amp;[1899-12-30T07:44:45]"/>
            <x15:cachedUniqueName index="4412" name="[blinkit_orders].[order_time].&amp;[1899-12-30T07:48:45]"/>
            <x15:cachedUniqueName index="4413" name="[blinkit_orders].[order_time].&amp;[1899-12-30T07:51:45]"/>
            <x15:cachedUniqueName index="4414" name="[blinkit_orders].[order_time].&amp;[1899-12-30T07:24:46]"/>
            <x15:cachedUniqueName index="4415" name="[blinkit_orders].[order_time].&amp;[1899-12-30T07:44:46]"/>
            <x15:cachedUniqueName index="4416" name="[blinkit_orders].[order_time].&amp;[1899-12-30T07:48:46]"/>
            <x15:cachedUniqueName index="4417" name="[blinkit_orders].[order_time].&amp;[1899-12-30T07:13:47]"/>
            <x15:cachedUniqueName index="4418" name="[blinkit_orders].[order_time].&amp;[1899-12-30T07:47:47]"/>
            <x15:cachedUniqueName index="4419" name="[blinkit_orders].[order_time].&amp;[1899-12-30T07:48:47]"/>
            <x15:cachedUniqueName index="4420" name="[blinkit_orders].[order_time].&amp;[1899-12-30T07:05:48]"/>
            <x15:cachedUniqueName index="4421" name="[blinkit_orders].[order_time].&amp;[1899-12-30T07:30:48]"/>
            <x15:cachedUniqueName index="4422" name="[blinkit_orders].[order_time].&amp;[1899-12-30T07:31:48]"/>
            <x15:cachedUniqueName index="4423" name="[blinkit_orders].[order_time].&amp;[1899-12-30T07:33:48]"/>
            <x15:cachedUniqueName index="4424" name="[blinkit_orders].[order_time].&amp;[1899-12-30T07:39:48]"/>
            <x15:cachedUniqueName index="4425" name="[blinkit_orders].[order_time].&amp;[1899-12-30T07:09:49]"/>
            <x15:cachedUniqueName index="4426" name="[blinkit_orders].[order_time].&amp;[1899-12-30T07:46:49]"/>
            <x15:cachedUniqueName index="4427" name="[blinkit_orders].[order_time].&amp;[1899-12-30T07:01:50]"/>
            <x15:cachedUniqueName index="4428" name="[blinkit_orders].[order_time].&amp;[1899-12-30T07:52:50]"/>
            <x15:cachedUniqueName index="4429" name="[blinkit_orders].[order_time].&amp;[1899-12-30T07:00:51]"/>
            <x15:cachedUniqueName index="4430" name="[blinkit_orders].[order_time].&amp;[1899-12-30T07:10:51]"/>
            <x15:cachedUniqueName index="4431" name="[blinkit_orders].[order_time].&amp;[1899-12-30T07:17:51]"/>
            <x15:cachedUniqueName index="4432" name="[blinkit_orders].[order_time].&amp;[1899-12-30T07:18:51]"/>
            <x15:cachedUniqueName index="4433" name="[blinkit_orders].[order_time].&amp;[1899-12-30T07:24:51]"/>
            <x15:cachedUniqueName index="4434" name="[blinkit_orders].[order_time].&amp;[1899-12-30T07:41:51]"/>
            <x15:cachedUniqueName index="4435" name="[blinkit_orders].[order_time].&amp;[1899-12-30T07:46:51]"/>
            <x15:cachedUniqueName index="4436" name="[blinkit_orders].[order_time].&amp;[1899-12-30T07:24:52]"/>
            <x15:cachedUniqueName index="4437" name="[blinkit_orders].[order_time].&amp;[1899-12-30T07:49:52]"/>
            <x15:cachedUniqueName index="4438" name="[blinkit_orders].[order_time].&amp;[1899-12-30T07:51:52]"/>
            <x15:cachedUniqueName index="4439" name="[blinkit_orders].[order_time].&amp;[1899-12-30T07:54:52]"/>
            <x15:cachedUniqueName index="4440" name="[blinkit_orders].[order_time].&amp;[1899-12-30T07:15:53]"/>
            <x15:cachedUniqueName index="4441" name="[blinkit_orders].[order_time].&amp;[1899-12-30T07:50:53]"/>
            <x15:cachedUniqueName index="4442" name="[blinkit_orders].[order_time].&amp;[1899-12-30T07:53:53]"/>
            <x15:cachedUniqueName index="4443" name="[blinkit_orders].[order_time].&amp;[1899-12-30T07:06:54]"/>
            <x15:cachedUniqueName index="4444" name="[blinkit_orders].[order_time].&amp;[1899-12-30T07:20:54]"/>
            <x15:cachedUniqueName index="4445" name="[blinkit_orders].[order_time].&amp;[1899-12-30T07:42:54]"/>
            <x15:cachedUniqueName index="4446" name="[blinkit_orders].[order_time].&amp;[1899-12-30T07:57:54]"/>
            <x15:cachedUniqueName index="4447" name="[blinkit_orders].[order_time].&amp;[1899-12-30T07:08:55]"/>
            <x15:cachedUniqueName index="4448" name="[blinkit_orders].[order_time].&amp;[1899-12-30T07:21:55]"/>
            <x15:cachedUniqueName index="4449" name="[blinkit_orders].[order_time].&amp;[1899-12-30T07:38:55]"/>
            <x15:cachedUniqueName index="4450" name="[blinkit_orders].[order_time].&amp;[1899-12-30T07:28:56]"/>
            <x15:cachedUniqueName index="4451" name="[blinkit_orders].[order_time].&amp;[1899-12-30T07:19:57]"/>
            <x15:cachedUniqueName index="4452" name="[blinkit_orders].[order_time].&amp;[1899-12-30T07:33:57]"/>
            <x15:cachedUniqueName index="4453" name="[blinkit_orders].[order_time].&amp;[1899-12-30T07:10:58]"/>
            <x15:cachedUniqueName index="4454" name="[blinkit_orders].[order_time].&amp;[1899-12-30T07:50:58]"/>
            <x15:cachedUniqueName index="4455" name="[blinkit_orders].[order_time].&amp;[1899-12-30T07:14:59]"/>
            <x15:cachedUniqueName index="4456" name="[blinkit_orders].[order_time].&amp;[1899-12-30T07:52:59]"/>
            <x15:cachedUniqueName index="4457" name="[blinkit_orders].[order_time].&amp;[1899-12-30T07:53:59]"/>
            <x15:cachedUniqueName index="4458" name="[blinkit_orders].[order_time].&amp;[1899-12-30T08:24:00]"/>
            <x15:cachedUniqueName index="4459" name="[blinkit_orders].[order_time].&amp;[1899-12-30T08:03:01]"/>
            <x15:cachedUniqueName index="4460" name="[blinkit_orders].[order_time].&amp;[1899-12-30T08:14:01]"/>
            <x15:cachedUniqueName index="4461" name="[blinkit_orders].[order_time].&amp;[1899-12-30T08:27:01]"/>
            <x15:cachedUniqueName index="4462" name="[blinkit_orders].[order_time].&amp;[1899-12-30T08:34:01]"/>
            <x15:cachedUniqueName index="4463" name="[blinkit_orders].[order_time].&amp;[1899-12-30T08:47:01]"/>
            <x15:cachedUniqueName index="4464" name="[blinkit_orders].[order_time].&amp;[1899-12-30T08:12:02]"/>
            <x15:cachedUniqueName index="4465" name="[blinkit_orders].[order_time].&amp;[1899-12-30T08:25:02]"/>
            <x15:cachedUniqueName index="4466" name="[blinkit_orders].[order_time].&amp;[1899-12-30T08:29:02]"/>
            <x15:cachedUniqueName index="4467" name="[blinkit_orders].[order_time].&amp;[1899-12-30T08:13:03]"/>
            <x15:cachedUniqueName index="4468" name="[blinkit_orders].[order_time].&amp;[1899-12-30T08:38:03]"/>
            <x15:cachedUniqueName index="4469" name="[blinkit_orders].[order_time].&amp;[1899-12-30T08:49:03]"/>
            <x15:cachedUniqueName index="4470" name="[blinkit_orders].[order_time].&amp;[1899-12-30T08:02:04]"/>
            <x15:cachedUniqueName index="4471" name="[blinkit_orders].[order_time].&amp;[1899-12-30T08:04:04]"/>
            <x15:cachedUniqueName index="4472" name="[blinkit_orders].[order_time].&amp;[1899-12-30T08:18:04]"/>
            <x15:cachedUniqueName index="4473" name="[blinkit_orders].[order_time].&amp;[1899-12-30T08:27:04]"/>
            <x15:cachedUniqueName index="4474" name="[blinkit_orders].[order_time].&amp;[1899-12-30T08:46:04]"/>
            <x15:cachedUniqueName index="4475" name="[blinkit_orders].[order_time].&amp;[1899-12-30T08:05:05]"/>
            <x15:cachedUniqueName index="4476" name="[blinkit_orders].[order_time].&amp;[1899-12-30T08:15:05]"/>
            <x15:cachedUniqueName index="4477" name="[blinkit_orders].[order_time].&amp;[1899-12-30T08:26:05]"/>
            <x15:cachedUniqueName index="4478" name="[blinkit_orders].[order_time].&amp;[1899-12-30T08:46:05]"/>
            <x15:cachedUniqueName index="4479" name="[blinkit_orders].[order_time].&amp;[1899-12-30T08:47:05]"/>
            <x15:cachedUniqueName index="4480" name="[blinkit_orders].[order_time].&amp;[1899-12-30T08:57:05]"/>
            <x15:cachedUniqueName index="4481" name="[blinkit_orders].[order_time].&amp;[1899-12-30T08:14:06]"/>
            <x15:cachedUniqueName index="4482" name="[blinkit_orders].[order_time].&amp;[1899-12-30T08:17:06]"/>
            <x15:cachedUniqueName index="4483" name="[blinkit_orders].[order_time].&amp;[1899-12-30T08:24:06]"/>
            <x15:cachedUniqueName index="4484" name="[blinkit_orders].[order_time].&amp;[1899-12-30T08:27:06]"/>
            <x15:cachedUniqueName index="4485" name="[blinkit_orders].[order_time].&amp;[1899-12-30T08:49:06]"/>
            <x15:cachedUniqueName index="4486" name="[blinkit_orders].[order_time].&amp;[1899-12-30T08:58:06]"/>
            <x15:cachedUniqueName index="4487" name="[blinkit_orders].[order_time].&amp;[1899-12-30T08:10:07]"/>
            <x15:cachedUniqueName index="4488" name="[blinkit_orders].[order_time].&amp;[1899-12-30T08:29:07]"/>
            <x15:cachedUniqueName index="4489" name="[blinkit_orders].[order_time].&amp;[1899-12-30T08:01:08]"/>
            <x15:cachedUniqueName index="4490" name="[blinkit_orders].[order_time].&amp;[1899-12-30T08:03:08]"/>
            <x15:cachedUniqueName index="4491" name="[blinkit_orders].[order_time].&amp;[1899-12-30T08:04:08]"/>
            <x15:cachedUniqueName index="4492" name="[blinkit_orders].[order_time].&amp;[1899-12-30T08:08:08]"/>
            <x15:cachedUniqueName index="4493" name="[blinkit_orders].[order_time].&amp;[1899-12-30T08:26:08]"/>
            <x15:cachedUniqueName index="4494" name="[blinkit_orders].[order_time].&amp;[1899-12-30T08:31:08]"/>
            <x15:cachedUniqueName index="4495" name="[blinkit_orders].[order_time].&amp;[1899-12-30T08:53:08]"/>
            <x15:cachedUniqueName index="4496" name="[blinkit_orders].[order_time].&amp;[1899-12-30T08:18:09]"/>
            <x15:cachedUniqueName index="4497" name="[blinkit_orders].[order_time].&amp;[1899-12-30T08:36:09]"/>
            <x15:cachedUniqueName index="4498" name="[blinkit_orders].[order_time].&amp;[1899-12-30T08:38:09]"/>
            <x15:cachedUniqueName index="4499" name="[blinkit_orders].[order_time].&amp;[1899-12-30T08:48:09]"/>
            <x15:cachedUniqueName index="4500" name="[blinkit_orders].[order_time].&amp;[1899-12-30T08:47:10]"/>
            <x15:cachedUniqueName index="4501" name="[blinkit_orders].[order_time].&amp;[1899-12-30T08:18:11]"/>
            <x15:cachedUniqueName index="4502" name="[blinkit_orders].[order_time].&amp;[1899-12-30T08:40:11]"/>
            <x15:cachedUniqueName index="4503" name="[blinkit_orders].[order_time].&amp;[1899-12-30T08:52:11]"/>
            <x15:cachedUniqueName index="4504" name="[blinkit_orders].[order_time].&amp;[1899-12-30T08:53:11]"/>
            <x15:cachedUniqueName index="4505" name="[blinkit_orders].[order_time].&amp;[1899-12-30T08:51:12]"/>
            <x15:cachedUniqueName index="4506" name="[blinkit_orders].[order_time].&amp;[1899-12-30T08:13:13]"/>
            <x15:cachedUniqueName index="4507" name="[blinkit_orders].[order_time].&amp;[1899-12-30T08:20:13]"/>
            <x15:cachedUniqueName index="4508" name="[blinkit_orders].[order_time].&amp;[1899-12-30T08:28:13]"/>
            <x15:cachedUniqueName index="4509" name="[blinkit_orders].[order_time].&amp;[1899-12-30T08:42:13]"/>
            <x15:cachedUniqueName index="4510" name="[blinkit_orders].[order_time].&amp;[1899-12-30T08:46:13]"/>
            <x15:cachedUniqueName index="4511" name="[blinkit_orders].[order_time].&amp;[1899-12-30T08:52:13]"/>
            <x15:cachedUniqueName index="4512" name="[blinkit_orders].[order_time].&amp;[1899-12-30T08:02:14]"/>
            <x15:cachedUniqueName index="4513" name="[blinkit_orders].[order_time].&amp;[1899-12-30T08:03:14]"/>
            <x15:cachedUniqueName index="4514" name="[blinkit_orders].[order_time].&amp;[1899-12-30T08:14:14]"/>
            <x15:cachedUniqueName index="4515" name="[blinkit_orders].[order_time].&amp;[1899-12-30T08:15:15]"/>
            <x15:cachedUniqueName index="4516" name="[blinkit_orders].[order_time].&amp;[1899-12-30T08:19:15]"/>
            <x15:cachedUniqueName index="4517" name="[blinkit_orders].[order_time].&amp;[1899-12-30T08:12:16]"/>
            <x15:cachedUniqueName index="4518" name="[blinkit_orders].[order_time].&amp;[1899-12-30T08:13:16]"/>
            <x15:cachedUniqueName index="4519" name="[blinkit_orders].[order_time].&amp;[1899-12-30T08:18:16]"/>
            <x15:cachedUniqueName index="4520" name="[blinkit_orders].[order_time].&amp;[1899-12-30T08:25:16]"/>
            <x15:cachedUniqueName index="4521" name="[blinkit_orders].[order_time].&amp;[1899-12-30T08:28:16]"/>
            <x15:cachedUniqueName index="4522" name="[blinkit_orders].[order_time].&amp;[1899-12-30T08:44:16]"/>
            <x15:cachedUniqueName index="4523" name="[blinkit_orders].[order_time].&amp;[1899-12-30T08:51:16]"/>
            <x15:cachedUniqueName index="4524" name="[blinkit_orders].[order_time].&amp;[1899-12-30T08:04:17]"/>
            <x15:cachedUniqueName index="4525" name="[blinkit_orders].[order_time].&amp;[1899-12-30T08:05:17]"/>
            <x15:cachedUniqueName index="4526" name="[blinkit_orders].[order_time].&amp;[1899-12-30T08:39:17]"/>
            <x15:cachedUniqueName index="4527" name="[blinkit_orders].[order_time].&amp;[1899-12-30T08:57:17]"/>
            <x15:cachedUniqueName index="4528" name="[blinkit_orders].[order_time].&amp;[1899-12-30T08:58:17]"/>
            <x15:cachedUniqueName index="4529" name="[blinkit_orders].[order_time].&amp;[1899-12-30T08:26:18]"/>
            <x15:cachedUniqueName index="4530" name="[blinkit_orders].[order_time].&amp;[1899-12-30T08:37:18]"/>
            <x15:cachedUniqueName index="4531" name="[blinkit_orders].[order_time].&amp;[1899-12-30T08:43:18]"/>
            <x15:cachedUniqueName index="4532" name="[blinkit_orders].[order_time].&amp;[1899-12-30T08:47:18]"/>
            <x15:cachedUniqueName index="4533" name="[blinkit_orders].[order_time].&amp;[1899-12-30T08:55:18]"/>
            <x15:cachedUniqueName index="4534" name="[blinkit_orders].[order_time].&amp;[1899-12-30T08:56:18]"/>
            <x15:cachedUniqueName index="4535" name="[blinkit_orders].[order_time].&amp;[1899-12-30T08:35:19]"/>
            <x15:cachedUniqueName index="4536" name="[blinkit_orders].[order_time].&amp;[1899-12-30T08:55:19]"/>
            <x15:cachedUniqueName index="4537" name="[blinkit_orders].[order_time].&amp;[1899-12-30T08:57:19]"/>
            <x15:cachedUniqueName index="4538" name="[blinkit_orders].[order_time].&amp;[1899-12-30T08:12:20]"/>
            <x15:cachedUniqueName index="4539" name="[blinkit_orders].[order_time].&amp;[1899-12-30T08:21:20]"/>
            <x15:cachedUniqueName index="4540" name="[blinkit_orders].[order_time].&amp;[1899-12-30T08:00:21]"/>
            <x15:cachedUniqueName index="4541" name="[blinkit_orders].[order_time].&amp;[1899-12-30T08:08:21]"/>
            <x15:cachedUniqueName index="4542" name="[blinkit_orders].[order_time].&amp;[1899-12-30T08:14:21]"/>
            <x15:cachedUniqueName index="4543" name="[blinkit_orders].[order_time].&amp;[1899-12-30T08:26:21]"/>
            <x15:cachedUniqueName index="4544" name="[blinkit_orders].[order_time].&amp;[1899-12-30T08:37:21]"/>
            <x15:cachedUniqueName index="4545" name="[blinkit_orders].[order_time].&amp;[1899-12-30T08:47:21]"/>
            <x15:cachedUniqueName index="4546" name="[blinkit_orders].[order_time].&amp;[1899-12-30T08:08:22]"/>
            <x15:cachedUniqueName index="4547" name="[blinkit_orders].[order_time].&amp;[1899-12-30T08:17:22]"/>
            <x15:cachedUniqueName index="4548" name="[blinkit_orders].[order_time].&amp;[1899-12-30T08:34:22]"/>
            <x15:cachedUniqueName index="4549" name="[blinkit_orders].[order_time].&amp;[1899-12-30T08:44:22]"/>
            <x15:cachedUniqueName index="4550" name="[blinkit_orders].[order_time].&amp;[1899-12-30T08:53:22]"/>
            <x15:cachedUniqueName index="4551" name="[blinkit_orders].[order_time].&amp;[1899-12-30T08:36:23]"/>
            <x15:cachedUniqueName index="4552" name="[blinkit_orders].[order_time].&amp;[1899-12-30T08:29:24]"/>
            <x15:cachedUniqueName index="4553" name="[blinkit_orders].[order_time].&amp;[1899-12-30T08:30:24]"/>
            <x15:cachedUniqueName index="4554" name="[blinkit_orders].[order_time].&amp;[1899-12-30T08:37:24]"/>
            <x15:cachedUniqueName index="4555" name="[blinkit_orders].[order_time].&amp;[1899-12-30T08:59:24]"/>
            <x15:cachedUniqueName index="4556" name="[blinkit_orders].[order_time].&amp;[1899-12-30T08:01:25]"/>
            <x15:cachedUniqueName index="4557" name="[blinkit_orders].[order_time].&amp;[1899-12-30T08:14:25]"/>
            <x15:cachedUniqueName index="4558" name="[blinkit_orders].[order_time].&amp;[1899-12-30T08:30:25]"/>
            <x15:cachedUniqueName index="4559" name="[blinkit_orders].[order_time].&amp;[1899-12-30T08:55:25]"/>
            <x15:cachedUniqueName index="4560" name="[blinkit_orders].[order_time].&amp;[1899-12-30T08:17:26]"/>
            <x15:cachedUniqueName index="4561" name="[blinkit_orders].[order_time].&amp;[1899-12-30T08:27:26]"/>
            <x15:cachedUniqueName index="4562" name="[blinkit_orders].[order_time].&amp;[1899-12-30T08:30:26]"/>
            <x15:cachedUniqueName index="4563" name="[blinkit_orders].[order_time].&amp;[1899-12-30T08:56:27]"/>
            <x15:cachedUniqueName index="4564" name="[blinkit_orders].[order_time].&amp;[1899-12-30T08:28:28]"/>
            <x15:cachedUniqueName index="4565" name="[blinkit_orders].[order_time].&amp;[1899-12-30T08:29:28]"/>
            <x15:cachedUniqueName index="4566" name="[blinkit_orders].[order_time].&amp;[1899-12-30T08:53:28]"/>
            <x15:cachedUniqueName index="4567" name="[blinkit_orders].[order_time].&amp;[1899-12-30T08:59:28]"/>
            <x15:cachedUniqueName index="4568" name="[blinkit_orders].[order_time].&amp;[1899-12-30T08:15:29]"/>
            <x15:cachedUniqueName index="4569" name="[blinkit_orders].[order_time].&amp;[1899-12-30T08:20:29]"/>
            <x15:cachedUniqueName index="4570" name="[blinkit_orders].[order_time].&amp;[1899-12-30T08:25:29]"/>
            <x15:cachedUniqueName index="4571" name="[blinkit_orders].[order_time].&amp;[1899-12-30T08:37:29]"/>
            <x15:cachedUniqueName index="4572" name="[blinkit_orders].[order_time].&amp;[1899-12-30T08:44:29]"/>
            <x15:cachedUniqueName index="4573" name="[blinkit_orders].[order_time].&amp;[1899-12-30T08:07:30]"/>
            <x15:cachedUniqueName index="4574" name="[blinkit_orders].[order_time].&amp;[1899-12-30T08:31:30]"/>
            <x15:cachedUniqueName index="4575" name="[blinkit_orders].[order_time].&amp;[1899-12-30T08:35:30]"/>
            <x15:cachedUniqueName index="4576" name="[blinkit_orders].[order_time].&amp;[1899-12-30T08:48:30]"/>
            <x15:cachedUniqueName index="4577" name="[blinkit_orders].[order_time].&amp;[1899-12-30T08:57:30]"/>
            <x15:cachedUniqueName index="4578" name="[blinkit_orders].[order_time].&amp;[1899-12-30T08:08:31]"/>
            <x15:cachedUniqueName index="4579" name="[blinkit_orders].[order_time].&amp;[1899-12-30T08:18:31]"/>
            <x15:cachedUniqueName index="4580" name="[blinkit_orders].[order_time].&amp;[1899-12-30T08:07:32]"/>
            <x15:cachedUniqueName index="4581" name="[blinkit_orders].[order_time].&amp;[1899-12-30T08:12:32]"/>
            <x15:cachedUniqueName index="4582" name="[blinkit_orders].[order_time].&amp;[1899-12-30T08:13:32]"/>
            <x15:cachedUniqueName index="4583" name="[blinkit_orders].[order_time].&amp;[1899-12-30T08:20:32]"/>
            <x15:cachedUniqueName index="4584" name="[blinkit_orders].[order_time].&amp;[1899-12-30T08:22:32]"/>
            <x15:cachedUniqueName index="4585" name="[blinkit_orders].[order_time].&amp;[1899-12-30T08:32:32]"/>
            <x15:cachedUniqueName index="4586" name="[blinkit_orders].[order_time].&amp;[1899-12-30T08:46:32]"/>
            <x15:cachedUniqueName index="4587" name="[blinkit_orders].[order_time].&amp;[1899-12-30T08:47:32]"/>
            <x15:cachedUniqueName index="4588" name="[blinkit_orders].[order_time].&amp;[1899-12-30T08:50:32]"/>
            <x15:cachedUniqueName index="4589" name="[blinkit_orders].[order_time].&amp;[1899-12-30T08:25:33]"/>
            <x15:cachedUniqueName index="4590" name="[blinkit_orders].[order_time].&amp;[1899-12-30T08:42:33]"/>
            <x15:cachedUniqueName index="4591" name="[blinkit_orders].[order_time].&amp;[1899-12-30T08:44:33]"/>
            <x15:cachedUniqueName index="4592" name="[blinkit_orders].[order_time].&amp;[1899-12-30T08:57:33]"/>
            <x15:cachedUniqueName index="4593" name="[blinkit_orders].[order_time].&amp;[1899-12-30T08:00:34]"/>
            <x15:cachedUniqueName index="4594" name="[blinkit_orders].[order_time].&amp;[1899-12-30T08:45:34]"/>
            <x15:cachedUniqueName index="4595" name="[blinkit_orders].[order_time].&amp;[1899-12-30T08:03:35]"/>
            <x15:cachedUniqueName index="4596" name="[blinkit_orders].[order_time].&amp;[1899-12-30T08:23:35]"/>
            <x15:cachedUniqueName index="4597" name="[blinkit_orders].[order_time].&amp;[1899-12-30T08:27:35]"/>
            <x15:cachedUniqueName index="4598" name="[blinkit_orders].[order_time].&amp;[1899-12-30T08:34:35]"/>
            <x15:cachedUniqueName index="4599" name="[blinkit_orders].[order_time].&amp;[1899-12-30T08:43:35]"/>
            <x15:cachedUniqueName index="4600" name="[blinkit_orders].[order_time].&amp;[1899-12-30T08:47:35]"/>
            <x15:cachedUniqueName index="4601" name="[blinkit_orders].[order_time].&amp;[1899-12-30T08:49:35]"/>
            <x15:cachedUniqueName index="4602" name="[blinkit_orders].[order_time].&amp;[1899-12-30T08:07:37]"/>
            <x15:cachedUniqueName index="4603" name="[blinkit_orders].[order_time].&amp;[1899-12-30T08:04:38]"/>
            <x15:cachedUniqueName index="4604" name="[blinkit_orders].[order_time].&amp;[1899-12-30T08:18:38]"/>
            <x15:cachedUniqueName index="4605" name="[blinkit_orders].[order_time].&amp;[1899-12-30T08:34:38]"/>
            <x15:cachedUniqueName index="4606" name="[blinkit_orders].[order_time].&amp;[1899-12-30T08:18:40]"/>
            <x15:cachedUniqueName index="4607" name="[blinkit_orders].[order_time].&amp;[1899-12-30T08:57:40]"/>
            <x15:cachedUniqueName index="4608" name="[blinkit_orders].[order_time].&amp;[1899-12-30T08:46:41]"/>
            <x15:cachedUniqueName index="4609" name="[blinkit_orders].[order_time].&amp;[1899-12-30T08:13:42]"/>
            <x15:cachedUniqueName index="4610" name="[blinkit_orders].[order_time].&amp;[1899-12-30T08:14:42]"/>
            <x15:cachedUniqueName index="4611" name="[blinkit_orders].[order_time].&amp;[1899-12-30T08:24:42]"/>
            <x15:cachedUniqueName index="4612" name="[blinkit_orders].[order_time].&amp;[1899-12-30T08:58:42]"/>
            <x15:cachedUniqueName index="4613" name="[blinkit_orders].[order_time].&amp;[1899-12-30T08:02:43]"/>
            <x15:cachedUniqueName index="4614" name="[blinkit_orders].[order_time].&amp;[1899-12-30T08:21:43]"/>
            <x15:cachedUniqueName index="4615" name="[blinkit_orders].[order_time].&amp;[1899-12-30T08:22:43]"/>
            <x15:cachedUniqueName index="4616" name="[blinkit_orders].[order_time].&amp;[1899-12-30T08:23:43]"/>
            <x15:cachedUniqueName index="4617" name="[blinkit_orders].[order_time].&amp;[1899-12-30T08:32:43]"/>
            <x15:cachedUniqueName index="4618" name="[blinkit_orders].[order_time].&amp;[1899-12-30T08:39:43]"/>
            <x15:cachedUniqueName index="4619" name="[blinkit_orders].[order_time].&amp;[1899-12-30T08:54:43]"/>
            <x15:cachedUniqueName index="4620" name="[blinkit_orders].[order_time].&amp;[1899-12-30T08:57:43]"/>
            <x15:cachedUniqueName index="4621" name="[blinkit_orders].[order_time].&amp;[1899-12-30T08:04:44]"/>
            <x15:cachedUniqueName index="4622" name="[blinkit_orders].[order_time].&amp;[1899-12-30T08:10:44]"/>
            <x15:cachedUniqueName index="4623" name="[blinkit_orders].[order_time].&amp;[1899-12-30T08:14:44]"/>
            <x15:cachedUniqueName index="4624" name="[blinkit_orders].[order_time].&amp;[1899-12-30T08:15:44]"/>
            <x15:cachedUniqueName index="4625" name="[blinkit_orders].[order_time].&amp;[1899-12-30T08:18:44]"/>
            <x15:cachedUniqueName index="4626" name="[blinkit_orders].[order_time].&amp;[1899-12-30T08:21:44]"/>
            <x15:cachedUniqueName index="4627" name="[blinkit_orders].[order_time].&amp;[1899-12-30T08:01:45]"/>
            <x15:cachedUniqueName index="4628" name="[blinkit_orders].[order_time].&amp;[1899-12-30T08:07:45]"/>
            <x15:cachedUniqueName index="4629" name="[blinkit_orders].[order_time].&amp;[1899-12-30T08:15:45]"/>
            <x15:cachedUniqueName index="4630" name="[blinkit_orders].[order_time].&amp;[1899-12-30T08:47:45]"/>
            <x15:cachedUniqueName index="4631" name="[blinkit_orders].[order_time].&amp;[1899-12-30T08:48:45]"/>
            <x15:cachedUniqueName index="4632" name="[blinkit_orders].[order_time].&amp;[1899-12-30T08:52:45]"/>
            <x15:cachedUniqueName index="4633" name="[blinkit_orders].[order_time].&amp;[1899-12-30T08:05:46]"/>
            <x15:cachedUniqueName index="4634" name="[blinkit_orders].[order_time].&amp;[1899-12-30T08:13:46]"/>
            <x15:cachedUniqueName index="4635" name="[blinkit_orders].[order_time].&amp;[1899-12-30T08:30:46]"/>
            <x15:cachedUniqueName index="4636" name="[blinkit_orders].[order_time].&amp;[1899-12-30T08:32:46]"/>
            <x15:cachedUniqueName index="4637" name="[blinkit_orders].[order_time].&amp;[1899-12-30T08:33:46]"/>
            <x15:cachedUniqueName index="4638" name="[blinkit_orders].[order_time].&amp;[1899-12-30T08:38:46]"/>
            <x15:cachedUniqueName index="4639" name="[blinkit_orders].[order_time].&amp;[1899-12-30T08:10:47]"/>
            <x15:cachedUniqueName index="4640" name="[blinkit_orders].[order_time].&amp;[1899-12-30T08:11:47]"/>
            <x15:cachedUniqueName index="4641" name="[blinkit_orders].[order_time].&amp;[1899-12-30T08:12:47]"/>
            <x15:cachedUniqueName index="4642" name="[blinkit_orders].[order_time].&amp;[1899-12-30T08:33:47]"/>
            <x15:cachedUniqueName index="4643" name="[blinkit_orders].[order_time].&amp;[1899-12-30T08:19:48]"/>
            <x15:cachedUniqueName index="4644" name="[blinkit_orders].[order_time].&amp;[1899-12-30T08:28:48]"/>
            <x15:cachedUniqueName index="4645" name="[blinkit_orders].[order_time].&amp;[1899-12-30T08:41:48]"/>
            <x15:cachedUniqueName index="4646" name="[blinkit_orders].[order_time].&amp;[1899-12-30T08:44:48]"/>
            <x15:cachedUniqueName index="4647" name="[blinkit_orders].[order_time].&amp;[1899-12-30T08:15:49]"/>
            <x15:cachedUniqueName index="4648" name="[blinkit_orders].[order_time].&amp;[1899-12-30T08:21:49]"/>
            <x15:cachedUniqueName index="4649" name="[blinkit_orders].[order_time].&amp;[1899-12-30T08:24:49]"/>
            <x15:cachedUniqueName index="4650" name="[blinkit_orders].[order_time].&amp;[1899-12-30T08:41:49]"/>
            <x15:cachedUniqueName index="4651" name="[blinkit_orders].[order_time].&amp;[1899-12-30T08:27:50]"/>
            <x15:cachedUniqueName index="4652" name="[blinkit_orders].[order_time].&amp;[1899-12-30T08:36:50]"/>
            <x15:cachedUniqueName index="4653" name="[blinkit_orders].[order_time].&amp;[1899-12-30T08:45:50]"/>
            <x15:cachedUniqueName index="4654" name="[blinkit_orders].[order_time].&amp;[1899-12-30T08:05:51]"/>
            <x15:cachedUniqueName index="4655" name="[blinkit_orders].[order_time].&amp;[1899-12-30T08:29:51]"/>
            <x15:cachedUniqueName index="4656" name="[blinkit_orders].[order_time].&amp;[1899-12-30T08:37:51]"/>
            <x15:cachedUniqueName index="4657" name="[blinkit_orders].[order_time].&amp;[1899-12-30T08:49:51]"/>
            <x15:cachedUniqueName index="4658" name="[blinkit_orders].[order_time].&amp;[1899-12-30T08:51:51]"/>
            <x15:cachedUniqueName index="4659" name="[blinkit_orders].[order_time].&amp;[1899-12-30T08:19:52]"/>
            <x15:cachedUniqueName index="4660" name="[blinkit_orders].[order_time].&amp;[1899-12-30T08:01:53]"/>
            <x15:cachedUniqueName index="4661" name="[blinkit_orders].[order_time].&amp;[1899-12-30T08:04:53]"/>
            <x15:cachedUniqueName index="4662" name="[blinkit_orders].[order_time].&amp;[1899-12-30T08:19:53]"/>
            <x15:cachedUniqueName index="4663" name="[blinkit_orders].[order_time].&amp;[1899-12-30T08:22:53]"/>
            <x15:cachedUniqueName index="4664" name="[blinkit_orders].[order_time].&amp;[1899-12-30T08:25:53]"/>
            <x15:cachedUniqueName index="4665" name="[blinkit_orders].[order_time].&amp;[1899-12-30T08:48:53]"/>
            <x15:cachedUniqueName index="4666" name="[blinkit_orders].[order_time].&amp;[1899-12-30T08:53:53]"/>
            <x15:cachedUniqueName index="4667" name="[blinkit_orders].[order_time].&amp;[1899-12-30T08:19:54]"/>
            <x15:cachedUniqueName index="4668" name="[blinkit_orders].[order_time].&amp;[1899-12-30T08:29:54]"/>
            <x15:cachedUniqueName index="4669" name="[blinkit_orders].[order_time].&amp;[1899-12-30T08:44:54]"/>
            <x15:cachedUniqueName index="4670" name="[blinkit_orders].[order_time].&amp;[1899-12-30T08:50:54]"/>
            <x15:cachedUniqueName index="4671" name="[blinkit_orders].[order_time].&amp;[1899-12-30T08:12:55]"/>
            <x15:cachedUniqueName index="4672" name="[blinkit_orders].[order_time].&amp;[1899-12-30T08:13:55]"/>
            <x15:cachedUniqueName index="4673" name="[blinkit_orders].[order_time].&amp;[1899-12-30T08:19:55]"/>
            <x15:cachedUniqueName index="4674" name="[blinkit_orders].[order_time].&amp;[1899-12-30T08:33:55]"/>
            <x15:cachedUniqueName index="4675" name="[blinkit_orders].[order_time].&amp;[1899-12-30T08:48:55]"/>
            <x15:cachedUniqueName index="4676" name="[blinkit_orders].[order_time].&amp;[1899-12-30T08:52:55]"/>
            <x15:cachedUniqueName index="4677" name="[blinkit_orders].[order_time].&amp;[1899-12-30T08:05:56]"/>
            <x15:cachedUniqueName index="4678" name="[blinkit_orders].[order_time].&amp;[1899-12-30T08:06:56]"/>
            <x15:cachedUniqueName index="4679" name="[blinkit_orders].[order_time].&amp;[1899-12-30T08:16:56]"/>
            <x15:cachedUniqueName index="4680" name="[blinkit_orders].[order_time].&amp;[1899-12-30T08:46:56]"/>
            <x15:cachedUniqueName index="4681" name="[blinkit_orders].[order_time].&amp;[1899-12-30T08:59:56]"/>
            <x15:cachedUniqueName index="4682" name="[blinkit_orders].[order_time].&amp;[1899-12-30T08:11:57]"/>
            <x15:cachedUniqueName index="4683" name="[blinkit_orders].[order_time].&amp;[1899-12-30T08:45:57]"/>
            <x15:cachedUniqueName index="4684" name="[blinkit_orders].[order_time].&amp;[1899-12-30T08:10:58]"/>
            <x15:cachedUniqueName index="4685" name="[blinkit_orders].[order_time].&amp;[1899-12-30T08:20:58]"/>
            <x15:cachedUniqueName index="4686" name="[blinkit_orders].[order_time].&amp;[1899-12-30T08:37:58]"/>
            <x15:cachedUniqueName index="4687" name="[blinkit_orders].[order_time].&amp;[1899-12-30T08:16:59]"/>
            <x15:cachedUniqueName index="4688" name="[blinkit_orders].[order_time].&amp;[1899-12-30T08:49:59]"/>
            <x15:cachedUniqueName index="4689" name="[blinkit_orders].[order_time].&amp;[1899-12-30T09:02:00]"/>
            <x15:cachedUniqueName index="4690" name="[blinkit_orders].[order_time].&amp;[1899-12-30T09:09:00]"/>
            <x15:cachedUniqueName index="4691" name="[blinkit_orders].[order_time].&amp;[1899-12-30T09:10:00]"/>
            <x15:cachedUniqueName index="4692" name="[blinkit_orders].[order_time].&amp;[1899-12-30T09:38:01]"/>
            <x15:cachedUniqueName index="4693" name="[blinkit_orders].[order_time].&amp;[1899-12-30T09:48:02]"/>
            <x15:cachedUniqueName index="4694" name="[blinkit_orders].[order_time].&amp;[1899-12-30T09:53:02]"/>
            <x15:cachedUniqueName index="4695" name="[blinkit_orders].[order_time].&amp;[1899-12-30T09:08:03]"/>
            <x15:cachedUniqueName index="4696" name="[blinkit_orders].[order_time].&amp;[1899-12-30T09:14:03]"/>
            <x15:cachedUniqueName index="4697" name="[blinkit_orders].[order_time].&amp;[1899-12-30T09:37:03]"/>
            <x15:cachedUniqueName index="4698" name="[blinkit_orders].[order_time].&amp;[1899-12-30T09:44:03]"/>
            <x15:cachedUniqueName index="4699" name="[blinkit_orders].[order_time].&amp;[1899-12-30T09:47:03]"/>
            <x15:cachedUniqueName index="4700" name="[blinkit_orders].[order_time].&amp;[1899-12-30T09:01:04]"/>
            <x15:cachedUniqueName index="4701" name="[blinkit_orders].[order_time].&amp;[1899-12-30T09:06:04]"/>
            <x15:cachedUniqueName index="4702" name="[blinkit_orders].[order_time].&amp;[1899-12-30T09:08:04]"/>
            <x15:cachedUniqueName index="4703" name="[blinkit_orders].[order_time].&amp;[1899-12-30T09:32:04]"/>
            <x15:cachedUniqueName index="4704" name="[blinkit_orders].[order_time].&amp;[1899-12-30T09:35:04]"/>
            <x15:cachedUniqueName index="4705" name="[blinkit_orders].[order_time].&amp;[1899-12-30T09:36:04]"/>
            <x15:cachedUniqueName index="4706" name="[blinkit_orders].[order_time].&amp;[1899-12-30T09:33:05]"/>
            <x15:cachedUniqueName index="4707" name="[blinkit_orders].[order_time].&amp;[1899-12-30T09:50:05]"/>
            <x15:cachedUniqueName index="4708" name="[blinkit_orders].[order_time].&amp;[1899-12-30T09:17:06]"/>
            <x15:cachedUniqueName index="4709" name="[blinkit_orders].[order_time].&amp;[1899-12-30T09:33:06]"/>
            <x15:cachedUniqueName index="4710" name="[blinkit_orders].[order_time].&amp;[1899-12-30T09:51:06]"/>
            <x15:cachedUniqueName index="4711" name="[blinkit_orders].[order_time].&amp;[1899-12-30T09:55:06]"/>
            <x15:cachedUniqueName index="4712" name="[blinkit_orders].[order_time].&amp;[1899-12-30T09:25:07]"/>
            <x15:cachedUniqueName index="4713" name="[blinkit_orders].[order_time].&amp;[1899-12-30T09:07:08]"/>
            <x15:cachedUniqueName index="4714" name="[blinkit_orders].[order_time].&amp;[1899-12-30T09:11:08]"/>
            <x15:cachedUniqueName index="4715" name="[blinkit_orders].[order_time].&amp;[1899-12-30T09:19:08]"/>
            <x15:cachedUniqueName index="4716" name="[blinkit_orders].[order_time].&amp;[1899-12-30T09:23:08]"/>
            <x15:cachedUniqueName index="4717" name="[blinkit_orders].[order_time].&amp;[1899-12-30T09:30:08]"/>
            <x15:cachedUniqueName index="4718" name="[blinkit_orders].[order_time].&amp;[1899-12-30T09:42:08]"/>
            <x15:cachedUniqueName index="4719" name="[blinkit_orders].[order_time].&amp;[1899-12-30T09:46:08]"/>
            <x15:cachedUniqueName index="4720" name="[blinkit_orders].[order_time].&amp;[1899-12-30T09:50:08]"/>
            <x15:cachedUniqueName index="4721" name="[blinkit_orders].[order_time].&amp;[1899-12-30T09:04:09]"/>
            <x15:cachedUniqueName index="4722" name="[blinkit_orders].[order_time].&amp;[1899-12-30T09:11:09]"/>
            <x15:cachedUniqueName index="4723" name="[blinkit_orders].[order_time].&amp;[1899-12-30T09:27:09]"/>
            <x15:cachedUniqueName index="4724" name="[blinkit_orders].[order_time].&amp;[1899-12-30T09:41:09]"/>
            <x15:cachedUniqueName index="4725" name="[blinkit_orders].[order_time].&amp;[1899-12-30T09:49:09]"/>
            <x15:cachedUniqueName index="4726" name="[blinkit_orders].[order_time].&amp;[1899-12-30T09:35:10]"/>
            <x15:cachedUniqueName index="4727" name="[blinkit_orders].[order_time].&amp;[1899-12-30T09:36:10]"/>
            <x15:cachedUniqueName index="4728" name="[blinkit_orders].[order_time].&amp;[1899-12-30T09:04:11]"/>
            <x15:cachedUniqueName index="4729" name="[blinkit_orders].[order_time].&amp;[1899-12-30T09:11:12]"/>
            <x15:cachedUniqueName index="4730" name="[blinkit_orders].[order_time].&amp;[1899-12-30T09:16:12]"/>
            <x15:cachedUniqueName index="4731" name="[blinkit_orders].[order_time].&amp;[1899-12-30T09:52:12]"/>
            <x15:cachedUniqueName index="4732" name="[blinkit_orders].[order_time].&amp;[1899-12-30T09:57:12]"/>
            <x15:cachedUniqueName index="4733" name="[blinkit_orders].[order_time].&amp;[1899-12-30T09:08:13]"/>
            <x15:cachedUniqueName index="4734" name="[blinkit_orders].[order_time].&amp;[1899-12-30T09:28:13]"/>
            <x15:cachedUniqueName index="4735" name="[blinkit_orders].[order_time].&amp;[1899-12-30T09:45:13]"/>
            <x15:cachedUniqueName index="4736" name="[blinkit_orders].[order_time].&amp;[1899-12-30T09:21:14]"/>
            <x15:cachedUniqueName index="4737" name="[blinkit_orders].[order_time].&amp;[1899-12-30T09:38:14]"/>
            <x15:cachedUniqueName index="4738" name="[blinkit_orders].[order_time].&amp;[1899-12-30T09:45:14]"/>
            <x15:cachedUniqueName index="4739" name="[blinkit_orders].[order_time].&amp;[1899-12-30T09:53:14]"/>
            <x15:cachedUniqueName index="4740" name="[blinkit_orders].[order_time].&amp;[1899-12-30T09:57:14]"/>
            <x15:cachedUniqueName index="4741" name="[blinkit_orders].[order_time].&amp;[1899-12-30T09:14:16]"/>
            <x15:cachedUniqueName index="4742" name="[blinkit_orders].[order_time].&amp;[1899-12-30T09:00:17]"/>
            <x15:cachedUniqueName index="4743" name="[blinkit_orders].[order_time].&amp;[1899-12-30T09:32:17]"/>
            <x15:cachedUniqueName index="4744" name="[blinkit_orders].[order_time].&amp;[1899-12-30T09:47:17]"/>
            <x15:cachedUniqueName index="4745" name="[blinkit_orders].[order_time].&amp;[1899-12-30T09:48:17]"/>
            <x15:cachedUniqueName index="4746" name="[blinkit_orders].[order_time].&amp;[1899-12-30T09:54:17]"/>
            <x15:cachedUniqueName index="4747" name="[blinkit_orders].[order_time].&amp;[1899-12-30T09:14:18]"/>
            <x15:cachedUniqueName index="4748" name="[blinkit_orders].[order_time].&amp;[1899-12-30T09:49:18]"/>
            <x15:cachedUniqueName index="4749" name="[blinkit_orders].[order_time].&amp;[1899-12-30T09:57:18]"/>
            <x15:cachedUniqueName index="4750" name="[blinkit_orders].[order_time].&amp;[1899-12-30T09:59:18]"/>
            <x15:cachedUniqueName index="4751" name="[blinkit_orders].[order_time].&amp;[1899-12-30T09:02:19]"/>
            <x15:cachedUniqueName index="4752" name="[blinkit_orders].[order_time].&amp;[1899-12-30T09:03:19]"/>
            <x15:cachedUniqueName index="4753" name="[blinkit_orders].[order_time].&amp;[1899-12-30T09:13:19]"/>
            <x15:cachedUniqueName index="4754" name="[blinkit_orders].[order_time].&amp;[1899-12-30T09:17:19]"/>
            <x15:cachedUniqueName index="4755" name="[blinkit_orders].[order_time].&amp;[1899-12-30T09:21:19]"/>
            <x15:cachedUniqueName index="4756" name="[blinkit_orders].[order_time].&amp;[1899-12-30T09:26:19]"/>
            <x15:cachedUniqueName index="4757" name="[blinkit_orders].[order_time].&amp;[1899-12-30T09:30:19]"/>
            <x15:cachedUniqueName index="4758" name="[blinkit_orders].[order_time].&amp;[1899-12-30T09:20:20]"/>
            <x15:cachedUniqueName index="4759" name="[blinkit_orders].[order_time].&amp;[1899-12-30T09:20:21]"/>
            <x15:cachedUniqueName index="4760" name="[blinkit_orders].[order_time].&amp;[1899-12-30T09:59:21]"/>
            <x15:cachedUniqueName index="4761" name="[blinkit_orders].[order_time].&amp;[1899-12-30T09:00:22]"/>
            <x15:cachedUniqueName index="4762" name="[blinkit_orders].[order_time].&amp;[1899-12-30T09:25:22]"/>
            <x15:cachedUniqueName index="4763" name="[blinkit_orders].[order_time].&amp;[1899-12-30T09:44:22]"/>
            <x15:cachedUniqueName index="4764" name="[blinkit_orders].[order_time].&amp;[1899-12-30T09:49:22]"/>
            <x15:cachedUniqueName index="4765" name="[blinkit_orders].[order_time].&amp;[1899-12-30T09:06:23]"/>
            <x15:cachedUniqueName index="4766" name="[blinkit_orders].[order_time].&amp;[1899-12-30T09:33:24]"/>
            <x15:cachedUniqueName index="4767" name="[blinkit_orders].[order_time].&amp;[1899-12-30T09:44:24]"/>
            <x15:cachedUniqueName index="4768" name="[blinkit_orders].[order_time].&amp;[1899-12-30T09:02:25]"/>
            <x15:cachedUniqueName index="4769" name="[blinkit_orders].[order_time].&amp;[1899-12-30T09:29:25]"/>
            <x15:cachedUniqueName index="4770" name="[blinkit_orders].[order_time].&amp;[1899-12-30T09:34:26]"/>
            <x15:cachedUniqueName index="4771" name="[blinkit_orders].[order_time].&amp;[1899-12-30T09:38:26]"/>
            <x15:cachedUniqueName index="4772" name="[blinkit_orders].[order_time].&amp;[1899-12-30T09:42:26]"/>
            <x15:cachedUniqueName index="4773" name="[blinkit_orders].[order_time].&amp;[1899-12-30T09:48:26]"/>
            <x15:cachedUniqueName index="4774" name="[blinkit_orders].[order_time].&amp;[1899-12-30T09:58:26]"/>
            <x15:cachedUniqueName index="4775" name="[blinkit_orders].[order_time].&amp;[1899-12-30T09:15:27]"/>
            <x15:cachedUniqueName index="4776" name="[blinkit_orders].[order_time].&amp;[1899-12-30T09:11:28]"/>
            <x15:cachedUniqueName index="4777" name="[blinkit_orders].[order_time].&amp;[1899-12-30T09:17:28]"/>
            <x15:cachedUniqueName index="4778" name="[blinkit_orders].[order_time].&amp;[1899-12-30T09:19:28]"/>
            <x15:cachedUniqueName index="4779" name="[blinkit_orders].[order_time].&amp;[1899-12-30T09:06:29]"/>
            <x15:cachedUniqueName index="4780" name="[blinkit_orders].[order_time].&amp;[1899-12-30T09:18:29]"/>
            <x15:cachedUniqueName index="4781" name="[blinkit_orders].[order_time].&amp;[1899-12-30T09:46:29]"/>
            <x15:cachedUniqueName index="4782" name="[blinkit_orders].[order_time].&amp;[1899-12-30T09:51:29]"/>
            <x15:cachedUniqueName index="4783" name="[blinkit_orders].[order_time].&amp;[1899-12-30T09:26:30]"/>
            <x15:cachedUniqueName index="4784" name="[blinkit_orders].[order_time].&amp;[1899-12-30T09:22:31]"/>
            <x15:cachedUniqueName index="4785" name="[blinkit_orders].[order_time].&amp;[1899-12-30T09:35:31]"/>
            <x15:cachedUniqueName index="4786" name="[blinkit_orders].[order_time].&amp;[1899-12-30T09:45:31]"/>
            <x15:cachedUniqueName index="4787" name="[blinkit_orders].[order_time].&amp;[1899-12-30T09:42:32]"/>
            <x15:cachedUniqueName index="4788" name="[blinkit_orders].[order_time].&amp;[1899-12-30T09:59:32]"/>
            <x15:cachedUniqueName index="4789" name="[blinkit_orders].[order_time].&amp;[1899-12-30T09:15:34]"/>
            <x15:cachedUniqueName index="4790" name="[blinkit_orders].[order_time].&amp;[1899-12-30T09:05:35]"/>
            <x15:cachedUniqueName index="4791" name="[blinkit_orders].[order_time].&amp;[1899-12-30T09:19:35]"/>
            <x15:cachedUniqueName index="4792" name="[blinkit_orders].[order_time].&amp;[1899-12-30T09:44:35]"/>
            <x15:cachedUniqueName index="4793" name="[blinkit_orders].[order_time].&amp;[1899-12-30T09:47:35]"/>
            <x15:cachedUniqueName index="4794" name="[blinkit_orders].[order_time].&amp;[1899-12-30T09:53:35]"/>
            <x15:cachedUniqueName index="4795" name="[blinkit_orders].[order_time].&amp;[1899-12-30T09:04:36]"/>
            <x15:cachedUniqueName index="4796" name="[blinkit_orders].[order_time].&amp;[1899-12-30T09:32:36]"/>
            <x15:cachedUniqueName index="4797" name="[blinkit_orders].[order_time].&amp;[1899-12-30T09:50:36]"/>
            <x15:cachedUniqueName index="4798" name="[blinkit_orders].[order_time].&amp;[1899-12-30T09:19:37]"/>
            <x15:cachedUniqueName index="4799" name="[blinkit_orders].[order_time].&amp;[1899-12-30T09:02:38]"/>
            <x15:cachedUniqueName index="4800" name="[blinkit_orders].[order_time].&amp;[1899-12-30T09:32:38]"/>
            <x15:cachedUniqueName index="4801" name="[blinkit_orders].[order_time].&amp;[1899-12-30T09:43:38]"/>
            <x15:cachedUniqueName index="4802" name="[blinkit_orders].[order_time].&amp;[1899-12-30T09:52:38]"/>
            <x15:cachedUniqueName index="4803" name="[blinkit_orders].[order_time].&amp;[1899-12-30T09:34:39]"/>
            <x15:cachedUniqueName index="4804" name="[blinkit_orders].[order_time].&amp;[1899-12-30T09:43:39]"/>
            <x15:cachedUniqueName index="4805" name="[blinkit_orders].[order_time].&amp;[1899-12-30T09:54:40]"/>
            <x15:cachedUniqueName index="4806" name="[blinkit_orders].[order_time].&amp;[1899-12-30T09:29:41]"/>
            <x15:cachedUniqueName index="4807" name="[blinkit_orders].[order_time].&amp;[1899-12-30T09:50:41]"/>
            <x15:cachedUniqueName index="4808" name="[blinkit_orders].[order_time].&amp;[1899-12-30T09:06:42]"/>
            <x15:cachedUniqueName index="4809" name="[blinkit_orders].[order_time].&amp;[1899-12-30T09:11:42]"/>
            <x15:cachedUniqueName index="4810" name="[blinkit_orders].[order_time].&amp;[1899-12-30T09:28:42]"/>
            <x15:cachedUniqueName index="4811" name="[blinkit_orders].[order_time].&amp;[1899-12-30T09:56:42]"/>
            <x15:cachedUniqueName index="4812" name="[blinkit_orders].[order_time].&amp;[1899-12-30T09:06:43]"/>
            <x15:cachedUniqueName index="4813" name="[blinkit_orders].[order_time].&amp;[1899-12-30T09:13:43]"/>
            <x15:cachedUniqueName index="4814" name="[blinkit_orders].[order_time].&amp;[1899-12-30T09:18:43]"/>
            <x15:cachedUniqueName index="4815" name="[blinkit_orders].[order_time].&amp;[1899-12-30T09:36:43]"/>
            <x15:cachedUniqueName index="4816" name="[blinkit_orders].[order_time].&amp;[1899-12-30T09:49:44]"/>
            <x15:cachedUniqueName index="4817" name="[blinkit_orders].[order_time].&amp;[1899-12-30T09:54:44]"/>
            <x15:cachedUniqueName index="4818" name="[blinkit_orders].[order_time].&amp;[1899-12-30T09:02:45]"/>
            <x15:cachedUniqueName index="4819" name="[blinkit_orders].[order_time].&amp;[1899-12-30T09:09:45]"/>
            <x15:cachedUniqueName index="4820" name="[blinkit_orders].[order_time].&amp;[1899-12-30T09:20:45]"/>
            <x15:cachedUniqueName index="4821" name="[blinkit_orders].[order_time].&amp;[1899-12-30T09:42:45]"/>
            <x15:cachedUniqueName index="4822" name="[blinkit_orders].[order_time].&amp;[1899-12-30T09:53:45]"/>
            <x15:cachedUniqueName index="4823" name="[blinkit_orders].[order_time].&amp;[1899-12-30T09:56:45]"/>
            <x15:cachedUniqueName index="4824" name="[blinkit_orders].[order_time].&amp;[1899-12-30T09:25:46]"/>
            <x15:cachedUniqueName index="4825" name="[blinkit_orders].[order_time].&amp;[1899-12-30T09:26:46]"/>
            <x15:cachedUniqueName index="4826" name="[blinkit_orders].[order_time].&amp;[1899-12-30T09:39:46]"/>
            <x15:cachedUniqueName index="4827" name="[blinkit_orders].[order_time].&amp;[1899-12-30T09:53:46]"/>
            <x15:cachedUniqueName index="4828" name="[blinkit_orders].[order_time].&amp;[1899-12-30T09:45:47]"/>
            <x15:cachedUniqueName index="4829" name="[blinkit_orders].[order_time].&amp;[1899-12-30T09:00:48]"/>
            <x15:cachedUniqueName index="4830" name="[blinkit_orders].[order_time].&amp;[1899-12-30T09:22:48]"/>
            <x15:cachedUniqueName index="4831" name="[blinkit_orders].[order_time].&amp;[1899-12-30T09:26:48]"/>
            <x15:cachedUniqueName index="4832" name="[blinkit_orders].[order_time].&amp;[1899-12-30T09:59:48]"/>
            <x15:cachedUniqueName index="4833" name="[blinkit_orders].[order_time].&amp;[1899-12-30T09:06:49]"/>
            <x15:cachedUniqueName index="4834" name="[blinkit_orders].[order_time].&amp;[1899-12-30T09:26:49]"/>
            <x15:cachedUniqueName index="4835" name="[blinkit_orders].[order_time].&amp;[1899-12-30T09:53:49]"/>
            <x15:cachedUniqueName index="4836" name="[blinkit_orders].[order_time].&amp;[1899-12-30T09:15:50]"/>
            <x15:cachedUniqueName index="4837" name="[blinkit_orders].[order_time].&amp;[1899-12-30T09:33:50]"/>
            <x15:cachedUniqueName index="4838" name="[blinkit_orders].[order_time].&amp;[1899-12-30T09:24:51]"/>
            <x15:cachedUniqueName index="4839" name="[blinkit_orders].[order_time].&amp;[1899-12-30T09:26:51]"/>
            <x15:cachedUniqueName index="4840" name="[blinkit_orders].[order_time].&amp;[1899-12-30T09:30:51]"/>
            <x15:cachedUniqueName index="4841" name="[blinkit_orders].[order_time].&amp;[1899-12-30T09:57:51]"/>
            <x15:cachedUniqueName index="4842" name="[blinkit_orders].[order_time].&amp;[1899-12-30T09:00:52]"/>
            <x15:cachedUniqueName index="4843" name="[blinkit_orders].[order_time].&amp;[1899-12-30T09:01:52]"/>
            <x15:cachedUniqueName index="4844" name="[blinkit_orders].[order_time].&amp;[1899-12-30T09:07:52]"/>
            <x15:cachedUniqueName index="4845" name="[blinkit_orders].[order_time].&amp;[1899-12-30T09:22:52]"/>
            <x15:cachedUniqueName index="4846" name="[blinkit_orders].[order_time].&amp;[1899-12-30T09:29:52]"/>
            <x15:cachedUniqueName index="4847" name="[blinkit_orders].[order_time].&amp;[1899-12-30T09:40:52]"/>
            <x15:cachedUniqueName index="4848" name="[blinkit_orders].[order_time].&amp;[1899-12-30T09:46:52]"/>
            <x15:cachedUniqueName index="4849" name="[blinkit_orders].[order_time].&amp;[1899-12-30T09:54:53]"/>
            <x15:cachedUniqueName index="4850" name="[blinkit_orders].[order_time].&amp;[1899-12-30T09:02:54]"/>
            <x15:cachedUniqueName index="4851" name="[blinkit_orders].[order_time].&amp;[1899-12-30T09:01:55]"/>
            <x15:cachedUniqueName index="4852" name="[blinkit_orders].[order_time].&amp;[1899-12-30T09:41:55]"/>
            <x15:cachedUniqueName index="4853" name="[blinkit_orders].[order_time].&amp;[1899-12-30T09:54:55]"/>
            <x15:cachedUniqueName index="4854" name="[blinkit_orders].[order_time].&amp;[1899-12-30T09:55:55]"/>
            <x15:cachedUniqueName index="4855" name="[blinkit_orders].[order_time].&amp;[1899-12-30T09:01:56]"/>
            <x15:cachedUniqueName index="4856" name="[blinkit_orders].[order_time].&amp;[1899-12-30T09:14:56]"/>
            <x15:cachedUniqueName index="4857" name="[blinkit_orders].[order_time].&amp;[1899-12-30T09:30:56]"/>
            <x15:cachedUniqueName index="4858" name="[blinkit_orders].[order_time].&amp;[1899-12-30T09:40:56]"/>
            <x15:cachedUniqueName index="4859" name="[blinkit_orders].[order_time].&amp;[1899-12-30T09:13:57]"/>
            <x15:cachedUniqueName index="4860" name="[blinkit_orders].[order_time].&amp;[1899-12-30T09:28:57]"/>
            <x15:cachedUniqueName index="4861" name="[blinkit_orders].[order_time].&amp;[1899-12-30T09:17:58]"/>
            <x15:cachedUniqueName index="4862" name="[blinkit_orders].[order_time].&amp;[1899-12-30T09:20:58]"/>
            <x15:cachedUniqueName index="4863" name="[blinkit_orders].[order_time].&amp;[1899-12-30T09:36:58]"/>
            <x15:cachedUniqueName index="4864" name="[blinkit_orders].[order_time].&amp;[1899-12-30T09:19:59]"/>
            <x15:cachedUniqueName index="4865" name="[blinkit_orders].[order_time].&amp;[1899-12-30T09:54:59]"/>
          </x15:cachedUniqueNames>
        </ext>
      </extLst>
    </cacheField>
    <cacheField name="[blinkit_orders].[order_time (Second)].[order_time (Second)]" caption="order_time (Second)" numFmtId="0" hierarchy="19" level="1">
      <sharedItems count="59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</sharedItems>
    </cacheField>
    <cacheField name="[blinkit_orders].[order_time (Minute)].[order_time (Minute)]" caption="order_time (Minute)" numFmtId="0" hierarchy="18" level="1">
      <sharedItems count="1">
        <s v="12"/>
      </sharedItems>
    </cacheField>
    <cacheField name="[blinkit_orders].[order_time (Hour)].[order_time (Hour)]" caption="order_time (Hour)" numFmtId="0" hierarchy="17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Measures].[Count of order_id]" caption="Count of order_id" numFmtId="0" hierarchy="24" level="32767"/>
  </cacheFields>
  <cacheHierarchies count="2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0" memberValueDatatype="20" unbalanced="0"/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2" memberValueDatatype="7" unbalanced="0">
      <fieldsUsage count="2">
        <fieldUsage x="-1"/>
        <fieldUsage x="0"/>
      </fieldsUsage>
    </cacheHierarchy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0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0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3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2" memberValueDatatype="130" unbalanced="0">
      <fieldsUsage count="2">
        <fieldUsage x="-1"/>
        <fieldUsage x="2"/>
      </fieldsUsage>
    </cacheHierarchy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2" memberValueDatatype="130" unbalanced="0">
      <fieldsUsage count="2">
        <fieldUsage x="-1"/>
        <fieldUsage x="1"/>
      </fieldsUsage>
    </cacheHierarchy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blinkit_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total]" caption="Sum of order_total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blinkit_inventory" uniqueName="[blinkit_inventory]" caption="blinkit_inventory"/>
    <dimension name="blinkit_orders" uniqueName="[blinkit_orders]" caption="blinkit_orders"/>
    <dimension measure="1" name="Measures" uniqueName="[Measures]" caption="Measures"/>
  </dimensions>
  <measureGroups count="2">
    <measureGroup name="blinkit_inventory" caption="blinkit_inventory"/>
    <measureGroup name="blinkit_orders" caption="blinkit_orders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4.475679282405" backgroundQuery="1" createdVersion="8" refreshedVersion="8" minRefreshableVersion="3" recordCount="0" supportSubquery="1" supportAdvancedDrill="1" xr:uid="{C6F22994-80F5-43E0-B2EA-AC660C44416A}">
  <cacheSource type="external" connectionId="5"/>
  <cacheFields count="3">
    <cacheField name="[blinkit_orders].[order_time (Hour)].[order_time (Hour)]" caption="order_time (Hour)" numFmtId="0" hierarchy="17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6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Measures].[Count of order_id]" caption="Count of order_id" numFmtId="0" hierarchy="24" level="32767"/>
  </cacheFields>
  <cacheHierarchies count="2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2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2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blinkit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total]" caption="Sum of order_total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blinkit_inventory" uniqueName="[blinkit_inventory]" caption="blinkit_inventory"/>
    <dimension name="blinkit_orders" uniqueName="[blinkit_orders]" caption="blinkit_orders"/>
    <dimension measure="1" name="Measures" uniqueName="[Measures]" caption="Measures"/>
  </dimensions>
  <measureGroups count="2">
    <measureGroup name="blinkit_inventory" caption="blinkit_inventory"/>
    <measureGroup name="blinkit_orders" caption="blinkit_orders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4.47724270833" backgroundQuery="1" createdVersion="8" refreshedVersion="8" minRefreshableVersion="3" recordCount="0" supportSubquery="1" supportAdvancedDrill="1" xr:uid="{C454D792-6E5F-4CBE-B95D-85A173A8F354}">
  <cacheSource type="external" connectionId="5"/>
  <cacheFields count="4">
    <cacheField name="[blinkit_orders].[order_time (Hour)].[order_time (Hour)]" caption="order_time (Hour)" numFmtId="0" hierarchy="17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6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blinkit_orders].[payment_method].[payment_method]" caption="payment_method" numFmtId="0" hierarchy="13" level="1">
      <sharedItems count="4">
        <s v="Card"/>
        <s v="Cash"/>
        <s v="Upi"/>
        <s v="Wallet"/>
      </sharedItems>
    </cacheField>
    <cacheField name="[Measures].[Sum of order_total]" caption="Sum of order_total" numFmtId="0" hierarchy="25" level="32767"/>
  </cacheFields>
  <cacheHierarchies count="2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2" memberValueDatatype="130" unbalanced="0">
      <fieldsUsage count="2">
        <fieldUsage x="-1"/>
        <fieldUsage x="2"/>
      </fieldsUsage>
    </cacheHierarchy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2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2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total]" caption="Sum of order_total" measure="1" displayFolder="" measureGroup="blinkit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blinkit_inventory" uniqueName="[blinkit_inventory]" caption="blinkit_inventory"/>
    <dimension name="blinkit_orders" uniqueName="[blinkit_orders]" caption="blinkit_orders"/>
    <dimension measure="1" name="Measures" uniqueName="[Measures]" caption="Measures"/>
  </dimensions>
  <measureGroups count="2">
    <measureGroup name="blinkit_inventory" caption="blinkit_inventory"/>
    <measureGroup name="blinkit_orders" caption="blinkit_orders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4.479470949074" backgroundQuery="1" createdVersion="8" refreshedVersion="8" minRefreshableVersion="3" recordCount="0" supportSubquery="1" supportAdvancedDrill="1" xr:uid="{87F41D1F-3F78-4E3F-BE03-C7C12CB86D86}">
  <cacheSource type="external" connectionId="5"/>
  <cacheFields count="4">
    <cacheField name="[blinkit_orders].[order_time (Hour)].[order_time (Hour)]" caption="order_time (Hour)" numFmtId="0" hierarchy="17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6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blinkit_orders].[order_id].[order_id]" caption="order_id" numFmtId="0" hierarchy="5" level="1">
      <sharedItems containsSemiMixedTypes="0" containsString="0" containsNumber="1" containsInteger="1" minValue="5211751826" maxValue="7908614088" count="3">
        <n v="5211751826"/>
        <n v="7589464630"/>
        <n v="7908614088"/>
      </sharedItems>
    </cacheField>
    <cacheField name="[Measures].[Sum of order_total]" caption="Sum of order_total" numFmtId="0" hierarchy="25" level="32767"/>
  </cacheFields>
  <cacheHierarchies count="2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2" memberValueDatatype="5" unbalanced="0">
      <fieldsUsage count="2">
        <fieldUsage x="-1"/>
        <fieldUsage x="2"/>
      </fieldsUsage>
    </cacheHierarchy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2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2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2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_id]" caption="Count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total]" caption="Sum of order_total" measure="1" displayFolder="" measureGroup="blinkit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blinkit_inventory" uniqueName="[blinkit_inventory]" caption="blinkit_inventory"/>
    <dimension name="blinkit_orders" uniqueName="[blinkit_orders]" caption="blinkit_orders"/>
    <dimension measure="1" name="Measures" uniqueName="[Measures]" caption="Measures"/>
  </dimensions>
  <measureGroups count="2">
    <measureGroup name="blinkit_inventory" caption="blinkit_inventory"/>
    <measureGroup name="blinkit_orders" caption="blinkit_orders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6A084-ECBA-45C6-AC94-8B6A03AA2464}" name="PivotTable9" cacheId="26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Order id">
  <location ref="G11:H14" firstHeaderRow="1" firstDataRow="1" firstDataCol="1"/>
  <pivotFields count="4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measureFilter="1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Order value" fld="3" baseField="0" baseItem="0"/>
  </dataFields>
  <formats count="1">
    <format dxfId="7">
      <pivotArea field="0" type="button" dataOnly="0" labelOnly="1" outline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order_id"/>
    <pivotHierarchy dragToData="1" caption="Order amount"/>
  </pivotHierarchies>
  <pivotTableStyleInfo name="PivotStyleLight16" showRowHeaders="1" showColHeaders="1" showRowStripes="0" showColStripes="0" showLastColumn="1"/>
  <filters count="2">
    <filter fld="1" type="count" id="2" iMeasureHier="24">
      <autoFilter ref="A1">
        <filterColumn colId="0">
          <top10 val="5" filterVal="5"/>
        </filterColumn>
      </autoFilter>
    </filter>
    <filter fld="2" type="count" id="3" iMeasureHier="25">
      <autoFilter ref="A1">
        <filterColumn colId="0">
          <top10 val="3" filterVal="3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F348B-0EE2-49A4-99B0-5BFF83EF713C}" name="PivotTable8" cacheId="25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ayment method">
  <location ref="H3:I7" firstHeaderRow="1" firstDataRow="1" firstDataCol="1"/>
  <pivotFields count="4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Order amount" fld="3" baseField="0" baseItem="0"/>
  </dataFields>
  <formats count="1">
    <format dxfId="8">
      <pivotArea field="0" type="button" dataOnly="0" labelOnly="1" outline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order_id"/>
    <pivotHierarchy dragToData="1" caption="Order amount"/>
  </pivotHierarchies>
  <pivotTableStyleInfo name="PivotStyleLight16" showRowHeaders="1" showColHeaders="1" showRowStripes="0" showColStripes="0" showLastColumn="1"/>
  <filters count="1">
    <filter fld="1" type="count" id="2" iMeasureHier="24">
      <autoFilter ref="A1">
        <filterColumn colId="0">
          <top10 val="5" filterVal="5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64CD3-2FA9-4DBE-A76E-FA2FA505F299}" name="PivotTable7" cacheId="22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ustomer">
  <location ref="E3:F8" firstHeaderRow="1" firstDataRow="1" firstDataCol="1"/>
  <pivotFields count="3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Order count" fld="2" subtotal="count" baseField="1" baseItem="0"/>
  </dataFields>
  <formats count="1">
    <format dxfId="9">
      <pivotArea field="0" type="button" dataOnly="0" labelOnly="1" outline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Order count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24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D6C06-2827-46B6-998E-71C6E1795EDA}" name="PivotTable4" cacheId="18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Hour">
  <location ref="A3:B27" firstHeaderRow="1" firstDataRow="1" firstDataCol="1"/>
  <pivotFields count="5">
    <pivotField axis="axisRow" allDrilled="1" showAll="0" dataSourceSort="1" defaultAttributeDrillState="1">
      <items count="48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t="default"/>
      </items>
    </pivotField>
    <pivotField axis="axisRow" allDrilled="1" showAll="0" dataSourceSort="1">
      <items count="6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t="default"/>
      </items>
    </pivotField>
    <pivotField axis="axisRow" allDrilled="1" showAll="0" dataSourceSort="1">
      <items count="2">
        <item x="0" e="0"/>
        <item t="default"/>
      </items>
    </pivotField>
    <pivotField axis="axisRow" allDrilled="1" showAll="0" sortType="ascending">
      <items count="2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t="default"/>
      </items>
    </pivotField>
    <pivotField dataField="1" showAll="0"/>
  </pivotFields>
  <rowFields count="4">
    <field x="3"/>
    <field x="2"/>
    <field x="1"/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Order count" fld="4" subtotal="count" baseField="3" baseItem="6"/>
  </dataFields>
  <formats count="1">
    <format dxfId="10">
      <pivotArea field="3" type="button" dataOnly="0" labelOnly="1" outline="0" axis="axisRow" fieldPosition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Order count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17"/>
    <rowHierarchyUsage hierarchyUsage="18"/>
    <rowHierarchyUsage hierarchyUsage="19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1BD20584-27D2-44A9-AD13-36B1A786F53F}" autoFormatId="16" applyNumberFormats="0" applyBorderFormats="0" applyFontFormats="0" applyPatternFormats="0" applyAlignmentFormats="0" applyWidthHeightFormats="0">
  <queryTableRefresh nextId="6">
    <queryTableFields count="5">
      <queryTableField id="1" name="product_id" tableColumnId="1"/>
      <queryTableField id="2" name="date" tableColumnId="2"/>
      <queryTableField id="3" name="stock_received" tableColumnId="3"/>
      <queryTableField id="4" name="damaged_stock" tableColumnId="4"/>
      <queryTableField id="5" name="usable_stock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49591150-3F3B-4B29-BF39-955FA40CA5EE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product_id" tableColumnId="2"/>
      <queryTableField id="3" name="quantity" tableColumnId="3"/>
      <queryTableField id="4" name="unit_price" tableColumnId="4"/>
      <queryTableField id="5" name="reven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4D36FF7-5F67-46F7-BCD0-A1980D7F1F5E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_id" tableColumnId="2"/>
      <queryTableField id="3" name="order_date" tableColumnId="3"/>
      <queryTableField id="4" name="order_time" tableColumnId="4"/>
      <queryTableField id="5" name="promised_delivery_time" tableColumnId="5"/>
      <queryTableField id="6" name="actual_delivery_time" tableColumnId="6"/>
      <queryTableField id="7" name="delivery_status" tableColumnId="7"/>
      <queryTableField id="8" name="order_total" tableColumnId="8"/>
      <queryTableField id="9" name="payment_method" tableColumnId="9"/>
      <queryTableField id="10" name="delivery_partner_id" tableColumnId="10"/>
      <queryTableField id="11" name="store_id" tableColumnId="11"/>
      <queryTableField id="12" name="Day Nam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2C52BE2-B67C-4926-AD19-C664D9F9AE8E}" autoFormatId="16" applyNumberFormats="0" applyBorderFormats="0" applyFontFormats="0" applyPatternFormats="0" applyAlignmentFormats="0" applyWidthHeightFormats="0">
  <queryTableRefresh nextId="13">
    <queryTableFields count="12">
      <queryTableField id="1" name="product_id" tableColumnId="1"/>
      <queryTableField id="2" name="product_name" tableColumnId="2"/>
      <queryTableField id="3" name="category" tableColumnId="3"/>
      <queryTableField id="4" name="brand" tableColumnId="4"/>
      <queryTableField id="5" name="price" tableColumnId="5"/>
      <queryTableField id="6" name="mrp" tableColumnId="6"/>
      <queryTableField id="7" name="profit" tableColumnId="7"/>
      <queryTableField id="8" name="margin_percentage" tableColumnId="8"/>
      <queryTableField id="9" name="shelf_life_days" tableColumnId="9"/>
      <queryTableField id="10" name="min_stock_level" tableColumnId="10"/>
      <queryTableField id="11" name="max_stock_level" tableColumnId="11"/>
      <queryTableField id="12" name="stock rang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D61293-E14E-4B84-9150-9A16ACB85CAA}" name="blinkit_inventory" displayName="blinkit_inventory" ref="A1:E45918" tableType="queryTable" totalsRowShown="0">
  <autoFilter ref="A1:E45918" xr:uid="{8CD61293-E14E-4B84-9150-9A16ACB85CAA}"/>
  <tableColumns count="5">
    <tableColumn id="1" xr3:uid="{BE1D3127-8730-4B4E-92B5-9233C9683316}" uniqueName="1" name="product_id" queryTableFieldId="1"/>
    <tableColumn id="2" xr3:uid="{806A9B97-7881-4B41-91F1-D5F10B97F2D7}" uniqueName="2" name="date" queryTableFieldId="2" dataDxfId="21"/>
    <tableColumn id="3" xr3:uid="{ACB70101-F6D2-4098-90BA-A68179DF1222}" uniqueName="3" name="stock_received" queryTableFieldId="3"/>
    <tableColumn id="4" xr3:uid="{42C5AEF3-DF91-41E0-A756-52174FD302D3}" uniqueName="4" name="damaged_stock" queryTableFieldId="4"/>
    <tableColumn id="5" xr3:uid="{096FDFDA-4451-4699-8CA5-9FAC1BA790C0}" uniqueName="5" name="usable_stock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414E52-EA13-4613-9BD3-D76AE539B89E}" name="blinkit_order_items" displayName="blinkit_order_items" ref="A1:E5001" tableType="queryTable" totalsRowShown="0">
  <autoFilter ref="A1:E5001" xr:uid="{B6414E52-EA13-4613-9BD3-D76AE539B89E}"/>
  <tableColumns count="5">
    <tableColumn id="1" xr3:uid="{36C6B4D1-BE7C-4A4C-B17C-00000654A97E}" uniqueName="1" name="order_id" queryTableFieldId="1"/>
    <tableColumn id="2" xr3:uid="{70835674-3A06-4364-9C79-CB3EEDF82701}" uniqueName="2" name="product_id" queryTableFieldId="2"/>
    <tableColumn id="3" xr3:uid="{AE403A2E-EE5B-4688-9F5A-89FB3F066CE3}" uniqueName="3" name="quantity" queryTableFieldId="3"/>
    <tableColumn id="4" xr3:uid="{BC4B2A20-C5F8-46E3-B6B6-E09137033E84}" uniqueName="4" name="unit_price" queryTableFieldId="4"/>
    <tableColumn id="5" xr3:uid="{AAB67459-7D8D-47F2-BF37-7CE92D2E7556}" uniqueName="5" name="revenue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CDF086-20DF-4729-B78F-400C8C483CB2}" name="blinkit_orders" displayName="blinkit_orders" ref="A1:L5001" tableType="queryTable" totalsRowShown="0">
  <autoFilter ref="A1:L5001" xr:uid="{9BCDF086-20DF-4729-B78F-400C8C483CB2}"/>
  <tableColumns count="12">
    <tableColumn id="1" xr3:uid="{DD3BA027-96E2-492A-B548-62807FD38DED}" uniqueName="1" name="order_id" queryTableFieldId="1"/>
    <tableColumn id="2" xr3:uid="{C3AE6AE0-FDD7-4ADF-A6F2-763823DC831B}" uniqueName="2" name="customer_id" queryTableFieldId="2"/>
    <tableColumn id="3" xr3:uid="{124F2EB1-65A9-4C66-9690-6C601F9F0629}" uniqueName="3" name="order_date" queryTableFieldId="3" dataDxfId="20"/>
    <tableColumn id="4" xr3:uid="{2BDADD17-D4CC-4FD3-8FFA-EF92F516330E}" uniqueName="4" name="order_time" queryTableFieldId="4" dataDxfId="19"/>
    <tableColumn id="5" xr3:uid="{1D267FE8-3259-44E2-97E9-814CE8C135FE}" uniqueName="5" name="promised_delivery_time" queryTableFieldId="5" dataDxfId="18"/>
    <tableColumn id="6" xr3:uid="{86B7BBFB-B371-41C2-9E31-612551CCC3AC}" uniqueName="6" name="actual_delivery_time" queryTableFieldId="6" dataDxfId="17"/>
    <tableColumn id="7" xr3:uid="{5DE7ED82-E52A-4133-A39C-6E662088FA88}" uniqueName="7" name="delivery_status" queryTableFieldId="7" dataDxfId="16"/>
    <tableColumn id="8" xr3:uid="{2A015F07-098D-49EF-882F-6448417BE5F7}" uniqueName="8" name="order_total" queryTableFieldId="8"/>
    <tableColumn id="9" xr3:uid="{E7508EF1-B9D6-4386-A5B1-9847AE19EBBA}" uniqueName="9" name="payment_method" queryTableFieldId="9" dataDxfId="15"/>
    <tableColumn id="10" xr3:uid="{290A85E0-5781-4951-BEE8-5E57AAF7D9DE}" uniqueName="10" name="delivery_partner_id" queryTableFieldId="10"/>
    <tableColumn id="11" xr3:uid="{6FEF0063-5878-414D-A080-71CCAB612AC4}" uniqueName="11" name="store_id" queryTableFieldId="11"/>
    <tableColumn id="12" xr3:uid="{70ED644B-238C-4DFA-8745-9D2421CECDC5}" uniqueName="12" name="Day Name" queryTableFieldId="12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438DBB-28BF-433D-98C8-CA607D627ECE}" name="blinkit_products" displayName="blinkit_products" ref="A1:L269" tableType="queryTable" totalsRowShown="0">
  <autoFilter ref="A1:L269" xr:uid="{F9438DBB-28BF-433D-98C8-CA607D627ECE}"/>
  <tableColumns count="12">
    <tableColumn id="1" xr3:uid="{AE1400A7-9364-4328-A568-CAA019BF6954}" uniqueName="1" name="product_id" queryTableFieldId="1"/>
    <tableColumn id="2" xr3:uid="{ECE0E352-6BD8-45C0-932E-2AF69D1813D1}" uniqueName="2" name="product_name" queryTableFieldId="2" dataDxfId="13"/>
    <tableColumn id="3" xr3:uid="{43BA59D8-F1C2-4C2B-B5E4-BC7749145F80}" uniqueName="3" name="category" queryTableFieldId="3" dataDxfId="12"/>
    <tableColumn id="4" xr3:uid="{95F7952F-E291-4322-8815-6DD939353165}" uniqueName="4" name="brand" queryTableFieldId="4" dataDxfId="11"/>
    <tableColumn id="5" xr3:uid="{66FCA439-C99C-4C0E-893B-B66BBFB93072}" uniqueName="5" name="price" queryTableFieldId="5"/>
    <tableColumn id="6" xr3:uid="{74CD190B-B124-4D0D-94FF-9DAD867BD03A}" uniqueName="6" name="mrp" queryTableFieldId="6"/>
    <tableColumn id="7" xr3:uid="{85CF3758-4F23-4316-8435-0DC17BAECD41}" uniqueName="7" name="profit" queryTableFieldId="7"/>
    <tableColumn id="8" xr3:uid="{93041209-F9F6-40B1-A138-F47538065625}" uniqueName="8" name="margin_percentage" queryTableFieldId="8"/>
    <tableColumn id="9" xr3:uid="{6BB9709C-DEC0-4524-8AA0-A6E1A0D6289E}" uniqueName="9" name="shelf_life_days" queryTableFieldId="9"/>
    <tableColumn id="10" xr3:uid="{E32D2618-09D8-4C94-BBA0-A10A4A4A5B96}" uniqueName="10" name="min_stock_level" queryTableFieldId="10"/>
    <tableColumn id="11" xr3:uid="{2944AE95-0AFC-4605-A930-82399207E021}" uniqueName="11" name="max_stock_level" queryTableFieldId="11"/>
    <tableColumn id="12" xr3:uid="{5AA13A0A-704F-4D88-AA7A-E92342FE43A2}" uniqueName="12" name="stock range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8A4F-B7E7-4371-AC80-F72C21BB4045}">
  <dimension ref="A1:E45918"/>
  <sheetViews>
    <sheetView topLeftCell="A2" workbookViewId="0"/>
  </sheetViews>
  <sheetFormatPr defaultRowHeight="14.5" x14ac:dyDescent="0.35"/>
  <cols>
    <col min="1" max="1" width="12.26953125" bestFit="1" customWidth="1"/>
    <col min="2" max="2" width="10.08984375" bestFit="1" customWidth="1"/>
    <col min="3" max="3" width="15.6328125" bestFit="1" customWidth="1"/>
    <col min="4" max="4" width="16.36328125" bestFit="1" customWidth="1"/>
    <col min="5" max="5" width="14" bestFit="1" customWidth="1"/>
  </cols>
  <sheetData>
    <row r="1" spans="1:5" x14ac:dyDescent="0.35">
      <c r="A1" t="s">
        <v>0</v>
      </c>
      <c r="B1" t="s">
        <v>369</v>
      </c>
      <c r="C1" t="s">
        <v>370</v>
      </c>
      <c r="D1" t="s">
        <v>371</v>
      </c>
      <c r="E1" t="s">
        <v>372</v>
      </c>
    </row>
    <row r="2" spans="1:5" x14ac:dyDescent="0.35">
      <c r="A2">
        <v>153019</v>
      </c>
      <c r="B2" s="1">
        <v>45002</v>
      </c>
      <c r="C2">
        <v>4</v>
      </c>
      <c r="D2">
        <v>2</v>
      </c>
      <c r="E2">
        <v>2</v>
      </c>
    </row>
    <row r="3" spans="1:5" x14ac:dyDescent="0.35">
      <c r="A3">
        <v>848226</v>
      </c>
      <c r="B3" s="1">
        <v>45002</v>
      </c>
      <c r="C3">
        <v>4</v>
      </c>
      <c r="D3">
        <v>2</v>
      </c>
      <c r="E3">
        <v>2</v>
      </c>
    </row>
    <row r="4" spans="1:5" x14ac:dyDescent="0.35">
      <c r="A4">
        <v>965755</v>
      </c>
      <c r="B4" s="1">
        <v>45002</v>
      </c>
      <c r="C4">
        <v>1</v>
      </c>
      <c r="D4">
        <v>0</v>
      </c>
      <c r="E4">
        <v>1</v>
      </c>
    </row>
    <row r="5" spans="1:5" x14ac:dyDescent="0.35">
      <c r="A5">
        <v>39154</v>
      </c>
      <c r="B5" s="1">
        <v>45002</v>
      </c>
      <c r="C5">
        <v>4</v>
      </c>
      <c r="D5">
        <v>0</v>
      </c>
      <c r="E5">
        <v>4</v>
      </c>
    </row>
    <row r="6" spans="1:5" x14ac:dyDescent="0.35">
      <c r="A6">
        <v>34186</v>
      </c>
      <c r="B6" s="1">
        <v>45002</v>
      </c>
      <c r="C6">
        <v>3</v>
      </c>
      <c r="D6">
        <v>2</v>
      </c>
      <c r="E6">
        <v>1</v>
      </c>
    </row>
    <row r="7" spans="1:5" x14ac:dyDescent="0.35">
      <c r="A7">
        <v>478531</v>
      </c>
      <c r="B7" s="1">
        <v>45002</v>
      </c>
      <c r="C7">
        <v>4</v>
      </c>
      <c r="D7">
        <v>2</v>
      </c>
      <c r="E7">
        <v>2</v>
      </c>
    </row>
    <row r="8" spans="1:5" x14ac:dyDescent="0.35">
      <c r="A8">
        <v>812607</v>
      </c>
      <c r="B8" s="1">
        <v>45002</v>
      </c>
      <c r="C8">
        <v>4</v>
      </c>
      <c r="D8">
        <v>0</v>
      </c>
      <c r="E8">
        <v>4</v>
      </c>
    </row>
    <row r="9" spans="1:5" x14ac:dyDescent="0.35">
      <c r="A9">
        <v>818990</v>
      </c>
      <c r="B9" s="1">
        <v>45002</v>
      </c>
      <c r="C9">
        <v>4</v>
      </c>
      <c r="D9">
        <v>0</v>
      </c>
      <c r="E9">
        <v>4</v>
      </c>
    </row>
    <row r="10" spans="1:5" x14ac:dyDescent="0.35">
      <c r="A10">
        <v>284460</v>
      </c>
      <c r="B10" s="1">
        <v>45002</v>
      </c>
      <c r="C10">
        <v>4</v>
      </c>
      <c r="D10">
        <v>0</v>
      </c>
      <c r="E10">
        <v>4</v>
      </c>
    </row>
    <row r="11" spans="1:5" x14ac:dyDescent="0.35">
      <c r="A11">
        <v>654297</v>
      </c>
      <c r="B11" s="1">
        <v>45002</v>
      </c>
      <c r="C11">
        <v>4</v>
      </c>
      <c r="D11">
        <v>2</v>
      </c>
      <c r="E11">
        <v>2</v>
      </c>
    </row>
    <row r="12" spans="1:5" x14ac:dyDescent="0.35">
      <c r="A12">
        <v>376447</v>
      </c>
      <c r="B12" s="1">
        <v>45002</v>
      </c>
      <c r="C12">
        <v>4</v>
      </c>
      <c r="D12">
        <v>0</v>
      </c>
      <c r="E12">
        <v>4</v>
      </c>
    </row>
    <row r="13" spans="1:5" x14ac:dyDescent="0.35">
      <c r="A13">
        <v>888807</v>
      </c>
      <c r="B13" s="1">
        <v>45002</v>
      </c>
      <c r="C13">
        <v>1</v>
      </c>
      <c r="D13">
        <v>0</v>
      </c>
      <c r="E13">
        <v>1</v>
      </c>
    </row>
    <row r="14" spans="1:5" x14ac:dyDescent="0.35">
      <c r="A14">
        <v>41853</v>
      </c>
      <c r="B14" s="1">
        <v>45002</v>
      </c>
      <c r="C14">
        <v>4</v>
      </c>
      <c r="D14">
        <v>0</v>
      </c>
      <c r="E14">
        <v>4</v>
      </c>
    </row>
    <row r="15" spans="1:5" x14ac:dyDescent="0.35">
      <c r="A15">
        <v>257719</v>
      </c>
      <c r="B15" s="1">
        <v>45002</v>
      </c>
      <c r="C15">
        <v>4</v>
      </c>
      <c r="D15">
        <v>0</v>
      </c>
      <c r="E15">
        <v>4</v>
      </c>
    </row>
    <row r="16" spans="1:5" x14ac:dyDescent="0.35">
      <c r="A16">
        <v>799952</v>
      </c>
      <c r="B16" s="1">
        <v>45002</v>
      </c>
      <c r="C16">
        <v>3</v>
      </c>
      <c r="D16">
        <v>0</v>
      </c>
      <c r="E16">
        <v>3</v>
      </c>
    </row>
    <row r="17" spans="1:5" x14ac:dyDescent="0.35">
      <c r="A17">
        <v>833557</v>
      </c>
      <c r="B17" s="1">
        <v>45002</v>
      </c>
      <c r="C17">
        <v>4</v>
      </c>
      <c r="D17">
        <v>0</v>
      </c>
      <c r="E17">
        <v>4</v>
      </c>
    </row>
    <row r="18" spans="1:5" x14ac:dyDescent="0.35">
      <c r="A18">
        <v>324809</v>
      </c>
      <c r="B18" s="1">
        <v>45002</v>
      </c>
      <c r="C18">
        <v>1</v>
      </c>
      <c r="D18">
        <v>0</v>
      </c>
      <c r="E18">
        <v>1</v>
      </c>
    </row>
    <row r="19" spans="1:5" x14ac:dyDescent="0.35">
      <c r="A19">
        <v>592784</v>
      </c>
      <c r="B19" s="1">
        <v>45002</v>
      </c>
      <c r="C19">
        <v>3</v>
      </c>
      <c r="D19">
        <v>0</v>
      </c>
      <c r="E19">
        <v>3</v>
      </c>
    </row>
    <row r="20" spans="1:5" x14ac:dyDescent="0.35">
      <c r="A20">
        <v>487065</v>
      </c>
      <c r="B20" s="1">
        <v>45002</v>
      </c>
      <c r="C20">
        <v>4</v>
      </c>
      <c r="D20">
        <v>0</v>
      </c>
      <c r="E20">
        <v>4</v>
      </c>
    </row>
    <row r="21" spans="1:5" x14ac:dyDescent="0.35">
      <c r="A21">
        <v>734789</v>
      </c>
      <c r="B21" s="1">
        <v>45002</v>
      </c>
      <c r="C21">
        <v>4</v>
      </c>
      <c r="D21">
        <v>0</v>
      </c>
      <c r="E21">
        <v>4</v>
      </c>
    </row>
    <row r="22" spans="1:5" x14ac:dyDescent="0.35">
      <c r="A22">
        <v>654623</v>
      </c>
      <c r="B22" s="1">
        <v>45002</v>
      </c>
      <c r="C22">
        <v>4</v>
      </c>
      <c r="D22">
        <v>0</v>
      </c>
      <c r="E22">
        <v>4</v>
      </c>
    </row>
    <row r="23" spans="1:5" x14ac:dyDescent="0.35">
      <c r="A23">
        <v>990993</v>
      </c>
      <c r="B23" s="1">
        <v>45002</v>
      </c>
      <c r="C23">
        <v>1</v>
      </c>
      <c r="D23">
        <v>0</v>
      </c>
      <c r="E23">
        <v>1</v>
      </c>
    </row>
    <row r="24" spans="1:5" x14ac:dyDescent="0.35">
      <c r="A24">
        <v>762527</v>
      </c>
      <c r="B24" s="1">
        <v>45002</v>
      </c>
      <c r="C24">
        <v>4</v>
      </c>
      <c r="D24">
        <v>0</v>
      </c>
      <c r="E24">
        <v>4</v>
      </c>
    </row>
    <row r="25" spans="1:5" x14ac:dyDescent="0.35">
      <c r="A25">
        <v>491521</v>
      </c>
      <c r="B25" s="1">
        <v>45002</v>
      </c>
      <c r="C25">
        <v>3</v>
      </c>
      <c r="D25">
        <v>0</v>
      </c>
      <c r="E25">
        <v>3</v>
      </c>
    </row>
    <row r="26" spans="1:5" x14ac:dyDescent="0.35">
      <c r="A26">
        <v>832348</v>
      </c>
      <c r="B26" s="1">
        <v>45002</v>
      </c>
      <c r="C26">
        <v>3</v>
      </c>
      <c r="D26">
        <v>2</v>
      </c>
      <c r="E26">
        <v>1</v>
      </c>
    </row>
    <row r="27" spans="1:5" x14ac:dyDescent="0.35">
      <c r="A27">
        <v>567671</v>
      </c>
      <c r="B27" s="1">
        <v>45002</v>
      </c>
      <c r="C27">
        <v>4</v>
      </c>
      <c r="D27">
        <v>0</v>
      </c>
      <c r="E27">
        <v>4</v>
      </c>
    </row>
    <row r="28" spans="1:5" x14ac:dyDescent="0.35">
      <c r="A28">
        <v>540618</v>
      </c>
      <c r="B28" s="1">
        <v>45002</v>
      </c>
      <c r="C28">
        <v>3</v>
      </c>
      <c r="D28">
        <v>0</v>
      </c>
      <c r="E28">
        <v>3</v>
      </c>
    </row>
    <row r="29" spans="1:5" x14ac:dyDescent="0.35">
      <c r="A29">
        <v>687218</v>
      </c>
      <c r="B29" s="1">
        <v>45002</v>
      </c>
      <c r="C29">
        <v>3</v>
      </c>
      <c r="D29">
        <v>2</v>
      </c>
      <c r="E29">
        <v>1</v>
      </c>
    </row>
    <row r="30" spans="1:5" x14ac:dyDescent="0.35">
      <c r="A30">
        <v>328457</v>
      </c>
      <c r="B30" s="1">
        <v>45002</v>
      </c>
      <c r="C30">
        <v>3</v>
      </c>
      <c r="D30">
        <v>0</v>
      </c>
      <c r="E30">
        <v>3</v>
      </c>
    </row>
    <row r="31" spans="1:5" x14ac:dyDescent="0.35">
      <c r="A31">
        <v>300159</v>
      </c>
      <c r="B31" s="1">
        <v>45002</v>
      </c>
      <c r="C31">
        <v>3</v>
      </c>
      <c r="D31">
        <v>2</v>
      </c>
      <c r="E31">
        <v>1</v>
      </c>
    </row>
    <row r="32" spans="1:5" x14ac:dyDescent="0.35">
      <c r="A32">
        <v>378676</v>
      </c>
      <c r="B32" s="1">
        <v>45002</v>
      </c>
      <c r="C32">
        <v>3</v>
      </c>
      <c r="D32">
        <v>0</v>
      </c>
      <c r="E32">
        <v>3</v>
      </c>
    </row>
    <row r="33" spans="1:5" x14ac:dyDescent="0.35">
      <c r="A33">
        <v>532965</v>
      </c>
      <c r="B33" s="1">
        <v>45002</v>
      </c>
      <c r="C33">
        <v>4</v>
      </c>
      <c r="D33">
        <v>0</v>
      </c>
      <c r="E33">
        <v>4</v>
      </c>
    </row>
    <row r="34" spans="1:5" x14ac:dyDescent="0.35">
      <c r="A34">
        <v>305754</v>
      </c>
      <c r="B34" s="1">
        <v>45002</v>
      </c>
      <c r="C34">
        <v>1</v>
      </c>
      <c r="D34">
        <v>0</v>
      </c>
      <c r="E34">
        <v>1</v>
      </c>
    </row>
    <row r="35" spans="1:5" x14ac:dyDescent="0.35">
      <c r="A35">
        <v>611575</v>
      </c>
      <c r="B35" s="1">
        <v>45002</v>
      </c>
      <c r="C35">
        <v>3</v>
      </c>
      <c r="D35">
        <v>0</v>
      </c>
      <c r="E35">
        <v>3</v>
      </c>
    </row>
    <row r="36" spans="1:5" x14ac:dyDescent="0.35">
      <c r="A36">
        <v>621677</v>
      </c>
      <c r="B36" s="1">
        <v>45002</v>
      </c>
      <c r="C36">
        <v>3</v>
      </c>
      <c r="D36">
        <v>0</v>
      </c>
      <c r="E36">
        <v>3</v>
      </c>
    </row>
    <row r="37" spans="1:5" x14ac:dyDescent="0.35">
      <c r="A37">
        <v>306177</v>
      </c>
      <c r="B37" s="1">
        <v>45002</v>
      </c>
      <c r="C37">
        <v>4</v>
      </c>
      <c r="D37">
        <v>0</v>
      </c>
      <c r="E37">
        <v>4</v>
      </c>
    </row>
    <row r="38" spans="1:5" x14ac:dyDescent="0.35">
      <c r="A38">
        <v>901144</v>
      </c>
      <c r="B38" s="1">
        <v>45002</v>
      </c>
      <c r="C38">
        <v>3</v>
      </c>
      <c r="D38">
        <v>0</v>
      </c>
      <c r="E38">
        <v>3</v>
      </c>
    </row>
    <row r="39" spans="1:5" x14ac:dyDescent="0.35">
      <c r="A39">
        <v>53833</v>
      </c>
      <c r="B39" s="1">
        <v>45002</v>
      </c>
      <c r="C39">
        <v>4</v>
      </c>
      <c r="D39">
        <v>0</v>
      </c>
      <c r="E39">
        <v>4</v>
      </c>
    </row>
    <row r="40" spans="1:5" x14ac:dyDescent="0.35">
      <c r="A40">
        <v>490602</v>
      </c>
      <c r="B40" s="1">
        <v>45002</v>
      </c>
      <c r="C40">
        <v>4</v>
      </c>
      <c r="D40">
        <v>0</v>
      </c>
      <c r="E40">
        <v>4</v>
      </c>
    </row>
    <row r="41" spans="1:5" x14ac:dyDescent="0.35">
      <c r="A41">
        <v>287070</v>
      </c>
      <c r="B41" s="1">
        <v>45002</v>
      </c>
      <c r="C41">
        <v>1</v>
      </c>
      <c r="D41">
        <v>0</v>
      </c>
      <c r="E41">
        <v>1</v>
      </c>
    </row>
    <row r="42" spans="1:5" x14ac:dyDescent="0.35">
      <c r="A42">
        <v>317242</v>
      </c>
      <c r="B42" s="1">
        <v>45002</v>
      </c>
      <c r="C42">
        <v>3</v>
      </c>
      <c r="D42">
        <v>0</v>
      </c>
      <c r="E42">
        <v>3</v>
      </c>
    </row>
    <row r="43" spans="1:5" x14ac:dyDescent="0.35">
      <c r="A43">
        <v>461804</v>
      </c>
      <c r="B43" s="1">
        <v>45002</v>
      </c>
      <c r="C43">
        <v>3</v>
      </c>
      <c r="D43">
        <v>0</v>
      </c>
      <c r="E43">
        <v>3</v>
      </c>
    </row>
    <row r="44" spans="1:5" x14ac:dyDescent="0.35">
      <c r="A44">
        <v>820541</v>
      </c>
      <c r="B44" s="1">
        <v>45002</v>
      </c>
      <c r="C44">
        <v>3</v>
      </c>
      <c r="D44">
        <v>0</v>
      </c>
      <c r="E44">
        <v>3</v>
      </c>
    </row>
    <row r="45" spans="1:5" x14ac:dyDescent="0.35">
      <c r="A45">
        <v>91670</v>
      </c>
      <c r="B45" s="1">
        <v>45002</v>
      </c>
      <c r="C45">
        <v>3</v>
      </c>
      <c r="D45">
        <v>2</v>
      </c>
      <c r="E45">
        <v>1</v>
      </c>
    </row>
    <row r="46" spans="1:5" x14ac:dyDescent="0.35">
      <c r="A46">
        <v>144124</v>
      </c>
      <c r="B46" s="1">
        <v>45002</v>
      </c>
      <c r="C46">
        <v>3</v>
      </c>
      <c r="D46">
        <v>2</v>
      </c>
      <c r="E46">
        <v>1</v>
      </c>
    </row>
    <row r="47" spans="1:5" x14ac:dyDescent="0.35">
      <c r="A47">
        <v>677542</v>
      </c>
      <c r="B47" s="1">
        <v>45002</v>
      </c>
      <c r="C47">
        <v>1</v>
      </c>
      <c r="D47">
        <v>0</v>
      </c>
      <c r="E47">
        <v>1</v>
      </c>
    </row>
    <row r="48" spans="1:5" x14ac:dyDescent="0.35">
      <c r="A48">
        <v>604184</v>
      </c>
      <c r="B48" s="1">
        <v>45002</v>
      </c>
      <c r="C48">
        <v>1</v>
      </c>
      <c r="D48">
        <v>0</v>
      </c>
      <c r="E48">
        <v>1</v>
      </c>
    </row>
    <row r="49" spans="1:5" x14ac:dyDescent="0.35">
      <c r="A49">
        <v>968887</v>
      </c>
      <c r="B49" s="1">
        <v>45002</v>
      </c>
      <c r="C49">
        <v>4</v>
      </c>
      <c r="D49">
        <v>0</v>
      </c>
      <c r="E49">
        <v>4</v>
      </c>
    </row>
    <row r="50" spans="1:5" x14ac:dyDescent="0.35">
      <c r="A50">
        <v>700048</v>
      </c>
      <c r="B50" s="1">
        <v>45002</v>
      </c>
      <c r="C50">
        <v>3</v>
      </c>
      <c r="D50">
        <v>2</v>
      </c>
      <c r="E50">
        <v>1</v>
      </c>
    </row>
    <row r="51" spans="1:5" x14ac:dyDescent="0.35">
      <c r="A51">
        <v>473647</v>
      </c>
      <c r="B51" s="1">
        <v>45002</v>
      </c>
      <c r="C51">
        <v>3</v>
      </c>
      <c r="D51">
        <v>0</v>
      </c>
      <c r="E51">
        <v>3</v>
      </c>
    </row>
    <row r="52" spans="1:5" x14ac:dyDescent="0.35">
      <c r="A52">
        <v>753354</v>
      </c>
      <c r="B52" s="1">
        <v>45002</v>
      </c>
      <c r="C52">
        <v>3</v>
      </c>
      <c r="D52">
        <v>0</v>
      </c>
      <c r="E52">
        <v>3</v>
      </c>
    </row>
    <row r="53" spans="1:5" x14ac:dyDescent="0.35">
      <c r="A53">
        <v>490939</v>
      </c>
      <c r="B53" s="1">
        <v>45002</v>
      </c>
      <c r="C53">
        <v>4</v>
      </c>
      <c r="D53">
        <v>0</v>
      </c>
      <c r="E53">
        <v>4</v>
      </c>
    </row>
    <row r="54" spans="1:5" x14ac:dyDescent="0.35">
      <c r="A54">
        <v>970529</v>
      </c>
      <c r="B54" s="1">
        <v>45002</v>
      </c>
      <c r="C54">
        <v>3</v>
      </c>
      <c r="D54">
        <v>2</v>
      </c>
      <c r="E54">
        <v>1</v>
      </c>
    </row>
    <row r="55" spans="1:5" x14ac:dyDescent="0.35">
      <c r="A55">
        <v>433521</v>
      </c>
      <c r="B55" s="1">
        <v>45002</v>
      </c>
      <c r="C55">
        <v>3</v>
      </c>
      <c r="D55">
        <v>2</v>
      </c>
      <c r="E55">
        <v>1</v>
      </c>
    </row>
    <row r="56" spans="1:5" x14ac:dyDescent="0.35">
      <c r="A56">
        <v>927651</v>
      </c>
      <c r="B56" s="1">
        <v>45002</v>
      </c>
      <c r="C56">
        <v>3</v>
      </c>
      <c r="D56">
        <v>0</v>
      </c>
      <c r="E56">
        <v>3</v>
      </c>
    </row>
    <row r="57" spans="1:5" x14ac:dyDescent="0.35">
      <c r="A57">
        <v>942001</v>
      </c>
      <c r="B57" s="1">
        <v>45002</v>
      </c>
      <c r="C57">
        <v>3</v>
      </c>
      <c r="D57">
        <v>2</v>
      </c>
      <c r="E57">
        <v>1</v>
      </c>
    </row>
    <row r="58" spans="1:5" x14ac:dyDescent="0.35">
      <c r="A58">
        <v>585299</v>
      </c>
      <c r="B58" s="1">
        <v>45002</v>
      </c>
      <c r="C58">
        <v>3</v>
      </c>
      <c r="D58">
        <v>0</v>
      </c>
      <c r="E58">
        <v>3</v>
      </c>
    </row>
    <row r="59" spans="1:5" x14ac:dyDescent="0.35">
      <c r="A59">
        <v>52729</v>
      </c>
      <c r="B59" s="1">
        <v>45002</v>
      </c>
      <c r="C59">
        <v>4</v>
      </c>
      <c r="D59">
        <v>0</v>
      </c>
      <c r="E59">
        <v>4</v>
      </c>
    </row>
    <row r="60" spans="1:5" x14ac:dyDescent="0.35">
      <c r="A60">
        <v>661577</v>
      </c>
      <c r="B60" s="1">
        <v>45002</v>
      </c>
      <c r="C60">
        <v>3</v>
      </c>
      <c r="D60">
        <v>0</v>
      </c>
      <c r="E60">
        <v>3</v>
      </c>
    </row>
    <row r="61" spans="1:5" x14ac:dyDescent="0.35">
      <c r="A61">
        <v>951463</v>
      </c>
      <c r="B61" s="1">
        <v>45002</v>
      </c>
      <c r="C61">
        <v>4</v>
      </c>
      <c r="D61">
        <v>0</v>
      </c>
      <c r="E61">
        <v>4</v>
      </c>
    </row>
    <row r="62" spans="1:5" x14ac:dyDescent="0.35">
      <c r="A62">
        <v>243235</v>
      </c>
      <c r="B62" s="1">
        <v>45002</v>
      </c>
      <c r="C62">
        <v>3</v>
      </c>
      <c r="D62">
        <v>2</v>
      </c>
      <c r="E62">
        <v>1</v>
      </c>
    </row>
    <row r="63" spans="1:5" x14ac:dyDescent="0.35">
      <c r="A63">
        <v>564692</v>
      </c>
      <c r="B63" s="1">
        <v>45002</v>
      </c>
      <c r="C63">
        <v>4</v>
      </c>
      <c r="D63">
        <v>0</v>
      </c>
      <c r="E63">
        <v>4</v>
      </c>
    </row>
    <row r="64" spans="1:5" x14ac:dyDescent="0.35">
      <c r="A64">
        <v>131748</v>
      </c>
      <c r="B64" s="1">
        <v>45002</v>
      </c>
      <c r="C64">
        <v>4</v>
      </c>
      <c r="D64">
        <v>0</v>
      </c>
      <c r="E64">
        <v>4</v>
      </c>
    </row>
    <row r="65" spans="1:5" x14ac:dyDescent="0.35">
      <c r="A65">
        <v>913428</v>
      </c>
      <c r="B65" s="1">
        <v>45002</v>
      </c>
      <c r="C65">
        <v>4</v>
      </c>
      <c r="D65">
        <v>0</v>
      </c>
      <c r="E65">
        <v>4</v>
      </c>
    </row>
    <row r="66" spans="1:5" x14ac:dyDescent="0.35">
      <c r="A66">
        <v>726958</v>
      </c>
      <c r="B66" s="1">
        <v>45002</v>
      </c>
      <c r="C66">
        <v>3</v>
      </c>
      <c r="D66">
        <v>0</v>
      </c>
      <c r="E66">
        <v>3</v>
      </c>
    </row>
    <row r="67" spans="1:5" x14ac:dyDescent="0.35">
      <c r="A67">
        <v>425341</v>
      </c>
      <c r="B67" s="1">
        <v>45002</v>
      </c>
      <c r="C67">
        <v>1</v>
      </c>
      <c r="D67">
        <v>0</v>
      </c>
      <c r="E67">
        <v>1</v>
      </c>
    </row>
    <row r="68" spans="1:5" x14ac:dyDescent="0.35">
      <c r="A68">
        <v>677169</v>
      </c>
      <c r="B68" s="1">
        <v>45002</v>
      </c>
      <c r="C68">
        <v>4</v>
      </c>
      <c r="D68">
        <v>0</v>
      </c>
      <c r="E68">
        <v>4</v>
      </c>
    </row>
    <row r="69" spans="1:5" x14ac:dyDescent="0.35">
      <c r="A69">
        <v>26060</v>
      </c>
      <c r="B69" s="1">
        <v>45002</v>
      </c>
      <c r="C69">
        <v>3</v>
      </c>
      <c r="D69">
        <v>0</v>
      </c>
      <c r="E69">
        <v>3</v>
      </c>
    </row>
    <row r="70" spans="1:5" x14ac:dyDescent="0.35">
      <c r="A70">
        <v>237083</v>
      </c>
      <c r="B70" s="1">
        <v>45002</v>
      </c>
      <c r="C70">
        <v>4</v>
      </c>
      <c r="D70">
        <v>0</v>
      </c>
      <c r="E70">
        <v>4</v>
      </c>
    </row>
    <row r="71" spans="1:5" x14ac:dyDescent="0.35">
      <c r="A71">
        <v>669378</v>
      </c>
      <c r="B71" s="1">
        <v>45003</v>
      </c>
      <c r="C71">
        <v>3</v>
      </c>
      <c r="D71">
        <v>0</v>
      </c>
      <c r="E71">
        <v>3</v>
      </c>
    </row>
    <row r="72" spans="1:5" x14ac:dyDescent="0.35">
      <c r="A72">
        <v>890623</v>
      </c>
      <c r="B72" s="1">
        <v>45003</v>
      </c>
      <c r="C72">
        <v>4</v>
      </c>
      <c r="D72">
        <v>0</v>
      </c>
      <c r="E72">
        <v>4</v>
      </c>
    </row>
    <row r="73" spans="1:5" x14ac:dyDescent="0.35">
      <c r="A73">
        <v>818990</v>
      </c>
      <c r="B73" s="1">
        <v>45003</v>
      </c>
      <c r="C73">
        <v>1</v>
      </c>
      <c r="D73">
        <v>0</v>
      </c>
      <c r="E73">
        <v>1</v>
      </c>
    </row>
    <row r="74" spans="1:5" x14ac:dyDescent="0.35">
      <c r="A74">
        <v>349294</v>
      </c>
      <c r="B74" s="1">
        <v>45003</v>
      </c>
      <c r="C74">
        <v>3</v>
      </c>
      <c r="D74">
        <v>2</v>
      </c>
      <c r="E74">
        <v>1</v>
      </c>
    </row>
    <row r="75" spans="1:5" x14ac:dyDescent="0.35">
      <c r="A75">
        <v>552883</v>
      </c>
      <c r="B75" s="1">
        <v>45003</v>
      </c>
      <c r="C75">
        <v>4</v>
      </c>
      <c r="D75">
        <v>0</v>
      </c>
      <c r="E75">
        <v>4</v>
      </c>
    </row>
    <row r="76" spans="1:5" x14ac:dyDescent="0.35">
      <c r="A76">
        <v>555121</v>
      </c>
      <c r="B76" s="1">
        <v>45003</v>
      </c>
      <c r="C76">
        <v>3</v>
      </c>
      <c r="D76">
        <v>0</v>
      </c>
      <c r="E76">
        <v>3</v>
      </c>
    </row>
    <row r="77" spans="1:5" x14ac:dyDescent="0.35">
      <c r="A77">
        <v>89084</v>
      </c>
      <c r="B77" s="1">
        <v>45003</v>
      </c>
      <c r="C77">
        <v>4</v>
      </c>
      <c r="D77">
        <v>2</v>
      </c>
      <c r="E77">
        <v>2</v>
      </c>
    </row>
    <row r="78" spans="1:5" x14ac:dyDescent="0.35">
      <c r="A78">
        <v>329351</v>
      </c>
      <c r="B78" s="1">
        <v>45003</v>
      </c>
      <c r="C78">
        <v>3</v>
      </c>
      <c r="D78">
        <v>0</v>
      </c>
      <c r="E78">
        <v>3</v>
      </c>
    </row>
    <row r="79" spans="1:5" x14ac:dyDescent="0.35">
      <c r="A79">
        <v>324809</v>
      </c>
      <c r="B79" s="1">
        <v>45003</v>
      </c>
      <c r="C79">
        <v>4</v>
      </c>
      <c r="D79">
        <v>0</v>
      </c>
      <c r="E79">
        <v>4</v>
      </c>
    </row>
    <row r="80" spans="1:5" x14ac:dyDescent="0.35">
      <c r="A80">
        <v>337168</v>
      </c>
      <c r="B80" s="1">
        <v>45003</v>
      </c>
      <c r="C80">
        <v>4</v>
      </c>
      <c r="D80">
        <v>2</v>
      </c>
      <c r="E80">
        <v>2</v>
      </c>
    </row>
    <row r="81" spans="1:5" x14ac:dyDescent="0.35">
      <c r="A81">
        <v>659290</v>
      </c>
      <c r="B81" s="1">
        <v>45003</v>
      </c>
      <c r="C81">
        <v>3</v>
      </c>
      <c r="D81">
        <v>0</v>
      </c>
      <c r="E81">
        <v>3</v>
      </c>
    </row>
    <row r="82" spans="1:5" x14ac:dyDescent="0.35">
      <c r="A82">
        <v>883013</v>
      </c>
      <c r="B82" s="1">
        <v>45003</v>
      </c>
      <c r="C82">
        <v>3</v>
      </c>
      <c r="D82">
        <v>0</v>
      </c>
      <c r="E82">
        <v>3</v>
      </c>
    </row>
    <row r="83" spans="1:5" x14ac:dyDescent="0.35">
      <c r="A83">
        <v>455083</v>
      </c>
      <c r="B83" s="1">
        <v>45003</v>
      </c>
      <c r="C83">
        <v>4</v>
      </c>
      <c r="D83">
        <v>0</v>
      </c>
      <c r="E83">
        <v>4</v>
      </c>
    </row>
    <row r="84" spans="1:5" x14ac:dyDescent="0.35">
      <c r="A84">
        <v>949818</v>
      </c>
      <c r="B84" s="1">
        <v>45003</v>
      </c>
      <c r="C84">
        <v>3</v>
      </c>
      <c r="D84">
        <v>0</v>
      </c>
      <c r="E84">
        <v>3</v>
      </c>
    </row>
    <row r="85" spans="1:5" x14ac:dyDescent="0.35">
      <c r="A85">
        <v>361361</v>
      </c>
      <c r="B85" s="1">
        <v>45003</v>
      </c>
      <c r="C85">
        <v>3</v>
      </c>
      <c r="D85">
        <v>0</v>
      </c>
      <c r="E85">
        <v>3</v>
      </c>
    </row>
    <row r="86" spans="1:5" x14ac:dyDescent="0.35">
      <c r="A86">
        <v>378230</v>
      </c>
      <c r="B86" s="1">
        <v>45003</v>
      </c>
      <c r="C86">
        <v>3</v>
      </c>
      <c r="D86">
        <v>0</v>
      </c>
      <c r="E86">
        <v>3</v>
      </c>
    </row>
    <row r="87" spans="1:5" x14ac:dyDescent="0.35">
      <c r="A87">
        <v>762527</v>
      </c>
      <c r="B87" s="1">
        <v>45003</v>
      </c>
      <c r="C87">
        <v>1</v>
      </c>
      <c r="D87">
        <v>0</v>
      </c>
      <c r="E87">
        <v>1</v>
      </c>
    </row>
    <row r="88" spans="1:5" x14ac:dyDescent="0.35">
      <c r="A88">
        <v>587420</v>
      </c>
      <c r="B88" s="1">
        <v>45003</v>
      </c>
      <c r="C88">
        <v>4</v>
      </c>
      <c r="D88">
        <v>0</v>
      </c>
      <c r="E88">
        <v>4</v>
      </c>
    </row>
    <row r="89" spans="1:5" x14ac:dyDescent="0.35">
      <c r="A89">
        <v>491521</v>
      </c>
      <c r="B89" s="1">
        <v>45003</v>
      </c>
      <c r="C89">
        <v>1</v>
      </c>
      <c r="D89">
        <v>0</v>
      </c>
      <c r="E89">
        <v>1</v>
      </c>
    </row>
    <row r="90" spans="1:5" x14ac:dyDescent="0.35">
      <c r="A90">
        <v>914071</v>
      </c>
      <c r="B90" s="1">
        <v>45003</v>
      </c>
      <c r="C90">
        <v>4</v>
      </c>
      <c r="D90">
        <v>0</v>
      </c>
      <c r="E90">
        <v>4</v>
      </c>
    </row>
    <row r="91" spans="1:5" x14ac:dyDescent="0.35">
      <c r="A91">
        <v>567671</v>
      </c>
      <c r="B91" s="1">
        <v>45003</v>
      </c>
      <c r="C91">
        <v>3</v>
      </c>
      <c r="D91">
        <v>0</v>
      </c>
      <c r="E91">
        <v>3</v>
      </c>
    </row>
    <row r="92" spans="1:5" x14ac:dyDescent="0.35">
      <c r="A92">
        <v>378287</v>
      </c>
      <c r="B92" s="1">
        <v>45003</v>
      </c>
      <c r="C92">
        <v>4</v>
      </c>
      <c r="D92">
        <v>0</v>
      </c>
      <c r="E92">
        <v>4</v>
      </c>
    </row>
    <row r="93" spans="1:5" x14ac:dyDescent="0.35">
      <c r="A93">
        <v>118820</v>
      </c>
      <c r="B93" s="1">
        <v>45003</v>
      </c>
      <c r="C93">
        <v>3</v>
      </c>
      <c r="D93">
        <v>0</v>
      </c>
      <c r="E93">
        <v>3</v>
      </c>
    </row>
    <row r="94" spans="1:5" x14ac:dyDescent="0.35">
      <c r="A94">
        <v>667163</v>
      </c>
      <c r="B94" s="1">
        <v>45003</v>
      </c>
      <c r="C94">
        <v>4</v>
      </c>
      <c r="D94">
        <v>0</v>
      </c>
      <c r="E94">
        <v>4</v>
      </c>
    </row>
    <row r="95" spans="1:5" x14ac:dyDescent="0.35">
      <c r="A95">
        <v>365132</v>
      </c>
      <c r="B95" s="1">
        <v>45003</v>
      </c>
      <c r="C95">
        <v>3</v>
      </c>
      <c r="D95">
        <v>2</v>
      </c>
      <c r="E95">
        <v>1</v>
      </c>
    </row>
    <row r="96" spans="1:5" x14ac:dyDescent="0.35">
      <c r="A96">
        <v>689769</v>
      </c>
      <c r="B96" s="1">
        <v>45003</v>
      </c>
      <c r="C96">
        <v>4</v>
      </c>
      <c r="D96">
        <v>0</v>
      </c>
      <c r="E96">
        <v>4</v>
      </c>
    </row>
    <row r="97" spans="1:5" x14ac:dyDescent="0.35">
      <c r="A97">
        <v>305754</v>
      </c>
      <c r="B97" s="1">
        <v>45003</v>
      </c>
      <c r="C97">
        <v>3</v>
      </c>
      <c r="D97">
        <v>0</v>
      </c>
      <c r="E97">
        <v>3</v>
      </c>
    </row>
    <row r="98" spans="1:5" x14ac:dyDescent="0.35">
      <c r="A98">
        <v>623234</v>
      </c>
      <c r="B98" s="1">
        <v>45003</v>
      </c>
      <c r="C98">
        <v>3</v>
      </c>
      <c r="D98">
        <v>0</v>
      </c>
      <c r="E98">
        <v>3</v>
      </c>
    </row>
    <row r="99" spans="1:5" x14ac:dyDescent="0.35">
      <c r="A99">
        <v>272170</v>
      </c>
      <c r="B99" s="1">
        <v>45003</v>
      </c>
      <c r="C99">
        <v>3</v>
      </c>
      <c r="D99">
        <v>2</v>
      </c>
      <c r="E99">
        <v>1</v>
      </c>
    </row>
    <row r="100" spans="1:5" x14ac:dyDescent="0.35">
      <c r="A100">
        <v>487931</v>
      </c>
      <c r="B100" s="1">
        <v>45003</v>
      </c>
      <c r="C100">
        <v>4</v>
      </c>
      <c r="D100">
        <v>0</v>
      </c>
      <c r="E100">
        <v>4</v>
      </c>
    </row>
    <row r="101" spans="1:5" x14ac:dyDescent="0.35">
      <c r="A101">
        <v>901144</v>
      </c>
      <c r="B101" s="1">
        <v>45003</v>
      </c>
      <c r="C101">
        <v>4</v>
      </c>
      <c r="D101">
        <v>0</v>
      </c>
      <c r="E101">
        <v>4</v>
      </c>
    </row>
    <row r="102" spans="1:5" x14ac:dyDescent="0.35">
      <c r="A102">
        <v>945635</v>
      </c>
      <c r="B102" s="1">
        <v>45003</v>
      </c>
      <c r="C102">
        <v>3</v>
      </c>
      <c r="D102">
        <v>0</v>
      </c>
      <c r="E102">
        <v>3</v>
      </c>
    </row>
    <row r="103" spans="1:5" x14ac:dyDescent="0.35">
      <c r="A103">
        <v>490602</v>
      </c>
      <c r="B103" s="1">
        <v>45003</v>
      </c>
      <c r="C103">
        <v>3</v>
      </c>
      <c r="D103">
        <v>0</v>
      </c>
      <c r="E103">
        <v>3</v>
      </c>
    </row>
    <row r="104" spans="1:5" x14ac:dyDescent="0.35">
      <c r="A104">
        <v>131136</v>
      </c>
      <c r="B104" s="1">
        <v>45003</v>
      </c>
      <c r="C104">
        <v>4</v>
      </c>
      <c r="D104">
        <v>0</v>
      </c>
      <c r="E104">
        <v>4</v>
      </c>
    </row>
    <row r="105" spans="1:5" x14ac:dyDescent="0.35">
      <c r="A105">
        <v>317242</v>
      </c>
      <c r="B105" s="1">
        <v>45003</v>
      </c>
      <c r="C105">
        <v>3</v>
      </c>
      <c r="D105">
        <v>0</v>
      </c>
      <c r="E105">
        <v>3</v>
      </c>
    </row>
    <row r="106" spans="1:5" x14ac:dyDescent="0.35">
      <c r="A106">
        <v>807452</v>
      </c>
      <c r="B106" s="1">
        <v>45003</v>
      </c>
      <c r="C106">
        <v>4</v>
      </c>
      <c r="D106">
        <v>2</v>
      </c>
      <c r="E106">
        <v>2</v>
      </c>
    </row>
    <row r="107" spans="1:5" x14ac:dyDescent="0.35">
      <c r="A107">
        <v>36412</v>
      </c>
      <c r="B107" s="1">
        <v>45003</v>
      </c>
      <c r="C107">
        <v>4</v>
      </c>
      <c r="D107">
        <v>0</v>
      </c>
      <c r="E107">
        <v>4</v>
      </c>
    </row>
    <row r="108" spans="1:5" x14ac:dyDescent="0.35">
      <c r="A108">
        <v>94225</v>
      </c>
      <c r="B108" s="1">
        <v>45003</v>
      </c>
      <c r="C108">
        <v>4</v>
      </c>
      <c r="D108">
        <v>0</v>
      </c>
      <c r="E108">
        <v>4</v>
      </c>
    </row>
    <row r="109" spans="1:5" x14ac:dyDescent="0.35">
      <c r="A109">
        <v>435929</v>
      </c>
      <c r="B109" s="1">
        <v>45003</v>
      </c>
      <c r="C109">
        <v>4</v>
      </c>
      <c r="D109">
        <v>0</v>
      </c>
      <c r="E109">
        <v>4</v>
      </c>
    </row>
    <row r="110" spans="1:5" x14ac:dyDescent="0.35">
      <c r="A110">
        <v>552496</v>
      </c>
      <c r="B110" s="1">
        <v>45003</v>
      </c>
      <c r="C110">
        <v>4</v>
      </c>
      <c r="D110">
        <v>0</v>
      </c>
      <c r="E110">
        <v>4</v>
      </c>
    </row>
    <row r="111" spans="1:5" x14ac:dyDescent="0.35">
      <c r="A111">
        <v>144124</v>
      </c>
      <c r="B111" s="1">
        <v>45003</v>
      </c>
      <c r="C111">
        <v>3</v>
      </c>
      <c r="D111">
        <v>0</v>
      </c>
      <c r="E111">
        <v>3</v>
      </c>
    </row>
    <row r="112" spans="1:5" x14ac:dyDescent="0.35">
      <c r="A112">
        <v>677542</v>
      </c>
      <c r="B112" s="1">
        <v>45003</v>
      </c>
      <c r="C112">
        <v>1</v>
      </c>
      <c r="D112">
        <v>0</v>
      </c>
      <c r="E112">
        <v>1</v>
      </c>
    </row>
    <row r="113" spans="1:5" x14ac:dyDescent="0.35">
      <c r="A113">
        <v>697683</v>
      </c>
      <c r="B113" s="1">
        <v>45003</v>
      </c>
      <c r="C113">
        <v>3</v>
      </c>
      <c r="D113">
        <v>0</v>
      </c>
      <c r="E113">
        <v>3</v>
      </c>
    </row>
    <row r="114" spans="1:5" x14ac:dyDescent="0.35">
      <c r="A114">
        <v>894539</v>
      </c>
      <c r="B114" s="1">
        <v>45003</v>
      </c>
      <c r="C114">
        <v>3</v>
      </c>
      <c r="D114">
        <v>0</v>
      </c>
      <c r="E114">
        <v>3</v>
      </c>
    </row>
    <row r="115" spans="1:5" x14ac:dyDescent="0.35">
      <c r="A115">
        <v>365133</v>
      </c>
      <c r="B115" s="1">
        <v>45003</v>
      </c>
      <c r="C115">
        <v>4</v>
      </c>
      <c r="D115">
        <v>2</v>
      </c>
      <c r="E115">
        <v>2</v>
      </c>
    </row>
    <row r="116" spans="1:5" x14ac:dyDescent="0.35">
      <c r="A116">
        <v>767398</v>
      </c>
      <c r="B116" s="1">
        <v>45003</v>
      </c>
      <c r="C116">
        <v>3</v>
      </c>
      <c r="D116">
        <v>0</v>
      </c>
      <c r="E116">
        <v>3</v>
      </c>
    </row>
    <row r="117" spans="1:5" x14ac:dyDescent="0.35">
      <c r="A117">
        <v>473647</v>
      </c>
      <c r="B117" s="1">
        <v>45003</v>
      </c>
      <c r="C117">
        <v>1</v>
      </c>
      <c r="D117">
        <v>0</v>
      </c>
      <c r="E117">
        <v>1</v>
      </c>
    </row>
    <row r="118" spans="1:5" x14ac:dyDescent="0.35">
      <c r="A118">
        <v>647462</v>
      </c>
      <c r="B118" s="1">
        <v>45003</v>
      </c>
      <c r="C118">
        <v>3</v>
      </c>
      <c r="D118">
        <v>2</v>
      </c>
      <c r="E118">
        <v>1</v>
      </c>
    </row>
    <row r="119" spans="1:5" x14ac:dyDescent="0.35">
      <c r="A119">
        <v>803607</v>
      </c>
      <c r="B119" s="1">
        <v>45003</v>
      </c>
      <c r="C119">
        <v>3</v>
      </c>
      <c r="D119">
        <v>0</v>
      </c>
      <c r="E119">
        <v>3</v>
      </c>
    </row>
    <row r="120" spans="1:5" x14ac:dyDescent="0.35">
      <c r="A120">
        <v>859361</v>
      </c>
      <c r="B120" s="1">
        <v>45003</v>
      </c>
      <c r="C120">
        <v>3</v>
      </c>
      <c r="D120">
        <v>0</v>
      </c>
      <c r="E120">
        <v>3</v>
      </c>
    </row>
    <row r="121" spans="1:5" x14ac:dyDescent="0.35">
      <c r="A121">
        <v>600767</v>
      </c>
      <c r="B121" s="1">
        <v>45003</v>
      </c>
      <c r="C121">
        <v>4</v>
      </c>
      <c r="D121">
        <v>0</v>
      </c>
      <c r="E121">
        <v>4</v>
      </c>
    </row>
    <row r="122" spans="1:5" x14ac:dyDescent="0.35">
      <c r="A122">
        <v>784827</v>
      </c>
      <c r="B122" s="1">
        <v>45003</v>
      </c>
      <c r="C122">
        <v>3</v>
      </c>
      <c r="D122">
        <v>0</v>
      </c>
      <c r="E122">
        <v>3</v>
      </c>
    </row>
    <row r="123" spans="1:5" x14ac:dyDescent="0.35">
      <c r="A123">
        <v>6405</v>
      </c>
      <c r="B123" s="1">
        <v>45003</v>
      </c>
      <c r="C123">
        <v>3</v>
      </c>
      <c r="D123">
        <v>0</v>
      </c>
      <c r="E123">
        <v>3</v>
      </c>
    </row>
    <row r="124" spans="1:5" x14ac:dyDescent="0.35">
      <c r="A124">
        <v>820973</v>
      </c>
      <c r="B124" s="1">
        <v>45003</v>
      </c>
      <c r="C124">
        <v>3</v>
      </c>
      <c r="D124">
        <v>0</v>
      </c>
      <c r="E124">
        <v>3</v>
      </c>
    </row>
    <row r="125" spans="1:5" x14ac:dyDescent="0.35">
      <c r="A125">
        <v>367391</v>
      </c>
      <c r="B125" s="1">
        <v>45003</v>
      </c>
      <c r="C125">
        <v>3</v>
      </c>
      <c r="D125">
        <v>0</v>
      </c>
      <c r="E125">
        <v>3</v>
      </c>
    </row>
    <row r="126" spans="1:5" x14ac:dyDescent="0.35">
      <c r="A126">
        <v>927651</v>
      </c>
      <c r="B126" s="1">
        <v>45003</v>
      </c>
      <c r="C126">
        <v>3</v>
      </c>
      <c r="D126">
        <v>0</v>
      </c>
      <c r="E126">
        <v>3</v>
      </c>
    </row>
    <row r="127" spans="1:5" x14ac:dyDescent="0.35">
      <c r="A127">
        <v>930284</v>
      </c>
      <c r="B127" s="1">
        <v>45003</v>
      </c>
      <c r="C127">
        <v>3</v>
      </c>
      <c r="D127">
        <v>0</v>
      </c>
      <c r="E127">
        <v>3</v>
      </c>
    </row>
    <row r="128" spans="1:5" x14ac:dyDescent="0.35">
      <c r="A128">
        <v>82484</v>
      </c>
      <c r="B128" s="1">
        <v>45003</v>
      </c>
      <c r="C128">
        <v>3</v>
      </c>
      <c r="D128">
        <v>0</v>
      </c>
      <c r="E128">
        <v>3</v>
      </c>
    </row>
    <row r="129" spans="1:5" x14ac:dyDescent="0.35">
      <c r="A129">
        <v>707935</v>
      </c>
      <c r="B129" s="1">
        <v>45003</v>
      </c>
      <c r="C129">
        <v>3</v>
      </c>
      <c r="D129">
        <v>2</v>
      </c>
      <c r="E129">
        <v>1</v>
      </c>
    </row>
    <row r="130" spans="1:5" x14ac:dyDescent="0.35">
      <c r="A130">
        <v>52729</v>
      </c>
      <c r="B130" s="1">
        <v>45003</v>
      </c>
      <c r="C130">
        <v>3</v>
      </c>
      <c r="D130">
        <v>0</v>
      </c>
      <c r="E130">
        <v>3</v>
      </c>
    </row>
    <row r="131" spans="1:5" x14ac:dyDescent="0.35">
      <c r="A131">
        <v>661577</v>
      </c>
      <c r="B131" s="1">
        <v>45003</v>
      </c>
      <c r="C131">
        <v>3</v>
      </c>
      <c r="D131">
        <v>2</v>
      </c>
      <c r="E131">
        <v>1</v>
      </c>
    </row>
    <row r="132" spans="1:5" x14ac:dyDescent="0.35">
      <c r="A132">
        <v>564692</v>
      </c>
      <c r="B132" s="1">
        <v>45003</v>
      </c>
      <c r="C132">
        <v>4</v>
      </c>
      <c r="D132">
        <v>0</v>
      </c>
      <c r="E132">
        <v>4</v>
      </c>
    </row>
    <row r="133" spans="1:5" x14ac:dyDescent="0.35">
      <c r="A133">
        <v>256783</v>
      </c>
      <c r="B133" s="1">
        <v>45003</v>
      </c>
      <c r="C133">
        <v>3</v>
      </c>
      <c r="D133">
        <v>0</v>
      </c>
      <c r="E133">
        <v>3</v>
      </c>
    </row>
    <row r="134" spans="1:5" x14ac:dyDescent="0.35">
      <c r="A134">
        <v>913428</v>
      </c>
      <c r="B134" s="1">
        <v>45003</v>
      </c>
      <c r="C134">
        <v>4</v>
      </c>
      <c r="D134">
        <v>0</v>
      </c>
      <c r="E134">
        <v>4</v>
      </c>
    </row>
    <row r="135" spans="1:5" x14ac:dyDescent="0.35">
      <c r="A135">
        <v>757274</v>
      </c>
      <c r="B135" s="1">
        <v>45003</v>
      </c>
      <c r="C135">
        <v>3</v>
      </c>
      <c r="D135">
        <v>0</v>
      </c>
      <c r="E135">
        <v>3</v>
      </c>
    </row>
    <row r="136" spans="1:5" x14ac:dyDescent="0.35">
      <c r="A136">
        <v>613942</v>
      </c>
      <c r="B136" s="1">
        <v>45003</v>
      </c>
      <c r="C136">
        <v>1</v>
      </c>
      <c r="D136">
        <v>0</v>
      </c>
      <c r="E136">
        <v>1</v>
      </c>
    </row>
    <row r="137" spans="1:5" x14ac:dyDescent="0.35">
      <c r="A137">
        <v>723678</v>
      </c>
      <c r="B137" s="1">
        <v>45003</v>
      </c>
      <c r="C137">
        <v>1</v>
      </c>
      <c r="D137">
        <v>0</v>
      </c>
      <c r="E137">
        <v>1</v>
      </c>
    </row>
    <row r="138" spans="1:5" x14ac:dyDescent="0.35">
      <c r="A138">
        <v>677169</v>
      </c>
      <c r="B138" s="1">
        <v>45003</v>
      </c>
      <c r="C138">
        <v>3</v>
      </c>
      <c r="D138">
        <v>2</v>
      </c>
      <c r="E138">
        <v>1</v>
      </c>
    </row>
    <row r="139" spans="1:5" x14ac:dyDescent="0.35">
      <c r="A139">
        <v>706112</v>
      </c>
      <c r="B139" s="1">
        <v>45003</v>
      </c>
      <c r="C139">
        <v>3</v>
      </c>
      <c r="D139">
        <v>0</v>
      </c>
      <c r="E139">
        <v>3</v>
      </c>
    </row>
    <row r="140" spans="1:5" x14ac:dyDescent="0.35">
      <c r="A140">
        <v>557908</v>
      </c>
      <c r="B140" s="1">
        <v>45003</v>
      </c>
      <c r="C140">
        <v>4</v>
      </c>
      <c r="D140">
        <v>0</v>
      </c>
      <c r="E140">
        <v>4</v>
      </c>
    </row>
    <row r="141" spans="1:5" x14ac:dyDescent="0.35">
      <c r="A141">
        <v>837480</v>
      </c>
      <c r="B141" s="1">
        <v>45003</v>
      </c>
      <c r="C141">
        <v>4</v>
      </c>
      <c r="D141">
        <v>2</v>
      </c>
      <c r="E141">
        <v>2</v>
      </c>
    </row>
    <row r="142" spans="1:5" x14ac:dyDescent="0.35">
      <c r="A142">
        <v>566052</v>
      </c>
      <c r="B142" s="1">
        <v>45003</v>
      </c>
      <c r="C142">
        <v>4</v>
      </c>
      <c r="D142">
        <v>0</v>
      </c>
      <c r="E142">
        <v>4</v>
      </c>
    </row>
    <row r="143" spans="1:5" x14ac:dyDescent="0.35">
      <c r="A143">
        <v>137909</v>
      </c>
      <c r="B143" s="1">
        <v>45003</v>
      </c>
      <c r="C143">
        <v>4</v>
      </c>
      <c r="D143">
        <v>2</v>
      </c>
      <c r="E143">
        <v>2</v>
      </c>
    </row>
    <row r="144" spans="1:5" x14ac:dyDescent="0.35">
      <c r="A144">
        <v>264803</v>
      </c>
      <c r="B144" s="1">
        <v>45003</v>
      </c>
      <c r="C144">
        <v>3</v>
      </c>
      <c r="D144">
        <v>0</v>
      </c>
      <c r="E144">
        <v>3</v>
      </c>
    </row>
    <row r="145" spans="1:5" x14ac:dyDescent="0.35">
      <c r="A145">
        <v>851978</v>
      </c>
      <c r="B145" s="1">
        <v>45003</v>
      </c>
      <c r="C145">
        <v>3</v>
      </c>
      <c r="D145">
        <v>2</v>
      </c>
      <c r="E145">
        <v>1</v>
      </c>
    </row>
    <row r="146" spans="1:5" x14ac:dyDescent="0.35">
      <c r="A146">
        <v>123983</v>
      </c>
      <c r="B146" s="1">
        <v>45003</v>
      </c>
      <c r="C146">
        <v>3</v>
      </c>
      <c r="D146">
        <v>2</v>
      </c>
      <c r="E146">
        <v>1</v>
      </c>
    </row>
    <row r="147" spans="1:5" x14ac:dyDescent="0.35">
      <c r="A147">
        <v>679284</v>
      </c>
      <c r="B147" s="1">
        <v>45003</v>
      </c>
      <c r="C147">
        <v>3</v>
      </c>
      <c r="D147">
        <v>2</v>
      </c>
      <c r="E147">
        <v>1</v>
      </c>
    </row>
    <row r="148" spans="1:5" x14ac:dyDescent="0.35">
      <c r="A148">
        <v>240179</v>
      </c>
      <c r="B148" s="1">
        <v>45003</v>
      </c>
      <c r="C148">
        <v>3</v>
      </c>
      <c r="D148">
        <v>0</v>
      </c>
      <c r="E148">
        <v>3</v>
      </c>
    </row>
    <row r="149" spans="1:5" x14ac:dyDescent="0.35">
      <c r="A149">
        <v>673058</v>
      </c>
      <c r="B149" s="1">
        <v>45003</v>
      </c>
      <c r="C149">
        <v>3</v>
      </c>
      <c r="D149">
        <v>0</v>
      </c>
      <c r="E149">
        <v>3</v>
      </c>
    </row>
    <row r="150" spans="1:5" x14ac:dyDescent="0.35">
      <c r="A150">
        <v>39154</v>
      </c>
      <c r="B150" s="1">
        <v>45004</v>
      </c>
      <c r="C150">
        <v>4</v>
      </c>
      <c r="D150">
        <v>0</v>
      </c>
      <c r="E150">
        <v>4</v>
      </c>
    </row>
    <row r="151" spans="1:5" x14ac:dyDescent="0.35">
      <c r="A151">
        <v>478531</v>
      </c>
      <c r="B151" s="1">
        <v>45004</v>
      </c>
      <c r="C151">
        <v>3</v>
      </c>
      <c r="D151">
        <v>2</v>
      </c>
      <c r="E151">
        <v>1</v>
      </c>
    </row>
    <row r="152" spans="1:5" x14ac:dyDescent="0.35">
      <c r="A152">
        <v>812607</v>
      </c>
      <c r="B152" s="1">
        <v>45004</v>
      </c>
      <c r="C152">
        <v>4</v>
      </c>
      <c r="D152">
        <v>2</v>
      </c>
      <c r="E152">
        <v>2</v>
      </c>
    </row>
    <row r="153" spans="1:5" x14ac:dyDescent="0.35">
      <c r="A153">
        <v>871592</v>
      </c>
      <c r="B153" s="1">
        <v>45004</v>
      </c>
      <c r="C153">
        <v>4</v>
      </c>
      <c r="D153">
        <v>0</v>
      </c>
      <c r="E153">
        <v>4</v>
      </c>
    </row>
    <row r="154" spans="1:5" x14ac:dyDescent="0.35">
      <c r="A154">
        <v>70969</v>
      </c>
      <c r="B154" s="1">
        <v>45004</v>
      </c>
      <c r="C154">
        <v>3</v>
      </c>
      <c r="D154">
        <v>0</v>
      </c>
      <c r="E154">
        <v>3</v>
      </c>
    </row>
    <row r="155" spans="1:5" x14ac:dyDescent="0.35">
      <c r="A155">
        <v>397973</v>
      </c>
      <c r="B155" s="1">
        <v>45004</v>
      </c>
      <c r="C155">
        <v>3</v>
      </c>
      <c r="D155">
        <v>0</v>
      </c>
      <c r="E155">
        <v>3</v>
      </c>
    </row>
    <row r="156" spans="1:5" x14ac:dyDescent="0.35">
      <c r="A156">
        <v>462526</v>
      </c>
      <c r="B156" s="1">
        <v>45004</v>
      </c>
      <c r="C156">
        <v>4</v>
      </c>
      <c r="D156">
        <v>0</v>
      </c>
      <c r="E156">
        <v>4</v>
      </c>
    </row>
    <row r="157" spans="1:5" x14ac:dyDescent="0.35">
      <c r="A157">
        <v>217710</v>
      </c>
      <c r="B157" s="1">
        <v>45004</v>
      </c>
      <c r="C157">
        <v>4</v>
      </c>
      <c r="D157">
        <v>0</v>
      </c>
      <c r="E157">
        <v>4</v>
      </c>
    </row>
    <row r="158" spans="1:5" x14ac:dyDescent="0.35">
      <c r="A158">
        <v>89084</v>
      </c>
      <c r="B158" s="1">
        <v>45004</v>
      </c>
      <c r="C158">
        <v>3</v>
      </c>
      <c r="D158">
        <v>0</v>
      </c>
      <c r="E158">
        <v>3</v>
      </c>
    </row>
    <row r="159" spans="1:5" x14ac:dyDescent="0.35">
      <c r="A159">
        <v>888807</v>
      </c>
      <c r="B159" s="1">
        <v>45004</v>
      </c>
      <c r="C159">
        <v>4</v>
      </c>
      <c r="D159">
        <v>0</v>
      </c>
      <c r="E159">
        <v>4</v>
      </c>
    </row>
    <row r="160" spans="1:5" x14ac:dyDescent="0.35">
      <c r="A160">
        <v>500739</v>
      </c>
      <c r="B160" s="1">
        <v>45004</v>
      </c>
      <c r="C160">
        <v>4</v>
      </c>
      <c r="D160">
        <v>0</v>
      </c>
      <c r="E160">
        <v>4</v>
      </c>
    </row>
    <row r="161" spans="1:5" x14ac:dyDescent="0.35">
      <c r="A161">
        <v>798639</v>
      </c>
      <c r="B161" s="1">
        <v>45004</v>
      </c>
      <c r="C161">
        <v>3</v>
      </c>
      <c r="D161">
        <v>0</v>
      </c>
      <c r="E161">
        <v>3</v>
      </c>
    </row>
    <row r="162" spans="1:5" x14ac:dyDescent="0.35">
      <c r="A162">
        <v>329351</v>
      </c>
      <c r="B162" s="1">
        <v>45004</v>
      </c>
      <c r="C162">
        <v>3</v>
      </c>
      <c r="D162">
        <v>2</v>
      </c>
      <c r="E162">
        <v>1</v>
      </c>
    </row>
    <row r="163" spans="1:5" x14ac:dyDescent="0.35">
      <c r="A163">
        <v>659290</v>
      </c>
      <c r="B163" s="1">
        <v>45004</v>
      </c>
      <c r="C163">
        <v>3</v>
      </c>
      <c r="D163">
        <v>0</v>
      </c>
      <c r="E163">
        <v>3</v>
      </c>
    </row>
    <row r="164" spans="1:5" x14ac:dyDescent="0.35">
      <c r="A164">
        <v>883013</v>
      </c>
      <c r="B164" s="1">
        <v>45004</v>
      </c>
      <c r="C164">
        <v>3</v>
      </c>
      <c r="D164">
        <v>2</v>
      </c>
      <c r="E164">
        <v>1</v>
      </c>
    </row>
    <row r="165" spans="1:5" x14ac:dyDescent="0.35">
      <c r="A165">
        <v>592784</v>
      </c>
      <c r="B165" s="1">
        <v>45004</v>
      </c>
      <c r="C165">
        <v>4</v>
      </c>
      <c r="D165">
        <v>0</v>
      </c>
      <c r="E165">
        <v>4</v>
      </c>
    </row>
    <row r="166" spans="1:5" x14ac:dyDescent="0.35">
      <c r="A166">
        <v>487065</v>
      </c>
      <c r="B166" s="1">
        <v>45004</v>
      </c>
      <c r="C166">
        <v>4</v>
      </c>
      <c r="D166">
        <v>0</v>
      </c>
      <c r="E166">
        <v>4</v>
      </c>
    </row>
    <row r="167" spans="1:5" x14ac:dyDescent="0.35">
      <c r="A167">
        <v>734789</v>
      </c>
      <c r="B167" s="1">
        <v>45004</v>
      </c>
      <c r="C167">
        <v>4</v>
      </c>
      <c r="D167">
        <v>2</v>
      </c>
      <c r="E167">
        <v>2</v>
      </c>
    </row>
    <row r="168" spans="1:5" x14ac:dyDescent="0.35">
      <c r="A168">
        <v>949818</v>
      </c>
      <c r="B168" s="1">
        <v>45004</v>
      </c>
      <c r="C168">
        <v>1</v>
      </c>
      <c r="D168">
        <v>0</v>
      </c>
      <c r="E168">
        <v>1</v>
      </c>
    </row>
    <row r="169" spans="1:5" x14ac:dyDescent="0.35">
      <c r="A169">
        <v>690565</v>
      </c>
      <c r="B169" s="1">
        <v>45004</v>
      </c>
      <c r="C169">
        <v>1</v>
      </c>
      <c r="D169">
        <v>0</v>
      </c>
      <c r="E169">
        <v>1</v>
      </c>
    </row>
    <row r="170" spans="1:5" x14ac:dyDescent="0.35">
      <c r="A170">
        <v>378230</v>
      </c>
      <c r="B170" s="1">
        <v>45004</v>
      </c>
      <c r="C170">
        <v>4</v>
      </c>
      <c r="D170">
        <v>0</v>
      </c>
      <c r="E170">
        <v>4</v>
      </c>
    </row>
    <row r="171" spans="1:5" x14ac:dyDescent="0.35">
      <c r="A171">
        <v>658389</v>
      </c>
      <c r="B171" s="1">
        <v>45004</v>
      </c>
      <c r="C171">
        <v>3</v>
      </c>
      <c r="D171">
        <v>0</v>
      </c>
      <c r="E171">
        <v>3</v>
      </c>
    </row>
    <row r="172" spans="1:5" x14ac:dyDescent="0.35">
      <c r="A172">
        <v>491521</v>
      </c>
      <c r="B172" s="1">
        <v>45004</v>
      </c>
      <c r="C172">
        <v>3</v>
      </c>
      <c r="D172">
        <v>0</v>
      </c>
      <c r="E172">
        <v>3</v>
      </c>
    </row>
    <row r="173" spans="1:5" x14ac:dyDescent="0.35">
      <c r="A173">
        <v>481843</v>
      </c>
      <c r="B173" s="1">
        <v>45004</v>
      </c>
      <c r="C173">
        <v>3</v>
      </c>
      <c r="D173">
        <v>0</v>
      </c>
      <c r="E173">
        <v>3</v>
      </c>
    </row>
    <row r="174" spans="1:5" x14ac:dyDescent="0.35">
      <c r="A174">
        <v>118820</v>
      </c>
      <c r="B174" s="1">
        <v>45004</v>
      </c>
      <c r="C174">
        <v>4</v>
      </c>
      <c r="D174">
        <v>0</v>
      </c>
      <c r="E174">
        <v>4</v>
      </c>
    </row>
    <row r="175" spans="1:5" x14ac:dyDescent="0.35">
      <c r="A175">
        <v>712003</v>
      </c>
      <c r="B175" s="1">
        <v>45004</v>
      </c>
      <c r="C175">
        <v>3</v>
      </c>
      <c r="D175">
        <v>0</v>
      </c>
      <c r="E175">
        <v>3</v>
      </c>
    </row>
    <row r="176" spans="1:5" x14ac:dyDescent="0.35">
      <c r="A176">
        <v>969851</v>
      </c>
      <c r="B176" s="1">
        <v>45004</v>
      </c>
      <c r="C176">
        <v>4</v>
      </c>
      <c r="D176">
        <v>2</v>
      </c>
      <c r="E176">
        <v>2</v>
      </c>
    </row>
    <row r="177" spans="1:5" x14ac:dyDescent="0.35">
      <c r="A177">
        <v>954722</v>
      </c>
      <c r="B177" s="1">
        <v>45004</v>
      </c>
      <c r="C177">
        <v>3</v>
      </c>
      <c r="D177">
        <v>0</v>
      </c>
      <c r="E177">
        <v>3</v>
      </c>
    </row>
    <row r="178" spans="1:5" x14ac:dyDescent="0.35">
      <c r="A178">
        <v>925482</v>
      </c>
      <c r="B178" s="1">
        <v>45004</v>
      </c>
      <c r="C178">
        <v>3</v>
      </c>
      <c r="D178">
        <v>0</v>
      </c>
      <c r="E178">
        <v>3</v>
      </c>
    </row>
    <row r="179" spans="1:5" x14ac:dyDescent="0.35">
      <c r="A179">
        <v>272170</v>
      </c>
      <c r="B179" s="1">
        <v>45004</v>
      </c>
      <c r="C179">
        <v>3</v>
      </c>
      <c r="D179">
        <v>0</v>
      </c>
      <c r="E179">
        <v>3</v>
      </c>
    </row>
    <row r="180" spans="1:5" x14ac:dyDescent="0.35">
      <c r="A180">
        <v>487931</v>
      </c>
      <c r="B180" s="1">
        <v>45004</v>
      </c>
      <c r="C180">
        <v>4</v>
      </c>
      <c r="D180">
        <v>0</v>
      </c>
      <c r="E180">
        <v>4</v>
      </c>
    </row>
    <row r="181" spans="1:5" x14ac:dyDescent="0.35">
      <c r="A181">
        <v>53833</v>
      </c>
      <c r="B181" s="1">
        <v>45004</v>
      </c>
      <c r="C181">
        <v>3</v>
      </c>
      <c r="D181">
        <v>2</v>
      </c>
      <c r="E181">
        <v>1</v>
      </c>
    </row>
    <row r="182" spans="1:5" x14ac:dyDescent="0.35">
      <c r="A182">
        <v>903336</v>
      </c>
      <c r="B182" s="1">
        <v>45004</v>
      </c>
      <c r="C182">
        <v>1</v>
      </c>
      <c r="D182">
        <v>0</v>
      </c>
      <c r="E182">
        <v>1</v>
      </c>
    </row>
    <row r="183" spans="1:5" x14ac:dyDescent="0.35">
      <c r="A183">
        <v>945635</v>
      </c>
      <c r="B183" s="1">
        <v>45004</v>
      </c>
      <c r="C183">
        <v>3</v>
      </c>
      <c r="D183">
        <v>0</v>
      </c>
      <c r="E183">
        <v>3</v>
      </c>
    </row>
    <row r="184" spans="1:5" x14ac:dyDescent="0.35">
      <c r="A184">
        <v>131136</v>
      </c>
      <c r="B184" s="1">
        <v>45004</v>
      </c>
      <c r="C184">
        <v>3</v>
      </c>
      <c r="D184">
        <v>0</v>
      </c>
      <c r="E184">
        <v>3</v>
      </c>
    </row>
    <row r="185" spans="1:5" x14ac:dyDescent="0.35">
      <c r="A185">
        <v>807452</v>
      </c>
      <c r="B185" s="1">
        <v>45004</v>
      </c>
      <c r="C185">
        <v>4</v>
      </c>
      <c r="D185">
        <v>0</v>
      </c>
      <c r="E185">
        <v>4</v>
      </c>
    </row>
    <row r="186" spans="1:5" x14ac:dyDescent="0.35">
      <c r="A186">
        <v>461804</v>
      </c>
      <c r="B186" s="1">
        <v>45004</v>
      </c>
      <c r="C186">
        <v>4</v>
      </c>
      <c r="D186">
        <v>0</v>
      </c>
      <c r="E186">
        <v>4</v>
      </c>
    </row>
    <row r="187" spans="1:5" x14ac:dyDescent="0.35">
      <c r="A187">
        <v>704868</v>
      </c>
      <c r="B187" s="1">
        <v>45004</v>
      </c>
      <c r="C187">
        <v>4</v>
      </c>
      <c r="D187">
        <v>2</v>
      </c>
      <c r="E187">
        <v>2</v>
      </c>
    </row>
    <row r="188" spans="1:5" x14ac:dyDescent="0.35">
      <c r="A188">
        <v>18035</v>
      </c>
      <c r="B188" s="1">
        <v>45004</v>
      </c>
      <c r="C188">
        <v>4</v>
      </c>
      <c r="D188">
        <v>0</v>
      </c>
      <c r="E188">
        <v>4</v>
      </c>
    </row>
    <row r="189" spans="1:5" x14ac:dyDescent="0.35">
      <c r="A189">
        <v>336847</v>
      </c>
      <c r="B189" s="1">
        <v>45004</v>
      </c>
      <c r="C189">
        <v>3</v>
      </c>
      <c r="D189">
        <v>2</v>
      </c>
      <c r="E189">
        <v>1</v>
      </c>
    </row>
    <row r="190" spans="1:5" x14ac:dyDescent="0.35">
      <c r="A190">
        <v>144124</v>
      </c>
      <c r="B190" s="1">
        <v>45004</v>
      </c>
      <c r="C190">
        <v>4</v>
      </c>
      <c r="D190">
        <v>0</v>
      </c>
      <c r="E190">
        <v>4</v>
      </c>
    </row>
    <row r="191" spans="1:5" x14ac:dyDescent="0.35">
      <c r="A191">
        <v>677542</v>
      </c>
      <c r="B191" s="1">
        <v>45004</v>
      </c>
      <c r="C191">
        <v>3</v>
      </c>
      <c r="D191">
        <v>0</v>
      </c>
      <c r="E191">
        <v>3</v>
      </c>
    </row>
    <row r="192" spans="1:5" x14ac:dyDescent="0.35">
      <c r="A192">
        <v>604184</v>
      </c>
      <c r="B192" s="1">
        <v>45004</v>
      </c>
      <c r="C192">
        <v>3</v>
      </c>
      <c r="D192">
        <v>0</v>
      </c>
      <c r="E192">
        <v>3</v>
      </c>
    </row>
    <row r="193" spans="1:5" x14ac:dyDescent="0.35">
      <c r="A193">
        <v>697683</v>
      </c>
      <c r="B193" s="1">
        <v>45004</v>
      </c>
      <c r="C193">
        <v>1</v>
      </c>
      <c r="D193">
        <v>0</v>
      </c>
      <c r="E193">
        <v>1</v>
      </c>
    </row>
    <row r="194" spans="1:5" x14ac:dyDescent="0.35">
      <c r="A194">
        <v>739534</v>
      </c>
      <c r="B194" s="1">
        <v>45004</v>
      </c>
      <c r="C194">
        <v>4</v>
      </c>
      <c r="D194">
        <v>2</v>
      </c>
      <c r="E194">
        <v>2</v>
      </c>
    </row>
    <row r="195" spans="1:5" x14ac:dyDescent="0.35">
      <c r="A195">
        <v>365133</v>
      </c>
      <c r="B195" s="1">
        <v>45004</v>
      </c>
      <c r="C195">
        <v>3</v>
      </c>
      <c r="D195">
        <v>2</v>
      </c>
      <c r="E195">
        <v>1</v>
      </c>
    </row>
    <row r="196" spans="1:5" x14ac:dyDescent="0.35">
      <c r="A196">
        <v>133542</v>
      </c>
      <c r="B196" s="1">
        <v>45004</v>
      </c>
      <c r="C196">
        <v>1</v>
      </c>
      <c r="D196">
        <v>0</v>
      </c>
      <c r="E196">
        <v>1</v>
      </c>
    </row>
    <row r="197" spans="1:5" x14ac:dyDescent="0.35">
      <c r="A197">
        <v>767398</v>
      </c>
      <c r="B197" s="1">
        <v>45004</v>
      </c>
      <c r="C197">
        <v>3</v>
      </c>
      <c r="D197">
        <v>0</v>
      </c>
      <c r="E197">
        <v>3</v>
      </c>
    </row>
    <row r="198" spans="1:5" x14ac:dyDescent="0.35">
      <c r="A198">
        <v>9436</v>
      </c>
      <c r="B198" s="1">
        <v>45004</v>
      </c>
      <c r="C198">
        <v>3</v>
      </c>
      <c r="D198">
        <v>0</v>
      </c>
      <c r="E198">
        <v>3</v>
      </c>
    </row>
    <row r="199" spans="1:5" x14ac:dyDescent="0.35">
      <c r="A199">
        <v>112390</v>
      </c>
      <c r="B199" s="1">
        <v>45004</v>
      </c>
      <c r="C199">
        <v>3</v>
      </c>
      <c r="D199">
        <v>0</v>
      </c>
      <c r="E199">
        <v>3</v>
      </c>
    </row>
    <row r="200" spans="1:5" x14ac:dyDescent="0.35">
      <c r="A200">
        <v>647462</v>
      </c>
      <c r="B200" s="1">
        <v>45004</v>
      </c>
      <c r="C200">
        <v>3</v>
      </c>
      <c r="D200">
        <v>0</v>
      </c>
      <c r="E200">
        <v>3</v>
      </c>
    </row>
    <row r="201" spans="1:5" x14ac:dyDescent="0.35">
      <c r="A201">
        <v>34200</v>
      </c>
      <c r="B201" s="1">
        <v>45004</v>
      </c>
      <c r="C201">
        <v>3</v>
      </c>
      <c r="D201">
        <v>0</v>
      </c>
      <c r="E201">
        <v>3</v>
      </c>
    </row>
    <row r="202" spans="1:5" x14ac:dyDescent="0.35">
      <c r="A202">
        <v>684939</v>
      </c>
      <c r="B202" s="1">
        <v>45004</v>
      </c>
      <c r="C202">
        <v>4</v>
      </c>
      <c r="D202">
        <v>2</v>
      </c>
      <c r="E202">
        <v>2</v>
      </c>
    </row>
    <row r="203" spans="1:5" x14ac:dyDescent="0.35">
      <c r="A203">
        <v>219598</v>
      </c>
      <c r="B203" s="1">
        <v>45004</v>
      </c>
      <c r="C203">
        <v>4</v>
      </c>
      <c r="D203">
        <v>0</v>
      </c>
      <c r="E203">
        <v>4</v>
      </c>
    </row>
    <row r="204" spans="1:5" x14ac:dyDescent="0.35">
      <c r="A204">
        <v>140154</v>
      </c>
      <c r="B204" s="1">
        <v>45004</v>
      </c>
      <c r="C204">
        <v>3</v>
      </c>
      <c r="D204">
        <v>0</v>
      </c>
      <c r="E204">
        <v>3</v>
      </c>
    </row>
    <row r="205" spans="1:5" x14ac:dyDescent="0.35">
      <c r="A205">
        <v>449106</v>
      </c>
      <c r="B205" s="1">
        <v>45004</v>
      </c>
      <c r="C205">
        <v>3</v>
      </c>
      <c r="D205">
        <v>0</v>
      </c>
      <c r="E205">
        <v>3</v>
      </c>
    </row>
    <row r="206" spans="1:5" x14ac:dyDescent="0.35">
      <c r="A206">
        <v>615545</v>
      </c>
      <c r="B206" s="1">
        <v>45004</v>
      </c>
      <c r="C206">
        <v>3</v>
      </c>
      <c r="D206">
        <v>0</v>
      </c>
      <c r="E206">
        <v>3</v>
      </c>
    </row>
    <row r="207" spans="1:5" x14ac:dyDescent="0.35">
      <c r="A207">
        <v>6405</v>
      </c>
      <c r="B207" s="1">
        <v>45004</v>
      </c>
      <c r="C207">
        <v>3</v>
      </c>
      <c r="D207">
        <v>2</v>
      </c>
      <c r="E207">
        <v>1</v>
      </c>
    </row>
    <row r="208" spans="1:5" x14ac:dyDescent="0.35">
      <c r="A208">
        <v>853932</v>
      </c>
      <c r="B208" s="1">
        <v>45004</v>
      </c>
      <c r="C208">
        <v>3</v>
      </c>
      <c r="D208">
        <v>0</v>
      </c>
      <c r="E208">
        <v>3</v>
      </c>
    </row>
    <row r="209" spans="1:5" x14ac:dyDescent="0.35">
      <c r="A209">
        <v>51036</v>
      </c>
      <c r="B209" s="1">
        <v>45004</v>
      </c>
      <c r="C209">
        <v>4</v>
      </c>
      <c r="D209">
        <v>0</v>
      </c>
      <c r="E209">
        <v>4</v>
      </c>
    </row>
    <row r="210" spans="1:5" x14ac:dyDescent="0.35">
      <c r="A210">
        <v>367391</v>
      </c>
      <c r="B210" s="1">
        <v>45004</v>
      </c>
      <c r="C210">
        <v>3</v>
      </c>
      <c r="D210">
        <v>0</v>
      </c>
      <c r="E210">
        <v>3</v>
      </c>
    </row>
    <row r="211" spans="1:5" x14ac:dyDescent="0.35">
      <c r="A211">
        <v>927651</v>
      </c>
      <c r="B211" s="1">
        <v>45004</v>
      </c>
      <c r="C211">
        <v>3</v>
      </c>
      <c r="D211">
        <v>0</v>
      </c>
      <c r="E211">
        <v>3</v>
      </c>
    </row>
    <row r="212" spans="1:5" x14ac:dyDescent="0.35">
      <c r="A212">
        <v>953175</v>
      </c>
      <c r="B212" s="1">
        <v>45004</v>
      </c>
      <c r="C212">
        <v>3</v>
      </c>
      <c r="D212">
        <v>0</v>
      </c>
      <c r="E212">
        <v>3</v>
      </c>
    </row>
    <row r="213" spans="1:5" x14ac:dyDescent="0.35">
      <c r="A213">
        <v>707935</v>
      </c>
      <c r="B213" s="1">
        <v>45004</v>
      </c>
      <c r="C213">
        <v>3</v>
      </c>
      <c r="D213">
        <v>0</v>
      </c>
      <c r="E213">
        <v>3</v>
      </c>
    </row>
    <row r="214" spans="1:5" x14ac:dyDescent="0.35">
      <c r="A214">
        <v>52729</v>
      </c>
      <c r="B214" s="1">
        <v>45004</v>
      </c>
      <c r="C214">
        <v>3</v>
      </c>
      <c r="D214">
        <v>0</v>
      </c>
      <c r="E214">
        <v>3</v>
      </c>
    </row>
    <row r="215" spans="1:5" x14ac:dyDescent="0.35">
      <c r="A215">
        <v>661577</v>
      </c>
      <c r="B215" s="1">
        <v>45004</v>
      </c>
      <c r="C215">
        <v>3</v>
      </c>
      <c r="D215">
        <v>0</v>
      </c>
      <c r="E215">
        <v>3</v>
      </c>
    </row>
    <row r="216" spans="1:5" x14ac:dyDescent="0.35">
      <c r="A216">
        <v>564692</v>
      </c>
      <c r="B216" s="1">
        <v>45004</v>
      </c>
      <c r="C216">
        <v>3</v>
      </c>
      <c r="D216">
        <v>0</v>
      </c>
      <c r="E216">
        <v>3</v>
      </c>
    </row>
    <row r="217" spans="1:5" x14ac:dyDescent="0.35">
      <c r="A217">
        <v>537274</v>
      </c>
      <c r="B217" s="1">
        <v>45004</v>
      </c>
      <c r="C217">
        <v>3</v>
      </c>
      <c r="D217">
        <v>0</v>
      </c>
      <c r="E217">
        <v>3</v>
      </c>
    </row>
    <row r="218" spans="1:5" x14ac:dyDescent="0.35">
      <c r="A218">
        <v>525531</v>
      </c>
      <c r="B218" s="1">
        <v>45004</v>
      </c>
      <c r="C218">
        <v>4</v>
      </c>
      <c r="D218">
        <v>0</v>
      </c>
      <c r="E218">
        <v>4</v>
      </c>
    </row>
    <row r="219" spans="1:5" x14ac:dyDescent="0.35">
      <c r="A219">
        <v>913428</v>
      </c>
      <c r="B219" s="1">
        <v>45004</v>
      </c>
      <c r="C219">
        <v>3</v>
      </c>
      <c r="D219">
        <v>2</v>
      </c>
      <c r="E219">
        <v>1</v>
      </c>
    </row>
    <row r="220" spans="1:5" x14ac:dyDescent="0.35">
      <c r="A220">
        <v>757274</v>
      </c>
      <c r="B220" s="1">
        <v>45004</v>
      </c>
      <c r="C220">
        <v>1</v>
      </c>
      <c r="D220">
        <v>0</v>
      </c>
      <c r="E220">
        <v>1</v>
      </c>
    </row>
    <row r="221" spans="1:5" x14ac:dyDescent="0.35">
      <c r="A221">
        <v>557908</v>
      </c>
      <c r="B221" s="1">
        <v>45004</v>
      </c>
      <c r="C221">
        <v>4</v>
      </c>
      <c r="D221">
        <v>0</v>
      </c>
      <c r="E221">
        <v>4</v>
      </c>
    </row>
    <row r="222" spans="1:5" x14ac:dyDescent="0.35">
      <c r="A222">
        <v>56589</v>
      </c>
      <c r="B222" s="1">
        <v>45004</v>
      </c>
      <c r="C222">
        <v>4</v>
      </c>
      <c r="D222">
        <v>0</v>
      </c>
      <c r="E222">
        <v>4</v>
      </c>
    </row>
    <row r="223" spans="1:5" x14ac:dyDescent="0.35">
      <c r="A223">
        <v>26060</v>
      </c>
      <c r="B223" s="1">
        <v>45004</v>
      </c>
      <c r="C223">
        <v>3</v>
      </c>
      <c r="D223">
        <v>0</v>
      </c>
      <c r="E223">
        <v>3</v>
      </c>
    </row>
    <row r="224" spans="1:5" x14ac:dyDescent="0.35">
      <c r="A224">
        <v>33797</v>
      </c>
      <c r="B224" s="1">
        <v>45004</v>
      </c>
      <c r="C224">
        <v>4</v>
      </c>
      <c r="D224">
        <v>2</v>
      </c>
      <c r="E224">
        <v>2</v>
      </c>
    </row>
    <row r="225" spans="1:5" x14ac:dyDescent="0.35">
      <c r="A225">
        <v>123983</v>
      </c>
      <c r="B225" s="1">
        <v>45004</v>
      </c>
      <c r="C225">
        <v>4</v>
      </c>
      <c r="D225">
        <v>2</v>
      </c>
      <c r="E225">
        <v>2</v>
      </c>
    </row>
    <row r="226" spans="1:5" x14ac:dyDescent="0.35">
      <c r="A226">
        <v>237083</v>
      </c>
      <c r="B226" s="1">
        <v>45004</v>
      </c>
      <c r="C226">
        <v>3</v>
      </c>
      <c r="D226">
        <v>0</v>
      </c>
      <c r="E226">
        <v>3</v>
      </c>
    </row>
    <row r="227" spans="1:5" x14ac:dyDescent="0.35">
      <c r="A227">
        <v>444361</v>
      </c>
      <c r="B227" s="1">
        <v>45004</v>
      </c>
      <c r="C227">
        <v>4</v>
      </c>
      <c r="D227">
        <v>0</v>
      </c>
      <c r="E227">
        <v>4</v>
      </c>
    </row>
    <row r="228" spans="1:5" x14ac:dyDescent="0.35">
      <c r="A228">
        <v>679284</v>
      </c>
      <c r="B228" s="1">
        <v>45004</v>
      </c>
      <c r="C228">
        <v>4</v>
      </c>
      <c r="D228">
        <v>2</v>
      </c>
      <c r="E228">
        <v>2</v>
      </c>
    </row>
    <row r="229" spans="1:5" x14ac:dyDescent="0.35">
      <c r="A229">
        <v>240179</v>
      </c>
      <c r="B229" s="1">
        <v>45004</v>
      </c>
      <c r="C229">
        <v>1</v>
      </c>
      <c r="D229">
        <v>0</v>
      </c>
      <c r="E229">
        <v>1</v>
      </c>
    </row>
    <row r="230" spans="1:5" x14ac:dyDescent="0.35">
      <c r="A230">
        <v>114414</v>
      </c>
      <c r="B230" s="1">
        <v>45004</v>
      </c>
      <c r="C230">
        <v>3</v>
      </c>
      <c r="D230">
        <v>2</v>
      </c>
      <c r="E230">
        <v>1</v>
      </c>
    </row>
    <row r="231" spans="1:5" x14ac:dyDescent="0.35">
      <c r="A231">
        <v>153019</v>
      </c>
      <c r="B231" s="1">
        <v>45005</v>
      </c>
      <c r="C231">
        <v>3</v>
      </c>
      <c r="D231">
        <v>0</v>
      </c>
      <c r="E231">
        <v>3</v>
      </c>
    </row>
    <row r="232" spans="1:5" x14ac:dyDescent="0.35">
      <c r="A232">
        <v>11422</v>
      </c>
      <c r="B232" s="1">
        <v>45005</v>
      </c>
      <c r="C232">
        <v>4</v>
      </c>
      <c r="D232">
        <v>2</v>
      </c>
      <c r="E232">
        <v>2</v>
      </c>
    </row>
    <row r="233" spans="1:5" x14ac:dyDescent="0.35">
      <c r="A233">
        <v>848226</v>
      </c>
      <c r="B233" s="1">
        <v>45005</v>
      </c>
      <c r="C233">
        <v>4</v>
      </c>
      <c r="D233">
        <v>0</v>
      </c>
      <c r="E233">
        <v>4</v>
      </c>
    </row>
    <row r="234" spans="1:5" x14ac:dyDescent="0.35">
      <c r="A234">
        <v>222892</v>
      </c>
      <c r="B234" s="1">
        <v>45005</v>
      </c>
      <c r="C234">
        <v>4</v>
      </c>
      <c r="D234">
        <v>0</v>
      </c>
      <c r="E234">
        <v>4</v>
      </c>
    </row>
    <row r="235" spans="1:5" x14ac:dyDescent="0.35">
      <c r="A235">
        <v>516376</v>
      </c>
      <c r="B235" s="1">
        <v>45005</v>
      </c>
      <c r="C235">
        <v>4</v>
      </c>
      <c r="D235">
        <v>0</v>
      </c>
      <c r="E235">
        <v>4</v>
      </c>
    </row>
    <row r="236" spans="1:5" x14ac:dyDescent="0.35">
      <c r="A236">
        <v>39154</v>
      </c>
      <c r="B236" s="1">
        <v>45005</v>
      </c>
      <c r="C236">
        <v>1</v>
      </c>
      <c r="D236">
        <v>0</v>
      </c>
      <c r="E236">
        <v>1</v>
      </c>
    </row>
    <row r="237" spans="1:5" x14ac:dyDescent="0.35">
      <c r="A237">
        <v>812607</v>
      </c>
      <c r="B237" s="1">
        <v>45005</v>
      </c>
      <c r="C237">
        <v>3</v>
      </c>
      <c r="D237">
        <v>0</v>
      </c>
      <c r="E237">
        <v>3</v>
      </c>
    </row>
    <row r="238" spans="1:5" x14ac:dyDescent="0.35">
      <c r="A238">
        <v>14145</v>
      </c>
      <c r="B238" s="1">
        <v>45005</v>
      </c>
      <c r="C238">
        <v>3</v>
      </c>
      <c r="D238">
        <v>0</v>
      </c>
      <c r="E238">
        <v>3</v>
      </c>
    </row>
    <row r="239" spans="1:5" x14ac:dyDescent="0.35">
      <c r="A239">
        <v>654297</v>
      </c>
      <c r="B239" s="1">
        <v>45005</v>
      </c>
      <c r="C239">
        <v>4</v>
      </c>
      <c r="D239">
        <v>2</v>
      </c>
      <c r="E239">
        <v>2</v>
      </c>
    </row>
    <row r="240" spans="1:5" x14ac:dyDescent="0.35">
      <c r="A240">
        <v>70969</v>
      </c>
      <c r="B240" s="1">
        <v>45005</v>
      </c>
      <c r="C240">
        <v>4</v>
      </c>
      <c r="D240">
        <v>2</v>
      </c>
      <c r="E240">
        <v>2</v>
      </c>
    </row>
    <row r="241" spans="1:5" x14ac:dyDescent="0.35">
      <c r="A241">
        <v>89084</v>
      </c>
      <c r="B241" s="1">
        <v>45005</v>
      </c>
      <c r="C241">
        <v>1</v>
      </c>
      <c r="D241">
        <v>0</v>
      </c>
      <c r="E241">
        <v>1</v>
      </c>
    </row>
    <row r="242" spans="1:5" x14ac:dyDescent="0.35">
      <c r="A242">
        <v>257719</v>
      </c>
      <c r="B242" s="1">
        <v>45005</v>
      </c>
      <c r="C242">
        <v>3</v>
      </c>
      <c r="D242">
        <v>2</v>
      </c>
      <c r="E242">
        <v>1</v>
      </c>
    </row>
    <row r="243" spans="1:5" x14ac:dyDescent="0.35">
      <c r="A243">
        <v>500633</v>
      </c>
      <c r="B243" s="1">
        <v>45005</v>
      </c>
      <c r="C243">
        <v>4</v>
      </c>
      <c r="D243">
        <v>0</v>
      </c>
      <c r="E243">
        <v>4</v>
      </c>
    </row>
    <row r="244" spans="1:5" x14ac:dyDescent="0.35">
      <c r="A244">
        <v>337168</v>
      </c>
      <c r="B244" s="1">
        <v>45005</v>
      </c>
      <c r="C244">
        <v>4</v>
      </c>
      <c r="D244">
        <v>0</v>
      </c>
      <c r="E244">
        <v>4</v>
      </c>
    </row>
    <row r="245" spans="1:5" x14ac:dyDescent="0.35">
      <c r="A245">
        <v>659290</v>
      </c>
      <c r="B245" s="1">
        <v>45005</v>
      </c>
      <c r="C245">
        <v>3</v>
      </c>
      <c r="D245">
        <v>0</v>
      </c>
      <c r="E245">
        <v>3</v>
      </c>
    </row>
    <row r="246" spans="1:5" x14ac:dyDescent="0.35">
      <c r="A246">
        <v>578097</v>
      </c>
      <c r="B246" s="1">
        <v>45005</v>
      </c>
      <c r="C246">
        <v>1</v>
      </c>
      <c r="D246">
        <v>0</v>
      </c>
      <c r="E246">
        <v>1</v>
      </c>
    </row>
    <row r="247" spans="1:5" x14ac:dyDescent="0.35">
      <c r="A247">
        <v>487065</v>
      </c>
      <c r="B247" s="1">
        <v>45005</v>
      </c>
      <c r="C247">
        <v>3</v>
      </c>
      <c r="D247">
        <v>0</v>
      </c>
      <c r="E247">
        <v>3</v>
      </c>
    </row>
    <row r="248" spans="1:5" x14ac:dyDescent="0.35">
      <c r="A248">
        <v>291238</v>
      </c>
      <c r="B248" s="1">
        <v>45005</v>
      </c>
      <c r="C248">
        <v>4</v>
      </c>
      <c r="D248">
        <v>0</v>
      </c>
      <c r="E248">
        <v>4</v>
      </c>
    </row>
    <row r="249" spans="1:5" x14ac:dyDescent="0.35">
      <c r="A249">
        <v>313754</v>
      </c>
      <c r="B249" s="1">
        <v>45005</v>
      </c>
      <c r="C249">
        <v>4</v>
      </c>
      <c r="D249">
        <v>2</v>
      </c>
      <c r="E249">
        <v>2</v>
      </c>
    </row>
    <row r="250" spans="1:5" x14ac:dyDescent="0.35">
      <c r="A250">
        <v>658389</v>
      </c>
      <c r="B250" s="1">
        <v>45005</v>
      </c>
      <c r="C250">
        <v>4</v>
      </c>
      <c r="D250">
        <v>0</v>
      </c>
      <c r="E250">
        <v>4</v>
      </c>
    </row>
    <row r="251" spans="1:5" x14ac:dyDescent="0.35">
      <c r="A251">
        <v>990993</v>
      </c>
      <c r="B251" s="1">
        <v>45005</v>
      </c>
      <c r="C251">
        <v>1</v>
      </c>
      <c r="D251">
        <v>0</v>
      </c>
      <c r="E251">
        <v>1</v>
      </c>
    </row>
    <row r="252" spans="1:5" x14ac:dyDescent="0.35">
      <c r="A252">
        <v>762527</v>
      </c>
      <c r="B252" s="1">
        <v>45005</v>
      </c>
      <c r="C252">
        <v>1</v>
      </c>
      <c r="D252">
        <v>0</v>
      </c>
      <c r="E252">
        <v>1</v>
      </c>
    </row>
    <row r="253" spans="1:5" x14ac:dyDescent="0.35">
      <c r="A253">
        <v>491521</v>
      </c>
      <c r="B253" s="1">
        <v>45005</v>
      </c>
      <c r="C253">
        <v>3</v>
      </c>
      <c r="D253">
        <v>0</v>
      </c>
      <c r="E253">
        <v>3</v>
      </c>
    </row>
    <row r="254" spans="1:5" x14ac:dyDescent="0.35">
      <c r="A254">
        <v>378287</v>
      </c>
      <c r="B254" s="1">
        <v>45005</v>
      </c>
      <c r="C254">
        <v>4</v>
      </c>
      <c r="D254">
        <v>2</v>
      </c>
      <c r="E254">
        <v>2</v>
      </c>
    </row>
    <row r="255" spans="1:5" x14ac:dyDescent="0.35">
      <c r="A255">
        <v>712003</v>
      </c>
      <c r="B255" s="1">
        <v>45005</v>
      </c>
      <c r="C255">
        <v>4</v>
      </c>
      <c r="D255">
        <v>0</v>
      </c>
      <c r="E255">
        <v>4</v>
      </c>
    </row>
    <row r="256" spans="1:5" x14ac:dyDescent="0.35">
      <c r="A256">
        <v>513199</v>
      </c>
      <c r="B256" s="1">
        <v>45005</v>
      </c>
      <c r="C256">
        <v>3</v>
      </c>
      <c r="D256">
        <v>0</v>
      </c>
      <c r="E256">
        <v>3</v>
      </c>
    </row>
    <row r="257" spans="1:5" x14ac:dyDescent="0.35">
      <c r="A257">
        <v>962054</v>
      </c>
      <c r="B257" s="1">
        <v>45005</v>
      </c>
      <c r="C257">
        <v>3</v>
      </c>
      <c r="D257">
        <v>2</v>
      </c>
      <c r="E257">
        <v>1</v>
      </c>
    </row>
    <row r="258" spans="1:5" x14ac:dyDescent="0.35">
      <c r="A258">
        <v>378676</v>
      </c>
      <c r="B258" s="1">
        <v>45005</v>
      </c>
      <c r="C258">
        <v>3</v>
      </c>
      <c r="D258">
        <v>2</v>
      </c>
      <c r="E258">
        <v>1</v>
      </c>
    </row>
    <row r="259" spans="1:5" x14ac:dyDescent="0.35">
      <c r="A259">
        <v>532965</v>
      </c>
      <c r="B259" s="1">
        <v>45005</v>
      </c>
      <c r="C259">
        <v>4</v>
      </c>
      <c r="D259">
        <v>0</v>
      </c>
      <c r="E259">
        <v>4</v>
      </c>
    </row>
    <row r="260" spans="1:5" x14ac:dyDescent="0.35">
      <c r="A260">
        <v>365132</v>
      </c>
      <c r="B260" s="1">
        <v>45005</v>
      </c>
      <c r="C260">
        <v>3</v>
      </c>
      <c r="D260">
        <v>0</v>
      </c>
      <c r="E260">
        <v>3</v>
      </c>
    </row>
    <row r="261" spans="1:5" x14ac:dyDescent="0.35">
      <c r="A261">
        <v>491314</v>
      </c>
      <c r="B261" s="1">
        <v>45005</v>
      </c>
      <c r="C261">
        <v>4</v>
      </c>
      <c r="D261">
        <v>0</v>
      </c>
      <c r="E261">
        <v>4</v>
      </c>
    </row>
    <row r="262" spans="1:5" x14ac:dyDescent="0.35">
      <c r="A262">
        <v>954722</v>
      </c>
      <c r="B262" s="1">
        <v>45005</v>
      </c>
      <c r="C262">
        <v>4</v>
      </c>
      <c r="D262">
        <v>0</v>
      </c>
      <c r="E262">
        <v>4</v>
      </c>
    </row>
    <row r="263" spans="1:5" x14ac:dyDescent="0.35">
      <c r="A263">
        <v>652118</v>
      </c>
      <c r="B263" s="1">
        <v>45005</v>
      </c>
      <c r="C263">
        <v>1</v>
      </c>
      <c r="D263">
        <v>0</v>
      </c>
      <c r="E263">
        <v>1</v>
      </c>
    </row>
    <row r="264" spans="1:5" x14ac:dyDescent="0.35">
      <c r="A264">
        <v>272170</v>
      </c>
      <c r="B264" s="1">
        <v>45005</v>
      </c>
      <c r="C264">
        <v>3</v>
      </c>
      <c r="D264">
        <v>0</v>
      </c>
      <c r="E264">
        <v>3</v>
      </c>
    </row>
    <row r="265" spans="1:5" x14ac:dyDescent="0.35">
      <c r="A265">
        <v>876139</v>
      </c>
      <c r="B265" s="1">
        <v>45005</v>
      </c>
      <c r="C265">
        <v>3</v>
      </c>
      <c r="D265">
        <v>0</v>
      </c>
      <c r="E265">
        <v>3</v>
      </c>
    </row>
    <row r="266" spans="1:5" x14ac:dyDescent="0.35">
      <c r="A266">
        <v>760684</v>
      </c>
      <c r="B266" s="1">
        <v>45005</v>
      </c>
      <c r="C266">
        <v>1</v>
      </c>
      <c r="D266">
        <v>0</v>
      </c>
      <c r="E266">
        <v>1</v>
      </c>
    </row>
    <row r="267" spans="1:5" x14ac:dyDescent="0.35">
      <c r="A267">
        <v>490602</v>
      </c>
      <c r="B267" s="1">
        <v>45005</v>
      </c>
      <c r="C267">
        <v>1</v>
      </c>
      <c r="D267">
        <v>0</v>
      </c>
      <c r="E267">
        <v>1</v>
      </c>
    </row>
    <row r="268" spans="1:5" x14ac:dyDescent="0.35">
      <c r="A268">
        <v>644847</v>
      </c>
      <c r="B268" s="1">
        <v>45005</v>
      </c>
      <c r="C268">
        <v>4</v>
      </c>
      <c r="D268">
        <v>0</v>
      </c>
      <c r="E268">
        <v>4</v>
      </c>
    </row>
    <row r="269" spans="1:5" x14ac:dyDescent="0.35">
      <c r="A269">
        <v>327290</v>
      </c>
      <c r="B269" s="1">
        <v>45005</v>
      </c>
      <c r="C269">
        <v>3</v>
      </c>
      <c r="D269">
        <v>0</v>
      </c>
      <c r="E269">
        <v>3</v>
      </c>
    </row>
    <row r="270" spans="1:5" x14ac:dyDescent="0.35">
      <c r="A270">
        <v>993331</v>
      </c>
      <c r="B270" s="1">
        <v>45005</v>
      </c>
      <c r="C270">
        <v>3</v>
      </c>
      <c r="D270">
        <v>0</v>
      </c>
      <c r="E270">
        <v>3</v>
      </c>
    </row>
    <row r="271" spans="1:5" x14ac:dyDescent="0.35">
      <c r="A271">
        <v>18035</v>
      </c>
      <c r="B271" s="1">
        <v>45005</v>
      </c>
      <c r="C271">
        <v>4</v>
      </c>
      <c r="D271">
        <v>0</v>
      </c>
      <c r="E271">
        <v>4</v>
      </c>
    </row>
    <row r="272" spans="1:5" x14ac:dyDescent="0.35">
      <c r="A272">
        <v>455755</v>
      </c>
      <c r="B272" s="1">
        <v>45005</v>
      </c>
      <c r="C272">
        <v>3</v>
      </c>
      <c r="D272">
        <v>2</v>
      </c>
      <c r="E272">
        <v>1</v>
      </c>
    </row>
    <row r="273" spans="1:5" x14ac:dyDescent="0.35">
      <c r="A273">
        <v>677542</v>
      </c>
      <c r="B273" s="1">
        <v>45005</v>
      </c>
      <c r="C273">
        <v>3</v>
      </c>
      <c r="D273">
        <v>2</v>
      </c>
      <c r="E273">
        <v>1</v>
      </c>
    </row>
    <row r="274" spans="1:5" x14ac:dyDescent="0.35">
      <c r="A274">
        <v>697683</v>
      </c>
      <c r="B274" s="1">
        <v>45005</v>
      </c>
      <c r="C274">
        <v>3</v>
      </c>
      <c r="D274">
        <v>0</v>
      </c>
      <c r="E274">
        <v>3</v>
      </c>
    </row>
    <row r="275" spans="1:5" x14ac:dyDescent="0.35">
      <c r="A275">
        <v>448752</v>
      </c>
      <c r="B275" s="1">
        <v>45005</v>
      </c>
      <c r="C275">
        <v>3</v>
      </c>
      <c r="D275">
        <v>2</v>
      </c>
      <c r="E275">
        <v>1</v>
      </c>
    </row>
    <row r="276" spans="1:5" x14ac:dyDescent="0.35">
      <c r="A276">
        <v>753354</v>
      </c>
      <c r="B276" s="1">
        <v>45005</v>
      </c>
      <c r="C276">
        <v>3</v>
      </c>
      <c r="D276">
        <v>0</v>
      </c>
      <c r="E276">
        <v>3</v>
      </c>
    </row>
    <row r="277" spans="1:5" x14ac:dyDescent="0.35">
      <c r="A277">
        <v>803607</v>
      </c>
      <c r="B277" s="1">
        <v>45005</v>
      </c>
      <c r="C277">
        <v>4</v>
      </c>
      <c r="D277">
        <v>0</v>
      </c>
      <c r="E277">
        <v>4</v>
      </c>
    </row>
    <row r="278" spans="1:5" x14ac:dyDescent="0.35">
      <c r="A278">
        <v>684939</v>
      </c>
      <c r="B278" s="1">
        <v>45005</v>
      </c>
      <c r="C278">
        <v>1</v>
      </c>
      <c r="D278">
        <v>0</v>
      </c>
      <c r="E278">
        <v>1</v>
      </c>
    </row>
    <row r="279" spans="1:5" x14ac:dyDescent="0.35">
      <c r="A279">
        <v>449106</v>
      </c>
      <c r="B279" s="1">
        <v>45005</v>
      </c>
      <c r="C279">
        <v>3</v>
      </c>
      <c r="D279">
        <v>0</v>
      </c>
      <c r="E279">
        <v>3</v>
      </c>
    </row>
    <row r="280" spans="1:5" x14ac:dyDescent="0.35">
      <c r="A280">
        <v>820973</v>
      </c>
      <c r="B280" s="1">
        <v>45005</v>
      </c>
      <c r="C280">
        <v>3</v>
      </c>
      <c r="D280">
        <v>0</v>
      </c>
      <c r="E280">
        <v>3</v>
      </c>
    </row>
    <row r="281" spans="1:5" x14ac:dyDescent="0.35">
      <c r="A281">
        <v>927651</v>
      </c>
      <c r="B281" s="1">
        <v>45005</v>
      </c>
      <c r="C281">
        <v>3</v>
      </c>
      <c r="D281">
        <v>0</v>
      </c>
      <c r="E281">
        <v>3</v>
      </c>
    </row>
    <row r="282" spans="1:5" x14ac:dyDescent="0.35">
      <c r="A282">
        <v>707935</v>
      </c>
      <c r="B282" s="1">
        <v>45005</v>
      </c>
      <c r="C282">
        <v>3</v>
      </c>
      <c r="D282">
        <v>0</v>
      </c>
      <c r="E282">
        <v>3</v>
      </c>
    </row>
    <row r="283" spans="1:5" x14ac:dyDescent="0.35">
      <c r="A283">
        <v>942001</v>
      </c>
      <c r="B283" s="1">
        <v>45005</v>
      </c>
      <c r="C283">
        <v>3</v>
      </c>
      <c r="D283">
        <v>2</v>
      </c>
      <c r="E283">
        <v>1</v>
      </c>
    </row>
    <row r="284" spans="1:5" x14ac:dyDescent="0.35">
      <c r="A284">
        <v>585299</v>
      </c>
      <c r="B284" s="1">
        <v>45005</v>
      </c>
      <c r="C284">
        <v>3</v>
      </c>
      <c r="D284">
        <v>0</v>
      </c>
      <c r="E284">
        <v>3</v>
      </c>
    </row>
    <row r="285" spans="1:5" x14ac:dyDescent="0.35">
      <c r="A285">
        <v>120385</v>
      </c>
      <c r="B285" s="1">
        <v>45005</v>
      </c>
      <c r="C285">
        <v>3</v>
      </c>
      <c r="D285">
        <v>0</v>
      </c>
      <c r="E285">
        <v>3</v>
      </c>
    </row>
    <row r="286" spans="1:5" x14ac:dyDescent="0.35">
      <c r="A286">
        <v>52729</v>
      </c>
      <c r="B286" s="1">
        <v>45005</v>
      </c>
      <c r="C286">
        <v>4</v>
      </c>
      <c r="D286">
        <v>0</v>
      </c>
      <c r="E286">
        <v>4</v>
      </c>
    </row>
    <row r="287" spans="1:5" x14ac:dyDescent="0.35">
      <c r="A287">
        <v>661577</v>
      </c>
      <c r="B287" s="1">
        <v>45005</v>
      </c>
      <c r="C287">
        <v>4</v>
      </c>
      <c r="D287">
        <v>0</v>
      </c>
      <c r="E287">
        <v>4</v>
      </c>
    </row>
    <row r="288" spans="1:5" x14ac:dyDescent="0.35">
      <c r="A288">
        <v>243235</v>
      </c>
      <c r="B288" s="1">
        <v>45005</v>
      </c>
      <c r="C288">
        <v>3</v>
      </c>
      <c r="D288">
        <v>0</v>
      </c>
      <c r="E288">
        <v>3</v>
      </c>
    </row>
    <row r="289" spans="1:5" x14ac:dyDescent="0.35">
      <c r="A289">
        <v>186168</v>
      </c>
      <c r="B289" s="1">
        <v>45005</v>
      </c>
      <c r="C289">
        <v>4</v>
      </c>
      <c r="D289">
        <v>0</v>
      </c>
      <c r="E289">
        <v>4</v>
      </c>
    </row>
    <row r="290" spans="1:5" x14ac:dyDescent="0.35">
      <c r="A290">
        <v>537274</v>
      </c>
      <c r="B290" s="1">
        <v>45005</v>
      </c>
      <c r="C290">
        <v>4</v>
      </c>
      <c r="D290">
        <v>0</v>
      </c>
      <c r="E290">
        <v>4</v>
      </c>
    </row>
    <row r="291" spans="1:5" x14ac:dyDescent="0.35">
      <c r="A291">
        <v>525531</v>
      </c>
      <c r="B291" s="1">
        <v>45005</v>
      </c>
      <c r="C291">
        <v>4</v>
      </c>
      <c r="D291">
        <v>0</v>
      </c>
      <c r="E291">
        <v>4</v>
      </c>
    </row>
    <row r="292" spans="1:5" x14ac:dyDescent="0.35">
      <c r="A292">
        <v>757274</v>
      </c>
      <c r="B292" s="1">
        <v>45005</v>
      </c>
      <c r="C292">
        <v>3</v>
      </c>
      <c r="D292">
        <v>0</v>
      </c>
      <c r="E292">
        <v>3</v>
      </c>
    </row>
    <row r="293" spans="1:5" x14ac:dyDescent="0.35">
      <c r="A293">
        <v>760828</v>
      </c>
      <c r="B293" s="1">
        <v>45005</v>
      </c>
      <c r="C293">
        <v>3</v>
      </c>
      <c r="D293">
        <v>2</v>
      </c>
      <c r="E293">
        <v>1</v>
      </c>
    </row>
    <row r="294" spans="1:5" x14ac:dyDescent="0.35">
      <c r="A294">
        <v>723678</v>
      </c>
      <c r="B294" s="1">
        <v>45005</v>
      </c>
      <c r="C294">
        <v>3</v>
      </c>
      <c r="D294">
        <v>0</v>
      </c>
      <c r="E294">
        <v>3</v>
      </c>
    </row>
    <row r="295" spans="1:5" x14ac:dyDescent="0.35">
      <c r="A295">
        <v>451812</v>
      </c>
      <c r="B295" s="1">
        <v>45005</v>
      </c>
      <c r="C295">
        <v>1</v>
      </c>
      <c r="D295">
        <v>0</v>
      </c>
      <c r="E295">
        <v>1</v>
      </c>
    </row>
    <row r="296" spans="1:5" x14ac:dyDescent="0.35">
      <c r="A296">
        <v>274207</v>
      </c>
      <c r="B296" s="1">
        <v>45005</v>
      </c>
      <c r="C296">
        <v>4</v>
      </c>
      <c r="D296">
        <v>2</v>
      </c>
      <c r="E296">
        <v>2</v>
      </c>
    </row>
    <row r="297" spans="1:5" x14ac:dyDescent="0.35">
      <c r="A297">
        <v>706112</v>
      </c>
      <c r="B297" s="1">
        <v>45005</v>
      </c>
      <c r="C297">
        <v>3</v>
      </c>
      <c r="D297">
        <v>2</v>
      </c>
      <c r="E297">
        <v>1</v>
      </c>
    </row>
    <row r="298" spans="1:5" x14ac:dyDescent="0.35">
      <c r="A298">
        <v>566052</v>
      </c>
      <c r="B298" s="1">
        <v>45005</v>
      </c>
      <c r="C298">
        <v>4</v>
      </c>
      <c r="D298">
        <v>0</v>
      </c>
      <c r="E298">
        <v>4</v>
      </c>
    </row>
    <row r="299" spans="1:5" x14ac:dyDescent="0.35">
      <c r="A299">
        <v>851978</v>
      </c>
      <c r="B299" s="1">
        <v>45005</v>
      </c>
      <c r="C299">
        <v>4</v>
      </c>
      <c r="D299">
        <v>0</v>
      </c>
      <c r="E299">
        <v>4</v>
      </c>
    </row>
    <row r="300" spans="1:5" x14ac:dyDescent="0.35">
      <c r="A300">
        <v>992178</v>
      </c>
      <c r="B300" s="1">
        <v>45005</v>
      </c>
      <c r="C300">
        <v>3</v>
      </c>
      <c r="D300">
        <v>0</v>
      </c>
      <c r="E300">
        <v>3</v>
      </c>
    </row>
    <row r="301" spans="1:5" x14ac:dyDescent="0.35">
      <c r="A301">
        <v>26060</v>
      </c>
      <c r="B301" s="1">
        <v>45005</v>
      </c>
      <c r="C301">
        <v>3</v>
      </c>
      <c r="D301">
        <v>0</v>
      </c>
      <c r="E301">
        <v>3</v>
      </c>
    </row>
    <row r="302" spans="1:5" x14ac:dyDescent="0.35">
      <c r="A302">
        <v>679284</v>
      </c>
      <c r="B302" s="1">
        <v>45005</v>
      </c>
      <c r="C302">
        <v>3</v>
      </c>
      <c r="D302">
        <v>0</v>
      </c>
      <c r="E302">
        <v>3</v>
      </c>
    </row>
    <row r="303" spans="1:5" x14ac:dyDescent="0.35">
      <c r="A303">
        <v>11422</v>
      </c>
      <c r="B303" s="1">
        <v>45006</v>
      </c>
      <c r="C303">
        <v>4</v>
      </c>
      <c r="D303">
        <v>0</v>
      </c>
      <c r="E303">
        <v>4</v>
      </c>
    </row>
    <row r="304" spans="1:5" x14ac:dyDescent="0.35">
      <c r="A304">
        <v>516376</v>
      </c>
      <c r="B304" s="1">
        <v>45006</v>
      </c>
      <c r="C304">
        <v>4</v>
      </c>
      <c r="D304">
        <v>0</v>
      </c>
      <c r="E304">
        <v>4</v>
      </c>
    </row>
    <row r="305" spans="1:5" x14ac:dyDescent="0.35">
      <c r="A305">
        <v>818990</v>
      </c>
      <c r="B305" s="1">
        <v>45006</v>
      </c>
      <c r="C305">
        <v>3</v>
      </c>
      <c r="D305">
        <v>0</v>
      </c>
      <c r="E305">
        <v>3</v>
      </c>
    </row>
    <row r="306" spans="1:5" x14ac:dyDescent="0.35">
      <c r="A306">
        <v>284460</v>
      </c>
      <c r="B306" s="1">
        <v>45006</v>
      </c>
      <c r="C306">
        <v>3</v>
      </c>
      <c r="D306">
        <v>0</v>
      </c>
      <c r="E306">
        <v>3</v>
      </c>
    </row>
    <row r="307" spans="1:5" x14ac:dyDescent="0.35">
      <c r="A307">
        <v>77308</v>
      </c>
      <c r="B307" s="1">
        <v>45006</v>
      </c>
      <c r="C307">
        <v>3</v>
      </c>
      <c r="D307">
        <v>2</v>
      </c>
      <c r="E307">
        <v>1</v>
      </c>
    </row>
    <row r="308" spans="1:5" x14ac:dyDescent="0.35">
      <c r="A308">
        <v>70969</v>
      </c>
      <c r="B308" s="1">
        <v>45006</v>
      </c>
      <c r="C308">
        <v>3</v>
      </c>
      <c r="D308">
        <v>0</v>
      </c>
      <c r="E308">
        <v>3</v>
      </c>
    </row>
    <row r="309" spans="1:5" x14ac:dyDescent="0.35">
      <c r="A309">
        <v>818522</v>
      </c>
      <c r="B309" s="1">
        <v>45006</v>
      </c>
      <c r="C309">
        <v>4</v>
      </c>
      <c r="D309">
        <v>2</v>
      </c>
      <c r="E309">
        <v>2</v>
      </c>
    </row>
    <row r="310" spans="1:5" x14ac:dyDescent="0.35">
      <c r="A310">
        <v>146840</v>
      </c>
      <c r="B310" s="1">
        <v>45006</v>
      </c>
      <c r="C310">
        <v>3</v>
      </c>
      <c r="D310">
        <v>2</v>
      </c>
      <c r="E310">
        <v>1</v>
      </c>
    </row>
    <row r="311" spans="1:5" x14ac:dyDescent="0.35">
      <c r="A311">
        <v>89084</v>
      </c>
      <c r="B311" s="1">
        <v>45006</v>
      </c>
      <c r="C311">
        <v>1</v>
      </c>
      <c r="D311">
        <v>0</v>
      </c>
      <c r="E311">
        <v>1</v>
      </c>
    </row>
    <row r="312" spans="1:5" x14ac:dyDescent="0.35">
      <c r="A312">
        <v>891833</v>
      </c>
      <c r="B312" s="1">
        <v>45006</v>
      </c>
      <c r="C312">
        <v>3</v>
      </c>
      <c r="D312">
        <v>0</v>
      </c>
      <c r="E312">
        <v>3</v>
      </c>
    </row>
    <row r="313" spans="1:5" x14ac:dyDescent="0.35">
      <c r="A313">
        <v>839170</v>
      </c>
      <c r="B313" s="1">
        <v>45006</v>
      </c>
      <c r="C313">
        <v>3</v>
      </c>
      <c r="D313">
        <v>0</v>
      </c>
      <c r="E313">
        <v>3</v>
      </c>
    </row>
    <row r="314" spans="1:5" x14ac:dyDescent="0.35">
      <c r="A314">
        <v>734789</v>
      </c>
      <c r="B314" s="1">
        <v>45006</v>
      </c>
      <c r="C314">
        <v>3</v>
      </c>
      <c r="D314">
        <v>0</v>
      </c>
      <c r="E314">
        <v>3</v>
      </c>
    </row>
    <row r="315" spans="1:5" x14ac:dyDescent="0.35">
      <c r="A315">
        <v>291238</v>
      </c>
      <c r="B315" s="1">
        <v>45006</v>
      </c>
      <c r="C315">
        <v>3</v>
      </c>
      <c r="D315">
        <v>2</v>
      </c>
      <c r="E315">
        <v>1</v>
      </c>
    </row>
    <row r="316" spans="1:5" x14ac:dyDescent="0.35">
      <c r="A316">
        <v>313754</v>
      </c>
      <c r="B316" s="1">
        <v>45006</v>
      </c>
      <c r="C316">
        <v>4</v>
      </c>
      <c r="D316">
        <v>2</v>
      </c>
      <c r="E316">
        <v>2</v>
      </c>
    </row>
    <row r="317" spans="1:5" x14ac:dyDescent="0.35">
      <c r="A317">
        <v>658389</v>
      </c>
      <c r="B317" s="1">
        <v>45006</v>
      </c>
      <c r="C317">
        <v>3</v>
      </c>
      <c r="D317">
        <v>0</v>
      </c>
      <c r="E317">
        <v>3</v>
      </c>
    </row>
    <row r="318" spans="1:5" x14ac:dyDescent="0.35">
      <c r="A318">
        <v>602241</v>
      </c>
      <c r="B318" s="1">
        <v>45006</v>
      </c>
      <c r="C318">
        <v>4</v>
      </c>
      <c r="D318">
        <v>0</v>
      </c>
      <c r="E318">
        <v>4</v>
      </c>
    </row>
    <row r="319" spans="1:5" x14ac:dyDescent="0.35">
      <c r="A319">
        <v>491521</v>
      </c>
      <c r="B319" s="1">
        <v>45006</v>
      </c>
      <c r="C319">
        <v>1</v>
      </c>
      <c r="D319">
        <v>0</v>
      </c>
      <c r="E319">
        <v>1</v>
      </c>
    </row>
    <row r="320" spans="1:5" x14ac:dyDescent="0.35">
      <c r="A320">
        <v>681063</v>
      </c>
      <c r="B320" s="1">
        <v>45006</v>
      </c>
      <c r="C320">
        <v>3</v>
      </c>
      <c r="D320">
        <v>0</v>
      </c>
      <c r="E320">
        <v>3</v>
      </c>
    </row>
    <row r="321" spans="1:5" x14ac:dyDescent="0.35">
      <c r="A321">
        <v>689769</v>
      </c>
      <c r="B321" s="1">
        <v>45006</v>
      </c>
      <c r="C321">
        <v>3</v>
      </c>
      <c r="D321">
        <v>0</v>
      </c>
      <c r="E321">
        <v>3</v>
      </c>
    </row>
    <row r="322" spans="1:5" x14ac:dyDescent="0.35">
      <c r="A322">
        <v>305754</v>
      </c>
      <c r="B322" s="1">
        <v>45006</v>
      </c>
      <c r="C322">
        <v>4</v>
      </c>
      <c r="D322">
        <v>0</v>
      </c>
      <c r="E322">
        <v>4</v>
      </c>
    </row>
    <row r="323" spans="1:5" x14ac:dyDescent="0.35">
      <c r="A323">
        <v>33955</v>
      </c>
      <c r="B323" s="1">
        <v>45006</v>
      </c>
      <c r="C323">
        <v>3</v>
      </c>
      <c r="D323">
        <v>2</v>
      </c>
      <c r="E323">
        <v>1</v>
      </c>
    </row>
    <row r="324" spans="1:5" x14ac:dyDescent="0.35">
      <c r="A324">
        <v>954722</v>
      </c>
      <c r="B324" s="1">
        <v>45006</v>
      </c>
      <c r="C324">
        <v>4</v>
      </c>
      <c r="D324">
        <v>0</v>
      </c>
      <c r="E324">
        <v>4</v>
      </c>
    </row>
    <row r="325" spans="1:5" x14ac:dyDescent="0.35">
      <c r="A325">
        <v>606256</v>
      </c>
      <c r="B325" s="1">
        <v>45006</v>
      </c>
      <c r="C325">
        <v>3</v>
      </c>
      <c r="D325">
        <v>0</v>
      </c>
      <c r="E325">
        <v>3</v>
      </c>
    </row>
    <row r="326" spans="1:5" x14ac:dyDescent="0.35">
      <c r="A326">
        <v>611575</v>
      </c>
      <c r="B326" s="1">
        <v>45006</v>
      </c>
      <c r="C326">
        <v>4</v>
      </c>
      <c r="D326">
        <v>2</v>
      </c>
      <c r="E326">
        <v>2</v>
      </c>
    </row>
    <row r="327" spans="1:5" x14ac:dyDescent="0.35">
      <c r="A327">
        <v>53833</v>
      </c>
      <c r="B327" s="1">
        <v>45006</v>
      </c>
      <c r="C327">
        <v>3</v>
      </c>
      <c r="D327">
        <v>0</v>
      </c>
      <c r="E327">
        <v>3</v>
      </c>
    </row>
    <row r="328" spans="1:5" x14ac:dyDescent="0.35">
      <c r="A328">
        <v>876139</v>
      </c>
      <c r="B328" s="1">
        <v>45006</v>
      </c>
      <c r="C328">
        <v>1</v>
      </c>
      <c r="D328">
        <v>0</v>
      </c>
      <c r="E328">
        <v>1</v>
      </c>
    </row>
    <row r="329" spans="1:5" x14ac:dyDescent="0.35">
      <c r="A329">
        <v>903336</v>
      </c>
      <c r="B329" s="1">
        <v>45006</v>
      </c>
      <c r="C329">
        <v>4</v>
      </c>
      <c r="D329">
        <v>0</v>
      </c>
      <c r="E329">
        <v>4</v>
      </c>
    </row>
    <row r="330" spans="1:5" x14ac:dyDescent="0.35">
      <c r="A330">
        <v>120532</v>
      </c>
      <c r="B330" s="1">
        <v>45006</v>
      </c>
      <c r="C330">
        <v>3</v>
      </c>
      <c r="D330">
        <v>2</v>
      </c>
      <c r="E330">
        <v>1</v>
      </c>
    </row>
    <row r="331" spans="1:5" x14ac:dyDescent="0.35">
      <c r="A331">
        <v>945635</v>
      </c>
      <c r="B331" s="1">
        <v>45006</v>
      </c>
      <c r="C331">
        <v>3</v>
      </c>
      <c r="D331">
        <v>2</v>
      </c>
      <c r="E331">
        <v>1</v>
      </c>
    </row>
    <row r="332" spans="1:5" x14ac:dyDescent="0.35">
      <c r="A332">
        <v>490602</v>
      </c>
      <c r="B332" s="1">
        <v>45006</v>
      </c>
      <c r="C332">
        <v>3</v>
      </c>
      <c r="D332">
        <v>0</v>
      </c>
      <c r="E332">
        <v>3</v>
      </c>
    </row>
    <row r="333" spans="1:5" x14ac:dyDescent="0.35">
      <c r="A333">
        <v>287070</v>
      </c>
      <c r="B333" s="1">
        <v>45006</v>
      </c>
      <c r="C333">
        <v>1</v>
      </c>
      <c r="D333">
        <v>0</v>
      </c>
      <c r="E333">
        <v>1</v>
      </c>
    </row>
    <row r="334" spans="1:5" x14ac:dyDescent="0.35">
      <c r="A334">
        <v>451933</v>
      </c>
      <c r="B334" s="1">
        <v>45006</v>
      </c>
      <c r="C334">
        <v>4</v>
      </c>
      <c r="D334">
        <v>0</v>
      </c>
      <c r="E334">
        <v>4</v>
      </c>
    </row>
    <row r="335" spans="1:5" x14ac:dyDescent="0.35">
      <c r="A335">
        <v>461804</v>
      </c>
      <c r="B335" s="1">
        <v>45006</v>
      </c>
      <c r="C335">
        <v>3</v>
      </c>
      <c r="D335">
        <v>0</v>
      </c>
      <c r="E335">
        <v>3</v>
      </c>
    </row>
    <row r="336" spans="1:5" x14ac:dyDescent="0.35">
      <c r="A336">
        <v>94225</v>
      </c>
      <c r="B336" s="1">
        <v>45006</v>
      </c>
      <c r="C336">
        <v>3</v>
      </c>
      <c r="D336">
        <v>2</v>
      </c>
      <c r="E336">
        <v>1</v>
      </c>
    </row>
    <row r="337" spans="1:5" x14ac:dyDescent="0.35">
      <c r="A337">
        <v>704868</v>
      </c>
      <c r="B337" s="1">
        <v>45006</v>
      </c>
      <c r="C337">
        <v>4</v>
      </c>
      <c r="D337">
        <v>2</v>
      </c>
      <c r="E337">
        <v>2</v>
      </c>
    </row>
    <row r="338" spans="1:5" x14ac:dyDescent="0.35">
      <c r="A338">
        <v>435929</v>
      </c>
      <c r="B338" s="1">
        <v>45006</v>
      </c>
      <c r="C338">
        <v>4</v>
      </c>
      <c r="D338">
        <v>2</v>
      </c>
      <c r="E338">
        <v>2</v>
      </c>
    </row>
    <row r="339" spans="1:5" x14ac:dyDescent="0.35">
      <c r="A339">
        <v>820541</v>
      </c>
      <c r="B339" s="1">
        <v>45006</v>
      </c>
      <c r="C339">
        <v>4</v>
      </c>
      <c r="D339">
        <v>0</v>
      </c>
      <c r="E339">
        <v>4</v>
      </c>
    </row>
    <row r="340" spans="1:5" x14ac:dyDescent="0.35">
      <c r="A340">
        <v>336847</v>
      </c>
      <c r="B340" s="1">
        <v>45006</v>
      </c>
      <c r="C340">
        <v>3</v>
      </c>
      <c r="D340">
        <v>2</v>
      </c>
      <c r="E340">
        <v>1</v>
      </c>
    </row>
    <row r="341" spans="1:5" x14ac:dyDescent="0.35">
      <c r="A341">
        <v>747801</v>
      </c>
      <c r="B341" s="1">
        <v>45006</v>
      </c>
      <c r="C341">
        <v>1</v>
      </c>
      <c r="D341">
        <v>0</v>
      </c>
      <c r="E341">
        <v>1</v>
      </c>
    </row>
    <row r="342" spans="1:5" x14ac:dyDescent="0.35">
      <c r="A342">
        <v>677542</v>
      </c>
      <c r="B342" s="1">
        <v>45006</v>
      </c>
      <c r="C342">
        <v>3</v>
      </c>
      <c r="D342">
        <v>0</v>
      </c>
      <c r="E342">
        <v>3</v>
      </c>
    </row>
    <row r="343" spans="1:5" x14ac:dyDescent="0.35">
      <c r="A343">
        <v>604184</v>
      </c>
      <c r="B343" s="1">
        <v>45006</v>
      </c>
      <c r="C343">
        <v>3</v>
      </c>
      <c r="D343">
        <v>0</v>
      </c>
      <c r="E343">
        <v>3</v>
      </c>
    </row>
    <row r="344" spans="1:5" x14ac:dyDescent="0.35">
      <c r="A344">
        <v>473647</v>
      </c>
      <c r="B344" s="1">
        <v>45006</v>
      </c>
      <c r="C344">
        <v>1</v>
      </c>
      <c r="D344">
        <v>0</v>
      </c>
      <c r="E344">
        <v>1</v>
      </c>
    </row>
    <row r="345" spans="1:5" x14ac:dyDescent="0.35">
      <c r="A345">
        <v>647462</v>
      </c>
      <c r="B345" s="1">
        <v>45006</v>
      </c>
      <c r="C345">
        <v>3</v>
      </c>
      <c r="D345">
        <v>0</v>
      </c>
      <c r="E345">
        <v>3</v>
      </c>
    </row>
    <row r="346" spans="1:5" x14ac:dyDescent="0.35">
      <c r="A346">
        <v>753354</v>
      </c>
      <c r="B346" s="1">
        <v>45006</v>
      </c>
      <c r="C346">
        <v>3</v>
      </c>
      <c r="D346">
        <v>2</v>
      </c>
      <c r="E346">
        <v>1</v>
      </c>
    </row>
    <row r="347" spans="1:5" x14ac:dyDescent="0.35">
      <c r="A347">
        <v>140489</v>
      </c>
      <c r="B347" s="1">
        <v>45006</v>
      </c>
      <c r="C347">
        <v>3</v>
      </c>
      <c r="D347">
        <v>0</v>
      </c>
      <c r="E347">
        <v>3</v>
      </c>
    </row>
    <row r="348" spans="1:5" x14ac:dyDescent="0.35">
      <c r="A348">
        <v>859361</v>
      </c>
      <c r="B348" s="1">
        <v>45006</v>
      </c>
      <c r="C348">
        <v>3</v>
      </c>
      <c r="D348">
        <v>0</v>
      </c>
      <c r="E348">
        <v>3</v>
      </c>
    </row>
    <row r="349" spans="1:5" x14ac:dyDescent="0.35">
      <c r="A349">
        <v>256051</v>
      </c>
      <c r="B349" s="1">
        <v>45006</v>
      </c>
      <c r="C349">
        <v>4</v>
      </c>
      <c r="D349">
        <v>0</v>
      </c>
      <c r="E349">
        <v>4</v>
      </c>
    </row>
    <row r="350" spans="1:5" x14ac:dyDescent="0.35">
      <c r="A350">
        <v>784827</v>
      </c>
      <c r="B350" s="1">
        <v>45006</v>
      </c>
      <c r="C350">
        <v>4</v>
      </c>
      <c r="D350">
        <v>2</v>
      </c>
      <c r="E350">
        <v>2</v>
      </c>
    </row>
    <row r="351" spans="1:5" x14ac:dyDescent="0.35">
      <c r="A351">
        <v>970529</v>
      </c>
      <c r="B351" s="1">
        <v>45006</v>
      </c>
      <c r="C351">
        <v>4</v>
      </c>
      <c r="D351">
        <v>0</v>
      </c>
      <c r="E351">
        <v>4</v>
      </c>
    </row>
    <row r="352" spans="1:5" x14ac:dyDescent="0.35">
      <c r="A352">
        <v>440875</v>
      </c>
      <c r="B352" s="1">
        <v>45006</v>
      </c>
      <c r="C352">
        <v>3</v>
      </c>
      <c r="D352">
        <v>0</v>
      </c>
      <c r="E352">
        <v>3</v>
      </c>
    </row>
    <row r="353" spans="1:5" x14ac:dyDescent="0.35">
      <c r="A353">
        <v>942001</v>
      </c>
      <c r="B353" s="1">
        <v>45006</v>
      </c>
      <c r="C353">
        <v>3</v>
      </c>
      <c r="D353">
        <v>0</v>
      </c>
      <c r="E353">
        <v>3</v>
      </c>
    </row>
    <row r="354" spans="1:5" x14ac:dyDescent="0.35">
      <c r="A354">
        <v>585299</v>
      </c>
      <c r="B354" s="1">
        <v>45006</v>
      </c>
      <c r="C354">
        <v>3</v>
      </c>
      <c r="D354">
        <v>0</v>
      </c>
      <c r="E354">
        <v>3</v>
      </c>
    </row>
    <row r="355" spans="1:5" x14ac:dyDescent="0.35">
      <c r="A355">
        <v>120385</v>
      </c>
      <c r="B355" s="1">
        <v>45006</v>
      </c>
      <c r="C355">
        <v>3</v>
      </c>
      <c r="D355">
        <v>0</v>
      </c>
      <c r="E355">
        <v>3</v>
      </c>
    </row>
    <row r="356" spans="1:5" x14ac:dyDescent="0.35">
      <c r="A356">
        <v>131748</v>
      </c>
      <c r="B356" s="1">
        <v>45006</v>
      </c>
      <c r="C356">
        <v>4</v>
      </c>
      <c r="D356">
        <v>0</v>
      </c>
      <c r="E356">
        <v>4</v>
      </c>
    </row>
    <row r="357" spans="1:5" x14ac:dyDescent="0.35">
      <c r="A357">
        <v>256783</v>
      </c>
      <c r="B357" s="1">
        <v>45006</v>
      </c>
      <c r="C357">
        <v>3</v>
      </c>
      <c r="D357">
        <v>2</v>
      </c>
      <c r="E357">
        <v>1</v>
      </c>
    </row>
    <row r="358" spans="1:5" x14ac:dyDescent="0.35">
      <c r="A358">
        <v>186168</v>
      </c>
      <c r="B358" s="1">
        <v>45006</v>
      </c>
      <c r="C358">
        <v>3</v>
      </c>
      <c r="D358">
        <v>2</v>
      </c>
      <c r="E358">
        <v>1</v>
      </c>
    </row>
    <row r="359" spans="1:5" x14ac:dyDescent="0.35">
      <c r="A359">
        <v>537274</v>
      </c>
      <c r="B359" s="1">
        <v>45006</v>
      </c>
      <c r="C359">
        <v>4</v>
      </c>
      <c r="D359">
        <v>0</v>
      </c>
      <c r="E359">
        <v>4</v>
      </c>
    </row>
    <row r="360" spans="1:5" x14ac:dyDescent="0.35">
      <c r="A360">
        <v>525531</v>
      </c>
      <c r="B360" s="1">
        <v>45006</v>
      </c>
      <c r="C360">
        <v>3</v>
      </c>
      <c r="D360">
        <v>0</v>
      </c>
      <c r="E360">
        <v>3</v>
      </c>
    </row>
    <row r="361" spans="1:5" x14ac:dyDescent="0.35">
      <c r="A361">
        <v>913428</v>
      </c>
      <c r="B361" s="1">
        <v>45006</v>
      </c>
      <c r="C361">
        <v>3</v>
      </c>
      <c r="D361">
        <v>2</v>
      </c>
      <c r="E361">
        <v>1</v>
      </c>
    </row>
    <row r="362" spans="1:5" x14ac:dyDescent="0.35">
      <c r="A362">
        <v>425341</v>
      </c>
      <c r="B362" s="1">
        <v>45006</v>
      </c>
      <c r="C362">
        <v>1</v>
      </c>
      <c r="D362">
        <v>0</v>
      </c>
      <c r="E362">
        <v>1</v>
      </c>
    </row>
    <row r="363" spans="1:5" x14ac:dyDescent="0.35">
      <c r="A363">
        <v>771228</v>
      </c>
      <c r="B363" s="1">
        <v>45006</v>
      </c>
      <c r="C363">
        <v>1</v>
      </c>
      <c r="D363">
        <v>0</v>
      </c>
      <c r="E363">
        <v>1</v>
      </c>
    </row>
    <row r="364" spans="1:5" x14ac:dyDescent="0.35">
      <c r="A364">
        <v>760828</v>
      </c>
      <c r="B364" s="1">
        <v>45006</v>
      </c>
      <c r="C364">
        <v>4</v>
      </c>
      <c r="D364">
        <v>2</v>
      </c>
      <c r="E364">
        <v>2</v>
      </c>
    </row>
    <row r="365" spans="1:5" x14ac:dyDescent="0.35">
      <c r="A365">
        <v>706112</v>
      </c>
      <c r="B365" s="1">
        <v>45006</v>
      </c>
      <c r="C365">
        <v>3</v>
      </c>
      <c r="D365">
        <v>0</v>
      </c>
      <c r="E365">
        <v>3</v>
      </c>
    </row>
    <row r="366" spans="1:5" x14ac:dyDescent="0.35">
      <c r="A366">
        <v>56589</v>
      </c>
      <c r="B366" s="1">
        <v>45006</v>
      </c>
      <c r="C366">
        <v>3</v>
      </c>
      <c r="D366">
        <v>2</v>
      </c>
      <c r="E366">
        <v>1</v>
      </c>
    </row>
    <row r="367" spans="1:5" x14ac:dyDescent="0.35">
      <c r="A367">
        <v>153019</v>
      </c>
      <c r="B367" s="1">
        <v>45007</v>
      </c>
      <c r="C367">
        <v>3</v>
      </c>
      <c r="D367">
        <v>0</v>
      </c>
      <c r="E367">
        <v>3</v>
      </c>
    </row>
    <row r="368" spans="1:5" x14ac:dyDescent="0.35">
      <c r="A368">
        <v>222892</v>
      </c>
      <c r="B368" s="1">
        <v>45007</v>
      </c>
      <c r="C368">
        <v>3</v>
      </c>
      <c r="D368">
        <v>0</v>
      </c>
      <c r="E368">
        <v>3</v>
      </c>
    </row>
    <row r="369" spans="1:5" x14ac:dyDescent="0.35">
      <c r="A369">
        <v>516376</v>
      </c>
      <c r="B369" s="1">
        <v>45007</v>
      </c>
      <c r="C369">
        <v>3</v>
      </c>
      <c r="D369">
        <v>0</v>
      </c>
      <c r="E369">
        <v>3</v>
      </c>
    </row>
    <row r="370" spans="1:5" x14ac:dyDescent="0.35">
      <c r="A370">
        <v>478531</v>
      </c>
      <c r="B370" s="1">
        <v>45007</v>
      </c>
      <c r="C370">
        <v>4</v>
      </c>
      <c r="D370">
        <v>2</v>
      </c>
      <c r="E370">
        <v>2</v>
      </c>
    </row>
    <row r="371" spans="1:5" x14ac:dyDescent="0.35">
      <c r="A371">
        <v>14145</v>
      </c>
      <c r="B371" s="1">
        <v>45007</v>
      </c>
      <c r="C371">
        <v>3</v>
      </c>
      <c r="D371">
        <v>0</v>
      </c>
      <c r="E371">
        <v>3</v>
      </c>
    </row>
    <row r="372" spans="1:5" x14ac:dyDescent="0.35">
      <c r="A372">
        <v>847349</v>
      </c>
      <c r="B372" s="1">
        <v>45007</v>
      </c>
      <c r="C372">
        <v>1</v>
      </c>
      <c r="D372">
        <v>0</v>
      </c>
      <c r="E372">
        <v>1</v>
      </c>
    </row>
    <row r="373" spans="1:5" x14ac:dyDescent="0.35">
      <c r="A373">
        <v>871592</v>
      </c>
      <c r="B373" s="1">
        <v>45007</v>
      </c>
      <c r="C373">
        <v>4</v>
      </c>
      <c r="D373">
        <v>0</v>
      </c>
      <c r="E373">
        <v>4</v>
      </c>
    </row>
    <row r="374" spans="1:5" x14ac:dyDescent="0.35">
      <c r="A374">
        <v>555121</v>
      </c>
      <c r="B374" s="1">
        <v>45007</v>
      </c>
      <c r="C374">
        <v>3</v>
      </c>
      <c r="D374">
        <v>0</v>
      </c>
      <c r="E374">
        <v>3</v>
      </c>
    </row>
    <row r="375" spans="1:5" x14ac:dyDescent="0.35">
      <c r="A375">
        <v>818522</v>
      </c>
      <c r="B375" s="1">
        <v>45007</v>
      </c>
      <c r="C375">
        <v>4</v>
      </c>
      <c r="D375">
        <v>2</v>
      </c>
      <c r="E375">
        <v>2</v>
      </c>
    </row>
    <row r="376" spans="1:5" x14ac:dyDescent="0.35">
      <c r="A376">
        <v>376447</v>
      </c>
      <c r="B376" s="1">
        <v>45007</v>
      </c>
      <c r="C376">
        <v>4</v>
      </c>
      <c r="D376">
        <v>0</v>
      </c>
      <c r="E376">
        <v>4</v>
      </c>
    </row>
    <row r="377" spans="1:5" x14ac:dyDescent="0.35">
      <c r="A377">
        <v>67197</v>
      </c>
      <c r="B377" s="1">
        <v>45007</v>
      </c>
      <c r="C377">
        <v>3</v>
      </c>
      <c r="D377">
        <v>0</v>
      </c>
      <c r="E377">
        <v>3</v>
      </c>
    </row>
    <row r="378" spans="1:5" x14ac:dyDescent="0.35">
      <c r="A378">
        <v>880510</v>
      </c>
      <c r="B378" s="1">
        <v>45007</v>
      </c>
      <c r="C378">
        <v>3</v>
      </c>
      <c r="D378">
        <v>0</v>
      </c>
      <c r="E378">
        <v>3</v>
      </c>
    </row>
    <row r="379" spans="1:5" x14ac:dyDescent="0.35">
      <c r="A379">
        <v>257719</v>
      </c>
      <c r="B379" s="1">
        <v>45007</v>
      </c>
      <c r="C379">
        <v>4</v>
      </c>
      <c r="D379">
        <v>0</v>
      </c>
      <c r="E379">
        <v>4</v>
      </c>
    </row>
    <row r="380" spans="1:5" x14ac:dyDescent="0.35">
      <c r="A380">
        <v>741341</v>
      </c>
      <c r="B380" s="1">
        <v>45007</v>
      </c>
      <c r="C380">
        <v>4</v>
      </c>
      <c r="D380">
        <v>0</v>
      </c>
      <c r="E380">
        <v>4</v>
      </c>
    </row>
    <row r="381" spans="1:5" x14ac:dyDescent="0.35">
      <c r="A381">
        <v>798639</v>
      </c>
      <c r="B381" s="1">
        <v>45007</v>
      </c>
      <c r="C381">
        <v>4</v>
      </c>
      <c r="D381">
        <v>0</v>
      </c>
      <c r="E381">
        <v>4</v>
      </c>
    </row>
    <row r="382" spans="1:5" x14ac:dyDescent="0.35">
      <c r="A382">
        <v>833557</v>
      </c>
      <c r="B382" s="1">
        <v>45007</v>
      </c>
      <c r="C382">
        <v>4</v>
      </c>
      <c r="D382">
        <v>0</v>
      </c>
      <c r="E382">
        <v>4</v>
      </c>
    </row>
    <row r="383" spans="1:5" x14ac:dyDescent="0.35">
      <c r="A383">
        <v>578097</v>
      </c>
      <c r="B383" s="1">
        <v>45007</v>
      </c>
      <c r="C383">
        <v>3</v>
      </c>
      <c r="D383">
        <v>0</v>
      </c>
      <c r="E383">
        <v>3</v>
      </c>
    </row>
    <row r="384" spans="1:5" x14ac:dyDescent="0.35">
      <c r="A384">
        <v>734789</v>
      </c>
      <c r="B384" s="1">
        <v>45007</v>
      </c>
      <c r="C384">
        <v>4</v>
      </c>
      <c r="D384">
        <v>0</v>
      </c>
      <c r="E384">
        <v>4</v>
      </c>
    </row>
    <row r="385" spans="1:5" x14ac:dyDescent="0.35">
      <c r="A385">
        <v>654623</v>
      </c>
      <c r="B385" s="1">
        <v>45007</v>
      </c>
      <c r="C385">
        <v>3</v>
      </c>
      <c r="D385">
        <v>2</v>
      </c>
      <c r="E385">
        <v>1</v>
      </c>
    </row>
    <row r="386" spans="1:5" x14ac:dyDescent="0.35">
      <c r="A386">
        <v>378230</v>
      </c>
      <c r="B386" s="1">
        <v>45007</v>
      </c>
      <c r="C386">
        <v>4</v>
      </c>
      <c r="D386">
        <v>0</v>
      </c>
      <c r="E386">
        <v>4</v>
      </c>
    </row>
    <row r="387" spans="1:5" x14ac:dyDescent="0.35">
      <c r="A387">
        <v>990993</v>
      </c>
      <c r="B387" s="1">
        <v>45007</v>
      </c>
      <c r="C387">
        <v>4</v>
      </c>
      <c r="D387">
        <v>2</v>
      </c>
      <c r="E387">
        <v>2</v>
      </c>
    </row>
    <row r="388" spans="1:5" x14ac:dyDescent="0.35">
      <c r="A388">
        <v>952168</v>
      </c>
      <c r="B388" s="1">
        <v>45007</v>
      </c>
      <c r="C388">
        <v>4</v>
      </c>
      <c r="D388">
        <v>0</v>
      </c>
      <c r="E388">
        <v>4</v>
      </c>
    </row>
    <row r="389" spans="1:5" x14ac:dyDescent="0.35">
      <c r="A389">
        <v>542300</v>
      </c>
      <c r="B389" s="1">
        <v>45007</v>
      </c>
      <c r="C389">
        <v>1</v>
      </c>
      <c r="D389">
        <v>0</v>
      </c>
      <c r="E389">
        <v>1</v>
      </c>
    </row>
    <row r="390" spans="1:5" x14ac:dyDescent="0.35">
      <c r="A390">
        <v>491521</v>
      </c>
      <c r="B390" s="1">
        <v>45007</v>
      </c>
      <c r="C390">
        <v>3</v>
      </c>
      <c r="D390">
        <v>2</v>
      </c>
      <c r="E390">
        <v>1</v>
      </c>
    </row>
    <row r="391" spans="1:5" x14ac:dyDescent="0.35">
      <c r="A391">
        <v>832348</v>
      </c>
      <c r="B391" s="1">
        <v>45007</v>
      </c>
      <c r="C391">
        <v>3</v>
      </c>
      <c r="D391">
        <v>2</v>
      </c>
      <c r="E391">
        <v>1</v>
      </c>
    </row>
    <row r="392" spans="1:5" x14ac:dyDescent="0.35">
      <c r="A392">
        <v>567671</v>
      </c>
      <c r="B392" s="1">
        <v>45007</v>
      </c>
      <c r="C392">
        <v>3</v>
      </c>
      <c r="D392">
        <v>2</v>
      </c>
      <c r="E392">
        <v>1</v>
      </c>
    </row>
    <row r="393" spans="1:5" x14ac:dyDescent="0.35">
      <c r="A393">
        <v>60619</v>
      </c>
      <c r="B393" s="1">
        <v>45007</v>
      </c>
      <c r="C393">
        <v>3</v>
      </c>
      <c r="D393">
        <v>0</v>
      </c>
      <c r="E393">
        <v>3</v>
      </c>
    </row>
    <row r="394" spans="1:5" x14ac:dyDescent="0.35">
      <c r="A394">
        <v>962591</v>
      </c>
      <c r="B394" s="1">
        <v>45007</v>
      </c>
      <c r="C394">
        <v>1</v>
      </c>
      <c r="D394">
        <v>0</v>
      </c>
      <c r="E394">
        <v>1</v>
      </c>
    </row>
    <row r="395" spans="1:5" x14ac:dyDescent="0.35">
      <c r="A395">
        <v>194682</v>
      </c>
      <c r="B395" s="1">
        <v>45007</v>
      </c>
      <c r="C395">
        <v>3</v>
      </c>
      <c r="D395">
        <v>0</v>
      </c>
      <c r="E395">
        <v>3</v>
      </c>
    </row>
    <row r="396" spans="1:5" x14ac:dyDescent="0.35">
      <c r="A396">
        <v>681063</v>
      </c>
      <c r="B396" s="1">
        <v>45007</v>
      </c>
      <c r="C396">
        <v>3</v>
      </c>
      <c r="D396">
        <v>0</v>
      </c>
      <c r="E396">
        <v>3</v>
      </c>
    </row>
    <row r="397" spans="1:5" x14ac:dyDescent="0.35">
      <c r="A397">
        <v>300159</v>
      </c>
      <c r="B397" s="1">
        <v>45007</v>
      </c>
      <c r="C397">
        <v>1</v>
      </c>
      <c r="D397">
        <v>0</v>
      </c>
      <c r="E397">
        <v>1</v>
      </c>
    </row>
    <row r="398" spans="1:5" x14ac:dyDescent="0.35">
      <c r="A398">
        <v>667163</v>
      </c>
      <c r="B398" s="1">
        <v>45007</v>
      </c>
      <c r="C398">
        <v>4</v>
      </c>
      <c r="D398">
        <v>0</v>
      </c>
      <c r="E398">
        <v>4</v>
      </c>
    </row>
    <row r="399" spans="1:5" x14ac:dyDescent="0.35">
      <c r="A399">
        <v>561860</v>
      </c>
      <c r="B399" s="1">
        <v>45007</v>
      </c>
      <c r="C399">
        <v>4</v>
      </c>
      <c r="D399">
        <v>0</v>
      </c>
      <c r="E399">
        <v>4</v>
      </c>
    </row>
    <row r="400" spans="1:5" x14ac:dyDescent="0.35">
      <c r="A400">
        <v>890232</v>
      </c>
      <c r="B400" s="1">
        <v>45007</v>
      </c>
      <c r="C400">
        <v>4</v>
      </c>
      <c r="D400">
        <v>0</v>
      </c>
      <c r="E400">
        <v>4</v>
      </c>
    </row>
    <row r="401" spans="1:5" x14ac:dyDescent="0.35">
      <c r="A401">
        <v>689769</v>
      </c>
      <c r="B401" s="1">
        <v>45007</v>
      </c>
      <c r="C401">
        <v>4</v>
      </c>
      <c r="D401">
        <v>2</v>
      </c>
      <c r="E401">
        <v>2</v>
      </c>
    </row>
    <row r="402" spans="1:5" x14ac:dyDescent="0.35">
      <c r="A402">
        <v>305754</v>
      </c>
      <c r="B402" s="1">
        <v>45007</v>
      </c>
      <c r="C402">
        <v>3</v>
      </c>
      <c r="D402">
        <v>0</v>
      </c>
      <c r="E402">
        <v>3</v>
      </c>
    </row>
    <row r="403" spans="1:5" x14ac:dyDescent="0.35">
      <c r="A403">
        <v>491314</v>
      </c>
      <c r="B403" s="1">
        <v>45007</v>
      </c>
      <c r="C403">
        <v>4</v>
      </c>
      <c r="D403">
        <v>0</v>
      </c>
      <c r="E403">
        <v>4</v>
      </c>
    </row>
    <row r="404" spans="1:5" x14ac:dyDescent="0.35">
      <c r="A404">
        <v>623234</v>
      </c>
      <c r="B404" s="1">
        <v>45007</v>
      </c>
      <c r="C404">
        <v>4</v>
      </c>
      <c r="D404">
        <v>2</v>
      </c>
      <c r="E404">
        <v>2</v>
      </c>
    </row>
    <row r="405" spans="1:5" x14ac:dyDescent="0.35">
      <c r="A405">
        <v>131937</v>
      </c>
      <c r="B405" s="1">
        <v>45007</v>
      </c>
      <c r="C405">
        <v>4</v>
      </c>
      <c r="D405">
        <v>0</v>
      </c>
      <c r="E405">
        <v>4</v>
      </c>
    </row>
    <row r="406" spans="1:5" x14ac:dyDescent="0.35">
      <c r="A406">
        <v>272170</v>
      </c>
      <c r="B406" s="1">
        <v>45007</v>
      </c>
      <c r="C406">
        <v>4</v>
      </c>
      <c r="D406">
        <v>0</v>
      </c>
      <c r="E406">
        <v>4</v>
      </c>
    </row>
    <row r="407" spans="1:5" x14ac:dyDescent="0.35">
      <c r="A407">
        <v>903336</v>
      </c>
      <c r="B407" s="1">
        <v>45007</v>
      </c>
      <c r="C407">
        <v>4</v>
      </c>
      <c r="D407">
        <v>0</v>
      </c>
      <c r="E407">
        <v>4</v>
      </c>
    </row>
    <row r="408" spans="1:5" x14ac:dyDescent="0.35">
      <c r="A408">
        <v>937542</v>
      </c>
      <c r="B408" s="1">
        <v>45007</v>
      </c>
      <c r="C408">
        <v>3</v>
      </c>
      <c r="D408">
        <v>0</v>
      </c>
      <c r="E408">
        <v>3</v>
      </c>
    </row>
    <row r="409" spans="1:5" x14ac:dyDescent="0.35">
      <c r="A409">
        <v>490602</v>
      </c>
      <c r="B409" s="1">
        <v>45007</v>
      </c>
      <c r="C409">
        <v>3</v>
      </c>
      <c r="D409">
        <v>0</v>
      </c>
      <c r="E409">
        <v>3</v>
      </c>
    </row>
    <row r="410" spans="1:5" x14ac:dyDescent="0.35">
      <c r="A410">
        <v>131136</v>
      </c>
      <c r="B410" s="1">
        <v>45007</v>
      </c>
      <c r="C410">
        <v>3</v>
      </c>
      <c r="D410">
        <v>0</v>
      </c>
      <c r="E410">
        <v>3</v>
      </c>
    </row>
    <row r="411" spans="1:5" x14ac:dyDescent="0.35">
      <c r="A411">
        <v>287070</v>
      </c>
      <c r="B411" s="1">
        <v>45007</v>
      </c>
      <c r="C411">
        <v>3</v>
      </c>
      <c r="D411">
        <v>0</v>
      </c>
      <c r="E411">
        <v>3</v>
      </c>
    </row>
    <row r="412" spans="1:5" x14ac:dyDescent="0.35">
      <c r="A412">
        <v>461804</v>
      </c>
      <c r="B412" s="1">
        <v>45007</v>
      </c>
      <c r="C412">
        <v>1</v>
      </c>
      <c r="D412">
        <v>0</v>
      </c>
      <c r="E412">
        <v>1</v>
      </c>
    </row>
    <row r="413" spans="1:5" x14ac:dyDescent="0.35">
      <c r="A413">
        <v>36412</v>
      </c>
      <c r="B413" s="1">
        <v>45007</v>
      </c>
      <c r="C413">
        <v>1</v>
      </c>
      <c r="D413">
        <v>0</v>
      </c>
      <c r="E413">
        <v>1</v>
      </c>
    </row>
    <row r="414" spans="1:5" x14ac:dyDescent="0.35">
      <c r="A414">
        <v>336847</v>
      </c>
      <c r="B414" s="1">
        <v>45007</v>
      </c>
      <c r="C414">
        <v>3</v>
      </c>
      <c r="D414">
        <v>0</v>
      </c>
      <c r="E414">
        <v>3</v>
      </c>
    </row>
    <row r="415" spans="1:5" x14ac:dyDescent="0.35">
      <c r="A415">
        <v>589812</v>
      </c>
      <c r="B415" s="1">
        <v>45007</v>
      </c>
      <c r="C415">
        <v>3</v>
      </c>
      <c r="D415">
        <v>0</v>
      </c>
      <c r="E415">
        <v>3</v>
      </c>
    </row>
    <row r="416" spans="1:5" x14ac:dyDescent="0.35">
      <c r="A416">
        <v>604184</v>
      </c>
      <c r="B416" s="1">
        <v>45007</v>
      </c>
      <c r="C416">
        <v>3</v>
      </c>
      <c r="D416">
        <v>0</v>
      </c>
      <c r="E416">
        <v>3</v>
      </c>
    </row>
    <row r="417" spans="1:5" x14ac:dyDescent="0.35">
      <c r="A417">
        <v>697683</v>
      </c>
      <c r="B417" s="1">
        <v>45007</v>
      </c>
      <c r="C417">
        <v>1</v>
      </c>
      <c r="D417">
        <v>0</v>
      </c>
      <c r="E417">
        <v>1</v>
      </c>
    </row>
    <row r="418" spans="1:5" x14ac:dyDescent="0.35">
      <c r="A418">
        <v>968887</v>
      </c>
      <c r="B418" s="1">
        <v>45007</v>
      </c>
      <c r="C418">
        <v>1</v>
      </c>
      <c r="D418">
        <v>0</v>
      </c>
      <c r="E418">
        <v>1</v>
      </c>
    </row>
    <row r="419" spans="1:5" x14ac:dyDescent="0.35">
      <c r="A419">
        <v>739448</v>
      </c>
      <c r="B419" s="1">
        <v>45007</v>
      </c>
      <c r="C419">
        <v>1</v>
      </c>
      <c r="D419">
        <v>0</v>
      </c>
      <c r="E419">
        <v>1</v>
      </c>
    </row>
    <row r="420" spans="1:5" x14ac:dyDescent="0.35">
      <c r="A420">
        <v>700048</v>
      </c>
      <c r="B420" s="1">
        <v>45007</v>
      </c>
      <c r="C420">
        <v>1</v>
      </c>
      <c r="D420">
        <v>0</v>
      </c>
      <c r="E420">
        <v>1</v>
      </c>
    </row>
    <row r="421" spans="1:5" x14ac:dyDescent="0.35">
      <c r="A421">
        <v>647462</v>
      </c>
      <c r="B421" s="1">
        <v>45007</v>
      </c>
      <c r="C421">
        <v>3</v>
      </c>
      <c r="D421">
        <v>0</v>
      </c>
      <c r="E421">
        <v>3</v>
      </c>
    </row>
    <row r="422" spans="1:5" x14ac:dyDescent="0.35">
      <c r="A422">
        <v>672059</v>
      </c>
      <c r="B422" s="1">
        <v>45007</v>
      </c>
      <c r="C422">
        <v>3</v>
      </c>
      <c r="D422">
        <v>0</v>
      </c>
      <c r="E422">
        <v>3</v>
      </c>
    </row>
    <row r="423" spans="1:5" x14ac:dyDescent="0.35">
      <c r="A423">
        <v>859361</v>
      </c>
      <c r="B423" s="1">
        <v>45007</v>
      </c>
      <c r="C423">
        <v>3</v>
      </c>
      <c r="D423">
        <v>0</v>
      </c>
      <c r="E423">
        <v>3</v>
      </c>
    </row>
    <row r="424" spans="1:5" x14ac:dyDescent="0.35">
      <c r="A424">
        <v>684939</v>
      </c>
      <c r="B424" s="1">
        <v>45007</v>
      </c>
      <c r="C424">
        <v>4</v>
      </c>
      <c r="D424">
        <v>0</v>
      </c>
      <c r="E424">
        <v>4</v>
      </c>
    </row>
    <row r="425" spans="1:5" x14ac:dyDescent="0.35">
      <c r="A425">
        <v>140154</v>
      </c>
      <c r="B425" s="1">
        <v>45007</v>
      </c>
      <c r="C425">
        <v>4</v>
      </c>
      <c r="D425">
        <v>0</v>
      </c>
      <c r="E425">
        <v>4</v>
      </c>
    </row>
    <row r="426" spans="1:5" x14ac:dyDescent="0.35">
      <c r="A426">
        <v>449106</v>
      </c>
      <c r="B426" s="1">
        <v>45007</v>
      </c>
      <c r="C426">
        <v>3</v>
      </c>
      <c r="D426">
        <v>0</v>
      </c>
      <c r="E426">
        <v>3</v>
      </c>
    </row>
    <row r="427" spans="1:5" x14ac:dyDescent="0.35">
      <c r="A427">
        <v>615545</v>
      </c>
      <c r="B427" s="1">
        <v>45007</v>
      </c>
      <c r="C427">
        <v>3</v>
      </c>
      <c r="D427">
        <v>2</v>
      </c>
      <c r="E427">
        <v>1</v>
      </c>
    </row>
    <row r="428" spans="1:5" x14ac:dyDescent="0.35">
      <c r="A428">
        <v>784827</v>
      </c>
      <c r="B428" s="1">
        <v>45007</v>
      </c>
      <c r="C428">
        <v>3</v>
      </c>
      <c r="D428">
        <v>0</v>
      </c>
      <c r="E428">
        <v>3</v>
      </c>
    </row>
    <row r="429" spans="1:5" x14ac:dyDescent="0.35">
      <c r="A429">
        <v>970529</v>
      </c>
      <c r="B429" s="1">
        <v>45007</v>
      </c>
      <c r="C429">
        <v>3</v>
      </c>
      <c r="D429">
        <v>2</v>
      </c>
      <c r="E429">
        <v>1</v>
      </c>
    </row>
    <row r="430" spans="1:5" x14ac:dyDescent="0.35">
      <c r="A430">
        <v>367391</v>
      </c>
      <c r="B430" s="1">
        <v>45007</v>
      </c>
      <c r="C430">
        <v>3</v>
      </c>
      <c r="D430">
        <v>2</v>
      </c>
      <c r="E430">
        <v>1</v>
      </c>
    </row>
    <row r="431" spans="1:5" x14ac:dyDescent="0.35">
      <c r="A431">
        <v>433521</v>
      </c>
      <c r="B431" s="1">
        <v>45007</v>
      </c>
      <c r="C431">
        <v>3</v>
      </c>
      <c r="D431">
        <v>0</v>
      </c>
      <c r="E431">
        <v>3</v>
      </c>
    </row>
    <row r="432" spans="1:5" x14ac:dyDescent="0.35">
      <c r="A432">
        <v>432617</v>
      </c>
      <c r="B432" s="1">
        <v>45007</v>
      </c>
      <c r="C432">
        <v>3</v>
      </c>
      <c r="D432">
        <v>2</v>
      </c>
      <c r="E432">
        <v>1</v>
      </c>
    </row>
    <row r="433" spans="1:5" x14ac:dyDescent="0.35">
      <c r="A433">
        <v>953175</v>
      </c>
      <c r="B433" s="1">
        <v>45007</v>
      </c>
      <c r="C433">
        <v>3</v>
      </c>
      <c r="D433">
        <v>0</v>
      </c>
      <c r="E433">
        <v>3</v>
      </c>
    </row>
    <row r="434" spans="1:5" x14ac:dyDescent="0.35">
      <c r="A434">
        <v>57405</v>
      </c>
      <c r="B434" s="1">
        <v>45007</v>
      </c>
      <c r="C434">
        <v>3</v>
      </c>
      <c r="D434">
        <v>0</v>
      </c>
      <c r="E434">
        <v>3</v>
      </c>
    </row>
    <row r="435" spans="1:5" x14ac:dyDescent="0.35">
      <c r="A435">
        <v>52729</v>
      </c>
      <c r="B435" s="1">
        <v>45007</v>
      </c>
      <c r="C435">
        <v>1</v>
      </c>
      <c r="D435">
        <v>0</v>
      </c>
      <c r="E435">
        <v>1</v>
      </c>
    </row>
    <row r="436" spans="1:5" x14ac:dyDescent="0.35">
      <c r="A436">
        <v>131748</v>
      </c>
      <c r="B436" s="1">
        <v>45007</v>
      </c>
      <c r="C436">
        <v>3</v>
      </c>
      <c r="D436">
        <v>0</v>
      </c>
      <c r="E436">
        <v>3</v>
      </c>
    </row>
    <row r="437" spans="1:5" x14ac:dyDescent="0.35">
      <c r="A437">
        <v>525531</v>
      </c>
      <c r="B437" s="1">
        <v>45007</v>
      </c>
      <c r="C437">
        <v>3</v>
      </c>
      <c r="D437">
        <v>0</v>
      </c>
      <c r="E437">
        <v>3</v>
      </c>
    </row>
    <row r="438" spans="1:5" x14ac:dyDescent="0.35">
      <c r="A438">
        <v>913428</v>
      </c>
      <c r="B438" s="1">
        <v>45007</v>
      </c>
      <c r="C438">
        <v>3</v>
      </c>
      <c r="D438">
        <v>0</v>
      </c>
      <c r="E438">
        <v>3</v>
      </c>
    </row>
    <row r="439" spans="1:5" x14ac:dyDescent="0.35">
      <c r="A439">
        <v>726958</v>
      </c>
      <c r="B439" s="1">
        <v>45007</v>
      </c>
      <c r="C439">
        <v>3</v>
      </c>
      <c r="D439">
        <v>0</v>
      </c>
      <c r="E439">
        <v>3</v>
      </c>
    </row>
    <row r="440" spans="1:5" x14ac:dyDescent="0.35">
      <c r="A440">
        <v>642612</v>
      </c>
      <c r="B440" s="1">
        <v>45007</v>
      </c>
      <c r="C440">
        <v>3</v>
      </c>
      <c r="D440">
        <v>0</v>
      </c>
      <c r="E440">
        <v>3</v>
      </c>
    </row>
    <row r="441" spans="1:5" x14ac:dyDescent="0.35">
      <c r="A441">
        <v>784673</v>
      </c>
      <c r="B441" s="1">
        <v>45007</v>
      </c>
      <c r="C441">
        <v>3</v>
      </c>
      <c r="D441">
        <v>0</v>
      </c>
      <c r="E441">
        <v>3</v>
      </c>
    </row>
    <row r="442" spans="1:5" x14ac:dyDescent="0.35">
      <c r="A442">
        <v>677169</v>
      </c>
      <c r="B442" s="1">
        <v>45007</v>
      </c>
      <c r="C442">
        <v>4</v>
      </c>
      <c r="D442">
        <v>0</v>
      </c>
      <c r="E442">
        <v>4</v>
      </c>
    </row>
    <row r="443" spans="1:5" x14ac:dyDescent="0.35">
      <c r="A443">
        <v>587645</v>
      </c>
      <c r="B443" s="1">
        <v>45007</v>
      </c>
      <c r="C443">
        <v>3</v>
      </c>
      <c r="D443">
        <v>0</v>
      </c>
      <c r="E443">
        <v>3</v>
      </c>
    </row>
    <row r="444" spans="1:5" x14ac:dyDescent="0.35">
      <c r="A444">
        <v>837480</v>
      </c>
      <c r="B444" s="1">
        <v>45007</v>
      </c>
      <c r="C444">
        <v>3</v>
      </c>
      <c r="D444">
        <v>0</v>
      </c>
      <c r="E444">
        <v>3</v>
      </c>
    </row>
    <row r="445" spans="1:5" x14ac:dyDescent="0.35">
      <c r="A445">
        <v>137909</v>
      </c>
      <c r="B445" s="1">
        <v>45007</v>
      </c>
      <c r="C445">
        <v>3</v>
      </c>
      <c r="D445">
        <v>0</v>
      </c>
      <c r="E445">
        <v>3</v>
      </c>
    </row>
    <row r="446" spans="1:5" x14ac:dyDescent="0.35">
      <c r="A446">
        <v>992178</v>
      </c>
      <c r="B446" s="1">
        <v>45007</v>
      </c>
      <c r="C446">
        <v>1</v>
      </c>
      <c r="D446">
        <v>0</v>
      </c>
      <c r="E446">
        <v>1</v>
      </c>
    </row>
    <row r="447" spans="1:5" x14ac:dyDescent="0.35">
      <c r="A447">
        <v>56589</v>
      </c>
      <c r="B447" s="1">
        <v>45007</v>
      </c>
      <c r="C447">
        <v>3</v>
      </c>
      <c r="D447">
        <v>0</v>
      </c>
      <c r="E447">
        <v>3</v>
      </c>
    </row>
    <row r="448" spans="1:5" x14ac:dyDescent="0.35">
      <c r="A448">
        <v>154179</v>
      </c>
      <c r="B448" s="1">
        <v>45007</v>
      </c>
      <c r="C448">
        <v>3</v>
      </c>
      <c r="D448">
        <v>2</v>
      </c>
      <c r="E448">
        <v>1</v>
      </c>
    </row>
    <row r="449" spans="1:5" x14ac:dyDescent="0.35">
      <c r="A449">
        <v>240179</v>
      </c>
      <c r="B449" s="1">
        <v>45007</v>
      </c>
      <c r="C449">
        <v>3</v>
      </c>
      <c r="D449">
        <v>0</v>
      </c>
      <c r="E449">
        <v>3</v>
      </c>
    </row>
    <row r="450" spans="1:5" x14ac:dyDescent="0.35">
      <c r="A450">
        <v>673058</v>
      </c>
      <c r="B450" s="1">
        <v>45007</v>
      </c>
      <c r="C450">
        <v>3</v>
      </c>
      <c r="D450">
        <v>0</v>
      </c>
      <c r="E450">
        <v>3</v>
      </c>
    </row>
    <row r="451" spans="1:5" x14ac:dyDescent="0.35">
      <c r="A451">
        <v>222892</v>
      </c>
      <c r="B451" s="1">
        <v>45008</v>
      </c>
      <c r="C451">
        <v>3</v>
      </c>
      <c r="D451">
        <v>0</v>
      </c>
      <c r="E451">
        <v>3</v>
      </c>
    </row>
    <row r="452" spans="1:5" x14ac:dyDescent="0.35">
      <c r="A452">
        <v>478531</v>
      </c>
      <c r="B452" s="1">
        <v>45008</v>
      </c>
      <c r="C452">
        <v>3</v>
      </c>
      <c r="D452">
        <v>0</v>
      </c>
      <c r="E452">
        <v>3</v>
      </c>
    </row>
    <row r="453" spans="1:5" x14ac:dyDescent="0.35">
      <c r="A453">
        <v>14145</v>
      </c>
      <c r="B453" s="1">
        <v>45008</v>
      </c>
      <c r="C453">
        <v>4</v>
      </c>
      <c r="D453">
        <v>0</v>
      </c>
      <c r="E453">
        <v>4</v>
      </c>
    </row>
    <row r="454" spans="1:5" x14ac:dyDescent="0.35">
      <c r="A454">
        <v>871592</v>
      </c>
      <c r="B454" s="1">
        <v>45008</v>
      </c>
      <c r="C454">
        <v>3</v>
      </c>
      <c r="D454">
        <v>0</v>
      </c>
      <c r="E454">
        <v>3</v>
      </c>
    </row>
    <row r="455" spans="1:5" x14ac:dyDescent="0.35">
      <c r="A455">
        <v>818522</v>
      </c>
      <c r="B455" s="1">
        <v>45008</v>
      </c>
      <c r="C455">
        <v>4</v>
      </c>
      <c r="D455">
        <v>0</v>
      </c>
      <c r="E455">
        <v>4</v>
      </c>
    </row>
    <row r="456" spans="1:5" x14ac:dyDescent="0.35">
      <c r="A456">
        <v>89084</v>
      </c>
      <c r="B456" s="1">
        <v>45008</v>
      </c>
      <c r="C456">
        <v>3</v>
      </c>
      <c r="D456">
        <v>0</v>
      </c>
      <c r="E456">
        <v>3</v>
      </c>
    </row>
    <row r="457" spans="1:5" x14ac:dyDescent="0.35">
      <c r="A457">
        <v>15314</v>
      </c>
      <c r="B457" s="1">
        <v>45008</v>
      </c>
      <c r="C457">
        <v>4</v>
      </c>
      <c r="D457">
        <v>0</v>
      </c>
      <c r="E457">
        <v>4</v>
      </c>
    </row>
    <row r="458" spans="1:5" x14ac:dyDescent="0.35">
      <c r="A458">
        <v>880510</v>
      </c>
      <c r="B458" s="1">
        <v>45008</v>
      </c>
      <c r="C458">
        <v>4</v>
      </c>
      <c r="D458">
        <v>0</v>
      </c>
      <c r="E458">
        <v>4</v>
      </c>
    </row>
    <row r="459" spans="1:5" x14ac:dyDescent="0.35">
      <c r="A459">
        <v>799952</v>
      </c>
      <c r="B459" s="1">
        <v>45008</v>
      </c>
      <c r="C459">
        <v>3</v>
      </c>
      <c r="D459">
        <v>0</v>
      </c>
      <c r="E459">
        <v>3</v>
      </c>
    </row>
    <row r="460" spans="1:5" x14ac:dyDescent="0.35">
      <c r="A460">
        <v>798639</v>
      </c>
      <c r="B460" s="1">
        <v>45008</v>
      </c>
      <c r="C460">
        <v>3</v>
      </c>
      <c r="D460">
        <v>0</v>
      </c>
      <c r="E460">
        <v>3</v>
      </c>
    </row>
    <row r="461" spans="1:5" x14ac:dyDescent="0.35">
      <c r="A461">
        <v>329351</v>
      </c>
      <c r="B461" s="1">
        <v>45008</v>
      </c>
      <c r="C461">
        <v>4</v>
      </c>
      <c r="D461">
        <v>0</v>
      </c>
      <c r="E461">
        <v>4</v>
      </c>
    </row>
    <row r="462" spans="1:5" x14ac:dyDescent="0.35">
      <c r="A462">
        <v>337168</v>
      </c>
      <c r="B462" s="1">
        <v>45008</v>
      </c>
      <c r="C462">
        <v>1</v>
      </c>
      <c r="D462">
        <v>0</v>
      </c>
      <c r="E462">
        <v>1</v>
      </c>
    </row>
    <row r="463" spans="1:5" x14ac:dyDescent="0.35">
      <c r="A463">
        <v>839170</v>
      </c>
      <c r="B463" s="1">
        <v>45008</v>
      </c>
      <c r="C463">
        <v>1</v>
      </c>
      <c r="D463">
        <v>0</v>
      </c>
      <c r="E463">
        <v>1</v>
      </c>
    </row>
    <row r="464" spans="1:5" x14ac:dyDescent="0.35">
      <c r="A464">
        <v>961614</v>
      </c>
      <c r="B464" s="1">
        <v>45008</v>
      </c>
      <c r="C464">
        <v>3</v>
      </c>
      <c r="D464">
        <v>2</v>
      </c>
      <c r="E464">
        <v>1</v>
      </c>
    </row>
    <row r="465" spans="1:5" x14ac:dyDescent="0.35">
      <c r="A465">
        <v>654623</v>
      </c>
      <c r="B465" s="1">
        <v>45008</v>
      </c>
      <c r="C465">
        <v>4</v>
      </c>
      <c r="D465">
        <v>2</v>
      </c>
      <c r="E465">
        <v>2</v>
      </c>
    </row>
    <row r="466" spans="1:5" x14ac:dyDescent="0.35">
      <c r="A466">
        <v>991434</v>
      </c>
      <c r="B466" s="1">
        <v>45008</v>
      </c>
      <c r="C466">
        <v>3</v>
      </c>
      <c r="D466">
        <v>0</v>
      </c>
      <c r="E466">
        <v>3</v>
      </c>
    </row>
    <row r="467" spans="1:5" x14ac:dyDescent="0.35">
      <c r="A467">
        <v>687218</v>
      </c>
      <c r="B467" s="1">
        <v>45008</v>
      </c>
      <c r="C467">
        <v>1</v>
      </c>
      <c r="D467">
        <v>0</v>
      </c>
      <c r="E467">
        <v>1</v>
      </c>
    </row>
    <row r="468" spans="1:5" x14ac:dyDescent="0.35">
      <c r="A468">
        <v>194682</v>
      </c>
      <c r="B468" s="1">
        <v>45008</v>
      </c>
      <c r="C468">
        <v>4</v>
      </c>
      <c r="D468">
        <v>0</v>
      </c>
      <c r="E468">
        <v>4</v>
      </c>
    </row>
    <row r="469" spans="1:5" x14ac:dyDescent="0.35">
      <c r="A469">
        <v>681063</v>
      </c>
      <c r="B469" s="1">
        <v>45008</v>
      </c>
      <c r="C469">
        <v>3</v>
      </c>
      <c r="D469">
        <v>0</v>
      </c>
      <c r="E469">
        <v>3</v>
      </c>
    </row>
    <row r="470" spans="1:5" x14ac:dyDescent="0.35">
      <c r="A470">
        <v>679321</v>
      </c>
      <c r="B470" s="1">
        <v>45008</v>
      </c>
      <c r="C470">
        <v>4</v>
      </c>
      <c r="D470">
        <v>0</v>
      </c>
      <c r="E470">
        <v>4</v>
      </c>
    </row>
    <row r="471" spans="1:5" x14ac:dyDescent="0.35">
      <c r="A471">
        <v>667163</v>
      </c>
      <c r="B471" s="1">
        <v>45008</v>
      </c>
      <c r="C471">
        <v>4</v>
      </c>
      <c r="D471">
        <v>0</v>
      </c>
      <c r="E471">
        <v>4</v>
      </c>
    </row>
    <row r="472" spans="1:5" x14ac:dyDescent="0.35">
      <c r="A472">
        <v>561860</v>
      </c>
      <c r="B472" s="1">
        <v>45008</v>
      </c>
      <c r="C472">
        <v>3</v>
      </c>
      <c r="D472">
        <v>0</v>
      </c>
      <c r="E472">
        <v>3</v>
      </c>
    </row>
    <row r="473" spans="1:5" x14ac:dyDescent="0.35">
      <c r="A473">
        <v>712307</v>
      </c>
      <c r="B473" s="1">
        <v>45008</v>
      </c>
      <c r="C473">
        <v>4</v>
      </c>
      <c r="D473">
        <v>0</v>
      </c>
      <c r="E473">
        <v>4</v>
      </c>
    </row>
    <row r="474" spans="1:5" x14ac:dyDescent="0.35">
      <c r="A474">
        <v>890232</v>
      </c>
      <c r="B474" s="1">
        <v>45008</v>
      </c>
      <c r="C474">
        <v>3</v>
      </c>
      <c r="D474">
        <v>0</v>
      </c>
      <c r="E474">
        <v>3</v>
      </c>
    </row>
    <row r="475" spans="1:5" x14ac:dyDescent="0.35">
      <c r="A475">
        <v>689769</v>
      </c>
      <c r="B475" s="1">
        <v>45008</v>
      </c>
      <c r="C475">
        <v>4</v>
      </c>
      <c r="D475">
        <v>2</v>
      </c>
      <c r="E475">
        <v>2</v>
      </c>
    </row>
    <row r="476" spans="1:5" x14ac:dyDescent="0.35">
      <c r="A476">
        <v>305754</v>
      </c>
      <c r="B476" s="1">
        <v>45008</v>
      </c>
      <c r="C476">
        <v>1</v>
      </c>
      <c r="D476">
        <v>0</v>
      </c>
      <c r="E476">
        <v>1</v>
      </c>
    </row>
    <row r="477" spans="1:5" x14ac:dyDescent="0.35">
      <c r="A477">
        <v>398340</v>
      </c>
      <c r="B477" s="1">
        <v>45008</v>
      </c>
      <c r="C477">
        <v>3</v>
      </c>
      <c r="D477">
        <v>2</v>
      </c>
      <c r="E477">
        <v>1</v>
      </c>
    </row>
    <row r="478" spans="1:5" x14ac:dyDescent="0.35">
      <c r="A478">
        <v>652118</v>
      </c>
      <c r="B478" s="1">
        <v>45008</v>
      </c>
      <c r="C478">
        <v>3</v>
      </c>
      <c r="D478">
        <v>0</v>
      </c>
      <c r="E478">
        <v>3</v>
      </c>
    </row>
    <row r="479" spans="1:5" x14ac:dyDescent="0.35">
      <c r="A479">
        <v>272170</v>
      </c>
      <c r="B479" s="1">
        <v>45008</v>
      </c>
      <c r="C479">
        <v>3</v>
      </c>
      <c r="D479">
        <v>0</v>
      </c>
      <c r="E479">
        <v>3</v>
      </c>
    </row>
    <row r="480" spans="1:5" x14ac:dyDescent="0.35">
      <c r="A480">
        <v>53833</v>
      </c>
      <c r="B480" s="1">
        <v>45008</v>
      </c>
      <c r="C480">
        <v>1</v>
      </c>
      <c r="D480">
        <v>0</v>
      </c>
      <c r="E480">
        <v>1</v>
      </c>
    </row>
    <row r="481" spans="1:5" x14ac:dyDescent="0.35">
      <c r="A481">
        <v>903336</v>
      </c>
      <c r="B481" s="1">
        <v>45008</v>
      </c>
      <c r="C481">
        <v>3</v>
      </c>
      <c r="D481">
        <v>0</v>
      </c>
      <c r="E481">
        <v>3</v>
      </c>
    </row>
    <row r="482" spans="1:5" x14ac:dyDescent="0.35">
      <c r="A482">
        <v>120532</v>
      </c>
      <c r="B482" s="1">
        <v>45008</v>
      </c>
      <c r="C482">
        <v>1</v>
      </c>
      <c r="D482">
        <v>0</v>
      </c>
      <c r="E482">
        <v>1</v>
      </c>
    </row>
    <row r="483" spans="1:5" x14ac:dyDescent="0.35">
      <c r="A483">
        <v>945635</v>
      </c>
      <c r="B483" s="1">
        <v>45008</v>
      </c>
      <c r="C483">
        <v>1</v>
      </c>
      <c r="D483">
        <v>0</v>
      </c>
      <c r="E483">
        <v>1</v>
      </c>
    </row>
    <row r="484" spans="1:5" x14ac:dyDescent="0.35">
      <c r="A484">
        <v>490602</v>
      </c>
      <c r="B484" s="1">
        <v>45008</v>
      </c>
      <c r="C484">
        <v>1</v>
      </c>
      <c r="D484">
        <v>0</v>
      </c>
      <c r="E484">
        <v>1</v>
      </c>
    </row>
    <row r="485" spans="1:5" x14ac:dyDescent="0.35">
      <c r="A485">
        <v>131136</v>
      </c>
      <c r="B485" s="1">
        <v>45008</v>
      </c>
      <c r="C485">
        <v>1</v>
      </c>
      <c r="D485">
        <v>0</v>
      </c>
      <c r="E485">
        <v>1</v>
      </c>
    </row>
    <row r="486" spans="1:5" x14ac:dyDescent="0.35">
      <c r="A486">
        <v>644847</v>
      </c>
      <c r="B486" s="1">
        <v>45008</v>
      </c>
      <c r="C486">
        <v>4</v>
      </c>
      <c r="D486">
        <v>0</v>
      </c>
      <c r="E486">
        <v>4</v>
      </c>
    </row>
    <row r="487" spans="1:5" x14ac:dyDescent="0.35">
      <c r="A487">
        <v>327290</v>
      </c>
      <c r="B487" s="1">
        <v>45008</v>
      </c>
      <c r="C487">
        <v>3</v>
      </c>
      <c r="D487">
        <v>0</v>
      </c>
      <c r="E487">
        <v>3</v>
      </c>
    </row>
    <row r="488" spans="1:5" x14ac:dyDescent="0.35">
      <c r="A488">
        <v>993331</v>
      </c>
      <c r="B488" s="1">
        <v>45008</v>
      </c>
      <c r="C488">
        <v>4</v>
      </c>
      <c r="D488">
        <v>0</v>
      </c>
      <c r="E488">
        <v>4</v>
      </c>
    </row>
    <row r="489" spans="1:5" x14ac:dyDescent="0.35">
      <c r="A489">
        <v>807452</v>
      </c>
      <c r="B489" s="1">
        <v>45008</v>
      </c>
      <c r="C489">
        <v>4</v>
      </c>
      <c r="D489">
        <v>0</v>
      </c>
      <c r="E489">
        <v>4</v>
      </c>
    </row>
    <row r="490" spans="1:5" x14ac:dyDescent="0.35">
      <c r="A490">
        <v>451933</v>
      </c>
      <c r="B490" s="1">
        <v>45008</v>
      </c>
      <c r="C490">
        <v>3</v>
      </c>
      <c r="D490">
        <v>0</v>
      </c>
      <c r="E490">
        <v>3</v>
      </c>
    </row>
    <row r="491" spans="1:5" x14ac:dyDescent="0.35">
      <c r="A491">
        <v>704868</v>
      </c>
      <c r="B491" s="1">
        <v>45008</v>
      </c>
      <c r="C491">
        <v>3</v>
      </c>
      <c r="D491">
        <v>0</v>
      </c>
      <c r="E491">
        <v>3</v>
      </c>
    </row>
    <row r="492" spans="1:5" x14ac:dyDescent="0.35">
      <c r="A492">
        <v>18035</v>
      </c>
      <c r="B492" s="1">
        <v>45008</v>
      </c>
      <c r="C492">
        <v>4</v>
      </c>
      <c r="D492">
        <v>0</v>
      </c>
      <c r="E492">
        <v>4</v>
      </c>
    </row>
    <row r="493" spans="1:5" x14ac:dyDescent="0.35">
      <c r="A493">
        <v>336847</v>
      </c>
      <c r="B493" s="1">
        <v>45008</v>
      </c>
      <c r="C493">
        <v>1</v>
      </c>
      <c r="D493">
        <v>0</v>
      </c>
      <c r="E493">
        <v>1</v>
      </c>
    </row>
    <row r="494" spans="1:5" x14ac:dyDescent="0.35">
      <c r="A494">
        <v>144124</v>
      </c>
      <c r="B494" s="1">
        <v>45008</v>
      </c>
      <c r="C494">
        <v>1</v>
      </c>
      <c r="D494">
        <v>0</v>
      </c>
      <c r="E494">
        <v>1</v>
      </c>
    </row>
    <row r="495" spans="1:5" x14ac:dyDescent="0.35">
      <c r="A495">
        <v>747801</v>
      </c>
      <c r="B495" s="1">
        <v>45008</v>
      </c>
      <c r="C495">
        <v>4</v>
      </c>
      <c r="D495">
        <v>2</v>
      </c>
      <c r="E495">
        <v>2</v>
      </c>
    </row>
    <row r="496" spans="1:5" x14ac:dyDescent="0.35">
      <c r="A496">
        <v>589812</v>
      </c>
      <c r="B496" s="1">
        <v>45008</v>
      </c>
      <c r="C496">
        <v>1</v>
      </c>
      <c r="D496">
        <v>0</v>
      </c>
      <c r="E496">
        <v>1</v>
      </c>
    </row>
    <row r="497" spans="1:5" x14ac:dyDescent="0.35">
      <c r="A497">
        <v>709916</v>
      </c>
      <c r="B497" s="1">
        <v>45008</v>
      </c>
      <c r="C497">
        <v>1</v>
      </c>
      <c r="D497">
        <v>0</v>
      </c>
      <c r="E497">
        <v>1</v>
      </c>
    </row>
    <row r="498" spans="1:5" x14ac:dyDescent="0.35">
      <c r="A498">
        <v>700048</v>
      </c>
      <c r="B498" s="1">
        <v>45008</v>
      </c>
      <c r="C498">
        <v>4</v>
      </c>
      <c r="D498">
        <v>0</v>
      </c>
      <c r="E498">
        <v>4</v>
      </c>
    </row>
    <row r="499" spans="1:5" x14ac:dyDescent="0.35">
      <c r="A499">
        <v>767398</v>
      </c>
      <c r="B499" s="1">
        <v>45008</v>
      </c>
      <c r="C499">
        <v>4</v>
      </c>
      <c r="D499">
        <v>0</v>
      </c>
      <c r="E499">
        <v>4</v>
      </c>
    </row>
    <row r="500" spans="1:5" x14ac:dyDescent="0.35">
      <c r="A500">
        <v>753354</v>
      </c>
      <c r="B500" s="1">
        <v>45008</v>
      </c>
      <c r="C500">
        <v>3</v>
      </c>
      <c r="D500">
        <v>0</v>
      </c>
      <c r="E500">
        <v>3</v>
      </c>
    </row>
    <row r="501" spans="1:5" x14ac:dyDescent="0.35">
      <c r="A501">
        <v>490939</v>
      </c>
      <c r="B501" s="1">
        <v>45008</v>
      </c>
      <c r="C501">
        <v>3</v>
      </c>
      <c r="D501">
        <v>0</v>
      </c>
      <c r="E501">
        <v>3</v>
      </c>
    </row>
    <row r="502" spans="1:5" x14ac:dyDescent="0.35">
      <c r="A502">
        <v>124290</v>
      </c>
      <c r="B502" s="1">
        <v>45008</v>
      </c>
      <c r="C502">
        <v>4</v>
      </c>
      <c r="D502">
        <v>2</v>
      </c>
      <c r="E502">
        <v>2</v>
      </c>
    </row>
    <row r="503" spans="1:5" x14ac:dyDescent="0.35">
      <c r="A503">
        <v>492958</v>
      </c>
      <c r="B503" s="1">
        <v>45008</v>
      </c>
      <c r="C503">
        <v>4</v>
      </c>
      <c r="D503">
        <v>0</v>
      </c>
      <c r="E503">
        <v>4</v>
      </c>
    </row>
    <row r="504" spans="1:5" x14ac:dyDescent="0.35">
      <c r="A504">
        <v>6405</v>
      </c>
      <c r="B504" s="1">
        <v>45008</v>
      </c>
      <c r="C504">
        <v>3</v>
      </c>
      <c r="D504">
        <v>2</v>
      </c>
      <c r="E504">
        <v>1</v>
      </c>
    </row>
    <row r="505" spans="1:5" x14ac:dyDescent="0.35">
      <c r="A505">
        <v>853932</v>
      </c>
      <c r="B505" s="1">
        <v>45008</v>
      </c>
      <c r="C505">
        <v>3</v>
      </c>
      <c r="D505">
        <v>2</v>
      </c>
      <c r="E505">
        <v>1</v>
      </c>
    </row>
    <row r="506" spans="1:5" x14ac:dyDescent="0.35">
      <c r="A506">
        <v>433521</v>
      </c>
      <c r="B506" s="1">
        <v>45008</v>
      </c>
      <c r="C506">
        <v>1</v>
      </c>
      <c r="D506">
        <v>0</v>
      </c>
      <c r="E506">
        <v>1</v>
      </c>
    </row>
    <row r="507" spans="1:5" x14ac:dyDescent="0.35">
      <c r="A507">
        <v>120385</v>
      </c>
      <c r="B507" s="1">
        <v>45008</v>
      </c>
      <c r="C507">
        <v>4</v>
      </c>
      <c r="D507">
        <v>2</v>
      </c>
      <c r="E507">
        <v>2</v>
      </c>
    </row>
    <row r="508" spans="1:5" x14ac:dyDescent="0.35">
      <c r="A508">
        <v>52729</v>
      </c>
      <c r="B508" s="1">
        <v>45008</v>
      </c>
      <c r="C508">
        <v>3</v>
      </c>
      <c r="D508">
        <v>0</v>
      </c>
      <c r="E508">
        <v>3</v>
      </c>
    </row>
    <row r="509" spans="1:5" x14ac:dyDescent="0.35">
      <c r="A509">
        <v>373536</v>
      </c>
      <c r="B509" s="1">
        <v>45008</v>
      </c>
      <c r="C509">
        <v>3</v>
      </c>
      <c r="D509">
        <v>0</v>
      </c>
      <c r="E509">
        <v>3</v>
      </c>
    </row>
    <row r="510" spans="1:5" x14ac:dyDescent="0.35">
      <c r="A510">
        <v>131748</v>
      </c>
      <c r="B510" s="1">
        <v>45008</v>
      </c>
      <c r="C510">
        <v>3</v>
      </c>
      <c r="D510">
        <v>2</v>
      </c>
      <c r="E510">
        <v>1</v>
      </c>
    </row>
    <row r="511" spans="1:5" x14ac:dyDescent="0.35">
      <c r="A511">
        <v>186168</v>
      </c>
      <c r="B511" s="1">
        <v>45008</v>
      </c>
      <c r="C511">
        <v>3</v>
      </c>
      <c r="D511">
        <v>2</v>
      </c>
      <c r="E511">
        <v>1</v>
      </c>
    </row>
    <row r="512" spans="1:5" x14ac:dyDescent="0.35">
      <c r="A512">
        <v>537274</v>
      </c>
      <c r="B512" s="1">
        <v>45008</v>
      </c>
      <c r="C512">
        <v>3</v>
      </c>
      <c r="D512">
        <v>2</v>
      </c>
      <c r="E512">
        <v>1</v>
      </c>
    </row>
    <row r="513" spans="1:5" x14ac:dyDescent="0.35">
      <c r="A513">
        <v>642612</v>
      </c>
      <c r="B513" s="1">
        <v>45008</v>
      </c>
      <c r="C513">
        <v>4</v>
      </c>
      <c r="D513">
        <v>2</v>
      </c>
      <c r="E513">
        <v>2</v>
      </c>
    </row>
    <row r="514" spans="1:5" x14ac:dyDescent="0.35">
      <c r="A514">
        <v>784673</v>
      </c>
      <c r="B514" s="1">
        <v>45008</v>
      </c>
      <c r="C514">
        <v>3</v>
      </c>
      <c r="D514">
        <v>2</v>
      </c>
      <c r="E514">
        <v>1</v>
      </c>
    </row>
    <row r="515" spans="1:5" x14ac:dyDescent="0.35">
      <c r="A515">
        <v>451812</v>
      </c>
      <c r="B515" s="1">
        <v>45008</v>
      </c>
      <c r="C515">
        <v>4</v>
      </c>
      <c r="D515">
        <v>0</v>
      </c>
      <c r="E515">
        <v>4</v>
      </c>
    </row>
    <row r="516" spans="1:5" x14ac:dyDescent="0.35">
      <c r="A516">
        <v>677169</v>
      </c>
      <c r="B516" s="1">
        <v>45008</v>
      </c>
      <c r="C516">
        <v>3</v>
      </c>
      <c r="D516">
        <v>2</v>
      </c>
      <c r="E516">
        <v>1</v>
      </c>
    </row>
    <row r="517" spans="1:5" x14ac:dyDescent="0.35">
      <c r="A517">
        <v>137909</v>
      </c>
      <c r="B517" s="1">
        <v>45008</v>
      </c>
      <c r="C517">
        <v>1</v>
      </c>
      <c r="D517">
        <v>0</v>
      </c>
      <c r="E517">
        <v>1</v>
      </c>
    </row>
    <row r="518" spans="1:5" x14ac:dyDescent="0.35">
      <c r="A518">
        <v>264803</v>
      </c>
      <c r="B518" s="1">
        <v>45008</v>
      </c>
      <c r="C518">
        <v>4</v>
      </c>
      <c r="D518">
        <v>2</v>
      </c>
      <c r="E518">
        <v>2</v>
      </c>
    </row>
    <row r="519" spans="1:5" x14ac:dyDescent="0.35">
      <c r="A519">
        <v>992178</v>
      </c>
      <c r="B519" s="1">
        <v>45008</v>
      </c>
      <c r="C519">
        <v>3</v>
      </c>
      <c r="D519">
        <v>0</v>
      </c>
      <c r="E519">
        <v>3</v>
      </c>
    </row>
    <row r="520" spans="1:5" x14ac:dyDescent="0.35">
      <c r="A520">
        <v>26060</v>
      </c>
      <c r="B520" s="1">
        <v>45008</v>
      </c>
      <c r="C520">
        <v>3</v>
      </c>
      <c r="D520">
        <v>0</v>
      </c>
      <c r="E520">
        <v>3</v>
      </c>
    </row>
    <row r="521" spans="1:5" x14ac:dyDescent="0.35">
      <c r="A521">
        <v>123983</v>
      </c>
      <c r="B521" s="1">
        <v>45008</v>
      </c>
      <c r="C521">
        <v>3</v>
      </c>
      <c r="D521">
        <v>0</v>
      </c>
      <c r="E521">
        <v>3</v>
      </c>
    </row>
    <row r="522" spans="1:5" x14ac:dyDescent="0.35">
      <c r="A522">
        <v>154179</v>
      </c>
      <c r="B522" s="1">
        <v>45008</v>
      </c>
      <c r="C522">
        <v>3</v>
      </c>
      <c r="D522">
        <v>0</v>
      </c>
      <c r="E522">
        <v>3</v>
      </c>
    </row>
    <row r="523" spans="1:5" x14ac:dyDescent="0.35">
      <c r="A523">
        <v>298985</v>
      </c>
      <c r="B523" s="1">
        <v>45008</v>
      </c>
      <c r="C523">
        <v>3</v>
      </c>
      <c r="D523">
        <v>2</v>
      </c>
      <c r="E523">
        <v>1</v>
      </c>
    </row>
    <row r="524" spans="1:5" x14ac:dyDescent="0.35">
      <c r="A524">
        <v>240179</v>
      </c>
      <c r="B524" s="1">
        <v>45008</v>
      </c>
      <c r="C524">
        <v>3</v>
      </c>
      <c r="D524">
        <v>0</v>
      </c>
      <c r="E524">
        <v>3</v>
      </c>
    </row>
    <row r="525" spans="1:5" x14ac:dyDescent="0.35">
      <c r="A525">
        <v>890623</v>
      </c>
      <c r="B525" s="1">
        <v>45009</v>
      </c>
      <c r="C525">
        <v>1</v>
      </c>
      <c r="D525">
        <v>0</v>
      </c>
      <c r="E525">
        <v>1</v>
      </c>
    </row>
    <row r="526" spans="1:5" x14ac:dyDescent="0.35">
      <c r="A526">
        <v>196719</v>
      </c>
      <c r="B526" s="1">
        <v>45009</v>
      </c>
      <c r="C526">
        <v>3</v>
      </c>
      <c r="D526">
        <v>0</v>
      </c>
      <c r="E526">
        <v>3</v>
      </c>
    </row>
    <row r="527" spans="1:5" x14ac:dyDescent="0.35">
      <c r="A527">
        <v>818990</v>
      </c>
      <c r="B527" s="1">
        <v>45009</v>
      </c>
      <c r="C527">
        <v>4</v>
      </c>
      <c r="D527">
        <v>0</v>
      </c>
      <c r="E527">
        <v>4</v>
      </c>
    </row>
    <row r="528" spans="1:5" x14ac:dyDescent="0.35">
      <c r="A528">
        <v>871592</v>
      </c>
      <c r="B528" s="1">
        <v>45009</v>
      </c>
      <c r="C528">
        <v>4</v>
      </c>
      <c r="D528">
        <v>0</v>
      </c>
      <c r="E528">
        <v>4</v>
      </c>
    </row>
    <row r="529" spans="1:5" x14ac:dyDescent="0.35">
      <c r="A529">
        <v>284460</v>
      </c>
      <c r="B529" s="1">
        <v>45009</v>
      </c>
      <c r="C529">
        <v>1</v>
      </c>
      <c r="D529">
        <v>0</v>
      </c>
      <c r="E529">
        <v>1</v>
      </c>
    </row>
    <row r="530" spans="1:5" x14ac:dyDescent="0.35">
      <c r="A530">
        <v>473929</v>
      </c>
      <c r="B530" s="1">
        <v>45009</v>
      </c>
      <c r="C530">
        <v>4</v>
      </c>
      <c r="D530">
        <v>0</v>
      </c>
      <c r="E530">
        <v>4</v>
      </c>
    </row>
    <row r="531" spans="1:5" x14ac:dyDescent="0.35">
      <c r="A531">
        <v>952124</v>
      </c>
      <c r="B531" s="1">
        <v>45009</v>
      </c>
      <c r="C531">
        <v>4</v>
      </c>
      <c r="D531">
        <v>0</v>
      </c>
      <c r="E531">
        <v>4</v>
      </c>
    </row>
    <row r="532" spans="1:5" x14ac:dyDescent="0.35">
      <c r="A532">
        <v>382511</v>
      </c>
      <c r="B532" s="1">
        <v>45009</v>
      </c>
      <c r="C532">
        <v>4</v>
      </c>
      <c r="D532">
        <v>0</v>
      </c>
      <c r="E532">
        <v>4</v>
      </c>
    </row>
    <row r="533" spans="1:5" x14ac:dyDescent="0.35">
      <c r="A533">
        <v>880510</v>
      </c>
      <c r="B533" s="1">
        <v>45009</v>
      </c>
      <c r="C533">
        <v>3</v>
      </c>
      <c r="D533">
        <v>0</v>
      </c>
      <c r="E533">
        <v>3</v>
      </c>
    </row>
    <row r="534" spans="1:5" x14ac:dyDescent="0.35">
      <c r="A534">
        <v>891833</v>
      </c>
      <c r="B534" s="1">
        <v>45009</v>
      </c>
      <c r="C534">
        <v>1</v>
      </c>
      <c r="D534">
        <v>0</v>
      </c>
      <c r="E534">
        <v>1</v>
      </c>
    </row>
    <row r="535" spans="1:5" x14ac:dyDescent="0.35">
      <c r="A535">
        <v>798639</v>
      </c>
      <c r="B535" s="1">
        <v>45009</v>
      </c>
      <c r="C535">
        <v>1</v>
      </c>
      <c r="D535">
        <v>0</v>
      </c>
      <c r="E535">
        <v>1</v>
      </c>
    </row>
    <row r="536" spans="1:5" x14ac:dyDescent="0.35">
      <c r="A536">
        <v>833557</v>
      </c>
      <c r="B536" s="1">
        <v>45009</v>
      </c>
      <c r="C536">
        <v>4</v>
      </c>
      <c r="D536">
        <v>0</v>
      </c>
      <c r="E536">
        <v>4</v>
      </c>
    </row>
    <row r="537" spans="1:5" x14ac:dyDescent="0.35">
      <c r="A537">
        <v>324809</v>
      </c>
      <c r="B537" s="1">
        <v>45009</v>
      </c>
      <c r="C537">
        <v>1</v>
      </c>
      <c r="D537">
        <v>0</v>
      </c>
      <c r="E537">
        <v>1</v>
      </c>
    </row>
    <row r="538" spans="1:5" x14ac:dyDescent="0.35">
      <c r="A538">
        <v>883013</v>
      </c>
      <c r="B538" s="1">
        <v>45009</v>
      </c>
      <c r="C538">
        <v>1</v>
      </c>
      <c r="D538">
        <v>0</v>
      </c>
      <c r="E538">
        <v>1</v>
      </c>
    </row>
    <row r="539" spans="1:5" x14ac:dyDescent="0.35">
      <c r="A539">
        <v>455083</v>
      </c>
      <c r="B539" s="1">
        <v>45009</v>
      </c>
      <c r="C539">
        <v>4</v>
      </c>
      <c r="D539">
        <v>0</v>
      </c>
      <c r="E539">
        <v>4</v>
      </c>
    </row>
    <row r="540" spans="1:5" x14ac:dyDescent="0.35">
      <c r="A540">
        <v>183929</v>
      </c>
      <c r="B540" s="1">
        <v>45009</v>
      </c>
      <c r="C540">
        <v>3</v>
      </c>
      <c r="D540">
        <v>0</v>
      </c>
      <c r="E540">
        <v>3</v>
      </c>
    </row>
    <row r="541" spans="1:5" x14ac:dyDescent="0.35">
      <c r="A541">
        <v>734789</v>
      </c>
      <c r="B541" s="1">
        <v>45009</v>
      </c>
      <c r="C541">
        <v>1</v>
      </c>
      <c r="D541">
        <v>0</v>
      </c>
      <c r="E541">
        <v>1</v>
      </c>
    </row>
    <row r="542" spans="1:5" x14ac:dyDescent="0.35">
      <c r="A542">
        <v>949818</v>
      </c>
      <c r="B542" s="1">
        <v>45009</v>
      </c>
      <c r="C542">
        <v>3</v>
      </c>
      <c r="D542">
        <v>0</v>
      </c>
      <c r="E542">
        <v>3</v>
      </c>
    </row>
    <row r="543" spans="1:5" x14ac:dyDescent="0.35">
      <c r="A543">
        <v>690565</v>
      </c>
      <c r="B543" s="1">
        <v>45009</v>
      </c>
      <c r="C543">
        <v>4</v>
      </c>
      <c r="D543">
        <v>0</v>
      </c>
      <c r="E543">
        <v>4</v>
      </c>
    </row>
    <row r="544" spans="1:5" x14ac:dyDescent="0.35">
      <c r="A544">
        <v>291238</v>
      </c>
      <c r="B544" s="1">
        <v>45009</v>
      </c>
      <c r="C544">
        <v>3</v>
      </c>
      <c r="D544">
        <v>0</v>
      </c>
      <c r="E544">
        <v>3</v>
      </c>
    </row>
    <row r="545" spans="1:5" x14ac:dyDescent="0.35">
      <c r="A545">
        <v>563740</v>
      </c>
      <c r="B545" s="1">
        <v>45009</v>
      </c>
      <c r="C545">
        <v>3</v>
      </c>
      <c r="D545">
        <v>0</v>
      </c>
      <c r="E545">
        <v>3</v>
      </c>
    </row>
    <row r="546" spans="1:5" x14ac:dyDescent="0.35">
      <c r="A546">
        <v>990993</v>
      </c>
      <c r="B546" s="1">
        <v>45009</v>
      </c>
      <c r="C546">
        <v>3</v>
      </c>
      <c r="D546">
        <v>0</v>
      </c>
      <c r="E546">
        <v>3</v>
      </c>
    </row>
    <row r="547" spans="1:5" x14ac:dyDescent="0.35">
      <c r="A547">
        <v>542300</v>
      </c>
      <c r="B547" s="1">
        <v>45009</v>
      </c>
      <c r="C547">
        <v>4</v>
      </c>
      <c r="D547">
        <v>0</v>
      </c>
      <c r="E547">
        <v>4</v>
      </c>
    </row>
    <row r="548" spans="1:5" x14ac:dyDescent="0.35">
      <c r="A548">
        <v>914071</v>
      </c>
      <c r="B548" s="1">
        <v>45009</v>
      </c>
      <c r="C548">
        <v>4</v>
      </c>
      <c r="D548">
        <v>0</v>
      </c>
      <c r="E548">
        <v>4</v>
      </c>
    </row>
    <row r="549" spans="1:5" x14ac:dyDescent="0.35">
      <c r="A549">
        <v>679321</v>
      </c>
      <c r="B549" s="1">
        <v>45009</v>
      </c>
      <c r="C549">
        <v>3</v>
      </c>
      <c r="D549">
        <v>0</v>
      </c>
      <c r="E549">
        <v>3</v>
      </c>
    </row>
    <row r="550" spans="1:5" x14ac:dyDescent="0.35">
      <c r="A550">
        <v>667163</v>
      </c>
      <c r="B550" s="1">
        <v>45009</v>
      </c>
      <c r="C550">
        <v>4</v>
      </c>
      <c r="D550">
        <v>2</v>
      </c>
      <c r="E550">
        <v>2</v>
      </c>
    </row>
    <row r="551" spans="1:5" x14ac:dyDescent="0.35">
      <c r="A551">
        <v>561860</v>
      </c>
      <c r="B551" s="1">
        <v>45009</v>
      </c>
      <c r="C551">
        <v>4</v>
      </c>
      <c r="D551">
        <v>0</v>
      </c>
      <c r="E551">
        <v>4</v>
      </c>
    </row>
    <row r="552" spans="1:5" x14ac:dyDescent="0.35">
      <c r="A552">
        <v>712003</v>
      </c>
      <c r="B552" s="1">
        <v>45009</v>
      </c>
      <c r="C552">
        <v>4</v>
      </c>
      <c r="D552">
        <v>2</v>
      </c>
      <c r="E552">
        <v>2</v>
      </c>
    </row>
    <row r="553" spans="1:5" x14ac:dyDescent="0.35">
      <c r="A553">
        <v>890232</v>
      </c>
      <c r="B553" s="1">
        <v>45009</v>
      </c>
      <c r="C553">
        <v>4</v>
      </c>
      <c r="D553">
        <v>2</v>
      </c>
      <c r="E553">
        <v>2</v>
      </c>
    </row>
    <row r="554" spans="1:5" x14ac:dyDescent="0.35">
      <c r="A554">
        <v>398340</v>
      </c>
      <c r="B554" s="1">
        <v>45009</v>
      </c>
      <c r="C554">
        <v>3</v>
      </c>
      <c r="D554">
        <v>0</v>
      </c>
      <c r="E554">
        <v>3</v>
      </c>
    </row>
    <row r="555" spans="1:5" x14ac:dyDescent="0.35">
      <c r="A555">
        <v>491314</v>
      </c>
      <c r="B555" s="1">
        <v>45009</v>
      </c>
      <c r="C555">
        <v>3</v>
      </c>
      <c r="D555">
        <v>0</v>
      </c>
      <c r="E555">
        <v>3</v>
      </c>
    </row>
    <row r="556" spans="1:5" x14ac:dyDescent="0.35">
      <c r="A556">
        <v>470449</v>
      </c>
      <c r="B556" s="1">
        <v>45009</v>
      </c>
      <c r="C556">
        <v>4</v>
      </c>
      <c r="D556">
        <v>0</v>
      </c>
      <c r="E556">
        <v>4</v>
      </c>
    </row>
    <row r="557" spans="1:5" x14ac:dyDescent="0.35">
      <c r="A557">
        <v>187399</v>
      </c>
      <c r="B557" s="1">
        <v>45009</v>
      </c>
      <c r="C557">
        <v>3</v>
      </c>
      <c r="D557">
        <v>0</v>
      </c>
      <c r="E557">
        <v>3</v>
      </c>
    </row>
    <row r="558" spans="1:5" x14ac:dyDescent="0.35">
      <c r="A558">
        <v>272170</v>
      </c>
      <c r="B558" s="1">
        <v>45009</v>
      </c>
      <c r="C558">
        <v>3</v>
      </c>
      <c r="D558">
        <v>0</v>
      </c>
      <c r="E558">
        <v>3</v>
      </c>
    </row>
    <row r="559" spans="1:5" x14ac:dyDescent="0.35">
      <c r="A559">
        <v>692985</v>
      </c>
      <c r="B559" s="1">
        <v>45009</v>
      </c>
      <c r="C559">
        <v>3</v>
      </c>
      <c r="D559">
        <v>2</v>
      </c>
      <c r="E559">
        <v>1</v>
      </c>
    </row>
    <row r="560" spans="1:5" x14ac:dyDescent="0.35">
      <c r="A560">
        <v>903336</v>
      </c>
      <c r="B560" s="1">
        <v>45009</v>
      </c>
      <c r="C560">
        <v>3</v>
      </c>
      <c r="D560">
        <v>0</v>
      </c>
      <c r="E560">
        <v>3</v>
      </c>
    </row>
    <row r="561" spans="1:5" x14ac:dyDescent="0.35">
      <c r="A561">
        <v>760684</v>
      </c>
      <c r="B561" s="1">
        <v>45009</v>
      </c>
      <c r="C561">
        <v>4</v>
      </c>
      <c r="D561">
        <v>0</v>
      </c>
      <c r="E561">
        <v>4</v>
      </c>
    </row>
    <row r="562" spans="1:5" x14ac:dyDescent="0.35">
      <c r="A562">
        <v>354409</v>
      </c>
      <c r="B562" s="1">
        <v>45009</v>
      </c>
      <c r="C562">
        <v>4</v>
      </c>
      <c r="D562">
        <v>2</v>
      </c>
      <c r="E562">
        <v>2</v>
      </c>
    </row>
    <row r="563" spans="1:5" x14ac:dyDescent="0.35">
      <c r="A563">
        <v>490602</v>
      </c>
      <c r="B563" s="1">
        <v>45009</v>
      </c>
      <c r="C563">
        <v>3</v>
      </c>
      <c r="D563">
        <v>2</v>
      </c>
      <c r="E563">
        <v>1</v>
      </c>
    </row>
    <row r="564" spans="1:5" x14ac:dyDescent="0.35">
      <c r="A564">
        <v>131136</v>
      </c>
      <c r="B564" s="1">
        <v>45009</v>
      </c>
      <c r="C564">
        <v>4</v>
      </c>
      <c r="D564">
        <v>0</v>
      </c>
      <c r="E564">
        <v>4</v>
      </c>
    </row>
    <row r="565" spans="1:5" x14ac:dyDescent="0.35">
      <c r="A565">
        <v>287070</v>
      </c>
      <c r="B565" s="1">
        <v>45009</v>
      </c>
      <c r="C565">
        <v>1</v>
      </c>
      <c r="D565">
        <v>0</v>
      </c>
      <c r="E565">
        <v>1</v>
      </c>
    </row>
    <row r="566" spans="1:5" x14ac:dyDescent="0.35">
      <c r="A566">
        <v>451933</v>
      </c>
      <c r="B566" s="1">
        <v>45009</v>
      </c>
      <c r="C566">
        <v>1</v>
      </c>
      <c r="D566">
        <v>0</v>
      </c>
      <c r="E566">
        <v>1</v>
      </c>
    </row>
    <row r="567" spans="1:5" x14ac:dyDescent="0.35">
      <c r="A567">
        <v>704868</v>
      </c>
      <c r="B567" s="1">
        <v>45009</v>
      </c>
      <c r="C567">
        <v>1</v>
      </c>
      <c r="D567">
        <v>0</v>
      </c>
      <c r="E567">
        <v>1</v>
      </c>
    </row>
    <row r="568" spans="1:5" x14ac:dyDescent="0.35">
      <c r="A568">
        <v>552496</v>
      </c>
      <c r="B568" s="1">
        <v>45009</v>
      </c>
      <c r="C568">
        <v>3</v>
      </c>
      <c r="D568">
        <v>2</v>
      </c>
      <c r="E568">
        <v>1</v>
      </c>
    </row>
    <row r="569" spans="1:5" x14ac:dyDescent="0.35">
      <c r="A569">
        <v>91670</v>
      </c>
      <c r="B569" s="1">
        <v>45009</v>
      </c>
      <c r="C569">
        <v>3</v>
      </c>
      <c r="D569">
        <v>2</v>
      </c>
      <c r="E569">
        <v>1</v>
      </c>
    </row>
    <row r="570" spans="1:5" x14ac:dyDescent="0.35">
      <c r="A570">
        <v>144124</v>
      </c>
      <c r="B570" s="1">
        <v>45009</v>
      </c>
      <c r="C570">
        <v>4</v>
      </c>
      <c r="D570">
        <v>0</v>
      </c>
      <c r="E570">
        <v>4</v>
      </c>
    </row>
    <row r="571" spans="1:5" x14ac:dyDescent="0.35">
      <c r="A571">
        <v>747801</v>
      </c>
      <c r="B571" s="1">
        <v>45009</v>
      </c>
      <c r="C571">
        <v>1</v>
      </c>
      <c r="D571">
        <v>0</v>
      </c>
      <c r="E571">
        <v>1</v>
      </c>
    </row>
    <row r="572" spans="1:5" x14ac:dyDescent="0.35">
      <c r="A572">
        <v>604184</v>
      </c>
      <c r="B572" s="1">
        <v>45009</v>
      </c>
      <c r="C572">
        <v>3</v>
      </c>
      <c r="D572">
        <v>2</v>
      </c>
      <c r="E572">
        <v>1</v>
      </c>
    </row>
    <row r="573" spans="1:5" x14ac:dyDescent="0.35">
      <c r="A573">
        <v>697683</v>
      </c>
      <c r="B573" s="1">
        <v>45009</v>
      </c>
      <c r="C573">
        <v>3</v>
      </c>
      <c r="D573">
        <v>0</v>
      </c>
      <c r="E573">
        <v>3</v>
      </c>
    </row>
    <row r="574" spans="1:5" x14ac:dyDescent="0.35">
      <c r="A574">
        <v>700048</v>
      </c>
      <c r="B574" s="1">
        <v>45009</v>
      </c>
      <c r="C574">
        <v>1</v>
      </c>
      <c r="D574">
        <v>0</v>
      </c>
      <c r="E574">
        <v>1</v>
      </c>
    </row>
    <row r="575" spans="1:5" x14ac:dyDescent="0.35">
      <c r="A575">
        <v>767398</v>
      </c>
      <c r="B575" s="1">
        <v>45009</v>
      </c>
      <c r="C575">
        <v>3</v>
      </c>
      <c r="D575">
        <v>0</v>
      </c>
      <c r="E575">
        <v>3</v>
      </c>
    </row>
    <row r="576" spans="1:5" x14ac:dyDescent="0.35">
      <c r="A576">
        <v>473647</v>
      </c>
      <c r="B576" s="1">
        <v>45009</v>
      </c>
      <c r="C576">
        <v>3</v>
      </c>
      <c r="D576">
        <v>2</v>
      </c>
      <c r="E576">
        <v>1</v>
      </c>
    </row>
    <row r="577" spans="1:5" x14ac:dyDescent="0.35">
      <c r="A577">
        <v>9436</v>
      </c>
      <c r="B577" s="1">
        <v>45009</v>
      </c>
      <c r="C577">
        <v>3</v>
      </c>
      <c r="D577">
        <v>0</v>
      </c>
      <c r="E577">
        <v>3</v>
      </c>
    </row>
    <row r="578" spans="1:5" x14ac:dyDescent="0.35">
      <c r="A578">
        <v>385113</v>
      </c>
      <c r="B578" s="1">
        <v>45009</v>
      </c>
      <c r="C578">
        <v>4</v>
      </c>
      <c r="D578">
        <v>0</v>
      </c>
      <c r="E578">
        <v>4</v>
      </c>
    </row>
    <row r="579" spans="1:5" x14ac:dyDescent="0.35">
      <c r="A579">
        <v>34200</v>
      </c>
      <c r="B579" s="1">
        <v>45009</v>
      </c>
      <c r="C579">
        <v>3</v>
      </c>
      <c r="D579">
        <v>0</v>
      </c>
      <c r="E579">
        <v>3</v>
      </c>
    </row>
    <row r="580" spans="1:5" x14ac:dyDescent="0.35">
      <c r="A580">
        <v>753354</v>
      </c>
      <c r="B580" s="1">
        <v>45009</v>
      </c>
      <c r="C580">
        <v>3</v>
      </c>
      <c r="D580">
        <v>0</v>
      </c>
      <c r="E580">
        <v>3</v>
      </c>
    </row>
    <row r="581" spans="1:5" x14ac:dyDescent="0.35">
      <c r="A581">
        <v>672059</v>
      </c>
      <c r="B581" s="1">
        <v>45009</v>
      </c>
      <c r="C581">
        <v>4</v>
      </c>
      <c r="D581">
        <v>2</v>
      </c>
      <c r="E581">
        <v>2</v>
      </c>
    </row>
    <row r="582" spans="1:5" x14ac:dyDescent="0.35">
      <c r="A582">
        <v>124290</v>
      </c>
      <c r="B582" s="1">
        <v>45009</v>
      </c>
      <c r="C582">
        <v>4</v>
      </c>
      <c r="D582">
        <v>2</v>
      </c>
      <c r="E582">
        <v>2</v>
      </c>
    </row>
    <row r="583" spans="1:5" x14ac:dyDescent="0.35">
      <c r="A583">
        <v>799688</v>
      </c>
      <c r="B583" s="1">
        <v>45009</v>
      </c>
      <c r="C583">
        <v>3</v>
      </c>
      <c r="D583">
        <v>0</v>
      </c>
      <c r="E583">
        <v>3</v>
      </c>
    </row>
    <row r="584" spans="1:5" x14ac:dyDescent="0.35">
      <c r="A584">
        <v>492958</v>
      </c>
      <c r="B584" s="1">
        <v>45009</v>
      </c>
      <c r="C584">
        <v>4</v>
      </c>
      <c r="D584">
        <v>2</v>
      </c>
      <c r="E584">
        <v>2</v>
      </c>
    </row>
    <row r="585" spans="1:5" x14ac:dyDescent="0.35">
      <c r="A585">
        <v>219598</v>
      </c>
      <c r="B585" s="1">
        <v>45009</v>
      </c>
      <c r="C585">
        <v>3</v>
      </c>
      <c r="D585">
        <v>0</v>
      </c>
      <c r="E585">
        <v>3</v>
      </c>
    </row>
    <row r="586" spans="1:5" x14ac:dyDescent="0.35">
      <c r="A586">
        <v>140154</v>
      </c>
      <c r="B586" s="1">
        <v>45009</v>
      </c>
      <c r="C586">
        <v>4</v>
      </c>
      <c r="D586">
        <v>2</v>
      </c>
      <c r="E586">
        <v>2</v>
      </c>
    </row>
    <row r="587" spans="1:5" x14ac:dyDescent="0.35">
      <c r="A587">
        <v>449106</v>
      </c>
      <c r="B587" s="1">
        <v>45009</v>
      </c>
      <c r="C587">
        <v>4</v>
      </c>
      <c r="D587">
        <v>0</v>
      </c>
      <c r="E587">
        <v>4</v>
      </c>
    </row>
    <row r="588" spans="1:5" x14ac:dyDescent="0.35">
      <c r="A588">
        <v>784827</v>
      </c>
      <c r="B588" s="1">
        <v>45009</v>
      </c>
      <c r="C588">
        <v>3</v>
      </c>
      <c r="D588">
        <v>0</v>
      </c>
      <c r="E588">
        <v>3</v>
      </c>
    </row>
    <row r="589" spans="1:5" x14ac:dyDescent="0.35">
      <c r="A589">
        <v>820973</v>
      </c>
      <c r="B589" s="1">
        <v>45009</v>
      </c>
      <c r="C589">
        <v>3</v>
      </c>
      <c r="D589">
        <v>0</v>
      </c>
      <c r="E589">
        <v>3</v>
      </c>
    </row>
    <row r="590" spans="1:5" x14ac:dyDescent="0.35">
      <c r="A590">
        <v>433521</v>
      </c>
      <c r="B590" s="1">
        <v>45009</v>
      </c>
      <c r="C590">
        <v>3</v>
      </c>
      <c r="D590">
        <v>0</v>
      </c>
      <c r="E590">
        <v>3</v>
      </c>
    </row>
    <row r="591" spans="1:5" x14ac:dyDescent="0.35">
      <c r="A591">
        <v>927651</v>
      </c>
      <c r="B591" s="1">
        <v>45009</v>
      </c>
      <c r="C591">
        <v>3</v>
      </c>
      <c r="D591">
        <v>2</v>
      </c>
      <c r="E591">
        <v>1</v>
      </c>
    </row>
    <row r="592" spans="1:5" x14ac:dyDescent="0.35">
      <c r="A592">
        <v>930284</v>
      </c>
      <c r="B592" s="1">
        <v>45009</v>
      </c>
      <c r="C592">
        <v>3</v>
      </c>
      <c r="D592">
        <v>2</v>
      </c>
      <c r="E592">
        <v>1</v>
      </c>
    </row>
    <row r="593" spans="1:5" x14ac:dyDescent="0.35">
      <c r="A593">
        <v>82484</v>
      </c>
      <c r="B593" s="1">
        <v>45009</v>
      </c>
      <c r="C593">
        <v>3</v>
      </c>
      <c r="D593">
        <v>0</v>
      </c>
      <c r="E593">
        <v>3</v>
      </c>
    </row>
    <row r="594" spans="1:5" x14ac:dyDescent="0.35">
      <c r="A594">
        <v>953175</v>
      </c>
      <c r="B594" s="1">
        <v>45009</v>
      </c>
      <c r="C594">
        <v>3</v>
      </c>
      <c r="D594">
        <v>0</v>
      </c>
      <c r="E594">
        <v>3</v>
      </c>
    </row>
    <row r="595" spans="1:5" x14ac:dyDescent="0.35">
      <c r="A595">
        <v>585299</v>
      </c>
      <c r="B595" s="1">
        <v>45009</v>
      </c>
      <c r="C595">
        <v>3</v>
      </c>
      <c r="D595">
        <v>0</v>
      </c>
      <c r="E595">
        <v>3</v>
      </c>
    </row>
    <row r="596" spans="1:5" x14ac:dyDescent="0.35">
      <c r="A596">
        <v>373536</v>
      </c>
      <c r="B596" s="1">
        <v>45009</v>
      </c>
      <c r="C596">
        <v>3</v>
      </c>
      <c r="D596">
        <v>0</v>
      </c>
      <c r="E596">
        <v>3</v>
      </c>
    </row>
    <row r="597" spans="1:5" x14ac:dyDescent="0.35">
      <c r="A597">
        <v>186168</v>
      </c>
      <c r="B597" s="1">
        <v>45009</v>
      </c>
      <c r="C597">
        <v>3</v>
      </c>
      <c r="D597">
        <v>2</v>
      </c>
      <c r="E597">
        <v>1</v>
      </c>
    </row>
    <row r="598" spans="1:5" x14ac:dyDescent="0.35">
      <c r="A598">
        <v>537274</v>
      </c>
      <c r="B598" s="1">
        <v>45009</v>
      </c>
      <c r="C598">
        <v>3</v>
      </c>
      <c r="D598">
        <v>2</v>
      </c>
      <c r="E598">
        <v>1</v>
      </c>
    </row>
    <row r="599" spans="1:5" x14ac:dyDescent="0.35">
      <c r="A599">
        <v>425341</v>
      </c>
      <c r="B599" s="1">
        <v>45009</v>
      </c>
      <c r="C599">
        <v>4</v>
      </c>
      <c r="D599">
        <v>0</v>
      </c>
      <c r="E599">
        <v>4</v>
      </c>
    </row>
    <row r="600" spans="1:5" x14ac:dyDescent="0.35">
      <c r="A600">
        <v>274207</v>
      </c>
      <c r="B600" s="1">
        <v>45009</v>
      </c>
      <c r="C600">
        <v>4</v>
      </c>
      <c r="D600">
        <v>2</v>
      </c>
      <c r="E600">
        <v>2</v>
      </c>
    </row>
    <row r="601" spans="1:5" x14ac:dyDescent="0.35">
      <c r="A601">
        <v>566052</v>
      </c>
      <c r="B601" s="1">
        <v>45009</v>
      </c>
      <c r="C601">
        <v>3</v>
      </c>
      <c r="D601">
        <v>0</v>
      </c>
      <c r="E601">
        <v>3</v>
      </c>
    </row>
    <row r="602" spans="1:5" x14ac:dyDescent="0.35">
      <c r="A602">
        <v>137909</v>
      </c>
      <c r="B602" s="1">
        <v>45009</v>
      </c>
      <c r="C602">
        <v>3</v>
      </c>
      <c r="D602">
        <v>0</v>
      </c>
      <c r="E602">
        <v>3</v>
      </c>
    </row>
    <row r="603" spans="1:5" x14ac:dyDescent="0.35">
      <c r="A603">
        <v>264803</v>
      </c>
      <c r="B603" s="1">
        <v>45009</v>
      </c>
      <c r="C603">
        <v>3</v>
      </c>
      <c r="D603">
        <v>0</v>
      </c>
      <c r="E603">
        <v>3</v>
      </c>
    </row>
    <row r="604" spans="1:5" x14ac:dyDescent="0.35">
      <c r="A604">
        <v>992178</v>
      </c>
      <c r="B604" s="1">
        <v>45009</v>
      </c>
      <c r="C604">
        <v>4</v>
      </c>
      <c r="D604">
        <v>0</v>
      </c>
      <c r="E604">
        <v>4</v>
      </c>
    </row>
    <row r="605" spans="1:5" x14ac:dyDescent="0.35">
      <c r="A605">
        <v>154179</v>
      </c>
      <c r="B605" s="1">
        <v>45009</v>
      </c>
      <c r="C605">
        <v>3</v>
      </c>
      <c r="D605">
        <v>0</v>
      </c>
      <c r="E605">
        <v>3</v>
      </c>
    </row>
    <row r="606" spans="1:5" x14ac:dyDescent="0.35">
      <c r="A606">
        <v>240179</v>
      </c>
      <c r="B606" s="1">
        <v>45009</v>
      </c>
      <c r="C606">
        <v>4</v>
      </c>
      <c r="D606">
        <v>0</v>
      </c>
      <c r="E606">
        <v>4</v>
      </c>
    </row>
    <row r="607" spans="1:5" x14ac:dyDescent="0.35">
      <c r="A607">
        <v>673058</v>
      </c>
      <c r="B607" s="1">
        <v>45009</v>
      </c>
      <c r="C607">
        <v>3</v>
      </c>
      <c r="D607">
        <v>2</v>
      </c>
      <c r="E607">
        <v>1</v>
      </c>
    </row>
    <row r="608" spans="1:5" x14ac:dyDescent="0.35">
      <c r="A608">
        <v>11422</v>
      </c>
      <c r="B608" s="1">
        <v>45010</v>
      </c>
      <c r="C608">
        <v>3</v>
      </c>
      <c r="D608">
        <v>2</v>
      </c>
      <c r="E608">
        <v>1</v>
      </c>
    </row>
    <row r="609" spans="1:5" x14ac:dyDescent="0.35">
      <c r="A609">
        <v>39154</v>
      </c>
      <c r="B609" s="1">
        <v>45010</v>
      </c>
      <c r="C609">
        <v>4</v>
      </c>
      <c r="D609">
        <v>0</v>
      </c>
      <c r="E609">
        <v>4</v>
      </c>
    </row>
    <row r="610" spans="1:5" x14ac:dyDescent="0.35">
      <c r="A610">
        <v>812607</v>
      </c>
      <c r="B610" s="1">
        <v>45010</v>
      </c>
      <c r="C610">
        <v>4</v>
      </c>
      <c r="D610">
        <v>2</v>
      </c>
      <c r="E610">
        <v>2</v>
      </c>
    </row>
    <row r="611" spans="1:5" x14ac:dyDescent="0.35">
      <c r="A611">
        <v>349294</v>
      </c>
      <c r="B611" s="1">
        <v>45010</v>
      </c>
      <c r="C611">
        <v>4</v>
      </c>
      <c r="D611">
        <v>0</v>
      </c>
      <c r="E611">
        <v>4</v>
      </c>
    </row>
    <row r="612" spans="1:5" x14ac:dyDescent="0.35">
      <c r="A612">
        <v>284460</v>
      </c>
      <c r="B612" s="1">
        <v>45010</v>
      </c>
      <c r="C612">
        <v>4</v>
      </c>
      <c r="D612">
        <v>0</v>
      </c>
      <c r="E612">
        <v>4</v>
      </c>
    </row>
    <row r="613" spans="1:5" x14ac:dyDescent="0.35">
      <c r="A613">
        <v>952124</v>
      </c>
      <c r="B613" s="1">
        <v>45010</v>
      </c>
      <c r="C613">
        <v>4</v>
      </c>
      <c r="D613">
        <v>0</v>
      </c>
      <c r="E613">
        <v>4</v>
      </c>
    </row>
    <row r="614" spans="1:5" x14ac:dyDescent="0.35">
      <c r="A614">
        <v>397973</v>
      </c>
      <c r="B614" s="1">
        <v>45010</v>
      </c>
      <c r="C614">
        <v>4</v>
      </c>
      <c r="D614">
        <v>0</v>
      </c>
      <c r="E614">
        <v>4</v>
      </c>
    </row>
    <row r="615" spans="1:5" x14ac:dyDescent="0.35">
      <c r="A615">
        <v>15314</v>
      </c>
      <c r="B615" s="1">
        <v>45010</v>
      </c>
      <c r="C615">
        <v>3</v>
      </c>
      <c r="D615">
        <v>0</v>
      </c>
      <c r="E615">
        <v>3</v>
      </c>
    </row>
    <row r="616" spans="1:5" x14ac:dyDescent="0.35">
      <c r="A616">
        <v>798639</v>
      </c>
      <c r="B616" s="1">
        <v>45010</v>
      </c>
      <c r="C616">
        <v>3</v>
      </c>
      <c r="D616">
        <v>0</v>
      </c>
      <c r="E616">
        <v>3</v>
      </c>
    </row>
    <row r="617" spans="1:5" x14ac:dyDescent="0.35">
      <c r="A617">
        <v>833557</v>
      </c>
      <c r="B617" s="1">
        <v>45010</v>
      </c>
      <c r="C617">
        <v>4</v>
      </c>
      <c r="D617">
        <v>2</v>
      </c>
      <c r="E617">
        <v>2</v>
      </c>
    </row>
    <row r="618" spans="1:5" x14ac:dyDescent="0.35">
      <c r="A618">
        <v>337168</v>
      </c>
      <c r="B618" s="1">
        <v>45010</v>
      </c>
      <c r="C618">
        <v>3</v>
      </c>
      <c r="D618">
        <v>0</v>
      </c>
      <c r="E618">
        <v>3</v>
      </c>
    </row>
    <row r="619" spans="1:5" x14ac:dyDescent="0.35">
      <c r="A619">
        <v>883013</v>
      </c>
      <c r="B619" s="1">
        <v>45010</v>
      </c>
      <c r="C619">
        <v>4</v>
      </c>
      <c r="D619">
        <v>0</v>
      </c>
      <c r="E619">
        <v>4</v>
      </c>
    </row>
    <row r="620" spans="1:5" x14ac:dyDescent="0.35">
      <c r="A620">
        <v>183929</v>
      </c>
      <c r="B620" s="1">
        <v>45010</v>
      </c>
      <c r="C620">
        <v>1</v>
      </c>
      <c r="D620">
        <v>0</v>
      </c>
      <c r="E620">
        <v>1</v>
      </c>
    </row>
    <row r="621" spans="1:5" x14ac:dyDescent="0.35">
      <c r="A621">
        <v>361361</v>
      </c>
      <c r="B621" s="1">
        <v>45010</v>
      </c>
      <c r="C621">
        <v>4</v>
      </c>
      <c r="D621">
        <v>2</v>
      </c>
      <c r="E621">
        <v>2</v>
      </c>
    </row>
    <row r="622" spans="1:5" x14ac:dyDescent="0.35">
      <c r="A622">
        <v>291238</v>
      </c>
      <c r="B622" s="1">
        <v>45010</v>
      </c>
      <c r="C622">
        <v>4</v>
      </c>
      <c r="D622">
        <v>0</v>
      </c>
      <c r="E622">
        <v>4</v>
      </c>
    </row>
    <row r="623" spans="1:5" x14ac:dyDescent="0.35">
      <c r="A623">
        <v>313754</v>
      </c>
      <c r="B623" s="1">
        <v>45010</v>
      </c>
      <c r="C623">
        <v>3</v>
      </c>
      <c r="D623">
        <v>2</v>
      </c>
      <c r="E623">
        <v>1</v>
      </c>
    </row>
    <row r="624" spans="1:5" x14ac:dyDescent="0.35">
      <c r="A624">
        <v>658389</v>
      </c>
      <c r="B624" s="1">
        <v>45010</v>
      </c>
      <c r="C624">
        <v>4</v>
      </c>
      <c r="D624">
        <v>2</v>
      </c>
      <c r="E624">
        <v>2</v>
      </c>
    </row>
    <row r="625" spans="1:5" x14ac:dyDescent="0.35">
      <c r="A625">
        <v>602241</v>
      </c>
      <c r="B625" s="1">
        <v>45010</v>
      </c>
      <c r="C625">
        <v>4</v>
      </c>
      <c r="D625">
        <v>0</v>
      </c>
      <c r="E625">
        <v>4</v>
      </c>
    </row>
    <row r="626" spans="1:5" x14ac:dyDescent="0.35">
      <c r="A626">
        <v>491521</v>
      </c>
      <c r="B626" s="1">
        <v>45010</v>
      </c>
      <c r="C626">
        <v>4</v>
      </c>
      <c r="D626">
        <v>0</v>
      </c>
      <c r="E626">
        <v>4</v>
      </c>
    </row>
    <row r="627" spans="1:5" x14ac:dyDescent="0.35">
      <c r="A627">
        <v>914071</v>
      </c>
      <c r="B627" s="1">
        <v>45010</v>
      </c>
      <c r="C627">
        <v>3</v>
      </c>
      <c r="D627">
        <v>2</v>
      </c>
      <c r="E627">
        <v>1</v>
      </c>
    </row>
    <row r="628" spans="1:5" x14ac:dyDescent="0.35">
      <c r="A628">
        <v>679321</v>
      </c>
      <c r="B628" s="1">
        <v>45010</v>
      </c>
      <c r="C628">
        <v>4</v>
      </c>
      <c r="D628">
        <v>0</v>
      </c>
      <c r="E628">
        <v>4</v>
      </c>
    </row>
    <row r="629" spans="1:5" x14ac:dyDescent="0.35">
      <c r="A629">
        <v>561860</v>
      </c>
      <c r="B629" s="1">
        <v>45010</v>
      </c>
      <c r="C629">
        <v>3</v>
      </c>
      <c r="D629">
        <v>0</v>
      </c>
      <c r="E629">
        <v>3</v>
      </c>
    </row>
    <row r="630" spans="1:5" x14ac:dyDescent="0.35">
      <c r="A630">
        <v>962054</v>
      </c>
      <c r="B630" s="1">
        <v>45010</v>
      </c>
      <c r="C630">
        <v>3</v>
      </c>
      <c r="D630">
        <v>0</v>
      </c>
      <c r="E630">
        <v>3</v>
      </c>
    </row>
    <row r="631" spans="1:5" x14ac:dyDescent="0.35">
      <c r="A631">
        <v>532965</v>
      </c>
      <c r="B631" s="1">
        <v>45010</v>
      </c>
      <c r="C631">
        <v>3</v>
      </c>
      <c r="D631">
        <v>2</v>
      </c>
      <c r="E631">
        <v>1</v>
      </c>
    </row>
    <row r="632" spans="1:5" x14ac:dyDescent="0.35">
      <c r="A632">
        <v>606256</v>
      </c>
      <c r="B632" s="1">
        <v>45010</v>
      </c>
      <c r="C632">
        <v>4</v>
      </c>
      <c r="D632">
        <v>0</v>
      </c>
      <c r="E632">
        <v>4</v>
      </c>
    </row>
    <row r="633" spans="1:5" x14ac:dyDescent="0.35">
      <c r="A633">
        <v>652118</v>
      </c>
      <c r="B633" s="1">
        <v>45010</v>
      </c>
      <c r="C633">
        <v>4</v>
      </c>
      <c r="D633">
        <v>0</v>
      </c>
      <c r="E633">
        <v>4</v>
      </c>
    </row>
    <row r="634" spans="1:5" x14ac:dyDescent="0.35">
      <c r="A634">
        <v>925482</v>
      </c>
      <c r="B634" s="1">
        <v>45010</v>
      </c>
      <c r="C634">
        <v>3</v>
      </c>
      <c r="D634">
        <v>2</v>
      </c>
      <c r="E634">
        <v>1</v>
      </c>
    </row>
    <row r="635" spans="1:5" x14ac:dyDescent="0.35">
      <c r="A635">
        <v>306177</v>
      </c>
      <c r="B635" s="1">
        <v>45010</v>
      </c>
      <c r="C635">
        <v>4</v>
      </c>
      <c r="D635">
        <v>0</v>
      </c>
      <c r="E635">
        <v>4</v>
      </c>
    </row>
    <row r="636" spans="1:5" x14ac:dyDescent="0.35">
      <c r="A636">
        <v>272170</v>
      </c>
      <c r="B636" s="1">
        <v>45010</v>
      </c>
      <c r="C636">
        <v>4</v>
      </c>
      <c r="D636">
        <v>0</v>
      </c>
      <c r="E636">
        <v>4</v>
      </c>
    </row>
    <row r="637" spans="1:5" x14ac:dyDescent="0.35">
      <c r="A637">
        <v>764014</v>
      </c>
      <c r="B637" s="1">
        <v>45010</v>
      </c>
      <c r="C637">
        <v>3</v>
      </c>
      <c r="D637">
        <v>2</v>
      </c>
      <c r="E637">
        <v>1</v>
      </c>
    </row>
    <row r="638" spans="1:5" x14ac:dyDescent="0.35">
      <c r="A638">
        <v>945635</v>
      </c>
      <c r="B638" s="1">
        <v>45010</v>
      </c>
      <c r="C638">
        <v>1</v>
      </c>
      <c r="D638">
        <v>0</v>
      </c>
      <c r="E638">
        <v>1</v>
      </c>
    </row>
    <row r="639" spans="1:5" x14ac:dyDescent="0.35">
      <c r="A639">
        <v>760684</v>
      </c>
      <c r="B639" s="1">
        <v>45010</v>
      </c>
      <c r="C639">
        <v>3</v>
      </c>
      <c r="D639">
        <v>2</v>
      </c>
      <c r="E639">
        <v>1</v>
      </c>
    </row>
    <row r="640" spans="1:5" x14ac:dyDescent="0.35">
      <c r="A640">
        <v>937542</v>
      </c>
      <c r="B640" s="1">
        <v>45010</v>
      </c>
      <c r="C640">
        <v>4</v>
      </c>
      <c r="D640">
        <v>0</v>
      </c>
      <c r="E640">
        <v>4</v>
      </c>
    </row>
    <row r="641" spans="1:5" x14ac:dyDescent="0.35">
      <c r="A641">
        <v>993331</v>
      </c>
      <c r="B641" s="1">
        <v>45010</v>
      </c>
      <c r="C641">
        <v>4</v>
      </c>
      <c r="D641">
        <v>2</v>
      </c>
      <c r="E641">
        <v>2</v>
      </c>
    </row>
    <row r="642" spans="1:5" x14ac:dyDescent="0.35">
      <c r="A642">
        <v>435929</v>
      </c>
      <c r="B642" s="1">
        <v>45010</v>
      </c>
      <c r="C642">
        <v>3</v>
      </c>
      <c r="D642">
        <v>0</v>
      </c>
      <c r="E642">
        <v>3</v>
      </c>
    </row>
    <row r="643" spans="1:5" x14ac:dyDescent="0.35">
      <c r="A643">
        <v>91670</v>
      </c>
      <c r="B643" s="1">
        <v>45010</v>
      </c>
      <c r="C643">
        <v>3</v>
      </c>
      <c r="D643">
        <v>2</v>
      </c>
      <c r="E643">
        <v>1</v>
      </c>
    </row>
    <row r="644" spans="1:5" x14ac:dyDescent="0.35">
      <c r="A644">
        <v>336847</v>
      </c>
      <c r="B644" s="1">
        <v>45010</v>
      </c>
      <c r="C644">
        <v>3</v>
      </c>
      <c r="D644">
        <v>0</v>
      </c>
      <c r="E644">
        <v>3</v>
      </c>
    </row>
    <row r="645" spans="1:5" x14ac:dyDescent="0.35">
      <c r="A645">
        <v>677542</v>
      </c>
      <c r="B645" s="1">
        <v>45010</v>
      </c>
      <c r="C645">
        <v>3</v>
      </c>
      <c r="D645">
        <v>0</v>
      </c>
      <c r="E645">
        <v>3</v>
      </c>
    </row>
    <row r="646" spans="1:5" x14ac:dyDescent="0.35">
      <c r="A646">
        <v>604184</v>
      </c>
      <c r="B646" s="1">
        <v>45010</v>
      </c>
      <c r="C646">
        <v>3</v>
      </c>
      <c r="D646">
        <v>2</v>
      </c>
      <c r="E646">
        <v>1</v>
      </c>
    </row>
    <row r="647" spans="1:5" x14ac:dyDescent="0.35">
      <c r="A647">
        <v>697683</v>
      </c>
      <c r="B647" s="1">
        <v>45010</v>
      </c>
      <c r="C647">
        <v>3</v>
      </c>
      <c r="D647">
        <v>2</v>
      </c>
      <c r="E647">
        <v>1</v>
      </c>
    </row>
    <row r="648" spans="1:5" x14ac:dyDescent="0.35">
      <c r="A648">
        <v>448752</v>
      </c>
      <c r="B648" s="1">
        <v>45010</v>
      </c>
      <c r="C648">
        <v>4</v>
      </c>
      <c r="D648">
        <v>0</v>
      </c>
      <c r="E648">
        <v>4</v>
      </c>
    </row>
    <row r="649" spans="1:5" x14ac:dyDescent="0.35">
      <c r="A649">
        <v>365133</v>
      </c>
      <c r="B649" s="1">
        <v>45010</v>
      </c>
      <c r="C649">
        <v>3</v>
      </c>
      <c r="D649">
        <v>2</v>
      </c>
      <c r="E649">
        <v>1</v>
      </c>
    </row>
    <row r="650" spans="1:5" x14ac:dyDescent="0.35">
      <c r="A650">
        <v>133542</v>
      </c>
      <c r="B650" s="1">
        <v>45010</v>
      </c>
      <c r="C650">
        <v>3</v>
      </c>
      <c r="D650">
        <v>2</v>
      </c>
      <c r="E650">
        <v>1</v>
      </c>
    </row>
    <row r="651" spans="1:5" x14ac:dyDescent="0.35">
      <c r="A651">
        <v>112390</v>
      </c>
      <c r="B651" s="1">
        <v>45010</v>
      </c>
      <c r="C651">
        <v>3</v>
      </c>
      <c r="D651">
        <v>0</v>
      </c>
      <c r="E651">
        <v>3</v>
      </c>
    </row>
    <row r="652" spans="1:5" x14ac:dyDescent="0.35">
      <c r="A652">
        <v>492958</v>
      </c>
      <c r="B652" s="1">
        <v>45010</v>
      </c>
      <c r="C652">
        <v>3</v>
      </c>
      <c r="D652">
        <v>0</v>
      </c>
      <c r="E652">
        <v>3</v>
      </c>
    </row>
    <row r="653" spans="1:5" x14ac:dyDescent="0.35">
      <c r="A653">
        <v>140154</v>
      </c>
      <c r="B653" s="1">
        <v>45010</v>
      </c>
      <c r="C653">
        <v>3</v>
      </c>
      <c r="D653">
        <v>2</v>
      </c>
      <c r="E653">
        <v>1</v>
      </c>
    </row>
    <row r="654" spans="1:5" x14ac:dyDescent="0.35">
      <c r="A654">
        <v>853932</v>
      </c>
      <c r="B654" s="1">
        <v>45010</v>
      </c>
      <c r="C654">
        <v>3</v>
      </c>
      <c r="D654">
        <v>0</v>
      </c>
      <c r="E654">
        <v>3</v>
      </c>
    </row>
    <row r="655" spans="1:5" x14ac:dyDescent="0.35">
      <c r="A655">
        <v>82484</v>
      </c>
      <c r="B655" s="1">
        <v>45010</v>
      </c>
      <c r="C655">
        <v>3</v>
      </c>
      <c r="D655">
        <v>0</v>
      </c>
      <c r="E655">
        <v>3</v>
      </c>
    </row>
    <row r="656" spans="1:5" x14ac:dyDescent="0.35">
      <c r="A656">
        <v>440875</v>
      </c>
      <c r="B656" s="1">
        <v>45010</v>
      </c>
      <c r="C656">
        <v>3</v>
      </c>
      <c r="D656">
        <v>2</v>
      </c>
      <c r="E656">
        <v>1</v>
      </c>
    </row>
    <row r="657" spans="1:5" x14ac:dyDescent="0.35">
      <c r="A657">
        <v>57405</v>
      </c>
      <c r="B657" s="1">
        <v>45010</v>
      </c>
      <c r="C657">
        <v>3</v>
      </c>
      <c r="D657">
        <v>0</v>
      </c>
      <c r="E657">
        <v>3</v>
      </c>
    </row>
    <row r="658" spans="1:5" x14ac:dyDescent="0.35">
      <c r="A658">
        <v>942001</v>
      </c>
      <c r="B658" s="1">
        <v>45010</v>
      </c>
      <c r="C658">
        <v>3</v>
      </c>
      <c r="D658">
        <v>0</v>
      </c>
      <c r="E658">
        <v>3</v>
      </c>
    </row>
    <row r="659" spans="1:5" x14ac:dyDescent="0.35">
      <c r="A659">
        <v>120385</v>
      </c>
      <c r="B659" s="1">
        <v>45010</v>
      </c>
      <c r="C659">
        <v>3</v>
      </c>
      <c r="D659">
        <v>0</v>
      </c>
      <c r="E659">
        <v>3</v>
      </c>
    </row>
    <row r="660" spans="1:5" x14ac:dyDescent="0.35">
      <c r="A660">
        <v>661577</v>
      </c>
      <c r="B660" s="1">
        <v>45010</v>
      </c>
      <c r="C660">
        <v>4</v>
      </c>
      <c r="D660">
        <v>0</v>
      </c>
      <c r="E660">
        <v>4</v>
      </c>
    </row>
    <row r="661" spans="1:5" x14ac:dyDescent="0.35">
      <c r="A661">
        <v>951463</v>
      </c>
      <c r="B661" s="1">
        <v>45010</v>
      </c>
      <c r="C661">
        <v>3</v>
      </c>
      <c r="D661">
        <v>0</v>
      </c>
      <c r="E661">
        <v>3</v>
      </c>
    </row>
    <row r="662" spans="1:5" x14ac:dyDescent="0.35">
      <c r="A662">
        <v>564692</v>
      </c>
      <c r="B662" s="1">
        <v>45010</v>
      </c>
      <c r="C662">
        <v>3</v>
      </c>
      <c r="D662">
        <v>0</v>
      </c>
      <c r="E662">
        <v>3</v>
      </c>
    </row>
    <row r="663" spans="1:5" x14ac:dyDescent="0.35">
      <c r="A663">
        <v>525531</v>
      </c>
      <c r="B663" s="1">
        <v>45010</v>
      </c>
      <c r="C663">
        <v>3</v>
      </c>
      <c r="D663">
        <v>2</v>
      </c>
      <c r="E663">
        <v>1</v>
      </c>
    </row>
    <row r="664" spans="1:5" x14ac:dyDescent="0.35">
      <c r="A664">
        <v>613942</v>
      </c>
      <c r="B664" s="1">
        <v>45010</v>
      </c>
      <c r="C664">
        <v>3</v>
      </c>
      <c r="D664">
        <v>0</v>
      </c>
      <c r="E664">
        <v>3</v>
      </c>
    </row>
    <row r="665" spans="1:5" x14ac:dyDescent="0.35">
      <c r="A665">
        <v>784673</v>
      </c>
      <c r="B665" s="1">
        <v>45010</v>
      </c>
      <c r="C665">
        <v>1</v>
      </c>
      <c r="D665">
        <v>0</v>
      </c>
      <c r="E665">
        <v>1</v>
      </c>
    </row>
    <row r="666" spans="1:5" x14ac:dyDescent="0.35">
      <c r="A666">
        <v>723678</v>
      </c>
      <c r="B666" s="1">
        <v>45010</v>
      </c>
      <c r="C666">
        <v>3</v>
      </c>
      <c r="D666">
        <v>0</v>
      </c>
      <c r="E666">
        <v>3</v>
      </c>
    </row>
    <row r="667" spans="1:5" x14ac:dyDescent="0.35">
      <c r="A667">
        <v>677169</v>
      </c>
      <c r="B667" s="1">
        <v>45010</v>
      </c>
      <c r="C667">
        <v>3</v>
      </c>
      <c r="D667">
        <v>0</v>
      </c>
      <c r="E667">
        <v>3</v>
      </c>
    </row>
    <row r="668" spans="1:5" x14ac:dyDescent="0.35">
      <c r="A668">
        <v>706112</v>
      </c>
      <c r="B668" s="1">
        <v>45010</v>
      </c>
      <c r="C668">
        <v>3</v>
      </c>
      <c r="D668">
        <v>0</v>
      </c>
      <c r="E668">
        <v>3</v>
      </c>
    </row>
    <row r="669" spans="1:5" x14ac:dyDescent="0.35">
      <c r="A669">
        <v>557908</v>
      </c>
      <c r="B669" s="1">
        <v>45010</v>
      </c>
      <c r="C669">
        <v>4</v>
      </c>
      <c r="D669">
        <v>0</v>
      </c>
      <c r="E669">
        <v>4</v>
      </c>
    </row>
    <row r="670" spans="1:5" x14ac:dyDescent="0.35">
      <c r="A670">
        <v>799459</v>
      </c>
      <c r="B670" s="1">
        <v>45010</v>
      </c>
      <c r="C670">
        <v>1</v>
      </c>
      <c r="D670">
        <v>0</v>
      </c>
      <c r="E670">
        <v>1</v>
      </c>
    </row>
    <row r="671" spans="1:5" x14ac:dyDescent="0.35">
      <c r="A671">
        <v>992178</v>
      </c>
      <c r="B671" s="1">
        <v>45010</v>
      </c>
      <c r="C671">
        <v>3</v>
      </c>
      <c r="D671">
        <v>2</v>
      </c>
      <c r="E671">
        <v>1</v>
      </c>
    </row>
    <row r="672" spans="1:5" x14ac:dyDescent="0.35">
      <c r="A672">
        <v>56589</v>
      </c>
      <c r="B672" s="1">
        <v>45010</v>
      </c>
      <c r="C672">
        <v>3</v>
      </c>
      <c r="D672">
        <v>2</v>
      </c>
      <c r="E672">
        <v>1</v>
      </c>
    </row>
    <row r="673" spans="1:5" x14ac:dyDescent="0.35">
      <c r="A673">
        <v>298985</v>
      </c>
      <c r="B673" s="1">
        <v>45010</v>
      </c>
      <c r="C673">
        <v>3</v>
      </c>
      <c r="D673">
        <v>2</v>
      </c>
      <c r="E673">
        <v>1</v>
      </c>
    </row>
    <row r="674" spans="1:5" x14ac:dyDescent="0.35">
      <c r="A674">
        <v>240179</v>
      </c>
      <c r="B674" s="1">
        <v>45010</v>
      </c>
      <c r="C674">
        <v>4</v>
      </c>
      <c r="D674">
        <v>0</v>
      </c>
      <c r="E674">
        <v>4</v>
      </c>
    </row>
    <row r="675" spans="1:5" x14ac:dyDescent="0.35">
      <c r="A675">
        <v>114414</v>
      </c>
      <c r="B675" s="1">
        <v>45010</v>
      </c>
      <c r="C675">
        <v>3</v>
      </c>
      <c r="D675">
        <v>0</v>
      </c>
      <c r="E675">
        <v>3</v>
      </c>
    </row>
    <row r="676" spans="1:5" x14ac:dyDescent="0.35">
      <c r="A676">
        <v>153019</v>
      </c>
      <c r="B676" s="1">
        <v>45011</v>
      </c>
      <c r="C676">
        <v>1</v>
      </c>
      <c r="D676">
        <v>0</v>
      </c>
      <c r="E676">
        <v>1</v>
      </c>
    </row>
    <row r="677" spans="1:5" x14ac:dyDescent="0.35">
      <c r="A677">
        <v>669378</v>
      </c>
      <c r="B677" s="1">
        <v>45011</v>
      </c>
      <c r="C677">
        <v>1</v>
      </c>
      <c r="D677">
        <v>0</v>
      </c>
      <c r="E677">
        <v>1</v>
      </c>
    </row>
    <row r="678" spans="1:5" x14ac:dyDescent="0.35">
      <c r="A678">
        <v>516376</v>
      </c>
      <c r="B678" s="1">
        <v>45011</v>
      </c>
      <c r="C678">
        <v>3</v>
      </c>
      <c r="D678">
        <v>0</v>
      </c>
      <c r="E678">
        <v>3</v>
      </c>
    </row>
    <row r="679" spans="1:5" x14ac:dyDescent="0.35">
      <c r="A679">
        <v>196719</v>
      </c>
      <c r="B679" s="1">
        <v>45011</v>
      </c>
      <c r="C679">
        <v>4</v>
      </c>
      <c r="D679">
        <v>2</v>
      </c>
      <c r="E679">
        <v>2</v>
      </c>
    </row>
    <row r="680" spans="1:5" x14ac:dyDescent="0.35">
      <c r="A680">
        <v>812607</v>
      </c>
      <c r="B680" s="1">
        <v>45011</v>
      </c>
      <c r="C680">
        <v>3</v>
      </c>
      <c r="D680">
        <v>0</v>
      </c>
      <c r="E680">
        <v>3</v>
      </c>
    </row>
    <row r="681" spans="1:5" x14ac:dyDescent="0.35">
      <c r="A681">
        <v>818990</v>
      </c>
      <c r="B681" s="1">
        <v>45011</v>
      </c>
      <c r="C681">
        <v>3</v>
      </c>
      <c r="D681">
        <v>0</v>
      </c>
      <c r="E681">
        <v>3</v>
      </c>
    </row>
    <row r="682" spans="1:5" x14ac:dyDescent="0.35">
      <c r="A682">
        <v>14145</v>
      </c>
      <c r="B682" s="1">
        <v>45011</v>
      </c>
      <c r="C682">
        <v>3</v>
      </c>
      <c r="D682">
        <v>0</v>
      </c>
      <c r="E682">
        <v>3</v>
      </c>
    </row>
    <row r="683" spans="1:5" x14ac:dyDescent="0.35">
      <c r="A683">
        <v>77308</v>
      </c>
      <c r="B683" s="1">
        <v>45011</v>
      </c>
      <c r="C683">
        <v>1</v>
      </c>
      <c r="D683">
        <v>0</v>
      </c>
      <c r="E683">
        <v>1</v>
      </c>
    </row>
    <row r="684" spans="1:5" x14ac:dyDescent="0.35">
      <c r="A684">
        <v>462526</v>
      </c>
      <c r="B684" s="1">
        <v>45011</v>
      </c>
      <c r="C684">
        <v>3</v>
      </c>
      <c r="D684">
        <v>2</v>
      </c>
      <c r="E684">
        <v>1</v>
      </c>
    </row>
    <row r="685" spans="1:5" x14ac:dyDescent="0.35">
      <c r="A685">
        <v>146840</v>
      </c>
      <c r="B685" s="1">
        <v>45011</v>
      </c>
      <c r="C685">
        <v>1</v>
      </c>
      <c r="D685">
        <v>0</v>
      </c>
      <c r="E685">
        <v>1</v>
      </c>
    </row>
    <row r="686" spans="1:5" x14ac:dyDescent="0.35">
      <c r="A686">
        <v>136533</v>
      </c>
      <c r="B686" s="1">
        <v>45011</v>
      </c>
      <c r="C686">
        <v>3</v>
      </c>
      <c r="D686">
        <v>0</v>
      </c>
      <c r="E686">
        <v>3</v>
      </c>
    </row>
    <row r="687" spans="1:5" x14ac:dyDescent="0.35">
      <c r="A687">
        <v>714999</v>
      </c>
      <c r="B687" s="1">
        <v>45011</v>
      </c>
      <c r="C687">
        <v>4</v>
      </c>
      <c r="D687">
        <v>0</v>
      </c>
      <c r="E687">
        <v>4</v>
      </c>
    </row>
    <row r="688" spans="1:5" x14ac:dyDescent="0.35">
      <c r="A688">
        <v>15314</v>
      </c>
      <c r="B688" s="1">
        <v>45011</v>
      </c>
      <c r="C688">
        <v>3</v>
      </c>
      <c r="D688">
        <v>2</v>
      </c>
      <c r="E688">
        <v>1</v>
      </c>
    </row>
    <row r="689" spans="1:5" x14ac:dyDescent="0.35">
      <c r="A689">
        <v>41853</v>
      </c>
      <c r="B689" s="1">
        <v>45011</v>
      </c>
      <c r="C689">
        <v>3</v>
      </c>
      <c r="D689">
        <v>0</v>
      </c>
      <c r="E689">
        <v>3</v>
      </c>
    </row>
    <row r="690" spans="1:5" x14ac:dyDescent="0.35">
      <c r="A690">
        <v>741341</v>
      </c>
      <c r="B690" s="1">
        <v>45011</v>
      </c>
      <c r="C690">
        <v>4</v>
      </c>
      <c r="D690">
        <v>2</v>
      </c>
      <c r="E690">
        <v>2</v>
      </c>
    </row>
    <row r="691" spans="1:5" x14ac:dyDescent="0.35">
      <c r="A691">
        <v>500633</v>
      </c>
      <c r="B691" s="1">
        <v>45011</v>
      </c>
      <c r="C691">
        <v>4</v>
      </c>
      <c r="D691">
        <v>0</v>
      </c>
      <c r="E691">
        <v>4</v>
      </c>
    </row>
    <row r="692" spans="1:5" x14ac:dyDescent="0.35">
      <c r="A692">
        <v>833557</v>
      </c>
      <c r="B692" s="1">
        <v>45011</v>
      </c>
      <c r="C692">
        <v>4</v>
      </c>
      <c r="D692">
        <v>0</v>
      </c>
      <c r="E692">
        <v>4</v>
      </c>
    </row>
    <row r="693" spans="1:5" x14ac:dyDescent="0.35">
      <c r="A693">
        <v>324809</v>
      </c>
      <c r="B693" s="1">
        <v>45011</v>
      </c>
      <c r="C693">
        <v>3</v>
      </c>
      <c r="D693">
        <v>0</v>
      </c>
      <c r="E693">
        <v>3</v>
      </c>
    </row>
    <row r="694" spans="1:5" x14ac:dyDescent="0.35">
      <c r="A694">
        <v>337168</v>
      </c>
      <c r="B694" s="1">
        <v>45011</v>
      </c>
      <c r="C694">
        <v>4</v>
      </c>
      <c r="D694">
        <v>0</v>
      </c>
      <c r="E694">
        <v>4</v>
      </c>
    </row>
    <row r="695" spans="1:5" x14ac:dyDescent="0.35">
      <c r="A695">
        <v>949818</v>
      </c>
      <c r="B695" s="1">
        <v>45011</v>
      </c>
      <c r="C695">
        <v>4</v>
      </c>
      <c r="D695">
        <v>0</v>
      </c>
      <c r="E695">
        <v>4</v>
      </c>
    </row>
    <row r="696" spans="1:5" x14ac:dyDescent="0.35">
      <c r="A696">
        <v>690565</v>
      </c>
      <c r="B696" s="1">
        <v>45011</v>
      </c>
      <c r="C696">
        <v>4</v>
      </c>
      <c r="D696">
        <v>0</v>
      </c>
      <c r="E696">
        <v>4</v>
      </c>
    </row>
    <row r="697" spans="1:5" x14ac:dyDescent="0.35">
      <c r="A697">
        <v>361361</v>
      </c>
      <c r="B697" s="1">
        <v>45011</v>
      </c>
      <c r="C697">
        <v>3</v>
      </c>
      <c r="D697">
        <v>0</v>
      </c>
      <c r="E697">
        <v>3</v>
      </c>
    </row>
    <row r="698" spans="1:5" x14ac:dyDescent="0.35">
      <c r="A698">
        <v>291238</v>
      </c>
      <c r="B698" s="1">
        <v>45011</v>
      </c>
      <c r="C698">
        <v>4</v>
      </c>
      <c r="D698">
        <v>2</v>
      </c>
      <c r="E698">
        <v>2</v>
      </c>
    </row>
    <row r="699" spans="1:5" x14ac:dyDescent="0.35">
      <c r="A699">
        <v>654623</v>
      </c>
      <c r="B699" s="1">
        <v>45011</v>
      </c>
      <c r="C699">
        <v>3</v>
      </c>
      <c r="D699">
        <v>2</v>
      </c>
      <c r="E699">
        <v>1</v>
      </c>
    </row>
    <row r="700" spans="1:5" x14ac:dyDescent="0.35">
      <c r="A700">
        <v>491521</v>
      </c>
      <c r="B700" s="1">
        <v>45011</v>
      </c>
      <c r="C700">
        <v>3</v>
      </c>
      <c r="D700">
        <v>2</v>
      </c>
      <c r="E700">
        <v>1</v>
      </c>
    </row>
    <row r="701" spans="1:5" x14ac:dyDescent="0.35">
      <c r="A701">
        <v>832348</v>
      </c>
      <c r="B701" s="1">
        <v>45011</v>
      </c>
      <c r="C701">
        <v>4</v>
      </c>
      <c r="D701">
        <v>0</v>
      </c>
      <c r="E701">
        <v>4</v>
      </c>
    </row>
    <row r="702" spans="1:5" x14ac:dyDescent="0.35">
      <c r="A702">
        <v>481843</v>
      </c>
      <c r="B702" s="1">
        <v>45011</v>
      </c>
      <c r="C702">
        <v>3</v>
      </c>
      <c r="D702">
        <v>0</v>
      </c>
      <c r="E702">
        <v>3</v>
      </c>
    </row>
    <row r="703" spans="1:5" x14ac:dyDescent="0.35">
      <c r="A703">
        <v>681063</v>
      </c>
      <c r="B703" s="1">
        <v>45011</v>
      </c>
      <c r="C703">
        <v>1</v>
      </c>
      <c r="D703">
        <v>0</v>
      </c>
      <c r="E703">
        <v>1</v>
      </c>
    </row>
    <row r="704" spans="1:5" x14ac:dyDescent="0.35">
      <c r="A704">
        <v>378287</v>
      </c>
      <c r="B704" s="1">
        <v>45011</v>
      </c>
      <c r="C704">
        <v>3</v>
      </c>
      <c r="D704">
        <v>0</v>
      </c>
      <c r="E704">
        <v>3</v>
      </c>
    </row>
    <row r="705" spans="1:5" x14ac:dyDescent="0.35">
      <c r="A705">
        <v>228286</v>
      </c>
      <c r="B705" s="1">
        <v>45011</v>
      </c>
      <c r="C705">
        <v>3</v>
      </c>
      <c r="D705">
        <v>0</v>
      </c>
      <c r="E705">
        <v>3</v>
      </c>
    </row>
    <row r="706" spans="1:5" x14ac:dyDescent="0.35">
      <c r="A706">
        <v>712003</v>
      </c>
      <c r="B706" s="1">
        <v>45011</v>
      </c>
      <c r="C706">
        <v>1</v>
      </c>
      <c r="D706">
        <v>0</v>
      </c>
      <c r="E706">
        <v>1</v>
      </c>
    </row>
    <row r="707" spans="1:5" x14ac:dyDescent="0.35">
      <c r="A707">
        <v>712307</v>
      </c>
      <c r="B707" s="1">
        <v>45011</v>
      </c>
      <c r="C707">
        <v>3</v>
      </c>
      <c r="D707">
        <v>0</v>
      </c>
      <c r="E707">
        <v>3</v>
      </c>
    </row>
    <row r="708" spans="1:5" x14ac:dyDescent="0.35">
      <c r="A708">
        <v>689769</v>
      </c>
      <c r="B708" s="1">
        <v>45011</v>
      </c>
      <c r="C708">
        <v>4</v>
      </c>
      <c r="D708">
        <v>0</v>
      </c>
      <c r="E708">
        <v>4</v>
      </c>
    </row>
    <row r="709" spans="1:5" x14ac:dyDescent="0.35">
      <c r="A709">
        <v>969851</v>
      </c>
      <c r="B709" s="1">
        <v>45011</v>
      </c>
      <c r="C709">
        <v>3</v>
      </c>
      <c r="D709">
        <v>2</v>
      </c>
      <c r="E709">
        <v>1</v>
      </c>
    </row>
    <row r="710" spans="1:5" x14ac:dyDescent="0.35">
      <c r="A710">
        <v>398340</v>
      </c>
      <c r="B710" s="1">
        <v>45011</v>
      </c>
      <c r="C710">
        <v>3</v>
      </c>
      <c r="D710">
        <v>0</v>
      </c>
      <c r="E710">
        <v>3</v>
      </c>
    </row>
    <row r="711" spans="1:5" x14ac:dyDescent="0.35">
      <c r="A711">
        <v>33955</v>
      </c>
      <c r="B711" s="1">
        <v>45011</v>
      </c>
      <c r="C711">
        <v>3</v>
      </c>
      <c r="D711">
        <v>0</v>
      </c>
      <c r="E711">
        <v>3</v>
      </c>
    </row>
    <row r="712" spans="1:5" x14ac:dyDescent="0.35">
      <c r="A712">
        <v>623234</v>
      </c>
      <c r="B712" s="1">
        <v>45011</v>
      </c>
      <c r="C712">
        <v>1</v>
      </c>
      <c r="D712">
        <v>0</v>
      </c>
      <c r="E712">
        <v>1</v>
      </c>
    </row>
    <row r="713" spans="1:5" x14ac:dyDescent="0.35">
      <c r="A713">
        <v>272170</v>
      </c>
      <c r="B713" s="1">
        <v>45011</v>
      </c>
      <c r="C713">
        <v>4</v>
      </c>
      <c r="D713">
        <v>2</v>
      </c>
      <c r="E713">
        <v>2</v>
      </c>
    </row>
    <row r="714" spans="1:5" x14ac:dyDescent="0.35">
      <c r="A714">
        <v>901144</v>
      </c>
      <c r="B714" s="1">
        <v>45011</v>
      </c>
      <c r="C714">
        <v>3</v>
      </c>
      <c r="D714">
        <v>0</v>
      </c>
      <c r="E714">
        <v>3</v>
      </c>
    </row>
    <row r="715" spans="1:5" x14ac:dyDescent="0.35">
      <c r="A715">
        <v>53833</v>
      </c>
      <c r="B715" s="1">
        <v>45011</v>
      </c>
      <c r="C715">
        <v>3</v>
      </c>
      <c r="D715">
        <v>2</v>
      </c>
      <c r="E715">
        <v>1</v>
      </c>
    </row>
    <row r="716" spans="1:5" x14ac:dyDescent="0.35">
      <c r="A716">
        <v>760684</v>
      </c>
      <c r="B716" s="1">
        <v>45011</v>
      </c>
      <c r="C716">
        <v>3</v>
      </c>
      <c r="D716">
        <v>2</v>
      </c>
      <c r="E716">
        <v>1</v>
      </c>
    </row>
    <row r="717" spans="1:5" x14ac:dyDescent="0.35">
      <c r="A717">
        <v>490602</v>
      </c>
      <c r="B717" s="1">
        <v>45011</v>
      </c>
      <c r="C717">
        <v>3</v>
      </c>
      <c r="D717">
        <v>0</v>
      </c>
      <c r="E717">
        <v>3</v>
      </c>
    </row>
    <row r="718" spans="1:5" x14ac:dyDescent="0.35">
      <c r="A718">
        <v>287070</v>
      </c>
      <c r="B718" s="1">
        <v>45011</v>
      </c>
      <c r="C718">
        <v>3</v>
      </c>
      <c r="D718">
        <v>2</v>
      </c>
      <c r="E718">
        <v>1</v>
      </c>
    </row>
    <row r="719" spans="1:5" x14ac:dyDescent="0.35">
      <c r="A719">
        <v>679865</v>
      </c>
      <c r="B719" s="1">
        <v>45011</v>
      </c>
      <c r="C719">
        <v>3</v>
      </c>
      <c r="D719">
        <v>2</v>
      </c>
      <c r="E719">
        <v>1</v>
      </c>
    </row>
    <row r="720" spans="1:5" x14ac:dyDescent="0.35">
      <c r="A720">
        <v>327290</v>
      </c>
      <c r="B720" s="1">
        <v>45011</v>
      </c>
      <c r="C720">
        <v>1</v>
      </c>
      <c r="D720">
        <v>0</v>
      </c>
      <c r="E720">
        <v>1</v>
      </c>
    </row>
    <row r="721" spans="1:5" x14ac:dyDescent="0.35">
      <c r="A721">
        <v>807452</v>
      </c>
      <c r="B721" s="1">
        <v>45011</v>
      </c>
      <c r="C721">
        <v>3</v>
      </c>
      <c r="D721">
        <v>2</v>
      </c>
      <c r="E721">
        <v>1</v>
      </c>
    </row>
    <row r="722" spans="1:5" x14ac:dyDescent="0.35">
      <c r="A722">
        <v>18035</v>
      </c>
      <c r="B722" s="1">
        <v>45011</v>
      </c>
      <c r="C722">
        <v>3</v>
      </c>
      <c r="D722">
        <v>2</v>
      </c>
      <c r="E722">
        <v>1</v>
      </c>
    </row>
    <row r="723" spans="1:5" x14ac:dyDescent="0.35">
      <c r="A723">
        <v>435929</v>
      </c>
      <c r="B723" s="1">
        <v>45011</v>
      </c>
      <c r="C723">
        <v>3</v>
      </c>
      <c r="D723">
        <v>0</v>
      </c>
      <c r="E723">
        <v>3</v>
      </c>
    </row>
    <row r="724" spans="1:5" x14ac:dyDescent="0.35">
      <c r="A724">
        <v>336847</v>
      </c>
      <c r="B724" s="1">
        <v>45011</v>
      </c>
      <c r="C724">
        <v>3</v>
      </c>
      <c r="D724">
        <v>2</v>
      </c>
      <c r="E724">
        <v>1</v>
      </c>
    </row>
    <row r="725" spans="1:5" x14ac:dyDescent="0.35">
      <c r="A725">
        <v>589812</v>
      </c>
      <c r="B725" s="1">
        <v>45011</v>
      </c>
      <c r="C725">
        <v>3</v>
      </c>
      <c r="D725">
        <v>0</v>
      </c>
      <c r="E725">
        <v>3</v>
      </c>
    </row>
    <row r="726" spans="1:5" x14ac:dyDescent="0.35">
      <c r="A726">
        <v>604184</v>
      </c>
      <c r="B726" s="1">
        <v>45011</v>
      </c>
      <c r="C726">
        <v>1</v>
      </c>
      <c r="D726">
        <v>0</v>
      </c>
      <c r="E726">
        <v>1</v>
      </c>
    </row>
    <row r="727" spans="1:5" x14ac:dyDescent="0.35">
      <c r="A727">
        <v>700048</v>
      </c>
      <c r="B727" s="1">
        <v>45011</v>
      </c>
      <c r="C727">
        <v>4</v>
      </c>
      <c r="D727">
        <v>0</v>
      </c>
      <c r="E727">
        <v>4</v>
      </c>
    </row>
    <row r="728" spans="1:5" x14ac:dyDescent="0.35">
      <c r="A728">
        <v>448752</v>
      </c>
      <c r="B728" s="1">
        <v>45011</v>
      </c>
      <c r="C728">
        <v>4</v>
      </c>
      <c r="D728">
        <v>0</v>
      </c>
      <c r="E728">
        <v>4</v>
      </c>
    </row>
    <row r="729" spans="1:5" x14ac:dyDescent="0.35">
      <c r="A729">
        <v>385113</v>
      </c>
      <c r="B729" s="1">
        <v>45011</v>
      </c>
      <c r="C729">
        <v>4</v>
      </c>
      <c r="D729">
        <v>0</v>
      </c>
      <c r="E729">
        <v>4</v>
      </c>
    </row>
    <row r="730" spans="1:5" x14ac:dyDescent="0.35">
      <c r="A730">
        <v>490939</v>
      </c>
      <c r="B730" s="1">
        <v>45011</v>
      </c>
      <c r="C730">
        <v>3</v>
      </c>
      <c r="D730">
        <v>0</v>
      </c>
      <c r="E730">
        <v>3</v>
      </c>
    </row>
    <row r="731" spans="1:5" x14ac:dyDescent="0.35">
      <c r="A731">
        <v>140489</v>
      </c>
      <c r="B731" s="1">
        <v>45011</v>
      </c>
      <c r="C731">
        <v>3</v>
      </c>
      <c r="D731">
        <v>0</v>
      </c>
      <c r="E731">
        <v>3</v>
      </c>
    </row>
    <row r="732" spans="1:5" x14ac:dyDescent="0.35">
      <c r="A732">
        <v>799688</v>
      </c>
      <c r="B732" s="1">
        <v>45011</v>
      </c>
      <c r="C732">
        <v>1</v>
      </c>
      <c r="D732">
        <v>0</v>
      </c>
      <c r="E732">
        <v>1</v>
      </c>
    </row>
    <row r="733" spans="1:5" x14ac:dyDescent="0.35">
      <c r="A733">
        <v>615545</v>
      </c>
      <c r="B733" s="1">
        <v>45011</v>
      </c>
      <c r="C733">
        <v>4</v>
      </c>
      <c r="D733">
        <v>0</v>
      </c>
      <c r="E733">
        <v>4</v>
      </c>
    </row>
    <row r="734" spans="1:5" x14ac:dyDescent="0.35">
      <c r="A734">
        <v>6405</v>
      </c>
      <c r="B734" s="1">
        <v>45011</v>
      </c>
      <c r="C734">
        <v>4</v>
      </c>
      <c r="D734">
        <v>0</v>
      </c>
      <c r="E734">
        <v>4</v>
      </c>
    </row>
    <row r="735" spans="1:5" x14ac:dyDescent="0.35">
      <c r="A735">
        <v>853932</v>
      </c>
      <c r="B735" s="1">
        <v>45011</v>
      </c>
      <c r="C735">
        <v>3</v>
      </c>
      <c r="D735">
        <v>0</v>
      </c>
      <c r="E735">
        <v>3</v>
      </c>
    </row>
    <row r="736" spans="1:5" x14ac:dyDescent="0.35">
      <c r="A736">
        <v>970529</v>
      </c>
      <c r="B736" s="1">
        <v>45011</v>
      </c>
      <c r="C736">
        <v>4</v>
      </c>
      <c r="D736">
        <v>0</v>
      </c>
      <c r="E736">
        <v>4</v>
      </c>
    </row>
    <row r="737" spans="1:5" x14ac:dyDescent="0.35">
      <c r="A737">
        <v>927651</v>
      </c>
      <c r="B737" s="1">
        <v>45011</v>
      </c>
      <c r="C737">
        <v>3</v>
      </c>
      <c r="D737">
        <v>0</v>
      </c>
      <c r="E737">
        <v>3</v>
      </c>
    </row>
    <row r="738" spans="1:5" x14ac:dyDescent="0.35">
      <c r="A738">
        <v>930284</v>
      </c>
      <c r="B738" s="1">
        <v>45011</v>
      </c>
      <c r="C738">
        <v>3</v>
      </c>
      <c r="D738">
        <v>0</v>
      </c>
      <c r="E738">
        <v>3</v>
      </c>
    </row>
    <row r="739" spans="1:5" x14ac:dyDescent="0.35">
      <c r="A739">
        <v>953175</v>
      </c>
      <c r="B739" s="1">
        <v>45011</v>
      </c>
      <c r="C739">
        <v>3</v>
      </c>
      <c r="D739">
        <v>0</v>
      </c>
      <c r="E739">
        <v>3</v>
      </c>
    </row>
    <row r="740" spans="1:5" x14ac:dyDescent="0.35">
      <c r="A740">
        <v>57405</v>
      </c>
      <c r="B740" s="1">
        <v>45011</v>
      </c>
      <c r="C740">
        <v>3</v>
      </c>
      <c r="D740">
        <v>2</v>
      </c>
      <c r="E740">
        <v>1</v>
      </c>
    </row>
    <row r="741" spans="1:5" x14ac:dyDescent="0.35">
      <c r="A741">
        <v>942001</v>
      </c>
      <c r="B741" s="1">
        <v>45011</v>
      </c>
      <c r="C741">
        <v>3</v>
      </c>
      <c r="D741">
        <v>0</v>
      </c>
      <c r="E741">
        <v>3</v>
      </c>
    </row>
    <row r="742" spans="1:5" x14ac:dyDescent="0.35">
      <c r="A742">
        <v>661577</v>
      </c>
      <c r="B742" s="1">
        <v>45011</v>
      </c>
      <c r="C742">
        <v>4</v>
      </c>
      <c r="D742">
        <v>0</v>
      </c>
      <c r="E742">
        <v>4</v>
      </c>
    </row>
    <row r="743" spans="1:5" x14ac:dyDescent="0.35">
      <c r="A743">
        <v>951463</v>
      </c>
      <c r="B743" s="1">
        <v>45011</v>
      </c>
      <c r="C743">
        <v>3</v>
      </c>
      <c r="D743">
        <v>0</v>
      </c>
      <c r="E743">
        <v>3</v>
      </c>
    </row>
    <row r="744" spans="1:5" x14ac:dyDescent="0.35">
      <c r="A744">
        <v>373536</v>
      </c>
      <c r="B744" s="1">
        <v>45011</v>
      </c>
      <c r="C744">
        <v>3</v>
      </c>
      <c r="D744">
        <v>0</v>
      </c>
      <c r="E744">
        <v>3</v>
      </c>
    </row>
    <row r="745" spans="1:5" x14ac:dyDescent="0.35">
      <c r="A745">
        <v>243235</v>
      </c>
      <c r="B745" s="1">
        <v>45011</v>
      </c>
      <c r="C745">
        <v>3</v>
      </c>
      <c r="D745">
        <v>0</v>
      </c>
      <c r="E745">
        <v>3</v>
      </c>
    </row>
    <row r="746" spans="1:5" x14ac:dyDescent="0.35">
      <c r="A746">
        <v>131748</v>
      </c>
      <c r="B746" s="1">
        <v>45011</v>
      </c>
      <c r="C746">
        <v>3</v>
      </c>
      <c r="D746">
        <v>0</v>
      </c>
      <c r="E746">
        <v>3</v>
      </c>
    </row>
    <row r="747" spans="1:5" x14ac:dyDescent="0.35">
      <c r="A747">
        <v>537274</v>
      </c>
      <c r="B747" s="1">
        <v>45011</v>
      </c>
      <c r="C747">
        <v>3</v>
      </c>
      <c r="D747">
        <v>0</v>
      </c>
      <c r="E747">
        <v>3</v>
      </c>
    </row>
    <row r="748" spans="1:5" x14ac:dyDescent="0.35">
      <c r="A748">
        <v>913428</v>
      </c>
      <c r="B748" s="1">
        <v>45011</v>
      </c>
      <c r="C748">
        <v>4</v>
      </c>
      <c r="D748">
        <v>0</v>
      </c>
      <c r="E748">
        <v>4</v>
      </c>
    </row>
    <row r="749" spans="1:5" x14ac:dyDescent="0.35">
      <c r="A749">
        <v>757274</v>
      </c>
      <c r="B749" s="1">
        <v>45011</v>
      </c>
      <c r="C749">
        <v>4</v>
      </c>
      <c r="D749">
        <v>2</v>
      </c>
      <c r="E749">
        <v>2</v>
      </c>
    </row>
    <row r="750" spans="1:5" x14ac:dyDescent="0.35">
      <c r="A750">
        <v>425341</v>
      </c>
      <c r="B750" s="1">
        <v>45011</v>
      </c>
      <c r="C750">
        <v>3</v>
      </c>
      <c r="D750">
        <v>0</v>
      </c>
      <c r="E750">
        <v>3</v>
      </c>
    </row>
    <row r="751" spans="1:5" x14ac:dyDescent="0.35">
      <c r="A751">
        <v>274207</v>
      </c>
      <c r="B751" s="1">
        <v>45011</v>
      </c>
      <c r="C751">
        <v>3</v>
      </c>
      <c r="D751">
        <v>0</v>
      </c>
      <c r="E751">
        <v>3</v>
      </c>
    </row>
    <row r="752" spans="1:5" x14ac:dyDescent="0.35">
      <c r="A752">
        <v>706112</v>
      </c>
      <c r="B752" s="1">
        <v>45011</v>
      </c>
      <c r="C752">
        <v>4</v>
      </c>
      <c r="D752">
        <v>0</v>
      </c>
      <c r="E752">
        <v>4</v>
      </c>
    </row>
    <row r="753" spans="1:5" x14ac:dyDescent="0.35">
      <c r="A753">
        <v>587645</v>
      </c>
      <c r="B753" s="1">
        <v>45011</v>
      </c>
      <c r="C753">
        <v>3</v>
      </c>
      <c r="D753">
        <v>0</v>
      </c>
      <c r="E753">
        <v>3</v>
      </c>
    </row>
    <row r="754" spans="1:5" x14ac:dyDescent="0.35">
      <c r="A754">
        <v>566052</v>
      </c>
      <c r="B754" s="1">
        <v>45011</v>
      </c>
      <c r="C754">
        <v>4</v>
      </c>
      <c r="D754">
        <v>0</v>
      </c>
      <c r="E754">
        <v>4</v>
      </c>
    </row>
    <row r="755" spans="1:5" x14ac:dyDescent="0.35">
      <c r="A755">
        <v>851978</v>
      </c>
      <c r="B755" s="1">
        <v>45011</v>
      </c>
      <c r="C755">
        <v>3</v>
      </c>
      <c r="D755">
        <v>0</v>
      </c>
      <c r="E755">
        <v>3</v>
      </c>
    </row>
    <row r="756" spans="1:5" x14ac:dyDescent="0.35">
      <c r="A756">
        <v>56589</v>
      </c>
      <c r="B756" s="1">
        <v>45011</v>
      </c>
      <c r="C756">
        <v>4</v>
      </c>
      <c r="D756">
        <v>0</v>
      </c>
      <c r="E756">
        <v>4</v>
      </c>
    </row>
    <row r="757" spans="1:5" x14ac:dyDescent="0.35">
      <c r="A757">
        <v>33797</v>
      </c>
      <c r="B757" s="1">
        <v>45011</v>
      </c>
      <c r="C757">
        <v>3</v>
      </c>
      <c r="D757">
        <v>0</v>
      </c>
      <c r="E757">
        <v>3</v>
      </c>
    </row>
    <row r="758" spans="1:5" x14ac:dyDescent="0.35">
      <c r="A758">
        <v>123983</v>
      </c>
      <c r="B758" s="1">
        <v>45011</v>
      </c>
      <c r="C758">
        <v>4</v>
      </c>
      <c r="D758">
        <v>0</v>
      </c>
      <c r="E758">
        <v>4</v>
      </c>
    </row>
    <row r="759" spans="1:5" x14ac:dyDescent="0.35">
      <c r="A759">
        <v>114414</v>
      </c>
      <c r="B759" s="1">
        <v>45011</v>
      </c>
      <c r="C759">
        <v>3</v>
      </c>
      <c r="D759">
        <v>0</v>
      </c>
      <c r="E759">
        <v>3</v>
      </c>
    </row>
    <row r="760" spans="1:5" x14ac:dyDescent="0.35">
      <c r="A760">
        <v>153019</v>
      </c>
      <c r="B760" s="1">
        <v>45012</v>
      </c>
      <c r="C760">
        <v>1</v>
      </c>
      <c r="D760">
        <v>0</v>
      </c>
      <c r="E760">
        <v>1</v>
      </c>
    </row>
    <row r="761" spans="1:5" x14ac:dyDescent="0.35">
      <c r="A761">
        <v>669378</v>
      </c>
      <c r="B761" s="1">
        <v>45012</v>
      </c>
      <c r="C761">
        <v>3</v>
      </c>
      <c r="D761">
        <v>2</v>
      </c>
      <c r="E761">
        <v>1</v>
      </c>
    </row>
    <row r="762" spans="1:5" x14ac:dyDescent="0.35">
      <c r="A762">
        <v>965755</v>
      </c>
      <c r="B762" s="1">
        <v>45012</v>
      </c>
      <c r="C762">
        <v>4</v>
      </c>
      <c r="D762">
        <v>0</v>
      </c>
      <c r="E762">
        <v>4</v>
      </c>
    </row>
    <row r="763" spans="1:5" x14ac:dyDescent="0.35">
      <c r="A763">
        <v>222892</v>
      </c>
      <c r="B763" s="1">
        <v>45012</v>
      </c>
      <c r="C763">
        <v>1</v>
      </c>
      <c r="D763">
        <v>0</v>
      </c>
      <c r="E763">
        <v>1</v>
      </c>
    </row>
    <row r="764" spans="1:5" x14ac:dyDescent="0.35">
      <c r="A764">
        <v>516376</v>
      </c>
      <c r="B764" s="1">
        <v>45012</v>
      </c>
      <c r="C764">
        <v>4</v>
      </c>
      <c r="D764">
        <v>2</v>
      </c>
      <c r="E764">
        <v>2</v>
      </c>
    </row>
    <row r="765" spans="1:5" x14ac:dyDescent="0.35">
      <c r="A765">
        <v>39154</v>
      </c>
      <c r="B765" s="1">
        <v>45012</v>
      </c>
      <c r="C765">
        <v>4</v>
      </c>
      <c r="D765">
        <v>0</v>
      </c>
      <c r="E765">
        <v>4</v>
      </c>
    </row>
    <row r="766" spans="1:5" x14ac:dyDescent="0.35">
      <c r="A766">
        <v>812607</v>
      </c>
      <c r="B766" s="1">
        <v>45012</v>
      </c>
      <c r="C766">
        <v>3</v>
      </c>
      <c r="D766">
        <v>2</v>
      </c>
      <c r="E766">
        <v>1</v>
      </c>
    </row>
    <row r="767" spans="1:5" x14ac:dyDescent="0.35">
      <c r="A767">
        <v>70969</v>
      </c>
      <c r="B767" s="1">
        <v>45012</v>
      </c>
      <c r="C767">
        <v>3</v>
      </c>
      <c r="D767">
        <v>0</v>
      </c>
      <c r="E767">
        <v>3</v>
      </c>
    </row>
    <row r="768" spans="1:5" x14ac:dyDescent="0.35">
      <c r="A768">
        <v>462526</v>
      </c>
      <c r="B768" s="1">
        <v>45012</v>
      </c>
      <c r="C768">
        <v>4</v>
      </c>
      <c r="D768">
        <v>0</v>
      </c>
      <c r="E768">
        <v>4</v>
      </c>
    </row>
    <row r="769" spans="1:5" x14ac:dyDescent="0.35">
      <c r="A769">
        <v>136533</v>
      </c>
      <c r="B769" s="1">
        <v>45012</v>
      </c>
      <c r="C769">
        <v>3</v>
      </c>
      <c r="D769">
        <v>2</v>
      </c>
      <c r="E769">
        <v>1</v>
      </c>
    </row>
    <row r="770" spans="1:5" x14ac:dyDescent="0.35">
      <c r="A770">
        <v>714999</v>
      </c>
      <c r="B770" s="1">
        <v>45012</v>
      </c>
      <c r="C770">
        <v>3</v>
      </c>
      <c r="D770">
        <v>2</v>
      </c>
      <c r="E770">
        <v>1</v>
      </c>
    </row>
    <row r="771" spans="1:5" x14ac:dyDescent="0.35">
      <c r="A771">
        <v>382511</v>
      </c>
      <c r="B771" s="1">
        <v>45012</v>
      </c>
      <c r="C771">
        <v>1</v>
      </c>
      <c r="D771">
        <v>0</v>
      </c>
      <c r="E771">
        <v>1</v>
      </c>
    </row>
    <row r="772" spans="1:5" x14ac:dyDescent="0.35">
      <c r="A772">
        <v>67197</v>
      </c>
      <c r="B772" s="1">
        <v>45012</v>
      </c>
      <c r="C772">
        <v>3</v>
      </c>
      <c r="D772">
        <v>0</v>
      </c>
      <c r="E772">
        <v>3</v>
      </c>
    </row>
    <row r="773" spans="1:5" x14ac:dyDescent="0.35">
      <c r="A773">
        <v>41853</v>
      </c>
      <c r="B773" s="1">
        <v>45012</v>
      </c>
      <c r="C773">
        <v>4</v>
      </c>
      <c r="D773">
        <v>0</v>
      </c>
      <c r="E773">
        <v>4</v>
      </c>
    </row>
    <row r="774" spans="1:5" x14ac:dyDescent="0.35">
      <c r="A774">
        <v>500633</v>
      </c>
      <c r="B774" s="1">
        <v>45012</v>
      </c>
      <c r="C774">
        <v>1</v>
      </c>
      <c r="D774">
        <v>0</v>
      </c>
      <c r="E774">
        <v>1</v>
      </c>
    </row>
    <row r="775" spans="1:5" x14ac:dyDescent="0.35">
      <c r="A775">
        <v>799952</v>
      </c>
      <c r="B775" s="1">
        <v>45012</v>
      </c>
      <c r="C775">
        <v>1</v>
      </c>
      <c r="D775">
        <v>0</v>
      </c>
      <c r="E775">
        <v>1</v>
      </c>
    </row>
    <row r="776" spans="1:5" x14ac:dyDescent="0.35">
      <c r="A776">
        <v>833557</v>
      </c>
      <c r="B776" s="1">
        <v>45012</v>
      </c>
      <c r="C776">
        <v>3</v>
      </c>
      <c r="D776">
        <v>0</v>
      </c>
      <c r="E776">
        <v>3</v>
      </c>
    </row>
    <row r="777" spans="1:5" x14ac:dyDescent="0.35">
      <c r="A777">
        <v>324809</v>
      </c>
      <c r="B777" s="1">
        <v>45012</v>
      </c>
      <c r="C777">
        <v>3</v>
      </c>
      <c r="D777">
        <v>0</v>
      </c>
      <c r="E777">
        <v>3</v>
      </c>
    </row>
    <row r="778" spans="1:5" x14ac:dyDescent="0.35">
      <c r="A778">
        <v>455083</v>
      </c>
      <c r="B778" s="1">
        <v>45012</v>
      </c>
      <c r="C778">
        <v>4</v>
      </c>
      <c r="D778">
        <v>2</v>
      </c>
      <c r="E778">
        <v>2</v>
      </c>
    </row>
    <row r="779" spans="1:5" x14ac:dyDescent="0.35">
      <c r="A779">
        <v>487065</v>
      </c>
      <c r="B779" s="1">
        <v>45012</v>
      </c>
      <c r="C779">
        <v>4</v>
      </c>
      <c r="D779">
        <v>0</v>
      </c>
      <c r="E779">
        <v>4</v>
      </c>
    </row>
    <row r="780" spans="1:5" x14ac:dyDescent="0.35">
      <c r="A780">
        <v>361361</v>
      </c>
      <c r="B780" s="1">
        <v>45012</v>
      </c>
      <c r="C780">
        <v>3</v>
      </c>
      <c r="D780">
        <v>2</v>
      </c>
      <c r="E780">
        <v>1</v>
      </c>
    </row>
    <row r="781" spans="1:5" x14ac:dyDescent="0.35">
      <c r="A781">
        <v>654623</v>
      </c>
      <c r="B781" s="1">
        <v>45012</v>
      </c>
      <c r="C781">
        <v>3</v>
      </c>
      <c r="D781">
        <v>2</v>
      </c>
      <c r="E781">
        <v>1</v>
      </c>
    </row>
    <row r="782" spans="1:5" x14ac:dyDescent="0.35">
      <c r="A782">
        <v>378230</v>
      </c>
      <c r="B782" s="1">
        <v>45012</v>
      </c>
      <c r="C782">
        <v>3</v>
      </c>
      <c r="D782">
        <v>0</v>
      </c>
      <c r="E782">
        <v>3</v>
      </c>
    </row>
    <row r="783" spans="1:5" x14ac:dyDescent="0.35">
      <c r="A783">
        <v>990993</v>
      </c>
      <c r="B783" s="1">
        <v>45012</v>
      </c>
      <c r="C783">
        <v>3</v>
      </c>
      <c r="D783">
        <v>2</v>
      </c>
      <c r="E783">
        <v>1</v>
      </c>
    </row>
    <row r="784" spans="1:5" x14ac:dyDescent="0.35">
      <c r="A784">
        <v>491521</v>
      </c>
      <c r="B784" s="1">
        <v>45012</v>
      </c>
      <c r="C784">
        <v>4</v>
      </c>
      <c r="D784">
        <v>0</v>
      </c>
      <c r="E784">
        <v>4</v>
      </c>
    </row>
    <row r="785" spans="1:5" x14ac:dyDescent="0.35">
      <c r="A785">
        <v>914071</v>
      </c>
      <c r="B785" s="1">
        <v>45012</v>
      </c>
      <c r="C785">
        <v>3</v>
      </c>
      <c r="D785">
        <v>0</v>
      </c>
      <c r="E785">
        <v>3</v>
      </c>
    </row>
    <row r="786" spans="1:5" x14ac:dyDescent="0.35">
      <c r="A786">
        <v>481843</v>
      </c>
      <c r="B786" s="1">
        <v>45012</v>
      </c>
      <c r="C786">
        <v>1</v>
      </c>
      <c r="D786">
        <v>0</v>
      </c>
      <c r="E786">
        <v>1</v>
      </c>
    </row>
    <row r="787" spans="1:5" x14ac:dyDescent="0.35">
      <c r="A787">
        <v>991434</v>
      </c>
      <c r="B787" s="1">
        <v>45012</v>
      </c>
      <c r="C787">
        <v>4</v>
      </c>
      <c r="D787">
        <v>2</v>
      </c>
      <c r="E787">
        <v>2</v>
      </c>
    </row>
    <row r="788" spans="1:5" x14ac:dyDescent="0.35">
      <c r="A788">
        <v>540618</v>
      </c>
      <c r="B788" s="1">
        <v>45012</v>
      </c>
      <c r="C788">
        <v>4</v>
      </c>
      <c r="D788">
        <v>2</v>
      </c>
      <c r="E788">
        <v>2</v>
      </c>
    </row>
    <row r="789" spans="1:5" x14ac:dyDescent="0.35">
      <c r="A789">
        <v>60619</v>
      </c>
      <c r="B789" s="1">
        <v>45012</v>
      </c>
      <c r="C789">
        <v>4</v>
      </c>
      <c r="D789">
        <v>2</v>
      </c>
      <c r="E789">
        <v>2</v>
      </c>
    </row>
    <row r="790" spans="1:5" x14ac:dyDescent="0.35">
      <c r="A790">
        <v>107548</v>
      </c>
      <c r="B790" s="1">
        <v>45012</v>
      </c>
      <c r="C790">
        <v>3</v>
      </c>
      <c r="D790">
        <v>0</v>
      </c>
      <c r="E790">
        <v>3</v>
      </c>
    </row>
    <row r="791" spans="1:5" x14ac:dyDescent="0.35">
      <c r="A791">
        <v>687218</v>
      </c>
      <c r="B791" s="1">
        <v>45012</v>
      </c>
      <c r="C791">
        <v>4</v>
      </c>
      <c r="D791">
        <v>0</v>
      </c>
      <c r="E791">
        <v>4</v>
      </c>
    </row>
    <row r="792" spans="1:5" x14ac:dyDescent="0.35">
      <c r="A792">
        <v>194682</v>
      </c>
      <c r="B792" s="1">
        <v>45012</v>
      </c>
      <c r="C792">
        <v>1</v>
      </c>
      <c r="D792">
        <v>0</v>
      </c>
      <c r="E792">
        <v>1</v>
      </c>
    </row>
    <row r="793" spans="1:5" x14ac:dyDescent="0.35">
      <c r="A793">
        <v>118820</v>
      </c>
      <c r="B793" s="1">
        <v>45012</v>
      </c>
      <c r="C793">
        <v>4</v>
      </c>
      <c r="D793">
        <v>0</v>
      </c>
      <c r="E793">
        <v>4</v>
      </c>
    </row>
    <row r="794" spans="1:5" x14ac:dyDescent="0.35">
      <c r="A794">
        <v>228286</v>
      </c>
      <c r="B794" s="1">
        <v>45012</v>
      </c>
      <c r="C794">
        <v>4</v>
      </c>
      <c r="D794">
        <v>0</v>
      </c>
      <c r="E794">
        <v>4</v>
      </c>
    </row>
    <row r="795" spans="1:5" x14ac:dyDescent="0.35">
      <c r="A795">
        <v>712003</v>
      </c>
      <c r="B795" s="1">
        <v>45012</v>
      </c>
      <c r="C795">
        <v>4</v>
      </c>
      <c r="D795">
        <v>0</v>
      </c>
      <c r="E795">
        <v>4</v>
      </c>
    </row>
    <row r="796" spans="1:5" x14ac:dyDescent="0.35">
      <c r="A796">
        <v>378676</v>
      </c>
      <c r="B796" s="1">
        <v>45012</v>
      </c>
      <c r="C796">
        <v>3</v>
      </c>
      <c r="D796">
        <v>2</v>
      </c>
      <c r="E796">
        <v>1</v>
      </c>
    </row>
    <row r="797" spans="1:5" x14ac:dyDescent="0.35">
      <c r="A797">
        <v>689769</v>
      </c>
      <c r="B797" s="1">
        <v>45012</v>
      </c>
      <c r="C797">
        <v>4</v>
      </c>
      <c r="D797">
        <v>0</v>
      </c>
      <c r="E797">
        <v>4</v>
      </c>
    </row>
    <row r="798" spans="1:5" x14ac:dyDescent="0.35">
      <c r="A798">
        <v>969851</v>
      </c>
      <c r="B798" s="1">
        <v>45012</v>
      </c>
      <c r="C798">
        <v>4</v>
      </c>
      <c r="D798">
        <v>0</v>
      </c>
      <c r="E798">
        <v>4</v>
      </c>
    </row>
    <row r="799" spans="1:5" x14ac:dyDescent="0.35">
      <c r="A799">
        <v>33955</v>
      </c>
      <c r="B799" s="1">
        <v>45012</v>
      </c>
      <c r="C799">
        <v>1</v>
      </c>
      <c r="D799">
        <v>0</v>
      </c>
      <c r="E799">
        <v>1</v>
      </c>
    </row>
    <row r="800" spans="1:5" x14ac:dyDescent="0.35">
      <c r="A800">
        <v>131937</v>
      </c>
      <c r="B800" s="1">
        <v>45012</v>
      </c>
      <c r="C800">
        <v>3</v>
      </c>
      <c r="D800">
        <v>0</v>
      </c>
      <c r="E800">
        <v>3</v>
      </c>
    </row>
    <row r="801" spans="1:5" x14ac:dyDescent="0.35">
      <c r="A801">
        <v>187399</v>
      </c>
      <c r="B801" s="1">
        <v>45012</v>
      </c>
      <c r="C801">
        <v>3</v>
      </c>
      <c r="D801">
        <v>2</v>
      </c>
      <c r="E801">
        <v>1</v>
      </c>
    </row>
    <row r="802" spans="1:5" x14ac:dyDescent="0.35">
      <c r="A802">
        <v>925482</v>
      </c>
      <c r="B802" s="1">
        <v>45012</v>
      </c>
      <c r="C802">
        <v>3</v>
      </c>
      <c r="D802">
        <v>0</v>
      </c>
      <c r="E802">
        <v>3</v>
      </c>
    </row>
    <row r="803" spans="1:5" x14ac:dyDescent="0.35">
      <c r="A803">
        <v>721521</v>
      </c>
      <c r="B803" s="1">
        <v>45012</v>
      </c>
      <c r="C803">
        <v>1</v>
      </c>
      <c r="D803">
        <v>0</v>
      </c>
      <c r="E803">
        <v>1</v>
      </c>
    </row>
    <row r="804" spans="1:5" x14ac:dyDescent="0.35">
      <c r="A804">
        <v>901144</v>
      </c>
      <c r="B804" s="1">
        <v>45012</v>
      </c>
      <c r="C804">
        <v>4</v>
      </c>
      <c r="D804">
        <v>0</v>
      </c>
      <c r="E804">
        <v>4</v>
      </c>
    </row>
    <row r="805" spans="1:5" x14ac:dyDescent="0.35">
      <c r="A805">
        <v>53833</v>
      </c>
      <c r="B805" s="1">
        <v>45012</v>
      </c>
      <c r="C805">
        <v>4</v>
      </c>
      <c r="D805">
        <v>0</v>
      </c>
      <c r="E805">
        <v>4</v>
      </c>
    </row>
    <row r="806" spans="1:5" x14ac:dyDescent="0.35">
      <c r="A806">
        <v>120532</v>
      </c>
      <c r="B806" s="1">
        <v>45012</v>
      </c>
      <c r="C806">
        <v>3</v>
      </c>
      <c r="D806">
        <v>0</v>
      </c>
      <c r="E806">
        <v>3</v>
      </c>
    </row>
    <row r="807" spans="1:5" x14ac:dyDescent="0.35">
      <c r="A807">
        <v>945635</v>
      </c>
      <c r="B807" s="1">
        <v>45012</v>
      </c>
      <c r="C807">
        <v>3</v>
      </c>
      <c r="D807">
        <v>0</v>
      </c>
      <c r="E807">
        <v>3</v>
      </c>
    </row>
    <row r="808" spans="1:5" x14ac:dyDescent="0.35">
      <c r="A808">
        <v>760684</v>
      </c>
      <c r="B808" s="1">
        <v>45012</v>
      </c>
      <c r="C808">
        <v>3</v>
      </c>
      <c r="D808">
        <v>0</v>
      </c>
      <c r="E808">
        <v>3</v>
      </c>
    </row>
    <row r="809" spans="1:5" x14ac:dyDescent="0.35">
      <c r="A809">
        <v>354409</v>
      </c>
      <c r="B809" s="1">
        <v>45012</v>
      </c>
      <c r="C809">
        <v>1</v>
      </c>
      <c r="D809">
        <v>0</v>
      </c>
      <c r="E809">
        <v>1</v>
      </c>
    </row>
    <row r="810" spans="1:5" x14ac:dyDescent="0.35">
      <c r="A810">
        <v>937542</v>
      </c>
      <c r="B810" s="1">
        <v>45012</v>
      </c>
      <c r="C810">
        <v>1</v>
      </c>
      <c r="D810">
        <v>0</v>
      </c>
      <c r="E810">
        <v>1</v>
      </c>
    </row>
    <row r="811" spans="1:5" x14ac:dyDescent="0.35">
      <c r="A811">
        <v>490602</v>
      </c>
      <c r="B811" s="1">
        <v>45012</v>
      </c>
      <c r="C811">
        <v>3</v>
      </c>
      <c r="D811">
        <v>2</v>
      </c>
      <c r="E811">
        <v>1</v>
      </c>
    </row>
    <row r="812" spans="1:5" x14ac:dyDescent="0.35">
      <c r="A812">
        <v>317242</v>
      </c>
      <c r="B812" s="1">
        <v>45012</v>
      </c>
      <c r="C812">
        <v>3</v>
      </c>
      <c r="D812">
        <v>0</v>
      </c>
      <c r="E812">
        <v>3</v>
      </c>
    </row>
    <row r="813" spans="1:5" x14ac:dyDescent="0.35">
      <c r="A813">
        <v>327290</v>
      </c>
      <c r="B813" s="1">
        <v>45012</v>
      </c>
      <c r="C813">
        <v>3</v>
      </c>
      <c r="D813">
        <v>2</v>
      </c>
      <c r="E813">
        <v>1</v>
      </c>
    </row>
    <row r="814" spans="1:5" x14ac:dyDescent="0.35">
      <c r="A814">
        <v>704868</v>
      </c>
      <c r="B814" s="1">
        <v>45012</v>
      </c>
      <c r="C814">
        <v>4</v>
      </c>
      <c r="D814">
        <v>2</v>
      </c>
      <c r="E814">
        <v>2</v>
      </c>
    </row>
    <row r="815" spans="1:5" x14ac:dyDescent="0.35">
      <c r="A815">
        <v>435929</v>
      </c>
      <c r="B815" s="1">
        <v>45012</v>
      </c>
      <c r="C815">
        <v>3</v>
      </c>
      <c r="D815">
        <v>0</v>
      </c>
      <c r="E815">
        <v>3</v>
      </c>
    </row>
    <row r="816" spans="1:5" x14ac:dyDescent="0.35">
      <c r="A816">
        <v>455755</v>
      </c>
      <c r="B816" s="1">
        <v>45012</v>
      </c>
      <c r="C816">
        <v>3</v>
      </c>
      <c r="D816">
        <v>2</v>
      </c>
      <c r="E816">
        <v>1</v>
      </c>
    </row>
    <row r="817" spans="1:5" x14ac:dyDescent="0.35">
      <c r="A817">
        <v>589812</v>
      </c>
      <c r="B817" s="1">
        <v>45012</v>
      </c>
      <c r="C817">
        <v>3</v>
      </c>
      <c r="D817">
        <v>0</v>
      </c>
      <c r="E817">
        <v>3</v>
      </c>
    </row>
    <row r="818" spans="1:5" x14ac:dyDescent="0.35">
      <c r="A818">
        <v>604184</v>
      </c>
      <c r="B818" s="1">
        <v>45012</v>
      </c>
      <c r="C818">
        <v>3</v>
      </c>
      <c r="D818">
        <v>2</v>
      </c>
      <c r="E818">
        <v>1</v>
      </c>
    </row>
    <row r="819" spans="1:5" x14ac:dyDescent="0.35">
      <c r="A819">
        <v>739448</v>
      </c>
      <c r="B819" s="1">
        <v>45012</v>
      </c>
      <c r="C819">
        <v>3</v>
      </c>
      <c r="D819">
        <v>0</v>
      </c>
      <c r="E819">
        <v>3</v>
      </c>
    </row>
    <row r="820" spans="1:5" x14ac:dyDescent="0.35">
      <c r="A820">
        <v>897083</v>
      </c>
      <c r="B820" s="1">
        <v>45012</v>
      </c>
      <c r="C820">
        <v>4</v>
      </c>
      <c r="D820">
        <v>2</v>
      </c>
      <c r="E820">
        <v>2</v>
      </c>
    </row>
    <row r="821" spans="1:5" x14ac:dyDescent="0.35">
      <c r="A821">
        <v>365133</v>
      </c>
      <c r="B821" s="1">
        <v>45012</v>
      </c>
      <c r="C821">
        <v>3</v>
      </c>
      <c r="D821">
        <v>0</v>
      </c>
      <c r="E821">
        <v>3</v>
      </c>
    </row>
    <row r="822" spans="1:5" x14ac:dyDescent="0.35">
      <c r="A822">
        <v>133542</v>
      </c>
      <c r="B822" s="1">
        <v>45012</v>
      </c>
      <c r="C822">
        <v>4</v>
      </c>
      <c r="D822">
        <v>2</v>
      </c>
      <c r="E822">
        <v>2</v>
      </c>
    </row>
    <row r="823" spans="1:5" x14ac:dyDescent="0.35">
      <c r="A823">
        <v>34200</v>
      </c>
      <c r="B823" s="1">
        <v>45012</v>
      </c>
      <c r="C823">
        <v>1</v>
      </c>
      <c r="D823">
        <v>0</v>
      </c>
      <c r="E823">
        <v>1</v>
      </c>
    </row>
    <row r="824" spans="1:5" x14ac:dyDescent="0.35">
      <c r="A824">
        <v>124290</v>
      </c>
      <c r="B824" s="1">
        <v>45012</v>
      </c>
      <c r="C824">
        <v>4</v>
      </c>
      <c r="D824">
        <v>2</v>
      </c>
      <c r="E824">
        <v>2</v>
      </c>
    </row>
    <row r="825" spans="1:5" x14ac:dyDescent="0.35">
      <c r="A825">
        <v>684939</v>
      </c>
      <c r="B825" s="1">
        <v>45012</v>
      </c>
      <c r="C825">
        <v>4</v>
      </c>
      <c r="D825">
        <v>0</v>
      </c>
      <c r="E825">
        <v>4</v>
      </c>
    </row>
    <row r="826" spans="1:5" x14ac:dyDescent="0.35">
      <c r="A826">
        <v>615545</v>
      </c>
      <c r="B826" s="1">
        <v>45012</v>
      </c>
      <c r="C826">
        <v>3</v>
      </c>
      <c r="D826">
        <v>0</v>
      </c>
      <c r="E826">
        <v>3</v>
      </c>
    </row>
    <row r="827" spans="1:5" x14ac:dyDescent="0.35">
      <c r="A827">
        <v>4452</v>
      </c>
      <c r="B827" s="1">
        <v>45012</v>
      </c>
      <c r="C827">
        <v>3</v>
      </c>
      <c r="D827">
        <v>0</v>
      </c>
      <c r="E827">
        <v>3</v>
      </c>
    </row>
    <row r="828" spans="1:5" x14ac:dyDescent="0.35">
      <c r="A828">
        <v>707935</v>
      </c>
      <c r="B828" s="1">
        <v>45012</v>
      </c>
      <c r="C828">
        <v>3</v>
      </c>
      <c r="D828">
        <v>0</v>
      </c>
      <c r="E828">
        <v>3</v>
      </c>
    </row>
    <row r="829" spans="1:5" x14ac:dyDescent="0.35">
      <c r="A829">
        <v>186168</v>
      </c>
      <c r="B829" s="1">
        <v>45012</v>
      </c>
      <c r="C829">
        <v>1</v>
      </c>
      <c r="D829">
        <v>0</v>
      </c>
      <c r="E829">
        <v>1</v>
      </c>
    </row>
    <row r="830" spans="1:5" x14ac:dyDescent="0.35">
      <c r="A830">
        <v>537274</v>
      </c>
      <c r="B830" s="1">
        <v>45012</v>
      </c>
      <c r="C830">
        <v>1</v>
      </c>
      <c r="D830">
        <v>0</v>
      </c>
      <c r="E830">
        <v>1</v>
      </c>
    </row>
    <row r="831" spans="1:5" x14ac:dyDescent="0.35">
      <c r="A831">
        <v>642612</v>
      </c>
      <c r="B831" s="1">
        <v>45012</v>
      </c>
      <c r="C831">
        <v>3</v>
      </c>
      <c r="D831">
        <v>0</v>
      </c>
      <c r="E831">
        <v>3</v>
      </c>
    </row>
    <row r="832" spans="1:5" x14ac:dyDescent="0.35">
      <c r="A832">
        <v>613942</v>
      </c>
      <c r="B832" s="1">
        <v>45012</v>
      </c>
      <c r="C832">
        <v>4</v>
      </c>
      <c r="D832">
        <v>0</v>
      </c>
      <c r="E832">
        <v>4</v>
      </c>
    </row>
    <row r="833" spans="1:5" x14ac:dyDescent="0.35">
      <c r="A833">
        <v>760828</v>
      </c>
      <c r="B833" s="1">
        <v>45012</v>
      </c>
      <c r="C833">
        <v>3</v>
      </c>
      <c r="D833">
        <v>0</v>
      </c>
      <c r="E833">
        <v>3</v>
      </c>
    </row>
    <row r="834" spans="1:5" x14ac:dyDescent="0.35">
      <c r="A834">
        <v>706112</v>
      </c>
      <c r="B834" s="1">
        <v>45012</v>
      </c>
      <c r="C834">
        <v>3</v>
      </c>
      <c r="D834">
        <v>0</v>
      </c>
      <c r="E834">
        <v>3</v>
      </c>
    </row>
    <row r="835" spans="1:5" x14ac:dyDescent="0.35">
      <c r="A835">
        <v>557908</v>
      </c>
      <c r="B835" s="1">
        <v>45012</v>
      </c>
      <c r="C835">
        <v>3</v>
      </c>
      <c r="D835">
        <v>0</v>
      </c>
      <c r="E835">
        <v>3</v>
      </c>
    </row>
    <row r="836" spans="1:5" x14ac:dyDescent="0.35">
      <c r="A836">
        <v>566052</v>
      </c>
      <c r="B836" s="1">
        <v>45012</v>
      </c>
      <c r="C836">
        <v>4</v>
      </c>
      <c r="D836">
        <v>0</v>
      </c>
      <c r="E836">
        <v>4</v>
      </c>
    </row>
    <row r="837" spans="1:5" x14ac:dyDescent="0.35">
      <c r="A837">
        <v>33797</v>
      </c>
      <c r="B837" s="1">
        <v>45012</v>
      </c>
      <c r="C837">
        <v>4</v>
      </c>
      <c r="D837">
        <v>0</v>
      </c>
      <c r="E837">
        <v>4</v>
      </c>
    </row>
    <row r="838" spans="1:5" x14ac:dyDescent="0.35">
      <c r="A838">
        <v>237083</v>
      </c>
      <c r="B838" s="1">
        <v>45012</v>
      </c>
      <c r="C838">
        <v>1</v>
      </c>
      <c r="D838">
        <v>0</v>
      </c>
      <c r="E838">
        <v>1</v>
      </c>
    </row>
    <row r="839" spans="1:5" x14ac:dyDescent="0.35">
      <c r="A839">
        <v>679284</v>
      </c>
      <c r="B839" s="1">
        <v>45012</v>
      </c>
      <c r="C839">
        <v>3</v>
      </c>
      <c r="D839">
        <v>0</v>
      </c>
      <c r="E839">
        <v>3</v>
      </c>
    </row>
    <row r="840" spans="1:5" x14ac:dyDescent="0.35">
      <c r="A840">
        <v>516376</v>
      </c>
      <c r="B840" s="1">
        <v>45013</v>
      </c>
      <c r="C840">
        <v>3</v>
      </c>
      <c r="D840">
        <v>0</v>
      </c>
      <c r="E840">
        <v>3</v>
      </c>
    </row>
    <row r="841" spans="1:5" x14ac:dyDescent="0.35">
      <c r="A841">
        <v>196719</v>
      </c>
      <c r="B841" s="1">
        <v>45013</v>
      </c>
      <c r="C841">
        <v>4</v>
      </c>
      <c r="D841">
        <v>0</v>
      </c>
      <c r="E841">
        <v>4</v>
      </c>
    </row>
    <row r="842" spans="1:5" x14ac:dyDescent="0.35">
      <c r="A842">
        <v>349294</v>
      </c>
      <c r="B842" s="1">
        <v>45013</v>
      </c>
      <c r="C842">
        <v>4</v>
      </c>
      <c r="D842">
        <v>2</v>
      </c>
      <c r="E842">
        <v>2</v>
      </c>
    </row>
    <row r="843" spans="1:5" x14ac:dyDescent="0.35">
      <c r="A843">
        <v>284460</v>
      </c>
      <c r="B843" s="1">
        <v>45013</v>
      </c>
      <c r="C843">
        <v>3</v>
      </c>
      <c r="D843">
        <v>0</v>
      </c>
      <c r="E843">
        <v>3</v>
      </c>
    </row>
    <row r="844" spans="1:5" x14ac:dyDescent="0.35">
      <c r="A844">
        <v>473929</v>
      </c>
      <c r="B844" s="1">
        <v>45013</v>
      </c>
      <c r="C844">
        <v>4</v>
      </c>
      <c r="D844">
        <v>0</v>
      </c>
      <c r="E844">
        <v>4</v>
      </c>
    </row>
    <row r="845" spans="1:5" x14ac:dyDescent="0.35">
      <c r="A845">
        <v>462526</v>
      </c>
      <c r="B845" s="1">
        <v>45013</v>
      </c>
      <c r="C845">
        <v>3</v>
      </c>
      <c r="D845">
        <v>0</v>
      </c>
      <c r="E845">
        <v>3</v>
      </c>
    </row>
    <row r="846" spans="1:5" x14ac:dyDescent="0.35">
      <c r="A846">
        <v>89084</v>
      </c>
      <c r="B846" s="1">
        <v>45013</v>
      </c>
      <c r="C846">
        <v>1</v>
      </c>
      <c r="D846">
        <v>0</v>
      </c>
      <c r="E846">
        <v>1</v>
      </c>
    </row>
    <row r="847" spans="1:5" x14ac:dyDescent="0.35">
      <c r="A847">
        <v>888807</v>
      </c>
      <c r="B847" s="1">
        <v>45013</v>
      </c>
      <c r="C847">
        <v>3</v>
      </c>
      <c r="D847">
        <v>0</v>
      </c>
      <c r="E847">
        <v>3</v>
      </c>
    </row>
    <row r="848" spans="1:5" x14ac:dyDescent="0.35">
      <c r="A848">
        <v>880510</v>
      </c>
      <c r="B848" s="1">
        <v>45013</v>
      </c>
      <c r="C848">
        <v>3</v>
      </c>
      <c r="D848">
        <v>0</v>
      </c>
      <c r="E848">
        <v>3</v>
      </c>
    </row>
    <row r="849" spans="1:5" x14ac:dyDescent="0.35">
      <c r="A849">
        <v>257719</v>
      </c>
      <c r="B849" s="1">
        <v>45013</v>
      </c>
      <c r="C849">
        <v>4</v>
      </c>
      <c r="D849">
        <v>0</v>
      </c>
      <c r="E849">
        <v>4</v>
      </c>
    </row>
    <row r="850" spans="1:5" x14ac:dyDescent="0.35">
      <c r="A850">
        <v>500739</v>
      </c>
      <c r="B850" s="1">
        <v>45013</v>
      </c>
      <c r="C850">
        <v>1</v>
      </c>
      <c r="D850">
        <v>0</v>
      </c>
      <c r="E850">
        <v>1</v>
      </c>
    </row>
    <row r="851" spans="1:5" x14ac:dyDescent="0.35">
      <c r="A851">
        <v>500633</v>
      </c>
      <c r="B851" s="1">
        <v>45013</v>
      </c>
      <c r="C851">
        <v>4</v>
      </c>
      <c r="D851">
        <v>0</v>
      </c>
      <c r="E851">
        <v>4</v>
      </c>
    </row>
    <row r="852" spans="1:5" x14ac:dyDescent="0.35">
      <c r="A852">
        <v>329351</v>
      </c>
      <c r="B852" s="1">
        <v>45013</v>
      </c>
      <c r="C852">
        <v>4</v>
      </c>
      <c r="D852">
        <v>0</v>
      </c>
      <c r="E852">
        <v>4</v>
      </c>
    </row>
    <row r="853" spans="1:5" x14ac:dyDescent="0.35">
      <c r="A853">
        <v>337168</v>
      </c>
      <c r="B853" s="1">
        <v>45013</v>
      </c>
      <c r="C853">
        <v>3</v>
      </c>
      <c r="D853">
        <v>2</v>
      </c>
      <c r="E853">
        <v>1</v>
      </c>
    </row>
    <row r="854" spans="1:5" x14ac:dyDescent="0.35">
      <c r="A854">
        <v>659290</v>
      </c>
      <c r="B854" s="1">
        <v>45013</v>
      </c>
      <c r="C854">
        <v>3</v>
      </c>
      <c r="D854">
        <v>2</v>
      </c>
      <c r="E854">
        <v>1</v>
      </c>
    </row>
    <row r="855" spans="1:5" x14ac:dyDescent="0.35">
      <c r="A855">
        <v>734789</v>
      </c>
      <c r="B855" s="1">
        <v>45013</v>
      </c>
      <c r="C855">
        <v>1</v>
      </c>
      <c r="D855">
        <v>0</v>
      </c>
      <c r="E855">
        <v>1</v>
      </c>
    </row>
    <row r="856" spans="1:5" x14ac:dyDescent="0.35">
      <c r="A856">
        <v>361361</v>
      </c>
      <c r="B856" s="1">
        <v>45013</v>
      </c>
      <c r="C856">
        <v>3</v>
      </c>
      <c r="D856">
        <v>2</v>
      </c>
      <c r="E856">
        <v>1</v>
      </c>
    </row>
    <row r="857" spans="1:5" x14ac:dyDescent="0.35">
      <c r="A857">
        <v>378230</v>
      </c>
      <c r="B857" s="1">
        <v>45013</v>
      </c>
      <c r="C857">
        <v>3</v>
      </c>
      <c r="D857">
        <v>0</v>
      </c>
      <c r="E857">
        <v>3</v>
      </c>
    </row>
    <row r="858" spans="1:5" x14ac:dyDescent="0.35">
      <c r="A858">
        <v>658389</v>
      </c>
      <c r="B858" s="1">
        <v>45013</v>
      </c>
      <c r="C858">
        <v>3</v>
      </c>
      <c r="D858">
        <v>0</v>
      </c>
      <c r="E858">
        <v>3</v>
      </c>
    </row>
    <row r="859" spans="1:5" x14ac:dyDescent="0.35">
      <c r="A859">
        <v>762527</v>
      </c>
      <c r="B859" s="1">
        <v>45013</v>
      </c>
      <c r="C859">
        <v>4</v>
      </c>
      <c r="D859">
        <v>0</v>
      </c>
      <c r="E859">
        <v>4</v>
      </c>
    </row>
    <row r="860" spans="1:5" x14ac:dyDescent="0.35">
      <c r="A860">
        <v>602241</v>
      </c>
      <c r="B860" s="1">
        <v>45013</v>
      </c>
      <c r="C860">
        <v>3</v>
      </c>
      <c r="D860">
        <v>2</v>
      </c>
      <c r="E860">
        <v>1</v>
      </c>
    </row>
    <row r="861" spans="1:5" x14ac:dyDescent="0.35">
      <c r="A861">
        <v>914071</v>
      </c>
      <c r="B861" s="1">
        <v>45013</v>
      </c>
      <c r="C861">
        <v>3</v>
      </c>
      <c r="D861">
        <v>0</v>
      </c>
      <c r="E861">
        <v>3</v>
      </c>
    </row>
    <row r="862" spans="1:5" x14ac:dyDescent="0.35">
      <c r="A862">
        <v>481843</v>
      </c>
      <c r="B862" s="1">
        <v>45013</v>
      </c>
      <c r="C862">
        <v>1</v>
      </c>
      <c r="D862">
        <v>0</v>
      </c>
      <c r="E862">
        <v>1</v>
      </c>
    </row>
    <row r="863" spans="1:5" x14ac:dyDescent="0.35">
      <c r="A863">
        <v>194682</v>
      </c>
      <c r="B863" s="1">
        <v>45013</v>
      </c>
      <c r="C863">
        <v>3</v>
      </c>
      <c r="D863">
        <v>0</v>
      </c>
      <c r="E863">
        <v>3</v>
      </c>
    </row>
    <row r="864" spans="1:5" x14ac:dyDescent="0.35">
      <c r="A864">
        <v>681063</v>
      </c>
      <c r="B864" s="1">
        <v>45013</v>
      </c>
      <c r="C864">
        <v>3</v>
      </c>
      <c r="D864">
        <v>0</v>
      </c>
      <c r="E864">
        <v>3</v>
      </c>
    </row>
    <row r="865" spans="1:5" x14ac:dyDescent="0.35">
      <c r="A865">
        <v>300159</v>
      </c>
      <c r="B865" s="1">
        <v>45013</v>
      </c>
      <c r="C865">
        <v>4</v>
      </c>
      <c r="D865">
        <v>0</v>
      </c>
      <c r="E865">
        <v>4</v>
      </c>
    </row>
    <row r="866" spans="1:5" x14ac:dyDescent="0.35">
      <c r="A866">
        <v>378287</v>
      </c>
      <c r="B866" s="1">
        <v>45013</v>
      </c>
      <c r="C866">
        <v>3</v>
      </c>
      <c r="D866">
        <v>0</v>
      </c>
      <c r="E866">
        <v>3</v>
      </c>
    </row>
    <row r="867" spans="1:5" x14ac:dyDescent="0.35">
      <c r="A867">
        <v>228286</v>
      </c>
      <c r="B867" s="1">
        <v>45013</v>
      </c>
      <c r="C867">
        <v>3</v>
      </c>
      <c r="D867">
        <v>0</v>
      </c>
      <c r="E867">
        <v>3</v>
      </c>
    </row>
    <row r="868" spans="1:5" x14ac:dyDescent="0.35">
      <c r="A868">
        <v>561860</v>
      </c>
      <c r="B868" s="1">
        <v>45013</v>
      </c>
      <c r="C868">
        <v>4</v>
      </c>
      <c r="D868">
        <v>0</v>
      </c>
      <c r="E868">
        <v>4</v>
      </c>
    </row>
    <row r="869" spans="1:5" x14ac:dyDescent="0.35">
      <c r="A869">
        <v>712307</v>
      </c>
      <c r="B869" s="1">
        <v>45013</v>
      </c>
      <c r="C869">
        <v>3</v>
      </c>
      <c r="D869">
        <v>0</v>
      </c>
      <c r="E869">
        <v>3</v>
      </c>
    </row>
    <row r="870" spans="1:5" x14ac:dyDescent="0.35">
      <c r="A870">
        <v>365132</v>
      </c>
      <c r="B870" s="1">
        <v>45013</v>
      </c>
      <c r="C870">
        <v>3</v>
      </c>
      <c r="D870">
        <v>0</v>
      </c>
      <c r="E870">
        <v>3</v>
      </c>
    </row>
    <row r="871" spans="1:5" x14ac:dyDescent="0.35">
      <c r="A871">
        <v>689769</v>
      </c>
      <c r="B871" s="1">
        <v>45013</v>
      </c>
      <c r="C871">
        <v>3</v>
      </c>
      <c r="D871">
        <v>2</v>
      </c>
      <c r="E871">
        <v>1</v>
      </c>
    </row>
    <row r="872" spans="1:5" x14ac:dyDescent="0.35">
      <c r="A872">
        <v>33955</v>
      </c>
      <c r="B872" s="1">
        <v>45013</v>
      </c>
      <c r="C872">
        <v>3</v>
      </c>
      <c r="D872">
        <v>2</v>
      </c>
      <c r="E872">
        <v>1</v>
      </c>
    </row>
    <row r="873" spans="1:5" x14ac:dyDescent="0.35">
      <c r="A873">
        <v>53833</v>
      </c>
      <c r="B873" s="1">
        <v>45013</v>
      </c>
      <c r="C873">
        <v>1</v>
      </c>
      <c r="D873">
        <v>0</v>
      </c>
      <c r="E873">
        <v>1</v>
      </c>
    </row>
    <row r="874" spans="1:5" x14ac:dyDescent="0.35">
      <c r="A874">
        <v>120532</v>
      </c>
      <c r="B874" s="1">
        <v>45013</v>
      </c>
      <c r="C874">
        <v>3</v>
      </c>
      <c r="D874">
        <v>0</v>
      </c>
      <c r="E874">
        <v>3</v>
      </c>
    </row>
    <row r="875" spans="1:5" x14ac:dyDescent="0.35">
      <c r="A875">
        <v>945635</v>
      </c>
      <c r="B875" s="1">
        <v>45013</v>
      </c>
      <c r="C875">
        <v>4</v>
      </c>
      <c r="D875">
        <v>2</v>
      </c>
      <c r="E875">
        <v>2</v>
      </c>
    </row>
    <row r="876" spans="1:5" x14ac:dyDescent="0.35">
      <c r="A876">
        <v>760684</v>
      </c>
      <c r="B876" s="1">
        <v>45013</v>
      </c>
      <c r="C876">
        <v>1</v>
      </c>
      <c r="D876">
        <v>0</v>
      </c>
      <c r="E876">
        <v>1</v>
      </c>
    </row>
    <row r="877" spans="1:5" x14ac:dyDescent="0.35">
      <c r="A877">
        <v>354409</v>
      </c>
      <c r="B877" s="1">
        <v>45013</v>
      </c>
      <c r="C877">
        <v>1</v>
      </c>
      <c r="D877">
        <v>0</v>
      </c>
      <c r="E877">
        <v>1</v>
      </c>
    </row>
    <row r="878" spans="1:5" x14ac:dyDescent="0.35">
      <c r="A878">
        <v>937542</v>
      </c>
      <c r="B878" s="1">
        <v>45013</v>
      </c>
      <c r="C878">
        <v>3</v>
      </c>
      <c r="D878">
        <v>0</v>
      </c>
      <c r="E878">
        <v>3</v>
      </c>
    </row>
    <row r="879" spans="1:5" x14ac:dyDescent="0.35">
      <c r="A879">
        <v>131136</v>
      </c>
      <c r="B879" s="1">
        <v>45013</v>
      </c>
      <c r="C879">
        <v>3</v>
      </c>
      <c r="D879">
        <v>2</v>
      </c>
      <c r="E879">
        <v>1</v>
      </c>
    </row>
    <row r="880" spans="1:5" x14ac:dyDescent="0.35">
      <c r="A880">
        <v>644847</v>
      </c>
      <c r="B880" s="1">
        <v>45013</v>
      </c>
      <c r="C880">
        <v>3</v>
      </c>
      <c r="D880">
        <v>0</v>
      </c>
      <c r="E880">
        <v>3</v>
      </c>
    </row>
    <row r="881" spans="1:5" x14ac:dyDescent="0.35">
      <c r="A881">
        <v>327290</v>
      </c>
      <c r="B881" s="1">
        <v>45013</v>
      </c>
      <c r="C881">
        <v>3</v>
      </c>
      <c r="D881">
        <v>0</v>
      </c>
      <c r="E881">
        <v>3</v>
      </c>
    </row>
    <row r="882" spans="1:5" x14ac:dyDescent="0.35">
      <c r="A882">
        <v>820541</v>
      </c>
      <c r="B882" s="1">
        <v>45013</v>
      </c>
      <c r="C882">
        <v>3</v>
      </c>
      <c r="D882">
        <v>0</v>
      </c>
      <c r="E882">
        <v>3</v>
      </c>
    </row>
    <row r="883" spans="1:5" x14ac:dyDescent="0.35">
      <c r="A883">
        <v>552496</v>
      </c>
      <c r="B883" s="1">
        <v>45013</v>
      </c>
      <c r="C883">
        <v>4</v>
      </c>
      <c r="D883">
        <v>0</v>
      </c>
      <c r="E883">
        <v>4</v>
      </c>
    </row>
    <row r="884" spans="1:5" x14ac:dyDescent="0.35">
      <c r="A884">
        <v>747801</v>
      </c>
      <c r="B884" s="1">
        <v>45013</v>
      </c>
      <c r="C884">
        <v>3</v>
      </c>
      <c r="D884">
        <v>0</v>
      </c>
      <c r="E884">
        <v>3</v>
      </c>
    </row>
    <row r="885" spans="1:5" x14ac:dyDescent="0.35">
      <c r="A885">
        <v>604184</v>
      </c>
      <c r="B885" s="1">
        <v>45013</v>
      </c>
      <c r="C885">
        <v>3</v>
      </c>
      <c r="D885">
        <v>0</v>
      </c>
      <c r="E885">
        <v>3</v>
      </c>
    </row>
    <row r="886" spans="1:5" x14ac:dyDescent="0.35">
      <c r="A886">
        <v>697683</v>
      </c>
      <c r="B886" s="1">
        <v>45013</v>
      </c>
      <c r="C886">
        <v>1</v>
      </c>
      <c r="D886">
        <v>0</v>
      </c>
      <c r="E886">
        <v>1</v>
      </c>
    </row>
    <row r="887" spans="1:5" x14ac:dyDescent="0.35">
      <c r="A887">
        <v>968887</v>
      </c>
      <c r="B887" s="1">
        <v>45013</v>
      </c>
      <c r="C887">
        <v>3</v>
      </c>
      <c r="D887">
        <v>0</v>
      </c>
      <c r="E887">
        <v>3</v>
      </c>
    </row>
    <row r="888" spans="1:5" x14ac:dyDescent="0.35">
      <c r="A888">
        <v>700048</v>
      </c>
      <c r="B888" s="1">
        <v>45013</v>
      </c>
      <c r="C888">
        <v>1</v>
      </c>
      <c r="D888">
        <v>0</v>
      </c>
      <c r="E888">
        <v>1</v>
      </c>
    </row>
    <row r="889" spans="1:5" x14ac:dyDescent="0.35">
      <c r="A889">
        <v>897083</v>
      </c>
      <c r="B889" s="1">
        <v>45013</v>
      </c>
      <c r="C889">
        <v>4</v>
      </c>
      <c r="D889">
        <v>0</v>
      </c>
      <c r="E889">
        <v>4</v>
      </c>
    </row>
    <row r="890" spans="1:5" x14ac:dyDescent="0.35">
      <c r="A890">
        <v>473647</v>
      </c>
      <c r="B890" s="1">
        <v>45013</v>
      </c>
      <c r="C890">
        <v>4</v>
      </c>
      <c r="D890">
        <v>0</v>
      </c>
      <c r="E890">
        <v>4</v>
      </c>
    </row>
    <row r="891" spans="1:5" x14ac:dyDescent="0.35">
      <c r="A891">
        <v>490939</v>
      </c>
      <c r="B891" s="1">
        <v>45013</v>
      </c>
      <c r="C891">
        <v>4</v>
      </c>
      <c r="D891">
        <v>0</v>
      </c>
      <c r="E891">
        <v>4</v>
      </c>
    </row>
    <row r="892" spans="1:5" x14ac:dyDescent="0.35">
      <c r="A892">
        <v>219598</v>
      </c>
      <c r="B892" s="1">
        <v>45013</v>
      </c>
      <c r="C892">
        <v>3</v>
      </c>
      <c r="D892">
        <v>0</v>
      </c>
      <c r="E892">
        <v>3</v>
      </c>
    </row>
    <row r="893" spans="1:5" x14ac:dyDescent="0.35">
      <c r="A893">
        <v>853932</v>
      </c>
      <c r="B893" s="1">
        <v>45013</v>
      </c>
      <c r="C893">
        <v>3</v>
      </c>
      <c r="D893">
        <v>0</v>
      </c>
      <c r="E893">
        <v>3</v>
      </c>
    </row>
    <row r="894" spans="1:5" x14ac:dyDescent="0.35">
      <c r="A894">
        <v>4452</v>
      </c>
      <c r="B894" s="1">
        <v>45013</v>
      </c>
      <c r="C894">
        <v>3</v>
      </c>
      <c r="D894">
        <v>0</v>
      </c>
      <c r="E894">
        <v>3</v>
      </c>
    </row>
    <row r="895" spans="1:5" x14ac:dyDescent="0.35">
      <c r="A895">
        <v>82484</v>
      </c>
      <c r="B895" s="1">
        <v>45013</v>
      </c>
      <c r="C895">
        <v>3</v>
      </c>
      <c r="D895">
        <v>2</v>
      </c>
      <c r="E895">
        <v>1</v>
      </c>
    </row>
    <row r="896" spans="1:5" x14ac:dyDescent="0.35">
      <c r="A896">
        <v>432617</v>
      </c>
      <c r="B896" s="1">
        <v>45013</v>
      </c>
      <c r="C896">
        <v>3</v>
      </c>
      <c r="D896">
        <v>0</v>
      </c>
      <c r="E896">
        <v>3</v>
      </c>
    </row>
    <row r="897" spans="1:5" x14ac:dyDescent="0.35">
      <c r="A897">
        <v>953175</v>
      </c>
      <c r="B897" s="1">
        <v>45013</v>
      </c>
      <c r="C897">
        <v>3</v>
      </c>
      <c r="D897">
        <v>0</v>
      </c>
      <c r="E897">
        <v>3</v>
      </c>
    </row>
    <row r="898" spans="1:5" x14ac:dyDescent="0.35">
      <c r="A898">
        <v>707935</v>
      </c>
      <c r="B898" s="1">
        <v>45013</v>
      </c>
      <c r="C898">
        <v>3</v>
      </c>
      <c r="D898">
        <v>2</v>
      </c>
      <c r="E898">
        <v>1</v>
      </c>
    </row>
    <row r="899" spans="1:5" x14ac:dyDescent="0.35">
      <c r="A899">
        <v>585299</v>
      </c>
      <c r="B899" s="1">
        <v>45013</v>
      </c>
      <c r="C899">
        <v>3</v>
      </c>
      <c r="D899">
        <v>0</v>
      </c>
      <c r="E899">
        <v>3</v>
      </c>
    </row>
    <row r="900" spans="1:5" x14ac:dyDescent="0.35">
      <c r="A900">
        <v>120385</v>
      </c>
      <c r="B900" s="1">
        <v>45013</v>
      </c>
      <c r="C900">
        <v>3</v>
      </c>
      <c r="D900">
        <v>0</v>
      </c>
      <c r="E900">
        <v>3</v>
      </c>
    </row>
    <row r="901" spans="1:5" x14ac:dyDescent="0.35">
      <c r="A901">
        <v>52729</v>
      </c>
      <c r="B901" s="1">
        <v>45013</v>
      </c>
      <c r="C901">
        <v>3</v>
      </c>
      <c r="D901">
        <v>0</v>
      </c>
      <c r="E901">
        <v>3</v>
      </c>
    </row>
    <row r="902" spans="1:5" x14ac:dyDescent="0.35">
      <c r="A902">
        <v>661577</v>
      </c>
      <c r="B902" s="1">
        <v>45013</v>
      </c>
      <c r="C902">
        <v>4</v>
      </c>
      <c r="D902">
        <v>0</v>
      </c>
      <c r="E902">
        <v>4</v>
      </c>
    </row>
    <row r="903" spans="1:5" x14ac:dyDescent="0.35">
      <c r="A903">
        <v>525531</v>
      </c>
      <c r="B903" s="1">
        <v>45013</v>
      </c>
      <c r="C903">
        <v>3</v>
      </c>
      <c r="D903">
        <v>2</v>
      </c>
      <c r="E903">
        <v>1</v>
      </c>
    </row>
    <row r="904" spans="1:5" x14ac:dyDescent="0.35">
      <c r="A904">
        <v>913428</v>
      </c>
      <c r="B904" s="1">
        <v>45013</v>
      </c>
      <c r="C904">
        <v>3</v>
      </c>
      <c r="D904">
        <v>2</v>
      </c>
      <c r="E904">
        <v>1</v>
      </c>
    </row>
    <row r="905" spans="1:5" x14ac:dyDescent="0.35">
      <c r="A905">
        <v>706112</v>
      </c>
      <c r="B905" s="1">
        <v>45013</v>
      </c>
      <c r="C905">
        <v>3</v>
      </c>
      <c r="D905">
        <v>0</v>
      </c>
      <c r="E905">
        <v>3</v>
      </c>
    </row>
    <row r="906" spans="1:5" x14ac:dyDescent="0.35">
      <c r="A906">
        <v>837480</v>
      </c>
      <c r="B906" s="1">
        <v>45013</v>
      </c>
      <c r="C906">
        <v>3</v>
      </c>
      <c r="D906">
        <v>0</v>
      </c>
      <c r="E906">
        <v>3</v>
      </c>
    </row>
    <row r="907" spans="1:5" x14ac:dyDescent="0.35">
      <c r="A907">
        <v>566052</v>
      </c>
      <c r="B907" s="1">
        <v>45013</v>
      </c>
      <c r="C907">
        <v>3</v>
      </c>
      <c r="D907">
        <v>2</v>
      </c>
      <c r="E907">
        <v>1</v>
      </c>
    </row>
    <row r="908" spans="1:5" x14ac:dyDescent="0.35">
      <c r="A908">
        <v>264803</v>
      </c>
      <c r="B908" s="1">
        <v>45013</v>
      </c>
      <c r="C908">
        <v>3</v>
      </c>
      <c r="D908">
        <v>2</v>
      </c>
      <c r="E908">
        <v>1</v>
      </c>
    </row>
    <row r="909" spans="1:5" x14ac:dyDescent="0.35">
      <c r="A909">
        <v>851978</v>
      </c>
      <c r="B909" s="1">
        <v>45013</v>
      </c>
      <c r="C909">
        <v>3</v>
      </c>
      <c r="D909">
        <v>2</v>
      </c>
      <c r="E909">
        <v>1</v>
      </c>
    </row>
    <row r="910" spans="1:5" x14ac:dyDescent="0.35">
      <c r="A910">
        <v>26060</v>
      </c>
      <c r="B910" s="1">
        <v>45013</v>
      </c>
      <c r="C910">
        <v>3</v>
      </c>
      <c r="D910">
        <v>0</v>
      </c>
      <c r="E910">
        <v>3</v>
      </c>
    </row>
    <row r="911" spans="1:5" x14ac:dyDescent="0.35">
      <c r="A911">
        <v>123983</v>
      </c>
      <c r="B911" s="1">
        <v>45013</v>
      </c>
      <c r="C911">
        <v>3</v>
      </c>
      <c r="D911">
        <v>0</v>
      </c>
      <c r="E911">
        <v>3</v>
      </c>
    </row>
    <row r="912" spans="1:5" x14ac:dyDescent="0.35">
      <c r="A912">
        <v>154179</v>
      </c>
      <c r="B912" s="1">
        <v>45013</v>
      </c>
      <c r="C912">
        <v>4</v>
      </c>
      <c r="D912">
        <v>0</v>
      </c>
      <c r="E912">
        <v>4</v>
      </c>
    </row>
    <row r="913" spans="1:5" x14ac:dyDescent="0.35">
      <c r="A913">
        <v>673058</v>
      </c>
      <c r="B913" s="1">
        <v>45013</v>
      </c>
      <c r="C913">
        <v>3</v>
      </c>
      <c r="D913">
        <v>0</v>
      </c>
      <c r="E913">
        <v>3</v>
      </c>
    </row>
    <row r="914" spans="1:5" x14ac:dyDescent="0.35">
      <c r="A914">
        <v>516376</v>
      </c>
      <c r="B914" s="1">
        <v>45014</v>
      </c>
      <c r="C914">
        <v>4</v>
      </c>
      <c r="D914">
        <v>0</v>
      </c>
      <c r="E914">
        <v>4</v>
      </c>
    </row>
    <row r="915" spans="1:5" x14ac:dyDescent="0.35">
      <c r="A915">
        <v>39154</v>
      </c>
      <c r="B915" s="1">
        <v>45014</v>
      </c>
      <c r="C915">
        <v>3</v>
      </c>
      <c r="D915">
        <v>0</v>
      </c>
      <c r="E915">
        <v>3</v>
      </c>
    </row>
    <row r="916" spans="1:5" x14ac:dyDescent="0.35">
      <c r="A916">
        <v>196719</v>
      </c>
      <c r="B916" s="1">
        <v>45014</v>
      </c>
      <c r="C916">
        <v>4</v>
      </c>
      <c r="D916">
        <v>0</v>
      </c>
      <c r="E916">
        <v>4</v>
      </c>
    </row>
    <row r="917" spans="1:5" x14ac:dyDescent="0.35">
      <c r="A917">
        <v>349294</v>
      </c>
      <c r="B917" s="1">
        <v>45014</v>
      </c>
      <c r="C917">
        <v>3</v>
      </c>
      <c r="D917">
        <v>0</v>
      </c>
      <c r="E917">
        <v>3</v>
      </c>
    </row>
    <row r="918" spans="1:5" x14ac:dyDescent="0.35">
      <c r="A918">
        <v>654297</v>
      </c>
      <c r="B918" s="1">
        <v>45014</v>
      </c>
      <c r="C918">
        <v>4</v>
      </c>
      <c r="D918">
        <v>0</v>
      </c>
      <c r="E918">
        <v>4</v>
      </c>
    </row>
    <row r="919" spans="1:5" x14ac:dyDescent="0.35">
      <c r="A919">
        <v>70969</v>
      </c>
      <c r="B919" s="1">
        <v>45014</v>
      </c>
      <c r="C919">
        <v>1</v>
      </c>
      <c r="D919">
        <v>0</v>
      </c>
      <c r="E919">
        <v>1</v>
      </c>
    </row>
    <row r="920" spans="1:5" x14ac:dyDescent="0.35">
      <c r="A920">
        <v>552883</v>
      </c>
      <c r="B920" s="1">
        <v>45014</v>
      </c>
      <c r="C920">
        <v>1</v>
      </c>
      <c r="D920">
        <v>0</v>
      </c>
      <c r="E920">
        <v>1</v>
      </c>
    </row>
    <row r="921" spans="1:5" x14ac:dyDescent="0.35">
      <c r="A921">
        <v>952124</v>
      </c>
      <c r="B921" s="1">
        <v>45014</v>
      </c>
      <c r="C921">
        <v>4</v>
      </c>
      <c r="D921">
        <v>2</v>
      </c>
      <c r="E921">
        <v>2</v>
      </c>
    </row>
    <row r="922" spans="1:5" x14ac:dyDescent="0.35">
      <c r="A922">
        <v>462526</v>
      </c>
      <c r="B922" s="1">
        <v>45014</v>
      </c>
      <c r="C922">
        <v>3</v>
      </c>
      <c r="D922">
        <v>2</v>
      </c>
      <c r="E922">
        <v>1</v>
      </c>
    </row>
    <row r="923" spans="1:5" x14ac:dyDescent="0.35">
      <c r="A923">
        <v>146840</v>
      </c>
      <c r="B923" s="1">
        <v>45014</v>
      </c>
      <c r="C923">
        <v>3</v>
      </c>
      <c r="D923">
        <v>0</v>
      </c>
      <c r="E923">
        <v>3</v>
      </c>
    </row>
    <row r="924" spans="1:5" x14ac:dyDescent="0.35">
      <c r="A924">
        <v>888807</v>
      </c>
      <c r="B924" s="1">
        <v>45014</v>
      </c>
      <c r="C924">
        <v>3</v>
      </c>
      <c r="D924">
        <v>0</v>
      </c>
      <c r="E924">
        <v>3</v>
      </c>
    </row>
    <row r="925" spans="1:5" x14ac:dyDescent="0.35">
      <c r="A925">
        <v>136533</v>
      </c>
      <c r="B925" s="1">
        <v>45014</v>
      </c>
      <c r="C925">
        <v>4</v>
      </c>
      <c r="D925">
        <v>0</v>
      </c>
      <c r="E925">
        <v>4</v>
      </c>
    </row>
    <row r="926" spans="1:5" x14ac:dyDescent="0.35">
      <c r="A926">
        <v>15314</v>
      </c>
      <c r="B926" s="1">
        <v>45014</v>
      </c>
      <c r="C926">
        <v>3</v>
      </c>
      <c r="D926">
        <v>0</v>
      </c>
      <c r="E926">
        <v>3</v>
      </c>
    </row>
    <row r="927" spans="1:5" x14ac:dyDescent="0.35">
      <c r="A927">
        <v>880510</v>
      </c>
      <c r="B927" s="1">
        <v>45014</v>
      </c>
      <c r="C927">
        <v>3</v>
      </c>
      <c r="D927">
        <v>2</v>
      </c>
      <c r="E927">
        <v>1</v>
      </c>
    </row>
    <row r="928" spans="1:5" x14ac:dyDescent="0.35">
      <c r="A928">
        <v>500633</v>
      </c>
      <c r="B928" s="1">
        <v>45014</v>
      </c>
      <c r="C928">
        <v>1</v>
      </c>
      <c r="D928">
        <v>0</v>
      </c>
      <c r="E928">
        <v>1</v>
      </c>
    </row>
    <row r="929" spans="1:5" x14ac:dyDescent="0.35">
      <c r="A929">
        <v>798639</v>
      </c>
      <c r="B929" s="1">
        <v>45014</v>
      </c>
      <c r="C929">
        <v>4</v>
      </c>
      <c r="D929">
        <v>0</v>
      </c>
      <c r="E929">
        <v>4</v>
      </c>
    </row>
    <row r="930" spans="1:5" x14ac:dyDescent="0.35">
      <c r="A930">
        <v>183929</v>
      </c>
      <c r="B930" s="1">
        <v>45014</v>
      </c>
      <c r="C930">
        <v>3</v>
      </c>
      <c r="D930">
        <v>0</v>
      </c>
      <c r="E930">
        <v>3</v>
      </c>
    </row>
    <row r="931" spans="1:5" x14ac:dyDescent="0.35">
      <c r="A931">
        <v>592784</v>
      </c>
      <c r="B931" s="1">
        <v>45014</v>
      </c>
      <c r="C931">
        <v>4</v>
      </c>
      <c r="D931">
        <v>0</v>
      </c>
      <c r="E931">
        <v>4</v>
      </c>
    </row>
    <row r="932" spans="1:5" x14ac:dyDescent="0.35">
      <c r="A932">
        <v>487065</v>
      </c>
      <c r="B932" s="1">
        <v>45014</v>
      </c>
      <c r="C932">
        <v>3</v>
      </c>
      <c r="D932">
        <v>0</v>
      </c>
      <c r="E932">
        <v>3</v>
      </c>
    </row>
    <row r="933" spans="1:5" x14ac:dyDescent="0.35">
      <c r="A933">
        <v>949818</v>
      </c>
      <c r="B933" s="1">
        <v>45014</v>
      </c>
      <c r="C933">
        <v>1</v>
      </c>
      <c r="D933">
        <v>0</v>
      </c>
      <c r="E933">
        <v>1</v>
      </c>
    </row>
    <row r="934" spans="1:5" x14ac:dyDescent="0.35">
      <c r="A934">
        <v>378230</v>
      </c>
      <c r="B934" s="1">
        <v>45014</v>
      </c>
      <c r="C934">
        <v>4</v>
      </c>
      <c r="D934">
        <v>0</v>
      </c>
      <c r="E934">
        <v>4</v>
      </c>
    </row>
    <row r="935" spans="1:5" x14ac:dyDescent="0.35">
      <c r="A935">
        <v>658389</v>
      </c>
      <c r="B935" s="1">
        <v>45014</v>
      </c>
      <c r="C935">
        <v>3</v>
      </c>
      <c r="D935">
        <v>0</v>
      </c>
      <c r="E935">
        <v>3</v>
      </c>
    </row>
    <row r="936" spans="1:5" x14ac:dyDescent="0.35">
      <c r="A936">
        <v>762527</v>
      </c>
      <c r="B936" s="1">
        <v>45014</v>
      </c>
      <c r="C936">
        <v>3</v>
      </c>
      <c r="D936">
        <v>0</v>
      </c>
      <c r="E936">
        <v>3</v>
      </c>
    </row>
    <row r="937" spans="1:5" x14ac:dyDescent="0.35">
      <c r="A937">
        <v>587420</v>
      </c>
      <c r="B937" s="1">
        <v>45014</v>
      </c>
      <c r="C937">
        <v>4</v>
      </c>
      <c r="D937">
        <v>0</v>
      </c>
      <c r="E937">
        <v>4</v>
      </c>
    </row>
    <row r="938" spans="1:5" x14ac:dyDescent="0.35">
      <c r="A938">
        <v>491521</v>
      </c>
      <c r="B938" s="1">
        <v>45014</v>
      </c>
      <c r="C938">
        <v>4</v>
      </c>
      <c r="D938">
        <v>0</v>
      </c>
      <c r="E938">
        <v>4</v>
      </c>
    </row>
    <row r="939" spans="1:5" x14ac:dyDescent="0.35">
      <c r="A939">
        <v>991434</v>
      </c>
      <c r="B939" s="1">
        <v>45014</v>
      </c>
      <c r="C939">
        <v>4</v>
      </c>
      <c r="D939">
        <v>0</v>
      </c>
      <c r="E939">
        <v>4</v>
      </c>
    </row>
    <row r="940" spans="1:5" x14ac:dyDescent="0.35">
      <c r="A940">
        <v>319388</v>
      </c>
      <c r="B940" s="1">
        <v>45014</v>
      </c>
      <c r="C940">
        <v>3</v>
      </c>
      <c r="D940">
        <v>0</v>
      </c>
      <c r="E940">
        <v>3</v>
      </c>
    </row>
    <row r="941" spans="1:5" x14ac:dyDescent="0.35">
      <c r="A941">
        <v>667163</v>
      </c>
      <c r="B941" s="1">
        <v>45014</v>
      </c>
      <c r="C941">
        <v>3</v>
      </c>
      <c r="D941">
        <v>0</v>
      </c>
      <c r="E941">
        <v>3</v>
      </c>
    </row>
    <row r="942" spans="1:5" x14ac:dyDescent="0.35">
      <c r="A942">
        <v>712307</v>
      </c>
      <c r="B942" s="1">
        <v>45014</v>
      </c>
      <c r="C942">
        <v>4</v>
      </c>
      <c r="D942">
        <v>0</v>
      </c>
      <c r="E942">
        <v>4</v>
      </c>
    </row>
    <row r="943" spans="1:5" x14ac:dyDescent="0.35">
      <c r="A943">
        <v>513199</v>
      </c>
      <c r="B943" s="1">
        <v>45014</v>
      </c>
      <c r="C943">
        <v>4</v>
      </c>
      <c r="D943">
        <v>0</v>
      </c>
      <c r="E943">
        <v>4</v>
      </c>
    </row>
    <row r="944" spans="1:5" x14ac:dyDescent="0.35">
      <c r="A944">
        <v>365132</v>
      </c>
      <c r="B944" s="1">
        <v>45014</v>
      </c>
      <c r="C944">
        <v>3</v>
      </c>
      <c r="D944">
        <v>0</v>
      </c>
      <c r="E944">
        <v>3</v>
      </c>
    </row>
    <row r="945" spans="1:5" x14ac:dyDescent="0.35">
      <c r="A945">
        <v>689769</v>
      </c>
      <c r="B945" s="1">
        <v>45014</v>
      </c>
      <c r="C945">
        <v>1</v>
      </c>
      <c r="D945">
        <v>0</v>
      </c>
      <c r="E945">
        <v>1</v>
      </c>
    </row>
    <row r="946" spans="1:5" x14ac:dyDescent="0.35">
      <c r="A946">
        <v>491314</v>
      </c>
      <c r="B946" s="1">
        <v>45014</v>
      </c>
      <c r="C946">
        <v>1</v>
      </c>
      <c r="D946">
        <v>0</v>
      </c>
      <c r="E946">
        <v>1</v>
      </c>
    </row>
    <row r="947" spans="1:5" x14ac:dyDescent="0.35">
      <c r="A947">
        <v>187399</v>
      </c>
      <c r="B947" s="1">
        <v>45014</v>
      </c>
      <c r="C947">
        <v>3</v>
      </c>
      <c r="D947">
        <v>0</v>
      </c>
      <c r="E947">
        <v>3</v>
      </c>
    </row>
    <row r="948" spans="1:5" x14ac:dyDescent="0.35">
      <c r="A948">
        <v>925482</v>
      </c>
      <c r="B948" s="1">
        <v>45014</v>
      </c>
      <c r="C948">
        <v>3</v>
      </c>
      <c r="D948">
        <v>0</v>
      </c>
      <c r="E948">
        <v>3</v>
      </c>
    </row>
    <row r="949" spans="1:5" x14ac:dyDescent="0.35">
      <c r="A949">
        <v>53833</v>
      </c>
      <c r="B949" s="1">
        <v>45014</v>
      </c>
      <c r="C949">
        <v>3</v>
      </c>
      <c r="D949">
        <v>0</v>
      </c>
      <c r="E949">
        <v>3</v>
      </c>
    </row>
    <row r="950" spans="1:5" x14ac:dyDescent="0.35">
      <c r="A950">
        <v>120532</v>
      </c>
      <c r="B950" s="1">
        <v>45014</v>
      </c>
      <c r="C950">
        <v>1</v>
      </c>
      <c r="D950">
        <v>0</v>
      </c>
      <c r="E950">
        <v>1</v>
      </c>
    </row>
    <row r="951" spans="1:5" x14ac:dyDescent="0.35">
      <c r="A951">
        <v>679865</v>
      </c>
      <c r="B951" s="1">
        <v>45014</v>
      </c>
      <c r="C951">
        <v>1</v>
      </c>
      <c r="D951">
        <v>0</v>
      </c>
      <c r="E951">
        <v>1</v>
      </c>
    </row>
    <row r="952" spans="1:5" x14ac:dyDescent="0.35">
      <c r="A952">
        <v>461804</v>
      </c>
      <c r="B952" s="1">
        <v>45014</v>
      </c>
      <c r="C952">
        <v>1</v>
      </c>
      <c r="D952">
        <v>0</v>
      </c>
      <c r="E952">
        <v>1</v>
      </c>
    </row>
    <row r="953" spans="1:5" x14ac:dyDescent="0.35">
      <c r="A953">
        <v>820541</v>
      </c>
      <c r="B953" s="1">
        <v>45014</v>
      </c>
      <c r="C953">
        <v>4</v>
      </c>
      <c r="D953">
        <v>0</v>
      </c>
      <c r="E953">
        <v>4</v>
      </c>
    </row>
    <row r="954" spans="1:5" x14ac:dyDescent="0.35">
      <c r="A954">
        <v>589812</v>
      </c>
      <c r="B954" s="1">
        <v>45014</v>
      </c>
      <c r="C954">
        <v>3</v>
      </c>
      <c r="D954">
        <v>2</v>
      </c>
      <c r="E954">
        <v>1</v>
      </c>
    </row>
    <row r="955" spans="1:5" x14ac:dyDescent="0.35">
      <c r="A955">
        <v>677542</v>
      </c>
      <c r="B955" s="1">
        <v>45014</v>
      </c>
      <c r="C955">
        <v>1</v>
      </c>
      <c r="D955">
        <v>0</v>
      </c>
      <c r="E955">
        <v>1</v>
      </c>
    </row>
    <row r="956" spans="1:5" x14ac:dyDescent="0.35">
      <c r="A956">
        <v>697683</v>
      </c>
      <c r="B956" s="1">
        <v>45014</v>
      </c>
      <c r="C956">
        <v>1</v>
      </c>
      <c r="D956">
        <v>0</v>
      </c>
      <c r="E956">
        <v>1</v>
      </c>
    </row>
    <row r="957" spans="1:5" x14ac:dyDescent="0.35">
      <c r="A957">
        <v>365133</v>
      </c>
      <c r="B957" s="1">
        <v>45014</v>
      </c>
      <c r="C957">
        <v>3</v>
      </c>
      <c r="D957">
        <v>2</v>
      </c>
      <c r="E957">
        <v>1</v>
      </c>
    </row>
    <row r="958" spans="1:5" x14ac:dyDescent="0.35">
      <c r="A958">
        <v>9436</v>
      </c>
      <c r="B958" s="1">
        <v>45014</v>
      </c>
      <c r="C958">
        <v>4</v>
      </c>
      <c r="D958">
        <v>0</v>
      </c>
      <c r="E958">
        <v>4</v>
      </c>
    </row>
    <row r="959" spans="1:5" x14ac:dyDescent="0.35">
      <c r="A959">
        <v>385113</v>
      </c>
      <c r="B959" s="1">
        <v>45014</v>
      </c>
      <c r="C959">
        <v>3</v>
      </c>
      <c r="D959">
        <v>0</v>
      </c>
      <c r="E959">
        <v>3</v>
      </c>
    </row>
    <row r="960" spans="1:5" x14ac:dyDescent="0.35">
      <c r="A960">
        <v>803607</v>
      </c>
      <c r="B960" s="1">
        <v>45014</v>
      </c>
      <c r="C960">
        <v>3</v>
      </c>
      <c r="D960">
        <v>0</v>
      </c>
      <c r="E960">
        <v>3</v>
      </c>
    </row>
    <row r="961" spans="1:5" x14ac:dyDescent="0.35">
      <c r="A961">
        <v>799688</v>
      </c>
      <c r="B961" s="1">
        <v>45014</v>
      </c>
      <c r="C961">
        <v>4</v>
      </c>
      <c r="D961">
        <v>0</v>
      </c>
      <c r="E961">
        <v>4</v>
      </c>
    </row>
    <row r="962" spans="1:5" x14ac:dyDescent="0.35">
      <c r="A962">
        <v>492958</v>
      </c>
      <c r="B962" s="1">
        <v>45014</v>
      </c>
      <c r="C962">
        <v>1</v>
      </c>
      <c r="D962">
        <v>0</v>
      </c>
      <c r="E962">
        <v>1</v>
      </c>
    </row>
    <row r="963" spans="1:5" x14ac:dyDescent="0.35">
      <c r="A963">
        <v>820973</v>
      </c>
      <c r="B963" s="1">
        <v>45014</v>
      </c>
      <c r="C963">
        <v>3</v>
      </c>
      <c r="D963">
        <v>2</v>
      </c>
      <c r="E963">
        <v>1</v>
      </c>
    </row>
    <row r="964" spans="1:5" x14ac:dyDescent="0.35">
      <c r="A964">
        <v>927651</v>
      </c>
      <c r="B964" s="1">
        <v>45014</v>
      </c>
      <c r="C964">
        <v>3</v>
      </c>
      <c r="D964">
        <v>0</v>
      </c>
      <c r="E964">
        <v>3</v>
      </c>
    </row>
    <row r="965" spans="1:5" x14ac:dyDescent="0.35">
      <c r="A965">
        <v>930284</v>
      </c>
      <c r="B965" s="1">
        <v>45014</v>
      </c>
      <c r="C965">
        <v>3</v>
      </c>
      <c r="D965">
        <v>0</v>
      </c>
      <c r="E965">
        <v>3</v>
      </c>
    </row>
    <row r="966" spans="1:5" x14ac:dyDescent="0.35">
      <c r="A966">
        <v>432617</v>
      </c>
      <c r="B966" s="1">
        <v>45014</v>
      </c>
      <c r="C966">
        <v>3</v>
      </c>
      <c r="D966">
        <v>0</v>
      </c>
      <c r="E966">
        <v>3</v>
      </c>
    </row>
    <row r="967" spans="1:5" x14ac:dyDescent="0.35">
      <c r="A967">
        <v>942001</v>
      </c>
      <c r="B967" s="1">
        <v>45014</v>
      </c>
      <c r="C967">
        <v>3</v>
      </c>
      <c r="D967">
        <v>0</v>
      </c>
      <c r="E967">
        <v>3</v>
      </c>
    </row>
    <row r="968" spans="1:5" x14ac:dyDescent="0.35">
      <c r="A968">
        <v>120385</v>
      </c>
      <c r="B968" s="1">
        <v>45014</v>
      </c>
      <c r="C968">
        <v>3</v>
      </c>
      <c r="D968">
        <v>0</v>
      </c>
      <c r="E968">
        <v>3</v>
      </c>
    </row>
    <row r="969" spans="1:5" x14ac:dyDescent="0.35">
      <c r="A969">
        <v>951463</v>
      </c>
      <c r="B969" s="1">
        <v>45014</v>
      </c>
      <c r="C969">
        <v>3</v>
      </c>
      <c r="D969">
        <v>0</v>
      </c>
      <c r="E969">
        <v>3</v>
      </c>
    </row>
    <row r="970" spans="1:5" x14ac:dyDescent="0.35">
      <c r="A970">
        <v>243235</v>
      </c>
      <c r="B970" s="1">
        <v>45014</v>
      </c>
      <c r="C970">
        <v>3</v>
      </c>
      <c r="D970">
        <v>0</v>
      </c>
      <c r="E970">
        <v>3</v>
      </c>
    </row>
    <row r="971" spans="1:5" x14ac:dyDescent="0.35">
      <c r="A971">
        <v>131748</v>
      </c>
      <c r="B971" s="1">
        <v>45014</v>
      </c>
      <c r="C971">
        <v>3</v>
      </c>
      <c r="D971">
        <v>0</v>
      </c>
      <c r="E971">
        <v>3</v>
      </c>
    </row>
    <row r="972" spans="1:5" x14ac:dyDescent="0.35">
      <c r="A972">
        <v>186168</v>
      </c>
      <c r="B972" s="1">
        <v>45014</v>
      </c>
      <c r="C972">
        <v>3</v>
      </c>
      <c r="D972">
        <v>2</v>
      </c>
      <c r="E972">
        <v>1</v>
      </c>
    </row>
    <row r="973" spans="1:5" x14ac:dyDescent="0.35">
      <c r="A973">
        <v>525531</v>
      </c>
      <c r="B973" s="1">
        <v>45014</v>
      </c>
      <c r="C973">
        <v>4</v>
      </c>
      <c r="D973">
        <v>0</v>
      </c>
      <c r="E973">
        <v>4</v>
      </c>
    </row>
    <row r="974" spans="1:5" x14ac:dyDescent="0.35">
      <c r="A974">
        <v>642612</v>
      </c>
      <c r="B974" s="1">
        <v>45014</v>
      </c>
      <c r="C974">
        <v>3</v>
      </c>
      <c r="D974">
        <v>0</v>
      </c>
      <c r="E974">
        <v>3</v>
      </c>
    </row>
    <row r="975" spans="1:5" x14ac:dyDescent="0.35">
      <c r="A975">
        <v>557908</v>
      </c>
      <c r="B975" s="1">
        <v>45014</v>
      </c>
      <c r="C975">
        <v>3</v>
      </c>
      <c r="D975">
        <v>0</v>
      </c>
      <c r="E975">
        <v>3</v>
      </c>
    </row>
    <row r="976" spans="1:5" x14ac:dyDescent="0.35">
      <c r="A976">
        <v>566052</v>
      </c>
      <c r="B976" s="1">
        <v>45014</v>
      </c>
      <c r="C976">
        <v>3</v>
      </c>
      <c r="D976">
        <v>2</v>
      </c>
      <c r="E976">
        <v>1</v>
      </c>
    </row>
    <row r="977" spans="1:5" x14ac:dyDescent="0.35">
      <c r="A977">
        <v>851978</v>
      </c>
      <c r="B977" s="1">
        <v>45014</v>
      </c>
      <c r="C977">
        <v>3</v>
      </c>
      <c r="D977">
        <v>0</v>
      </c>
      <c r="E977">
        <v>3</v>
      </c>
    </row>
    <row r="978" spans="1:5" x14ac:dyDescent="0.35">
      <c r="A978">
        <v>992178</v>
      </c>
      <c r="B978" s="1">
        <v>45014</v>
      </c>
      <c r="C978">
        <v>4</v>
      </c>
      <c r="D978">
        <v>0</v>
      </c>
      <c r="E978">
        <v>4</v>
      </c>
    </row>
    <row r="979" spans="1:5" x14ac:dyDescent="0.35">
      <c r="A979">
        <v>237083</v>
      </c>
      <c r="B979" s="1">
        <v>45014</v>
      </c>
      <c r="C979">
        <v>3</v>
      </c>
      <c r="D979">
        <v>0</v>
      </c>
      <c r="E979">
        <v>3</v>
      </c>
    </row>
    <row r="980" spans="1:5" x14ac:dyDescent="0.35">
      <c r="A980">
        <v>11422</v>
      </c>
      <c r="B980" s="1">
        <v>45015</v>
      </c>
      <c r="C980">
        <v>3</v>
      </c>
      <c r="D980">
        <v>0</v>
      </c>
      <c r="E980">
        <v>3</v>
      </c>
    </row>
    <row r="981" spans="1:5" x14ac:dyDescent="0.35">
      <c r="A981">
        <v>669378</v>
      </c>
      <c r="B981" s="1">
        <v>45015</v>
      </c>
      <c r="C981">
        <v>3</v>
      </c>
      <c r="D981">
        <v>0</v>
      </c>
      <c r="E981">
        <v>3</v>
      </c>
    </row>
    <row r="982" spans="1:5" x14ac:dyDescent="0.35">
      <c r="A982">
        <v>222892</v>
      </c>
      <c r="B982" s="1">
        <v>45015</v>
      </c>
      <c r="C982">
        <v>3</v>
      </c>
      <c r="D982">
        <v>0</v>
      </c>
      <c r="E982">
        <v>3</v>
      </c>
    </row>
    <row r="983" spans="1:5" x14ac:dyDescent="0.35">
      <c r="A983">
        <v>39154</v>
      </c>
      <c r="B983" s="1">
        <v>45015</v>
      </c>
      <c r="C983">
        <v>4</v>
      </c>
      <c r="D983">
        <v>0</v>
      </c>
      <c r="E983">
        <v>4</v>
      </c>
    </row>
    <row r="984" spans="1:5" x14ac:dyDescent="0.35">
      <c r="A984">
        <v>478531</v>
      </c>
      <c r="B984" s="1">
        <v>45015</v>
      </c>
      <c r="C984">
        <v>3</v>
      </c>
      <c r="D984">
        <v>0</v>
      </c>
      <c r="E984">
        <v>3</v>
      </c>
    </row>
    <row r="985" spans="1:5" x14ac:dyDescent="0.35">
      <c r="A985">
        <v>14145</v>
      </c>
      <c r="B985" s="1">
        <v>45015</v>
      </c>
      <c r="C985">
        <v>4</v>
      </c>
      <c r="D985">
        <v>2</v>
      </c>
      <c r="E985">
        <v>2</v>
      </c>
    </row>
    <row r="986" spans="1:5" x14ac:dyDescent="0.35">
      <c r="A986">
        <v>284460</v>
      </c>
      <c r="B986" s="1">
        <v>45015</v>
      </c>
      <c r="C986">
        <v>1</v>
      </c>
      <c r="D986">
        <v>0</v>
      </c>
      <c r="E986">
        <v>1</v>
      </c>
    </row>
    <row r="987" spans="1:5" x14ac:dyDescent="0.35">
      <c r="A987">
        <v>70969</v>
      </c>
      <c r="B987" s="1">
        <v>45015</v>
      </c>
      <c r="C987">
        <v>4</v>
      </c>
      <c r="D987">
        <v>0</v>
      </c>
      <c r="E987">
        <v>4</v>
      </c>
    </row>
    <row r="988" spans="1:5" x14ac:dyDescent="0.35">
      <c r="A988">
        <v>397973</v>
      </c>
      <c r="B988" s="1">
        <v>45015</v>
      </c>
      <c r="C988">
        <v>4</v>
      </c>
      <c r="D988">
        <v>0</v>
      </c>
      <c r="E988">
        <v>4</v>
      </c>
    </row>
    <row r="989" spans="1:5" x14ac:dyDescent="0.35">
      <c r="A989">
        <v>818522</v>
      </c>
      <c r="B989" s="1">
        <v>45015</v>
      </c>
      <c r="C989">
        <v>4</v>
      </c>
      <c r="D989">
        <v>0</v>
      </c>
      <c r="E989">
        <v>4</v>
      </c>
    </row>
    <row r="990" spans="1:5" x14ac:dyDescent="0.35">
      <c r="A990">
        <v>880510</v>
      </c>
      <c r="B990" s="1">
        <v>45015</v>
      </c>
      <c r="C990">
        <v>3</v>
      </c>
      <c r="D990">
        <v>0</v>
      </c>
      <c r="E990">
        <v>3</v>
      </c>
    </row>
    <row r="991" spans="1:5" x14ac:dyDescent="0.35">
      <c r="A991">
        <v>41853</v>
      </c>
      <c r="B991" s="1">
        <v>45015</v>
      </c>
      <c r="C991">
        <v>3</v>
      </c>
      <c r="D991">
        <v>0</v>
      </c>
      <c r="E991">
        <v>3</v>
      </c>
    </row>
    <row r="992" spans="1:5" x14ac:dyDescent="0.35">
      <c r="A992">
        <v>257719</v>
      </c>
      <c r="B992" s="1">
        <v>45015</v>
      </c>
      <c r="C992">
        <v>3</v>
      </c>
      <c r="D992">
        <v>0</v>
      </c>
      <c r="E992">
        <v>3</v>
      </c>
    </row>
    <row r="993" spans="1:5" x14ac:dyDescent="0.35">
      <c r="A993">
        <v>324809</v>
      </c>
      <c r="B993" s="1">
        <v>45015</v>
      </c>
      <c r="C993">
        <v>3</v>
      </c>
      <c r="D993">
        <v>0</v>
      </c>
      <c r="E993">
        <v>3</v>
      </c>
    </row>
    <row r="994" spans="1:5" x14ac:dyDescent="0.35">
      <c r="A994">
        <v>337168</v>
      </c>
      <c r="B994" s="1">
        <v>45015</v>
      </c>
      <c r="C994">
        <v>3</v>
      </c>
      <c r="D994">
        <v>0</v>
      </c>
      <c r="E994">
        <v>3</v>
      </c>
    </row>
    <row r="995" spans="1:5" x14ac:dyDescent="0.35">
      <c r="A995">
        <v>659290</v>
      </c>
      <c r="B995" s="1">
        <v>45015</v>
      </c>
      <c r="C995">
        <v>3</v>
      </c>
      <c r="D995">
        <v>0</v>
      </c>
      <c r="E995">
        <v>3</v>
      </c>
    </row>
    <row r="996" spans="1:5" x14ac:dyDescent="0.35">
      <c r="A996">
        <v>455083</v>
      </c>
      <c r="B996" s="1">
        <v>45015</v>
      </c>
      <c r="C996">
        <v>3</v>
      </c>
      <c r="D996">
        <v>2</v>
      </c>
      <c r="E996">
        <v>1</v>
      </c>
    </row>
    <row r="997" spans="1:5" x14ac:dyDescent="0.35">
      <c r="A997">
        <v>592784</v>
      </c>
      <c r="B997" s="1">
        <v>45015</v>
      </c>
      <c r="C997">
        <v>1</v>
      </c>
      <c r="D997">
        <v>0</v>
      </c>
      <c r="E997">
        <v>1</v>
      </c>
    </row>
    <row r="998" spans="1:5" x14ac:dyDescent="0.35">
      <c r="A998">
        <v>734789</v>
      </c>
      <c r="B998" s="1">
        <v>45015</v>
      </c>
      <c r="C998">
        <v>4</v>
      </c>
      <c r="D998">
        <v>0</v>
      </c>
      <c r="E998">
        <v>4</v>
      </c>
    </row>
    <row r="999" spans="1:5" x14ac:dyDescent="0.35">
      <c r="A999">
        <v>949818</v>
      </c>
      <c r="B999" s="1">
        <v>45015</v>
      </c>
      <c r="C999">
        <v>4</v>
      </c>
      <c r="D999">
        <v>2</v>
      </c>
      <c r="E999">
        <v>2</v>
      </c>
    </row>
    <row r="1000" spans="1:5" x14ac:dyDescent="0.35">
      <c r="A1000">
        <v>690565</v>
      </c>
      <c r="B1000" s="1">
        <v>45015</v>
      </c>
      <c r="C1000">
        <v>3</v>
      </c>
      <c r="D1000">
        <v>0</v>
      </c>
      <c r="E1000">
        <v>3</v>
      </c>
    </row>
    <row r="1001" spans="1:5" x14ac:dyDescent="0.35">
      <c r="A1001">
        <v>291238</v>
      </c>
      <c r="B1001" s="1">
        <v>45015</v>
      </c>
      <c r="C1001">
        <v>4</v>
      </c>
      <c r="D1001">
        <v>0</v>
      </c>
      <c r="E1001">
        <v>4</v>
      </c>
    </row>
    <row r="1002" spans="1:5" x14ac:dyDescent="0.35">
      <c r="A1002">
        <v>654623</v>
      </c>
      <c r="B1002" s="1">
        <v>45015</v>
      </c>
      <c r="C1002">
        <v>3</v>
      </c>
      <c r="D1002">
        <v>2</v>
      </c>
      <c r="E1002">
        <v>1</v>
      </c>
    </row>
    <row r="1003" spans="1:5" x14ac:dyDescent="0.35">
      <c r="A1003">
        <v>658389</v>
      </c>
      <c r="B1003" s="1">
        <v>45015</v>
      </c>
      <c r="C1003">
        <v>4</v>
      </c>
      <c r="D1003">
        <v>0</v>
      </c>
      <c r="E1003">
        <v>4</v>
      </c>
    </row>
    <row r="1004" spans="1:5" x14ac:dyDescent="0.35">
      <c r="A1004">
        <v>952168</v>
      </c>
      <c r="B1004" s="1">
        <v>45015</v>
      </c>
      <c r="C1004">
        <v>3</v>
      </c>
      <c r="D1004">
        <v>0</v>
      </c>
      <c r="E1004">
        <v>3</v>
      </c>
    </row>
    <row r="1005" spans="1:5" x14ac:dyDescent="0.35">
      <c r="A1005">
        <v>602241</v>
      </c>
      <c r="B1005" s="1">
        <v>45015</v>
      </c>
      <c r="C1005">
        <v>1</v>
      </c>
      <c r="D1005">
        <v>0</v>
      </c>
      <c r="E1005">
        <v>1</v>
      </c>
    </row>
    <row r="1006" spans="1:5" x14ac:dyDescent="0.35">
      <c r="A1006">
        <v>481843</v>
      </c>
      <c r="B1006" s="1">
        <v>45015</v>
      </c>
      <c r="C1006">
        <v>4</v>
      </c>
      <c r="D1006">
        <v>0</v>
      </c>
      <c r="E1006">
        <v>4</v>
      </c>
    </row>
    <row r="1007" spans="1:5" x14ac:dyDescent="0.35">
      <c r="A1007">
        <v>171602</v>
      </c>
      <c r="B1007" s="1">
        <v>45015</v>
      </c>
      <c r="C1007">
        <v>4</v>
      </c>
      <c r="D1007">
        <v>0</v>
      </c>
      <c r="E1007">
        <v>4</v>
      </c>
    </row>
    <row r="1008" spans="1:5" x14ac:dyDescent="0.35">
      <c r="A1008">
        <v>328457</v>
      </c>
      <c r="B1008" s="1">
        <v>45015</v>
      </c>
      <c r="C1008">
        <v>4</v>
      </c>
      <c r="D1008">
        <v>2</v>
      </c>
      <c r="E1008">
        <v>2</v>
      </c>
    </row>
    <row r="1009" spans="1:5" x14ac:dyDescent="0.35">
      <c r="A1009">
        <v>681063</v>
      </c>
      <c r="B1009" s="1">
        <v>45015</v>
      </c>
      <c r="C1009">
        <v>3</v>
      </c>
      <c r="D1009">
        <v>0</v>
      </c>
      <c r="E1009">
        <v>3</v>
      </c>
    </row>
    <row r="1010" spans="1:5" x14ac:dyDescent="0.35">
      <c r="A1010">
        <v>679321</v>
      </c>
      <c r="B1010" s="1">
        <v>45015</v>
      </c>
      <c r="C1010">
        <v>3</v>
      </c>
      <c r="D1010">
        <v>0</v>
      </c>
      <c r="E1010">
        <v>3</v>
      </c>
    </row>
    <row r="1011" spans="1:5" x14ac:dyDescent="0.35">
      <c r="A1011">
        <v>300159</v>
      </c>
      <c r="B1011" s="1">
        <v>45015</v>
      </c>
      <c r="C1011">
        <v>1</v>
      </c>
      <c r="D1011">
        <v>0</v>
      </c>
      <c r="E1011">
        <v>1</v>
      </c>
    </row>
    <row r="1012" spans="1:5" x14ac:dyDescent="0.35">
      <c r="A1012">
        <v>378287</v>
      </c>
      <c r="B1012" s="1">
        <v>45015</v>
      </c>
      <c r="C1012">
        <v>4</v>
      </c>
      <c r="D1012">
        <v>0</v>
      </c>
      <c r="E1012">
        <v>4</v>
      </c>
    </row>
    <row r="1013" spans="1:5" x14ac:dyDescent="0.35">
      <c r="A1013">
        <v>228286</v>
      </c>
      <c r="B1013" s="1">
        <v>45015</v>
      </c>
      <c r="C1013">
        <v>3</v>
      </c>
      <c r="D1013">
        <v>0</v>
      </c>
      <c r="E1013">
        <v>3</v>
      </c>
    </row>
    <row r="1014" spans="1:5" x14ac:dyDescent="0.35">
      <c r="A1014">
        <v>712003</v>
      </c>
      <c r="B1014" s="1">
        <v>45015</v>
      </c>
      <c r="C1014">
        <v>3</v>
      </c>
      <c r="D1014">
        <v>2</v>
      </c>
      <c r="E1014">
        <v>1</v>
      </c>
    </row>
    <row r="1015" spans="1:5" x14ac:dyDescent="0.35">
      <c r="A1015">
        <v>890232</v>
      </c>
      <c r="B1015" s="1">
        <v>45015</v>
      </c>
      <c r="C1015">
        <v>4</v>
      </c>
      <c r="D1015">
        <v>0</v>
      </c>
      <c r="E1015">
        <v>4</v>
      </c>
    </row>
    <row r="1016" spans="1:5" x14ac:dyDescent="0.35">
      <c r="A1016">
        <v>969851</v>
      </c>
      <c r="B1016" s="1">
        <v>45015</v>
      </c>
      <c r="C1016">
        <v>4</v>
      </c>
      <c r="D1016">
        <v>0</v>
      </c>
      <c r="E1016">
        <v>4</v>
      </c>
    </row>
    <row r="1017" spans="1:5" x14ac:dyDescent="0.35">
      <c r="A1017">
        <v>491314</v>
      </c>
      <c r="B1017" s="1">
        <v>45015</v>
      </c>
      <c r="C1017">
        <v>3</v>
      </c>
      <c r="D1017">
        <v>0</v>
      </c>
      <c r="E1017">
        <v>3</v>
      </c>
    </row>
    <row r="1018" spans="1:5" x14ac:dyDescent="0.35">
      <c r="A1018">
        <v>33955</v>
      </c>
      <c r="B1018" s="1">
        <v>45015</v>
      </c>
      <c r="C1018">
        <v>1</v>
      </c>
      <c r="D1018">
        <v>0</v>
      </c>
      <c r="E1018">
        <v>1</v>
      </c>
    </row>
    <row r="1019" spans="1:5" x14ac:dyDescent="0.35">
      <c r="A1019">
        <v>954722</v>
      </c>
      <c r="B1019" s="1">
        <v>45015</v>
      </c>
      <c r="C1019">
        <v>3</v>
      </c>
      <c r="D1019">
        <v>2</v>
      </c>
      <c r="E1019">
        <v>1</v>
      </c>
    </row>
    <row r="1020" spans="1:5" x14ac:dyDescent="0.35">
      <c r="A1020">
        <v>623234</v>
      </c>
      <c r="B1020" s="1">
        <v>45015</v>
      </c>
      <c r="C1020">
        <v>4</v>
      </c>
      <c r="D1020">
        <v>2</v>
      </c>
      <c r="E1020">
        <v>2</v>
      </c>
    </row>
    <row r="1021" spans="1:5" x14ac:dyDescent="0.35">
      <c r="A1021">
        <v>606256</v>
      </c>
      <c r="B1021" s="1">
        <v>45015</v>
      </c>
      <c r="C1021">
        <v>3</v>
      </c>
      <c r="D1021">
        <v>0</v>
      </c>
      <c r="E1021">
        <v>3</v>
      </c>
    </row>
    <row r="1022" spans="1:5" x14ac:dyDescent="0.35">
      <c r="A1022">
        <v>652118</v>
      </c>
      <c r="B1022" s="1">
        <v>45015</v>
      </c>
      <c r="C1022">
        <v>4</v>
      </c>
      <c r="D1022">
        <v>0</v>
      </c>
      <c r="E1022">
        <v>4</v>
      </c>
    </row>
    <row r="1023" spans="1:5" x14ac:dyDescent="0.35">
      <c r="A1023">
        <v>925482</v>
      </c>
      <c r="B1023" s="1">
        <v>45015</v>
      </c>
      <c r="C1023">
        <v>4</v>
      </c>
      <c r="D1023">
        <v>0</v>
      </c>
      <c r="E1023">
        <v>4</v>
      </c>
    </row>
    <row r="1024" spans="1:5" x14ac:dyDescent="0.35">
      <c r="A1024">
        <v>611575</v>
      </c>
      <c r="B1024" s="1">
        <v>45015</v>
      </c>
      <c r="C1024">
        <v>4</v>
      </c>
      <c r="D1024">
        <v>0</v>
      </c>
      <c r="E1024">
        <v>4</v>
      </c>
    </row>
    <row r="1025" spans="1:5" x14ac:dyDescent="0.35">
      <c r="A1025">
        <v>621677</v>
      </c>
      <c r="B1025" s="1">
        <v>45015</v>
      </c>
      <c r="C1025">
        <v>3</v>
      </c>
      <c r="D1025">
        <v>0</v>
      </c>
      <c r="E1025">
        <v>3</v>
      </c>
    </row>
    <row r="1026" spans="1:5" x14ac:dyDescent="0.35">
      <c r="A1026">
        <v>901144</v>
      </c>
      <c r="B1026" s="1">
        <v>45015</v>
      </c>
      <c r="C1026">
        <v>3</v>
      </c>
      <c r="D1026">
        <v>2</v>
      </c>
      <c r="E1026">
        <v>1</v>
      </c>
    </row>
    <row r="1027" spans="1:5" x14ac:dyDescent="0.35">
      <c r="A1027">
        <v>53833</v>
      </c>
      <c r="B1027" s="1">
        <v>45015</v>
      </c>
      <c r="C1027">
        <v>3</v>
      </c>
      <c r="D1027">
        <v>0</v>
      </c>
      <c r="E1027">
        <v>3</v>
      </c>
    </row>
    <row r="1028" spans="1:5" x14ac:dyDescent="0.35">
      <c r="A1028">
        <v>876139</v>
      </c>
      <c r="B1028" s="1">
        <v>45015</v>
      </c>
      <c r="C1028">
        <v>3</v>
      </c>
      <c r="D1028">
        <v>0</v>
      </c>
      <c r="E1028">
        <v>3</v>
      </c>
    </row>
    <row r="1029" spans="1:5" x14ac:dyDescent="0.35">
      <c r="A1029">
        <v>903336</v>
      </c>
      <c r="B1029" s="1">
        <v>45015</v>
      </c>
      <c r="C1029">
        <v>4</v>
      </c>
      <c r="D1029">
        <v>0</v>
      </c>
      <c r="E1029">
        <v>4</v>
      </c>
    </row>
    <row r="1030" spans="1:5" x14ac:dyDescent="0.35">
      <c r="A1030">
        <v>120532</v>
      </c>
      <c r="B1030" s="1">
        <v>45015</v>
      </c>
      <c r="C1030">
        <v>3</v>
      </c>
      <c r="D1030">
        <v>0</v>
      </c>
      <c r="E1030">
        <v>3</v>
      </c>
    </row>
    <row r="1031" spans="1:5" x14ac:dyDescent="0.35">
      <c r="A1031">
        <v>354409</v>
      </c>
      <c r="B1031" s="1">
        <v>45015</v>
      </c>
      <c r="C1031">
        <v>3</v>
      </c>
      <c r="D1031">
        <v>2</v>
      </c>
      <c r="E1031">
        <v>1</v>
      </c>
    </row>
    <row r="1032" spans="1:5" x14ac:dyDescent="0.35">
      <c r="A1032">
        <v>287070</v>
      </c>
      <c r="B1032" s="1">
        <v>45015</v>
      </c>
      <c r="C1032">
        <v>1</v>
      </c>
      <c r="D1032">
        <v>0</v>
      </c>
      <c r="E1032">
        <v>1</v>
      </c>
    </row>
    <row r="1033" spans="1:5" x14ac:dyDescent="0.35">
      <c r="A1033">
        <v>317242</v>
      </c>
      <c r="B1033" s="1">
        <v>45015</v>
      </c>
      <c r="C1033">
        <v>4</v>
      </c>
      <c r="D1033">
        <v>0</v>
      </c>
      <c r="E1033">
        <v>4</v>
      </c>
    </row>
    <row r="1034" spans="1:5" x14ac:dyDescent="0.35">
      <c r="A1034">
        <v>327290</v>
      </c>
      <c r="B1034" s="1">
        <v>45015</v>
      </c>
      <c r="C1034">
        <v>4</v>
      </c>
      <c r="D1034">
        <v>0</v>
      </c>
      <c r="E1034">
        <v>4</v>
      </c>
    </row>
    <row r="1035" spans="1:5" x14ac:dyDescent="0.35">
      <c r="A1035">
        <v>451933</v>
      </c>
      <c r="B1035" s="1">
        <v>45015</v>
      </c>
      <c r="C1035">
        <v>3</v>
      </c>
      <c r="D1035">
        <v>0</v>
      </c>
      <c r="E1035">
        <v>3</v>
      </c>
    </row>
    <row r="1036" spans="1:5" x14ac:dyDescent="0.35">
      <c r="A1036">
        <v>704868</v>
      </c>
      <c r="B1036" s="1">
        <v>45015</v>
      </c>
      <c r="C1036">
        <v>3</v>
      </c>
      <c r="D1036">
        <v>2</v>
      </c>
      <c r="E1036">
        <v>1</v>
      </c>
    </row>
    <row r="1037" spans="1:5" x14ac:dyDescent="0.35">
      <c r="A1037">
        <v>18035</v>
      </c>
      <c r="B1037" s="1">
        <v>45015</v>
      </c>
      <c r="C1037">
        <v>3</v>
      </c>
      <c r="D1037">
        <v>0</v>
      </c>
      <c r="E1037">
        <v>3</v>
      </c>
    </row>
    <row r="1038" spans="1:5" x14ac:dyDescent="0.35">
      <c r="A1038">
        <v>91670</v>
      </c>
      <c r="B1038" s="1">
        <v>45015</v>
      </c>
      <c r="C1038">
        <v>1</v>
      </c>
      <c r="D1038">
        <v>0</v>
      </c>
      <c r="E1038">
        <v>1</v>
      </c>
    </row>
    <row r="1039" spans="1:5" x14ac:dyDescent="0.35">
      <c r="A1039">
        <v>589812</v>
      </c>
      <c r="B1039" s="1">
        <v>45015</v>
      </c>
      <c r="C1039">
        <v>3</v>
      </c>
      <c r="D1039">
        <v>0</v>
      </c>
      <c r="E1039">
        <v>3</v>
      </c>
    </row>
    <row r="1040" spans="1:5" x14ac:dyDescent="0.35">
      <c r="A1040">
        <v>677542</v>
      </c>
      <c r="B1040" s="1">
        <v>45015</v>
      </c>
      <c r="C1040">
        <v>3</v>
      </c>
      <c r="D1040">
        <v>0</v>
      </c>
      <c r="E1040">
        <v>3</v>
      </c>
    </row>
    <row r="1041" spans="1:5" x14ac:dyDescent="0.35">
      <c r="A1041">
        <v>604184</v>
      </c>
      <c r="B1041" s="1">
        <v>45015</v>
      </c>
      <c r="C1041">
        <v>1</v>
      </c>
      <c r="D1041">
        <v>0</v>
      </c>
      <c r="E1041">
        <v>1</v>
      </c>
    </row>
    <row r="1042" spans="1:5" x14ac:dyDescent="0.35">
      <c r="A1042">
        <v>697683</v>
      </c>
      <c r="B1042" s="1">
        <v>45015</v>
      </c>
      <c r="C1042">
        <v>3</v>
      </c>
      <c r="D1042">
        <v>0</v>
      </c>
      <c r="E1042">
        <v>3</v>
      </c>
    </row>
    <row r="1043" spans="1:5" x14ac:dyDescent="0.35">
      <c r="A1043">
        <v>739534</v>
      </c>
      <c r="B1043" s="1">
        <v>45015</v>
      </c>
      <c r="C1043">
        <v>1</v>
      </c>
      <c r="D1043">
        <v>0</v>
      </c>
      <c r="E1043">
        <v>1</v>
      </c>
    </row>
    <row r="1044" spans="1:5" x14ac:dyDescent="0.35">
      <c r="A1044">
        <v>448752</v>
      </c>
      <c r="B1044" s="1">
        <v>45015</v>
      </c>
      <c r="C1044">
        <v>4</v>
      </c>
      <c r="D1044">
        <v>0</v>
      </c>
      <c r="E1044">
        <v>4</v>
      </c>
    </row>
    <row r="1045" spans="1:5" x14ac:dyDescent="0.35">
      <c r="A1045">
        <v>133542</v>
      </c>
      <c r="B1045" s="1">
        <v>45015</v>
      </c>
      <c r="C1045">
        <v>1</v>
      </c>
      <c r="D1045">
        <v>0</v>
      </c>
      <c r="E1045">
        <v>1</v>
      </c>
    </row>
    <row r="1046" spans="1:5" x14ac:dyDescent="0.35">
      <c r="A1046">
        <v>473647</v>
      </c>
      <c r="B1046" s="1">
        <v>45015</v>
      </c>
      <c r="C1046">
        <v>4</v>
      </c>
      <c r="D1046">
        <v>0</v>
      </c>
      <c r="E1046">
        <v>4</v>
      </c>
    </row>
    <row r="1047" spans="1:5" x14ac:dyDescent="0.35">
      <c r="A1047">
        <v>385113</v>
      </c>
      <c r="B1047" s="1">
        <v>45015</v>
      </c>
      <c r="C1047">
        <v>3</v>
      </c>
      <c r="D1047">
        <v>2</v>
      </c>
      <c r="E1047">
        <v>1</v>
      </c>
    </row>
    <row r="1048" spans="1:5" x14ac:dyDescent="0.35">
      <c r="A1048">
        <v>112390</v>
      </c>
      <c r="B1048" s="1">
        <v>45015</v>
      </c>
      <c r="C1048">
        <v>4</v>
      </c>
      <c r="D1048">
        <v>0</v>
      </c>
      <c r="E1048">
        <v>4</v>
      </c>
    </row>
    <row r="1049" spans="1:5" x14ac:dyDescent="0.35">
      <c r="A1049">
        <v>803607</v>
      </c>
      <c r="B1049" s="1">
        <v>45015</v>
      </c>
      <c r="C1049">
        <v>4</v>
      </c>
      <c r="D1049">
        <v>0</v>
      </c>
      <c r="E1049">
        <v>4</v>
      </c>
    </row>
    <row r="1050" spans="1:5" x14ac:dyDescent="0.35">
      <c r="A1050">
        <v>859361</v>
      </c>
      <c r="B1050" s="1">
        <v>45015</v>
      </c>
      <c r="C1050">
        <v>4</v>
      </c>
      <c r="D1050">
        <v>0</v>
      </c>
      <c r="E1050">
        <v>4</v>
      </c>
    </row>
    <row r="1051" spans="1:5" x14ac:dyDescent="0.35">
      <c r="A1051">
        <v>492958</v>
      </c>
      <c r="B1051" s="1">
        <v>45015</v>
      </c>
      <c r="C1051">
        <v>3</v>
      </c>
      <c r="D1051">
        <v>2</v>
      </c>
      <c r="E1051">
        <v>1</v>
      </c>
    </row>
    <row r="1052" spans="1:5" x14ac:dyDescent="0.35">
      <c r="A1052">
        <v>140154</v>
      </c>
      <c r="B1052" s="1">
        <v>45015</v>
      </c>
      <c r="C1052">
        <v>4</v>
      </c>
      <c r="D1052">
        <v>0</v>
      </c>
      <c r="E1052">
        <v>4</v>
      </c>
    </row>
    <row r="1053" spans="1:5" x14ac:dyDescent="0.35">
      <c r="A1053">
        <v>615545</v>
      </c>
      <c r="B1053" s="1">
        <v>45015</v>
      </c>
      <c r="C1053">
        <v>4</v>
      </c>
      <c r="D1053">
        <v>2</v>
      </c>
      <c r="E1053">
        <v>2</v>
      </c>
    </row>
    <row r="1054" spans="1:5" x14ac:dyDescent="0.35">
      <c r="A1054">
        <v>600767</v>
      </c>
      <c r="B1054" s="1">
        <v>45015</v>
      </c>
      <c r="C1054">
        <v>4</v>
      </c>
      <c r="D1054">
        <v>0</v>
      </c>
      <c r="E1054">
        <v>4</v>
      </c>
    </row>
    <row r="1055" spans="1:5" x14ac:dyDescent="0.35">
      <c r="A1055">
        <v>6405</v>
      </c>
      <c r="B1055" s="1">
        <v>45015</v>
      </c>
      <c r="C1055">
        <v>4</v>
      </c>
      <c r="D1055">
        <v>0</v>
      </c>
      <c r="E1055">
        <v>4</v>
      </c>
    </row>
    <row r="1056" spans="1:5" x14ac:dyDescent="0.35">
      <c r="A1056">
        <v>51036</v>
      </c>
      <c r="B1056" s="1">
        <v>45015</v>
      </c>
      <c r="C1056">
        <v>4</v>
      </c>
      <c r="D1056">
        <v>0</v>
      </c>
      <c r="E1056">
        <v>4</v>
      </c>
    </row>
    <row r="1057" spans="1:5" x14ac:dyDescent="0.35">
      <c r="A1057">
        <v>440875</v>
      </c>
      <c r="B1057" s="1">
        <v>45015</v>
      </c>
      <c r="C1057">
        <v>3</v>
      </c>
      <c r="D1057">
        <v>0</v>
      </c>
      <c r="E1057">
        <v>3</v>
      </c>
    </row>
    <row r="1058" spans="1:5" x14ac:dyDescent="0.35">
      <c r="A1058">
        <v>432617</v>
      </c>
      <c r="B1058" s="1">
        <v>45015</v>
      </c>
      <c r="C1058">
        <v>3</v>
      </c>
      <c r="D1058">
        <v>2</v>
      </c>
      <c r="E1058">
        <v>1</v>
      </c>
    </row>
    <row r="1059" spans="1:5" x14ac:dyDescent="0.35">
      <c r="A1059">
        <v>953175</v>
      </c>
      <c r="B1059" s="1">
        <v>45015</v>
      </c>
      <c r="C1059">
        <v>3</v>
      </c>
      <c r="D1059">
        <v>2</v>
      </c>
      <c r="E1059">
        <v>1</v>
      </c>
    </row>
    <row r="1060" spans="1:5" x14ac:dyDescent="0.35">
      <c r="A1060">
        <v>57405</v>
      </c>
      <c r="B1060" s="1">
        <v>45015</v>
      </c>
      <c r="C1060">
        <v>3</v>
      </c>
      <c r="D1060">
        <v>0</v>
      </c>
      <c r="E1060">
        <v>3</v>
      </c>
    </row>
    <row r="1061" spans="1:5" x14ac:dyDescent="0.35">
      <c r="A1061">
        <v>942001</v>
      </c>
      <c r="B1061" s="1">
        <v>45015</v>
      </c>
      <c r="C1061">
        <v>3</v>
      </c>
      <c r="D1061">
        <v>0</v>
      </c>
      <c r="E1061">
        <v>3</v>
      </c>
    </row>
    <row r="1062" spans="1:5" x14ac:dyDescent="0.35">
      <c r="A1062">
        <v>120385</v>
      </c>
      <c r="B1062" s="1">
        <v>45015</v>
      </c>
      <c r="C1062">
        <v>4</v>
      </c>
      <c r="D1062">
        <v>0</v>
      </c>
      <c r="E1062">
        <v>4</v>
      </c>
    </row>
    <row r="1063" spans="1:5" x14ac:dyDescent="0.35">
      <c r="A1063">
        <v>373536</v>
      </c>
      <c r="B1063" s="1">
        <v>45015</v>
      </c>
      <c r="C1063">
        <v>3</v>
      </c>
      <c r="D1063">
        <v>2</v>
      </c>
      <c r="E1063">
        <v>1</v>
      </c>
    </row>
    <row r="1064" spans="1:5" x14ac:dyDescent="0.35">
      <c r="A1064">
        <v>537274</v>
      </c>
      <c r="B1064" s="1">
        <v>45015</v>
      </c>
      <c r="C1064">
        <v>4</v>
      </c>
      <c r="D1064">
        <v>0</v>
      </c>
      <c r="E1064">
        <v>4</v>
      </c>
    </row>
    <row r="1065" spans="1:5" x14ac:dyDescent="0.35">
      <c r="A1065">
        <v>784673</v>
      </c>
      <c r="B1065" s="1">
        <v>45015</v>
      </c>
      <c r="C1065">
        <v>4</v>
      </c>
      <c r="D1065">
        <v>0</v>
      </c>
      <c r="E1065">
        <v>4</v>
      </c>
    </row>
    <row r="1066" spans="1:5" x14ac:dyDescent="0.35">
      <c r="A1066">
        <v>723678</v>
      </c>
      <c r="B1066" s="1">
        <v>45015</v>
      </c>
      <c r="C1066">
        <v>3</v>
      </c>
      <c r="D1066">
        <v>0</v>
      </c>
      <c r="E1066">
        <v>3</v>
      </c>
    </row>
    <row r="1067" spans="1:5" x14ac:dyDescent="0.35">
      <c r="A1067">
        <v>706112</v>
      </c>
      <c r="B1067" s="1">
        <v>45015</v>
      </c>
      <c r="C1067">
        <v>3</v>
      </c>
      <c r="D1067">
        <v>0</v>
      </c>
      <c r="E1067">
        <v>3</v>
      </c>
    </row>
    <row r="1068" spans="1:5" x14ac:dyDescent="0.35">
      <c r="A1068">
        <v>557908</v>
      </c>
      <c r="B1068" s="1">
        <v>45015</v>
      </c>
      <c r="C1068">
        <v>3</v>
      </c>
      <c r="D1068">
        <v>0</v>
      </c>
      <c r="E1068">
        <v>3</v>
      </c>
    </row>
    <row r="1069" spans="1:5" x14ac:dyDescent="0.35">
      <c r="A1069">
        <v>137909</v>
      </c>
      <c r="B1069" s="1">
        <v>45015</v>
      </c>
      <c r="C1069">
        <v>3</v>
      </c>
      <c r="D1069">
        <v>0</v>
      </c>
      <c r="E1069">
        <v>3</v>
      </c>
    </row>
    <row r="1070" spans="1:5" x14ac:dyDescent="0.35">
      <c r="A1070">
        <v>26060</v>
      </c>
      <c r="B1070" s="1">
        <v>45015</v>
      </c>
      <c r="C1070">
        <v>4</v>
      </c>
      <c r="D1070">
        <v>2</v>
      </c>
      <c r="E1070">
        <v>2</v>
      </c>
    </row>
    <row r="1071" spans="1:5" x14ac:dyDescent="0.35">
      <c r="A1071">
        <v>679284</v>
      </c>
      <c r="B1071" s="1">
        <v>45015</v>
      </c>
      <c r="C1071">
        <v>3</v>
      </c>
      <c r="D1071">
        <v>2</v>
      </c>
      <c r="E1071">
        <v>1</v>
      </c>
    </row>
    <row r="1072" spans="1:5" x14ac:dyDescent="0.35">
      <c r="A1072">
        <v>11422</v>
      </c>
      <c r="B1072" s="1">
        <v>45016</v>
      </c>
      <c r="C1072">
        <v>1</v>
      </c>
      <c r="D1072">
        <v>0</v>
      </c>
      <c r="E1072">
        <v>1</v>
      </c>
    </row>
    <row r="1073" spans="1:5" x14ac:dyDescent="0.35">
      <c r="A1073">
        <v>222892</v>
      </c>
      <c r="B1073" s="1">
        <v>45016</v>
      </c>
      <c r="C1073">
        <v>4</v>
      </c>
      <c r="D1073">
        <v>0</v>
      </c>
      <c r="E1073">
        <v>4</v>
      </c>
    </row>
    <row r="1074" spans="1:5" x14ac:dyDescent="0.35">
      <c r="A1074">
        <v>39154</v>
      </c>
      <c r="B1074" s="1">
        <v>45016</v>
      </c>
      <c r="C1074">
        <v>4</v>
      </c>
      <c r="D1074">
        <v>0</v>
      </c>
      <c r="E1074">
        <v>4</v>
      </c>
    </row>
    <row r="1075" spans="1:5" x14ac:dyDescent="0.35">
      <c r="A1075">
        <v>34186</v>
      </c>
      <c r="B1075" s="1">
        <v>45016</v>
      </c>
      <c r="C1075">
        <v>3</v>
      </c>
      <c r="D1075">
        <v>0</v>
      </c>
      <c r="E1075">
        <v>3</v>
      </c>
    </row>
    <row r="1076" spans="1:5" x14ac:dyDescent="0.35">
      <c r="A1076">
        <v>478531</v>
      </c>
      <c r="B1076" s="1">
        <v>45016</v>
      </c>
      <c r="C1076">
        <v>1</v>
      </c>
      <c r="D1076">
        <v>0</v>
      </c>
      <c r="E1076">
        <v>1</v>
      </c>
    </row>
    <row r="1077" spans="1:5" x14ac:dyDescent="0.35">
      <c r="A1077">
        <v>284460</v>
      </c>
      <c r="B1077" s="1">
        <v>45016</v>
      </c>
      <c r="C1077">
        <v>4</v>
      </c>
      <c r="D1077">
        <v>0</v>
      </c>
      <c r="E1077">
        <v>4</v>
      </c>
    </row>
    <row r="1078" spans="1:5" x14ac:dyDescent="0.35">
      <c r="A1078">
        <v>397973</v>
      </c>
      <c r="B1078" s="1">
        <v>45016</v>
      </c>
      <c r="C1078">
        <v>1</v>
      </c>
      <c r="D1078">
        <v>0</v>
      </c>
      <c r="E1078">
        <v>1</v>
      </c>
    </row>
    <row r="1079" spans="1:5" x14ac:dyDescent="0.35">
      <c r="A1079">
        <v>217710</v>
      </c>
      <c r="B1079" s="1">
        <v>45016</v>
      </c>
      <c r="C1079">
        <v>4</v>
      </c>
      <c r="D1079">
        <v>2</v>
      </c>
      <c r="E1079">
        <v>2</v>
      </c>
    </row>
    <row r="1080" spans="1:5" x14ac:dyDescent="0.35">
      <c r="A1080">
        <v>146840</v>
      </c>
      <c r="B1080" s="1">
        <v>45016</v>
      </c>
      <c r="C1080">
        <v>4</v>
      </c>
      <c r="D1080">
        <v>0</v>
      </c>
      <c r="E1080">
        <v>4</v>
      </c>
    </row>
    <row r="1081" spans="1:5" x14ac:dyDescent="0.35">
      <c r="A1081">
        <v>888807</v>
      </c>
      <c r="B1081" s="1">
        <v>45016</v>
      </c>
      <c r="C1081">
        <v>3</v>
      </c>
      <c r="D1081">
        <v>0</v>
      </c>
      <c r="E1081">
        <v>3</v>
      </c>
    </row>
    <row r="1082" spans="1:5" x14ac:dyDescent="0.35">
      <c r="A1082">
        <v>714999</v>
      </c>
      <c r="B1082" s="1">
        <v>45016</v>
      </c>
      <c r="C1082">
        <v>3</v>
      </c>
      <c r="D1082">
        <v>2</v>
      </c>
      <c r="E1082">
        <v>1</v>
      </c>
    </row>
    <row r="1083" spans="1:5" x14ac:dyDescent="0.35">
      <c r="A1083">
        <v>67197</v>
      </c>
      <c r="B1083" s="1">
        <v>45016</v>
      </c>
      <c r="C1083">
        <v>3</v>
      </c>
      <c r="D1083">
        <v>0</v>
      </c>
      <c r="E1083">
        <v>3</v>
      </c>
    </row>
    <row r="1084" spans="1:5" x14ac:dyDescent="0.35">
      <c r="A1084">
        <v>500739</v>
      </c>
      <c r="B1084" s="1">
        <v>45016</v>
      </c>
      <c r="C1084">
        <v>3</v>
      </c>
      <c r="D1084">
        <v>0</v>
      </c>
      <c r="E1084">
        <v>3</v>
      </c>
    </row>
    <row r="1085" spans="1:5" x14ac:dyDescent="0.35">
      <c r="A1085">
        <v>500633</v>
      </c>
      <c r="B1085" s="1">
        <v>45016</v>
      </c>
      <c r="C1085">
        <v>1</v>
      </c>
      <c r="D1085">
        <v>0</v>
      </c>
      <c r="E1085">
        <v>1</v>
      </c>
    </row>
    <row r="1086" spans="1:5" x14ac:dyDescent="0.35">
      <c r="A1086">
        <v>324809</v>
      </c>
      <c r="B1086" s="1">
        <v>45016</v>
      </c>
      <c r="C1086">
        <v>3</v>
      </c>
      <c r="D1086">
        <v>2</v>
      </c>
      <c r="E1086">
        <v>1</v>
      </c>
    </row>
    <row r="1087" spans="1:5" x14ac:dyDescent="0.35">
      <c r="A1087">
        <v>839170</v>
      </c>
      <c r="B1087" s="1">
        <v>45016</v>
      </c>
      <c r="C1087">
        <v>3</v>
      </c>
      <c r="D1087">
        <v>0</v>
      </c>
      <c r="E1087">
        <v>3</v>
      </c>
    </row>
    <row r="1088" spans="1:5" x14ac:dyDescent="0.35">
      <c r="A1088">
        <v>563740</v>
      </c>
      <c r="B1088" s="1">
        <v>45016</v>
      </c>
      <c r="C1088">
        <v>3</v>
      </c>
      <c r="D1088">
        <v>2</v>
      </c>
      <c r="E1088">
        <v>1</v>
      </c>
    </row>
    <row r="1089" spans="1:5" x14ac:dyDescent="0.35">
      <c r="A1089">
        <v>481843</v>
      </c>
      <c r="B1089" s="1">
        <v>45016</v>
      </c>
      <c r="C1089">
        <v>4</v>
      </c>
      <c r="D1089">
        <v>0</v>
      </c>
      <c r="E1089">
        <v>4</v>
      </c>
    </row>
    <row r="1090" spans="1:5" x14ac:dyDescent="0.35">
      <c r="A1090">
        <v>540618</v>
      </c>
      <c r="B1090" s="1">
        <v>45016</v>
      </c>
      <c r="C1090">
        <v>4</v>
      </c>
      <c r="D1090">
        <v>0</v>
      </c>
      <c r="E1090">
        <v>4</v>
      </c>
    </row>
    <row r="1091" spans="1:5" x14ac:dyDescent="0.35">
      <c r="A1091">
        <v>962591</v>
      </c>
      <c r="B1091" s="1">
        <v>45016</v>
      </c>
      <c r="C1091">
        <v>3</v>
      </c>
      <c r="D1091">
        <v>0</v>
      </c>
      <c r="E1091">
        <v>3</v>
      </c>
    </row>
    <row r="1092" spans="1:5" x14ac:dyDescent="0.35">
      <c r="A1092">
        <v>687218</v>
      </c>
      <c r="B1092" s="1">
        <v>45016</v>
      </c>
      <c r="C1092">
        <v>3</v>
      </c>
      <c r="D1092">
        <v>0</v>
      </c>
      <c r="E1092">
        <v>3</v>
      </c>
    </row>
    <row r="1093" spans="1:5" x14ac:dyDescent="0.35">
      <c r="A1093">
        <v>328457</v>
      </c>
      <c r="B1093" s="1">
        <v>45016</v>
      </c>
      <c r="C1093">
        <v>1</v>
      </c>
      <c r="D1093">
        <v>0</v>
      </c>
      <c r="E1093">
        <v>1</v>
      </c>
    </row>
    <row r="1094" spans="1:5" x14ac:dyDescent="0.35">
      <c r="A1094">
        <v>712003</v>
      </c>
      <c r="B1094" s="1">
        <v>45016</v>
      </c>
      <c r="C1094">
        <v>4</v>
      </c>
      <c r="D1094">
        <v>0</v>
      </c>
      <c r="E1094">
        <v>4</v>
      </c>
    </row>
    <row r="1095" spans="1:5" x14ac:dyDescent="0.35">
      <c r="A1095">
        <v>890232</v>
      </c>
      <c r="B1095" s="1">
        <v>45016</v>
      </c>
      <c r="C1095">
        <v>4</v>
      </c>
      <c r="D1095">
        <v>0</v>
      </c>
      <c r="E1095">
        <v>4</v>
      </c>
    </row>
    <row r="1096" spans="1:5" x14ac:dyDescent="0.35">
      <c r="A1096">
        <v>365132</v>
      </c>
      <c r="B1096" s="1">
        <v>45016</v>
      </c>
      <c r="C1096">
        <v>1</v>
      </c>
      <c r="D1096">
        <v>0</v>
      </c>
      <c r="E1096">
        <v>1</v>
      </c>
    </row>
    <row r="1097" spans="1:5" x14ac:dyDescent="0.35">
      <c r="A1097">
        <v>689769</v>
      </c>
      <c r="B1097" s="1">
        <v>45016</v>
      </c>
      <c r="C1097">
        <v>4</v>
      </c>
      <c r="D1097">
        <v>0</v>
      </c>
      <c r="E1097">
        <v>4</v>
      </c>
    </row>
    <row r="1098" spans="1:5" x14ac:dyDescent="0.35">
      <c r="A1098">
        <v>969851</v>
      </c>
      <c r="B1098" s="1">
        <v>45016</v>
      </c>
      <c r="C1098">
        <v>3</v>
      </c>
      <c r="D1098">
        <v>0</v>
      </c>
      <c r="E1098">
        <v>3</v>
      </c>
    </row>
    <row r="1099" spans="1:5" x14ac:dyDescent="0.35">
      <c r="A1099">
        <v>305754</v>
      </c>
      <c r="B1099" s="1">
        <v>45016</v>
      </c>
      <c r="C1099">
        <v>3</v>
      </c>
      <c r="D1099">
        <v>0</v>
      </c>
      <c r="E1099">
        <v>3</v>
      </c>
    </row>
    <row r="1100" spans="1:5" x14ac:dyDescent="0.35">
      <c r="A1100">
        <v>33955</v>
      </c>
      <c r="B1100" s="1">
        <v>45016</v>
      </c>
      <c r="C1100">
        <v>3</v>
      </c>
      <c r="D1100">
        <v>2</v>
      </c>
      <c r="E1100">
        <v>1</v>
      </c>
    </row>
    <row r="1101" spans="1:5" x14ac:dyDescent="0.35">
      <c r="A1101">
        <v>187399</v>
      </c>
      <c r="B1101" s="1">
        <v>45016</v>
      </c>
      <c r="C1101">
        <v>3</v>
      </c>
      <c r="D1101">
        <v>0</v>
      </c>
      <c r="E1101">
        <v>3</v>
      </c>
    </row>
    <row r="1102" spans="1:5" x14ac:dyDescent="0.35">
      <c r="A1102">
        <v>925482</v>
      </c>
      <c r="B1102" s="1">
        <v>45016</v>
      </c>
      <c r="C1102">
        <v>4</v>
      </c>
      <c r="D1102">
        <v>0</v>
      </c>
      <c r="E1102">
        <v>4</v>
      </c>
    </row>
    <row r="1103" spans="1:5" x14ac:dyDescent="0.35">
      <c r="A1103">
        <v>621677</v>
      </c>
      <c r="B1103" s="1">
        <v>45016</v>
      </c>
      <c r="C1103">
        <v>4</v>
      </c>
      <c r="D1103">
        <v>0</v>
      </c>
      <c r="E1103">
        <v>4</v>
      </c>
    </row>
    <row r="1104" spans="1:5" x14ac:dyDescent="0.35">
      <c r="A1104">
        <v>306177</v>
      </c>
      <c r="B1104" s="1">
        <v>45016</v>
      </c>
      <c r="C1104">
        <v>4</v>
      </c>
      <c r="D1104">
        <v>2</v>
      </c>
      <c r="E1104">
        <v>2</v>
      </c>
    </row>
    <row r="1105" spans="1:5" x14ac:dyDescent="0.35">
      <c r="A1105">
        <v>764014</v>
      </c>
      <c r="B1105" s="1">
        <v>45016</v>
      </c>
      <c r="C1105">
        <v>3</v>
      </c>
      <c r="D1105">
        <v>0</v>
      </c>
      <c r="E1105">
        <v>3</v>
      </c>
    </row>
    <row r="1106" spans="1:5" x14ac:dyDescent="0.35">
      <c r="A1106">
        <v>876139</v>
      </c>
      <c r="B1106" s="1">
        <v>45016</v>
      </c>
      <c r="C1106">
        <v>3</v>
      </c>
      <c r="D1106">
        <v>0</v>
      </c>
      <c r="E1106">
        <v>3</v>
      </c>
    </row>
    <row r="1107" spans="1:5" x14ac:dyDescent="0.35">
      <c r="A1107">
        <v>354409</v>
      </c>
      <c r="B1107" s="1">
        <v>45016</v>
      </c>
      <c r="C1107">
        <v>3</v>
      </c>
      <c r="D1107">
        <v>2</v>
      </c>
      <c r="E1107">
        <v>1</v>
      </c>
    </row>
    <row r="1108" spans="1:5" x14ac:dyDescent="0.35">
      <c r="A1108">
        <v>937542</v>
      </c>
      <c r="B1108" s="1">
        <v>45016</v>
      </c>
      <c r="C1108">
        <v>3</v>
      </c>
      <c r="D1108">
        <v>0</v>
      </c>
      <c r="E1108">
        <v>3</v>
      </c>
    </row>
    <row r="1109" spans="1:5" x14ac:dyDescent="0.35">
      <c r="A1109">
        <v>131136</v>
      </c>
      <c r="B1109" s="1">
        <v>45016</v>
      </c>
      <c r="C1109">
        <v>3</v>
      </c>
      <c r="D1109">
        <v>0</v>
      </c>
      <c r="E1109">
        <v>3</v>
      </c>
    </row>
    <row r="1110" spans="1:5" x14ac:dyDescent="0.35">
      <c r="A1110">
        <v>679865</v>
      </c>
      <c r="B1110" s="1">
        <v>45016</v>
      </c>
      <c r="C1110">
        <v>3</v>
      </c>
      <c r="D1110">
        <v>0</v>
      </c>
      <c r="E1110">
        <v>3</v>
      </c>
    </row>
    <row r="1111" spans="1:5" x14ac:dyDescent="0.35">
      <c r="A1111">
        <v>644847</v>
      </c>
      <c r="B1111" s="1">
        <v>45016</v>
      </c>
      <c r="C1111">
        <v>1</v>
      </c>
      <c r="D1111">
        <v>0</v>
      </c>
      <c r="E1111">
        <v>1</v>
      </c>
    </row>
    <row r="1112" spans="1:5" x14ac:dyDescent="0.35">
      <c r="A1112">
        <v>36412</v>
      </c>
      <c r="B1112" s="1">
        <v>45016</v>
      </c>
      <c r="C1112">
        <v>3</v>
      </c>
      <c r="D1112">
        <v>0</v>
      </c>
      <c r="E1112">
        <v>3</v>
      </c>
    </row>
    <row r="1113" spans="1:5" x14ac:dyDescent="0.35">
      <c r="A1113">
        <v>94225</v>
      </c>
      <c r="B1113" s="1">
        <v>45016</v>
      </c>
      <c r="C1113">
        <v>4</v>
      </c>
      <c r="D1113">
        <v>0</v>
      </c>
      <c r="E1113">
        <v>4</v>
      </c>
    </row>
    <row r="1114" spans="1:5" x14ac:dyDescent="0.35">
      <c r="A1114">
        <v>820541</v>
      </c>
      <c r="B1114" s="1">
        <v>45016</v>
      </c>
      <c r="C1114">
        <v>3</v>
      </c>
      <c r="D1114">
        <v>0</v>
      </c>
      <c r="E1114">
        <v>3</v>
      </c>
    </row>
    <row r="1115" spans="1:5" x14ac:dyDescent="0.35">
      <c r="A1115">
        <v>677542</v>
      </c>
      <c r="B1115" s="1">
        <v>45016</v>
      </c>
      <c r="C1115">
        <v>3</v>
      </c>
      <c r="D1115">
        <v>2</v>
      </c>
      <c r="E1115">
        <v>1</v>
      </c>
    </row>
    <row r="1116" spans="1:5" x14ac:dyDescent="0.35">
      <c r="A1116">
        <v>604184</v>
      </c>
      <c r="B1116" s="1">
        <v>45016</v>
      </c>
      <c r="C1116">
        <v>3</v>
      </c>
      <c r="D1116">
        <v>0</v>
      </c>
      <c r="E1116">
        <v>3</v>
      </c>
    </row>
    <row r="1117" spans="1:5" x14ac:dyDescent="0.35">
      <c r="A1117">
        <v>897083</v>
      </c>
      <c r="B1117" s="1">
        <v>45016</v>
      </c>
      <c r="C1117">
        <v>4</v>
      </c>
      <c r="D1117">
        <v>2</v>
      </c>
      <c r="E1117">
        <v>2</v>
      </c>
    </row>
    <row r="1118" spans="1:5" x14ac:dyDescent="0.35">
      <c r="A1118">
        <v>365133</v>
      </c>
      <c r="B1118" s="1">
        <v>45016</v>
      </c>
      <c r="C1118">
        <v>4</v>
      </c>
      <c r="D1118">
        <v>0</v>
      </c>
      <c r="E1118">
        <v>4</v>
      </c>
    </row>
    <row r="1119" spans="1:5" x14ac:dyDescent="0.35">
      <c r="A1119">
        <v>863930</v>
      </c>
      <c r="B1119" s="1">
        <v>45016</v>
      </c>
      <c r="C1119">
        <v>3</v>
      </c>
      <c r="D1119">
        <v>0</v>
      </c>
      <c r="E1119">
        <v>3</v>
      </c>
    </row>
    <row r="1120" spans="1:5" x14ac:dyDescent="0.35">
      <c r="A1120">
        <v>473647</v>
      </c>
      <c r="B1120" s="1">
        <v>45016</v>
      </c>
      <c r="C1120">
        <v>1</v>
      </c>
      <c r="D1120">
        <v>0</v>
      </c>
      <c r="E1120">
        <v>1</v>
      </c>
    </row>
    <row r="1121" spans="1:5" x14ac:dyDescent="0.35">
      <c r="A1121">
        <v>34200</v>
      </c>
      <c r="B1121" s="1">
        <v>45016</v>
      </c>
      <c r="C1121">
        <v>4</v>
      </c>
      <c r="D1121">
        <v>0</v>
      </c>
      <c r="E1121">
        <v>4</v>
      </c>
    </row>
    <row r="1122" spans="1:5" x14ac:dyDescent="0.35">
      <c r="A1122">
        <v>492958</v>
      </c>
      <c r="B1122" s="1">
        <v>45016</v>
      </c>
      <c r="C1122">
        <v>3</v>
      </c>
      <c r="D1122">
        <v>2</v>
      </c>
      <c r="E1122">
        <v>1</v>
      </c>
    </row>
    <row r="1123" spans="1:5" x14ac:dyDescent="0.35">
      <c r="A1123">
        <v>140154</v>
      </c>
      <c r="B1123" s="1">
        <v>45016</v>
      </c>
      <c r="C1123">
        <v>3</v>
      </c>
      <c r="D1123">
        <v>2</v>
      </c>
      <c r="E1123">
        <v>1</v>
      </c>
    </row>
    <row r="1124" spans="1:5" x14ac:dyDescent="0.35">
      <c r="A1124">
        <v>449106</v>
      </c>
      <c r="B1124" s="1">
        <v>45016</v>
      </c>
      <c r="C1124">
        <v>3</v>
      </c>
      <c r="D1124">
        <v>0</v>
      </c>
      <c r="E1124">
        <v>3</v>
      </c>
    </row>
    <row r="1125" spans="1:5" x14ac:dyDescent="0.35">
      <c r="A1125">
        <v>256051</v>
      </c>
      <c r="B1125" s="1">
        <v>45016</v>
      </c>
      <c r="C1125">
        <v>3</v>
      </c>
      <c r="D1125">
        <v>0</v>
      </c>
      <c r="E1125">
        <v>3</v>
      </c>
    </row>
    <row r="1126" spans="1:5" x14ac:dyDescent="0.35">
      <c r="A1126">
        <v>853932</v>
      </c>
      <c r="B1126" s="1">
        <v>45016</v>
      </c>
      <c r="C1126">
        <v>3</v>
      </c>
      <c r="D1126">
        <v>0</v>
      </c>
      <c r="E1126">
        <v>3</v>
      </c>
    </row>
    <row r="1127" spans="1:5" x14ac:dyDescent="0.35">
      <c r="A1127">
        <v>820973</v>
      </c>
      <c r="B1127" s="1">
        <v>45016</v>
      </c>
      <c r="C1127">
        <v>3</v>
      </c>
      <c r="D1127">
        <v>0</v>
      </c>
      <c r="E1127">
        <v>3</v>
      </c>
    </row>
    <row r="1128" spans="1:5" x14ac:dyDescent="0.35">
      <c r="A1128">
        <v>367391</v>
      </c>
      <c r="B1128" s="1">
        <v>45016</v>
      </c>
      <c r="C1128">
        <v>4</v>
      </c>
      <c r="D1128">
        <v>2</v>
      </c>
      <c r="E1128">
        <v>2</v>
      </c>
    </row>
    <row r="1129" spans="1:5" x14ac:dyDescent="0.35">
      <c r="A1129">
        <v>433521</v>
      </c>
      <c r="B1129" s="1">
        <v>45016</v>
      </c>
      <c r="C1129">
        <v>4</v>
      </c>
      <c r="D1129">
        <v>0</v>
      </c>
      <c r="E1129">
        <v>4</v>
      </c>
    </row>
    <row r="1130" spans="1:5" x14ac:dyDescent="0.35">
      <c r="A1130">
        <v>930284</v>
      </c>
      <c r="B1130" s="1">
        <v>45016</v>
      </c>
      <c r="C1130">
        <v>3</v>
      </c>
      <c r="D1130">
        <v>0</v>
      </c>
      <c r="E1130">
        <v>3</v>
      </c>
    </row>
    <row r="1131" spans="1:5" x14ac:dyDescent="0.35">
      <c r="A1131">
        <v>82484</v>
      </c>
      <c r="B1131" s="1">
        <v>45016</v>
      </c>
      <c r="C1131">
        <v>3</v>
      </c>
      <c r="D1131">
        <v>0</v>
      </c>
      <c r="E1131">
        <v>3</v>
      </c>
    </row>
    <row r="1132" spans="1:5" x14ac:dyDescent="0.35">
      <c r="A1132">
        <v>432617</v>
      </c>
      <c r="B1132" s="1">
        <v>45016</v>
      </c>
      <c r="C1132">
        <v>3</v>
      </c>
      <c r="D1132">
        <v>2</v>
      </c>
      <c r="E1132">
        <v>1</v>
      </c>
    </row>
    <row r="1133" spans="1:5" x14ac:dyDescent="0.35">
      <c r="A1133">
        <v>707935</v>
      </c>
      <c r="B1133" s="1">
        <v>45016</v>
      </c>
      <c r="C1133">
        <v>3</v>
      </c>
      <c r="D1133">
        <v>0</v>
      </c>
      <c r="E1133">
        <v>3</v>
      </c>
    </row>
    <row r="1134" spans="1:5" x14ac:dyDescent="0.35">
      <c r="A1134">
        <v>52729</v>
      </c>
      <c r="B1134" s="1">
        <v>45016</v>
      </c>
      <c r="C1134">
        <v>3</v>
      </c>
      <c r="D1134">
        <v>0</v>
      </c>
      <c r="E1134">
        <v>3</v>
      </c>
    </row>
    <row r="1135" spans="1:5" x14ac:dyDescent="0.35">
      <c r="A1135">
        <v>661577</v>
      </c>
      <c r="B1135" s="1">
        <v>45016</v>
      </c>
      <c r="C1135">
        <v>4</v>
      </c>
      <c r="D1135">
        <v>2</v>
      </c>
      <c r="E1135">
        <v>2</v>
      </c>
    </row>
    <row r="1136" spans="1:5" x14ac:dyDescent="0.35">
      <c r="A1136">
        <v>243235</v>
      </c>
      <c r="B1136" s="1">
        <v>45016</v>
      </c>
      <c r="C1136">
        <v>3</v>
      </c>
      <c r="D1136">
        <v>0</v>
      </c>
      <c r="E1136">
        <v>3</v>
      </c>
    </row>
    <row r="1137" spans="1:5" x14ac:dyDescent="0.35">
      <c r="A1137">
        <v>564692</v>
      </c>
      <c r="B1137" s="1">
        <v>45016</v>
      </c>
      <c r="C1137">
        <v>3</v>
      </c>
      <c r="D1137">
        <v>2</v>
      </c>
      <c r="E1137">
        <v>1</v>
      </c>
    </row>
    <row r="1138" spans="1:5" x14ac:dyDescent="0.35">
      <c r="A1138">
        <v>131748</v>
      </c>
      <c r="B1138" s="1">
        <v>45016</v>
      </c>
      <c r="C1138">
        <v>4</v>
      </c>
      <c r="D1138">
        <v>0</v>
      </c>
      <c r="E1138">
        <v>4</v>
      </c>
    </row>
    <row r="1139" spans="1:5" x14ac:dyDescent="0.35">
      <c r="A1139">
        <v>757274</v>
      </c>
      <c r="B1139" s="1">
        <v>45016</v>
      </c>
      <c r="C1139">
        <v>3</v>
      </c>
      <c r="D1139">
        <v>0</v>
      </c>
      <c r="E1139">
        <v>3</v>
      </c>
    </row>
    <row r="1140" spans="1:5" x14ac:dyDescent="0.35">
      <c r="A1140">
        <v>726958</v>
      </c>
      <c r="B1140" s="1">
        <v>45016</v>
      </c>
      <c r="C1140">
        <v>3</v>
      </c>
      <c r="D1140">
        <v>0</v>
      </c>
      <c r="E1140">
        <v>3</v>
      </c>
    </row>
    <row r="1141" spans="1:5" x14ac:dyDescent="0.35">
      <c r="A1141">
        <v>642612</v>
      </c>
      <c r="B1141" s="1">
        <v>45016</v>
      </c>
      <c r="C1141">
        <v>4</v>
      </c>
      <c r="D1141">
        <v>0</v>
      </c>
      <c r="E1141">
        <v>4</v>
      </c>
    </row>
    <row r="1142" spans="1:5" x14ac:dyDescent="0.35">
      <c r="A1142">
        <v>613942</v>
      </c>
      <c r="B1142" s="1">
        <v>45016</v>
      </c>
      <c r="C1142">
        <v>3</v>
      </c>
      <c r="D1142">
        <v>2</v>
      </c>
      <c r="E1142">
        <v>1</v>
      </c>
    </row>
    <row r="1143" spans="1:5" x14ac:dyDescent="0.35">
      <c r="A1143">
        <v>784673</v>
      </c>
      <c r="B1143" s="1">
        <v>45016</v>
      </c>
      <c r="C1143">
        <v>3</v>
      </c>
      <c r="D1143">
        <v>2</v>
      </c>
      <c r="E1143">
        <v>1</v>
      </c>
    </row>
    <row r="1144" spans="1:5" x14ac:dyDescent="0.35">
      <c r="A1144">
        <v>723678</v>
      </c>
      <c r="B1144" s="1">
        <v>45016</v>
      </c>
      <c r="C1144">
        <v>4</v>
      </c>
      <c r="D1144">
        <v>0</v>
      </c>
      <c r="E1144">
        <v>4</v>
      </c>
    </row>
    <row r="1145" spans="1:5" x14ac:dyDescent="0.35">
      <c r="A1145">
        <v>677169</v>
      </c>
      <c r="B1145" s="1">
        <v>45016</v>
      </c>
      <c r="C1145">
        <v>3</v>
      </c>
      <c r="D1145">
        <v>0</v>
      </c>
      <c r="E1145">
        <v>3</v>
      </c>
    </row>
    <row r="1146" spans="1:5" x14ac:dyDescent="0.35">
      <c r="A1146">
        <v>587645</v>
      </c>
      <c r="B1146" s="1">
        <v>45016</v>
      </c>
      <c r="C1146">
        <v>4</v>
      </c>
      <c r="D1146">
        <v>0</v>
      </c>
      <c r="E1146">
        <v>4</v>
      </c>
    </row>
    <row r="1147" spans="1:5" x14ac:dyDescent="0.35">
      <c r="A1147">
        <v>837480</v>
      </c>
      <c r="B1147" s="1">
        <v>45016</v>
      </c>
      <c r="C1147">
        <v>3</v>
      </c>
      <c r="D1147">
        <v>0</v>
      </c>
      <c r="E1147">
        <v>3</v>
      </c>
    </row>
    <row r="1148" spans="1:5" x14ac:dyDescent="0.35">
      <c r="A1148">
        <v>851978</v>
      </c>
      <c r="B1148" s="1">
        <v>45016</v>
      </c>
      <c r="C1148">
        <v>4</v>
      </c>
      <c r="D1148">
        <v>2</v>
      </c>
      <c r="E1148">
        <v>2</v>
      </c>
    </row>
    <row r="1149" spans="1:5" x14ac:dyDescent="0.35">
      <c r="A1149">
        <v>33797</v>
      </c>
      <c r="B1149" s="1">
        <v>45016</v>
      </c>
      <c r="C1149">
        <v>3</v>
      </c>
      <c r="D1149">
        <v>2</v>
      </c>
      <c r="E1149">
        <v>1</v>
      </c>
    </row>
    <row r="1150" spans="1:5" x14ac:dyDescent="0.35">
      <c r="A1150">
        <v>673058</v>
      </c>
      <c r="B1150" s="1">
        <v>45016</v>
      </c>
      <c r="C1150">
        <v>4</v>
      </c>
      <c r="D1150">
        <v>2</v>
      </c>
      <c r="E1150">
        <v>2</v>
      </c>
    </row>
    <row r="1151" spans="1:5" x14ac:dyDescent="0.35">
      <c r="A1151">
        <v>11422</v>
      </c>
      <c r="B1151" s="1">
        <v>45017</v>
      </c>
      <c r="C1151">
        <v>3</v>
      </c>
      <c r="D1151">
        <v>2</v>
      </c>
      <c r="E1151">
        <v>1</v>
      </c>
    </row>
    <row r="1152" spans="1:5" x14ac:dyDescent="0.35">
      <c r="A1152">
        <v>890623</v>
      </c>
      <c r="B1152" s="1">
        <v>45017</v>
      </c>
      <c r="C1152">
        <v>4</v>
      </c>
      <c r="D1152">
        <v>0</v>
      </c>
      <c r="E1152">
        <v>4</v>
      </c>
    </row>
    <row r="1153" spans="1:5" x14ac:dyDescent="0.35">
      <c r="A1153">
        <v>818990</v>
      </c>
      <c r="B1153" s="1">
        <v>45017</v>
      </c>
      <c r="C1153">
        <v>3</v>
      </c>
      <c r="D1153">
        <v>2</v>
      </c>
      <c r="E1153">
        <v>1</v>
      </c>
    </row>
    <row r="1154" spans="1:5" x14ac:dyDescent="0.35">
      <c r="A1154">
        <v>552883</v>
      </c>
      <c r="B1154" s="1">
        <v>45017</v>
      </c>
      <c r="C1154">
        <v>3</v>
      </c>
      <c r="D1154">
        <v>0</v>
      </c>
      <c r="E1154">
        <v>3</v>
      </c>
    </row>
    <row r="1155" spans="1:5" x14ac:dyDescent="0.35">
      <c r="A1155">
        <v>952124</v>
      </c>
      <c r="B1155" s="1">
        <v>45017</v>
      </c>
      <c r="C1155">
        <v>4</v>
      </c>
      <c r="D1155">
        <v>0</v>
      </c>
      <c r="E1155">
        <v>4</v>
      </c>
    </row>
    <row r="1156" spans="1:5" x14ac:dyDescent="0.35">
      <c r="A1156">
        <v>555121</v>
      </c>
      <c r="B1156" s="1">
        <v>45017</v>
      </c>
      <c r="C1156">
        <v>3</v>
      </c>
      <c r="D1156">
        <v>0</v>
      </c>
      <c r="E1156">
        <v>3</v>
      </c>
    </row>
    <row r="1157" spans="1:5" x14ac:dyDescent="0.35">
      <c r="A1157">
        <v>376447</v>
      </c>
      <c r="B1157" s="1">
        <v>45017</v>
      </c>
      <c r="C1157">
        <v>4</v>
      </c>
      <c r="D1157">
        <v>0</v>
      </c>
      <c r="E1157">
        <v>4</v>
      </c>
    </row>
    <row r="1158" spans="1:5" x14ac:dyDescent="0.35">
      <c r="A1158">
        <v>217710</v>
      </c>
      <c r="B1158" s="1">
        <v>45017</v>
      </c>
      <c r="C1158">
        <v>3</v>
      </c>
      <c r="D1158">
        <v>0</v>
      </c>
      <c r="E1158">
        <v>3</v>
      </c>
    </row>
    <row r="1159" spans="1:5" x14ac:dyDescent="0.35">
      <c r="A1159">
        <v>136533</v>
      </c>
      <c r="B1159" s="1">
        <v>45017</v>
      </c>
      <c r="C1159">
        <v>3</v>
      </c>
      <c r="D1159">
        <v>0</v>
      </c>
      <c r="E1159">
        <v>3</v>
      </c>
    </row>
    <row r="1160" spans="1:5" x14ac:dyDescent="0.35">
      <c r="A1160">
        <v>67197</v>
      </c>
      <c r="B1160" s="1">
        <v>45017</v>
      </c>
      <c r="C1160">
        <v>3</v>
      </c>
      <c r="D1160">
        <v>2</v>
      </c>
      <c r="E1160">
        <v>1</v>
      </c>
    </row>
    <row r="1161" spans="1:5" x14ac:dyDescent="0.35">
      <c r="A1161">
        <v>329351</v>
      </c>
      <c r="B1161" s="1">
        <v>45017</v>
      </c>
      <c r="C1161">
        <v>4</v>
      </c>
      <c r="D1161">
        <v>2</v>
      </c>
      <c r="E1161">
        <v>2</v>
      </c>
    </row>
    <row r="1162" spans="1:5" x14ac:dyDescent="0.35">
      <c r="A1162">
        <v>324809</v>
      </c>
      <c r="B1162" s="1">
        <v>45017</v>
      </c>
      <c r="C1162">
        <v>3</v>
      </c>
      <c r="D1162">
        <v>2</v>
      </c>
      <c r="E1162">
        <v>1</v>
      </c>
    </row>
    <row r="1163" spans="1:5" x14ac:dyDescent="0.35">
      <c r="A1163">
        <v>659290</v>
      </c>
      <c r="B1163" s="1">
        <v>45017</v>
      </c>
      <c r="C1163">
        <v>3</v>
      </c>
      <c r="D1163">
        <v>0</v>
      </c>
      <c r="E1163">
        <v>3</v>
      </c>
    </row>
    <row r="1164" spans="1:5" x14ac:dyDescent="0.35">
      <c r="A1164">
        <v>839170</v>
      </c>
      <c r="B1164" s="1">
        <v>45017</v>
      </c>
      <c r="C1164">
        <v>3</v>
      </c>
      <c r="D1164">
        <v>0</v>
      </c>
      <c r="E1164">
        <v>3</v>
      </c>
    </row>
    <row r="1165" spans="1:5" x14ac:dyDescent="0.35">
      <c r="A1165">
        <v>455083</v>
      </c>
      <c r="B1165" s="1">
        <v>45017</v>
      </c>
      <c r="C1165">
        <v>1</v>
      </c>
      <c r="D1165">
        <v>0</v>
      </c>
      <c r="E1165">
        <v>1</v>
      </c>
    </row>
    <row r="1166" spans="1:5" x14ac:dyDescent="0.35">
      <c r="A1166">
        <v>487065</v>
      </c>
      <c r="B1166" s="1">
        <v>45017</v>
      </c>
      <c r="C1166">
        <v>4</v>
      </c>
      <c r="D1166">
        <v>0</v>
      </c>
      <c r="E1166">
        <v>4</v>
      </c>
    </row>
    <row r="1167" spans="1:5" x14ac:dyDescent="0.35">
      <c r="A1167">
        <v>990993</v>
      </c>
      <c r="B1167" s="1">
        <v>45017</v>
      </c>
      <c r="C1167">
        <v>3</v>
      </c>
      <c r="D1167">
        <v>2</v>
      </c>
      <c r="E1167">
        <v>1</v>
      </c>
    </row>
    <row r="1168" spans="1:5" x14ac:dyDescent="0.35">
      <c r="A1168">
        <v>914071</v>
      </c>
      <c r="B1168" s="1">
        <v>45017</v>
      </c>
      <c r="C1168">
        <v>4</v>
      </c>
      <c r="D1168">
        <v>0</v>
      </c>
      <c r="E1168">
        <v>4</v>
      </c>
    </row>
    <row r="1169" spans="1:5" x14ac:dyDescent="0.35">
      <c r="A1169">
        <v>667163</v>
      </c>
      <c r="B1169" s="1">
        <v>45017</v>
      </c>
      <c r="C1169">
        <v>3</v>
      </c>
      <c r="D1169">
        <v>0</v>
      </c>
      <c r="E1169">
        <v>3</v>
      </c>
    </row>
    <row r="1170" spans="1:5" x14ac:dyDescent="0.35">
      <c r="A1170">
        <v>365132</v>
      </c>
      <c r="B1170" s="1">
        <v>45017</v>
      </c>
      <c r="C1170">
        <v>3</v>
      </c>
      <c r="D1170">
        <v>0</v>
      </c>
      <c r="E1170">
        <v>3</v>
      </c>
    </row>
    <row r="1171" spans="1:5" x14ac:dyDescent="0.35">
      <c r="A1171">
        <v>689769</v>
      </c>
      <c r="B1171" s="1">
        <v>45017</v>
      </c>
      <c r="C1171">
        <v>4</v>
      </c>
      <c r="D1171">
        <v>2</v>
      </c>
      <c r="E1171">
        <v>2</v>
      </c>
    </row>
    <row r="1172" spans="1:5" x14ac:dyDescent="0.35">
      <c r="A1172">
        <v>33955</v>
      </c>
      <c r="B1172" s="1">
        <v>45017</v>
      </c>
      <c r="C1172">
        <v>3</v>
      </c>
      <c r="D1172">
        <v>0</v>
      </c>
      <c r="E1172">
        <v>3</v>
      </c>
    </row>
    <row r="1173" spans="1:5" x14ac:dyDescent="0.35">
      <c r="A1173">
        <v>470449</v>
      </c>
      <c r="B1173" s="1">
        <v>45017</v>
      </c>
      <c r="C1173">
        <v>4</v>
      </c>
      <c r="D1173">
        <v>0</v>
      </c>
      <c r="E1173">
        <v>4</v>
      </c>
    </row>
    <row r="1174" spans="1:5" x14ac:dyDescent="0.35">
      <c r="A1174">
        <v>954722</v>
      </c>
      <c r="B1174" s="1">
        <v>45017</v>
      </c>
      <c r="C1174">
        <v>3</v>
      </c>
      <c r="D1174">
        <v>0</v>
      </c>
      <c r="E1174">
        <v>3</v>
      </c>
    </row>
    <row r="1175" spans="1:5" x14ac:dyDescent="0.35">
      <c r="A1175">
        <v>623234</v>
      </c>
      <c r="B1175" s="1">
        <v>45017</v>
      </c>
      <c r="C1175">
        <v>3</v>
      </c>
      <c r="D1175">
        <v>0</v>
      </c>
      <c r="E1175">
        <v>3</v>
      </c>
    </row>
    <row r="1176" spans="1:5" x14ac:dyDescent="0.35">
      <c r="A1176">
        <v>606256</v>
      </c>
      <c r="B1176" s="1">
        <v>45017</v>
      </c>
      <c r="C1176">
        <v>4</v>
      </c>
      <c r="D1176">
        <v>2</v>
      </c>
      <c r="E1176">
        <v>2</v>
      </c>
    </row>
    <row r="1177" spans="1:5" x14ac:dyDescent="0.35">
      <c r="A1177">
        <v>652118</v>
      </c>
      <c r="B1177" s="1">
        <v>45017</v>
      </c>
      <c r="C1177">
        <v>4</v>
      </c>
      <c r="D1177">
        <v>0</v>
      </c>
      <c r="E1177">
        <v>4</v>
      </c>
    </row>
    <row r="1178" spans="1:5" x14ac:dyDescent="0.35">
      <c r="A1178">
        <v>621677</v>
      </c>
      <c r="B1178" s="1">
        <v>45017</v>
      </c>
      <c r="C1178">
        <v>3</v>
      </c>
      <c r="D1178">
        <v>0</v>
      </c>
      <c r="E1178">
        <v>3</v>
      </c>
    </row>
    <row r="1179" spans="1:5" x14ac:dyDescent="0.35">
      <c r="A1179">
        <v>306177</v>
      </c>
      <c r="B1179" s="1">
        <v>45017</v>
      </c>
      <c r="C1179">
        <v>3</v>
      </c>
      <c r="D1179">
        <v>0</v>
      </c>
      <c r="E1179">
        <v>3</v>
      </c>
    </row>
    <row r="1180" spans="1:5" x14ac:dyDescent="0.35">
      <c r="A1180">
        <v>692985</v>
      </c>
      <c r="B1180" s="1">
        <v>45017</v>
      </c>
      <c r="C1180">
        <v>3</v>
      </c>
      <c r="D1180">
        <v>0</v>
      </c>
      <c r="E1180">
        <v>3</v>
      </c>
    </row>
    <row r="1181" spans="1:5" x14ac:dyDescent="0.35">
      <c r="A1181">
        <v>354409</v>
      </c>
      <c r="B1181" s="1">
        <v>45017</v>
      </c>
      <c r="C1181">
        <v>3</v>
      </c>
      <c r="D1181">
        <v>0</v>
      </c>
      <c r="E1181">
        <v>3</v>
      </c>
    </row>
    <row r="1182" spans="1:5" x14ac:dyDescent="0.35">
      <c r="A1182">
        <v>937542</v>
      </c>
      <c r="B1182" s="1">
        <v>45017</v>
      </c>
      <c r="C1182">
        <v>3</v>
      </c>
      <c r="D1182">
        <v>0</v>
      </c>
      <c r="E1182">
        <v>3</v>
      </c>
    </row>
    <row r="1183" spans="1:5" x14ac:dyDescent="0.35">
      <c r="A1183">
        <v>287070</v>
      </c>
      <c r="B1183" s="1">
        <v>45017</v>
      </c>
      <c r="C1183">
        <v>3</v>
      </c>
      <c r="D1183">
        <v>0</v>
      </c>
      <c r="E1183">
        <v>3</v>
      </c>
    </row>
    <row r="1184" spans="1:5" x14ac:dyDescent="0.35">
      <c r="A1184">
        <v>679865</v>
      </c>
      <c r="B1184" s="1">
        <v>45017</v>
      </c>
      <c r="C1184">
        <v>3</v>
      </c>
      <c r="D1184">
        <v>0</v>
      </c>
      <c r="E1184">
        <v>3</v>
      </c>
    </row>
    <row r="1185" spans="1:5" x14ac:dyDescent="0.35">
      <c r="A1185">
        <v>644847</v>
      </c>
      <c r="B1185" s="1">
        <v>45017</v>
      </c>
      <c r="C1185">
        <v>4</v>
      </c>
      <c r="D1185">
        <v>0</v>
      </c>
      <c r="E1185">
        <v>4</v>
      </c>
    </row>
    <row r="1186" spans="1:5" x14ac:dyDescent="0.35">
      <c r="A1186">
        <v>36412</v>
      </c>
      <c r="B1186" s="1">
        <v>45017</v>
      </c>
      <c r="C1186">
        <v>4</v>
      </c>
      <c r="D1186">
        <v>2</v>
      </c>
      <c r="E1186">
        <v>2</v>
      </c>
    </row>
    <row r="1187" spans="1:5" x14ac:dyDescent="0.35">
      <c r="A1187">
        <v>704868</v>
      </c>
      <c r="B1187" s="1">
        <v>45017</v>
      </c>
      <c r="C1187">
        <v>4</v>
      </c>
      <c r="D1187">
        <v>0</v>
      </c>
      <c r="E1187">
        <v>4</v>
      </c>
    </row>
    <row r="1188" spans="1:5" x14ac:dyDescent="0.35">
      <c r="A1188">
        <v>435929</v>
      </c>
      <c r="B1188" s="1">
        <v>45017</v>
      </c>
      <c r="C1188">
        <v>3</v>
      </c>
      <c r="D1188">
        <v>2</v>
      </c>
      <c r="E1188">
        <v>1</v>
      </c>
    </row>
    <row r="1189" spans="1:5" x14ac:dyDescent="0.35">
      <c r="A1189">
        <v>336847</v>
      </c>
      <c r="B1189" s="1">
        <v>45017</v>
      </c>
      <c r="C1189">
        <v>4</v>
      </c>
      <c r="D1189">
        <v>0</v>
      </c>
      <c r="E1189">
        <v>4</v>
      </c>
    </row>
    <row r="1190" spans="1:5" x14ac:dyDescent="0.35">
      <c r="A1190">
        <v>144124</v>
      </c>
      <c r="B1190" s="1">
        <v>45017</v>
      </c>
      <c r="C1190">
        <v>3</v>
      </c>
      <c r="D1190">
        <v>0</v>
      </c>
      <c r="E1190">
        <v>3</v>
      </c>
    </row>
    <row r="1191" spans="1:5" x14ac:dyDescent="0.35">
      <c r="A1191">
        <v>589812</v>
      </c>
      <c r="B1191" s="1">
        <v>45017</v>
      </c>
      <c r="C1191">
        <v>3</v>
      </c>
      <c r="D1191">
        <v>0</v>
      </c>
      <c r="E1191">
        <v>3</v>
      </c>
    </row>
    <row r="1192" spans="1:5" x14ac:dyDescent="0.35">
      <c r="A1192">
        <v>604184</v>
      </c>
      <c r="B1192" s="1">
        <v>45017</v>
      </c>
      <c r="C1192">
        <v>3</v>
      </c>
      <c r="D1192">
        <v>0</v>
      </c>
      <c r="E1192">
        <v>3</v>
      </c>
    </row>
    <row r="1193" spans="1:5" x14ac:dyDescent="0.35">
      <c r="A1193">
        <v>697683</v>
      </c>
      <c r="B1193" s="1">
        <v>45017</v>
      </c>
      <c r="C1193">
        <v>1</v>
      </c>
      <c r="D1193">
        <v>0</v>
      </c>
      <c r="E1193">
        <v>1</v>
      </c>
    </row>
    <row r="1194" spans="1:5" x14ac:dyDescent="0.35">
      <c r="A1194">
        <v>112390</v>
      </c>
      <c r="B1194" s="1">
        <v>45017</v>
      </c>
      <c r="C1194">
        <v>3</v>
      </c>
      <c r="D1194">
        <v>0</v>
      </c>
      <c r="E1194">
        <v>3</v>
      </c>
    </row>
    <row r="1195" spans="1:5" x14ac:dyDescent="0.35">
      <c r="A1195">
        <v>672059</v>
      </c>
      <c r="B1195" s="1">
        <v>45017</v>
      </c>
      <c r="C1195">
        <v>4</v>
      </c>
      <c r="D1195">
        <v>0</v>
      </c>
      <c r="E1195">
        <v>4</v>
      </c>
    </row>
    <row r="1196" spans="1:5" x14ac:dyDescent="0.35">
      <c r="A1196">
        <v>124290</v>
      </c>
      <c r="B1196" s="1">
        <v>45017</v>
      </c>
      <c r="C1196">
        <v>3</v>
      </c>
      <c r="D1196">
        <v>2</v>
      </c>
      <c r="E1196">
        <v>1</v>
      </c>
    </row>
    <row r="1197" spans="1:5" x14ac:dyDescent="0.35">
      <c r="A1197">
        <v>219598</v>
      </c>
      <c r="B1197" s="1">
        <v>45017</v>
      </c>
      <c r="C1197">
        <v>4</v>
      </c>
      <c r="D1197">
        <v>0</v>
      </c>
      <c r="E1197">
        <v>4</v>
      </c>
    </row>
    <row r="1198" spans="1:5" x14ac:dyDescent="0.35">
      <c r="A1198">
        <v>449106</v>
      </c>
      <c r="B1198" s="1">
        <v>45017</v>
      </c>
      <c r="C1198">
        <v>3</v>
      </c>
      <c r="D1198">
        <v>0</v>
      </c>
      <c r="E1198">
        <v>3</v>
      </c>
    </row>
    <row r="1199" spans="1:5" x14ac:dyDescent="0.35">
      <c r="A1199">
        <v>853932</v>
      </c>
      <c r="B1199" s="1">
        <v>45017</v>
      </c>
      <c r="C1199">
        <v>4</v>
      </c>
      <c r="D1199">
        <v>0</v>
      </c>
      <c r="E1199">
        <v>4</v>
      </c>
    </row>
    <row r="1200" spans="1:5" x14ac:dyDescent="0.35">
      <c r="A1200">
        <v>970529</v>
      </c>
      <c r="B1200" s="1">
        <v>45017</v>
      </c>
      <c r="C1200">
        <v>3</v>
      </c>
      <c r="D1200">
        <v>0</v>
      </c>
      <c r="E1200">
        <v>3</v>
      </c>
    </row>
    <row r="1201" spans="1:5" x14ac:dyDescent="0.35">
      <c r="A1201">
        <v>927651</v>
      </c>
      <c r="B1201" s="1">
        <v>45017</v>
      </c>
      <c r="C1201">
        <v>3</v>
      </c>
      <c r="D1201">
        <v>0</v>
      </c>
      <c r="E1201">
        <v>3</v>
      </c>
    </row>
    <row r="1202" spans="1:5" x14ac:dyDescent="0.35">
      <c r="A1202">
        <v>82484</v>
      </c>
      <c r="B1202" s="1">
        <v>45017</v>
      </c>
      <c r="C1202">
        <v>3</v>
      </c>
      <c r="D1202">
        <v>0</v>
      </c>
      <c r="E1202">
        <v>3</v>
      </c>
    </row>
    <row r="1203" spans="1:5" x14ac:dyDescent="0.35">
      <c r="A1203">
        <v>440875</v>
      </c>
      <c r="B1203" s="1">
        <v>45017</v>
      </c>
      <c r="C1203">
        <v>3</v>
      </c>
      <c r="D1203">
        <v>0</v>
      </c>
      <c r="E1203">
        <v>3</v>
      </c>
    </row>
    <row r="1204" spans="1:5" x14ac:dyDescent="0.35">
      <c r="A1204">
        <v>585299</v>
      </c>
      <c r="B1204" s="1">
        <v>45017</v>
      </c>
      <c r="C1204">
        <v>3</v>
      </c>
      <c r="D1204">
        <v>0</v>
      </c>
      <c r="E1204">
        <v>3</v>
      </c>
    </row>
    <row r="1205" spans="1:5" x14ac:dyDescent="0.35">
      <c r="A1205">
        <v>52729</v>
      </c>
      <c r="B1205" s="1">
        <v>45017</v>
      </c>
      <c r="C1205">
        <v>1</v>
      </c>
      <c r="D1205">
        <v>0</v>
      </c>
      <c r="E1205">
        <v>1</v>
      </c>
    </row>
    <row r="1206" spans="1:5" x14ac:dyDescent="0.35">
      <c r="A1206">
        <v>373536</v>
      </c>
      <c r="B1206" s="1">
        <v>45017</v>
      </c>
      <c r="C1206">
        <v>4</v>
      </c>
      <c r="D1206">
        <v>0</v>
      </c>
      <c r="E1206">
        <v>4</v>
      </c>
    </row>
    <row r="1207" spans="1:5" x14ac:dyDescent="0.35">
      <c r="A1207">
        <v>564692</v>
      </c>
      <c r="B1207" s="1">
        <v>45017</v>
      </c>
      <c r="C1207">
        <v>3</v>
      </c>
      <c r="D1207">
        <v>0</v>
      </c>
      <c r="E1207">
        <v>3</v>
      </c>
    </row>
    <row r="1208" spans="1:5" x14ac:dyDescent="0.35">
      <c r="A1208">
        <v>642612</v>
      </c>
      <c r="B1208" s="1">
        <v>45017</v>
      </c>
      <c r="C1208">
        <v>3</v>
      </c>
      <c r="D1208">
        <v>2</v>
      </c>
      <c r="E1208">
        <v>1</v>
      </c>
    </row>
    <row r="1209" spans="1:5" x14ac:dyDescent="0.35">
      <c r="A1209">
        <v>784673</v>
      </c>
      <c r="B1209" s="1">
        <v>45017</v>
      </c>
      <c r="C1209">
        <v>4</v>
      </c>
      <c r="D1209">
        <v>0</v>
      </c>
      <c r="E1209">
        <v>4</v>
      </c>
    </row>
    <row r="1210" spans="1:5" x14ac:dyDescent="0.35">
      <c r="A1210">
        <v>425341</v>
      </c>
      <c r="B1210" s="1">
        <v>45017</v>
      </c>
      <c r="C1210">
        <v>3</v>
      </c>
      <c r="D1210">
        <v>0</v>
      </c>
      <c r="E1210">
        <v>3</v>
      </c>
    </row>
    <row r="1211" spans="1:5" x14ac:dyDescent="0.35">
      <c r="A1211">
        <v>771228</v>
      </c>
      <c r="B1211" s="1">
        <v>45017</v>
      </c>
      <c r="C1211">
        <v>3</v>
      </c>
      <c r="D1211">
        <v>0</v>
      </c>
      <c r="E1211">
        <v>3</v>
      </c>
    </row>
    <row r="1212" spans="1:5" x14ac:dyDescent="0.35">
      <c r="A1212">
        <v>837480</v>
      </c>
      <c r="B1212" s="1">
        <v>45017</v>
      </c>
      <c r="C1212">
        <v>1</v>
      </c>
      <c r="D1212">
        <v>0</v>
      </c>
      <c r="E1212">
        <v>1</v>
      </c>
    </row>
    <row r="1213" spans="1:5" x14ac:dyDescent="0.35">
      <c r="A1213">
        <v>799459</v>
      </c>
      <c r="B1213" s="1">
        <v>45017</v>
      </c>
      <c r="C1213">
        <v>3</v>
      </c>
      <c r="D1213">
        <v>0</v>
      </c>
      <c r="E1213">
        <v>3</v>
      </c>
    </row>
    <row r="1214" spans="1:5" x14ac:dyDescent="0.35">
      <c r="A1214">
        <v>123983</v>
      </c>
      <c r="B1214" s="1">
        <v>45017</v>
      </c>
      <c r="C1214">
        <v>3</v>
      </c>
      <c r="D1214">
        <v>0</v>
      </c>
      <c r="E1214">
        <v>3</v>
      </c>
    </row>
    <row r="1215" spans="1:5" x14ac:dyDescent="0.35">
      <c r="A1215">
        <v>237083</v>
      </c>
      <c r="B1215" s="1">
        <v>45017</v>
      </c>
      <c r="C1215">
        <v>3</v>
      </c>
      <c r="D1215">
        <v>0</v>
      </c>
      <c r="E1215">
        <v>3</v>
      </c>
    </row>
    <row r="1216" spans="1:5" x14ac:dyDescent="0.35">
      <c r="A1216">
        <v>154179</v>
      </c>
      <c r="B1216" s="1">
        <v>45017</v>
      </c>
      <c r="C1216">
        <v>3</v>
      </c>
      <c r="D1216">
        <v>0</v>
      </c>
      <c r="E1216">
        <v>3</v>
      </c>
    </row>
    <row r="1217" spans="1:5" x14ac:dyDescent="0.35">
      <c r="A1217">
        <v>298985</v>
      </c>
      <c r="B1217" s="1">
        <v>45017</v>
      </c>
      <c r="C1217">
        <v>3</v>
      </c>
      <c r="D1217">
        <v>0</v>
      </c>
      <c r="E1217">
        <v>3</v>
      </c>
    </row>
    <row r="1218" spans="1:5" x14ac:dyDescent="0.35">
      <c r="A1218">
        <v>679284</v>
      </c>
      <c r="B1218" s="1">
        <v>45017</v>
      </c>
      <c r="C1218">
        <v>4</v>
      </c>
      <c r="D1218">
        <v>2</v>
      </c>
      <c r="E1218">
        <v>2</v>
      </c>
    </row>
    <row r="1219" spans="1:5" x14ac:dyDescent="0.35">
      <c r="A1219">
        <v>669378</v>
      </c>
      <c r="B1219" s="1">
        <v>45018</v>
      </c>
      <c r="C1219">
        <v>3</v>
      </c>
      <c r="D1219">
        <v>0</v>
      </c>
      <c r="E1219">
        <v>3</v>
      </c>
    </row>
    <row r="1220" spans="1:5" x14ac:dyDescent="0.35">
      <c r="A1220">
        <v>965755</v>
      </c>
      <c r="B1220" s="1">
        <v>45018</v>
      </c>
      <c r="C1220">
        <v>3</v>
      </c>
      <c r="D1220">
        <v>0</v>
      </c>
      <c r="E1220">
        <v>3</v>
      </c>
    </row>
    <row r="1221" spans="1:5" x14ac:dyDescent="0.35">
      <c r="A1221">
        <v>196719</v>
      </c>
      <c r="B1221" s="1">
        <v>45018</v>
      </c>
      <c r="C1221">
        <v>4</v>
      </c>
      <c r="D1221">
        <v>2</v>
      </c>
      <c r="E1221">
        <v>2</v>
      </c>
    </row>
    <row r="1222" spans="1:5" x14ac:dyDescent="0.35">
      <c r="A1222">
        <v>847349</v>
      </c>
      <c r="B1222" s="1">
        <v>45018</v>
      </c>
      <c r="C1222">
        <v>4</v>
      </c>
      <c r="D1222">
        <v>2</v>
      </c>
      <c r="E1222">
        <v>2</v>
      </c>
    </row>
    <row r="1223" spans="1:5" x14ac:dyDescent="0.35">
      <c r="A1223">
        <v>871592</v>
      </c>
      <c r="B1223" s="1">
        <v>45018</v>
      </c>
      <c r="C1223">
        <v>3</v>
      </c>
      <c r="D1223">
        <v>0</v>
      </c>
      <c r="E1223">
        <v>3</v>
      </c>
    </row>
    <row r="1224" spans="1:5" x14ac:dyDescent="0.35">
      <c r="A1224">
        <v>284460</v>
      </c>
      <c r="B1224" s="1">
        <v>45018</v>
      </c>
      <c r="C1224">
        <v>4</v>
      </c>
      <c r="D1224">
        <v>0</v>
      </c>
      <c r="E1224">
        <v>4</v>
      </c>
    </row>
    <row r="1225" spans="1:5" x14ac:dyDescent="0.35">
      <c r="A1225">
        <v>70969</v>
      </c>
      <c r="B1225" s="1">
        <v>45018</v>
      </c>
      <c r="C1225">
        <v>4</v>
      </c>
      <c r="D1225">
        <v>0</v>
      </c>
      <c r="E1225">
        <v>4</v>
      </c>
    </row>
    <row r="1226" spans="1:5" x14ac:dyDescent="0.35">
      <c r="A1226">
        <v>552883</v>
      </c>
      <c r="B1226" s="1">
        <v>45018</v>
      </c>
      <c r="C1226">
        <v>1</v>
      </c>
      <c r="D1226">
        <v>0</v>
      </c>
      <c r="E1226">
        <v>1</v>
      </c>
    </row>
    <row r="1227" spans="1:5" x14ac:dyDescent="0.35">
      <c r="A1227">
        <v>397973</v>
      </c>
      <c r="B1227" s="1">
        <v>45018</v>
      </c>
      <c r="C1227">
        <v>3</v>
      </c>
      <c r="D1227">
        <v>0</v>
      </c>
      <c r="E1227">
        <v>3</v>
      </c>
    </row>
    <row r="1228" spans="1:5" x14ac:dyDescent="0.35">
      <c r="A1228">
        <v>555121</v>
      </c>
      <c r="B1228" s="1">
        <v>45018</v>
      </c>
      <c r="C1228">
        <v>1</v>
      </c>
      <c r="D1228">
        <v>0</v>
      </c>
      <c r="E1228">
        <v>1</v>
      </c>
    </row>
    <row r="1229" spans="1:5" x14ac:dyDescent="0.35">
      <c r="A1229">
        <v>462526</v>
      </c>
      <c r="B1229" s="1">
        <v>45018</v>
      </c>
      <c r="C1229">
        <v>3</v>
      </c>
      <c r="D1229">
        <v>0</v>
      </c>
      <c r="E1229">
        <v>3</v>
      </c>
    </row>
    <row r="1230" spans="1:5" x14ac:dyDescent="0.35">
      <c r="A1230">
        <v>376447</v>
      </c>
      <c r="B1230" s="1">
        <v>45018</v>
      </c>
      <c r="C1230">
        <v>1</v>
      </c>
      <c r="D1230">
        <v>0</v>
      </c>
      <c r="E1230">
        <v>1</v>
      </c>
    </row>
    <row r="1231" spans="1:5" x14ac:dyDescent="0.35">
      <c r="A1231">
        <v>217710</v>
      </c>
      <c r="B1231" s="1">
        <v>45018</v>
      </c>
      <c r="C1231">
        <v>3</v>
      </c>
      <c r="D1231">
        <v>0</v>
      </c>
      <c r="E1231">
        <v>3</v>
      </c>
    </row>
    <row r="1232" spans="1:5" x14ac:dyDescent="0.35">
      <c r="A1232">
        <v>146840</v>
      </c>
      <c r="B1232" s="1">
        <v>45018</v>
      </c>
      <c r="C1232">
        <v>4</v>
      </c>
      <c r="D1232">
        <v>0</v>
      </c>
      <c r="E1232">
        <v>4</v>
      </c>
    </row>
    <row r="1233" spans="1:5" x14ac:dyDescent="0.35">
      <c r="A1233">
        <v>382511</v>
      </c>
      <c r="B1233" s="1">
        <v>45018</v>
      </c>
      <c r="C1233">
        <v>4</v>
      </c>
      <c r="D1233">
        <v>0</v>
      </c>
      <c r="E1233">
        <v>4</v>
      </c>
    </row>
    <row r="1234" spans="1:5" x14ac:dyDescent="0.35">
      <c r="A1234">
        <v>67197</v>
      </c>
      <c r="B1234" s="1">
        <v>45018</v>
      </c>
      <c r="C1234">
        <v>4</v>
      </c>
      <c r="D1234">
        <v>0</v>
      </c>
      <c r="E1234">
        <v>4</v>
      </c>
    </row>
    <row r="1235" spans="1:5" x14ac:dyDescent="0.35">
      <c r="A1235">
        <v>741341</v>
      </c>
      <c r="B1235" s="1">
        <v>45018</v>
      </c>
      <c r="C1235">
        <v>4</v>
      </c>
      <c r="D1235">
        <v>0</v>
      </c>
      <c r="E1235">
        <v>4</v>
      </c>
    </row>
    <row r="1236" spans="1:5" x14ac:dyDescent="0.35">
      <c r="A1236">
        <v>500739</v>
      </c>
      <c r="B1236" s="1">
        <v>45018</v>
      </c>
      <c r="C1236">
        <v>4</v>
      </c>
      <c r="D1236">
        <v>0</v>
      </c>
      <c r="E1236">
        <v>4</v>
      </c>
    </row>
    <row r="1237" spans="1:5" x14ac:dyDescent="0.35">
      <c r="A1237">
        <v>659290</v>
      </c>
      <c r="B1237" s="1">
        <v>45018</v>
      </c>
      <c r="C1237">
        <v>3</v>
      </c>
      <c r="D1237">
        <v>0</v>
      </c>
      <c r="E1237">
        <v>3</v>
      </c>
    </row>
    <row r="1238" spans="1:5" x14ac:dyDescent="0.35">
      <c r="A1238">
        <v>949818</v>
      </c>
      <c r="B1238" s="1">
        <v>45018</v>
      </c>
      <c r="C1238">
        <v>3</v>
      </c>
      <c r="D1238">
        <v>0</v>
      </c>
      <c r="E1238">
        <v>3</v>
      </c>
    </row>
    <row r="1239" spans="1:5" x14ac:dyDescent="0.35">
      <c r="A1239">
        <v>361361</v>
      </c>
      <c r="B1239" s="1">
        <v>45018</v>
      </c>
      <c r="C1239">
        <v>4</v>
      </c>
      <c r="D1239">
        <v>0</v>
      </c>
      <c r="E1239">
        <v>4</v>
      </c>
    </row>
    <row r="1240" spans="1:5" x14ac:dyDescent="0.35">
      <c r="A1240">
        <v>658389</v>
      </c>
      <c r="B1240" s="1">
        <v>45018</v>
      </c>
      <c r="C1240">
        <v>1</v>
      </c>
      <c r="D1240">
        <v>0</v>
      </c>
      <c r="E1240">
        <v>1</v>
      </c>
    </row>
    <row r="1241" spans="1:5" x14ac:dyDescent="0.35">
      <c r="A1241">
        <v>990993</v>
      </c>
      <c r="B1241" s="1">
        <v>45018</v>
      </c>
      <c r="C1241">
        <v>3</v>
      </c>
      <c r="D1241">
        <v>2</v>
      </c>
      <c r="E1241">
        <v>1</v>
      </c>
    </row>
    <row r="1242" spans="1:5" x14ac:dyDescent="0.35">
      <c r="A1242">
        <v>762527</v>
      </c>
      <c r="B1242" s="1">
        <v>45018</v>
      </c>
      <c r="C1242">
        <v>3</v>
      </c>
      <c r="D1242">
        <v>0</v>
      </c>
      <c r="E1242">
        <v>3</v>
      </c>
    </row>
    <row r="1243" spans="1:5" x14ac:dyDescent="0.35">
      <c r="A1243">
        <v>832348</v>
      </c>
      <c r="B1243" s="1">
        <v>45018</v>
      </c>
      <c r="C1243">
        <v>3</v>
      </c>
      <c r="D1243">
        <v>0</v>
      </c>
      <c r="E1243">
        <v>3</v>
      </c>
    </row>
    <row r="1244" spans="1:5" x14ac:dyDescent="0.35">
      <c r="A1244">
        <v>991434</v>
      </c>
      <c r="B1244" s="1">
        <v>45018</v>
      </c>
      <c r="C1244">
        <v>3</v>
      </c>
      <c r="D1244">
        <v>0</v>
      </c>
      <c r="E1244">
        <v>3</v>
      </c>
    </row>
    <row r="1245" spans="1:5" x14ac:dyDescent="0.35">
      <c r="A1245">
        <v>319388</v>
      </c>
      <c r="B1245" s="1">
        <v>45018</v>
      </c>
      <c r="C1245">
        <v>4</v>
      </c>
      <c r="D1245">
        <v>0</v>
      </c>
      <c r="E1245">
        <v>4</v>
      </c>
    </row>
    <row r="1246" spans="1:5" x14ac:dyDescent="0.35">
      <c r="A1246">
        <v>328457</v>
      </c>
      <c r="B1246" s="1">
        <v>45018</v>
      </c>
      <c r="C1246">
        <v>1</v>
      </c>
      <c r="D1246">
        <v>0</v>
      </c>
      <c r="E1246">
        <v>1</v>
      </c>
    </row>
    <row r="1247" spans="1:5" x14ac:dyDescent="0.35">
      <c r="A1247">
        <v>300159</v>
      </c>
      <c r="B1247" s="1">
        <v>45018</v>
      </c>
      <c r="C1247">
        <v>4</v>
      </c>
      <c r="D1247">
        <v>0</v>
      </c>
      <c r="E1247">
        <v>4</v>
      </c>
    </row>
    <row r="1248" spans="1:5" x14ac:dyDescent="0.35">
      <c r="A1248">
        <v>561860</v>
      </c>
      <c r="B1248" s="1">
        <v>45018</v>
      </c>
      <c r="C1248">
        <v>3</v>
      </c>
      <c r="D1248">
        <v>0</v>
      </c>
      <c r="E1248">
        <v>3</v>
      </c>
    </row>
    <row r="1249" spans="1:5" x14ac:dyDescent="0.35">
      <c r="A1249">
        <v>712307</v>
      </c>
      <c r="B1249" s="1">
        <v>45018</v>
      </c>
      <c r="C1249">
        <v>3</v>
      </c>
      <c r="D1249">
        <v>0</v>
      </c>
      <c r="E1249">
        <v>3</v>
      </c>
    </row>
    <row r="1250" spans="1:5" x14ac:dyDescent="0.35">
      <c r="A1250">
        <v>532965</v>
      </c>
      <c r="B1250" s="1">
        <v>45018</v>
      </c>
      <c r="C1250">
        <v>4</v>
      </c>
      <c r="D1250">
        <v>0</v>
      </c>
      <c r="E1250">
        <v>4</v>
      </c>
    </row>
    <row r="1251" spans="1:5" x14ac:dyDescent="0.35">
      <c r="A1251">
        <v>969851</v>
      </c>
      <c r="B1251" s="1">
        <v>45018</v>
      </c>
      <c r="C1251">
        <v>4</v>
      </c>
      <c r="D1251">
        <v>2</v>
      </c>
      <c r="E1251">
        <v>2</v>
      </c>
    </row>
    <row r="1252" spans="1:5" x14ac:dyDescent="0.35">
      <c r="A1252">
        <v>33955</v>
      </c>
      <c r="B1252" s="1">
        <v>45018</v>
      </c>
      <c r="C1252">
        <v>4</v>
      </c>
      <c r="D1252">
        <v>0</v>
      </c>
      <c r="E1252">
        <v>4</v>
      </c>
    </row>
    <row r="1253" spans="1:5" x14ac:dyDescent="0.35">
      <c r="A1253">
        <v>131937</v>
      </c>
      <c r="B1253" s="1">
        <v>45018</v>
      </c>
      <c r="C1253">
        <v>3</v>
      </c>
      <c r="D1253">
        <v>2</v>
      </c>
      <c r="E1253">
        <v>1</v>
      </c>
    </row>
    <row r="1254" spans="1:5" x14ac:dyDescent="0.35">
      <c r="A1254">
        <v>187399</v>
      </c>
      <c r="B1254" s="1">
        <v>45018</v>
      </c>
      <c r="C1254">
        <v>3</v>
      </c>
      <c r="D1254">
        <v>0</v>
      </c>
      <c r="E1254">
        <v>3</v>
      </c>
    </row>
    <row r="1255" spans="1:5" x14ac:dyDescent="0.35">
      <c r="A1255">
        <v>272170</v>
      </c>
      <c r="B1255" s="1">
        <v>45018</v>
      </c>
      <c r="C1255">
        <v>4</v>
      </c>
      <c r="D1255">
        <v>0</v>
      </c>
      <c r="E1255">
        <v>4</v>
      </c>
    </row>
    <row r="1256" spans="1:5" x14ac:dyDescent="0.35">
      <c r="A1256">
        <v>901144</v>
      </c>
      <c r="B1256" s="1">
        <v>45018</v>
      </c>
      <c r="C1256">
        <v>4</v>
      </c>
      <c r="D1256">
        <v>0</v>
      </c>
      <c r="E1256">
        <v>4</v>
      </c>
    </row>
    <row r="1257" spans="1:5" x14ac:dyDescent="0.35">
      <c r="A1257">
        <v>764014</v>
      </c>
      <c r="B1257" s="1">
        <v>45018</v>
      </c>
      <c r="C1257">
        <v>4</v>
      </c>
      <c r="D1257">
        <v>0</v>
      </c>
      <c r="E1257">
        <v>4</v>
      </c>
    </row>
    <row r="1258" spans="1:5" x14ac:dyDescent="0.35">
      <c r="A1258">
        <v>945635</v>
      </c>
      <c r="B1258" s="1">
        <v>45018</v>
      </c>
      <c r="C1258">
        <v>3</v>
      </c>
      <c r="D1258">
        <v>2</v>
      </c>
      <c r="E1258">
        <v>1</v>
      </c>
    </row>
    <row r="1259" spans="1:5" x14ac:dyDescent="0.35">
      <c r="A1259">
        <v>354409</v>
      </c>
      <c r="B1259" s="1">
        <v>45018</v>
      </c>
      <c r="C1259">
        <v>3</v>
      </c>
      <c r="D1259">
        <v>2</v>
      </c>
      <c r="E1259">
        <v>1</v>
      </c>
    </row>
    <row r="1260" spans="1:5" x14ac:dyDescent="0.35">
      <c r="A1260">
        <v>937542</v>
      </c>
      <c r="B1260" s="1">
        <v>45018</v>
      </c>
      <c r="C1260">
        <v>4</v>
      </c>
      <c r="D1260">
        <v>0</v>
      </c>
      <c r="E1260">
        <v>4</v>
      </c>
    </row>
    <row r="1261" spans="1:5" x14ac:dyDescent="0.35">
      <c r="A1261">
        <v>490602</v>
      </c>
      <c r="B1261" s="1">
        <v>45018</v>
      </c>
      <c r="C1261">
        <v>4</v>
      </c>
      <c r="D1261">
        <v>0</v>
      </c>
      <c r="E1261">
        <v>4</v>
      </c>
    </row>
    <row r="1262" spans="1:5" x14ac:dyDescent="0.35">
      <c r="A1262">
        <v>287070</v>
      </c>
      <c r="B1262" s="1">
        <v>45018</v>
      </c>
      <c r="C1262">
        <v>3</v>
      </c>
      <c r="D1262">
        <v>2</v>
      </c>
      <c r="E1262">
        <v>1</v>
      </c>
    </row>
    <row r="1263" spans="1:5" x14ac:dyDescent="0.35">
      <c r="A1263">
        <v>644847</v>
      </c>
      <c r="B1263" s="1">
        <v>45018</v>
      </c>
      <c r="C1263">
        <v>3</v>
      </c>
      <c r="D1263">
        <v>2</v>
      </c>
      <c r="E1263">
        <v>1</v>
      </c>
    </row>
    <row r="1264" spans="1:5" x14ac:dyDescent="0.35">
      <c r="A1264">
        <v>993331</v>
      </c>
      <c r="B1264" s="1">
        <v>45018</v>
      </c>
      <c r="C1264">
        <v>4</v>
      </c>
      <c r="D1264">
        <v>0</v>
      </c>
      <c r="E1264">
        <v>4</v>
      </c>
    </row>
    <row r="1265" spans="1:5" x14ac:dyDescent="0.35">
      <c r="A1265">
        <v>36412</v>
      </c>
      <c r="B1265" s="1">
        <v>45018</v>
      </c>
      <c r="C1265">
        <v>4</v>
      </c>
      <c r="D1265">
        <v>2</v>
      </c>
      <c r="E1265">
        <v>2</v>
      </c>
    </row>
    <row r="1266" spans="1:5" x14ac:dyDescent="0.35">
      <c r="A1266">
        <v>704868</v>
      </c>
      <c r="B1266" s="1">
        <v>45018</v>
      </c>
      <c r="C1266">
        <v>3</v>
      </c>
      <c r="D1266">
        <v>0</v>
      </c>
      <c r="E1266">
        <v>3</v>
      </c>
    </row>
    <row r="1267" spans="1:5" x14ac:dyDescent="0.35">
      <c r="A1267">
        <v>435929</v>
      </c>
      <c r="B1267" s="1">
        <v>45018</v>
      </c>
      <c r="C1267">
        <v>3</v>
      </c>
      <c r="D1267">
        <v>0</v>
      </c>
      <c r="E1267">
        <v>3</v>
      </c>
    </row>
    <row r="1268" spans="1:5" x14ac:dyDescent="0.35">
      <c r="A1268">
        <v>455755</v>
      </c>
      <c r="B1268" s="1">
        <v>45018</v>
      </c>
      <c r="C1268">
        <v>4</v>
      </c>
      <c r="D1268">
        <v>0</v>
      </c>
      <c r="E1268">
        <v>4</v>
      </c>
    </row>
    <row r="1269" spans="1:5" x14ac:dyDescent="0.35">
      <c r="A1269">
        <v>91670</v>
      </c>
      <c r="B1269" s="1">
        <v>45018</v>
      </c>
      <c r="C1269">
        <v>4</v>
      </c>
      <c r="D1269">
        <v>2</v>
      </c>
      <c r="E1269">
        <v>2</v>
      </c>
    </row>
    <row r="1270" spans="1:5" x14ac:dyDescent="0.35">
      <c r="A1270">
        <v>336847</v>
      </c>
      <c r="B1270" s="1">
        <v>45018</v>
      </c>
      <c r="C1270">
        <v>1</v>
      </c>
      <c r="D1270">
        <v>0</v>
      </c>
      <c r="E1270">
        <v>1</v>
      </c>
    </row>
    <row r="1271" spans="1:5" x14ac:dyDescent="0.35">
      <c r="A1271">
        <v>589812</v>
      </c>
      <c r="B1271" s="1">
        <v>45018</v>
      </c>
      <c r="C1271">
        <v>1</v>
      </c>
      <c r="D1271">
        <v>0</v>
      </c>
      <c r="E1271">
        <v>1</v>
      </c>
    </row>
    <row r="1272" spans="1:5" x14ac:dyDescent="0.35">
      <c r="A1272">
        <v>677542</v>
      </c>
      <c r="B1272" s="1">
        <v>45018</v>
      </c>
      <c r="C1272">
        <v>1</v>
      </c>
      <c r="D1272">
        <v>0</v>
      </c>
      <c r="E1272">
        <v>1</v>
      </c>
    </row>
    <row r="1273" spans="1:5" x14ac:dyDescent="0.35">
      <c r="A1273">
        <v>604184</v>
      </c>
      <c r="B1273" s="1">
        <v>45018</v>
      </c>
      <c r="C1273">
        <v>3</v>
      </c>
      <c r="D1273">
        <v>0</v>
      </c>
      <c r="E1273">
        <v>3</v>
      </c>
    </row>
    <row r="1274" spans="1:5" x14ac:dyDescent="0.35">
      <c r="A1274">
        <v>697683</v>
      </c>
      <c r="B1274" s="1">
        <v>45018</v>
      </c>
      <c r="C1274">
        <v>1</v>
      </c>
      <c r="D1274">
        <v>0</v>
      </c>
      <c r="E1274">
        <v>1</v>
      </c>
    </row>
    <row r="1275" spans="1:5" x14ac:dyDescent="0.35">
      <c r="A1275">
        <v>894539</v>
      </c>
      <c r="B1275" s="1">
        <v>45018</v>
      </c>
      <c r="C1275">
        <v>1</v>
      </c>
      <c r="D1275">
        <v>0</v>
      </c>
      <c r="E1275">
        <v>1</v>
      </c>
    </row>
    <row r="1276" spans="1:5" x14ac:dyDescent="0.35">
      <c r="A1276">
        <v>739534</v>
      </c>
      <c r="B1276" s="1">
        <v>45018</v>
      </c>
      <c r="C1276">
        <v>3</v>
      </c>
      <c r="D1276">
        <v>2</v>
      </c>
      <c r="E1276">
        <v>1</v>
      </c>
    </row>
    <row r="1277" spans="1:5" x14ac:dyDescent="0.35">
      <c r="A1277">
        <v>473647</v>
      </c>
      <c r="B1277" s="1">
        <v>45018</v>
      </c>
      <c r="C1277">
        <v>3</v>
      </c>
      <c r="D1277">
        <v>2</v>
      </c>
      <c r="E1277">
        <v>1</v>
      </c>
    </row>
    <row r="1278" spans="1:5" x14ac:dyDescent="0.35">
      <c r="A1278">
        <v>385113</v>
      </c>
      <c r="B1278" s="1">
        <v>45018</v>
      </c>
      <c r="C1278">
        <v>3</v>
      </c>
      <c r="D1278">
        <v>0</v>
      </c>
      <c r="E1278">
        <v>3</v>
      </c>
    </row>
    <row r="1279" spans="1:5" x14ac:dyDescent="0.35">
      <c r="A1279">
        <v>647462</v>
      </c>
      <c r="B1279" s="1">
        <v>45018</v>
      </c>
      <c r="C1279">
        <v>3</v>
      </c>
      <c r="D1279">
        <v>0</v>
      </c>
      <c r="E1279">
        <v>3</v>
      </c>
    </row>
    <row r="1280" spans="1:5" x14ac:dyDescent="0.35">
      <c r="A1280">
        <v>859361</v>
      </c>
      <c r="B1280" s="1">
        <v>45018</v>
      </c>
      <c r="C1280">
        <v>3</v>
      </c>
      <c r="D1280">
        <v>2</v>
      </c>
      <c r="E1280">
        <v>1</v>
      </c>
    </row>
    <row r="1281" spans="1:5" x14ac:dyDescent="0.35">
      <c r="A1281">
        <v>140154</v>
      </c>
      <c r="B1281" s="1">
        <v>45018</v>
      </c>
      <c r="C1281">
        <v>3</v>
      </c>
      <c r="D1281">
        <v>2</v>
      </c>
      <c r="E1281">
        <v>1</v>
      </c>
    </row>
    <row r="1282" spans="1:5" x14ac:dyDescent="0.35">
      <c r="A1282">
        <v>366066</v>
      </c>
      <c r="B1282" s="1">
        <v>45018</v>
      </c>
      <c r="C1282">
        <v>4</v>
      </c>
      <c r="D1282">
        <v>0</v>
      </c>
      <c r="E1282">
        <v>4</v>
      </c>
    </row>
    <row r="1283" spans="1:5" x14ac:dyDescent="0.35">
      <c r="A1283">
        <v>600767</v>
      </c>
      <c r="B1283" s="1">
        <v>45018</v>
      </c>
      <c r="C1283">
        <v>3</v>
      </c>
      <c r="D1283">
        <v>0</v>
      </c>
      <c r="E1283">
        <v>3</v>
      </c>
    </row>
    <row r="1284" spans="1:5" x14ac:dyDescent="0.35">
      <c r="A1284">
        <v>6405</v>
      </c>
      <c r="B1284" s="1">
        <v>45018</v>
      </c>
      <c r="C1284">
        <v>4</v>
      </c>
      <c r="D1284">
        <v>0</v>
      </c>
      <c r="E1284">
        <v>4</v>
      </c>
    </row>
    <row r="1285" spans="1:5" x14ac:dyDescent="0.35">
      <c r="A1285">
        <v>853932</v>
      </c>
      <c r="B1285" s="1">
        <v>45018</v>
      </c>
      <c r="C1285">
        <v>4</v>
      </c>
      <c r="D1285">
        <v>2</v>
      </c>
      <c r="E1285">
        <v>2</v>
      </c>
    </row>
    <row r="1286" spans="1:5" x14ac:dyDescent="0.35">
      <c r="A1286">
        <v>930284</v>
      </c>
      <c r="B1286" s="1">
        <v>45018</v>
      </c>
      <c r="C1286">
        <v>3</v>
      </c>
      <c r="D1286">
        <v>0</v>
      </c>
      <c r="E1286">
        <v>3</v>
      </c>
    </row>
    <row r="1287" spans="1:5" x14ac:dyDescent="0.35">
      <c r="A1287">
        <v>4452</v>
      </c>
      <c r="B1287" s="1">
        <v>45018</v>
      </c>
      <c r="C1287">
        <v>3</v>
      </c>
      <c r="D1287">
        <v>0</v>
      </c>
      <c r="E1287">
        <v>3</v>
      </c>
    </row>
    <row r="1288" spans="1:5" x14ac:dyDescent="0.35">
      <c r="A1288">
        <v>82484</v>
      </c>
      <c r="B1288" s="1">
        <v>45018</v>
      </c>
      <c r="C1288">
        <v>3</v>
      </c>
      <c r="D1288">
        <v>2</v>
      </c>
      <c r="E1288">
        <v>1</v>
      </c>
    </row>
    <row r="1289" spans="1:5" x14ac:dyDescent="0.35">
      <c r="A1289">
        <v>440875</v>
      </c>
      <c r="B1289" s="1">
        <v>45018</v>
      </c>
      <c r="C1289">
        <v>3</v>
      </c>
      <c r="D1289">
        <v>0</v>
      </c>
      <c r="E1289">
        <v>3</v>
      </c>
    </row>
    <row r="1290" spans="1:5" x14ac:dyDescent="0.35">
      <c r="A1290">
        <v>57405</v>
      </c>
      <c r="B1290" s="1">
        <v>45018</v>
      </c>
      <c r="C1290">
        <v>3</v>
      </c>
      <c r="D1290">
        <v>0</v>
      </c>
      <c r="E1290">
        <v>3</v>
      </c>
    </row>
    <row r="1291" spans="1:5" x14ac:dyDescent="0.35">
      <c r="A1291">
        <v>951463</v>
      </c>
      <c r="B1291" s="1">
        <v>45018</v>
      </c>
      <c r="C1291">
        <v>4</v>
      </c>
      <c r="D1291">
        <v>0</v>
      </c>
      <c r="E1291">
        <v>4</v>
      </c>
    </row>
    <row r="1292" spans="1:5" x14ac:dyDescent="0.35">
      <c r="A1292">
        <v>243235</v>
      </c>
      <c r="B1292" s="1">
        <v>45018</v>
      </c>
      <c r="C1292">
        <v>4</v>
      </c>
      <c r="D1292">
        <v>0</v>
      </c>
      <c r="E1292">
        <v>4</v>
      </c>
    </row>
    <row r="1293" spans="1:5" x14ac:dyDescent="0.35">
      <c r="A1293">
        <v>525531</v>
      </c>
      <c r="B1293" s="1">
        <v>45018</v>
      </c>
      <c r="C1293">
        <v>3</v>
      </c>
      <c r="D1293">
        <v>2</v>
      </c>
      <c r="E1293">
        <v>1</v>
      </c>
    </row>
    <row r="1294" spans="1:5" x14ac:dyDescent="0.35">
      <c r="A1294">
        <v>642612</v>
      </c>
      <c r="B1294" s="1">
        <v>45018</v>
      </c>
      <c r="C1294">
        <v>3</v>
      </c>
      <c r="D1294">
        <v>0</v>
      </c>
      <c r="E1294">
        <v>3</v>
      </c>
    </row>
    <row r="1295" spans="1:5" x14ac:dyDescent="0.35">
      <c r="A1295">
        <v>784673</v>
      </c>
      <c r="B1295" s="1">
        <v>45018</v>
      </c>
      <c r="C1295">
        <v>4</v>
      </c>
      <c r="D1295">
        <v>0</v>
      </c>
      <c r="E1295">
        <v>4</v>
      </c>
    </row>
    <row r="1296" spans="1:5" x14ac:dyDescent="0.35">
      <c r="A1296">
        <v>557908</v>
      </c>
      <c r="B1296" s="1">
        <v>45018</v>
      </c>
      <c r="C1296">
        <v>3</v>
      </c>
      <c r="D1296">
        <v>0</v>
      </c>
      <c r="E1296">
        <v>3</v>
      </c>
    </row>
    <row r="1297" spans="1:5" x14ac:dyDescent="0.35">
      <c r="A1297">
        <v>837480</v>
      </c>
      <c r="B1297" s="1">
        <v>45018</v>
      </c>
      <c r="C1297">
        <v>1</v>
      </c>
      <c r="D1297">
        <v>0</v>
      </c>
      <c r="E1297">
        <v>1</v>
      </c>
    </row>
    <row r="1298" spans="1:5" x14ac:dyDescent="0.35">
      <c r="A1298">
        <v>799459</v>
      </c>
      <c r="B1298" s="1">
        <v>45018</v>
      </c>
      <c r="C1298">
        <v>4</v>
      </c>
      <c r="D1298">
        <v>0</v>
      </c>
      <c r="E1298">
        <v>4</v>
      </c>
    </row>
    <row r="1299" spans="1:5" x14ac:dyDescent="0.35">
      <c r="A1299">
        <v>851978</v>
      </c>
      <c r="B1299" s="1">
        <v>45018</v>
      </c>
      <c r="C1299">
        <v>3</v>
      </c>
      <c r="D1299">
        <v>0</v>
      </c>
      <c r="E1299">
        <v>3</v>
      </c>
    </row>
    <row r="1300" spans="1:5" x14ac:dyDescent="0.35">
      <c r="A1300">
        <v>237083</v>
      </c>
      <c r="B1300" s="1">
        <v>45018</v>
      </c>
      <c r="C1300">
        <v>3</v>
      </c>
      <c r="D1300">
        <v>0</v>
      </c>
      <c r="E1300">
        <v>3</v>
      </c>
    </row>
    <row r="1301" spans="1:5" x14ac:dyDescent="0.35">
      <c r="A1301">
        <v>154179</v>
      </c>
      <c r="B1301" s="1">
        <v>45018</v>
      </c>
      <c r="C1301">
        <v>3</v>
      </c>
      <c r="D1301">
        <v>0</v>
      </c>
      <c r="E1301">
        <v>3</v>
      </c>
    </row>
    <row r="1302" spans="1:5" x14ac:dyDescent="0.35">
      <c r="A1302">
        <v>114414</v>
      </c>
      <c r="B1302" s="1">
        <v>45018</v>
      </c>
      <c r="C1302">
        <v>3</v>
      </c>
      <c r="D1302">
        <v>0</v>
      </c>
      <c r="E1302">
        <v>3</v>
      </c>
    </row>
    <row r="1303" spans="1:5" x14ac:dyDescent="0.35">
      <c r="A1303">
        <v>153019</v>
      </c>
      <c r="B1303" s="1">
        <v>45019</v>
      </c>
      <c r="C1303">
        <v>4</v>
      </c>
      <c r="D1303">
        <v>0</v>
      </c>
      <c r="E1303">
        <v>4</v>
      </c>
    </row>
    <row r="1304" spans="1:5" x14ac:dyDescent="0.35">
      <c r="A1304">
        <v>669378</v>
      </c>
      <c r="B1304" s="1">
        <v>45019</v>
      </c>
      <c r="C1304">
        <v>3</v>
      </c>
      <c r="D1304">
        <v>0</v>
      </c>
      <c r="E1304">
        <v>3</v>
      </c>
    </row>
    <row r="1305" spans="1:5" x14ac:dyDescent="0.35">
      <c r="A1305">
        <v>222892</v>
      </c>
      <c r="B1305" s="1">
        <v>45019</v>
      </c>
      <c r="C1305">
        <v>3</v>
      </c>
      <c r="D1305">
        <v>0</v>
      </c>
      <c r="E1305">
        <v>3</v>
      </c>
    </row>
    <row r="1306" spans="1:5" x14ac:dyDescent="0.35">
      <c r="A1306">
        <v>516376</v>
      </c>
      <c r="B1306" s="1">
        <v>45019</v>
      </c>
      <c r="C1306">
        <v>4</v>
      </c>
      <c r="D1306">
        <v>2</v>
      </c>
      <c r="E1306">
        <v>2</v>
      </c>
    </row>
    <row r="1307" spans="1:5" x14ac:dyDescent="0.35">
      <c r="A1307">
        <v>39154</v>
      </c>
      <c r="B1307" s="1">
        <v>45019</v>
      </c>
      <c r="C1307">
        <v>4</v>
      </c>
      <c r="D1307">
        <v>0</v>
      </c>
      <c r="E1307">
        <v>4</v>
      </c>
    </row>
    <row r="1308" spans="1:5" x14ac:dyDescent="0.35">
      <c r="A1308">
        <v>284460</v>
      </c>
      <c r="B1308" s="1">
        <v>45019</v>
      </c>
      <c r="C1308">
        <v>3</v>
      </c>
      <c r="D1308">
        <v>0</v>
      </c>
      <c r="E1308">
        <v>3</v>
      </c>
    </row>
    <row r="1309" spans="1:5" x14ac:dyDescent="0.35">
      <c r="A1309">
        <v>462526</v>
      </c>
      <c r="B1309" s="1">
        <v>45019</v>
      </c>
      <c r="C1309">
        <v>3</v>
      </c>
      <c r="D1309">
        <v>0</v>
      </c>
      <c r="E1309">
        <v>3</v>
      </c>
    </row>
    <row r="1310" spans="1:5" x14ac:dyDescent="0.35">
      <c r="A1310">
        <v>146840</v>
      </c>
      <c r="B1310" s="1">
        <v>45019</v>
      </c>
      <c r="C1310">
        <v>3</v>
      </c>
      <c r="D1310">
        <v>0</v>
      </c>
      <c r="E1310">
        <v>3</v>
      </c>
    </row>
    <row r="1311" spans="1:5" x14ac:dyDescent="0.35">
      <c r="A1311">
        <v>136533</v>
      </c>
      <c r="B1311" s="1">
        <v>45019</v>
      </c>
      <c r="C1311">
        <v>4</v>
      </c>
      <c r="D1311">
        <v>0</v>
      </c>
      <c r="E1311">
        <v>4</v>
      </c>
    </row>
    <row r="1312" spans="1:5" x14ac:dyDescent="0.35">
      <c r="A1312">
        <v>382511</v>
      </c>
      <c r="B1312" s="1">
        <v>45019</v>
      </c>
      <c r="C1312">
        <v>3</v>
      </c>
      <c r="D1312">
        <v>0</v>
      </c>
      <c r="E1312">
        <v>3</v>
      </c>
    </row>
    <row r="1313" spans="1:5" x14ac:dyDescent="0.35">
      <c r="A1313">
        <v>15314</v>
      </c>
      <c r="B1313" s="1">
        <v>45019</v>
      </c>
      <c r="C1313">
        <v>3</v>
      </c>
      <c r="D1313">
        <v>0</v>
      </c>
      <c r="E1313">
        <v>3</v>
      </c>
    </row>
    <row r="1314" spans="1:5" x14ac:dyDescent="0.35">
      <c r="A1314">
        <v>880510</v>
      </c>
      <c r="B1314" s="1">
        <v>45019</v>
      </c>
      <c r="C1314">
        <v>3</v>
      </c>
      <c r="D1314">
        <v>0</v>
      </c>
      <c r="E1314">
        <v>3</v>
      </c>
    </row>
    <row r="1315" spans="1:5" x14ac:dyDescent="0.35">
      <c r="A1315">
        <v>891833</v>
      </c>
      <c r="B1315" s="1">
        <v>45019</v>
      </c>
      <c r="C1315">
        <v>3</v>
      </c>
      <c r="D1315">
        <v>0</v>
      </c>
      <c r="E1315">
        <v>3</v>
      </c>
    </row>
    <row r="1316" spans="1:5" x14ac:dyDescent="0.35">
      <c r="A1316">
        <v>500739</v>
      </c>
      <c r="B1316" s="1">
        <v>45019</v>
      </c>
      <c r="C1316">
        <v>4</v>
      </c>
      <c r="D1316">
        <v>2</v>
      </c>
      <c r="E1316">
        <v>2</v>
      </c>
    </row>
    <row r="1317" spans="1:5" x14ac:dyDescent="0.35">
      <c r="A1317">
        <v>833557</v>
      </c>
      <c r="B1317" s="1">
        <v>45019</v>
      </c>
      <c r="C1317">
        <v>4</v>
      </c>
      <c r="D1317">
        <v>0</v>
      </c>
      <c r="E1317">
        <v>4</v>
      </c>
    </row>
    <row r="1318" spans="1:5" x14ac:dyDescent="0.35">
      <c r="A1318">
        <v>659290</v>
      </c>
      <c r="B1318" s="1">
        <v>45019</v>
      </c>
      <c r="C1318">
        <v>3</v>
      </c>
      <c r="D1318">
        <v>0</v>
      </c>
      <c r="E1318">
        <v>3</v>
      </c>
    </row>
    <row r="1319" spans="1:5" x14ac:dyDescent="0.35">
      <c r="A1319">
        <v>734789</v>
      </c>
      <c r="B1319" s="1">
        <v>45019</v>
      </c>
      <c r="C1319">
        <v>4</v>
      </c>
      <c r="D1319">
        <v>0</v>
      </c>
      <c r="E1319">
        <v>4</v>
      </c>
    </row>
    <row r="1320" spans="1:5" x14ac:dyDescent="0.35">
      <c r="A1320">
        <v>361361</v>
      </c>
      <c r="B1320" s="1">
        <v>45019</v>
      </c>
      <c r="C1320">
        <v>3</v>
      </c>
      <c r="D1320">
        <v>0</v>
      </c>
      <c r="E1320">
        <v>3</v>
      </c>
    </row>
    <row r="1321" spans="1:5" x14ac:dyDescent="0.35">
      <c r="A1321">
        <v>658389</v>
      </c>
      <c r="B1321" s="1">
        <v>45019</v>
      </c>
      <c r="C1321">
        <v>3</v>
      </c>
      <c r="D1321">
        <v>2</v>
      </c>
      <c r="E1321">
        <v>1</v>
      </c>
    </row>
    <row r="1322" spans="1:5" x14ac:dyDescent="0.35">
      <c r="A1322">
        <v>587420</v>
      </c>
      <c r="B1322" s="1">
        <v>45019</v>
      </c>
      <c r="C1322">
        <v>1</v>
      </c>
      <c r="D1322">
        <v>0</v>
      </c>
      <c r="E1322">
        <v>1</v>
      </c>
    </row>
    <row r="1323" spans="1:5" x14ac:dyDescent="0.35">
      <c r="A1323">
        <v>991434</v>
      </c>
      <c r="B1323" s="1">
        <v>45019</v>
      </c>
      <c r="C1323">
        <v>4</v>
      </c>
      <c r="D1323">
        <v>0</v>
      </c>
      <c r="E1323">
        <v>4</v>
      </c>
    </row>
    <row r="1324" spans="1:5" x14ac:dyDescent="0.35">
      <c r="A1324">
        <v>540618</v>
      </c>
      <c r="B1324" s="1">
        <v>45019</v>
      </c>
      <c r="C1324">
        <v>3</v>
      </c>
      <c r="D1324">
        <v>2</v>
      </c>
      <c r="E1324">
        <v>1</v>
      </c>
    </row>
    <row r="1325" spans="1:5" x14ac:dyDescent="0.35">
      <c r="A1325">
        <v>319388</v>
      </c>
      <c r="B1325" s="1">
        <v>45019</v>
      </c>
      <c r="C1325">
        <v>4</v>
      </c>
      <c r="D1325">
        <v>0</v>
      </c>
      <c r="E1325">
        <v>4</v>
      </c>
    </row>
    <row r="1326" spans="1:5" x14ac:dyDescent="0.35">
      <c r="A1326">
        <v>681063</v>
      </c>
      <c r="B1326" s="1">
        <v>45019</v>
      </c>
      <c r="C1326">
        <v>4</v>
      </c>
      <c r="D1326">
        <v>0</v>
      </c>
      <c r="E1326">
        <v>4</v>
      </c>
    </row>
    <row r="1327" spans="1:5" x14ac:dyDescent="0.35">
      <c r="A1327">
        <v>118820</v>
      </c>
      <c r="B1327" s="1">
        <v>45019</v>
      </c>
      <c r="C1327">
        <v>4</v>
      </c>
      <c r="D1327">
        <v>0</v>
      </c>
      <c r="E1327">
        <v>4</v>
      </c>
    </row>
    <row r="1328" spans="1:5" x14ac:dyDescent="0.35">
      <c r="A1328">
        <v>667163</v>
      </c>
      <c r="B1328" s="1">
        <v>45019</v>
      </c>
      <c r="C1328">
        <v>3</v>
      </c>
      <c r="D1328">
        <v>2</v>
      </c>
      <c r="E1328">
        <v>1</v>
      </c>
    </row>
    <row r="1329" spans="1:5" x14ac:dyDescent="0.35">
      <c r="A1329">
        <v>712307</v>
      </c>
      <c r="B1329" s="1">
        <v>45019</v>
      </c>
      <c r="C1329">
        <v>4</v>
      </c>
      <c r="D1329">
        <v>0</v>
      </c>
      <c r="E1329">
        <v>4</v>
      </c>
    </row>
    <row r="1330" spans="1:5" x14ac:dyDescent="0.35">
      <c r="A1330">
        <v>962054</v>
      </c>
      <c r="B1330" s="1">
        <v>45019</v>
      </c>
      <c r="C1330">
        <v>4</v>
      </c>
      <c r="D1330">
        <v>0</v>
      </c>
      <c r="E1330">
        <v>4</v>
      </c>
    </row>
    <row r="1331" spans="1:5" x14ac:dyDescent="0.35">
      <c r="A1331">
        <v>378676</v>
      </c>
      <c r="B1331" s="1">
        <v>45019</v>
      </c>
      <c r="C1331">
        <v>4</v>
      </c>
      <c r="D1331">
        <v>2</v>
      </c>
      <c r="E1331">
        <v>2</v>
      </c>
    </row>
    <row r="1332" spans="1:5" x14ac:dyDescent="0.35">
      <c r="A1332">
        <v>969851</v>
      </c>
      <c r="B1332" s="1">
        <v>45019</v>
      </c>
      <c r="C1332">
        <v>3</v>
      </c>
      <c r="D1332">
        <v>0</v>
      </c>
      <c r="E1332">
        <v>3</v>
      </c>
    </row>
    <row r="1333" spans="1:5" x14ac:dyDescent="0.35">
      <c r="A1333">
        <v>470449</v>
      </c>
      <c r="B1333" s="1">
        <v>45019</v>
      </c>
      <c r="C1333">
        <v>1</v>
      </c>
      <c r="D1333">
        <v>0</v>
      </c>
      <c r="E1333">
        <v>1</v>
      </c>
    </row>
    <row r="1334" spans="1:5" x14ac:dyDescent="0.35">
      <c r="A1334">
        <v>623234</v>
      </c>
      <c r="B1334" s="1">
        <v>45019</v>
      </c>
      <c r="C1334">
        <v>3</v>
      </c>
      <c r="D1334">
        <v>0</v>
      </c>
      <c r="E1334">
        <v>3</v>
      </c>
    </row>
    <row r="1335" spans="1:5" x14ac:dyDescent="0.35">
      <c r="A1335">
        <v>652118</v>
      </c>
      <c r="B1335" s="1">
        <v>45019</v>
      </c>
      <c r="C1335">
        <v>3</v>
      </c>
      <c r="D1335">
        <v>0</v>
      </c>
      <c r="E1335">
        <v>3</v>
      </c>
    </row>
    <row r="1336" spans="1:5" x14ac:dyDescent="0.35">
      <c r="A1336">
        <v>272170</v>
      </c>
      <c r="B1336" s="1">
        <v>45019</v>
      </c>
      <c r="C1336">
        <v>4</v>
      </c>
      <c r="D1336">
        <v>0</v>
      </c>
      <c r="E1336">
        <v>4</v>
      </c>
    </row>
    <row r="1337" spans="1:5" x14ac:dyDescent="0.35">
      <c r="A1337">
        <v>692985</v>
      </c>
      <c r="B1337" s="1">
        <v>45019</v>
      </c>
      <c r="C1337">
        <v>3</v>
      </c>
      <c r="D1337">
        <v>0</v>
      </c>
      <c r="E1337">
        <v>3</v>
      </c>
    </row>
    <row r="1338" spans="1:5" x14ac:dyDescent="0.35">
      <c r="A1338">
        <v>487931</v>
      </c>
      <c r="B1338" s="1">
        <v>45019</v>
      </c>
      <c r="C1338">
        <v>3</v>
      </c>
      <c r="D1338">
        <v>0</v>
      </c>
      <c r="E1338">
        <v>3</v>
      </c>
    </row>
    <row r="1339" spans="1:5" x14ac:dyDescent="0.35">
      <c r="A1339">
        <v>901144</v>
      </c>
      <c r="B1339" s="1">
        <v>45019</v>
      </c>
      <c r="C1339">
        <v>4</v>
      </c>
      <c r="D1339">
        <v>0</v>
      </c>
      <c r="E1339">
        <v>4</v>
      </c>
    </row>
    <row r="1340" spans="1:5" x14ac:dyDescent="0.35">
      <c r="A1340">
        <v>120532</v>
      </c>
      <c r="B1340" s="1">
        <v>45019</v>
      </c>
      <c r="C1340">
        <v>4</v>
      </c>
      <c r="D1340">
        <v>2</v>
      </c>
      <c r="E1340">
        <v>2</v>
      </c>
    </row>
    <row r="1341" spans="1:5" x14ac:dyDescent="0.35">
      <c r="A1341">
        <v>704868</v>
      </c>
      <c r="B1341" s="1">
        <v>45019</v>
      </c>
      <c r="C1341">
        <v>4</v>
      </c>
      <c r="D1341">
        <v>0</v>
      </c>
      <c r="E1341">
        <v>4</v>
      </c>
    </row>
    <row r="1342" spans="1:5" x14ac:dyDescent="0.35">
      <c r="A1342">
        <v>435929</v>
      </c>
      <c r="B1342" s="1">
        <v>45019</v>
      </c>
      <c r="C1342">
        <v>4</v>
      </c>
      <c r="D1342">
        <v>0</v>
      </c>
      <c r="E1342">
        <v>4</v>
      </c>
    </row>
    <row r="1343" spans="1:5" x14ac:dyDescent="0.35">
      <c r="A1343">
        <v>552496</v>
      </c>
      <c r="B1343" s="1">
        <v>45019</v>
      </c>
      <c r="C1343">
        <v>3</v>
      </c>
      <c r="D1343">
        <v>0</v>
      </c>
      <c r="E1343">
        <v>3</v>
      </c>
    </row>
    <row r="1344" spans="1:5" x14ac:dyDescent="0.35">
      <c r="A1344">
        <v>455755</v>
      </c>
      <c r="B1344" s="1">
        <v>45019</v>
      </c>
      <c r="C1344">
        <v>3</v>
      </c>
      <c r="D1344">
        <v>0</v>
      </c>
      <c r="E1344">
        <v>3</v>
      </c>
    </row>
    <row r="1345" spans="1:5" x14ac:dyDescent="0.35">
      <c r="A1345">
        <v>589812</v>
      </c>
      <c r="B1345" s="1">
        <v>45019</v>
      </c>
      <c r="C1345">
        <v>3</v>
      </c>
      <c r="D1345">
        <v>0</v>
      </c>
      <c r="E1345">
        <v>3</v>
      </c>
    </row>
    <row r="1346" spans="1:5" x14ac:dyDescent="0.35">
      <c r="A1346">
        <v>604184</v>
      </c>
      <c r="B1346" s="1">
        <v>45019</v>
      </c>
      <c r="C1346">
        <v>1</v>
      </c>
      <c r="D1346">
        <v>0</v>
      </c>
      <c r="E1346">
        <v>1</v>
      </c>
    </row>
    <row r="1347" spans="1:5" x14ac:dyDescent="0.35">
      <c r="A1347">
        <v>697683</v>
      </c>
      <c r="B1347" s="1">
        <v>45019</v>
      </c>
      <c r="C1347">
        <v>3</v>
      </c>
      <c r="D1347">
        <v>0</v>
      </c>
      <c r="E1347">
        <v>3</v>
      </c>
    </row>
    <row r="1348" spans="1:5" x14ac:dyDescent="0.35">
      <c r="A1348">
        <v>894539</v>
      </c>
      <c r="B1348" s="1">
        <v>45019</v>
      </c>
      <c r="C1348">
        <v>4</v>
      </c>
      <c r="D1348">
        <v>2</v>
      </c>
      <c r="E1348">
        <v>2</v>
      </c>
    </row>
    <row r="1349" spans="1:5" x14ac:dyDescent="0.35">
      <c r="A1349">
        <v>709916</v>
      </c>
      <c r="B1349" s="1">
        <v>45019</v>
      </c>
      <c r="C1349">
        <v>4</v>
      </c>
      <c r="D1349">
        <v>2</v>
      </c>
      <c r="E1349">
        <v>2</v>
      </c>
    </row>
    <row r="1350" spans="1:5" x14ac:dyDescent="0.35">
      <c r="A1350">
        <v>112390</v>
      </c>
      <c r="B1350" s="1">
        <v>45019</v>
      </c>
      <c r="C1350">
        <v>3</v>
      </c>
      <c r="D1350">
        <v>2</v>
      </c>
      <c r="E1350">
        <v>1</v>
      </c>
    </row>
    <row r="1351" spans="1:5" x14ac:dyDescent="0.35">
      <c r="A1351">
        <v>490939</v>
      </c>
      <c r="B1351" s="1">
        <v>45019</v>
      </c>
      <c r="C1351">
        <v>4</v>
      </c>
      <c r="D1351">
        <v>0</v>
      </c>
      <c r="E1351">
        <v>4</v>
      </c>
    </row>
    <row r="1352" spans="1:5" x14ac:dyDescent="0.35">
      <c r="A1352">
        <v>124290</v>
      </c>
      <c r="B1352" s="1">
        <v>45019</v>
      </c>
      <c r="C1352">
        <v>3</v>
      </c>
      <c r="D1352">
        <v>2</v>
      </c>
      <c r="E1352">
        <v>1</v>
      </c>
    </row>
    <row r="1353" spans="1:5" x14ac:dyDescent="0.35">
      <c r="A1353">
        <v>799688</v>
      </c>
      <c r="B1353" s="1">
        <v>45019</v>
      </c>
      <c r="C1353">
        <v>4</v>
      </c>
      <c r="D1353">
        <v>2</v>
      </c>
      <c r="E1353">
        <v>2</v>
      </c>
    </row>
    <row r="1354" spans="1:5" x14ac:dyDescent="0.35">
      <c r="A1354">
        <v>684939</v>
      </c>
      <c r="B1354" s="1">
        <v>45019</v>
      </c>
      <c r="C1354">
        <v>1</v>
      </c>
      <c r="D1354">
        <v>0</v>
      </c>
      <c r="E1354">
        <v>1</v>
      </c>
    </row>
    <row r="1355" spans="1:5" x14ac:dyDescent="0.35">
      <c r="A1355">
        <v>140154</v>
      </c>
      <c r="B1355" s="1">
        <v>45019</v>
      </c>
      <c r="C1355">
        <v>3</v>
      </c>
      <c r="D1355">
        <v>2</v>
      </c>
      <c r="E1355">
        <v>1</v>
      </c>
    </row>
    <row r="1356" spans="1:5" x14ac:dyDescent="0.35">
      <c r="A1356">
        <v>366066</v>
      </c>
      <c r="B1356" s="1">
        <v>45019</v>
      </c>
      <c r="C1356">
        <v>4</v>
      </c>
      <c r="D1356">
        <v>0</v>
      </c>
      <c r="E1356">
        <v>4</v>
      </c>
    </row>
    <row r="1357" spans="1:5" x14ac:dyDescent="0.35">
      <c r="A1357">
        <v>853932</v>
      </c>
      <c r="B1357" s="1">
        <v>45019</v>
      </c>
      <c r="C1357">
        <v>4</v>
      </c>
      <c r="D1357">
        <v>0</v>
      </c>
      <c r="E1357">
        <v>4</v>
      </c>
    </row>
    <row r="1358" spans="1:5" x14ac:dyDescent="0.35">
      <c r="A1358">
        <v>51036</v>
      </c>
      <c r="B1358" s="1">
        <v>45019</v>
      </c>
      <c r="C1358">
        <v>3</v>
      </c>
      <c r="D1358">
        <v>0</v>
      </c>
      <c r="E1358">
        <v>3</v>
      </c>
    </row>
    <row r="1359" spans="1:5" x14ac:dyDescent="0.35">
      <c r="A1359">
        <v>927651</v>
      </c>
      <c r="B1359" s="1">
        <v>45019</v>
      </c>
      <c r="C1359">
        <v>3</v>
      </c>
      <c r="D1359">
        <v>0</v>
      </c>
      <c r="E1359">
        <v>3</v>
      </c>
    </row>
    <row r="1360" spans="1:5" x14ac:dyDescent="0.35">
      <c r="A1360">
        <v>82484</v>
      </c>
      <c r="B1360" s="1">
        <v>45019</v>
      </c>
      <c r="C1360">
        <v>3</v>
      </c>
      <c r="D1360">
        <v>0</v>
      </c>
      <c r="E1360">
        <v>3</v>
      </c>
    </row>
    <row r="1361" spans="1:5" x14ac:dyDescent="0.35">
      <c r="A1361">
        <v>953175</v>
      </c>
      <c r="B1361" s="1">
        <v>45019</v>
      </c>
      <c r="C1361">
        <v>3</v>
      </c>
      <c r="D1361">
        <v>0</v>
      </c>
      <c r="E1361">
        <v>3</v>
      </c>
    </row>
    <row r="1362" spans="1:5" x14ac:dyDescent="0.35">
      <c r="A1362">
        <v>942001</v>
      </c>
      <c r="B1362" s="1">
        <v>45019</v>
      </c>
      <c r="C1362">
        <v>3</v>
      </c>
      <c r="D1362">
        <v>2</v>
      </c>
      <c r="E1362">
        <v>1</v>
      </c>
    </row>
    <row r="1363" spans="1:5" x14ac:dyDescent="0.35">
      <c r="A1363">
        <v>120385</v>
      </c>
      <c r="B1363" s="1">
        <v>45019</v>
      </c>
      <c r="C1363">
        <v>4</v>
      </c>
      <c r="D1363">
        <v>0</v>
      </c>
      <c r="E1363">
        <v>4</v>
      </c>
    </row>
    <row r="1364" spans="1:5" x14ac:dyDescent="0.35">
      <c r="A1364">
        <v>661577</v>
      </c>
      <c r="B1364" s="1">
        <v>45019</v>
      </c>
      <c r="C1364">
        <v>3</v>
      </c>
      <c r="D1364">
        <v>0</v>
      </c>
      <c r="E1364">
        <v>3</v>
      </c>
    </row>
    <row r="1365" spans="1:5" x14ac:dyDescent="0.35">
      <c r="A1365">
        <v>373536</v>
      </c>
      <c r="B1365" s="1">
        <v>45019</v>
      </c>
      <c r="C1365">
        <v>4</v>
      </c>
      <c r="D1365">
        <v>0</v>
      </c>
      <c r="E1365">
        <v>4</v>
      </c>
    </row>
    <row r="1366" spans="1:5" x14ac:dyDescent="0.35">
      <c r="A1366">
        <v>243235</v>
      </c>
      <c r="B1366" s="1">
        <v>45019</v>
      </c>
      <c r="C1366">
        <v>3</v>
      </c>
      <c r="D1366">
        <v>0</v>
      </c>
      <c r="E1366">
        <v>3</v>
      </c>
    </row>
    <row r="1367" spans="1:5" x14ac:dyDescent="0.35">
      <c r="A1367">
        <v>186168</v>
      </c>
      <c r="B1367" s="1">
        <v>45019</v>
      </c>
      <c r="C1367">
        <v>3</v>
      </c>
      <c r="D1367">
        <v>0</v>
      </c>
      <c r="E1367">
        <v>3</v>
      </c>
    </row>
    <row r="1368" spans="1:5" x14ac:dyDescent="0.35">
      <c r="A1368">
        <v>537274</v>
      </c>
      <c r="B1368" s="1">
        <v>45019</v>
      </c>
      <c r="C1368">
        <v>3</v>
      </c>
      <c r="D1368">
        <v>2</v>
      </c>
      <c r="E1368">
        <v>1</v>
      </c>
    </row>
    <row r="1369" spans="1:5" x14ac:dyDescent="0.35">
      <c r="A1369">
        <v>726958</v>
      </c>
      <c r="B1369" s="1">
        <v>45019</v>
      </c>
      <c r="C1369">
        <v>3</v>
      </c>
      <c r="D1369">
        <v>0</v>
      </c>
      <c r="E1369">
        <v>3</v>
      </c>
    </row>
    <row r="1370" spans="1:5" x14ac:dyDescent="0.35">
      <c r="A1370">
        <v>425341</v>
      </c>
      <c r="B1370" s="1">
        <v>45019</v>
      </c>
      <c r="C1370">
        <v>4</v>
      </c>
      <c r="D1370">
        <v>0</v>
      </c>
      <c r="E1370">
        <v>4</v>
      </c>
    </row>
    <row r="1371" spans="1:5" x14ac:dyDescent="0.35">
      <c r="A1371">
        <v>677169</v>
      </c>
      <c r="B1371" s="1">
        <v>45019</v>
      </c>
      <c r="C1371">
        <v>3</v>
      </c>
      <c r="D1371">
        <v>0</v>
      </c>
      <c r="E1371">
        <v>3</v>
      </c>
    </row>
    <row r="1372" spans="1:5" x14ac:dyDescent="0.35">
      <c r="A1372">
        <v>557908</v>
      </c>
      <c r="B1372" s="1">
        <v>45019</v>
      </c>
      <c r="C1372">
        <v>4</v>
      </c>
      <c r="D1372">
        <v>0</v>
      </c>
      <c r="E1372">
        <v>4</v>
      </c>
    </row>
    <row r="1373" spans="1:5" x14ac:dyDescent="0.35">
      <c r="A1373">
        <v>587645</v>
      </c>
      <c r="B1373" s="1">
        <v>45019</v>
      </c>
      <c r="C1373">
        <v>4</v>
      </c>
      <c r="D1373">
        <v>0</v>
      </c>
      <c r="E1373">
        <v>4</v>
      </c>
    </row>
    <row r="1374" spans="1:5" x14ac:dyDescent="0.35">
      <c r="A1374">
        <v>992178</v>
      </c>
      <c r="B1374" s="1">
        <v>45019</v>
      </c>
      <c r="C1374">
        <v>1</v>
      </c>
      <c r="D1374">
        <v>0</v>
      </c>
      <c r="E1374">
        <v>1</v>
      </c>
    </row>
    <row r="1375" spans="1:5" x14ac:dyDescent="0.35">
      <c r="A1375">
        <v>56589</v>
      </c>
      <c r="B1375" s="1">
        <v>45019</v>
      </c>
      <c r="C1375">
        <v>3</v>
      </c>
      <c r="D1375">
        <v>0</v>
      </c>
      <c r="E1375">
        <v>3</v>
      </c>
    </row>
    <row r="1376" spans="1:5" x14ac:dyDescent="0.35">
      <c r="A1376">
        <v>26060</v>
      </c>
      <c r="B1376" s="1">
        <v>45019</v>
      </c>
      <c r="C1376">
        <v>3</v>
      </c>
      <c r="D1376">
        <v>0</v>
      </c>
      <c r="E1376">
        <v>3</v>
      </c>
    </row>
    <row r="1377" spans="1:5" x14ac:dyDescent="0.35">
      <c r="A1377">
        <v>33797</v>
      </c>
      <c r="B1377" s="1">
        <v>45019</v>
      </c>
      <c r="C1377">
        <v>4</v>
      </c>
      <c r="D1377">
        <v>2</v>
      </c>
      <c r="E1377">
        <v>2</v>
      </c>
    </row>
    <row r="1378" spans="1:5" x14ac:dyDescent="0.35">
      <c r="A1378">
        <v>123983</v>
      </c>
      <c r="B1378" s="1">
        <v>45019</v>
      </c>
      <c r="C1378">
        <v>3</v>
      </c>
      <c r="D1378">
        <v>0</v>
      </c>
      <c r="E1378">
        <v>3</v>
      </c>
    </row>
    <row r="1379" spans="1:5" x14ac:dyDescent="0.35">
      <c r="A1379">
        <v>237083</v>
      </c>
      <c r="B1379" s="1">
        <v>45019</v>
      </c>
      <c r="C1379">
        <v>3</v>
      </c>
      <c r="D1379">
        <v>2</v>
      </c>
      <c r="E1379">
        <v>1</v>
      </c>
    </row>
    <row r="1380" spans="1:5" x14ac:dyDescent="0.35">
      <c r="A1380">
        <v>298985</v>
      </c>
      <c r="B1380" s="1">
        <v>45019</v>
      </c>
      <c r="C1380">
        <v>3</v>
      </c>
      <c r="D1380">
        <v>0</v>
      </c>
      <c r="E1380">
        <v>3</v>
      </c>
    </row>
    <row r="1381" spans="1:5" x14ac:dyDescent="0.35">
      <c r="A1381">
        <v>673058</v>
      </c>
      <c r="B1381" s="1">
        <v>45019</v>
      </c>
      <c r="C1381">
        <v>1</v>
      </c>
      <c r="D1381">
        <v>0</v>
      </c>
      <c r="E1381">
        <v>1</v>
      </c>
    </row>
    <row r="1382" spans="1:5" x14ac:dyDescent="0.35">
      <c r="A1382">
        <v>114414</v>
      </c>
      <c r="B1382" s="1">
        <v>45019</v>
      </c>
      <c r="C1382">
        <v>3</v>
      </c>
      <c r="D1382">
        <v>2</v>
      </c>
      <c r="E1382">
        <v>1</v>
      </c>
    </row>
    <row r="1383" spans="1:5" x14ac:dyDescent="0.35">
      <c r="A1383">
        <v>965755</v>
      </c>
      <c r="B1383" s="1">
        <v>45020</v>
      </c>
      <c r="C1383">
        <v>3</v>
      </c>
      <c r="D1383">
        <v>0</v>
      </c>
      <c r="E1383">
        <v>3</v>
      </c>
    </row>
    <row r="1384" spans="1:5" x14ac:dyDescent="0.35">
      <c r="A1384">
        <v>222892</v>
      </c>
      <c r="B1384" s="1">
        <v>45020</v>
      </c>
      <c r="C1384">
        <v>3</v>
      </c>
      <c r="D1384">
        <v>0</v>
      </c>
      <c r="E1384">
        <v>3</v>
      </c>
    </row>
    <row r="1385" spans="1:5" x14ac:dyDescent="0.35">
      <c r="A1385">
        <v>196719</v>
      </c>
      <c r="B1385" s="1">
        <v>45020</v>
      </c>
      <c r="C1385">
        <v>4</v>
      </c>
      <c r="D1385">
        <v>0</v>
      </c>
      <c r="E1385">
        <v>4</v>
      </c>
    </row>
    <row r="1386" spans="1:5" x14ac:dyDescent="0.35">
      <c r="A1386">
        <v>478531</v>
      </c>
      <c r="B1386" s="1">
        <v>45020</v>
      </c>
      <c r="C1386">
        <v>3</v>
      </c>
      <c r="D1386">
        <v>2</v>
      </c>
      <c r="E1386">
        <v>1</v>
      </c>
    </row>
    <row r="1387" spans="1:5" x14ac:dyDescent="0.35">
      <c r="A1387">
        <v>818990</v>
      </c>
      <c r="B1387" s="1">
        <v>45020</v>
      </c>
      <c r="C1387">
        <v>3</v>
      </c>
      <c r="D1387">
        <v>0</v>
      </c>
      <c r="E1387">
        <v>3</v>
      </c>
    </row>
    <row r="1388" spans="1:5" x14ac:dyDescent="0.35">
      <c r="A1388">
        <v>654297</v>
      </c>
      <c r="B1388" s="1">
        <v>45020</v>
      </c>
      <c r="C1388">
        <v>3</v>
      </c>
      <c r="D1388">
        <v>0</v>
      </c>
      <c r="E1388">
        <v>3</v>
      </c>
    </row>
    <row r="1389" spans="1:5" x14ac:dyDescent="0.35">
      <c r="A1389">
        <v>552883</v>
      </c>
      <c r="B1389" s="1">
        <v>45020</v>
      </c>
      <c r="C1389">
        <v>1</v>
      </c>
      <c r="D1389">
        <v>0</v>
      </c>
      <c r="E1389">
        <v>1</v>
      </c>
    </row>
    <row r="1390" spans="1:5" x14ac:dyDescent="0.35">
      <c r="A1390">
        <v>397973</v>
      </c>
      <c r="B1390" s="1">
        <v>45020</v>
      </c>
      <c r="C1390">
        <v>4</v>
      </c>
      <c r="D1390">
        <v>2</v>
      </c>
      <c r="E1390">
        <v>2</v>
      </c>
    </row>
    <row r="1391" spans="1:5" x14ac:dyDescent="0.35">
      <c r="A1391">
        <v>555121</v>
      </c>
      <c r="B1391" s="1">
        <v>45020</v>
      </c>
      <c r="C1391">
        <v>3</v>
      </c>
      <c r="D1391">
        <v>0</v>
      </c>
      <c r="E1391">
        <v>3</v>
      </c>
    </row>
    <row r="1392" spans="1:5" x14ac:dyDescent="0.35">
      <c r="A1392">
        <v>376447</v>
      </c>
      <c r="B1392" s="1">
        <v>45020</v>
      </c>
      <c r="C1392">
        <v>3</v>
      </c>
      <c r="D1392">
        <v>0</v>
      </c>
      <c r="E1392">
        <v>3</v>
      </c>
    </row>
    <row r="1393" spans="1:5" x14ac:dyDescent="0.35">
      <c r="A1393">
        <v>146840</v>
      </c>
      <c r="B1393" s="1">
        <v>45020</v>
      </c>
      <c r="C1393">
        <v>4</v>
      </c>
      <c r="D1393">
        <v>0</v>
      </c>
      <c r="E1393">
        <v>4</v>
      </c>
    </row>
    <row r="1394" spans="1:5" x14ac:dyDescent="0.35">
      <c r="A1394">
        <v>888807</v>
      </c>
      <c r="B1394" s="1">
        <v>45020</v>
      </c>
      <c r="C1394">
        <v>3</v>
      </c>
      <c r="D1394">
        <v>0</v>
      </c>
      <c r="E1394">
        <v>3</v>
      </c>
    </row>
    <row r="1395" spans="1:5" x14ac:dyDescent="0.35">
      <c r="A1395">
        <v>714999</v>
      </c>
      <c r="B1395" s="1">
        <v>45020</v>
      </c>
      <c r="C1395">
        <v>3</v>
      </c>
      <c r="D1395">
        <v>0</v>
      </c>
      <c r="E1395">
        <v>3</v>
      </c>
    </row>
    <row r="1396" spans="1:5" x14ac:dyDescent="0.35">
      <c r="A1396">
        <v>455083</v>
      </c>
      <c r="B1396" s="1">
        <v>45020</v>
      </c>
      <c r="C1396">
        <v>1</v>
      </c>
      <c r="D1396">
        <v>0</v>
      </c>
      <c r="E1396">
        <v>1</v>
      </c>
    </row>
    <row r="1397" spans="1:5" x14ac:dyDescent="0.35">
      <c r="A1397">
        <v>690565</v>
      </c>
      <c r="B1397" s="1">
        <v>45020</v>
      </c>
      <c r="C1397">
        <v>3</v>
      </c>
      <c r="D1397">
        <v>0</v>
      </c>
      <c r="E1397">
        <v>3</v>
      </c>
    </row>
    <row r="1398" spans="1:5" x14ac:dyDescent="0.35">
      <c r="A1398">
        <v>961614</v>
      </c>
      <c r="B1398" s="1">
        <v>45020</v>
      </c>
      <c r="C1398">
        <v>3</v>
      </c>
      <c r="D1398">
        <v>2</v>
      </c>
      <c r="E1398">
        <v>1</v>
      </c>
    </row>
    <row r="1399" spans="1:5" x14ac:dyDescent="0.35">
      <c r="A1399">
        <v>654623</v>
      </c>
      <c r="B1399" s="1">
        <v>45020</v>
      </c>
      <c r="C1399">
        <v>3</v>
      </c>
      <c r="D1399">
        <v>2</v>
      </c>
      <c r="E1399">
        <v>1</v>
      </c>
    </row>
    <row r="1400" spans="1:5" x14ac:dyDescent="0.35">
      <c r="A1400">
        <v>313754</v>
      </c>
      <c r="B1400" s="1">
        <v>45020</v>
      </c>
      <c r="C1400">
        <v>3</v>
      </c>
      <c r="D1400">
        <v>2</v>
      </c>
      <c r="E1400">
        <v>1</v>
      </c>
    </row>
    <row r="1401" spans="1:5" x14ac:dyDescent="0.35">
      <c r="A1401">
        <v>832348</v>
      </c>
      <c r="B1401" s="1">
        <v>45020</v>
      </c>
      <c r="C1401">
        <v>4</v>
      </c>
      <c r="D1401">
        <v>0</v>
      </c>
      <c r="E1401">
        <v>4</v>
      </c>
    </row>
    <row r="1402" spans="1:5" x14ac:dyDescent="0.35">
      <c r="A1402">
        <v>991434</v>
      </c>
      <c r="B1402" s="1">
        <v>45020</v>
      </c>
      <c r="C1402">
        <v>4</v>
      </c>
      <c r="D1402">
        <v>0</v>
      </c>
      <c r="E1402">
        <v>4</v>
      </c>
    </row>
    <row r="1403" spans="1:5" x14ac:dyDescent="0.35">
      <c r="A1403">
        <v>540618</v>
      </c>
      <c r="B1403" s="1">
        <v>45020</v>
      </c>
      <c r="C1403">
        <v>4</v>
      </c>
      <c r="D1403">
        <v>2</v>
      </c>
      <c r="E1403">
        <v>2</v>
      </c>
    </row>
    <row r="1404" spans="1:5" x14ac:dyDescent="0.35">
      <c r="A1404">
        <v>60619</v>
      </c>
      <c r="B1404" s="1">
        <v>45020</v>
      </c>
      <c r="C1404">
        <v>3</v>
      </c>
      <c r="D1404">
        <v>0</v>
      </c>
      <c r="E1404">
        <v>3</v>
      </c>
    </row>
    <row r="1405" spans="1:5" x14ac:dyDescent="0.35">
      <c r="A1405">
        <v>107548</v>
      </c>
      <c r="B1405" s="1">
        <v>45020</v>
      </c>
      <c r="C1405">
        <v>4</v>
      </c>
      <c r="D1405">
        <v>0</v>
      </c>
      <c r="E1405">
        <v>4</v>
      </c>
    </row>
    <row r="1406" spans="1:5" x14ac:dyDescent="0.35">
      <c r="A1406">
        <v>228286</v>
      </c>
      <c r="B1406" s="1">
        <v>45020</v>
      </c>
      <c r="C1406">
        <v>3</v>
      </c>
      <c r="D1406">
        <v>0</v>
      </c>
      <c r="E1406">
        <v>3</v>
      </c>
    </row>
    <row r="1407" spans="1:5" x14ac:dyDescent="0.35">
      <c r="A1407">
        <v>561860</v>
      </c>
      <c r="B1407" s="1">
        <v>45020</v>
      </c>
      <c r="C1407">
        <v>4</v>
      </c>
      <c r="D1407">
        <v>0</v>
      </c>
      <c r="E1407">
        <v>4</v>
      </c>
    </row>
    <row r="1408" spans="1:5" x14ac:dyDescent="0.35">
      <c r="A1408">
        <v>712003</v>
      </c>
      <c r="B1408" s="1">
        <v>45020</v>
      </c>
      <c r="C1408">
        <v>4</v>
      </c>
      <c r="D1408">
        <v>0</v>
      </c>
      <c r="E1408">
        <v>4</v>
      </c>
    </row>
    <row r="1409" spans="1:5" x14ac:dyDescent="0.35">
      <c r="A1409">
        <v>712307</v>
      </c>
      <c r="B1409" s="1">
        <v>45020</v>
      </c>
      <c r="C1409">
        <v>4</v>
      </c>
      <c r="D1409">
        <v>0</v>
      </c>
      <c r="E1409">
        <v>4</v>
      </c>
    </row>
    <row r="1410" spans="1:5" x14ac:dyDescent="0.35">
      <c r="A1410">
        <v>962054</v>
      </c>
      <c r="B1410" s="1">
        <v>45020</v>
      </c>
      <c r="C1410">
        <v>4</v>
      </c>
      <c r="D1410">
        <v>0</v>
      </c>
      <c r="E1410">
        <v>4</v>
      </c>
    </row>
    <row r="1411" spans="1:5" x14ac:dyDescent="0.35">
      <c r="A1411">
        <v>890232</v>
      </c>
      <c r="B1411" s="1">
        <v>45020</v>
      </c>
      <c r="C1411">
        <v>3</v>
      </c>
      <c r="D1411">
        <v>0</v>
      </c>
      <c r="E1411">
        <v>3</v>
      </c>
    </row>
    <row r="1412" spans="1:5" x14ac:dyDescent="0.35">
      <c r="A1412">
        <v>606256</v>
      </c>
      <c r="B1412" s="1">
        <v>45020</v>
      </c>
      <c r="C1412">
        <v>3</v>
      </c>
      <c r="D1412">
        <v>2</v>
      </c>
      <c r="E1412">
        <v>1</v>
      </c>
    </row>
    <row r="1413" spans="1:5" x14ac:dyDescent="0.35">
      <c r="A1413">
        <v>611575</v>
      </c>
      <c r="B1413" s="1">
        <v>45020</v>
      </c>
      <c r="C1413">
        <v>3</v>
      </c>
      <c r="D1413">
        <v>0</v>
      </c>
      <c r="E1413">
        <v>3</v>
      </c>
    </row>
    <row r="1414" spans="1:5" x14ac:dyDescent="0.35">
      <c r="A1414">
        <v>306177</v>
      </c>
      <c r="B1414" s="1">
        <v>45020</v>
      </c>
      <c r="C1414">
        <v>3</v>
      </c>
      <c r="D1414">
        <v>0</v>
      </c>
      <c r="E1414">
        <v>3</v>
      </c>
    </row>
    <row r="1415" spans="1:5" x14ac:dyDescent="0.35">
      <c r="A1415">
        <v>692985</v>
      </c>
      <c r="B1415" s="1">
        <v>45020</v>
      </c>
      <c r="C1415">
        <v>3</v>
      </c>
      <c r="D1415">
        <v>2</v>
      </c>
      <c r="E1415">
        <v>1</v>
      </c>
    </row>
    <row r="1416" spans="1:5" x14ac:dyDescent="0.35">
      <c r="A1416">
        <v>487931</v>
      </c>
      <c r="B1416" s="1">
        <v>45020</v>
      </c>
      <c r="C1416">
        <v>3</v>
      </c>
      <c r="D1416">
        <v>0</v>
      </c>
      <c r="E1416">
        <v>3</v>
      </c>
    </row>
    <row r="1417" spans="1:5" x14ac:dyDescent="0.35">
      <c r="A1417">
        <v>901144</v>
      </c>
      <c r="B1417" s="1">
        <v>45020</v>
      </c>
      <c r="C1417">
        <v>3</v>
      </c>
      <c r="D1417">
        <v>2</v>
      </c>
      <c r="E1417">
        <v>1</v>
      </c>
    </row>
    <row r="1418" spans="1:5" x14ac:dyDescent="0.35">
      <c r="A1418">
        <v>53833</v>
      </c>
      <c r="B1418" s="1">
        <v>45020</v>
      </c>
      <c r="C1418">
        <v>3</v>
      </c>
      <c r="D1418">
        <v>0</v>
      </c>
      <c r="E1418">
        <v>3</v>
      </c>
    </row>
    <row r="1419" spans="1:5" x14ac:dyDescent="0.35">
      <c r="A1419">
        <v>120532</v>
      </c>
      <c r="B1419" s="1">
        <v>45020</v>
      </c>
      <c r="C1419">
        <v>3</v>
      </c>
      <c r="D1419">
        <v>0</v>
      </c>
      <c r="E1419">
        <v>3</v>
      </c>
    </row>
    <row r="1420" spans="1:5" x14ac:dyDescent="0.35">
      <c r="A1420">
        <v>945635</v>
      </c>
      <c r="B1420" s="1">
        <v>45020</v>
      </c>
      <c r="C1420">
        <v>3</v>
      </c>
      <c r="D1420">
        <v>0</v>
      </c>
      <c r="E1420">
        <v>3</v>
      </c>
    </row>
    <row r="1421" spans="1:5" x14ac:dyDescent="0.35">
      <c r="A1421">
        <v>760684</v>
      </c>
      <c r="B1421" s="1">
        <v>45020</v>
      </c>
      <c r="C1421">
        <v>1</v>
      </c>
      <c r="D1421">
        <v>0</v>
      </c>
      <c r="E1421">
        <v>1</v>
      </c>
    </row>
    <row r="1422" spans="1:5" x14ac:dyDescent="0.35">
      <c r="A1422">
        <v>354409</v>
      </c>
      <c r="B1422" s="1">
        <v>45020</v>
      </c>
      <c r="C1422">
        <v>1</v>
      </c>
      <c r="D1422">
        <v>0</v>
      </c>
      <c r="E1422">
        <v>1</v>
      </c>
    </row>
    <row r="1423" spans="1:5" x14ac:dyDescent="0.35">
      <c r="A1423">
        <v>490602</v>
      </c>
      <c r="B1423" s="1">
        <v>45020</v>
      </c>
      <c r="C1423">
        <v>4</v>
      </c>
      <c r="D1423">
        <v>0</v>
      </c>
      <c r="E1423">
        <v>4</v>
      </c>
    </row>
    <row r="1424" spans="1:5" x14ac:dyDescent="0.35">
      <c r="A1424">
        <v>131136</v>
      </c>
      <c r="B1424" s="1">
        <v>45020</v>
      </c>
      <c r="C1424">
        <v>3</v>
      </c>
      <c r="D1424">
        <v>0</v>
      </c>
      <c r="E1424">
        <v>3</v>
      </c>
    </row>
    <row r="1425" spans="1:5" x14ac:dyDescent="0.35">
      <c r="A1425">
        <v>287070</v>
      </c>
      <c r="B1425" s="1">
        <v>45020</v>
      </c>
      <c r="C1425">
        <v>3</v>
      </c>
      <c r="D1425">
        <v>2</v>
      </c>
      <c r="E1425">
        <v>1</v>
      </c>
    </row>
    <row r="1426" spans="1:5" x14ac:dyDescent="0.35">
      <c r="A1426">
        <v>317242</v>
      </c>
      <c r="B1426" s="1">
        <v>45020</v>
      </c>
      <c r="C1426">
        <v>4</v>
      </c>
      <c r="D1426">
        <v>0</v>
      </c>
      <c r="E1426">
        <v>4</v>
      </c>
    </row>
    <row r="1427" spans="1:5" x14ac:dyDescent="0.35">
      <c r="A1427">
        <v>461804</v>
      </c>
      <c r="B1427" s="1">
        <v>45020</v>
      </c>
      <c r="C1427">
        <v>4</v>
      </c>
      <c r="D1427">
        <v>0</v>
      </c>
      <c r="E1427">
        <v>4</v>
      </c>
    </row>
    <row r="1428" spans="1:5" x14ac:dyDescent="0.35">
      <c r="A1428">
        <v>94225</v>
      </c>
      <c r="B1428" s="1">
        <v>45020</v>
      </c>
      <c r="C1428">
        <v>4</v>
      </c>
      <c r="D1428">
        <v>0</v>
      </c>
      <c r="E1428">
        <v>4</v>
      </c>
    </row>
    <row r="1429" spans="1:5" x14ac:dyDescent="0.35">
      <c r="A1429">
        <v>18035</v>
      </c>
      <c r="B1429" s="1">
        <v>45020</v>
      </c>
      <c r="C1429">
        <v>3</v>
      </c>
      <c r="D1429">
        <v>0</v>
      </c>
      <c r="E1429">
        <v>3</v>
      </c>
    </row>
    <row r="1430" spans="1:5" x14ac:dyDescent="0.35">
      <c r="A1430">
        <v>552496</v>
      </c>
      <c r="B1430" s="1">
        <v>45020</v>
      </c>
      <c r="C1430">
        <v>4</v>
      </c>
      <c r="D1430">
        <v>2</v>
      </c>
      <c r="E1430">
        <v>2</v>
      </c>
    </row>
    <row r="1431" spans="1:5" x14ac:dyDescent="0.35">
      <c r="A1431">
        <v>91670</v>
      </c>
      <c r="B1431" s="1">
        <v>45020</v>
      </c>
      <c r="C1431">
        <v>4</v>
      </c>
      <c r="D1431">
        <v>0</v>
      </c>
      <c r="E1431">
        <v>4</v>
      </c>
    </row>
    <row r="1432" spans="1:5" x14ac:dyDescent="0.35">
      <c r="A1432">
        <v>336847</v>
      </c>
      <c r="B1432" s="1">
        <v>45020</v>
      </c>
      <c r="C1432">
        <v>4</v>
      </c>
      <c r="D1432">
        <v>0</v>
      </c>
      <c r="E1432">
        <v>4</v>
      </c>
    </row>
    <row r="1433" spans="1:5" x14ac:dyDescent="0.35">
      <c r="A1433">
        <v>604184</v>
      </c>
      <c r="B1433" s="1">
        <v>45020</v>
      </c>
      <c r="C1433">
        <v>1</v>
      </c>
      <c r="D1433">
        <v>0</v>
      </c>
      <c r="E1433">
        <v>1</v>
      </c>
    </row>
    <row r="1434" spans="1:5" x14ac:dyDescent="0.35">
      <c r="A1434">
        <v>697683</v>
      </c>
      <c r="B1434" s="1">
        <v>45020</v>
      </c>
      <c r="C1434">
        <v>3</v>
      </c>
      <c r="D1434">
        <v>0</v>
      </c>
      <c r="E1434">
        <v>3</v>
      </c>
    </row>
    <row r="1435" spans="1:5" x14ac:dyDescent="0.35">
      <c r="A1435">
        <v>709916</v>
      </c>
      <c r="B1435" s="1">
        <v>45020</v>
      </c>
      <c r="C1435">
        <v>3</v>
      </c>
      <c r="D1435">
        <v>0</v>
      </c>
      <c r="E1435">
        <v>3</v>
      </c>
    </row>
    <row r="1436" spans="1:5" x14ac:dyDescent="0.35">
      <c r="A1436">
        <v>365133</v>
      </c>
      <c r="B1436" s="1">
        <v>45020</v>
      </c>
      <c r="C1436">
        <v>4</v>
      </c>
      <c r="D1436">
        <v>0</v>
      </c>
      <c r="E1436">
        <v>4</v>
      </c>
    </row>
    <row r="1437" spans="1:5" x14ac:dyDescent="0.35">
      <c r="A1437">
        <v>863930</v>
      </c>
      <c r="B1437" s="1">
        <v>45020</v>
      </c>
      <c r="C1437">
        <v>1</v>
      </c>
      <c r="D1437">
        <v>0</v>
      </c>
      <c r="E1437">
        <v>1</v>
      </c>
    </row>
    <row r="1438" spans="1:5" x14ac:dyDescent="0.35">
      <c r="A1438">
        <v>473647</v>
      </c>
      <c r="B1438" s="1">
        <v>45020</v>
      </c>
      <c r="C1438">
        <v>4</v>
      </c>
      <c r="D1438">
        <v>2</v>
      </c>
      <c r="E1438">
        <v>2</v>
      </c>
    </row>
    <row r="1439" spans="1:5" x14ac:dyDescent="0.35">
      <c r="A1439">
        <v>753354</v>
      </c>
      <c r="B1439" s="1">
        <v>45020</v>
      </c>
      <c r="C1439">
        <v>3</v>
      </c>
      <c r="D1439">
        <v>0</v>
      </c>
      <c r="E1439">
        <v>3</v>
      </c>
    </row>
    <row r="1440" spans="1:5" x14ac:dyDescent="0.35">
      <c r="A1440">
        <v>672059</v>
      </c>
      <c r="B1440" s="1">
        <v>45020</v>
      </c>
      <c r="C1440">
        <v>1</v>
      </c>
      <c r="D1440">
        <v>0</v>
      </c>
      <c r="E1440">
        <v>1</v>
      </c>
    </row>
    <row r="1441" spans="1:5" x14ac:dyDescent="0.35">
      <c r="A1441">
        <v>124290</v>
      </c>
      <c r="B1441" s="1">
        <v>45020</v>
      </c>
      <c r="C1441">
        <v>3</v>
      </c>
      <c r="D1441">
        <v>2</v>
      </c>
      <c r="E1441">
        <v>1</v>
      </c>
    </row>
    <row r="1442" spans="1:5" x14ac:dyDescent="0.35">
      <c r="A1442">
        <v>799688</v>
      </c>
      <c r="B1442" s="1">
        <v>45020</v>
      </c>
      <c r="C1442">
        <v>3</v>
      </c>
      <c r="D1442">
        <v>0</v>
      </c>
      <c r="E1442">
        <v>3</v>
      </c>
    </row>
    <row r="1443" spans="1:5" x14ac:dyDescent="0.35">
      <c r="A1443">
        <v>859361</v>
      </c>
      <c r="B1443" s="1">
        <v>45020</v>
      </c>
      <c r="C1443">
        <v>3</v>
      </c>
      <c r="D1443">
        <v>0</v>
      </c>
      <c r="E1443">
        <v>3</v>
      </c>
    </row>
    <row r="1444" spans="1:5" x14ac:dyDescent="0.35">
      <c r="A1444">
        <v>140154</v>
      </c>
      <c r="B1444" s="1">
        <v>45020</v>
      </c>
      <c r="C1444">
        <v>3</v>
      </c>
      <c r="D1444">
        <v>0</v>
      </c>
      <c r="E1444">
        <v>3</v>
      </c>
    </row>
    <row r="1445" spans="1:5" x14ac:dyDescent="0.35">
      <c r="A1445">
        <v>366066</v>
      </c>
      <c r="B1445" s="1">
        <v>45020</v>
      </c>
      <c r="C1445">
        <v>4</v>
      </c>
      <c r="D1445">
        <v>2</v>
      </c>
      <c r="E1445">
        <v>2</v>
      </c>
    </row>
    <row r="1446" spans="1:5" x14ac:dyDescent="0.35">
      <c r="A1446">
        <v>820973</v>
      </c>
      <c r="B1446" s="1">
        <v>45020</v>
      </c>
      <c r="C1446">
        <v>3</v>
      </c>
      <c r="D1446">
        <v>2</v>
      </c>
      <c r="E1446">
        <v>1</v>
      </c>
    </row>
    <row r="1447" spans="1:5" x14ac:dyDescent="0.35">
      <c r="A1447">
        <v>927651</v>
      </c>
      <c r="B1447" s="1">
        <v>45020</v>
      </c>
      <c r="C1447">
        <v>3</v>
      </c>
      <c r="D1447">
        <v>0</v>
      </c>
      <c r="E1447">
        <v>3</v>
      </c>
    </row>
    <row r="1448" spans="1:5" x14ac:dyDescent="0.35">
      <c r="A1448">
        <v>440875</v>
      </c>
      <c r="B1448" s="1">
        <v>45020</v>
      </c>
      <c r="C1448">
        <v>3</v>
      </c>
      <c r="D1448">
        <v>0</v>
      </c>
      <c r="E1448">
        <v>3</v>
      </c>
    </row>
    <row r="1449" spans="1:5" x14ac:dyDescent="0.35">
      <c r="A1449">
        <v>432617</v>
      </c>
      <c r="B1449" s="1">
        <v>45020</v>
      </c>
      <c r="C1449">
        <v>3</v>
      </c>
      <c r="D1449">
        <v>0</v>
      </c>
      <c r="E1449">
        <v>3</v>
      </c>
    </row>
    <row r="1450" spans="1:5" x14ac:dyDescent="0.35">
      <c r="A1450">
        <v>951463</v>
      </c>
      <c r="B1450" s="1">
        <v>45020</v>
      </c>
      <c r="C1450">
        <v>3</v>
      </c>
      <c r="D1450">
        <v>0</v>
      </c>
      <c r="E1450">
        <v>3</v>
      </c>
    </row>
    <row r="1451" spans="1:5" x14ac:dyDescent="0.35">
      <c r="A1451">
        <v>256783</v>
      </c>
      <c r="B1451" s="1">
        <v>45020</v>
      </c>
      <c r="C1451">
        <v>4</v>
      </c>
      <c r="D1451">
        <v>0</v>
      </c>
      <c r="E1451">
        <v>4</v>
      </c>
    </row>
    <row r="1452" spans="1:5" x14ac:dyDescent="0.35">
      <c r="A1452">
        <v>537274</v>
      </c>
      <c r="B1452" s="1">
        <v>45020</v>
      </c>
      <c r="C1452">
        <v>3</v>
      </c>
      <c r="D1452">
        <v>2</v>
      </c>
      <c r="E1452">
        <v>1</v>
      </c>
    </row>
    <row r="1453" spans="1:5" x14ac:dyDescent="0.35">
      <c r="A1453">
        <v>726958</v>
      </c>
      <c r="B1453" s="1">
        <v>45020</v>
      </c>
      <c r="C1453">
        <v>4</v>
      </c>
      <c r="D1453">
        <v>0</v>
      </c>
      <c r="E1453">
        <v>4</v>
      </c>
    </row>
    <row r="1454" spans="1:5" x14ac:dyDescent="0.35">
      <c r="A1454">
        <v>642612</v>
      </c>
      <c r="B1454" s="1">
        <v>45020</v>
      </c>
      <c r="C1454">
        <v>3</v>
      </c>
      <c r="D1454">
        <v>0</v>
      </c>
      <c r="E1454">
        <v>3</v>
      </c>
    </row>
    <row r="1455" spans="1:5" x14ac:dyDescent="0.35">
      <c r="A1455">
        <v>557908</v>
      </c>
      <c r="B1455" s="1">
        <v>45020</v>
      </c>
      <c r="C1455">
        <v>3</v>
      </c>
      <c r="D1455">
        <v>0</v>
      </c>
      <c r="E1455">
        <v>3</v>
      </c>
    </row>
    <row r="1456" spans="1:5" x14ac:dyDescent="0.35">
      <c r="A1456">
        <v>566052</v>
      </c>
      <c r="B1456" s="1">
        <v>45020</v>
      </c>
      <c r="C1456">
        <v>4</v>
      </c>
      <c r="D1456">
        <v>0</v>
      </c>
      <c r="E1456">
        <v>4</v>
      </c>
    </row>
    <row r="1457" spans="1:5" x14ac:dyDescent="0.35">
      <c r="A1457">
        <v>264803</v>
      </c>
      <c r="B1457" s="1">
        <v>45020</v>
      </c>
      <c r="C1457">
        <v>3</v>
      </c>
      <c r="D1457">
        <v>2</v>
      </c>
      <c r="E1457">
        <v>1</v>
      </c>
    </row>
    <row r="1458" spans="1:5" x14ac:dyDescent="0.35">
      <c r="A1458">
        <v>992178</v>
      </c>
      <c r="B1458" s="1">
        <v>45020</v>
      </c>
      <c r="C1458">
        <v>1</v>
      </c>
      <c r="D1458">
        <v>0</v>
      </c>
      <c r="E1458">
        <v>1</v>
      </c>
    </row>
    <row r="1459" spans="1:5" x14ac:dyDescent="0.35">
      <c r="A1459">
        <v>56589</v>
      </c>
      <c r="B1459" s="1">
        <v>45020</v>
      </c>
      <c r="C1459">
        <v>4</v>
      </c>
      <c r="D1459">
        <v>0</v>
      </c>
      <c r="E1459">
        <v>4</v>
      </c>
    </row>
    <row r="1460" spans="1:5" x14ac:dyDescent="0.35">
      <c r="A1460">
        <v>26060</v>
      </c>
      <c r="B1460" s="1">
        <v>45020</v>
      </c>
      <c r="C1460">
        <v>3</v>
      </c>
      <c r="D1460">
        <v>0</v>
      </c>
      <c r="E1460">
        <v>3</v>
      </c>
    </row>
    <row r="1461" spans="1:5" x14ac:dyDescent="0.35">
      <c r="A1461">
        <v>33797</v>
      </c>
      <c r="B1461" s="1">
        <v>45020</v>
      </c>
      <c r="C1461">
        <v>4</v>
      </c>
      <c r="D1461">
        <v>0</v>
      </c>
      <c r="E1461">
        <v>4</v>
      </c>
    </row>
    <row r="1462" spans="1:5" x14ac:dyDescent="0.35">
      <c r="A1462">
        <v>679284</v>
      </c>
      <c r="B1462" s="1">
        <v>45020</v>
      </c>
      <c r="C1462">
        <v>3</v>
      </c>
      <c r="D1462">
        <v>0</v>
      </c>
      <c r="E1462">
        <v>3</v>
      </c>
    </row>
    <row r="1463" spans="1:5" x14ac:dyDescent="0.35">
      <c r="A1463">
        <v>240179</v>
      </c>
      <c r="B1463" s="1">
        <v>45020</v>
      </c>
      <c r="C1463">
        <v>3</v>
      </c>
      <c r="D1463">
        <v>0</v>
      </c>
      <c r="E1463">
        <v>3</v>
      </c>
    </row>
    <row r="1464" spans="1:5" x14ac:dyDescent="0.35">
      <c r="A1464">
        <v>673058</v>
      </c>
      <c r="B1464" s="1">
        <v>45020</v>
      </c>
      <c r="C1464">
        <v>3</v>
      </c>
      <c r="D1464">
        <v>0</v>
      </c>
      <c r="E1464">
        <v>3</v>
      </c>
    </row>
    <row r="1465" spans="1:5" x14ac:dyDescent="0.35">
      <c r="A1465">
        <v>669378</v>
      </c>
      <c r="B1465" s="1">
        <v>45021</v>
      </c>
      <c r="C1465">
        <v>4</v>
      </c>
      <c r="D1465">
        <v>0</v>
      </c>
      <c r="E1465">
        <v>4</v>
      </c>
    </row>
    <row r="1466" spans="1:5" x14ac:dyDescent="0.35">
      <c r="A1466">
        <v>890623</v>
      </c>
      <c r="B1466" s="1">
        <v>45021</v>
      </c>
      <c r="C1466">
        <v>4</v>
      </c>
      <c r="D1466">
        <v>0</v>
      </c>
      <c r="E1466">
        <v>4</v>
      </c>
    </row>
    <row r="1467" spans="1:5" x14ac:dyDescent="0.35">
      <c r="A1467">
        <v>39154</v>
      </c>
      <c r="B1467" s="1">
        <v>45021</v>
      </c>
      <c r="C1467">
        <v>3</v>
      </c>
      <c r="D1467">
        <v>0</v>
      </c>
      <c r="E1467">
        <v>3</v>
      </c>
    </row>
    <row r="1468" spans="1:5" x14ac:dyDescent="0.35">
      <c r="A1468">
        <v>34186</v>
      </c>
      <c r="B1468" s="1">
        <v>45021</v>
      </c>
      <c r="C1468">
        <v>3</v>
      </c>
      <c r="D1468">
        <v>2</v>
      </c>
      <c r="E1468">
        <v>1</v>
      </c>
    </row>
    <row r="1469" spans="1:5" x14ac:dyDescent="0.35">
      <c r="A1469">
        <v>847349</v>
      </c>
      <c r="B1469" s="1">
        <v>45021</v>
      </c>
      <c r="C1469">
        <v>4</v>
      </c>
      <c r="D1469">
        <v>2</v>
      </c>
      <c r="E1469">
        <v>2</v>
      </c>
    </row>
    <row r="1470" spans="1:5" x14ac:dyDescent="0.35">
      <c r="A1470">
        <v>473929</v>
      </c>
      <c r="B1470" s="1">
        <v>45021</v>
      </c>
      <c r="C1470">
        <v>4</v>
      </c>
      <c r="D1470">
        <v>0</v>
      </c>
      <c r="E1470">
        <v>4</v>
      </c>
    </row>
    <row r="1471" spans="1:5" x14ac:dyDescent="0.35">
      <c r="A1471">
        <v>654297</v>
      </c>
      <c r="B1471" s="1">
        <v>45021</v>
      </c>
      <c r="C1471">
        <v>3</v>
      </c>
      <c r="D1471">
        <v>2</v>
      </c>
      <c r="E1471">
        <v>1</v>
      </c>
    </row>
    <row r="1472" spans="1:5" x14ac:dyDescent="0.35">
      <c r="A1472">
        <v>555121</v>
      </c>
      <c r="B1472" s="1">
        <v>45021</v>
      </c>
      <c r="C1472">
        <v>3</v>
      </c>
      <c r="D1472">
        <v>0</v>
      </c>
      <c r="E1472">
        <v>3</v>
      </c>
    </row>
    <row r="1473" spans="1:5" x14ac:dyDescent="0.35">
      <c r="A1473">
        <v>818522</v>
      </c>
      <c r="B1473" s="1">
        <v>45021</v>
      </c>
      <c r="C1473">
        <v>3</v>
      </c>
      <c r="D1473">
        <v>0</v>
      </c>
      <c r="E1473">
        <v>3</v>
      </c>
    </row>
    <row r="1474" spans="1:5" x14ac:dyDescent="0.35">
      <c r="A1474">
        <v>462526</v>
      </c>
      <c r="B1474" s="1">
        <v>45021</v>
      </c>
      <c r="C1474">
        <v>4</v>
      </c>
      <c r="D1474">
        <v>2</v>
      </c>
      <c r="E1474">
        <v>2</v>
      </c>
    </row>
    <row r="1475" spans="1:5" x14ac:dyDescent="0.35">
      <c r="A1475">
        <v>89084</v>
      </c>
      <c r="B1475" s="1">
        <v>45021</v>
      </c>
      <c r="C1475">
        <v>4</v>
      </c>
      <c r="D1475">
        <v>0</v>
      </c>
      <c r="E1475">
        <v>4</v>
      </c>
    </row>
    <row r="1476" spans="1:5" x14ac:dyDescent="0.35">
      <c r="A1476">
        <v>136533</v>
      </c>
      <c r="B1476" s="1">
        <v>45021</v>
      </c>
      <c r="C1476">
        <v>4</v>
      </c>
      <c r="D1476">
        <v>0</v>
      </c>
      <c r="E1476">
        <v>4</v>
      </c>
    </row>
    <row r="1477" spans="1:5" x14ac:dyDescent="0.35">
      <c r="A1477">
        <v>15314</v>
      </c>
      <c r="B1477" s="1">
        <v>45021</v>
      </c>
      <c r="C1477">
        <v>3</v>
      </c>
      <c r="D1477">
        <v>0</v>
      </c>
      <c r="E1477">
        <v>3</v>
      </c>
    </row>
    <row r="1478" spans="1:5" x14ac:dyDescent="0.35">
      <c r="A1478">
        <v>67197</v>
      </c>
      <c r="B1478" s="1">
        <v>45021</v>
      </c>
      <c r="C1478">
        <v>3</v>
      </c>
      <c r="D1478">
        <v>0</v>
      </c>
      <c r="E1478">
        <v>3</v>
      </c>
    </row>
    <row r="1479" spans="1:5" x14ac:dyDescent="0.35">
      <c r="A1479">
        <v>880510</v>
      </c>
      <c r="B1479" s="1">
        <v>45021</v>
      </c>
      <c r="C1479">
        <v>3</v>
      </c>
      <c r="D1479">
        <v>0</v>
      </c>
      <c r="E1479">
        <v>3</v>
      </c>
    </row>
    <row r="1480" spans="1:5" x14ac:dyDescent="0.35">
      <c r="A1480">
        <v>257719</v>
      </c>
      <c r="B1480" s="1">
        <v>45021</v>
      </c>
      <c r="C1480">
        <v>3</v>
      </c>
      <c r="D1480">
        <v>0</v>
      </c>
      <c r="E1480">
        <v>3</v>
      </c>
    </row>
    <row r="1481" spans="1:5" x14ac:dyDescent="0.35">
      <c r="A1481">
        <v>891833</v>
      </c>
      <c r="B1481" s="1">
        <v>45021</v>
      </c>
      <c r="C1481">
        <v>3</v>
      </c>
      <c r="D1481">
        <v>0</v>
      </c>
      <c r="E1481">
        <v>3</v>
      </c>
    </row>
    <row r="1482" spans="1:5" x14ac:dyDescent="0.35">
      <c r="A1482">
        <v>500739</v>
      </c>
      <c r="B1482" s="1">
        <v>45021</v>
      </c>
      <c r="C1482">
        <v>3</v>
      </c>
      <c r="D1482">
        <v>0</v>
      </c>
      <c r="E1482">
        <v>3</v>
      </c>
    </row>
    <row r="1483" spans="1:5" x14ac:dyDescent="0.35">
      <c r="A1483">
        <v>500633</v>
      </c>
      <c r="B1483" s="1">
        <v>45021</v>
      </c>
      <c r="C1483">
        <v>4</v>
      </c>
      <c r="D1483">
        <v>0</v>
      </c>
      <c r="E1483">
        <v>4</v>
      </c>
    </row>
    <row r="1484" spans="1:5" x14ac:dyDescent="0.35">
      <c r="A1484">
        <v>833557</v>
      </c>
      <c r="B1484" s="1">
        <v>45021</v>
      </c>
      <c r="C1484">
        <v>1</v>
      </c>
      <c r="D1484">
        <v>0</v>
      </c>
      <c r="E1484">
        <v>1</v>
      </c>
    </row>
    <row r="1485" spans="1:5" x14ac:dyDescent="0.35">
      <c r="A1485">
        <v>337168</v>
      </c>
      <c r="B1485" s="1">
        <v>45021</v>
      </c>
      <c r="C1485">
        <v>3</v>
      </c>
      <c r="D1485">
        <v>0</v>
      </c>
      <c r="E1485">
        <v>3</v>
      </c>
    </row>
    <row r="1486" spans="1:5" x14ac:dyDescent="0.35">
      <c r="A1486">
        <v>659290</v>
      </c>
      <c r="B1486" s="1">
        <v>45021</v>
      </c>
      <c r="C1486">
        <v>3</v>
      </c>
      <c r="D1486">
        <v>2</v>
      </c>
      <c r="E1486">
        <v>1</v>
      </c>
    </row>
    <row r="1487" spans="1:5" x14ac:dyDescent="0.35">
      <c r="A1487">
        <v>883013</v>
      </c>
      <c r="B1487" s="1">
        <v>45021</v>
      </c>
      <c r="C1487">
        <v>4</v>
      </c>
      <c r="D1487">
        <v>0</v>
      </c>
      <c r="E1487">
        <v>4</v>
      </c>
    </row>
    <row r="1488" spans="1:5" x14ac:dyDescent="0.35">
      <c r="A1488">
        <v>949818</v>
      </c>
      <c r="B1488" s="1">
        <v>45021</v>
      </c>
      <c r="C1488">
        <v>4</v>
      </c>
      <c r="D1488">
        <v>2</v>
      </c>
      <c r="E1488">
        <v>2</v>
      </c>
    </row>
    <row r="1489" spans="1:5" x14ac:dyDescent="0.35">
      <c r="A1489">
        <v>961614</v>
      </c>
      <c r="B1489" s="1">
        <v>45021</v>
      </c>
      <c r="C1489">
        <v>3</v>
      </c>
      <c r="D1489">
        <v>0</v>
      </c>
      <c r="E1489">
        <v>3</v>
      </c>
    </row>
    <row r="1490" spans="1:5" x14ac:dyDescent="0.35">
      <c r="A1490">
        <v>361361</v>
      </c>
      <c r="B1490" s="1">
        <v>45021</v>
      </c>
      <c r="C1490">
        <v>4</v>
      </c>
      <c r="D1490">
        <v>2</v>
      </c>
      <c r="E1490">
        <v>2</v>
      </c>
    </row>
    <row r="1491" spans="1:5" x14ac:dyDescent="0.35">
      <c r="A1491">
        <v>654623</v>
      </c>
      <c r="B1491" s="1">
        <v>45021</v>
      </c>
      <c r="C1491">
        <v>4</v>
      </c>
      <c r="D1491">
        <v>2</v>
      </c>
      <c r="E1491">
        <v>2</v>
      </c>
    </row>
    <row r="1492" spans="1:5" x14ac:dyDescent="0.35">
      <c r="A1492">
        <v>313754</v>
      </c>
      <c r="B1492" s="1">
        <v>45021</v>
      </c>
      <c r="C1492">
        <v>4</v>
      </c>
      <c r="D1492">
        <v>0</v>
      </c>
      <c r="E1492">
        <v>4</v>
      </c>
    </row>
    <row r="1493" spans="1:5" x14ac:dyDescent="0.35">
      <c r="A1493">
        <v>563740</v>
      </c>
      <c r="B1493" s="1">
        <v>45021</v>
      </c>
      <c r="C1493">
        <v>4</v>
      </c>
      <c r="D1493">
        <v>2</v>
      </c>
      <c r="E1493">
        <v>2</v>
      </c>
    </row>
    <row r="1494" spans="1:5" x14ac:dyDescent="0.35">
      <c r="A1494">
        <v>762527</v>
      </c>
      <c r="B1494" s="1">
        <v>45021</v>
      </c>
      <c r="C1494">
        <v>3</v>
      </c>
      <c r="D1494">
        <v>0</v>
      </c>
      <c r="E1494">
        <v>3</v>
      </c>
    </row>
    <row r="1495" spans="1:5" x14ac:dyDescent="0.35">
      <c r="A1495">
        <v>914071</v>
      </c>
      <c r="B1495" s="1">
        <v>45021</v>
      </c>
      <c r="C1495">
        <v>3</v>
      </c>
      <c r="D1495">
        <v>2</v>
      </c>
      <c r="E1495">
        <v>1</v>
      </c>
    </row>
    <row r="1496" spans="1:5" x14ac:dyDescent="0.35">
      <c r="A1496">
        <v>832348</v>
      </c>
      <c r="B1496" s="1">
        <v>45021</v>
      </c>
      <c r="C1496">
        <v>3</v>
      </c>
      <c r="D1496">
        <v>0</v>
      </c>
      <c r="E1496">
        <v>3</v>
      </c>
    </row>
    <row r="1497" spans="1:5" x14ac:dyDescent="0.35">
      <c r="A1497">
        <v>567671</v>
      </c>
      <c r="B1497" s="1">
        <v>45021</v>
      </c>
      <c r="C1497">
        <v>4</v>
      </c>
      <c r="D1497">
        <v>0</v>
      </c>
      <c r="E1497">
        <v>4</v>
      </c>
    </row>
    <row r="1498" spans="1:5" x14ac:dyDescent="0.35">
      <c r="A1498">
        <v>481843</v>
      </c>
      <c r="B1498" s="1">
        <v>45021</v>
      </c>
      <c r="C1498">
        <v>3</v>
      </c>
      <c r="D1498">
        <v>0</v>
      </c>
      <c r="E1498">
        <v>3</v>
      </c>
    </row>
    <row r="1499" spans="1:5" x14ac:dyDescent="0.35">
      <c r="A1499">
        <v>681063</v>
      </c>
      <c r="B1499" s="1">
        <v>45021</v>
      </c>
      <c r="C1499">
        <v>3</v>
      </c>
      <c r="D1499">
        <v>0</v>
      </c>
      <c r="E1499">
        <v>3</v>
      </c>
    </row>
    <row r="1500" spans="1:5" x14ac:dyDescent="0.35">
      <c r="A1500">
        <v>679321</v>
      </c>
      <c r="B1500" s="1">
        <v>45021</v>
      </c>
      <c r="C1500">
        <v>3</v>
      </c>
      <c r="D1500">
        <v>2</v>
      </c>
      <c r="E1500">
        <v>1</v>
      </c>
    </row>
    <row r="1501" spans="1:5" x14ac:dyDescent="0.35">
      <c r="A1501">
        <v>712003</v>
      </c>
      <c r="B1501" s="1">
        <v>45021</v>
      </c>
      <c r="C1501">
        <v>4</v>
      </c>
      <c r="D1501">
        <v>0</v>
      </c>
      <c r="E1501">
        <v>4</v>
      </c>
    </row>
    <row r="1502" spans="1:5" x14ac:dyDescent="0.35">
      <c r="A1502">
        <v>513199</v>
      </c>
      <c r="B1502" s="1">
        <v>45021</v>
      </c>
      <c r="C1502">
        <v>1</v>
      </c>
      <c r="D1502">
        <v>0</v>
      </c>
      <c r="E1502">
        <v>1</v>
      </c>
    </row>
    <row r="1503" spans="1:5" x14ac:dyDescent="0.35">
      <c r="A1503">
        <v>962054</v>
      </c>
      <c r="B1503" s="1">
        <v>45021</v>
      </c>
      <c r="C1503">
        <v>4</v>
      </c>
      <c r="D1503">
        <v>0</v>
      </c>
      <c r="E1503">
        <v>4</v>
      </c>
    </row>
    <row r="1504" spans="1:5" x14ac:dyDescent="0.35">
      <c r="A1504">
        <v>890232</v>
      </c>
      <c r="B1504" s="1">
        <v>45021</v>
      </c>
      <c r="C1504">
        <v>4</v>
      </c>
      <c r="D1504">
        <v>0</v>
      </c>
      <c r="E1504">
        <v>4</v>
      </c>
    </row>
    <row r="1505" spans="1:5" x14ac:dyDescent="0.35">
      <c r="A1505">
        <v>532965</v>
      </c>
      <c r="B1505" s="1">
        <v>45021</v>
      </c>
      <c r="C1505">
        <v>3</v>
      </c>
      <c r="D1505">
        <v>0</v>
      </c>
      <c r="E1505">
        <v>3</v>
      </c>
    </row>
    <row r="1506" spans="1:5" x14ac:dyDescent="0.35">
      <c r="A1506">
        <v>969851</v>
      </c>
      <c r="B1506" s="1">
        <v>45021</v>
      </c>
      <c r="C1506">
        <v>3</v>
      </c>
      <c r="D1506">
        <v>2</v>
      </c>
      <c r="E1506">
        <v>1</v>
      </c>
    </row>
    <row r="1507" spans="1:5" x14ac:dyDescent="0.35">
      <c r="A1507">
        <v>33955</v>
      </c>
      <c r="B1507" s="1">
        <v>45021</v>
      </c>
      <c r="C1507">
        <v>3</v>
      </c>
      <c r="D1507">
        <v>0</v>
      </c>
      <c r="E1507">
        <v>3</v>
      </c>
    </row>
    <row r="1508" spans="1:5" x14ac:dyDescent="0.35">
      <c r="A1508">
        <v>954722</v>
      </c>
      <c r="B1508" s="1">
        <v>45021</v>
      </c>
      <c r="C1508">
        <v>3</v>
      </c>
      <c r="D1508">
        <v>2</v>
      </c>
      <c r="E1508">
        <v>1</v>
      </c>
    </row>
    <row r="1509" spans="1:5" x14ac:dyDescent="0.35">
      <c r="A1509">
        <v>652118</v>
      </c>
      <c r="B1509" s="1">
        <v>45021</v>
      </c>
      <c r="C1509">
        <v>1</v>
      </c>
      <c r="D1509">
        <v>0</v>
      </c>
      <c r="E1509">
        <v>1</v>
      </c>
    </row>
    <row r="1510" spans="1:5" x14ac:dyDescent="0.35">
      <c r="A1510">
        <v>306177</v>
      </c>
      <c r="B1510" s="1">
        <v>45021</v>
      </c>
      <c r="C1510">
        <v>4</v>
      </c>
      <c r="D1510">
        <v>2</v>
      </c>
      <c r="E1510">
        <v>2</v>
      </c>
    </row>
    <row r="1511" spans="1:5" x14ac:dyDescent="0.35">
      <c r="A1511">
        <v>487931</v>
      </c>
      <c r="B1511" s="1">
        <v>45021</v>
      </c>
      <c r="C1511">
        <v>4</v>
      </c>
      <c r="D1511">
        <v>0</v>
      </c>
      <c r="E1511">
        <v>4</v>
      </c>
    </row>
    <row r="1512" spans="1:5" x14ac:dyDescent="0.35">
      <c r="A1512">
        <v>901144</v>
      </c>
      <c r="B1512" s="1">
        <v>45021</v>
      </c>
      <c r="C1512">
        <v>3</v>
      </c>
      <c r="D1512">
        <v>0</v>
      </c>
      <c r="E1512">
        <v>3</v>
      </c>
    </row>
    <row r="1513" spans="1:5" x14ac:dyDescent="0.35">
      <c r="A1513">
        <v>903336</v>
      </c>
      <c r="B1513" s="1">
        <v>45021</v>
      </c>
      <c r="C1513">
        <v>3</v>
      </c>
      <c r="D1513">
        <v>0</v>
      </c>
      <c r="E1513">
        <v>3</v>
      </c>
    </row>
    <row r="1514" spans="1:5" x14ac:dyDescent="0.35">
      <c r="A1514">
        <v>120532</v>
      </c>
      <c r="B1514" s="1">
        <v>45021</v>
      </c>
      <c r="C1514">
        <v>3</v>
      </c>
      <c r="D1514">
        <v>0</v>
      </c>
      <c r="E1514">
        <v>3</v>
      </c>
    </row>
    <row r="1515" spans="1:5" x14ac:dyDescent="0.35">
      <c r="A1515">
        <v>945635</v>
      </c>
      <c r="B1515" s="1">
        <v>45021</v>
      </c>
      <c r="C1515">
        <v>1</v>
      </c>
      <c r="D1515">
        <v>0</v>
      </c>
      <c r="E1515">
        <v>1</v>
      </c>
    </row>
    <row r="1516" spans="1:5" x14ac:dyDescent="0.35">
      <c r="A1516">
        <v>354409</v>
      </c>
      <c r="B1516" s="1">
        <v>45021</v>
      </c>
      <c r="C1516">
        <v>4</v>
      </c>
      <c r="D1516">
        <v>0</v>
      </c>
      <c r="E1516">
        <v>4</v>
      </c>
    </row>
    <row r="1517" spans="1:5" x14ac:dyDescent="0.35">
      <c r="A1517">
        <v>679865</v>
      </c>
      <c r="B1517" s="1">
        <v>45021</v>
      </c>
      <c r="C1517">
        <v>3</v>
      </c>
      <c r="D1517">
        <v>0</v>
      </c>
      <c r="E1517">
        <v>3</v>
      </c>
    </row>
    <row r="1518" spans="1:5" x14ac:dyDescent="0.35">
      <c r="A1518">
        <v>317242</v>
      </c>
      <c r="B1518" s="1">
        <v>45021</v>
      </c>
      <c r="C1518">
        <v>1</v>
      </c>
      <c r="D1518">
        <v>0</v>
      </c>
      <c r="E1518">
        <v>1</v>
      </c>
    </row>
    <row r="1519" spans="1:5" x14ac:dyDescent="0.35">
      <c r="A1519">
        <v>327290</v>
      </c>
      <c r="B1519" s="1">
        <v>45021</v>
      </c>
      <c r="C1519">
        <v>4</v>
      </c>
      <c r="D1519">
        <v>0</v>
      </c>
      <c r="E1519">
        <v>4</v>
      </c>
    </row>
    <row r="1520" spans="1:5" x14ac:dyDescent="0.35">
      <c r="A1520">
        <v>461804</v>
      </c>
      <c r="B1520" s="1">
        <v>45021</v>
      </c>
      <c r="C1520">
        <v>4</v>
      </c>
      <c r="D1520">
        <v>0</v>
      </c>
      <c r="E1520">
        <v>4</v>
      </c>
    </row>
    <row r="1521" spans="1:5" x14ac:dyDescent="0.35">
      <c r="A1521">
        <v>589812</v>
      </c>
      <c r="B1521" s="1">
        <v>45021</v>
      </c>
      <c r="C1521">
        <v>3</v>
      </c>
      <c r="D1521">
        <v>0</v>
      </c>
      <c r="E1521">
        <v>3</v>
      </c>
    </row>
    <row r="1522" spans="1:5" x14ac:dyDescent="0.35">
      <c r="A1522">
        <v>697683</v>
      </c>
      <c r="B1522" s="1">
        <v>45021</v>
      </c>
      <c r="C1522">
        <v>3</v>
      </c>
      <c r="D1522">
        <v>2</v>
      </c>
      <c r="E1522">
        <v>1</v>
      </c>
    </row>
    <row r="1523" spans="1:5" x14ac:dyDescent="0.35">
      <c r="A1523">
        <v>739534</v>
      </c>
      <c r="B1523" s="1">
        <v>45021</v>
      </c>
      <c r="C1523">
        <v>3</v>
      </c>
      <c r="D1523">
        <v>0</v>
      </c>
      <c r="E1523">
        <v>3</v>
      </c>
    </row>
    <row r="1524" spans="1:5" x14ac:dyDescent="0.35">
      <c r="A1524">
        <v>739448</v>
      </c>
      <c r="B1524" s="1">
        <v>45021</v>
      </c>
      <c r="C1524">
        <v>4</v>
      </c>
      <c r="D1524">
        <v>0</v>
      </c>
      <c r="E1524">
        <v>4</v>
      </c>
    </row>
    <row r="1525" spans="1:5" x14ac:dyDescent="0.35">
      <c r="A1525">
        <v>767398</v>
      </c>
      <c r="B1525" s="1">
        <v>45021</v>
      </c>
      <c r="C1525">
        <v>1</v>
      </c>
      <c r="D1525">
        <v>0</v>
      </c>
      <c r="E1525">
        <v>1</v>
      </c>
    </row>
    <row r="1526" spans="1:5" x14ac:dyDescent="0.35">
      <c r="A1526">
        <v>672059</v>
      </c>
      <c r="B1526" s="1">
        <v>45021</v>
      </c>
      <c r="C1526">
        <v>3</v>
      </c>
      <c r="D1526">
        <v>0</v>
      </c>
      <c r="E1526">
        <v>3</v>
      </c>
    </row>
    <row r="1527" spans="1:5" x14ac:dyDescent="0.35">
      <c r="A1527">
        <v>803607</v>
      </c>
      <c r="B1527" s="1">
        <v>45021</v>
      </c>
      <c r="C1527">
        <v>4</v>
      </c>
      <c r="D1527">
        <v>0</v>
      </c>
      <c r="E1527">
        <v>4</v>
      </c>
    </row>
    <row r="1528" spans="1:5" x14ac:dyDescent="0.35">
      <c r="A1528">
        <v>799688</v>
      </c>
      <c r="B1528" s="1">
        <v>45021</v>
      </c>
      <c r="C1528">
        <v>3</v>
      </c>
      <c r="D1528">
        <v>0</v>
      </c>
      <c r="E1528">
        <v>3</v>
      </c>
    </row>
    <row r="1529" spans="1:5" x14ac:dyDescent="0.35">
      <c r="A1529">
        <v>366066</v>
      </c>
      <c r="B1529" s="1">
        <v>45021</v>
      </c>
      <c r="C1529">
        <v>3</v>
      </c>
      <c r="D1529">
        <v>0</v>
      </c>
      <c r="E1529">
        <v>3</v>
      </c>
    </row>
    <row r="1530" spans="1:5" x14ac:dyDescent="0.35">
      <c r="A1530">
        <v>433521</v>
      </c>
      <c r="B1530" s="1">
        <v>45021</v>
      </c>
      <c r="C1530">
        <v>3</v>
      </c>
      <c r="D1530">
        <v>0</v>
      </c>
      <c r="E1530">
        <v>3</v>
      </c>
    </row>
    <row r="1531" spans="1:5" x14ac:dyDescent="0.35">
      <c r="A1531">
        <v>82484</v>
      </c>
      <c r="B1531" s="1">
        <v>45021</v>
      </c>
      <c r="C1531">
        <v>3</v>
      </c>
      <c r="D1531">
        <v>0</v>
      </c>
      <c r="E1531">
        <v>3</v>
      </c>
    </row>
    <row r="1532" spans="1:5" x14ac:dyDescent="0.35">
      <c r="A1532">
        <v>440875</v>
      </c>
      <c r="B1532" s="1">
        <v>45021</v>
      </c>
      <c r="C1532">
        <v>3</v>
      </c>
      <c r="D1532">
        <v>2</v>
      </c>
      <c r="E1532">
        <v>1</v>
      </c>
    </row>
    <row r="1533" spans="1:5" x14ac:dyDescent="0.35">
      <c r="A1533">
        <v>953175</v>
      </c>
      <c r="B1533" s="1">
        <v>45021</v>
      </c>
      <c r="C1533">
        <v>3</v>
      </c>
      <c r="D1533">
        <v>0</v>
      </c>
      <c r="E1533">
        <v>3</v>
      </c>
    </row>
    <row r="1534" spans="1:5" x14ac:dyDescent="0.35">
      <c r="A1534">
        <v>707935</v>
      </c>
      <c r="B1534" s="1">
        <v>45021</v>
      </c>
      <c r="C1534">
        <v>3</v>
      </c>
      <c r="D1534">
        <v>0</v>
      </c>
      <c r="E1534">
        <v>3</v>
      </c>
    </row>
    <row r="1535" spans="1:5" x14ac:dyDescent="0.35">
      <c r="A1535">
        <v>120385</v>
      </c>
      <c r="B1535" s="1">
        <v>45021</v>
      </c>
      <c r="C1535">
        <v>3</v>
      </c>
      <c r="D1535">
        <v>2</v>
      </c>
      <c r="E1535">
        <v>1</v>
      </c>
    </row>
    <row r="1536" spans="1:5" x14ac:dyDescent="0.35">
      <c r="A1536">
        <v>131748</v>
      </c>
      <c r="B1536" s="1">
        <v>45021</v>
      </c>
      <c r="C1536">
        <v>3</v>
      </c>
      <c r="D1536">
        <v>0</v>
      </c>
      <c r="E1536">
        <v>3</v>
      </c>
    </row>
    <row r="1537" spans="1:5" x14ac:dyDescent="0.35">
      <c r="A1537">
        <v>757274</v>
      </c>
      <c r="B1537" s="1">
        <v>45021</v>
      </c>
      <c r="C1537">
        <v>3</v>
      </c>
      <c r="D1537">
        <v>0</v>
      </c>
      <c r="E1537">
        <v>3</v>
      </c>
    </row>
    <row r="1538" spans="1:5" x14ac:dyDescent="0.35">
      <c r="A1538">
        <v>642612</v>
      </c>
      <c r="B1538" s="1">
        <v>45021</v>
      </c>
      <c r="C1538">
        <v>4</v>
      </c>
      <c r="D1538">
        <v>2</v>
      </c>
      <c r="E1538">
        <v>2</v>
      </c>
    </row>
    <row r="1539" spans="1:5" x14ac:dyDescent="0.35">
      <c r="A1539">
        <v>784673</v>
      </c>
      <c r="B1539" s="1">
        <v>45021</v>
      </c>
      <c r="C1539">
        <v>3</v>
      </c>
      <c r="D1539">
        <v>2</v>
      </c>
      <c r="E1539">
        <v>1</v>
      </c>
    </row>
    <row r="1540" spans="1:5" x14ac:dyDescent="0.35">
      <c r="A1540">
        <v>771228</v>
      </c>
      <c r="B1540" s="1">
        <v>45021</v>
      </c>
      <c r="C1540">
        <v>4</v>
      </c>
      <c r="D1540">
        <v>0</v>
      </c>
      <c r="E1540">
        <v>4</v>
      </c>
    </row>
    <row r="1541" spans="1:5" x14ac:dyDescent="0.35">
      <c r="A1541">
        <v>760828</v>
      </c>
      <c r="B1541" s="1">
        <v>45021</v>
      </c>
      <c r="C1541">
        <v>4</v>
      </c>
      <c r="D1541">
        <v>2</v>
      </c>
      <c r="E1541">
        <v>2</v>
      </c>
    </row>
    <row r="1542" spans="1:5" x14ac:dyDescent="0.35">
      <c r="A1542">
        <v>451812</v>
      </c>
      <c r="B1542" s="1">
        <v>45021</v>
      </c>
      <c r="C1542">
        <v>4</v>
      </c>
      <c r="D1542">
        <v>0</v>
      </c>
      <c r="E1542">
        <v>4</v>
      </c>
    </row>
    <row r="1543" spans="1:5" x14ac:dyDescent="0.35">
      <c r="A1543">
        <v>677169</v>
      </c>
      <c r="B1543" s="1">
        <v>45021</v>
      </c>
      <c r="C1543">
        <v>4</v>
      </c>
      <c r="D1543">
        <v>0</v>
      </c>
      <c r="E1543">
        <v>4</v>
      </c>
    </row>
    <row r="1544" spans="1:5" x14ac:dyDescent="0.35">
      <c r="A1544">
        <v>274207</v>
      </c>
      <c r="B1544" s="1">
        <v>45021</v>
      </c>
      <c r="C1544">
        <v>3</v>
      </c>
      <c r="D1544">
        <v>2</v>
      </c>
      <c r="E1544">
        <v>1</v>
      </c>
    </row>
    <row r="1545" spans="1:5" x14ac:dyDescent="0.35">
      <c r="A1545">
        <v>706112</v>
      </c>
      <c r="B1545" s="1">
        <v>45021</v>
      </c>
      <c r="C1545">
        <v>3</v>
      </c>
      <c r="D1545">
        <v>0</v>
      </c>
      <c r="E1545">
        <v>3</v>
      </c>
    </row>
    <row r="1546" spans="1:5" x14ac:dyDescent="0.35">
      <c r="A1546">
        <v>264803</v>
      </c>
      <c r="B1546" s="1">
        <v>45021</v>
      </c>
      <c r="C1546">
        <v>3</v>
      </c>
      <c r="D1546">
        <v>0</v>
      </c>
      <c r="E1546">
        <v>3</v>
      </c>
    </row>
    <row r="1547" spans="1:5" x14ac:dyDescent="0.35">
      <c r="A1547">
        <v>56589</v>
      </c>
      <c r="B1547" s="1">
        <v>45021</v>
      </c>
      <c r="C1547">
        <v>3</v>
      </c>
      <c r="D1547">
        <v>2</v>
      </c>
      <c r="E1547">
        <v>1</v>
      </c>
    </row>
    <row r="1548" spans="1:5" x14ac:dyDescent="0.35">
      <c r="A1548">
        <v>33797</v>
      </c>
      <c r="B1548" s="1">
        <v>45021</v>
      </c>
      <c r="C1548">
        <v>4</v>
      </c>
      <c r="D1548">
        <v>0</v>
      </c>
      <c r="E1548">
        <v>4</v>
      </c>
    </row>
    <row r="1549" spans="1:5" x14ac:dyDescent="0.35">
      <c r="A1549">
        <v>123983</v>
      </c>
      <c r="B1549" s="1">
        <v>45021</v>
      </c>
      <c r="C1549">
        <v>3</v>
      </c>
      <c r="D1549">
        <v>0</v>
      </c>
      <c r="E1549">
        <v>3</v>
      </c>
    </row>
    <row r="1550" spans="1:5" x14ac:dyDescent="0.35">
      <c r="A1550">
        <v>298985</v>
      </c>
      <c r="B1550" s="1">
        <v>45021</v>
      </c>
      <c r="C1550">
        <v>3</v>
      </c>
      <c r="D1550">
        <v>0</v>
      </c>
      <c r="E1550">
        <v>3</v>
      </c>
    </row>
    <row r="1551" spans="1:5" x14ac:dyDescent="0.35">
      <c r="A1551">
        <v>444361</v>
      </c>
      <c r="B1551" s="1">
        <v>45021</v>
      </c>
      <c r="C1551">
        <v>3</v>
      </c>
      <c r="D1551">
        <v>0</v>
      </c>
      <c r="E1551">
        <v>3</v>
      </c>
    </row>
    <row r="1552" spans="1:5" x14ac:dyDescent="0.35">
      <c r="A1552">
        <v>679284</v>
      </c>
      <c r="B1552" s="1">
        <v>45021</v>
      </c>
      <c r="C1552">
        <v>3</v>
      </c>
      <c r="D1552">
        <v>2</v>
      </c>
      <c r="E1552">
        <v>1</v>
      </c>
    </row>
    <row r="1553" spans="1:5" x14ac:dyDescent="0.35">
      <c r="A1553">
        <v>240179</v>
      </c>
      <c r="B1553" s="1">
        <v>45021</v>
      </c>
      <c r="C1553">
        <v>3</v>
      </c>
      <c r="D1553">
        <v>0</v>
      </c>
      <c r="E1553">
        <v>3</v>
      </c>
    </row>
    <row r="1554" spans="1:5" x14ac:dyDescent="0.35">
      <c r="A1554">
        <v>114414</v>
      </c>
      <c r="B1554" s="1">
        <v>45021</v>
      </c>
      <c r="C1554">
        <v>3</v>
      </c>
      <c r="D1554">
        <v>0</v>
      </c>
      <c r="E1554">
        <v>3</v>
      </c>
    </row>
    <row r="1555" spans="1:5" x14ac:dyDescent="0.35">
      <c r="A1555">
        <v>965755</v>
      </c>
      <c r="B1555" s="1">
        <v>45022</v>
      </c>
      <c r="C1555">
        <v>3</v>
      </c>
      <c r="D1555">
        <v>2</v>
      </c>
      <c r="E1555">
        <v>1</v>
      </c>
    </row>
    <row r="1556" spans="1:5" x14ac:dyDescent="0.35">
      <c r="A1556">
        <v>516376</v>
      </c>
      <c r="B1556" s="1">
        <v>45022</v>
      </c>
      <c r="C1556">
        <v>3</v>
      </c>
      <c r="D1556">
        <v>0</v>
      </c>
      <c r="E1556">
        <v>3</v>
      </c>
    </row>
    <row r="1557" spans="1:5" x14ac:dyDescent="0.35">
      <c r="A1557">
        <v>818990</v>
      </c>
      <c r="B1557" s="1">
        <v>45022</v>
      </c>
      <c r="C1557">
        <v>4</v>
      </c>
      <c r="D1557">
        <v>0</v>
      </c>
      <c r="E1557">
        <v>4</v>
      </c>
    </row>
    <row r="1558" spans="1:5" x14ac:dyDescent="0.35">
      <c r="A1558">
        <v>473929</v>
      </c>
      <c r="B1558" s="1">
        <v>45022</v>
      </c>
      <c r="C1558">
        <v>3</v>
      </c>
      <c r="D1558">
        <v>2</v>
      </c>
      <c r="E1558">
        <v>1</v>
      </c>
    </row>
    <row r="1559" spans="1:5" x14ac:dyDescent="0.35">
      <c r="A1559">
        <v>654297</v>
      </c>
      <c r="B1559" s="1">
        <v>45022</v>
      </c>
      <c r="C1559">
        <v>3</v>
      </c>
      <c r="D1559">
        <v>0</v>
      </c>
      <c r="E1559">
        <v>3</v>
      </c>
    </row>
    <row r="1560" spans="1:5" x14ac:dyDescent="0.35">
      <c r="A1560">
        <v>952124</v>
      </c>
      <c r="B1560" s="1">
        <v>45022</v>
      </c>
      <c r="C1560">
        <v>1</v>
      </c>
      <c r="D1560">
        <v>0</v>
      </c>
      <c r="E1560">
        <v>1</v>
      </c>
    </row>
    <row r="1561" spans="1:5" x14ac:dyDescent="0.35">
      <c r="A1561">
        <v>555121</v>
      </c>
      <c r="B1561" s="1">
        <v>45022</v>
      </c>
      <c r="C1561">
        <v>3</v>
      </c>
      <c r="D1561">
        <v>2</v>
      </c>
      <c r="E1561">
        <v>1</v>
      </c>
    </row>
    <row r="1562" spans="1:5" x14ac:dyDescent="0.35">
      <c r="A1562">
        <v>462526</v>
      </c>
      <c r="B1562" s="1">
        <v>45022</v>
      </c>
      <c r="C1562">
        <v>4</v>
      </c>
      <c r="D1562">
        <v>0</v>
      </c>
      <c r="E1562">
        <v>4</v>
      </c>
    </row>
    <row r="1563" spans="1:5" x14ac:dyDescent="0.35">
      <c r="A1563">
        <v>888807</v>
      </c>
      <c r="B1563" s="1">
        <v>45022</v>
      </c>
      <c r="C1563">
        <v>3</v>
      </c>
      <c r="D1563">
        <v>0</v>
      </c>
      <c r="E1563">
        <v>3</v>
      </c>
    </row>
    <row r="1564" spans="1:5" x14ac:dyDescent="0.35">
      <c r="A1564">
        <v>714999</v>
      </c>
      <c r="B1564" s="1">
        <v>45022</v>
      </c>
      <c r="C1564">
        <v>3</v>
      </c>
      <c r="D1564">
        <v>2</v>
      </c>
      <c r="E1564">
        <v>1</v>
      </c>
    </row>
    <row r="1565" spans="1:5" x14ac:dyDescent="0.35">
      <c r="A1565">
        <v>41853</v>
      </c>
      <c r="B1565" s="1">
        <v>45022</v>
      </c>
      <c r="C1565">
        <v>4</v>
      </c>
      <c r="D1565">
        <v>0</v>
      </c>
      <c r="E1565">
        <v>4</v>
      </c>
    </row>
    <row r="1566" spans="1:5" x14ac:dyDescent="0.35">
      <c r="A1566">
        <v>500739</v>
      </c>
      <c r="B1566" s="1">
        <v>45022</v>
      </c>
      <c r="C1566">
        <v>3</v>
      </c>
      <c r="D1566">
        <v>0</v>
      </c>
      <c r="E1566">
        <v>3</v>
      </c>
    </row>
    <row r="1567" spans="1:5" x14ac:dyDescent="0.35">
      <c r="A1567">
        <v>500633</v>
      </c>
      <c r="B1567" s="1">
        <v>45022</v>
      </c>
      <c r="C1567">
        <v>4</v>
      </c>
      <c r="D1567">
        <v>0</v>
      </c>
      <c r="E1567">
        <v>4</v>
      </c>
    </row>
    <row r="1568" spans="1:5" x14ac:dyDescent="0.35">
      <c r="A1568">
        <v>798639</v>
      </c>
      <c r="B1568" s="1">
        <v>45022</v>
      </c>
      <c r="C1568">
        <v>1</v>
      </c>
      <c r="D1568">
        <v>0</v>
      </c>
      <c r="E1568">
        <v>1</v>
      </c>
    </row>
    <row r="1569" spans="1:5" x14ac:dyDescent="0.35">
      <c r="A1569">
        <v>329351</v>
      </c>
      <c r="B1569" s="1">
        <v>45022</v>
      </c>
      <c r="C1569">
        <v>3</v>
      </c>
      <c r="D1569">
        <v>2</v>
      </c>
      <c r="E1569">
        <v>1</v>
      </c>
    </row>
    <row r="1570" spans="1:5" x14ac:dyDescent="0.35">
      <c r="A1570">
        <v>833557</v>
      </c>
      <c r="B1570" s="1">
        <v>45022</v>
      </c>
      <c r="C1570">
        <v>3</v>
      </c>
      <c r="D1570">
        <v>2</v>
      </c>
      <c r="E1570">
        <v>1</v>
      </c>
    </row>
    <row r="1571" spans="1:5" x14ac:dyDescent="0.35">
      <c r="A1571">
        <v>883013</v>
      </c>
      <c r="B1571" s="1">
        <v>45022</v>
      </c>
      <c r="C1571">
        <v>1</v>
      </c>
      <c r="D1571">
        <v>0</v>
      </c>
      <c r="E1571">
        <v>1</v>
      </c>
    </row>
    <row r="1572" spans="1:5" x14ac:dyDescent="0.35">
      <c r="A1572">
        <v>578097</v>
      </c>
      <c r="B1572" s="1">
        <v>45022</v>
      </c>
      <c r="C1572">
        <v>4</v>
      </c>
      <c r="D1572">
        <v>0</v>
      </c>
      <c r="E1572">
        <v>4</v>
      </c>
    </row>
    <row r="1573" spans="1:5" x14ac:dyDescent="0.35">
      <c r="A1573">
        <v>487065</v>
      </c>
      <c r="B1573" s="1">
        <v>45022</v>
      </c>
      <c r="C1573">
        <v>3</v>
      </c>
      <c r="D1573">
        <v>2</v>
      </c>
      <c r="E1573">
        <v>1</v>
      </c>
    </row>
    <row r="1574" spans="1:5" x14ac:dyDescent="0.35">
      <c r="A1574">
        <v>690565</v>
      </c>
      <c r="B1574" s="1">
        <v>45022</v>
      </c>
      <c r="C1574">
        <v>4</v>
      </c>
      <c r="D1574">
        <v>2</v>
      </c>
      <c r="E1574">
        <v>2</v>
      </c>
    </row>
    <row r="1575" spans="1:5" x14ac:dyDescent="0.35">
      <c r="A1575">
        <v>961614</v>
      </c>
      <c r="B1575" s="1">
        <v>45022</v>
      </c>
      <c r="C1575">
        <v>3</v>
      </c>
      <c r="D1575">
        <v>0</v>
      </c>
      <c r="E1575">
        <v>3</v>
      </c>
    </row>
    <row r="1576" spans="1:5" x14ac:dyDescent="0.35">
      <c r="A1576">
        <v>563740</v>
      </c>
      <c r="B1576" s="1">
        <v>45022</v>
      </c>
      <c r="C1576">
        <v>4</v>
      </c>
      <c r="D1576">
        <v>2</v>
      </c>
      <c r="E1576">
        <v>2</v>
      </c>
    </row>
    <row r="1577" spans="1:5" x14ac:dyDescent="0.35">
      <c r="A1577">
        <v>658389</v>
      </c>
      <c r="B1577" s="1">
        <v>45022</v>
      </c>
      <c r="C1577">
        <v>4</v>
      </c>
      <c r="D1577">
        <v>0</v>
      </c>
      <c r="E1577">
        <v>4</v>
      </c>
    </row>
    <row r="1578" spans="1:5" x14ac:dyDescent="0.35">
      <c r="A1578">
        <v>762527</v>
      </c>
      <c r="B1578" s="1">
        <v>45022</v>
      </c>
      <c r="C1578">
        <v>3</v>
      </c>
      <c r="D1578">
        <v>2</v>
      </c>
      <c r="E1578">
        <v>1</v>
      </c>
    </row>
    <row r="1579" spans="1:5" x14ac:dyDescent="0.35">
      <c r="A1579">
        <v>602241</v>
      </c>
      <c r="B1579" s="1">
        <v>45022</v>
      </c>
      <c r="C1579">
        <v>4</v>
      </c>
      <c r="D1579">
        <v>0</v>
      </c>
      <c r="E1579">
        <v>4</v>
      </c>
    </row>
    <row r="1580" spans="1:5" x14ac:dyDescent="0.35">
      <c r="A1580">
        <v>587420</v>
      </c>
      <c r="B1580" s="1">
        <v>45022</v>
      </c>
      <c r="C1580">
        <v>4</v>
      </c>
      <c r="D1580">
        <v>2</v>
      </c>
      <c r="E1580">
        <v>2</v>
      </c>
    </row>
    <row r="1581" spans="1:5" x14ac:dyDescent="0.35">
      <c r="A1581">
        <v>832348</v>
      </c>
      <c r="B1581" s="1">
        <v>45022</v>
      </c>
      <c r="C1581">
        <v>4</v>
      </c>
      <c r="D1581">
        <v>0</v>
      </c>
      <c r="E1581">
        <v>4</v>
      </c>
    </row>
    <row r="1582" spans="1:5" x14ac:dyDescent="0.35">
      <c r="A1582">
        <v>567671</v>
      </c>
      <c r="B1582" s="1">
        <v>45022</v>
      </c>
      <c r="C1582">
        <v>4</v>
      </c>
      <c r="D1582">
        <v>0</v>
      </c>
      <c r="E1582">
        <v>4</v>
      </c>
    </row>
    <row r="1583" spans="1:5" x14ac:dyDescent="0.35">
      <c r="A1583">
        <v>481843</v>
      </c>
      <c r="B1583" s="1">
        <v>45022</v>
      </c>
      <c r="C1583">
        <v>3</v>
      </c>
      <c r="D1583">
        <v>0</v>
      </c>
      <c r="E1583">
        <v>3</v>
      </c>
    </row>
    <row r="1584" spans="1:5" x14ac:dyDescent="0.35">
      <c r="A1584">
        <v>991434</v>
      </c>
      <c r="B1584" s="1">
        <v>45022</v>
      </c>
      <c r="C1584">
        <v>3</v>
      </c>
      <c r="D1584">
        <v>2</v>
      </c>
      <c r="E1584">
        <v>1</v>
      </c>
    </row>
    <row r="1585" spans="1:5" x14ac:dyDescent="0.35">
      <c r="A1585">
        <v>319388</v>
      </c>
      <c r="B1585" s="1">
        <v>45022</v>
      </c>
      <c r="C1585">
        <v>3</v>
      </c>
      <c r="D1585">
        <v>0</v>
      </c>
      <c r="E1585">
        <v>3</v>
      </c>
    </row>
    <row r="1586" spans="1:5" x14ac:dyDescent="0.35">
      <c r="A1586">
        <v>107548</v>
      </c>
      <c r="B1586" s="1">
        <v>45022</v>
      </c>
      <c r="C1586">
        <v>4</v>
      </c>
      <c r="D1586">
        <v>0</v>
      </c>
      <c r="E1586">
        <v>4</v>
      </c>
    </row>
    <row r="1587" spans="1:5" x14ac:dyDescent="0.35">
      <c r="A1587">
        <v>687218</v>
      </c>
      <c r="B1587" s="1">
        <v>45022</v>
      </c>
      <c r="C1587">
        <v>4</v>
      </c>
      <c r="D1587">
        <v>0</v>
      </c>
      <c r="E1587">
        <v>4</v>
      </c>
    </row>
    <row r="1588" spans="1:5" x14ac:dyDescent="0.35">
      <c r="A1588">
        <v>679321</v>
      </c>
      <c r="B1588" s="1">
        <v>45022</v>
      </c>
      <c r="C1588">
        <v>3</v>
      </c>
      <c r="D1588">
        <v>0</v>
      </c>
      <c r="E1588">
        <v>3</v>
      </c>
    </row>
    <row r="1589" spans="1:5" x14ac:dyDescent="0.35">
      <c r="A1589">
        <v>300159</v>
      </c>
      <c r="B1589" s="1">
        <v>45022</v>
      </c>
      <c r="C1589">
        <v>3</v>
      </c>
      <c r="D1589">
        <v>2</v>
      </c>
      <c r="E1589">
        <v>1</v>
      </c>
    </row>
    <row r="1590" spans="1:5" x14ac:dyDescent="0.35">
      <c r="A1590">
        <v>378676</v>
      </c>
      <c r="B1590" s="1">
        <v>45022</v>
      </c>
      <c r="C1590">
        <v>3</v>
      </c>
      <c r="D1590">
        <v>2</v>
      </c>
      <c r="E1590">
        <v>1</v>
      </c>
    </row>
    <row r="1591" spans="1:5" x14ac:dyDescent="0.35">
      <c r="A1591">
        <v>890232</v>
      </c>
      <c r="B1591" s="1">
        <v>45022</v>
      </c>
      <c r="C1591">
        <v>3</v>
      </c>
      <c r="D1591">
        <v>0</v>
      </c>
      <c r="E1591">
        <v>3</v>
      </c>
    </row>
    <row r="1592" spans="1:5" x14ac:dyDescent="0.35">
      <c r="A1592">
        <v>969851</v>
      </c>
      <c r="B1592" s="1">
        <v>45022</v>
      </c>
      <c r="C1592">
        <v>3</v>
      </c>
      <c r="D1592">
        <v>0</v>
      </c>
      <c r="E1592">
        <v>3</v>
      </c>
    </row>
    <row r="1593" spans="1:5" x14ac:dyDescent="0.35">
      <c r="A1593">
        <v>305754</v>
      </c>
      <c r="B1593" s="1">
        <v>45022</v>
      </c>
      <c r="C1593">
        <v>4</v>
      </c>
      <c r="D1593">
        <v>0</v>
      </c>
      <c r="E1593">
        <v>4</v>
      </c>
    </row>
    <row r="1594" spans="1:5" x14ac:dyDescent="0.35">
      <c r="A1594">
        <v>398340</v>
      </c>
      <c r="B1594" s="1">
        <v>45022</v>
      </c>
      <c r="C1594">
        <v>4</v>
      </c>
      <c r="D1594">
        <v>0</v>
      </c>
      <c r="E1594">
        <v>4</v>
      </c>
    </row>
    <row r="1595" spans="1:5" x14ac:dyDescent="0.35">
      <c r="A1595">
        <v>623234</v>
      </c>
      <c r="B1595" s="1">
        <v>45022</v>
      </c>
      <c r="C1595">
        <v>3</v>
      </c>
      <c r="D1595">
        <v>0</v>
      </c>
      <c r="E1595">
        <v>3</v>
      </c>
    </row>
    <row r="1596" spans="1:5" x14ac:dyDescent="0.35">
      <c r="A1596">
        <v>652118</v>
      </c>
      <c r="B1596" s="1">
        <v>45022</v>
      </c>
      <c r="C1596">
        <v>3</v>
      </c>
      <c r="D1596">
        <v>0</v>
      </c>
      <c r="E1596">
        <v>3</v>
      </c>
    </row>
    <row r="1597" spans="1:5" x14ac:dyDescent="0.35">
      <c r="A1597">
        <v>611575</v>
      </c>
      <c r="B1597" s="1">
        <v>45022</v>
      </c>
      <c r="C1597">
        <v>4</v>
      </c>
      <c r="D1597">
        <v>2</v>
      </c>
      <c r="E1597">
        <v>2</v>
      </c>
    </row>
    <row r="1598" spans="1:5" x14ac:dyDescent="0.35">
      <c r="A1598">
        <v>306177</v>
      </c>
      <c r="B1598" s="1">
        <v>45022</v>
      </c>
      <c r="C1598">
        <v>1</v>
      </c>
      <c r="D1598">
        <v>0</v>
      </c>
      <c r="E1598">
        <v>1</v>
      </c>
    </row>
    <row r="1599" spans="1:5" x14ac:dyDescent="0.35">
      <c r="A1599">
        <v>721521</v>
      </c>
      <c r="B1599" s="1">
        <v>45022</v>
      </c>
      <c r="C1599">
        <v>4</v>
      </c>
      <c r="D1599">
        <v>2</v>
      </c>
      <c r="E1599">
        <v>2</v>
      </c>
    </row>
    <row r="1600" spans="1:5" x14ac:dyDescent="0.35">
      <c r="A1600">
        <v>901144</v>
      </c>
      <c r="B1600" s="1">
        <v>45022</v>
      </c>
      <c r="C1600">
        <v>4</v>
      </c>
      <c r="D1600">
        <v>0</v>
      </c>
      <c r="E1600">
        <v>4</v>
      </c>
    </row>
    <row r="1601" spans="1:5" x14ac:dyDescent="0.35">
      <c r="A1601">
        <v>764014</v>
      </c>
      <c r="B1601" s="1">
        <v>45022</v>
      </c>
      <c r="C1601">
        <v>3</v>
      </c>
      <c r="D1601">
        <v>0</v>
      </c>
      <c r="E1601">
        <v>3</v>
      </c>
    </row>
    <row r="1602" spans="1:5" x14ac:dyDescent="0.35">
      <c r="A1602">
        <v>876139</v>
      </c>
      <c r="B1602" s="1">
        <v>45022</v>
      </c>
      <c r="C1602">
        <v>1</v>
      </c>
      <c r="D1602">
        <v>0</v>
      </c>
      <c r="E1602">
        <v>1</v>
      </c>
    </row>
    <row r="1603" spans="1:5" x14ac:dyDescent="0.35">
      <c r="A1603">
        <v>760684</v>
      </c>
      <c r="B1603" s="1">
        <v>45022</v>
      </c>
      <c r="C1603">
        <v>3</v>
      </c>
      <c r="D1603">
        <v>0</v>
      </c>
      <c r="E1603">
        <v>3</v>
      </c>
    </row>
    <row r="1604" spans="1:5" x14ac:dyDescent="0.35">
      <c r="A1604">
        <v>354409</v>
      </c>
      <c r="B1604" s="1">
        <v>45022</v>
      </c>
      <c r="C1604">
        <v>1</v>
      </c>
      <c r="D1604">
        <v>0</v>
      </c>
      <c r="E1604">
        <v>1</v>
      </c>
    </row>
    <row r="1605" spans="1:5" x14ac:dyDescent="0.35">
      <c r="A1605">
        <v>937542</v>
      </c>
      <c r="B1605" s="1">
        <v>45022</v>
      </c>
      <c r="C1605">
        <v>3</v>
      </c>
      <c r="D1605">
        <v>0</v>
      </c>
      <c r="E1605">
        <v>3</v>
      </c>
    </row>
    <row r="1606" spans="1:5" x14ac:dyDescent="0.35">
      <c r="A1606">
        <v>317242</v>
      </c>
      <c r="B1606" s="1">
        <v>45022</v>
      </c>
      <c r="C1606">
        <v>4</v>
      </c>
      <c r="D1606">
        <v>2</v>
      </c>
      <c r="E1606">
        <v>2</v>
      </c>
    </row>
    <row r="1607" spans="1:5" x14ac:dyDescent="0.35">
      <c r="A1607">
        <v>807452</v>
      </c>
      <c r="B1607" s="1">
        <v>45022</v>
      </c>
      <c r="C1607">
        <v>4</v>
      </c>
      <c r="D1607">
        <v>2</v>
      </c>
      <c r="E1607">
        <v>2</v>
      </c>
    </row>
    <row r="1608" spans="1:5" x14ac:dyDescent="0.35">
      <c r="A1608">
        <v>451933</v>
      </c>
      <c r="B1608" s="1">
        <v>45022</v>
      </c>
      <c r="C1608">
        <v>4</v>
      </c>
      <c r="D1608">
        <v>2</v>
      </c>
      <c r="E1608">
        <v>2</v>
      </c>
    </row>
    <row r="1609" spans="1:5" x14ac:dyDescent="0.35">
      <c r="A1609">
        <v>36412</v>
      </c>
      <c r="B1609" s="1">
        <v>45022</v>
      </c>
      <c r="C1609">
        <v>3</v>
      </c>
      <c r="D1609">
        <v>0</v>
      </c>
      <c r="E1609">
        <v>3</v>
      </c>
    </row>
    <row r="1610" spans="1:5" x14ac:dyDescent="0.35">
      <c r="A1610">
        <v>704868</v>
      </c>
      <c r="B1610" s="1">
        <v>45022</v>
      </c>
      <c r="C1610">
        <v>1</v>
      </c>
      <c r="D1610">
        <v>0</v>
      </c>
      <c r="E1610">
        <v>1</v>
      </c>
    </row>
    <row r="1611" spans="1:5" x14ac:dyDescent="0.35">
      <c r="A1611">
        <v>435929</v>
      </c>
      <c r="B1611" s="1">
        <v>45022</v>
      </c>
      <c r="C1611">
        <v>3</v>
      </c>
      <c r="D1611">
        <v>0</v>
      </c>
      <c r="E1611">
        <v>3</v>
      </c>
    </row>
    <row r="1612" spans="1:5" x14ac:dyDescent="0.35">
      <c r="A1612">
        <v>747801</v>
      </c>
      <c r="B1612" s="1">
        <v>45022</v>
      </c>
      <c r="C1612">
        <v>4</v>
      </c>
      <c r="D1612">
        <v>0</v>
      </c>
      <c r="E1612">
        <v>4</v>
      </c>
    </row>
    <row r="1613" spans="1:5" x14ac:dyDescent="0.35">
      <c r="A1613">
        <v>589812</v>
      </c>
      <c r="B1613" s="1">
        <v>45022</v>
      </c>
      <c r="C1613">
        <v>3</v>
      </c>
      <c r="D1613">
        <v>0</v>
      </c>
      <c r="E1613">
        <v>3</v>
      </c>
    </row>
    <row r="1614" spans="1:5" x14ac:dyDescent="0.35">
      <c r="A1614">
        <v>677542</v>
      </c>
      <c r="B1614" s="1">
        <v>45022</v>
      </c>
      <c r="C1614">
        <v>1</v>
      </c>
      <c r="D1614">
        <v>0</v>
      </c>
      <c r="E1614">
        <v>1</v>
      </c>
    </row>
    <row r="1615" spans="1:5" x14ac:dyDescent="0.35">
      <c r="A1615">
        <v>604184</v>
      </c>
      <c r="B1615" s="1">
        <v>45022</v>
      </c>
      <c r="C1615">
        <v>3</v>
      </c>
      <c r="D1615">
        <v>2</v>
      </c>
      <c r="E1615">
        <v>1</v>
      </c>
    </row>
    <row r="1616" spans="1:5" x14ac:dyDescent="0.35">
      <c r="A1616">
        <v>894539</v>
      </c>
      <c r="B1616" s="1">
        <v>45022</v>
      </c>
      <c r="C1616">
        <v>1</v>
      </c>
      <c r="D1616">
        <v>0</v>
      </c>
      <c r="E1616">
        <v>1</v>
      </c>
    </row>
    <row r="1617" spans="1:5" x14ac:dyDescent="0.35">
      <c r="A1617">
        <v>739534</v>
      </c>
      <c r="B1617" s="1">
        <v>45022</v>
      </c>
      <c r="C1617">
        <v>4</v>
      </c>
      <c r="D1617">
        <v>0</v>
      </c>
      <c r="E1617">
        <v>4</v>
      </c>
    </row>
    <row r="1618" spans="1:5" x14ac:dyDescent="0.35">
      <c r="A1618">
        <v>133542</v>
      </c>
      <c r="B1618" s="1">
        <v>45022</v>
      </c>
      <c r="C1618">
        <v>3</v>
      </c>
      <c r="D1618">
        <v>2</v>
      </c>
      <c r="E1618">
        <v>1</v>
      </c>
    </row>
    <row r="1619" spans="1:5" x14ac:dyDescent="0.35">
      <c r="A1619">
        <v>767398</v>
      </c>
      <c r="B1619" s="1">
        <v>45022</v>
      </c>
      <c r="C1619">
        <v>3</v>
      </c>
      <c r="D1619">
        <v>0</v>
      </c>
      <c r="E1619">
        <v>3</v>
      </c>
    </row>
    <row r="1620" spans="1:5" x14ac:dyDescent="0.35">
      <c r="A1620">
        <v>34200</v>
      </c>
      <c r="B1620" s="1">
        <v>45022</v>
      </c>
      <c r="C1620">
        <v>3</v>
      </c>
      <c r="D1620">
        <v>0</v>
      </c>
      <c r="E1620">
        <v>3</v>
      </c>
    </row>
    <row r="1621" spans="1:5" x14ac:dyDescent="0.35">
      <c r="A1621">
        <v>449106</v>
      </c>
      <c r="B1621" s="1">
        <v>45022</v>
      </c>
      <c r="C1621">
        <v>3</v>
      </c>
      <c r="D1621">
        <v>0</v>
      </c>
      <c r="E1621">
        <v>3</v>
      </c>
    </row>
    <row r="1622" spans="1:5" x14ac:dyDescent="0.35">
      <c r="A1622">
        <v>615545</v>
      </c>
      <c r="B1622" s="1">
        <v>45022</v>
      </c>
      <c r="C1622">
        <v>3</v>
      </c>
      <c r="D1622">
        <v>2</v>
      </c>
      <c r="E1622">
        <v>1</v>
      </c>
    </row>
    <row r="1623" spans="1:5" x14ac:dyDescent="0.35">
      <c r="A1623">
        <v>600767</v>
      </c>
      <c r="B1623" s="1">
        <v>45022</v>
      </c>
      <c r="C1623">
        <v>3</v>
      </c>
      <c r="D1623">
        <v>0</v>
      </c>
      <c r="E1623">
        <v>3</v>
      </c>
    </row>
    <row r="1624" spans="1:5" x14ac:dyDescent="0.35">
      <c r="A1624">
        <v>6405</v>
      </c>
      <c r="B1624" s="1">
        <v>45022</v>
      </c>
      <c r="C1624">
        <v>3</v>
      </c>
      <c r="D1624">
        <v>2</v>
      </c>
      <c r="E1624">
        <v>1</v>
      </c>
    </row>
    <row r="1625" spans="1:5" x14ac:dyDescent="0.35">
      <c r="A1625">
        <v>367391</v>
      </c>
      <c r="B1625" s="1">
        <v>45022</v>
      </c>
      <c r="C1625">
        <v>3</v>
      </c>
      <c r="D1625">
        <v>0</v>
      </c>
      <c r="E1625">
        <v>3</v>
      </c>
    </row>
    <row r="1626" spans="1:5" x14ac:dyDescent="0.35">
      <c r="A1626">
        <v>927651</v>
      </c>
      <c r="B1626" s="1">
        <v>45022</v>
      </c>
      <c r="C1626">
        <v>3</v>
      </c>
      <c r="D1626">
        <v>0</v>
      </c>
      <c r="E1626">
        <v>3</v>
      </c>
    </row>
    <row r="1627" spans="1:5" x14ac:dyDescent="0.35">
      <c r="A1627">
        <v>930284</v>
      </c>
      <c r="B1627" s="1">
        <v>45022</v>
      </c>
      <c r="C1627">
        <v>3</v>
      </c>
      <c r="D1627">
        <v>0</v>
      </c>
      <c r="E1627">
        <v>3</v>
      </c>
    </row>
    <row r="1628" spans="1:5" x14ac:dyDescent="0.35">
      <c r="A1628">
        <v>57405</v>
      </c>
      <c r="B1628" s="1">
        <v>45022</v>
      </c>
      <c r="C1628">
        <v>3</v>
      </c>
      <c r="D1628">
        <v>0</v>
      </c>
      <c r="E1628">
        <v>3</v>
      </c>
    </row>
    <row r="1629" spans="1:5" x14ac:dyDescent="0.35">
      <c r="A1629">
        <v>707935</v>
      </c>
      <c r="B1629" s="1">
        <v>45022</v>
      </c>
      <c r="C1629">
        <v>3</v>
      </c>
      <c r="D1629">
        <v>2</v>
      </c>
      <c r="E1629">
        <v>1</v>
      </c>
    </row>
    <row r="1630" spans="1:5" x14ac:dyDescent="0.35">
      <c r="A1630">
        <v>942001</v>
      </c>
      <c r="B1630" s="1">
        <v>45022</v>
      </c>
      <c r="C1630">
        <v>3</v>
      </c>
      <c r="D1630">
        <v>2</v>
      </c>
      <c r="E1630">
        <v>1</v>
      </c>
    </row>
    <row r="1631" spans="1:5" x14ac:dyDescent="0.35">
      <c r="A1631">
        <v>243235</v>
      </c>
      <c r="B1631" s="1">
        <v>45022</v>
      </c>
      <c r="C1631">
        <v>3</v>
      </c>
      <c r="D1631">
        <v>0</v>
      </c>
      <c r="E1631">
        <v>3</v>
      </c>
    </row>
    <row r="1632" spans="1:5" x14ac:dyDescent="0.35">
      <c r="A1632">
        <v>613942</v>
      </c>
      <c r="B1632" s="1">
        <v>45022</v>
      </c>
      <c r="C1632">
        <v>3</v>
      </c>
      <c r="D1632">
        <v>0</v>
      </c>
      <c r="E1632">
        <v>3</v>
      </c>
    </row>
    <row r="1633" spans="1:5" x14ac:dyDescent="0.35">
      <c r="A1633">
        <v>425341</v>
      </c>
      <c r="B1633" s="1">
        <v>45022</v>
      </c>
      <c r="C1633">
        <v>3</v>
      </c>
      <c r="D1633">
        <v>0</v>
      </c>
      <c r="E1633">
        <v>3</v>
      </c>
    </row>
    <row r="1634" spans="1:5" x14ac:dyDescent="0.35">
      <c r="A1634">
        <v>771228</v>
      </c>
      <c r="B1634" s="1">
        <v>45022</v>
      </c>
      <c r="C1634">
        <v>3</v>
      </c>
      <c r="D1634">
        <v>0</v>
      </c>
      <c r="E1634">
        <v>3</v>
      </c>
    </row>
    <row r="1635" spans="1:5" x14ac:dyDescent="0.35">
      <c r="A1635">
        <v>677169</v>
      </c>
      <c r="B1635" s="1">
        <v>45022</v>
      </c>
      <c r="C1635">
        <v>4</v>
      </c>
      <c r="D1635">
        <v>2</v>
      </c>
      <c r="E1635">
        <v>2</v>
      </c>
    </row>
    <row r="1636" spans="1:5" x14ac:dyDescent="0.35">
      <c r="A1636">
        <v>566052</v>
      </c>
      <c r="B1636" s="1">
        <v>45022</v>
      </c>
      <c r="C1636">
        <v>3</v>
      </c>
      <c r="D1636">
        <v>0</v>
      </c>
      <c r="E1636">
        <v>3</v>
      </c>
    </row>
    <row r="1637" spans="1:5" x14ac:dyDescent="0.35">
      <c r="A1637">
        <v>137909</v>
      </c>
      <c r="B1637" s="1">
        <v>45022</v>
      </c>
      <c r="C1637">
        <v>3</v>
      </c>
      <c r="D1637">
        <v>2</v>
      </c>
      <c r="E1637">
        <v>1</v>
      </c>
    </row>
    <row r="1638" spans="1:5" x14ac:dyDescent="0.35">
      <c r="A1638">
        <v>154179</v>
      </c>
      <c r="B1638" s="1">
        <v>45022</v>
      </c>
      <c r="C1638">
        <v>4</v>
      </c>
      <c r="D1638">
        <v>0</v>
      </c>
      <c r="E1638">
        <v>4</v>
      </c>
    </row>
    <row r="1639" spans="1:5" x14ac:dyDescent="0.35">
      <c r="A1639">
        <v>444361</v>
      </c>
      <c r="B1639" s="1">
        <v>45022</v>
      </c>
      <c r="C1639">
        <v>3</v>
      </c>
      <c r="D1639">
        <v>0</v>
      </c>
      <c r="E1639">
        <v>3</v>
      </c>
    </row>
    <row r="1640" spans="1:5" x14ac:dyDescent="0.35">
      <c r="A1640">
        <v>679284</v>
      </c>
      <c r="B1640" s="1">
        <v>45022</v>
      </c>
      <c r="C1640">
        <v>4</v>
      </c>
      <c r="D1640">
        <v>0</v>
      </c>
      <c r="E1640">
        <v>4</v>
      </c>
    </row>
    <row r="1641" spans="1:5" x14ac:dyDescent="0.35">
      <c r="A1641">
        <v>240179</v>
      </c>
      <c r="B1641" s="1">
        <v>45022</v>
      </c>
      <c r="C1641">
        <v>3</v>
      </c>
      <c r="D1641">
        <v>0</v>
      </c>
      <c r="E1641">
        <v>3</v>
      </c>
    </row>
    <row r="1642" spans="1:5" x14ac:dyDescent="0.35">
      <c r="A1642">
        <v>114414</v>
      </c>
      <c r="B1642" s="1">
        <v>45022</v>
      </c>
      <c r="C1642">
        <v>3</v>
      </c>
      <c r="D1642">
        <v>2</v>
      </c>
      <c r="E1642">
        <v>1</v>
      </c>
    </row>
    <row r="1643" spans="1:5" x14ac:dyDescent="0.35">
      <c r="A1643">
        <v>153019</v>
      </c>
      <c r="B1643" s="1">
        <v>45023</v>
      </c>
      <c r="C1643">
        <v>4</v>
      </c>
      <c r="D1643">
        <v>0</v>
      </c>
      <c r="E1643">
        <v>4</v>
      </c>
    </row>
    <row r="1644" spans="1:5" x14ac:dyDescent="0.35">
      <c r="A1644">
        <v>812607</v>
      </c>
      <c r="B1644" s="1">
        <v>45023</v>
      </c>
      <c r="C1644">
        <v>3</v>
      </c>
      <c r="D1644">
        <v>0</v>
      </c>
      <c r="E1644">
        <v>3</v>
      </c>
    </row>
    <row r="1645" spans="1:5" x14ac:dyDescent="0.35">
      <c r="A1645">
        <v>473929</v>
      </c>
      <c r="B1645" s="1">
        <v>45023</v>
      </c>
      <c r="C1645">
        <v>4</v>
      </c>
      <c r="D1645">
        <v>0</v>
      </c>
      <c r="E1645">
        <v>4</v>
      </c>
    </row>
    <row r="1646" spans="1:5" x14ac:dyDescent="0.35">
      <c r="A1646">
        <v>77308</v>
      </c>
      <c r="B1646" s="1">
        <v>45023</v>
      </c>
      <c r="C1646">
        <v>3</v>
      </c>
      <c r="D1646">
        <v>0</v>
      </c>
      <c r="E1646">
        <v>3</v>
      </c>
    </row>
    <row r="1647" spans="1:5" x14ac:dyDescent="0.35">
      <c r="A1647">
        <v>552883</v>
      </c>
      <c r="B1647" s="1">
        <v>45023</v>
      </c>
      <c r="C1647">
        <v>4</v>
      </c>
      <c r="D1647">
        <v>0</v>
      </c>
      <c r="E1647">
        <v>4</v>
      </c>
    </row>
    <row r="1648" spans="1:5" x14ac:dyDescent="0.35">
      <c r="A1648">
        <v>397973</v>
      </c>
      <c r="B1648" s="1">
        <v>45023</v>
      </c>
      <c r="C1648">
        <v>3</v>
      </c>
      <c r="D1648">
        <v>0</v>
      </c>
      <c r="E1648">
        <v>3</v>
      </c>
    </row>
    <row r="1649" spans="1:5" x14ac:dyDescent="0.35">
      <c r="A1649">
        <v>555121</v>
      </c>
      <c r="B1649" s="1">
        <v>45023</v>
      </c>
      <c r="C1649">
        <v>4</v>
      </c>
      <c r="D1649">
        <v>0</v>
      </c>
      <c r="E1649">
        <v>4</v>
      </c>
    </row>
    <row r="1650" spans="1:5" x14ac:dyDescent="0.35">
      <c r="A1650">
        <v>818522</v>
      </c>
      <c r="B1650" s="1">
        <v>45023</v>
      </c>
      <c r="C1650">
        <v>4</v>
      </c>
      <c r="D1650">
        <v>0</v>
      </c>
      <c r="E1650">
        <v>4</v>
      </c>
    </row>
    <row r="1651" spans="1:5" x14ac:dyDescent="0.35">
      <c r="A1651">
        <v>462526</v>
      </c>
      <c r="B1651" s="1">
        <v>45023</v>
      </c>
      <c r="C1651">
        <v>4</v>
      </c>
      <c r="D1651">
        <v>2</v>
      </c>
      <c r="E1651">
        <v>2</v>
      </c>
    </row>
    <row r="1652" spans="1:5" x14ac:dyDescent="0.35">
      <c r="A1652">
        <v>376447</v>
      </c>
      <c r="B1652" s="1">
        <v>45023</v>
      </c>
      <c r="C1652">
        <v>4</v>
      </c>
      <c r="D1652">
        <v>0</v>
      </c>
      <c r="E1652">
        <v>4</v>
      </c>
    </row>
    <row r="1653" spans="1:5" x14ac:dyDescent="0.35">
      <c r="A1653">
        <v>833557</v>
      </c>
      <c r="B1653" s="1">
        <v>45023</v>
      </c>
      <c r="C1653">
        <v>3</v>
      </c>
      <c r="D1653">
        <v>0</v>
      </c>
      <c r="E1653">
        <v>3</v>
      </c>
    </row>
    <row r="1654" spans="1:5" x14ac:dyDescent="0.35">
      <c r="A1654">
        <v>337168</v>
      </c>
      <c r="B1654" s="1">
        <v>45023</v>
      </c>
      <c r="C1654">
        <v>3</v>
      </c>
      <c r="D1654">
        <v>0</v>
      </c>
      <c r="E1654">
        <v>3</v>
      </c>
    </row>
    <row r="1655" spans="1:5" x14ac:dyDescent="0.35">
      <c r="A1655">
        <v>734789</v>
      </c>
      <c r="B1655" s="1">
        <v>45023</v>
      </c>
      <c r="C1655">
        <v>3</v>
      </c>
      <c r="D1655">
        <v>2</v>
      </c>
      <c r="E1655">
        <v>1</v>
      </c>
    </row>
    <row r="1656" spans="1:5" x14ac:dyDescent="0.35">
      <c r="A1656">
        <v>961614</v>
      </c>
      <c r="B1656" s="1">
        <v>45023</v>
      </c>
      <c r="C1656">
        <v>3</v>
      </c>
      <c r="D1656">
        <v>2</v>
      </c>
      <c r="E1656">
        <v>1</v>
      </c>
    </row>
    <row r="1657" spans="1:5" x14ac:dyDescent="0.35">
      <c r="A1657">
        <v>313754</v>
      </c>
      <c r="B1657" s="1">
        <v>45023</v>
      </c>
      <c r="C1657">
        <v>1</v>
      </c>
      <c r="D1657">
        <v>0</v>
      </c>
      <c r="E1657">
        <v>1</v>
      </c>
    </row>
    <row r="1658" spans="1:5" x14ac:dyDescent="0.35">
      <c r="A1658">
        <v>378230</v>
      </c>
      <c r="B1658" s="1">
        <v>45023</v>
      </c>
      <c r="C1658">
        <v>4</v>
      </c>
      <c r="D1658">
        <v>0</v>
      </c>
      <c r="E1658">
        <v>4</v>
      </c>
    </row>
    <row r="1659" spans="1:5" x14ac:dyDescent="0.35">
      <c r="A1659">
        <v>658389</v>
      </c>
      <c r="B1659" s="1">
        <v>45023</v>
      </c>
      <c r="C1659">
        <v>4</v>
      </c>
      <c r="D1659">
        <v>0</v>
      </c>
      <c r="E1659">
        <v>4</v>
      </c>
    </row>
    <row r="1660" spans="1:5" x14ac:dyDescent="0.35">
      <c r="A1660">
        <v>587420</v>
      </c>
      <c r="B1660" s="1">
        <v>45023</v>
      </c>
      <c r="C1660">
        <v>4</v>
      </c>
      <c r="D1660">
        <v>0</v>
      </c>
      <c r="E1660">
        <v>4</v>
      </c>
    </row>
    <row r="1661" spans="1:5" x14ac:dyDescent="0.35">
      <c r="A1661">
        <v>914071</v>
      </c>
      <c r="B1661" s="1">
        <v>45023</v>
      </c>
      <c r="C1661">
        <v>1</v>
      </c>
      <c r="D1661">
        <v>0</v>
      </c>
      <c r="E1661">
        <v>1</v>
      </c>
    </row>
    <row r="1662" spans="1:5" x14ac:dyDescent="0.35">
      <c r="A1662">
        <v>991434</v>
      </c>
      <c r="B1662" s="1">
        <v>45023</v>
      </c>
      <c r="C1662">
        <v>3</v>
      </c>
      <c r="D1662">
        <v>0</v>
      </c>
      <c r="E1662">
        <v>3</v>
      </c>
    </row>
    <row r="1663" spans="1:5" x14ac:dyDescent="0.35">
      <c r="A1663">
        <v>540618</v>
      </c>
      <c r="B1663" s="1">
        <v>45023</v>
      </c>
      <c r="C1663">
        <v>4</v>
      </c>
      <c r="D1663">
        <v>0</v>
      </c>
      <c r="E1663">
        <v>4</v>
      </c>
    </row>
    <row r="1664" spans="1:5" x14ac:dyDescent="0.35">
      <c r="A1664">
        <v>962591</v>
      </c>
      <c r="B1664" s="1">
        <v>45023</v>
      </c>
      <c r="C1664">
        <v>4</v>
      </c>
      <c r="D1664">
        <v>0</v>
      </c>
      <c r="E1664">
        <v>4</v>
      </c>
    </row>
    <row r="1665" spans="1:5" x14ac:dyDescent="0.35">
      <c r="A1665">
        <v>328457</v>
      </c>
      <c r="B1665" s="1">
        <v>45023</v>
      </c>
      <c r="C1665">
        <v>3</v>
      </c>
      <c r="D1665">
        <v>0</v>
      </c>
      <c r="E1665">
        <v>3</v>
      </c>
    </row>
    <row r="1666" spans="1:5" x14ac:dyDescent="0.35">
      <c r="A1666">
        <v>194682</v>
      </c>
      <c r="B1666" s="1">
        <v>45023</v>
      </c>
      <c r="C1666">
        <v>4</v>
      </c>
      <c r="D1666">
        <v>0</v>
      </c>
      <c r="E1666">
        <v>4</v>
      </c>
    </row>
    <row r="1667" spans="1:5" x14ac:dyDescent="0.35">
      <c r="A1667">
        <v>679321</v>
      </c>
      <c r="B1667" s="1">
        <v>45023</v>
      </c>
      <c r="C1667">
        <v>3</v>
      </c>
      <c r="D1667">
        <v>2</v>
      </c>
      <c r="E1667">
        <v>1</v>
      </c>
    </row>
    <row r="1668" spans="1:5" x14ac:dyDescent="0.35">
      <c r="A1668">
        <v>300159</v>
      </c>
      <c r="B1668" s="1">
        <v>45023</v>
      </c>
      <c r="C1668">
        <v>4</v>
      </c>
      <c r="D1668">
        <v>0</v>
      </c>
      <c r="E1668">
        <v>4</v>
      </c>
    </row>
    <row r="1669" spans="1:5" x14ac:dyDescent="0.35">
      <c r="A1669">
        <v>118820</v>
      </c>
      <c r="B1669" s="1">
        <v>45023</v>
      </c>
      <c r="C1669">
        <v>4</v>
      </c>
      <c r="D1669">
        <v>0</v>
      </c>
      <c r="E1669">
        <v>4</v>
      </c>
    </row>
    <row r="1670" spans="1:5" x14ac:dyDescent="0.35">
      <c r="A1670">
        <v>667163</v>
      </c>
      <c r="B1670" s="1">
        <v>45023</v>
      </c>
      <c r="C1670">
        <v>4</v>
      </c>
      <c r="D1670">
        <v>0</v>
      </c>
      <c r="E1670">
        <v>4</v>
      </c>
    </row>
    <row r="1671" spans="1:5" x14ac:dyDescent="0.35">
      <c r="A1671">
        <v>131937</v>
      </c>
      <c r="B1671" s="1">
        <v>45023</v>
      </c>
      <c r="C1671">
        <v>3</v>
      </c>
      <c r="D1671">
        <v>0</v>
      </c>
      <c r="E1671">
        <v>3</v>
      </c>
    </row>
    <row r="1672" spans="1:5" x14ac:dyDescent="0.35">
      <c r="A1672">
        <v>306177</v>
      </c>
      <c r="B1672" s="1">
        <v>45023</v>
      </c>
      <c r="C1672">
        <v>4</v>
      </c>
      <c r="D1672">
        <v>0</v>
      </c>
      <c r="E1672">
        <v>4</v>
      </c>
    </row>
    <row r="1673" spans="1:5" x14ac:dyDescent="0.35">
      <c r="A1673">
        <v>272170</v>
      </c>
      <c r="B1673" s="1">
        <v>45023</v>
      </c>
      <c r="C1673">
        <v>4</v>
      </c>
      <c r="D1673">
        <v>0</v>
      </c>
      <c r="E1673">
        <v>4</v>
      </c>
    </row>
    <row r="1674" spans="1:5" x14ac:dyDescent="0.35">
      <c r="A1674">
        <v>876139</v>
      </c>
      <c r="B1674" s="1">
        <v>45023</v>
      </c>
      <c r="C1674">
        <v>1</v>
      </c>
      <c r="D1674">
        <v>0</v>
      </c>
      <c r="E1674">
        <v>1</v>
      </c>
    </row>
    <row r="1675" spans="1:5" x14ac:dyDescent="0.35">
      <c r="A1675">
        <v>903336</v>
      </c>
      <c r="B1675" s="1">
        <v>45023</v>
      </c>
      <c r="C1675">
        <v>1</v>
      </c>
      <c r="D1675">
        <v>0</v>
      </c>
      <c r="E1675">
        <v>1</v>
      </c>
    </row>
    <row r="1676" spans="1:5" x14ac:dyDescent="0.35">
      <c r="A1676">
        <v>120532</v>
      </c>
      <c r="B1676" s="1">
        <v>45023</v>
      </c>
      <c r="C1676">
        <v>1</v>
      </c>
      <c r="D1676">
        <v>0</v>
      </c>
      <c r="E1676">
        <v>1</v>
      </c>
    </row>
    <row r="1677" spans="1:5" x14ac:dyDescent="0.35">
      <c r="A1677">
        <v>760684</v>
      </c>
      <c r="B1677" s="1">
        <v>45023</v>
      </c>
      <c r="C1677">
        <v>4</v>
      </c>
      <c r="D1677">
        <v>0</v>
      </c>
      <c r="E1677">
        <v>4</v>
      </c>
    </row>
    <row r="1678" spans="1:5" x14ac:dyDescent="0.35">
      <c r="A1678">
        <v>937542</v>
      </c>
      <c r="B1678" s="1">
        <v>45023</v>
      </c>
      <c r="C1678">
        <v>1</v>
      </c>
      <c r="D1678">
        <v>0</v>
      </c>
      <c r="E1678">
        <v>1</v>
      </c>
    </row>
    <row r="1679" spans="1:5" x14ac:dyDescent="0.35">
      <c r="A1679">
        <v>490602</v>
      </c>
      <c r="B1679" s="1">
        <v>45023</v>
      </c>
      <c r="C1679">
        <v>4</v>
      </c>
      <c r="D1679">
        <v>2</v>
      </c>
      <c r="E1679">
        <v>2</v>
      </c>
    </row>
    <row r="1680" spans="1:5" x14ac:dyDescent="0.35">
      <c r="A1680">
        <v>131136</v>
      </c>
      <c r="B1680" s="1">
        <v>45023</v>
      </c>
      <c r="C1680">
        <v>3</v>
      </c>
      <c r="D1680">
        <v>0</v>
      </c>
      <c r="E1680">
        <v>3</v>
      </c>
    </row>
    <row r="1681" spans="1:5" x14ac:dyDescent="0.35">
      <c r="A1681">
        <v>807452</v>
      </c>
      <c r="B1681" s="1">
        <v>45023</v>
      </c>
      <c r="C1681">
        <v>1</v>
      </c>
      <c r="D1681">
        <v>0</v>
      </c>
      <c r="E1681">
        <v>1</v>
      </c>
    </row>
    <row r="1682" spans="1:5" x14ac:dyDescent="0.35">
      <c r="A1682">
        <v>461804</v>
      </c>
      <c r="B1682" s="1">
        <v>45023</v>
      </c>
      <c r="C1682">
        <v>3</v>
      </c>
      <c r="D1682">
        <v>0</v>
      </c>
      <c r="E1682">
        <v>3</v>
      </c>
    </row>
    <row r="1683" spans="1:5" x14ac:dyDescent="0.35">
      <c r="A1683">
        <v>94225</v>
      </c>
      <c r="B1683" s="1">
        <v>45023</v>
      </c>
      <c r="C1683">
        <v>4</v>
      </c>
      <c r="D1683">
        <v>0</v>
      </c>
      <c r="E1683">
        <v>4</v>
      </c>
    </row>
    <row r="1684" spans="1:5" x14ac:dyDescent="0.35">
      <c r="A1684">
        <v>435929</v>
      </c>
      <c r="B1684" s="1">
        <v>45023</v>
      </c>
      <c r="C1684">
        <v>4</v>
      </c>
      <c r="D1684">
        <v>0</v>
      </c>
      <c r="E1684">
        <v>4</v>
      </c>
    </row>
    <row r="1685" spans="1:5" x14ac:dyDescent="0.35">
      <c r="A1685">
        <v>552496</v>
      </c>
      <c r="B1685" s="1">
        <v>45023</v>
      </c>
      <c r="C1685">
        <v>3</v>
      </c>
      <c r="D1685">
        <v>0</v>
      </c>
      <c r="E1685">
        <v>3</v>
      </c>
    </row>
    <row r="1686" spans="1:5" x14ac:dyDescent="0.35">
      <c r="A1686">
        <v>336847</v>
      </c>
      <c r="B1686" s="1">
        <v>45023</v>
      </c>
      <c r="C1686">
        <v>1</v>
      </c>
      <c r="D1686">
        <v>0</v>
      </c>
      <c r="E1686">
        <v>1</v>
      </c>
    </row>
    <row r="1687" spans="1:5" x14ac:dyDescent="0.35">
      <c r="A1687">
        <v>144124</v>
      </c>
      <c r="B1687" s="1">
        <v>45023</v>
      </c>
      <c r="C1687">
        <v>3</v>
      </c>
      <c r="D1687">
        <v>2</v>
      </c>
      <c r="E1687">
        <v>1</v>
      </c>
    </row>
    <row r="1688" spans="1:5" x14ac:dyDescent="0.35">
      <c r="A1688">
        <v>677542</v>
      </c>
      <c r="B1688" s="1">
        <v>45023</v>
      </c>
      <c r="C1688">
        <v>3</v>
      </c>
      <c r="D1688">
        <v>2</v>
      </c>
      <c r="E1688">
        <v>1</v>
      </c>
    </row>
    <row r="1689" spans="1:5" x14ac:dyDescent="0.35">
      <c r="A1689">
        <v>604184</v>
      </c>
      <c r="B1689" s="1">
        <v>45023</v>
      </c>
      <c r="C1689">
        <v>3</v>
      </c>
      <c r="D1689">
        <v>2</v>
      </c>
      <c r="E1689">
        <v>1</v>
      </c>
    </row>
    <row r="1690" spans="1:5" x14ac:dyDescent="0.35">
      <c r="A1690">
        <v>700048</v>
      </c>
      <c r="B1690" s="1">
        <v>45023</v>
      </c>
      <c r="C1690">
        <v>1</v>
      </c>
      <c r="D1690">
        <v>0</v>
      </c>
      <c r="E1690">
        <v>1</v>
      </c>
    </row>
    <row r="1691" spans="1:5" x14ac:dyDescent="0.35">
      <c r="A1691">
        <v>767398</v>
      </c>
      <c r="B1691" s="1">
        <v>45023</v>
      </c>
      <c r="C1691">
        <v>3</v>
      </c>
      <c r="D1691">
        <v>2</v>
      </c>
      <c r="E1691">
        <v>1</v>
      </c>
    </row>
    <row r="1692" spans="1:5" x14ac:dyDescent="0.35">
      <c r="A1692">
        <v>863930</v>
      </c>
      <c r="B1692" s="1">
        <v>45023</v>
      </c>
      <c r="C1692">
        <v>1</v>
      </c>
      <c r="D1692">
        <v>0</v>
      </c>
      <c r="E1692">
        <v>1</v>
      </c>
    </row>
    <row r="1693" spans="1:5" x14ac:dyDescent="0.35">
      <c r="A1693">
        <v>473647</v>
      </c>
      <c r="B1693" s="1">
        <v>45023</v>
      </c>
      <c r="C1693">
        <v>4</v>
      </c>
      <c r="D1693">
        <v>2</v>
      </c>
      <c r="E1693">
        <v>2</v>
      </c>
    </row>
    <row r="1694" spans="1:5" x14ac:dyDescent="0.35">
      <c r="A1694">
        <v>385113</v>
      </c>
      <c r="B1694" s="1">
        <v>45023</v>
      </c>
      <c r="C1694">
        <v>3</v>
      </c>
      <c r="D1694">
        <v>0</v>
      </c>
      <c r="E1694">
        <v>3</v>
      </c>
    </row>
    <row r="1695" spans="1:5" x14ac:dyDescent="0.35">
      <c r="A1695">
        <v>672059</v>
      </c>
      <c r="B1695" s="1">
        <v>45023</v>
      </c>
      <c r="C1695">
        <v>3</v>
      </c>
      <c r="D1695">
        <v>0</v>
      </c>
      <c r="E1695">
        <v>3</v>
      </c>
    </row>
    <row r="1696" spans="1:5" x14ac:dyDescent="0.35">
      <c r="A1696">
        <v>140489</v>
      </c>
      <c r="B1696" s="1">
        <v>45023</v>
      </c>
      <c r="C1696">
        <v>3</v>
      </c>
      <c r="D1696">
        <v>2</v>
      </c>
      <c r="E1696">
        <v>1</v>
      </c>
    </row>
    <row r="1697" spans="1:5" x14ac:dyDescent="0.35">
      <c r="A1697">
        <v>63769</v>
      </c>
      <c r="B1697" s="1">
        <v>45023</v>
      </c>
      <c r="C1697">
        <v>1</v>
      </c>
      <c r="D1697">
        <v>0</v>
      </c>
      <c r="E1697">
        <v>1</v>
      </c>
    </row>
    <row r="1698" spans="1:5" x14ac:dyDescent="0.35">
      <c r="A1698">
        <v>784827</v>
      </c>
      <c r="B1698" s="1">
        <v>45023</v>
      </c>
      <c r="C1698">
        <v>3</v>
      </c>
      <c r="D1698">
        <v>0</v>
      </c>
      <c r="E1698">
        <v>3</v>
      </c>
    </row>
    <row r="1699" spans="1:5" x14ac:dyDescent="0.35">
      <c r="A1699">
        <v>433521</v>
      </c>
      <c r="B1699" s="1">
        <v>45023</v>
      </c>
      <c r="C1699">
        <v>4</v>
      </c>
      <c r="D1699">
        <v>0</v>
      </c>
      <c r="E1699">
        <v>4</v>
      </c>
    </row>
    <row r="1700" spans="1:5" x14ac:dyDescent="0.35">
      <c r="A1700">
        <v>440875</v>
      </c>
      <c r="B1700" s="1">
        <v>45023</v>
      </c>
      <c r="C1700">
        <v>3</v>
      </c>
      <c r="D1700">
        <v>0</v>
      </c>
      <c r="E1700">
        <v>3</v>
      </c>
    </row>
    <row r="1701" spans="1:5" x14ac:dyDescent="0.35">
      <c r="A1701">
        <v>57405</v>
      </c>
      <c r="B1701" s="1">
        <v>45023</v>
      </c>
      <c r="C1701">
        <v>3</v>
      </c>
      <c r="D1701">
        <v>0</v>
      </c>
      <c r="E1701">
        <v>3</v>
      </c>
    </row>
    <row r="1702" spans="1:5" x14ac:dyDescent="0.35">
      <c r="A1702">
        <v>942001</v>
      </c>
      <c r="B1702" s="1">
        <v>45023</v>
      </c>
      <c r="C1702">
        <v>3</v>
      </c>
      <c r="D1702">
        <v>2</v>
      </c>
      <c r="E1702">
        <v>1</v>
      </c>
    </row>
    <row r="1703" spans="1:5" x14ac:dyDescent="0.35">
      <c r="A1703">
        <v>585299</v>
      </c>
      <c r="B1703" s="1">
        <v>45023</v>
      </c>
      <c r="C1703">
        <v>3</v>
      </c>
      <c r="D1703">
        <v>0</v>
      </c>
      <c r="E1703">
        <v>3</v>
      </c>
    </row>
    <row r="1704" spans="1:5" x14ac:dyDescent="0.35">
      <c r="A1704">
        <v>120385</v>
      </c>
      <c r="B1704" s="1">
        <v>45023</v>
      </c>
      <c r="C1704">
        <v>4</v>
      </c>
      <c r="D1704">
        <v>0</v>
      </c>
      <c r="E1704">
        <v>4</v>
      </c>
    </row>
    <row r="1705" spans="1:5" x14ac:dyDescent="0.35">
      <c r="A1705">
        <v>52729</v>
      </c>
      <c r="B1705" s="1">
        <v>45023</v>
      </c>
      <c r="C1705">
        <v>1</v>
      </c>
      <c r="D1705">
        <v>0</v>
      </c>
      <c r="E1705">
        <v>1</v>
      </c>
    </row>
    <row r="1706" spans="1:5" x14ac:dyDescent="0.35">
      <c r="A1706">
        <v>661577</v>
      </c>
      <c r="B1706" s="1">
        <v>45023</v>
      </c>
      <c r="C1706">
        <v>4</v>
      </c>
      <c r="D1706">
        <v>2</v>
      </c>
      <c r="E1706">
        <v>2</v>
      </c>
    </row>
    <row r="1707" spans="1:5" x14ac:dyDescent="0.35">
      <c r="A1707">
        <v>951463</v>
      </c>
      <c r="B1707" s="1">
        <v>45023</v>
      </c>
      <c r="C1707">
        <v>3</v>
      </c>
      <c r="D1707">
        <v>0</v>
      </c>
      <c r="E1707">
        <v>3</v>
      </c>
    </row>
    <row r="1708" spans="1:5" x14ac:dyDescent="0.35">
      <c r="A1708">
        <v>186168</v>
      </c>
      <c r="B1708" s="1">
        <v>45023</v>
      </c>
      <c r="C1708">
        <v>3</v>
      </c>
      <c r="D1708">
        <v>0</v>
      </c>
      <c r="E1708">
        <v>3</v>
      </c>
    </row>
    <row r="1709" spans="1:5" x14ac:dyDescent="0.35">
      <c r="A1709">
        <v>537274</v>
      </c>
      <c r="B1709" s="1">
        <v>45023</v>
      </c>
      <c r="C1709">
        <v>3</v>
      </c>
      <c r="D1709">
        <v>0</v>
      </c>
      <c r="E1709">
        <v>3</v>
      </c>
    </row>
    <row r="1710" spans="1:5" x14ac:dyDescent="0.35">
      <c r="A1710">
        <v>913428</v>
      </c>
      <c r="B1710" s="1">
        <v>45023</v>
      </c>
      <c r="C1710">
        <v>4</v>
      </c>
      <c r="D1710">
        <v>2</v>
      </c>
      <c r="E1710">
        <v>2</v>
      </c>
    </row>
    <row r="1711" spans="1:5" x14ac:dyDescent="0.35">
      <c r="A1711">
        <v>642612</v>
      </c>
      <c r="B1711" s="1">
        <v>45023</v>
      </c>
      <c r="C1711">
        <v>3</v>
      </c>
      <c r="D1711">
        <v>0</v>
      </c>
      <c r="E1711">
        <v>3</v>
      </c>
    </row>
    <row r="1712" spans="1:5" x14ac:dyDescent="0.35">
      <c r="A1712">
        <v>613942</v>
      </c>
      <c r="B1712" s="1">
        <v>45023</v>
      </c>
      <c r="C1712">
        <v>3</v>
      </c>
      <c r="D1712">
        <v>0</v>
      </c>
      <c r="E1712">
        <v>3</v>
      </c>
    </row>
    <row r="1713" spans="1:5" x14ac:dyDescent="0.35">
      <c r="A1713">
        <v>771228</v>
      </c>
      <c r="B1713" s="1">
        <v>45023</v>
      </c>
      <c r="C1713">
        <v>4</v>
      </c>
      <c r="D1713">
        <v>2</v>
      </c>
      <c r="E1713">
        <v>2</v>
      </c>
    </row>
    <row r="1714" spans="1:5" x14ac:dyDescent="0.35">
      <c r="A1714">
        <v>451812</v>
      </c>
      <c r="B1714" s="1">
        <v>45023</v>
      </c>
      <c r="C1714">
        <v>3</v>
      </c>
      <c r="D1714">
        <v>2</v>
      </c>
      <c r="E1714">
        <v>1</v>
      </c>
    </row>
    <row r="1715" spans="1:5" x14ac:dyDescent="0.35">
      <c r="A1715">
        <v>706112</v>
      </c>
      <c r="B1715" s="1">
        <v>45023</v>
      </c>
      <c r="C1715">
        <v>1</v>
      </c>
      <c r="D1715">
        <v>0</v>
      </c>
      <c r="E1715">
        <v>1</v>
      </c>
    </row>
    <row r="1716" spans="1:5" x14ac:dyDescent="0.35">
      <c r="A1716">
        <v>137909</v>
      </c>
      <c r="B1716" s="1">
        <v>45023</v>
      </c>
      <c r="C1716">
        <v>3</v>
      </c>
      <c r="D1716">
        <v>0</v>
      </c>
      <c r="E1716">
        <v>3</v>
      </c>
    </row>
    <row r="1717" spans="1:5" x14ac:dyDescent="0.35">
      <c r="A1717">
        <v>264803</v>
      </c>
      <c r="B1717" s="1">
        <v>45023</v>
      </c>
      <c r="C1717">
        <v>3</v>
      </c>
      <c r="D1717">
        <v>0</v>
      </c>
      <c r="E1717">
        <v>3</v>
      </c>
    </row>
    <row r="1718" spans="1:5" x14ac:dyDescent="0.35">
      <c r="A1718">
        <v>26060</v>
      </c>
      <c r="B1718" s="1">
        <v>45023</v>
      </c>
      <c r="C1718">
        <v>3</v>
      </c>
      <c r="D1718">
        <v>2</v>
      </c>
      <c r="E1718">
        <v>1</v>
      </c>
    </row>
    <row r="1719" spans="1:5" x14ac:dyDescent="0.35">
      <c r="A1719">
        <v>673058</v>
      </c>
      <c r="B1719" s="1">
        <v>45023</v>
      </c>
      <c r="C1719">
        <v>3</v>
      </c>
      <c r="D1719">
        <v>0</v>
      </c>
      <c r="E1719">
        <v>3</v>
      </c>
    </row>
    <row r="1720" spans="1:5" x14ac:dyDescent="0.35">
      <c r="A1720">
        <v>114414</v>
      </c>
      <c r="B1720" s="1">
        <v>45023</v>
      </c>
      <c r="C1720">
        <v>3</v>
      </c>
      <c r="D1720">
        <v>0</v>
      </c>
      <c r="E1720">
        <v>3</v>
      </c>
    </row>
    <row r="1721" spans="1:5" x14ac:dyDescent="0.35">
      <c r="A1721">
        <v>153019</v>
      </c>
      <c r="B1721" s="1">
        <v>45024</v>
      </c>
      <c r="C1721">
        <v>3</v>
      </c>
      <c r="D1721">
        <v>0</v>
      </c>
      <c r="E1721">
        <v>3</v>
      </c>
    </row>
    <row r="1722" spans="1:5" x14ac:dyDescent="0.35">
      <c r="A1722">
        <v>669378</v>
      </c>
      <c r="B1722" s="1">
        <v>45024</v>
      </c>
      <c r="C1722">
        <v>3</v>
      </c>
      <c r="D1722">
        <v>2</v>
      </c>
      <c r="E1722">
        <v>1</v>
      </c>
    </row>
    <row r="1723" spans="1:5" x14ac:dyDescent="0.35">
      <c r="A1723">
        <v>890623</v>
      </c>
      <c r="B1723" s="1">
        <v>45024</v>
      </c>
      <c r="C1723">
        <v>3</v>
      </c>
      <c r="D1723">
        <v>0</v>
      </c>
      <c r="E1723">
        <v>3</v>
      </c>
    </row>
    <row r="1724" spans="1:5" x14ac:dyDescent="0.35">
      <c r="A1724">
        <v>552883</v>
      </c>
      <c r="B1724" s="1">
        <v>45024</v>
      </c>
      <c r="C1724">
        <v>4</v>
      </c>
      <c r="D1724">
        <v>0</v>
      </c>
      <c r="E1724">
        <v>4</v>
      </c>
    </row>
    <row r="1725" spans="1:5" x14ac:dyDescent="0.35">
      <c r="A1725">
        <v>146840</v>
      </c>
      <c r="B1725" s="1">
        <v>45024</v>
      </c>
      <c r="C1725">
        <v>3</v>
      </c>
      <c r="D1725">
        <v>0</v>
      </c>
      <c r="E1725">
        <v>3</v>
      </c>
    </row>
    <row r="1726" spans="1:5" x14ac:dyDescent="0.35">
      <c r="A1726">
        <v>15314</v>
      </c>
      <c r="B1726" s="1">
        <v>45024</v>
      </c>
      <c r="C1726">
        <v>3</v>
      </c>
      <c r="D1726">
        <v>0</v>
      </c>
      <c r="E1726">
        <v>3</v>
      </c>
    </row>
    <row r="1727" spans="1:5" x14ac:dyDescent="0.35">
      <c r="A1727">
        <v>257719</v>
      </c>
      <c r="B1727" s="1">
        <v>45024</v>
      </c>
      <c r="C1727">
        <v>3</v>
      </c>
      <c r="D1727">
        <v>0</v>
      </c>
      <c r="E1727">
        <v>3</v>
      </c>
    </row>
    <row r="1728" spans="1:5" x14ac:dyDescent="0.35">
      <c r="A1728">
        <v>891833</v>
      </c>
      <c r="B1728" s="1">
        <v>45024</v>
      </c>
      <c r="C1728">
        <v>4</v>
      </c>
      <c r="D1728">
        <v>0</v>
      </c>
      <c r="E1728">
        <v>4</v>
      </c>
    </row>
    <row r="1729" spans="1:5" x14ac:dyDescent="0.35">
      <c r="A1729">
        <v>500739</v>
      </c>
      <c r="B1729" s="1">
        <v>45024</v>
      </c>
      <c r="C1729">
        <v>4</v>
      </c>
      <c r="D1729">
        <v>0</v>
      </c>
      <c r="E1729">
        <v>4</v>
      </c>
    </row>
    <row r="1730" spans="1:5" x14ac:dyDescent="0.35">
      <c r="A1730">
        <v>798639</v>
      </c>
      <c r="B1730" s="1">
        <v>45024</v>
      </c>
      <c r="C1730">
        <v>4</v>
      </c>
      <c r="D1730">
        <v>2</v>
      </c>
      <c r="E1730">
        <v>2</v>
      </c>
    </row>
    <row r="1731" spans="1:5" x14ac:dyDescent="0.35">
      <c r="A1731">
        <v>329351</v>
      </c>
      <c r="B1731" s="1">
        <v>45024</v>
      </c>
      <c r="C1731">
        <v>3</v>
      </c>
      <c r="D1731">
        <v>0</v>
      </c>
      <c r="E1731">
        <v>3</v>
      </c>
    </row>
    <row r="1732" spans="1:5" x14ac:dyDescent="0.35">
      <c r="A1732">
        <v>324809</v>
      </c>
      <c r="B1732" s="1">
        <v>45024</v>
      </c>
      <c r="C1732">
        <v>3</v>
      </c>
      <c r="D1732">
        <v>0</v>
      </c>
      <c r="E1732">
        <v>3</v>
      </c>
    </row>
    <row r="1733" spans="1:5" x14ac:dyDescent="0.35">
      <c r="A1733">
        <v>883013</v>
      </c>
      <c r="B1733" s="1">
        <v>45024</v>
      </c>
      <c r="C1733">
        <v>4</v>
      </c>
      <c r="D1733">
        <v>0</v>
      </c>
      <c r="E1733">
        <v>4</v>
      </c>
    </row>
    <row r="1734" spans="1:5" x14ac:dyDescent="0.35">
      <c r="A1734">
        <v>455083</v>
      </c>
      <c r="B1734" s="1">
        <v>45024</v>
      </c>
      <c r="C1734">
        <v>1</v>
      </c>
      <c r="D1734">
        <v>0</v>
      </c>
      <c r="E1734">
        <v>1</v>
      </c>
    </row>
    <row r="1735" spans="1:5" x14ac:dyDescent="0.35">
      <c r="A1735">
        <v>183929</v>
      </c>
      <c r="B1735" s="1">
        <v>45024</v>
      </c>
      <c r="C1735">
        <v>4</v>
      </c>
      <c r="D1735">
        <v>0</v>
      </c>
      <c r="E1735">
        <v>4</v>
      </c>
    </row>
    <row r="1736" spans="1:5" x14ac:dyDescent="0.35">
      <c r="A1736">
        <v>578097</v>
      </c>
      <c r="B1736" s="1">
        <v>45024</v>
      </c>
      <c r="C1736">
        <v>3</v>
      </c>
      <c r="D1736">
        <v>0</v>
      </c>
      <c r="E1736">
        <v>3</v>
      </c>
    </row>
    <row r="1737" spans="1:5" x14ac:dyDescent="0.35">
      <c r="A1737">
        <v>361361</v>
      </c>
      <c r="B1737" s="1">
        <v>45024</v>
      </c>
      <c r="C1737">
        <v>1</v>
      </c>
      <c r="D1737">
        <v>0</v>
      </c>
      <c r="E1737">
        <v>1</v>
      </c>
    </row>
    <row r="1738" spans="1:5" x14ac:dyDescent="0.35">
      <c r="A1738">
        <v>658389</v>
      </c>
      <c r="B1738" s="1">
        <v>45024</v>
      </c>
      <c r="C1738">
        <v>4</v>
      </c>
      <c r="D1738">
        <v>0</v>
      </c>
      <c r="E1738">
        <v>4</v>
      </c>
    </row>
    <row r="1739" spans="1:5" x14ac:dyDescent="0.35">
      <c r="A1739">
        <v>990993</v>
      </c>
      <c r="B1739" s="1">
        <v>45024</v>
      </c>
      <c r="C1739">
        <v>3</v>
      </c>
      <c r="D1739">
        <v>0</v>
      </c>
      <c r="E1739">
        <v>3</v>
      </c>
    </row>
    <row r="1740" spans="1:5" x14ac:dyDescent="0.35">
      <c r="A1740">
        <v>481843</v>
      </c>
      <c r="B1740" s="1">
        <v>45024</v>
      </c>
      <c r="C1740">
        <v>4</v>
      </c>
      <c r="D1740">
        <v>0</v>
      </c>
      <c r="E1740">
        <v>4</v>
      </c>
    </row>
    <row r="1741" spans="1:5" x14ac:dyDescent="0.35">
      <c r="A1741">
        <v>540618</v>
      </c>
      <c r="B1741" s="1">
        <v>45024</v>
      </c>
      <c r="C1741">
        <v>1</v>
      </c>
      <c r="D1741">
        <v>0</v>
      </c>
      <c r="E1741">
        <v>1</v>
      </c>
    </row>
    <row r="1742" spans="1:5" x14ac:dyDescent="0.35">
      <c r="A1742">
        <v>962591</v>
      </c>
      <c r="B1742" s="1">
        <v>45024</v>
      </c>
      <c r="C1742">
        <v>4</v>
      </c>
      <c r="D1742">
        <v>0</v>
      </c>
      <c r="E1742">
        <v>4</v>
      </c>
    </row>
    <row r="1743" spans="1:5" x14ac:dyDescent="0.35">
      <c r="A1743">
        <v>687218</v>
      </c>
      <c r="B1743" s="1">
        <v>45024</v>
      </c>
      <c r="C1743">
        <v>3</v>
      </c>
      <c r="D1743">
        <v>0</v>
      </c>
      <c r="E1743">
        <v>3</v>
      </c>
    </row>
    <row r="1744" spans="1:5" x14ac:dyDescent="0.35">
      <c r="A1744">
        <v>681063</v>
      </c>
      <c r="B1744" s="1">
        <v>45024</v>
      </c>
      <c r="C1744">
        <v>3</v>
      </c>
      <c r="D1744">
        <v>2</v>
      </c>
      <c r="E1744">
        <v>1</v>
      </c>
    </row>
    <row r="1745" spans="1:5" x14ac:dyDescent="0.35">
      <c r="A1745">
        <v>679321</v>
      </c>
      <c r="B1745" s="1">
        <v>45024</v>
      </c>
      <c r="C1745">
        <v>4</v>
      </c>
      <c r="D1745">
        <v>0</v>
      </c>
      <c r="E1745">
        <v>4</v>
      </c>
    </row>
    <row r="1746" spans="1:5" x14ac:dyDescent="0.35">
      <c r="A1746">
        <v>300159</v>
      </c>
      <c r="B1746" s="1">
        <v>45024</v>
      </c>
      <c r="C1746">
        <v>3</v>
      </c>
      <c r="D1746">
        <v>0</v>
      </c>
      <c r="E1746">
        <v>3</v>
      </c>
    </row>
    <row r="1747" spans="1:5" x14ac:dyDescent="0.35">
      <c r="A1747">
        <v>378287</v>
      </c>
      <c r="B1747" s="1">
        <v>45024</v>
      </c>
      <c r="C1747">
        <v>4</v>
      </c>
      <c r="D1747">
        <v>2</v>
      </c>
      <c r="E1747">
        <v>2</v>
      </c>
    </row>
    <row r="1748" spans="1:5" x14ac:dyDescent="0.35">
      <c r="A1748">
        <v>118820</v>
      </c>
      <c r="B1748" s="1">
        <v>45024</v>
      </c>
      <c r="C1748">
        <v>4</v>
      </c>
      <c r="D1748">
        <v>0</v>
      </c>
      <c r="E1748">
        <v>4</v>
      </c>
    </row>
    <row r="1749" spans="1:5" x14ac:dyDescent="0.35">
      <c r="A1749">
        <v>513199</v>
      </c>
      <c r="B1749" s="1">
        <v>45024</v>
      </c>
      <c r="C1749">
        <v>4</v>
      </c>
      <c r="D1749">
        <v>0</v>
      </c>
      <c r="E1749">
        <v>4</v>
      </c>
    </row>
    <row r="1750" spans="1:5" x14ac:dyDescent="0.35">
      <c r="A1750">
        <v>378676</v>
      </c>
      <c r="B1750" s="1">
        <v>45024</v>
      </c>
      <c r="C1750">
        <v>3</v>
      </c>
      <c r="D1750">
        <v>0</v>
      </c>
      <c r="E1750">
        <v>3</v>
      </c>
    </row>
    <row r="1751" spans="1:5" x14ac:dyDescent="0.35">
      <c r="A1751">
        <v>969851</v>
      </c>
      <c r="B1751" s="1">
        <v>45024</v>
      </c>
      <c r="C1751">
        <v>3</v>
      </c>
      <c r="D1751">
        <v>2</v>
      </c>
      <c r="E1751">
        <v>1</v>
      </c>
    </row>
    <row r="1752" spans="1:5" x14ac:dyDescent="0.35">
      <c r="A1752">
        <v>131937</v>
      </c>
      <c r="B1752" s="1">
        <v>45024</v>
      </c>
      <c r="C1752">
        <v>3</v>
      </c>
      <c r="D1752">
        <v>0</v>
      </c>
      <c r="E1752">
        <v>3</v>
      </c>
    </row>
    <row r="1753" spans="1:5" x14ac:dyDescent="0.35">
      <c r="A1753">
        <v>187399</v>
      </c>
      <c r="B1753" s="1">
        <v>45024</v>
      </c>
      <c r="C1753">
        <v>4</v>
      </c>
      <c r="D1753">
        <v>0</v>
      </c>
      <c r="E1753">
        <v>4</v>
      </c>
    </row>
    <row r="1754" spans="1:5" x14ac:dyDescent="0.35">
      <c r="A1754">
        <v>306177</v>
      </c>
      <c r="B1754" s="1">
        <v>45024</v>
      </c>
      <c r="C1754">
        <v>4</v>
      </c>
      <c r="D1754">
        <v>0</v>
      </c>
      <c r="E1754">
        <v>4</v>
      </c>
    </row>
    <row r="1755" spans="1:5" x14ac:dyDescent="0.35">
      <c r="A1755">
        <v>272170</v>
      </c>
      <c r="B1755" s="1">
        <v>45024</v>
      </c>
      <c r="C1755">
        <v>1</v>
      </c>
      <c r="D1755">
        <v>0</v>
      </c>
      <c r="E1755">
        <v>1</v>
      </c>
    </row>
    <row r="1756" spans="1:5" x14ac:dyDescent="0.35">
      <c r="A1756">
        <v>53833</v>
      </c>
      <c r="B1756" s="1">
        <v>45024</v>
      </c>
      <c r="C1756">
        <v>3</v>
      </c>
      <c r="D1756">
        <v>0</v>
      </c>
      <c r="E1756">
        <v>3</v>
      </c>
    </row>
    <row r="1757" spans="1:5" x14ac:dyDescent="0.35">
      <c r="A1757">
        <v>120532</v>
      </c>
      <c r="B1757" s="1">
        <v>45024</v>
      </c>
      <c r="C1757">
        <v>1</v>
      </c>
      <c r="D1757">
        <v>0</v>
      </c>
      <c r="E1757">
        <v>1</v>
      </c>
    </row>
    <row r="1758" spans="1:5" x14ac:dyDescent="0.35">
      <c r="A1758">
        <v>945635</v>
      </c>
      <c r="B1758" s="1">
        <v>45024</v>
      </c>
      <c r="C1758">
        <v>3</v>
      </c>
      <c r="D1758">
        <v>0</v>
      </c>
      <c r="E1758">
        <v>3</v>
      </c>
    </row>
    <row r="1759" spans="1:5" x14ac:dyDescent="0.35">
      <c r="A1759">
        <v>760684</v>
      </c>
      <c r="B1759" s="1">
        <v>45024</v>
      </c>
      <c r="C1759">
        <v>1</v>
      </c>
      <c r="D1759">
        <v>0</v>
      </c>
      <c r="E1759">
        <v>1</v>
      </c>
    </row>
    <row r="1760" spans="1:5" x14ac:dyDescent="0.35">
      <c r="A1760">
        <v>131136</v>
      </c>
      <c r="B1760" s="1">
        <v>45024</v>
      </c>
      <c r="C1760">
        <v>1</v>
      </c>
      <c r="D1760">
        <v>0</v>
      </c>
      <c r="E1760">
        <v>1</v>
      </c>
    </row>
    <row r="1761" spans="1:5" x14ac:dyDescent="0.35">
      <c r="A1761">
        <v>287070</v>
      </c>
      <c r="B1761" s="1">
        <v>45024</v>
      </c>
      <c r="C1761">
        <v>3</v>
      </c>
      <c r="D1761">
        <v>0</v>
      </c>
      <c r="E1761">
        <v>3</v>
      </c>
    </row>
    <row r="1762" spans="1:5" x14ac:dyDescent="0.35">
      <c r="A1762">
        <v>317242</v>
      </c>
      <c r="B1762" s="1">
        <v>45024</v>
      </c>
      <c r="C1762">
        <v>4</v>
      </c>
      <c r="D1762">
        <v>0</v>
      </c>
      <c r="E1762">
        <v>4</v>
      </c>
    </row>
    <row r="1763" spans="1:5" x14ac:dyDescent="0.35">
      <c r="A1763">
        <v>327290</v>
      </c>
      <c r="B1763" s="1">
        <v>45024</v>
      </c>
      <c r="C1763">
        <v>4</v>
      </c>
      <c r="D1763">
        <v>0</v>
      </c>
      <c r="E1763">
        <v>4</v>
      </c>
    </row>
    <row r="1764" spans="1:5" x14ac:dyDescent="0.35">
      <c r="A1764">
        <v>807452</v>
      </c>
      <c r="B1764" s="1">
        <v>45024</v>
      </c>
      <c r="C1764">
        <v>3</v>
      </c>
      <c r="D1764">
        <v>0</v>
      </c>
      <c r="E1764">
        <v>3</v>
      </c>
    </row>
    <row r="1765" spans="1:5" x14ac:dyDescent="0.35">
      <c r="A1765">
        <v>704868</v>
      </c>
      <c r="B1765" s="1">
        <v>45024</v>
      </c>
      <c r="C1765">
        <v>4</v>
      </c>
      <c r="D1765">
        <v>0</v>
      </c>
      <c r="E1765">
        <v>4</v>
      </c>
    </row>
    <row r="1766" spans="1:5" x14ac:dyDescent="0.35">
      <c r="A1766">
        <v>455755</v>
      </c>
      <c r="B1766" s="1">
        <v>45024</v>
      </c>
      <c r="C1766">
        <v>3</v>
      </c>
      <c r="D1766">
        <v>0</v>
      </c>
      <c r="E1766">
        <v>3</v>
      </c>
    </row>
    <row r="1767" spans="1:5" x14ac:dyDescent="0.35">
      <c r="A1767">
        <v>91670</v>
      </c>
      <c r="B1767" s="1">
        <v>45024</v>
      </c>
      <c r="C1767">
        <v>3</v>
      </c>
      <c r="D1767">
        <v>0</v>
      </c>
      <c r="E1767">
        <v>3</v>
      </c>
    </row>
    <row r="1768" spans="1:5" x14ac:dyDescent="0.35">
      <c r="A1768">
        <v>336847</v>
      </c>
      <c r="B1768" s="1">
        <v>45024</v>
      </c>
      <c r="C1768">
        <v>3</v>
      </c>
      <c r="D1768">
        <v>0</v>
      </c>
      <c r="E1768">
        <v>3</v>
      </c>
    </row>
    <row r="1769" spans="1:5" x14ac:dyDescent="0.35">
      <c r="A1769">
        <v>604184</v>
      </c>
      <c r="B1769" s="1">
        <v>45024</v>
      </c>
      <c r="C1769">
        <v>3</v>
      </c>
      <c r="D1769">
        <v>0</v>
      </c>
      <c r="E1769">
        <v>3</v>
      </c>
    </row>
    <row r="1770" spans="1:5" x14ac:dyDescent="0.35">
      <c r="A1770">
        <v>697683</v>
      </c>
      <c r="B1770" s="1">
        <v>45024</v>
      </c>
      <c r="C1770">
        <v>3</v>
      </c>
      <c r="D1770">
        <v>0</v>
      </c>
      <c r="E1770">
        <v>3</v>
      </c>
    </row>
    <row r="1771" spans="1:5" x14ac:dyDescent="0.35">
      <c r="A1771">
        <v>709916</v>
      </c>
      <c r="B1771" s="1">
        <v>45024</v>
      </c>
      <c r="C1771">
        <v>1</v>
      </c>
      <c r="D1771">
        <v>0</v>
      </c>
      <c r="E1771">
        <v>1</v>
      </c>
    </row>
    <row r="1772" spans="1:5" x14ac:dyDescent="0.35">
      <c r="A1772">
        <v>448752</v>
      </c>
      <c r="B1772" s="1">
        <v>45024</v>
      </c>
      <c r="C1772">
        <v>4</v>
      </c>
      <c r="D1772">
        <v>0</v>
      </c>
      <c r="E1772">
        <v>4</v>
      </c>
    </row>
    <row r="1773" spans="1:5" x14ac:dyDescent="0.35">
      <c r="A1773">
        <v>767398</v>
      </c>
      <c r="B1773" s="1">
        <v>45024</v>
      </c>
      <c r="C1773">
        <v>3</v>
      </c>
      <c r="D1773">
        <v>0</v>
      </c>
      <c r="E1773">
        <v>3</v>
      </c>
    </row>
    <row r="1774" spans="1:5" x14ac:dyDescent="0.35">
      <c r="A1774">
        <v>385113</v>
      </c>
      <c r="B1774" s="1">
        <v>45024</v>
      </c>
      <c r="C1774">
        <v>3</v>
      </c>
      <c r="D1774">
        <v>0</v>
      </c>
      <c r="E1774">
        <v>3</v>
      </c>
    </row>
    <row r="1775" spans="1:5" x14ac:dyDescent="0.35">
      <c r="A1775">
        <v>112390</v>
      </c>
      <c r="B1775" s="1">
        <v>45024</v>
      </c>
      <c r="C1775">
        <v>4</v>
      </c>
      <c r="D1775">
        <v>0</v>
      </c>
      <c r="E1775">
        <v>4</v>
      </c>
    </row>
    <row r="1776" spans="1:5" x14ac:dyDescent="0.35">
      <c r="A1776">
        <v>34200</v>
      </c>
      <c r="B1776" s="1">
        <v>45024</v>
      </c>
      <c r="C1776">
        <v>3</v>
      </c>
      <c r="D1776">
        <v>0</v>
      </c>
      <c r="E1776">
        <v>3</v>
      </c>
    </row>
    <row r="1777" spans="1:5" x14ac:dyDescent="0.35">
      <c r="A1777">
        <v>490939</v>
      </c>
      <c r="B1777" s="1">
        <v>45024</v>
      </c>
      <c r="C1777">
        <v>3</v>
      </c>
      <c r="D1777">
        <v>2</v>
      </c>
      <c r="E1777">
        <v>1</v>
      </c>
    </row>
    <row r="1778" spans="1:5" x14ac:dyDescent="0.35">
      <c r="A1778">
        <v>859361</v>
      </c>
      <c r="B1778" s="1">
        <v>45024</v>
      </c>
      <c r="C1778">
        <v>3</v>
      </c>
      <c r="D1778">
        <v>0</v>
      </c>
      <c r="E1778">
        <v>3</v>
      </c>
    </row>
    <row r="1779" spans="1:5" x14ac:dyDescent="0.35">
      <c r="A1779">
        <v>63769</v>
      </c>
      <c r="B1779" s="1">
        <v>45024</v>
      </c>
      <c r="C1779">
        <v>3</v>
      </c>
      <c r="D1779">
        <v>0</v>
      </c>
      <c r="E1779">
        <v>3</v>
      </c>
    </row>
    <row r="1780" spans="1:5" x14ac:dyDescent="0.35">
      <c r="A1780">
        <v>140154</v>
      </c>
      <c r="B1780" s="1">
        <v>45024</v>
      </c>
      <c r="C1780">
        <v>3</v>
      </c>
      <c r="D1780">
        <v>2</v>
      </c>
      <c r="E1780">
        <v>1</v>
      </c>
    </row>
    <row r="1781" spans="1:5" x14ac:dyDescent="0.35">
      <c r="A1781">
        <v>256051</v>
      </c>
      <c r="B1781" s="1">
        <v>45024</v>
      </c>
      <c r="C1781">
        <v>3</v>
      </c>
      <c r="D1781">
        <v>0</v>
      </c>
      <c r="E1781">
        <v>3</v>
      </c>
    </row>
    <row r="1782" spans="1:5" x14ac:dyDescent="0.35">
      <c r="A1782">
        <v>366066</v>
      </c>
      <c r="B1782" s="1">
        <v>45024</v>
      </c>
      <c r="C1782">
        <v>3</v>
      </c>
      <c r="D1782">
        <v>2</v>
      </c>
      <c r="E1782">
        <v>1</v>
      </c>
    </row>
    <row r="1783" spans="1:5" x14ac:dyDescent="0.35">
      <c r="A1783">
        <v>600767</v>
      </c>
      <c r="B1783" s="1">
        <v>45024</v>
      </c>
      <c r="C1783">
        <v>3</v>
      </c>
      <c r="D1783">
        <v>0</v>
      </c>
      <c r="E1783">
        <v>3</v>
      </c>
    </row>
    <row r="1784" spans="1:5" x14ac:dyDescent="0.35">
      <c r="A1784">
        <v>6405</v>
      </c>
      <c r="B1784" s="1">
        <v>45024</v>
      </c>
      <c r="C1784">
        <v>4</v>
      </c>
      <c r="D1784">
        <v>0</v>
      </c>
      <c r="E1784">
        <v>4</v>
      </c>
    </row>
    <row r="1785" spans="1:5" x14ac:dyDescent="0.35">
      <c r="A1785">
        <v>820973</v>
      </c>
      <c r="B1785" s="1">
        <v>45024</v>
      </c>
      <c r="C1785">
        <v>3</v>
      </c>
      <c r="D1785">
        <v>0</v>
      </c>
      <c r="E1785">
        <v>3</v>
      </c>
    </row>
    <row r="1786" spans="1:5" x14ac:dyDescent="0.35">
      <c r="A1786">
        <v>4452</v>
      </c>
      <c r="B1786" s="1">
        <v>45024</v>
      </c>
      <c r="C1786">
        <v>3</v>
      </c>
      <c r="D1786">
        <v>0</v>
      </c>
      <c r="E1786">
        <v>3</v>
      </c>
    </row>
    <row r="1787" spans="1:5" x14ac:dyDescent="0.35">
      <c r="A1787">
        <v>82484</v>
      </c>
      <c r="B1787" s="1">
        <v>45024</v>
      </c>
      <c r="C1787">
        <v>3</v>
      </c>
      <c r="D1787">
        <v>0</v>
      </c>
      <c r="E1787">
        <v>3</v>
      </c>
    </row>
    <row r="1788" spans="1:5" x14ac:dyDescent="0.35">
      <c r="A1788">
        <v>57405</v>
      </c>
      <c r="B1788" s="1">
        <v>45024</v>
      </c>
      <c r="C1788">
        <v>3</v>
      </c>
      <c r="D1788">
        <v>0</v>
      </c>
      <c r="E1788">
        <v>3</v>
      </c>
    </row>
    <row r="1789" spans="1:5" x14ac:dyDescent="0.35">
      <c r="A1789">
        <v>52729</v>
      </c>
      <c r="B1789" s="1">
        <v>45024</v>
      </c>
      <c r="C1789">
        <v>4</v>
      </c>
      <c r="D1789">
        <v>2</v>
      </c>
      <c r="E1789">
        <v>2</v>
      </c>
    </row>
    <row r="1790" spans="1:5" x14ac:dyDescent="0.35">
      <c r="A1790">
        <v>661577</v>
      </c>
      <c r="B1790" s="1">
        <v>45024</v>
      </c>
      <c r="C1790">
        <v>3</v>
      </c>
      <c r="D1790">
        <v>0</v>
      </c>
      <c r="E1790">
        <v>3</v>
      </c>
    </row>
    <row r="1791" spans="1:5" x14ac:dyDescent="0.35">
      <c r="A1791">
        <v>243235</v>
      </c>
      <c r="B1791" s="1">
        <v>45024</v>
      </c>
      <c r="C1791">
        <v>3</v>
      </c>
      <c r="D1791">
        <v>0</v>
      </c>
      <c r="E1791">
        <v>3</v>
      </c>
    </row>
    <row r="1792" spans="1:5" x14ac:dyDescent="0.35">
      <c r="A1792">
        <v>757274</v>
      </c>
      <c r="B1792" s="1">
        <v>45024</v>
      </c>
      <c r="C1792">
        <v>4</v>
      </c>
      <c r="D1792">
        <v>0</v>
      </c>
      <c r="E1792">
        <v>4</v>
      </c>
    </row>
    <row r="1793" spans="1:5" x14ac:dyDescent="0.35">
      <c r="A1793">
        <v>726958</v>
      </c>
      <c r="B1793" s="1">
        <v>45024</v>
      </c>
      <c r="C1793">
        <v>4</v>
      </c>
      <c r="D1793">
        <v>0</v>
      </c>
      <c r="E1793">
        <v>4</v>
      </c>
    </row>
    <row r="1794" spans="1:5" x14ac:dyDescent="0.35">
      <c r="A1794">
        <v>642612</v>
      </c>
      <c r="B1794" s="1">
        <v>45024</v>
      </c>
      <c r="C1794">
        <v>4</v>
      </c>
      <c r="D1794">
        <v>0</v>
      </c>
      <c r="E1794">
        <v>4</v>
      </c>
    </row>
    <row r="1795" spans="1:5" x14ac:dyDescent="0.35">
      <c r="A1795">
        <v>784673</v>
      </c>
      <c r="B1795" s="1">
        <v>45024</v>
      </c>
      <c r="C1795">
        <v>3</v>
      </c>
      <c r="D1795">
        <v>0</v>
      </c>
      <c r="E1795">
        <v>3</v>
      </c>
    </row>
    <row r="1796" spans="1:5" x14ac:dyDescent="0.35">
      <c r="A1796">
        <v>425341</v>
      </c>
      <c r="B1796" s="1">
        <v>45024</v>
      </c>
      <c r="C1796">
        <v>3</v>
      </c>
      <c r="D1796">
        <v>0</v>
      </c>
      <c r="E1796">
        <v>3</v>
      </c>
    </row>
    <row r="1797" spans="1:5" x14ac:dyDescent="0.35">
      <c r="A1797">
        <v>451812</v>
      </c>
      <c r="B1797" s="1">
        <v>45024</v>
      </c>
      <c r="C1797">
        <v>3</v>
      </c>
      <c r="D1797">
        <v>0</v>
      </c>
      <c r="E1797">
        <v>3</v>
      </c>
    </row>
    <row r="1798" spans="1:5" x14ac:dyDescent="0.35">
      <c r="A1798">
        <v>274207</v>
      </c>
      <c r="B1798" s="1">
        <v>45024</v>
      </c>
      <c r="C1798">
        <v>3</v>
      </c>
      <c r="D1798">
        <v>2</v>
      </c>
      <c r="E1798">
        <v>1</v>
      </c>
    </row>
    <row r="1799" spans="1:5" x14ac:dyDescent="0.35">
      <c r="A1799">
        <v>706112</v>
      </c>
      <c r="B1799" s="1">
        <v>45024</v>
      </c>
      <c r="C1799">
        <v>4</v>
      </c>
      <c r="D1799">
        <v>2</v>
      </c>
      <c r="E1799">
        <v>2</v>
      </c>
    </row>
    <row r="1800" spans="1:5" x14ac:dyDescent="0.35">
      <c r="A1800">
        <v>557908</v>
      </c>
      <c r="B1800" s="1">
        <v>45024</v>
      </c>
      <c r="C1800">
        <v>4</v>
      </c>
      <c r="D1800">
        <v>0</v>
      </c>
      <c r="E1800">
        <v>4</v>
      </c>
    </row>
    <row r="1801" spans="1:5" x14ac:dyDescent="0.35">
      <c r="A1801">
        <v>587645</v>
      </c>
      <c r="B1801" s="1">
        <v>45024</v>
      </c>
      <c r="C1801">
        <v>4</v>
      </c>
      <c r="D1801">
        <v>0</v>
      </c>
      <c r="E1801">
        <v>4</v>
      </c>
    </row>
    <row r="1802" spans="1:5" x14ac:dyDescent="0.35">
      <c r="A1802">
        <v>837480</v>
      </c>
      <c r="B1802" s="1">
        <v>45024</v>
      </c>
      <c r="C1802">
        <v>3</v>
      </c>
      <c r="D1802">
        <v>0</v>
      </c>
      <c r="E1802">
        <v>3</v>
      </c>
    </row>
    <row r="1803" spans="1:5" x14ac:dyDescent="0.35">
      <c r="A1803">
        <v>137909</v>
      </c>
      <c r="B1803" s="1">
        <v>45024</v>
      </c>
      <c r="C1803">
        <v>3</v>
      </c>
      <c r="D1803">
        <v>0</v>
      </c>
      <c r="E1803">
        <v>3</v>
      </c>
    </row>
    <row r="1804" spans="1:5" x14ac:dyDescent="0.35">
      <c r="A1804">
        <v>851978</v>
      </c>
      <c r="B1804" s="1">
        <v>45024</v>
      </c>
      <c r="C1804">
        <v>3</v>
      </c>
      <c r="D1804">
        <v>0</v>
      </c>
      <c r="E1804">
        <v>3</v>
      </c>
    </row>
    <row r="1805" spans="1:5" x14ac:dyDescent="0.35">
      <c r="A1805">
        <v>26060</v>
      </c>
      <c r="B1805" s="1">
        <v>45024</v>
      </c>
      <c r="C1805">
        <v>3</v>
      </c>
      <c r="D1805">
        <v>0</v>
      </c>
      <c r="E1805">
        <v>3</v>
      </c>
    </row>
    <row r="1806" spans="1:5" x14ac:dyDescent="0.35">
      <c r="A1806">
        <v>123983</v>
      </c>
      <c r="B1806" s="1">
        <v>45024</v>
      </c>
      <c r="C1806">
        <v>3</v>
      </c>
      <c r="D1806">
        <v>0</v>
      </c>
      <c r="E1806">
        <v>3</v>
      </c>
    </row>
    <row r="1807" spans="1:5" x14ac:dyDescent="0.35">
      <c r="A1807">
        <v>444361</v>
      </c>
      <c r="B1807" s="1">
        <v>45024</v>
      </c>
      <c r="C1807">
        <v>3</v>
      </c>
      <c r="D1807">
        <v>0</v>
      </c>
      <c r="E1807">
        <v>3</v>
      </c>
    </row>
    <row r="1808" spans="1:5" x14ac:dyDescent="0.35">
      <c r="A1808">
        <v>114414</v>
      </c>
      <c r="B1808" s="1">
        <v>45024</v>
      </c>
      <c r="C1808">
        <v>4</v>
      </c>
      <c r="D1808">
        <v>0</v>
      </c>
      <c r="E1808">
        <v>4</v>
      </c>
    </row>
    <row r="1809" spans="1:5" x14ac:dyDescent="0.35">
      <c r="A1809">
        <v>153019</v>
      </c>
      <c r="B1809" s="1">
        <v>45025</v>
      </c>
      <c r="C1809">
        <v>3</v>
      </c>
      <c r="D1809">
        <v>0</v>
      </c>
      <c r="E1809">
        <v>3</v>
      </c>
    </row>
    <row r="1810" spans="1:5" x14ac:dyDescent="0.35">
      <c r="A1810">
        <v>34186</v>
      </c>
      <c r="B1810" s="1">
        <v>45025</v>
      </c>
      <c r="C1810">
        <v>4</v>
      </c>
      <c r="D1810">
        <v>0</v>
      </c>
      <c r="E1810">
        <v>4</v>
      </c>
    </row>
    <row r="1811" spans="1:5" x14ac:dyDescent="0.35">
      <c r="A1811">
        <v>847349</v>
      </c>
      <c r="B1811" s="1">
        <v>45025</v>
      </c>
      <c r="C1811">
        <v>4</v>
      </c>
      <c r="D1811">
        <v>0</v>
      </c>
      <c r="E1811">
        <v>4</v>
      </c>
    </row>
    <row r="1812" spans="1:5" x14ac:dyDescent="0.35">
      <c r="A1812">
        <v>871592</v>
      </c>
      <c r="B1812" s="1">
        <v>45025</v>
      </c>
      <c r="C1812">
        <v>4</v>
      </c>
      <c r="D1812">
        <v>2</v>
      </c>
      <c r="E1812">
        <v>2</v>
      </c>
    </row>
    <row r="1813" spans="1:5" x14ac:dyDescent="0.35">
      <c r="A1813">
        <v>473929</v>
      </c>
      <c r="B1813" s="1">
        <v>45025</v>
      </c>
      <c r="C1813">
        <v>4</v>
      </c>
      <c r="D1813">
        <v>0</v>
      </c>
      <c r="E1813">
        <v>4</v>
      </c>
    </row>
    <row r="1814" spans="1:5" x14ac:dyDescent="0.35">
      <c r="A1814">
        <v>70969</v>
      </c>
      <c r="B1814" s="1">
        <v>45025</v>
      </c>
      <c r="C1814">
        <v>3</v>
      </c>
      <c r="D1814">
        <v>0</v>
      </c>
      <c r="E1814">
        <v>3</v>
      </c>
    </row>
    <row r="1815" spans="1:5" x14ac:dyDescent="0.35">
      <c r="A1815">
        <v>89084</v>
      </c>
      <c r="B1815" s="1">
        <v>45025</v>
      </c>
      <c r="C1815">
        <v>4</v>
      </c>
      <c r="D1815">
        <v>0</v>
      </c>
      <c r="E1815">
        <v>4</v>
      </c>
    </row>
    <row r="1816" spans="1:5" x14ac:dyDescent="0.35">
      <c r="A1816">
        <v>15314</v>
      </c>
      <c r="B1816" s="1">
        <v>45025</v>
      </c>
      <c r="C1816">
        <v>3</v>
      </c>
      <c r="D1816">
        <v>0</v>
      </c>
      <c r="E1816">
        <v>3</v>
      </c>
    </row>
    <row r="1817" spans="1:5" x14ac:dyDescent="0.35">
      <c r="A1817">
        <v>257719</v>
      </c>
      <c r="B1817" s="1">
        <v>45025</v>
      </c>
      <c r="C1817">
        <v>3</v>
      </c>
      <c r="D1817">
        <v>0</v>
      </c>
      <c r="E1817">
        <v>3</v>
      </c>
    </row>
    <row r="1818" spans="1:5" x14ac:dyDescent="0.35">
      <c r="A1818">
        <v>741341</v>
      </c>
      <c r="B1818" s="1">
        <v>45025</v>
      </c>
      <c r="C1818">
        <v>1</v>
      </c>
      <c r="D1818">
        <v>0</v>
      </c>
      <c r="E1818">
        <v>1</v>
      </c>
    </row>
    <row r="1819" spans="1:5" x14ac:dyDescent="0.35">
      <c r="A1819">
        <v>500633</v>
      </c>
      <c r="B1819" s="1">
        <v>45025</v>
      </c>
      <c r="C1819">
        <v>3</v>
      </c>
      <c r="D1819">
        <v>0</v>
      </c>
      <c r="E1819">
        <v>3</v>
      </c>
    </row>
    <row r="1820" spans="1:5" x14ac:dyDescent="0.35">
      <c r="A1820">
        <v>799952</v>
      </c>
      <c r="B1820" s="1">
        <v>45025</v>
      </c>
      <c r="C1820">
        <v>1</v>
      </c>
      <c r="D1820">
        <v>0</v>
      </c>
      <c r="E1820">
        <v>1</v>
      </c>
    </row>
    <row r="1821" spans="1:5" x14ac:dyDescent="0.35">
      <c r="A1821">
        <v>798639</v>
      </c>
      <c r="B1821" s="1">
        <v>45025</v>
      </c>
      <c r="C1821">
        <v>3</v>
      </c>
      <c r="D1821">
        <v>0</v>
      </c>
      <c r="E1821">
        <v>3</v>
      </c>
    </row>
    <row r="1822" spans="1:5" x14ac:dyDescent="0.35">
      <c r="A1822">
        <v>329351</v>
      </c>
      <c r="B1822" s="1">
        <v>45025</v>
      </c>
      <c r="C1822">
        <v>3</v>
      </c>
      <c r="D1822">
        <v>0</v>
      </c>
      <c r="E1822">
        <v>3</v>
      </c>
    </row>
    <row r="1823" spans="1:5" x14ac:dyDescent="0.35">
      <c r="A1823">
        <v>324809</v>
      </c>
      <c r="B1823" s="1">
        <v>45025</v>
      </c>
      <c r="C1823">
        <v>3</v>
      </c>
      <c r="D1823">
        <v>0</v>
      </c>
      <c r="E1823">
        <v>3</v>
      </c>
    </row>
    <row r="1824" spans="1:5" x14ac:dyDescent="0.35">
      <c r="A1824">
        <v>659290</v>
      </c>
      <c r="B1824" s="1">
        <v>45025</v>
      </c>
      <c r="C1824">
        <v>4</v>
      </c>
      <c r="D1824">
        <v>0</v>
      </c>
      <c r="E1824">
        <v>4</v>
      </c>
    </row>
    <row r="1825" spans="1:5" x14ac:dyDescent="0.35">
      <c r="A1825">
        <v>183929</v>
      </c>
      <c r="B1825" s="1">
        <v>45025</v>
      </c>
      <c r="C1825">
        <v>4</v>
      </c>
      <c r="D1825">
        <v>0</v>
      </c>
      <c r="E1825">
        <v>4</v>
      </c>
    </row>
    <row r="1826" spans="1:5" x14ac:dyDescent="0.35">
      <c r="A1826">
        <v>734789</v>
      </c>
      <c r="B1826" s="1">
        <v>45025</v>
      </c>
      <c r="C1826">
        <v>4</v>
      </c>
      <c r="D1826">
        <v>2</v>
      </c>
      <c r="E1826">
        <v>2</v>
      </c>
    </row>
    <row r="1827" spans="1:5" x14ac:dyDescent="0.35">
      <c r="A1827">
        <v>961614</v>
      </c>
      <c r="B1827" s="1">
        <v>45025</v>
      </c>
      <c r="C1827">
        <v>4</v>
      </c>
      <c r="D1827">
        <v>0</v>
      </c>
      <c r="E1827">
        <v>4</v>
      </c>
    </row>
    <row r="1828" spans="1:5" x14ac:dyDescent="0.35">
      <c r="A1828">
        <v>654623</v>
      </c>
      <c r="B1828" s="1">
        <v>45025</v>
      </c>
      <c r="C1828">
        <v>4</v>
      </c>
      <c r="D1828">
        <v>0</v>
      </c>
      <c r="E1828">
        <v>4</v>
      </c>
    </row>
    <row r="1829" spans="1:5" x14ac:dyDescent="0.35">
      <c r="A1829">
        <v>563740</v>
      </c>
      <c r="B1829" s="1">
        <v>45025</v>
      </c>
      <c r="C1829">
        <v>3</v>
      </c>
      <c r="D1829">
        <v>0</v>
      </c>
      <c r="E1829">
        <v>3</v>
      </c>
    </row>
    <row r="1830" spans="1:5" x14ac:dyDescent="0.35">
      <c r="A1830">
        <v>990993</v>
      </c>
      <c r="B1830" s="1">
        <v>45025</v>
      </c>
      <c r="C1830">
        <v>4</v>
      </c>
      <c r="D1830">
        <v>0</v>
      </c>
      <c r="E1830">
        <v>4</v>
      </c>
    </row>
    <row r="1831" spans="1:5" x14ac:dyDescent="0.35">
      <c r="A1831">
        <v>587420</v>
      </c>
      <c r="B1831" s="1">
        <v>45025</v>
      </c>
      <c r="C1831">
        <v>3</v>
      </c>
      <c r="D1831">
        <v>0</v>
      </c>
      <c r="E1831">
        <v>3</v>
      </c>
    </row>
    <row r="1832" spans="1:5" x14ac:dyDescent="0.35">
      <c r="A1832">
        <v>914071</v>
      </c>
      <c r="B1832" s="1">
        <v>45025</v>
      </c>
      <c r="C1832">
        <v>3</v>
      </c>
      <c r="D1832">
        <v>0</v>
      </c>
      <c r="E1832">
        <v>3</v>
      </c>
    </row>
    <row r="1833" spans="1:5" x14ac:dyDescent="0.35">
      <c r="A1833">
        <v>991434</v>
      </c>
      <c r="B1833" s="1">
        <v>45025</v>
      </c>
      <c r="C1833">
        <v>3</v>
      </c>
      <c r="D1833">
        <v>0</v>
      </c>
      <c r="E1833">
        <v>3</v>
      </c>
    </row>
    <row r="1834" spans="1:5" x14ac:dyDescent="0.35">
      <c r="A1834">
        <v>667163</v>
      </c>
      <c r="B1834" s="1">
        <v>45025</v>
      </c>
      <c r="C1834">
        <v>4</v>
      </c>
      <c r="D1834">
        <v>0</v>
      </c>
      <c r="E1834">
        <v>4</v>
      </c>
    </row>
    <row r="1835" spans="1:5" x14ac:dyDescent="0.35">
      <c r="A1835">
        <v>228286</v>
      </c>
      <c r="B1835" s="1">
        <v>45025</v>
      </c>
      <c r="C1835">
        <v>4</v>
      </c>
      <c r="D1835">
        <v>0</v>
      </c>
      <c r="E1835">
        <v>4</v>
      </c>
    </row>
    <row r="1836" spans="1:5" x14ac:dyDescent="0.35">
      <c r="A1836">
        <v>712003</v>
      </c>
      <c r="B1836" s="1">
        <v>45025</v>
      </c>
      <c r="C1836">
        <v>3</v>
      </c>
      <c r="D1836">
        <v>0</v>
      </c>
      <c r="E1836">
        <v>3</v>
      </c>
    </row>
    <row r="1837" spans="1:5" x14ac:dyDescent="0.35">
      <c r="A1837">
        <v>712307</v>
      </c>
      <c r="B1837" s="1">
        <v>45025</v>
      </c>
      <c r="C1837">
        <v>3</v>
      </c>
      <c r="D1837">
        <v>2</v>
      </c>
      <c r="E1837">
        <v>1</v>
      </c>
    </row>
    <row r="1838" spans="1:5" x14ac:dyDescent="0.35">
      <c r="A1838">
        <v>962054</v>
      </c>
      <c r="B1838" s="1">
        <v>45025</v>
      </c>
      <c r="C1838">
        <v>4</v>
      </c>
      <c r="D1838">
        <v>2</v>
      </c>
      <c r="E1838">
        <v>2</v>
      </c>
    </row>
    <row r="1839" spans="1:5" x14ac:dyDescent="0.35">
      <c r="A1839">
        <v>890232</v>
      </c>
      <c r="B1839" s="1">
        <v>45025</v>
      </c>
      <c r="C1839">
        <v>3</v>
      </c>
      <c r="D1839">
        <v>0</v>
      </c>
      <c r="E1839">
        <v>3</v>
      </c>
    </row>
    <row r="1840" spans="1:5" x14ac:dyDescent="0.35">
      <c r="A1840">
        <v>532965</v>
      </c>
      <c r="B1840" s="1">
        <v>45025</v>
      </c>
      <c r="C1840">
        <v>4</v>
      </c>
      <c r="D1840">
        <v>0</v>
      </c>
      <c r="E1840">
        <v>4</v>
      </c>
    </row>
    <row r="1841" spans="1:5" x14ac:dyDescent="0.35">
      <c r="A1841">
        <v>689769</v>
      </c>
      <c r="B1841" s="1">
        <v>45025</v>
      </c>
      <c r="C1841">
        <v>4</v>
      </c>
      <c r="D1841">
        <v>0</v>
      </c>
      <c r="E1841">
        <v>4</v>
      </c>
    </row>
    <row r="1842" spans="1:5" x14ac:dyDescent="0.35">
      <c r="A1842">
        <v>969851</v>
      </c>
      <c r="B1842" s="1">
        <v>45025</v>
      </c>
      <c r="C1842">
        <v>4</v>
      </c>
      <c r="D1842">
        <v>0</v>
      </c>
      <c r="E1842">
        <v>4</v>
      </c>
    </row>
    <row r="1843" spans="1:5" x14ac:dyDescent="0.35">
      <c r="A1843">
        <v>491314</v>
      </c>
      <c r="B1843" s="1">
        <v>45025</v>
      </c>
      <c r="C1843">
        <v>3</v>
      </c>
      <c r="D1843">
        <v>2</v>
      </c>
      <c r="E1843">
        <v>1</v>
      </c>
    </row>
    <row r="1844" spans="1:5" x14ac:dyDescent="0.35">
      <c r="A1844">
        <v>187399</v>
      </c>
      <c r="B1844" s="1">
        <v>45025</v>
      </c>
      <c r="C1844">
        <v>3</v>
      </c>
      <c r="D1844">
        <v>2</v>
      </c>
      <c r="E1844">
        <v>1</v>
      </c>
    </row>
    <row r="1845" spans="1:5" x14ac:dyDescent="0.35">
      <c r="A1845">
        <v>611575</v>
      </c>
      <c r="B1845" s="1">
        <v>45025</v>
      </c>
      <c r="C1845">
        <v>3</v>
      </c>
      <c r="D1845">
        <v>0</v>
      </c>
      <c r="E1845">
        <v>3</v>
      </c>
    </row>
    <row r="1846" spans="1:5" x14ac:dyDescent="0.35">
      <c r="A1846">
        <v>272170</v>
      </c>
      <c r="B1846" s="1">
        <v>45025</v>
      </c>
      <c r="C1846">
        <v>3</v>
      </c>
      <c r="D1846">
        <v>0</v>
      </c>
      <c r="E1846">
        <v>3</v>
      </c>
    </row>
    <row r="1847" spans="1:5" x14ac:dyDescent="0.35">
      <c r="A1847">
        <v>721521</v>
      </c>
      <c r="B1847" s="1">
        <v>45025</v>
      </c>
      <c r="C1847">
        <v>3</v>
      </c>
      <c r="D1847">
        <v>2</v>
      </c>
      <c r="E1847">
        <v>1</v>
      </c>
    </row>
    <row r="1848" spans="1:5" x14ac:dyDescent="0.35">
      <c r="A1848">
        <v>692985</v>
      </c>
      <c r="B1848" s="1">
        <v>45025</v>
      </c>
      <c r="C1848">
        <v>4</v>
      </c>
      <c r="D1848">
        <v>0</v>
      </c>
      <c r="E1848">
        <v>4</v>
      </c>
    </row>
    <row r="1849" spans="1:5" x14ac:dyDescent="0.35">
      <c r="A1849">
        <v>53833</v>
      </c>
      <c r="B1849" s="1">
        <v>45025</v>
      </c>
      <c r="C1849">
        <v>3</v>
      </c>
      <c r="D1849">
        <v>0</v>
      </c>
      <c r="E1849">
        <v>3</v>
      </c>
    </row>
    <row r="1850" spans="1:5" x14ac:dyDescent="0.35">
      <c r="A1850">
        <v>876139</v>
      </c>
      <c r="B1850" s="1">
        <v>45025</v>
      </c>
      <c r="C1850">
        <v>4</v>
      </c>
      <c r="D1850">
        <v>0</v>
      </c>
      <c r="E1850">
        <v>4</v>
      </c>
    </row>
    <row r="1851" spans="1:5" x14ac:dyDescent="0.35">
      <c r="A1851">
        <v>760684</v>
      </c>
      <c r="B1851" s="1">
        <v>45025</v>
      </c>
      <c r="C1851">
        <v>3</v>
      </c>
      <c r="D1851">
        <v>2</v>
      </c>
      <c r="E1851">
        <v>1</v>
      </c>
    </row>
    <row r="1852" spans="1:5" x14ac:dyDescent="0.35">
      <c r="A1852">
        <v>354409</v>
      </c>
      <c r="B1852" s="1">
        <v>45025</v>
      </c>
      <c r="C1852">
        <v>4</v>
      </c>
      <c r="D1852">
        <v>0</v>
      </c>
      <c r="E1852">
        <v>4</v>
      </c>
    </row>
    <row r="1853" spans="1:5" x14ac:dyDescent="0.35">
      <c r="A1853">
        <v>490602</v>
      </c>
      <c r="B1853" s="1">
        <v>45025</v>
      </c>
      <c r="C1853">
        <v>4</v>
      </c>
      <c r="D1853">
        <v>0</v>
      </c>
      <c r="E1853">
        <v>4</v>
      </c>
    </row>
    <row r="1854" spans="1:5" x14ac:dyDescent="0.35">
      <c r="A1854">
        <v>807452</v>
      </c>
      <c r="B1854" s="1">
        <v>45025</v>
      </c>
      <c r="C1854">
        <v>3</v>
      </c>
      <c r="D1854">
        <v>0</v>
      </c>
      <c r="E1854">
        <v>3</v>
      </c>
    </row>
    <row r="1855" spans="1:5" x14ac:dyDescent="0.35">
      <c r="A1855">
        <v>451933</v>
      </c>
      <c r="B1855" s="1">
        <v>45025</v>
      </c>
      <c r="C1855">
        <v>3</v>
      </c>
      <c r="D1855">
        <v>0</v>
      </c>
      <c r="E1855">
        <v>3</v>
      </c>
    </row>
    <row r="1856" spans="1:5" x14ac:dyDescent="0.35">
      <c r="A1856">
        <v>461804</v>
      </c>
      <c r="B1856" s="1">
        <v>45025</v>
      </c>
      <c r="C1856">
        <v>3</v>
      </c>
      <c r="D1856">
        <v>0</v>
      </c>
      <c r="E1856">
        <v>3</v>
      </c>
    </row>
    <row r="1857" spans="1:5" x14ac:dyDescent="0.35">
      <c r="A1857">
        <v>144124</v>
      </c>
      <c r="B1857" s="1">
        <v>45025</v>
      </c>
      <c r="C1857">
        <v>4</v>
      </c>
      <c r="D1857">
        <v>0</v>
      </c>
      <c r="E1857">
        <v>4</v>
      </c>
    </row>
    <row r="1858" spans="1:5" x14ac:dyDescent="0.35">
      <c r="A1858">
        <v>747801</v>
      </c>
      <c r="B1858" s="1">
        <v>45025</v>
      </c>
      <c r="C1858">
        <v>4</v>
      </c>
      <c r="D1858">
        <v>0</v>
      </c>
      <c r="E1858">
        <v>4</v>
      </c>
    </row>
    <row r="1859" spans="1:5" x14ac:dyDescent="0.35">
      <c r="A1859">
        <v>589812</v>
      </c>
      <c r="B1859" s="1">
        <v>45025</v>
      </c>
      <c r="C1859">
        <v>3</v>
      </c>
      <c r="D1859">
        <v>0</v>
      </c>
      <c r="E1859">
        <v>3</v>
      </c>
    </row>
    <row r="1860" spans="1:5" x14ac:dyDescent="0.35">
      <c r="A1860">
        <v>677542</v>
      </c>
      <c r="B1860" s="1">
        <v>45025</v>
      </c>
      <c r="C1860">
        <v>1</v>
      </c>
      <c r="D1860">
        <v>0</v>
      </c>
      <c r="E1860">
        <v>1</v>
      </c>
    </row>
    <row r="1861" spans="1:5" x14ac:dyDescent="0.35">
      <c r="A1861">
        <v>604184</v>
      </c>
      <c r="B1861" s="1">
        <v>45025</v>
      </c>
      <c r="C1861">
        <v>1</v>
      </c>
      <c r="D1861">
        <v>0</v>
      </c>
      <c r="E1861">
        <v>1</v>
      </c>
    </row>
    <row r="1862" spans="1:5" x14ac:dyDescent="0.35">
      <c r="A1862">
        <v>894539</v>
      </c>
      <c r="B1862" s="1">
        <v>45025</v>
      </c>
      <c r="C1862">
        <v>3</v>
      </c>
      <c r="D1862">
        <v>2</v>
      </c>
      <c r="E1862">
        <v>1</v>
      </c>
    </row>
    <row r="1863" spans="1:5" x14ac:dyDescent="0.35">
      <c r="A1863">
        <v>385113</v>
      </c>
      <c r="B1863" s="1">
        <v>45025</v>
      </c>
      <c r="C1863">
        <v>3</v>
      </c>
      <c r="D1863">
        <v>0</v>
      </c>
      <c r="E1863">
        <v>3</v>
      </c>
    </row>
    <row r="1864" spans="1:5" x14ac:dyDescent="0.35">
      <c r="A1864">
        <v>647462</v>
      </c>
      <c r="B1864" s="1">
        <v>45025</v>
      </c>
      <c r="C1864">
        <v>3</v>
      </c>
      <c r="D1864">
        <v>0</v>
      </c>
      <c r="E1864">
        <v>3</v>
      </c>
    </row>
    <row r="1865" spans="1:5" x14ac:dyDescent="0.35">
      <c r="A1865">
        <v>753354</v>
      </c>
      <c r="B1865" s="1">
        <v>45025</v>
      </c>
      <c r="C1865">
        <v>4</v>
      </c>
      <c r="D1865">
        <v>0</v>
      </c>
      <c r="E1865">
        <v>4</v>
      </c>
    </row>
    <row r="1866" spans="1:5" x14ac:dyDescent="0.35">
      <c r="A1866">
        <v>859361</v>
      </c>
      <c r="B1866" s="1">
        <v>45025</v>
      </c>
      <c r="C1866">
        <v>3</v>
      </c>
      <c r="D1866">
        <v>0</v>
      </c>
      <c r="E1866">
        <v>3</v>
      </c>
    </row>
    <row r="1867" spans="1:5" x14ac:dyDescent="0.35">
      <c r="A1867">
        <v>6405</v>
      </c>
      <c r="B1867" s="1">
        <v>45025</v>
      </c>
      <c r="C1867">
        <v>4</v>
      </c>
      <c r="D1867">
        <v>0</v>
      </c>
      <c r="E1867">
        <v>4</v>
      </c>
    </row>
    <row r="1868" spans="1:5" x14ac:dyDescent="0.35">
      <c r="A1868">
        <v>820973</v>
      </c>
      <c r="B1868" s="1">
        <v>45025</v>
      </c>
      <c r="C1868">
        <v>3</v>
      </c>
      <c r="D1868">
        <v>0</v>
      </c>
      <c r="E1868">
        <v>3</v>
      </c>
    </row>
    <row r="1869" spans="1:5" x14ac:dyDescent="0.35">
      <c r="A1869">
        <v>4452</v>
      </c>
      <c r="B1869" s="1">
        <v>45025</v>
      </c>
      <c r="C1869">
        <v>3</v>
      </c>
      <c r="D1869">
        <v>0</v>
      </c>
      <c r="E1869">
        <v>3</v>
      </c>
    </row>
    <row r="1870" spans="1:5" x14ac:dyDescent="0.35">
      <c r="A1870">
        <v>82484</v>
      </c>
      <c r="B1870" s="1">
        <v>45025</v>
      </c>
      <c r="C1870">
        <v>3</v>
      </c>
      <c r="D1870">
        <v>0</v>
      </c>
      <c r="E1870">
        <v>3</v>
      </c>
    </row>
    <row r="1871" spans="1:5" x14ac:dyDescent="0.35">
      <c r="A1871">
        <v>440875</v>
      </c>
      <c r="B1871" s="1">
        <v>45025</v>
      </c>
      <c r="C1871">
        <v>3</v>
      </c>
      <c r="D1871">
        <v>0</v>
      </c>
      <c r="E1871">
        <v>3</v>
      </c>
    </row>
    <row r="1872" spans="1:5" x14ac:dyDescent="0.35">
      <c r="A1872">
        <v>432617</v>
      </c>
      <c r="B1872" s="1">
        <v>45025</v>
      </c>
      <c r="C1872">
        <v>3</v>
      </c>
      <c r="D1872">
        <v>0</v>
      </c>
      <c r="E1872">
        <v>3</v>
      </c>
    </row>
    <row r="1873" spans="1:5" x14ac:dyDescent="0.35">
      <c r="A1873">
        <v>953175</v>
      </c>
      <c r="B1873" s="1">
        <v>45025</v>
      </c>
      <c r="C1873">
        <v>3</v>
      </c>
      <c r="D1873">
        <v>2</v>
      </c>
      <c r="E1873">
        <v>1</v>
      </c>
    </row>
    <row r="1874" spans="1:5" x14ac:dyDescent="0.35">
      <c r="A1874">
        <v>57405</v>
      </c>
      <c r="B1874" s="1">
        <v>45025</v>
      </c>
      <c r="C1874">
        <v>3</v>
      </c>
      <c r="D1874">
        <v>2</v>
      </c>
      <c r="E1874">
        <v>1</v>
      </c>
    </row>
    <row r="1875" spans="1:5" x14ac:dyDescent="0.35">
      <c r="A1875">
        <v>707935</v>
      </c>
      <c r="B1875" s="1">
        <v>45025</v>
      </c>
      <c r="C1875">
        <v>3</v>
      </c>
      <c r="D1875">
        <v>0</v>
      </c>
      <c r="E1875">
        <v>3</v>
      </c>
    </row>
    <row r="1876" spans="1:5" x14ac:dyDescent="0.35">
      <c r="A1876">
        <v>585299</v>
      </c>
      <c r="B1876" s="1">
        <v>45025</v>
      </c>
      <c r="C1876">
        <v>3</v>
      </c>
      <c r="D1876">
        <v>0</v>
      </c>
      <c r="E1876">
        <v>3</v>
      </c>
    </row>
    <row r="1877" spans="1:5" x14ac:dyDescent="0.35">
      <c r="A1877">
        <v>564692</v>
      </c>
      <c r="B1877" s="1">
        <v>45025</v>
      </c>
      <c r="C1877">
        <v>4</v>
      </c>
      <c r="D1877">
        <v>0</v>
      </c>
      <c r="E1877">
        <v>4</v>
      </c>
    </row>
    <row r="1878" spans="1:5" x14ac:dyDescent="0.35">
      <c r="A1878">
        <v>525531</v>
      </c>
      <c r="B1878" s="1">
        <v>45025</v>
      </c>
      <c r="C1878">
        <v>4</v>
      </c>
      <c r="D1878">
        <v>0</v>
      </c>
      <c r="E1878">
        <v>4</v>
      </c>
    </row>
    <row r="1879" spans="1:5" x14ac:dyDescent="0.35">
      <c r="A1879">
        <v>913428</v>
      </c>
      <c r="B1879" s="1">
        <v>45025</v>
      </c>
      <c r="C1879">
        <v>3</v>
      </c>
      <c r="D1879">
        <v>2</v>
      </c>
      <c r="E1879">
        <v>1</v>
      </c>
    </row>
    <row r="1880" spans="1:5" x14ac:dyDescent="0.35">
      <c r="A1880">
        <v>642612</v>
      </c>
      <c r="B1880" s="1">
        <v>45025</v>
      </c>
      <c r="C1880">
        <v>3</v>
      </c>
      <c r="D1880">
        <v>0</v>
      </c>
      <c r="E1880">
        <v>3</v>
      </c>
    </row>
    <row r="1881" spans="1:5" x14ac:dyDescent="0.35">
      <c r="A1881">
        <v>274207</v>
      </c>
      <c r="B1881" s="1">
        <v>45025</v>
      </c>
      <c r="C1881">
        <v>3</v>
      </c>
      <c r="D1881">
        <v>0</v>
      </c>
      <c r="E1881">
        <v>3</v>
      </c>
    </row>
    <row r="1882" spans="1:5" x14ac:dyDescent="0.35">
      <c r="A1882">
        <v>706112</v>
      </c>
      <c r="B1882" s="1">
        <v>45025</v>
      </c>
      <c r="C1882">
        <v>3</v>
      </c>
      <c r="D1882">
        <v>2</v>
      </c>
      <c r="E1882">
        <v>1</v>
      </c>
    </row>
    <row r="1883" spans="1:5" x14ac:dyDescent="0.35">
      <c r="A1883">
        <v>566052</v>
      </c>
      <c r="B1883" s="1">
        <v>45025</v>
      </c>
      <c r="C1883">
        <v>3</v>
      </c>
      <c r="D1883">
        <v>0</v>
      </c>
      <c r="E1883">
        <v>3</v>
      </c>
    </row>
    <row r="1884" spans="1:5" x14ac:dyDescent="0.35">
      <c r="A1884">
        <v>137909</v>
      </c>
      <c r="B1884" s="1">
        <v>45025</v>
      </c>
      <c r="C1884">
        <v>3</v>
      </c>
      <c r="D1884">
        <v>0</v>
      </c>
      <c r="E1884">
        <v>3</v>
      </c>
    </row>
    <row r="1885" spans="1:5" x14ac:dyDescent="0.35">
      <c r="A1885">
        <v>264803</v>
      </c>
      <c r="B1885" s="1">
        <v>45025</v>
      </c>
      <c r="C1885">
        <v>3</v>
      </c>
      <c r="D1885">
        <v>2</v>
      </c>
      <c r="E1885">
        <v>1</v>
      </c>
    </row>
    <row r="1886" spans="1:5" x14ac:dyDescent="0.35">
      <c r="A1886">
        <v>851978</v>
      </c>
      <c r="B1886" s="1">
        <v>45025</v>
      </c>
      <c r="C1886">
        <v>3</v>
      </c>
      <c r="D1886">
        <v>0</v>
      </c>
      <c r="E1886">
        <v>3</v>
      </c>
    </row>
    <row r="1887" spans="1:5" x14ac:dyDescent="0.35">
      <c r="A1887">
        <v>33797</v>
      </c>
      <c r="B1887" s="1">
        <v>45025</v>
      </c>
      <c r="C1887">
        <v>3</v>
      </c>
      <c r="D1887">
        <v>0</v>
      </c>
      <c r="E1887">
        <v>3</v>
      </c>
    </row>
    <row r="1888" spans="1:5" x14ac:dyDescent="0.35">
      <c r="A1888">
        <v>444361</v>
      </c>
      <c r="B1888" s="1">
        <v>45025</v>
      </c>
      <c r="C1888">
        <v>3</v>
      </c>
      <c r="D1888">
        <v>0</v>
      </c>
      <c r="E1888">
        <v>3</v>
      </c>
    </row>
    <row r="1889" spans="1:5" x14ac:dyDescent="0.35">
      <c r="A1889">
        <v>679284</v>
      </c>
      <c r="B1889" s="1">
        <v>45025</v>
      </c>
      <c r="C1889">
        <v>1</v>
      </c>
      <c r="D1889">
        <v>0</v>
      </c>
      <c r="E1889">
        <v>1</v>
      </c>
    </row>
    <row r="1890" spans="1:5" x14ac:dyDescent="0.35">
      <c r="A1890">
        <v>673058</v>
      </c>
      <c r="B1890" s="1">
        <v>45025</v>
      </c>
      <c r="C1890">
        <v>4</v>
      </c>
      <c r="D1890">
        <v>0</v>
      </c>
      <c r="E1890">
        <v>4</v>
      </c>
    </row>
    <row r="1891" spans="1:5" x14ac:dyDescent="0.35">
      <c r="A1891">
        <v>34186</v>
      </c>
      <c r="B1891" s="1">
        <v>45026</v>
      </c>
      <c r="C1891">
        <v>3</v>
      </c>
      <c r="D1891">
        <v>2</v>
      </c>
      <c r="E1891">
        <v>1</v>
      </c>
    </row>
    <row r="1892" spans="1:5" x14ac:dyDescent="0.35">
      <c r="A1892">
        <v>196719</v>
      </c>
      <c r="B1892" s="1">
        <v>45026</v>
      </c>
      <c r="C1892">
        <v>3</v>
      </c>
      <c r="D1892">
        <v>0</v>
      </c>
      <c r="E1892">
        <v>3</v>
      </c>
    </row>
    <row r="1893" spans="1:5" x14ac:dyDescent="0.35">
      <c r="A1893">
        <v>478531</v>
      </c>
      <c r="B1893" s="1">
        <v>45026</v>
      </c>
      <c r="C1893">
        <v>3</v>
      </c>
      <c r="D1893">
        <v>2</v>
      </c>
      <c r="E1893">
        <v>1</v>
      </c>
    </row>
    <row r="1894" spans="1:5" x14ac:dyDescent="0.35">
      <c r="A1894">
        <v>812607</v>
      </c>
      <c r="B1894" s="1">
        <v>45026</v>
      </c>
      <c r="C1894">
        <v>4</v>
      </c>
      <c r="D1894">
        <v>0</v>
      </c>
      <c r="E1894">
        <v>4</v>
      </c>
    </row>
    <row r="1895" spans="1:5" x14ac:dyDescent="0.35">
      <c r="A1895">
        <v>818990</v>
      </c>
      <c r="B1895" s="1">
        <v>45026</v>
      </c>
      <c r="C1895">
        <v>3</v>
      </c>
      <c r="D1895">
        <v>0</v>
      </c>
      <c r="E1895">
        <v>3</v>
      </c>
    </row>
    <row r="1896" spans="1:5" x14ac:dyDescent="0.35">
      <c r="A1896">
        <v>847349</v>
      </c>
      <c r="B1896" s="1">
        <v>45026</v>
      </c>
      <c r="C1896">
        <v>3</v>
      </c>
      <c r="D1896">
        <v>0</v>
      </c>
      <c r="E1896">
        <v>3</v>
      </c>
    </row>
    <row r="1897" spans="1:5" x14ac:dyDescent="0.35">
      <c r="A1897">
        <v>871592</v>
      </c>
      <c r="B1897" s="1">
        <v>45026</v>
      </c>
      <c r="C1897">
        <v>4</v>
      </c>
      <c r="D1897">
        <v>2</v>
      </c>
      <c r="E1897">
        <v>2</v>
      </c>
    </row>
    <row r="1898" spans="1:5" x14ac:dyDescent="0.35">
      <c r="A1898">
        <v>473929</v>
      </c>
      <c r="B1898" s="1">
        <v>45026</v>
      </c>
      <c r="C1898">
        <v>3</v>
      </c>
      <c r="D1898">
        <v>0</v>
      </c>
      <c r="E1898">
        <v>3</v>
      </c>
    </row>
    <row r="1899" spans="1:5" x14ac:dyDescent="0.35">
      <c r="A1899">
        <v>552883</v>
      </c>
      <c r="B1899" s="1">
        <v>45026</v>
      </c>
      <c r="C1899">
        <v>3</v>
      </c>
      <c r="D1899">
        <v>0</v>
      </c>
      <c r="E1899">
        <v>3</v>
      </c>
    </row>
    <row r="1900" spans="1:5" x14ac:dyDescent="0.35">
      <c r="A1900">
        <v>555121</v>
      </c>
      <c r="B1900" s="1">
        <v>45026</v>
      </c>
      <c r="C1900">
        <v>3</v>
      </c>
      <c r="D1900">
        <v>0</v>
      </c>
      <c r="E1900">
        <v>3</v>
      </c>
    </row>
    <row r="1901" spans="1:5" x14ac:dyDescent="0.35">
      <c r="A1901">
        <v>382511</v>
      </c>
      <c r="B1901" s="1">
        <v>45026</v>
      </c>
      <c r="C1901">
        <v>3</v>
      </c>
      <c r="D1901">
        <v>0</v>
      </c>
      <c r="E1901">
        <v>3</v>
      </c>
    </row>
    <row r="1902" spans="1:5" x14ac:dyDescent="0.35">
      <c r="A1902">
        <v>257719</v>
      </c>
      <c r="B1902" s="1">
        <v>45026</v>
      </c>
      <c r="C1902">
        <v>3</v>
      </c>
      <c r="D1902">
        <v>0</v>
      </c>
      <c r="E1902">
        <v>3</v>
      </c>
    </row>
    <row r="1903" spans="1:5" x14ac:dyDescent="0.35">
      <c r="A1903">
        <v>891833</v>
      </c>
      <c r="B1903" s="1">
        <v>45026</v>
      </c>
      <c r="C1903">
        <v>4</v>
      </c>
      <c r="D1903">
        <v>0</v>
      </c>
      <c r="E1903">
        <v>4</v>
      </c>
    </row>
    <row r="1904" spans="1:5" x14ac:dyDescent="0.35">
      <c r="A1904">
        <v>500739</v>
      </c>
      <c r="B1904" s="1">
        <v>45026</v>
      </c>
      <c r="C1904">
        <v>3</v>
      </c>
      <c r="D1904">
        <v>0</v>
      </c>
      <c r="E1904">
        <v>3</v>
      </c>
    </row>
    <row r="1905" spans="1:5" x14ac:dyDescent="0.35">
      <c r="A1905">
        <v>500633</v>
      </c>
      <c r="B1905" s="1">
        <v>45026</v>
      </c>
      <c r="C1905">
        <v>3</v>
      </c>
      <c r="D1905">
        <v>0</v>
      </c>
      <c r="E1905">
        <v>3</v>
      </c>
    </row>
    <row r="1906" spans="1:5" x14ac:dyDescent="0.35">
      <c r="A1906">
        <v>329351</v>
      </c>
      <c r="B1906" s="1">
        <v>45026</v>
      </c>
      <c r="C1906">
        <v>3</v>
      </c>
      <c r="D1906">
        <v>0</v>
      </c>
      <c r="E1906">
        <v>3</v>
      </c>
    </row>
    <row r="1907" spans="1:5" x14ac:dyDescent="0.35">
      <c r="A1907">
        <v>833557</v>
      </c>
      <c r="B1907" s="1">
        <v>45026</v>
      </c>
      <c r="C1907">
        <v>4</v>
      </c>
      <c r="D1907">
        <v>2</v>
      </c>
      <c r="E1907">
        <v>2</v>
      </c>
    </row>
    <row r="1908" spans="1:5" x14ac:dyDescent="0.35">
      <c r="A1908">
        <v>839170</v>
      </c>
      <c r="B1908" s="1">
        <v>45026</v>
      </c>
      <c r="C1908">
        <v>3</v>
      </c>
      <c r="D1908">
        <v>0</v>
      </c>
      <c r="E1908">
        <v>3</v>
      </c>
    </row>
    <row r="1909" spans="1:5" x14ac:dyDescent="0.35">
      <c r="A1909">
        <v>455083</v>
      </c>
      <c r="B1909" s="1">
        <v>45026</v>
      </c>
      <c r="C1909">
        <v>4</v>
      </c>
      <c r="D1909">
        <v>0</v>
      </c>
      <c r="E1909">
        <v>4</v>
      </c>
    </row>
    <row r="1910" spans="1:5" x14ac:dyDescent="0.35">
      <c r="A1910">
        <v>949818</v>
      </c>
      <c r="B1910" s="1">
        <v>45026</v>
      </c>
      <c r="C1910">
        <v>4</v>
      </c>
      <c r="D1910">
        <v>0</v>
      </c>
      <c r="E1910">
        <v>4</v>
      </c>
    </row>
    <row r="1911" spans="1:5" x14ac:dyDescent="0.35">
      <c r="A1911">
        <v>690565</v>
      </c>
      <c r="B1911" s="1">
        <v>45026</v>
      </c>
      <c r="C1911">
        <v>3</v>
      </c>
      <c r="D1911">
        <v>0</v>
      </c>
      <c r="E1911">
        <v>3</v>
      </c>
    </row>
    <row r="1912" spans="1:5" x14ac:dyDescent="0.35">
      <c r="A1912">
        <v>961614</v>
      </c>
      <c r="B1912" s="1">
        <v>45026</v>
      </c>
      <c r="C1912">
        <v>3</v>
      </c>
      <c r="D1912">
        <v>2</v>
      </c>
      <c r="E1912">
        <v>1</v>
      </c>
    </row>
    <row r="1913" spans="1:5" x14ac:dyDescent="0.35">
      <c r="A1913">
        <v>990993</v>
      </c>
      <c r="B1913" s="1">
        <v>45026</v>
      </c>
      <c r="C1913">
        <v>3</v>
      </c>
      <c r="D1913">
        <v>0</v>
      </c>
      <c r="E1913">
        <v>3</v>
      </c>
    </row>
    <row r="1914" spans="1:5" x14ac:dyDescent="0.35">
      <c r="A1914">
        <v>542300</v>
      </c>
      <c r="B1914" s="1">
        <v>45026</v>
      </c>
      <c r="C1914">
        <v>4</v>
      </c>
      <c r="D1914">
        <v>0</v>
      </c>
      <c r="E1914">
        <v>4</v>
      </c>
    </row>
    <row r="1915" spans="1:5" x14ac:dyDescent="0.35">
      <c r="A1915">
        <v>567671</v>
      </c>
      <c r="B1915" s="1">
        <v>45026</v>
      </c>
      <c r="C1915">
        <v>3</v>
      </c>
      <c r="D1915">
        <v>0</v>
      </c>
      <c r="E1915">
        <v>3</v>
      </c>
    </row>
    <row r="1916" spans="1:5" x14ac:dyDescent="0.35">
      <c r="A1916">
        <v>540618</v>
      </c>
      <c r="B1916" s="1">
        <v>45026</v>
      </c>
      <c r="C1916">
        <v>3</v>
      </c>
      <c r="D1916">
        <v>0</v>
      </c>
      <c r="E1916">
        <v>3</v>
      </c>
    </row>
    <row r="1917" spans="1:5" x14ac:dyDescent="0.35">
      <c r="A1917">
        <v>687218</v>
      </c>
      <c r="B1917" s="1">
        <v>45026</v>
      </c>
      <c r="C1917">
        <v>4</v>
      </c>
      <c r="D1917">
        <v>0</v>
      </c>
      <c r="E1917">
        <v>4</v>
      </c>
    </row>
    <row r="1918" spans="1:5" x14ac:dyDescent="0.35">
      <c r="A1918">
        <v>194682</v>
      </c>
      <c r="B1918" s="1">
        <v>45026</v>
      </c>
      <c r="C1918">
        <v>3</v>
      </c>
      <c r="D1918">
        <v>0</v>
      </c>
      <c r="E1918">
        <v>3</v>
      </c>
    </row>
    <row r="1919" spans="1:5" x14ac:dyDescent="0.35">
      <c r="A1919">
        <v>679321</v>
      </c>
      <c r="B1919" s="1">
        <v>45026</v>
      </c>
      <c r="C1919">
        <v>4</v>
      </c>
      <c r="D1919">
        <v>0</v>
      </c>
      <c r="E1919">
        <v>4</v>
      </c>
    </row>
    <row r="1920" spans="1:5" x14ac:dyDescent="0.35">
      <c r="A1920">
        <v>118820</v>
      </c>
      <c r="B1920" s="1">
        <v>45026</v>
      </c>
      <c r="C1920">
        <v>3</v>
      </c>
      <c r="D1920">
        <v>2</v>
      </c>
      <c r="E1920">
        <v>1</v>
      </c>
    </row>
    <row r="1921" spans="1:5" x14ac:dyDescent="0.35">
      <c r="A1921">
        <v>561860</v>
      </c>
      <c r="B1921" s="1">
        <v>45026</v>
      </c>
      <c r="C1921">
        <v>4</v>
      </c>
      <c r="D1921">
        <v>0</v>
      </c>
      <c r="E1921">
        <v>4</v>
      </c>
    </row>
    <row r="1922" spans="1:5" x14ac:dyDescent="0.35">
      <c r="A1922">
        <v>890232</v>
      </c>
      <c r="B1922" s="1">
        <v>45026</v>
      </c>
      <c r="C1922">
        <v>4</v>
      </c>
      <c r="D1922">
        <v>2</v>
      </c>
      <c r="E1922">
        <v>2</v>
      </c>
    </row>
    <row r="1923" spans="1:5" x14ac:dyDescent="0.35">
      <c r="A1923">
        <v>532965</v>
      </c>
      <c r="B1923" s="1">
        <v>45026</v>
      </c>
      <c r="C1923">
        <v>4</v>
      </c>
      <c r="D1923">
        <v>0</v>
      </c>
      <c r="E1923">
        <v>4</v>
      </c>
    </row>
    <row r="1924" spans="1:5" x14ac:dyDescent="0.35">
      <c r="A1924">
        <v>398340</v>
      </c>
      <c r="B1924" s="1">
        <v>45026</v>
      </c>
      <c r="C1924">
        <v>4</v>
      </c>
      <c r="D1924">
        <v>2</v>
      </c>
      <c r="E1924">
        <v>2</v>
      </c>
    </row>
    <row r="1925" spans="1:5" x14ac:dyDescent="0.35">
      <c r="A1925">
        <v>621677</v>
      </c>
      <c r="B1925" s="1">
        <v>45026</v>
      </c>
      <c r="C1925">
        <v>1</v>
      </c>
      <c r="D1925">
        <v>0</v>
      </c>
      <c r="E1925">
        <v>1</v>
      </c>
    </row>
    <row r="1926" spans="1:5" x14ac:dyDescent="0.35">
      <c r="A1926">
        <v>306177</v>
      </c>
      <c r="B1926" s="1">
        <v>45026</v>
      </c>
      <c r="C1926">
        <v>4</v>
      </c>
      <c r="D1926">
        <v>0</v>
      </c>
      <c r="E1926">
        <v>4</v>
      </c>
    </row>
    <row r="1927" spans="1:5" x14ac:dyDescent="0.35">
      <c r="A1927">
        <v>692985</v>
      </c>
      <c r="B1927" s="1">
        <v>45026</v>
      </c>
      <c r="C1927">
        <v>1</v>
      </c>
      <c r="D1927">
        <v>0</v>
      </c>
      <c r="E1927">
        <v>1</v>
      </c>
    </row>
    <row r="1928" spans="1:5" x14ac:dyDescent="0.35">
      <c r="A1928">
        <v>487931</v>
      </c>
      <c r="B1928" s="1">
        <v>45026</v>
      </c>
      <c r="C1928">
        <v>3</v>
      </c>
      <c r="D1928">
        <v>0</v>
      </c>
      <c r="E1928">
        <v>3</v>
      </c>
    </row>
    <row r="1929" spans="1:5" x14ac:dyDescent="0.35">
      <c r="A1929">
        <v>901144</v>
      </c>
      <c r="B1929" s="1">
        <v>45026</v>
      </c>
      <c r="C1929">
        <v>1</v>
      </c>
      <c r="D1929">
        <v>0</v>
      </c>
      <c r="E1929">
        <v>1</v>
      </c>
    </row>
    <row r="1930" spans="1:5" x14ac:dyDescent="0.35">
      <c r="A1930">
        <v>876139</v>
      </c>
      <c r="B1930" s="1">
        <v>45026</v>
      </c>
      <c r="C1930">
        <v>4</v>
      </c>
      <c r="D1930">
        <v>2</v>
      </c>
      <c r="E1930">
        <v>2</v>
      </c>
    </row>
    <row r="1931" spans="1:5" x14ac:dyDescent="0.35">
      <c r="A1931">
        <v>903336</v>
      </c>
      <c r="B1931" s="1">
        <v>45026</v>
      </c>
      <c r="C1931">
        <v>3</v>
      </c>
      <c r="D1931">
        <v>0</v>
      </c>
      <c r="E1931">
        <v>3</v>
      </c>
    </row>
    <row r="1932" spans="1:5" x14ac:dyDescent="0.35">
      <c r="A1932">
        <v>120532</v>
      </c>
      <c r="B1932" s="1">
        <v>45026</v>
      </c>
      <c r="C1932">
        <v>3</v>
      </c>
      <c r="D1932">
        <v>2</v>
      </c>
      <c r="E1932">
        <v>1</v>
      </c>
    </row>
    <row r="1933" spans="1:5" x14ac:dyDescent="0.35">
      <c r="A1933">
        <v>945635</v>
      </c>
      <c r="B1933" s="1">
        <v>45026</v>
      </c>
      <c r="C1933">
        <v>3</v>
      </c>
      <c r="D1933">
        <v>0</v>
      </c>
      <c r="E1933">
        <v>3</v>
      </c>
    </row>
    <row r="1934" spans="1:5" x14ac:dyDescent="0.35">
      <c r="A1934">
        <v>760684</v>
      </c>
      <c r="B1934" s="1">
        <v>45026</v>
      </c>
      <c r="C1934">
        <v>3</v>
      </c>
      <c r="D1934">
        <v>0</v>
      </c>
      <c r="E1934">
        <v>3</v>
      </c>
    </row>
    <row r="1935" spans="1:5" x14ac:dyDescent="0.35">
      <c r="A1935">
        <v>131136</v>
      </c>
      <c r="B1935" s="1">
        <v>45026</v>
      </c>
      <c r="C1935">
        <v>1</v>
      </c>
      <c r="D1935">
        <v>0</v>
      </c>
      <c r="E1935">
        <v>1</v>
      </c>
    </row>
    <row r="1936" spans="1:5" x14ac:dyDescent="0.35">
      <c r="A1936">
        <v>287070</v>
      </c>
      <c r="B1936" s="1">
        <v>45026</v>
      </c>
      <c r="C1936">
        <v>3</v>
      </c>
      <c r="D1936">
        <v>2</v>
      </c>
      <c r="E1936">
        <v>1</v>
      </c>
    </row>
    <row r="1937" spans="1:5" x14ac:dyDescent="0.35">
      <c r="A1937">
        <v>317242</v>
      </c>
      <c r="B1937" s="1">
        <v>45026</v>
      </c>
      <c r="C1937">
        <v>4</v>
      </c>
      <c r="D1937">
        <v>0</v>
      </c>
      <c r="E1937">
        <v>4</v>
      </c>
    </row>
    <row r="1938" spans="1:5" x14ac:dyDescent="0.35">
      <c r="A1938">
        <v>644847</v>
      </c>
      <c r="B1938" s="1">
        <v>45026</v>
      </c>
      <c r="C1938">
        <v>4</v>
      </c>
      <c r="D1938">
        <v>0</v>
      </c>
      <c r="E1938">
        <v>4</v>
      </c>
    </row>
    <row r="1939" spans="1:5" x14ac:dyDescent="0.35">
      <c r="A1939">
        <v>36412</v>
      </c>
      <c r="B1939" s="1">
        <v>45026</v>
      </c>
      <c r="C1939">
        <v>3</v>
      </c>
      <c r="D1939">
        <v>0</v>
      </c>
      <c r="E1939">
        <v>3</v>
      </c>
    </row>
    <row r="1940" spans="1:5" x14ac:dyDescent="0.35">
      <c r="A1940">
        <v>94225</v>
      </c>
      <c r="B1940" s="1">
        <v>45026</v>
      </c>
      <c r="C1940">
        <v>4</v>
      </c>
      <c r="D1940">
        <v>0</v>
      </c>
      <c r="E1940">
        <v>4</v>
      </c>
    </row>
    <row r="1941" spans="1:5" x14ac:dyDescent="0.35">
      <c r="A1941">
        <v>144124</v>
      </c>
      <c r="B1941" s="1">
        <v>45026</v>
      </c>
      <c r="C1941">
        <v>4</v>
      </c>
      <c r="D1941">
        <v>0</v>
      </c>
      <c r="E1941">
        <v>4</v>
      </c>
    </row>
    <row r="1942" spans="1:5" x14ac:dyDescent="0.35">
      <c r="A1942">
        <v>677542</v>
      </c>
      <c r="B1942" s="1">
        <v>45026</v>
      </c>
      <c r="C1942">
        <v>3</v>
      </c>
      <c r="D1942">
        <v>2</v>
      </c>
      <c r="E1942">
        <v>1</v>
      </c>
    </row>
    <row r="1943" spans="1:5" x14ac:dyDescent="0.35">
      <c r="A1943">
        <v>697683</v>
      </c>
      <c r="B1943" s="1">
        <v>45026</v>
      </c>
      <c r="C1943">
        <v>1</v>
      </c>
      <c r="D1943">
        <v>0</v>
      </c>
      <c r="E1943">
        <v>1</v>
      </c>
    </row>
    <row r="1944" spans="1:5" x14ac:dyDescent="0.35">
      <c r="A1944">
        <v>133542</v>
      </c>
      <c r="B1944" s="1">
        <v>45026</v>
      </c>
      <c r="C1944">
        <v>1</v>
      </c>
      <c r="D1944">
        <v>0</v>
      </c>
      <c r="E1944">
        <v>1</v>
      </c>
    </row>
    <row r="1945" spans="1:5" x14ac:dyDescent="0.35">
      <c r="A1945">
        <v>863930</v>
      </c>
      <c r="B1945" s="1">
        <v>45026</v>
      </c>
      <c r="C1945">
        <v>3</v>
      </c>
      <c r="D1945">
        <v>0</v>
      </c>
      <c r="E1945">
        <v>3</v>
      </c>
    </row>
    <row r="1946" spans="1:5" x14ac:dyDescent="0.35">
      <c r="A1946">
        <v>34200</v>
      </c>
      <c r="B1946" s="1">
        <v>45026</v>
      </c>
      <c r="C1946">
        <v>3</v>
      </c>
      <c r="D1946">
        <v>0</v>
      </c>
      <c r="E1946">
        <v>3</v>
      </c>
    </row>
    <row r="1947" spans="1:5" x14ac:dyDescent="0.35">
      <c r="A1947">
        <v>672059</v>
      </c>
      <c r="B1947" s="1">
        <v>45026</v>
      </c>
      <c r="C1947">
        <v>3</v>
      </c>
      <c r="D1947">
        <v>0</v>
      </c>
      <c r="E1947">
        <v>3</v>
      </c>
    </row>
    <row r="1948" spans="1:5" x14ac:dyDescent="0.35">
      <c r="A1948">
        <v>803607</v>
      </c>
      <c r="B1948" s="1">
        <v>45026</v>
      </c>
      <c r="C1948">
        <v>4</v>
      </c>
      <c r="D1948">
        <v>0</v>
      </c>
      <c r="E1948">
        <v>4</v>
      </c>
    </row>
    <row r="1949" spans="1:5" x14ac:dyDescent="0.35">
      <c r="A1949">
        <v>492958</v>
      </c>
      <c r="B1949" s="1">
        <v>45026</v>
      </c>
      <c r="C1949">
        <v>4</v>
      </c>
      <c r="D1949">
        <v>0</v>
      </c>
      <c r="E1949">
        <v>4</v>
      </c>
    </row>
    <row r="1950" spans="1:5" x14ac:dyDescent="0.35">
      <c r="A1950">
        <v>63769</v>
      </c>
      <c r="B1950" s="1">
        <v>45026</v>
      </c>
      <c r="C1950">
        <v>3</v>
      </c>
      <c r="D1950">
        <v>0</v>
      </c>
      <c r="E1950">
        <v>3</v>
      </c>
    </row>
    <row r="1951" spans="1:5" x14ac:dyDescent="0.35">
      <c r="A1951">
        <v>600767</v>
      </c>
      <c r="B1951" s="1">
        <v>45026</v>
      </c>
      <c r="C1951">
        <v>3</v>
      </c>
      <c r="D1951">
        <v>2</v>
      </c>
      <c r="E1951">
        <v>1</v>
      </c>
    </row>
    <row r="1952" spans="1:5" x14ac:dyDescent="0.35">
      <c r="A1952">
        <v>6405</v>
      </c>
      <c r="B1952" s="1">
        <v>45026</v>
      </c>
      <c r="C1952">
        <v>4</v>
      </c>
      <c r="D1952">
        <v>0</v>
      </c>
      <c r="E1952">
        <v>4</v>
      </c>
    </row>
    <row r="1953" spans="1:5" x14ac:dyDescent="0.35">
      <c r="A1953">
        <v>853932</v>
      </c>
      <c r="B1953" s="1">
        <v>45026</v>
      </c>
      <c r="C1953">
        <v>3</v>
      </c>
      <c r="D1953">
        <v>2</v>
      </c>
      <c r="E1953">
        <v>1</v>
      </c>
    </row>
    <row r="1954" spans="1:5" x14ac:dyDescent="0.35">
      <c r="A1954">
        <v>927651</v>
      </c>
      <c r="B1954" s="1">
        <v>45026</v>
      </c>
      <c r="C1954">
        <v>3</v>
      </c>
      <c r="D1954">
        <v>0</v>
      </c>
      <c r="E1954">
        <v>3</v>
      </c>
    </row>
    <row r="1955" spans="1:5" x14ac:dyDescent="0.35">
      <c r="A1955">
        <v>57405</v>
      </c>
      <c r="B1955" s="1">
        <v>45026</v>
      </c>
      <c r="C1955">
        <v>3</v>
      </c>
      <c r="D1955">
        <v>0</v>
      </c>
      <c r="E1955">
        <v>3</v>
      </c>
    </row>
    <row r="1956" spans="1:5" x14ac:dyDescent="0.35">
      <c r="A1956">
        <v>52729</v>
      </c>
      <c r="B1956" s="1">
        <v>45026</v>
      </c>
      <c r="C1956">
        <v>4</v>
      </c>
      <c r="D1956">
        <v>0</v>
      </c>
      <c r="E1956">
        <v>4</v>
      </c>
    </row>
    <row r="1957" spans="1:5" x14ac:dyDescent="0.35">
      <c r="A1957">
        <v>373536</v>
      </c>
      <c r="B1957" s="1">
        <v>45026</v>
      </c>
      <c r="C1957">
        <v>3</v>
      </c>
      <c r="D1957">
        <v>0</v>
      </c>
      <c r="E1957">
        <v>3</v>
      </c>
    </row>
    <row r="1958" spans="1:5" x14ac:dyDescent="0.35">
      <c r="A1958">
        <v>256783</v>
      </c>
      <c r="B1958" s="1">
        <v>45026</v>
      </c>
      <c r="C1958">
        <v>3</v>
      </c>
      <c r="D1958">
        <v>2</v>
      </c>
      <c r="E1958">
        <v>1</v>
      </c>
    </row>
    <row r="1959" spans="1:5" x14ac:dyDescent="0.35">
      <c r="A1959">
        <v>186168</v>
      </c>
      <c r="B1959" s="1">
        <v>45026</v>
      </c>
      <c r="C1959">
        <v>4</v>
      </c>
      <c r="D1959">
        <v>0</v>
      </c>
      <c r="E1959">
        <v>4</v>
      </c>
    </row>
    <row r="1960" spans="1:5" x14ac:dyDescent="0.35">
      <c r="A1960">
        <v>525531</v>
      </c>
      <c r="B1960" s="1">
        <v>45026</v>
      </c>
      <c r="C1960">
        <v>3</v>
      </c>
      <c r="D1960">
        <v>2</v>
      </c>
      <c r="E1960">
        <v>1</v>
      </c>
    </row>
    <row r="1961" spans="1:5" x14ac:dyDescent="0.35">
      <c r="A1961">
        <v>613942</v>
      </c>
      <c r="B1961" s="1">
        <v>45026</v>
      </c>
      <c r="C1961">
        <v>3</v>
      </c>
      <c r="D1961">
        <v>0</v>
      </c>
      <c r="E1961">
        <v>3</v>
      </c>
    </row>
    <row r="1962" spans="1:5" x14ac:dyDescent="0.35">
      <c r="A1962">
        <v>274207</v>
      </c>
      <c r="B1962" s="1">
        <v>45026</v>
      </c>
      <c r="C1962">
        <v>3</v>
      </c>
      <c r="D1962">
        <v>0</v>
      </c>
      <c r="E1962">
        <v>3</v>
      </c>
    </row>
    <row r="1963" spans="1:5" x14ac:dyDescent="0.35">
      <c r="A1963">
        <v>851978</v>
      </c>
      <c r="B1963" s="1">
        <v>45026</v>
      </c>
      <c r="C1963">
        <v>3</v>
      </c>
      <c r="D1963">
        <v>2</v>
      </c>
      <c r="E1963">
        <v>1</v>
      </c>
    </row>
    <row r="1964" spans="1:5" x14ac:dyDescent="0.35">
      <c r="A1964">
        <v>992178</v>
      </c>
      <c r="B1964" s="1">
        <v>45026</v>
      </c>
      <c r="C1964">
        <v>3</v>
      </c>
      <c r="D1964">
        <v>2</v>
      </c>
      <c r="E1964">
        <v>1</v>
      </c>
    </row>
    <row r="1965" spans="1:5" x14ac:dyDescent="0.35">
      <c r="A1965">
        <v>26060</v>
      </c>
      <c r="B1965" s="1">
        <v>45026</v>
      </c>
      <c r="C1965">
        <v>3</v>
      </c>
      <c r="D1965">
        <v>0</v>
      </c>
      <c r="E1965">
        <v>3</v>
      </c>
    </row>
    <row r="1966" spans="1:5" x14ac:dyDescent="0.35">
      <c r="A1966">
        <v>123983</v>
      </c>
      <c r="B1966" s="1">
        <v>45026</v>
      </c>
      <c r="C1966">
        <v>3</v>
      </c>
      <c r="D1966">
        <v>0</v>
      </c>
      <c r="E1966">
        <v>3</v>
      </c>
    </row>
    <row r="1967" spans="1:5" x14ac:dyDescent="0.35">
      <c r="A1967">
        <v>237083</v>
      </c>
      <c r="B1967" s="1">
        <v>45026</v>
      </c>
      <c r="C1967">
        <v>4</v>
      </c>
      <c r="D1967">
        <v>0</v>
      </c>
      <c r="E1967">
        <v>4</v>
      </c>
    </row>
    <row r="1968" spans="1:5" x14ac:dyDescent="0.35">
      <c r="A1968">
        <v>673058</v>
      </c>
      <c r="B1968" s="1">
        <v>45026</v>
      </c>
      <c r="C1968">
        <v>3</v>
      </c>
      <c r="D1968">
        <v>0</v>
      </c>
      <c r="E1968">
        <v>3</v>
      </c>
    </row>
    <row r="1969" spans="1:5" x14ac:dyDescent="0.35">
      <c r="A1969">
        <v>11422</v>
      </c>
      <c r="B1969" s="1">
        <v>45027</v>
      </c>
      <c r="C1969">
        <v>3</v>
      </c>
      <c r="D1969">
        <v>0</v>
      </c>
      <c r="E1969">
        <v>3</v>
      </c>
    </row>
    <row r="1970" spans="1:5" x14ac:dyDescent="0.35">
      <c r="A1970">
        <v>965755</v>
      </c>
      <c r="B1970" s="1">
        <v>45027</v>
      </c>
      <c r="C1970">
        <v>4</v>
      </c>
      <c r="D1970">
        <v>2</v>
      </c>
      <c r="E1970">
        <v>2</v>
      </c>
    </row>
    <row r="1971" spans="1:5" x14ac:dyDescent="0.35">
      <c r="A1971">
        <v>818990</v>
      </c>
      <c r="B1971" s="1">
        <v>45027</v>
      </c>
      <c r="C1971">
        <v>4</v>
      </c>
      <c r="D1971">
        <v>0</v>
      </c>
      <c r="E1971">
        <v>4</v>
      </c>
    </row>
    <row r="1972" spans="1:5" x14ac:dyDescent="0.35">
      <c r="A1972">
        <v>14145</v>
      </c>
      <c r="B1972" s="1">
        <v>45027</v>
      </c>
      <c r="C1972">
        <v>3</v>
      </c>
      <c r="D1972">
        <v>0</v>
      </c>
      <c r="E1972">
        <v>3</v>
      </c>
    </row>
    <row r="1973" spans="1:5" x14ac:dyDescent="0.35">
      <c r="A1973">
        <v>349294</v>
      </c>
      <c r="B1973" s="1">
        <v>45027</v>
      </c>
      <c r="C1973">
        <v>4</v>
      </c>
      <c r="D1973">
        <v>0</v>
      </c>
      <c r="E1973">
        <v>4</v>
      </c>
    </row>
    <row r="1974" spans="1:5" x14ac:dyDescent="0.35">
      <c r="A1974">
        <v>473929</v>
      </c>
      <c r="B1974" s="1">
        <v>45027</v>
      </c>
      <c r="C1974">
        <v>4</v>
      </c>
      <c r="D1974">
        <v>0</v>
      </c>
      <c r="E1974">
        <v>4</v>
      </c>
    </row>
    <row r="1975" spans="1:5" x14ac:dyDescent="0.35">
      <c r="A1975">
        <v>77308</v>
      </c>
      <c r="B1975" s="1">
        <v>45027</v>
      </c>
      <c r="C1975">
        <v>3</v>
      </c>
      <c r="D1975">
        <v>0</v>
      </c>
      <c r="E1975">
        <v>3</v>
      </c>
    </row>
    <row r="1976" spans="1:5" x14ac:dyDescent="0.35">
      <c r="A1976">
        <v>70969</v>
      </c>
      <c r="B1976" s="1">
        <v>45027</v>
      </c>
      <c r="C1976">
        <v>3</v>
      </c>
      <c r="D1976">
        <v>0</v>
      </c>
      <c r="E1976">
        <v>3</v>
      </c>
    </row>
    <row r="1977" spans="1:5" x14ac:dyDescent="0.35">
      <c r="A1977">
        <v>818522</v>
      </c>
      <c r="B1977" s="1">
        <v>45027</v>
      </c>
      <c r="C1977">
        <v>3</v>
      </c>
      <c r="D1977">
        <v>0</v>
      </c>
      <c r="E1977">
        <v>3</v>
      </c>
    </row>
    <row r="1978" spans="1:5" x14ac:dyDescent="0.35">
      <c r="A1978">
        <v>382511</v>
      </c>
      <c r="B1978" s="1">
        <v>45027</v>
      </c>
      <c r="C1978">
        <v>3</v>
      </c>
      <c r="D1978">
        <v>0</v>
      </c>
      <c r="E1978">
        <v>3</v>
      </c>
    </row>
    <row r="1979" spans="1:5" x14ac:dyDescent="0.35">
      <c r="A1979">
        <v>257719</v>
      </c>
      <c r="B1979" s="1">
        <v>45027</v>
      </c>
      <c r="C1979">
        <v>3</v>
      </c>
      <c r="D1979">
        <v>2</v>
      </c>
      <c r="E1979">
        <v>1</v>
      </c>
    </row>
    <row r="1980" spans="1:5" x14ac:dyDescent="0.35">
      <c r="A1980">
        <v>891833</v>
      </c>
      <c r="B1980" s="1">
        <v>45027</v>
      </c>
      <c r="C1980">
        <v>4</v>
      </c>
      <c r="D1980">
        <v>0</v>
      </c>
      <c r="E1980">
        <v>4</v>
      </c>
    </row>
    <row r="1981" spans="1:5" x14ac:dyDescent="0.35">
      <c r="A1981">
        <v>799952</v>
      </c>
      <c r="B1981" s="1">
        <v>45027</v>
      </c>
      <c r="C1981">
        <v>3</v>
      </c>
      <c r="D1981">
        <v>0</v>
      </c>
      <c r="E1981">
        <v>3</v>
      </c>
    </row>
    <row r="1982" spans="1:5" x14ac:dyDescent="0.35">
      <c r="A1982">
        <v>833557</v>
      </c>
      <c r="B1982" s="1">
        <v>45027</v>
      </c>
      <c r="C1982">
        <v>4</v>
      </c>
      <c r="D1982">
        <v>0</v>
      </c>
      <c r="E1982">
        <v>4</v>
      </c>
    </row>
    <row r="1983" spans="1:5" x14ac:dyDescent="0.35">
      <c r="A1983">
        <v>487065</v>
      </c>
      <c r="B1983" s="1">
        <v>45027</v>
      </c>
      <c r="C1983">
        <v>3</v>
      </c>
      <c r="D1983">
        <v>0</v>
      </c>
      <c r="E1983">
        <v>3</v>
      </c>
    </row>
    <row r="1984" spans="1:5" x14ac:dyDescent="0.35">
      <c r="A1984">
        <v>690565</v>
      </c>
      <c r="B1984" s="1">
        <v>45027</v>
      </c>
      <c r="C1984">
        <v>4</v>
      </c>
      <c r="D1984">
        <v>0</v>
      </c>
      <c r="E1984">
        <v>4</v>
      </c>
    </row>
    <row r="1985" spans="1:5" x14ac:dyDescent="0.35">
      <c r="A1985">
        <v>361361</v>
      </c>
      <c r="B1985" s="1">
        <v>45027</v>
      </c>
      <c r="C1985">
        <v>3</v>
      </c>
      <c r="D1985">
        <v>2</v>
      </c>
      <c r="E1985">
        <v>1</v>
      </c>
    </row>
    <row r="1986" spans="1:5" x14ac:dyDescent="0.35">
      <c r="A1986">
        <v>658389</v>
      </c>
      <c r="B1986" s="1">
        <v>45027</v>
      </c>
      <c r="C1986">
        <v>3</v>
      </c>
      <c r="D1986">
        <v>0</v>
      </c>
      <c r="E1986">
        <v>3</v>
      </c>
    </row>
    <row r="1987" spans="1:5" x14ac:dyDescent="0.35">
      <c r="A1987">
        <v>762527</v>
      </c>
      <c r="B1987" s="1">
        <v>45027</v>
      </c>
      <c r="C1987">
        <v>3</v>
      </c>
      <c r="D1987">
        <v>0</v>
      </c>
      <c r="E1987">
        <v>3</v>
      </c>
    </row>
    <row r="1988" spans="1:5" x14ac:dyDescent="0.35">
      <c r="A1988">
        <v>540618</v>
      </c>
      <c r="B1988" s="1">
        <v>45027</v>
      </c>
      <c r="C1988">
        <v>4</v>
      </c>
      <c r="D1988">
        <v>2</v>
      </c>
      <c r="E1988">
        <v>2</v>
      </c>
    </row>
    <row r="1989" spans="1:5" x14ac:dyDescent="0.35">
      <c r="A1989">
        <v>319388</v>
      </c>
      <c r="B1989" s="1">
        <v>45027</v>
      </c>
      <c r="C1989">
        <v>3</v>
      </c>
      <c r="D1989">
        <v>0</v>
      </c>
      <c r="E1989">
        <v>3</v>
      </c>
    </row>
    <row r="1990" spans="1:5" x14ac:dyDescent="0.35">
      <c r="A1990">
        <v>962591</v>
      </c>
      <c r="B1990" s="1">
        <v>45027</v>
      </c>
      <c r="C1990">
        <v>3</v>
      </c>
      <c r="D1990">
        <v>0</v>
      </c>
      <c r="E1990">
        <v>3</v>
      </c>
    </row>
    <row r="1991" spans="1:5" x14ac:dyDescent="0.35">
      <c r="A1991">
        <v>679321</v>
      </c>
      <c r="B1991" s="1">
        <v>45027</v>
      </c>
      <c r="C1991">
        <v>4</v>
      </c>
      <c r="D1991">
        <v>0</v>
      </c>
      <c r="E1991">
        <v>4</v>
      </c>
    </row>
    <row r="1992" spans="1:5" x14ac:dyDescent="0.35">
      <c r="A1992">
        <v>118820</v>
      </c>
      <c r="B1992" s="1">
        <v>45027</v>
      </c>
      <c r="C1992">
        <v>3</v>
      </c>
      <c r="D1992">
        <v>0</v>
      </c>
      <c r="E1992">
        <v>3</v>
      </c>
    </row>
    <row r="1993" spans="1:5" x14ac:dyDescent="0.35">
      <c r="A1993">
        <v>561860</v>
      </c>
      <c r="B1993" s="1">
        <v>45027</v>
      </c>
      <c r="C1993">
        <v>3</v>
      </c>
      <c r="D1993">
        <v>2</v>
      </c>
      <c r="E1993">
        <v>1</v>
      </c>
    </row>
    <row r="1994" spans="1:5" x14ac:dyDescent="0.35">
      <c r="A1994">
        <v>712307</v>
      </c>
      <c r="B1994" s="1">
        <v>45027</v>
      </c>
      <c r="C1994">
        <v>3</v>
      </c>
      <c r="D1994">
        <v>0</v>
      </c>
      <c r="E1994">
        <v>3</v>
      </c>
    </row>
    <row r="1995" spans="1:5" x14ac:dyDescent="0.35">
      <c r="A1995">
        <v>513199</v>
      </c>
      <c r="B1995" s="1">
        <v>45027</v>
      </c>
      <c r="C1995">
        <v>1</v>
      </c>
      <c r="D1995">
        <v>0</v>
      </c>
      <c r="E1995">
        <v>1</v>
      </c>
    </row>
    <row r="1996" spans="1:5" x14ac:dyDescent="0.35">
      <c r="A1996">
        <v>962054</v>
      </c>
      <c r="B1996" s="1">
        <v>45027</v>
      </c>
      <c r="C1996">
        <v>4</v>
      </c>
      <c r="D1996">
        <v>0</v>
      </c>
      <c r="E1996">
        <v>4</v>
      </c>
    </row>
    <row r="1997" spans="1:5" x14ac:dyDescent="0.35">
      <c r="A1997">
        <v>890232</v>
      </c>
      <c r="B1997" s="1">
        <v>45027</v>
      </c>
      <c r="C1997">
        <v>4</v>
      </c>
      <c r="D1997">
        <v>0</v>
      </c>
      <c r="E1997">
        <v>4</v>
      </c>
    </row>
    <row r="1998" spans="1:5" x14ac:dyDescent="0.35">
      <c r="A1998">
        <v>365132</v>
      </c>
      <c r="B1998" s="1">
        <v>45027</v>
      </c>
      <c r="C1998">
        <v>3</v>
      </c>
      <c r="D1998">
        <v>2</v>
      </c>
      <c r="E1998">
        <v>1</v>
      </c>
    </row>
    <row r="1999" spans="1:5" x14ac:dyDescent="0.35">
      <c r="A1999">
        <v>187399</v>
      </c>
      <c r="B1999" s="1">
        <v>45027</v>
      </c>
      <c r="C1999">
        <v>3</v>
      </c>
      <c r="D1999">
        <v>0</v>
      </c>
      <c r="E1999">
        <v>3</v>
      </c>
    </row>
    <row r="2000" spans="1:5" x14ac:dyDescent="0.35">
      <c r="A2000">
        <v>925482</v>
      </c>
      <c r="B2000" s="1">
        <v>45027</v>
      </c>
      <c r="C2000">
        <v>3</v>
      </c>
      <c r="D2000">
        <v>2</v>
      </c>
      <c r="E2000">
        <v>1</v>
      </c>
    </row>
    <row r="2001" spans="1:5" x14ac:dyDescent="0.35">
      <c r="A2001">
        <v>306177</v>
      </c>
      <c r="B2001" s="1">
        <v>45027</v>
      </c>
      <c r="C2001">
        <v>1</v>
      </c>
      <c r="D2001">
        <v>0</v>
      </c>
      <c r="E2001">
        <v>1</v>
      </c>
    </row>
    <row r="2002" spans="1:5" x14ac:dyDescent="0.35">
      <c r="A2002">
        <v>692985</v>
      </c>
      <c r="B2002" s="1">
        <v>45027</v>
      </c>
      <c r="C2002">
        <v>4</v>
      </c>
      <c r="D2002">
        <v>0</v>
      </c>
      <c r="E2002">
        <v>4</v>
      </c>
    </row>
    <row r="2003" spans="1:5" x14ac:dyDescent="0.35">
      <c r="A2003">
        <v>901144</v>
      </c>
      <c r="B2003" s="1">
        <v>45027</v>
      </c>
      <c r="C2003">
        <v>4</v>
      </c>
      <c r="D2003">
        <v>0</v>
      </c>
      <c r="E2003">
        <v>4</v>
      </c>
    </row>
    <row r="2004" spans="1:5" x14ac:dyDescent="0.35">
      <c r="A2004">
        <v>53833</v>
      </c>
      <c r="B2004" s="1">
        <v>45027</v>
      </c>
      <c r="C2004">
        <v>3</v>
      </c>
      <c r="D2004">
        <v>2</v>
      </c>
      <c r="E2004">
        <v>1</v>
      </c>
    </row>
    <row r="2005" spans="1:5" x14ac:dyDescent="0.35">
      <c r="A2005">
        <v>903336</v>
      </c>
      <c r="B2005" s="1">
        <v>45027</v>
      </c>
      <c r="C2005">
        <v>4</v>
      </c>
      <c r="D2005">
        <v>0</v>
      </c>
      <c r="E2005">
        <v>4</v>
      </c>
    </row>
    <row r="2006" spans="1:5" x14ac:dyDescent="0.35">
      <c r="A2006">
        <v>120532</v>
      </c>
      <c r="B2006" s="1">
        <v>45027</v>
      </c>
      <c r="C2006">
        <v>3</v>
      </c>
      <c r="D2006">
        <v>0</v>
      </c>
      <c r="E2006">
        <v>3</v>
      </c>
    </row>
    <row r="2007" spans="1:5" x14ac:dyDescent="0.35">
      <c r="A2007">
        <v>760684</v>
      </c>
      <c r="B2007" s="1">
        <v>45027</v>
      </c>
      <c r="C2007">
        <v>1</v>
      </c>
      <c r="D2007">
        <v>0</v>
      </c>
      <c r="E2007">
        <v>1</v>
      </c>
    </row>
    <row r="2008" spans="1:5" x14ac:dyDescent="0.35">
      <c r="A2008">
        <v>354409</v>
      </c>
      <c r="B2008" s="1">
        <v>45027</v>
      </c>
      <c r="C2008">
        <v>4</v>
      </c>
      <c r="D2008">
        <v>2</v>
      </c>
      <c r="E2008">
        <v>2</v>
      </c>
    </row>
    <row r="2009" spans="1:5" x14ac:dyDescent="0.35">
      <c r="A2009">
        <v>490602</v>
      </c>
      <c r="B2009" s="1">
        <v>45027</v>
      </c>
      <c r="C2009">
        <v>1</v>
      </c>
      <c r="D2009">
        <v>0</v>
      </c>
      <c r="E2009">
        <v>1</v>
      </c>
    </row>
    <row r="2010" spans="1:5" x14ac:dyDescent="0.35">
      <c r="A2010">
        <v>679865</v>
      </c>
      <c r="B2010" s="1">
        <v>45027</v>
      </c>
      <c r="C2010">
        <v>4</v>
      </c>
      <c r="D2010">
        <v>2</v>
      </c>
      <c r="E2010">
        <v>2</v>
      </c>
    </row>
    <row r="2011" spans="1:5" x14ac:dyDescent="0.35">
      <c r="A2011">
        <v>317242</v>
      </c>
      <c r="B2011" s="1">
        <v>45027</v>
      </c>
      <c r="C2011">
        <v>3</v>
      </c>
      <c r="D2011">
        <v>0</v>
      </c>
      <c r="E2011">
        <v>3</v>
      </c>
    </row>
    <row r="2012" spans="1:5" x14ac:dyDescent="0.35">
      <c r="A2012">
        <v>807452</v>
      </c>
      <c r="B2012" s="1">
        <v>45027</v>
      </c>
      <c r="C2012">
        <v>4</v>
      </c>
      <c r="D2012">
        <v>2</v>
      </c>
      <c r="E2012">
        <v>2</v>
      </c>
    </row>
    <row r="2013" spans="1:5" x14ac:dyDescent="0.35">
      <c r="A2013">
        <v>552496</v>
      </c>
      <c r="B2013" s="1">
        <v>45027</v>
      </c>
      <c r="C2013">
        <v>4</v>
      </c>
      <c r="D2013">
        <v>0</v>
      </c>
      <c r="E2013">
        <v>4</v>
      </c>
    </row>
    <row r="2014" spans="1:5" x14ac:dyDescent="0.35">
      <c r="A2014">
        <v>589812</v>
      </c>
      <c r="B2014" s="1">
        <v>45027</v>
      </c>
      <c r="C2014">
        <v>3</v>
      </c>
      <c r="D2014">
        <v>0</v>
      </c>
      <c r="E2014">
        <v>3</v>
      </c>
    </row>
    <row r="2015" spans="1:5" x14ac:dyDescent="0.35">
      <c r="A2015">
        <v>697683</v>
      </c>
      <c r="B2015" s="1">
        <v>45027</v>
      </c>
      <c r="C2015">
        <v>3</v>
      </c>
      <c r="D2015">
        <v>0</v>
      </c>
      <c r="E2015">
        <v>3</v>
      </c>
    </row>
    <row r="2016" spans="1:5" x14ac:dyDescent="0.35">
      <c r="A2016">
        <v>897083</v>
      </c>
      <c r="B2016" s="1">
        <v>45027</v>
      </c>
      <c r="C2016">
        <v>4</v>
      </c>
      <c r="D2016">
        <v>0</v>
      </c>
      <c r="E2016">
        <v>4</v>
      </c>
    </row>
    <row r="2017" spans="1:5" x14ac:dyDescent="0.35">
      <c r="A2017">
        <v>448752</v>
      </c>
      <c r="B2017" s="1">
        <v>45027</v>
      </c>
      <c r="C2017">
        <v>1</v>
      </c>
      <c r="D2017">
        <v>0</v>
      </c>
      <c r="E2017">
        <v>1</v>
      </c>
    </row>
    <row r="2018" spans="1:5" x14ac:dyDescent="0.35">
      <c r="A2018">
        <v>365133</v>
      </c>
      <c r="B2018" s="1">
        <v>45027</v>
      </c>
      <c r="C2018">
        <v>4</v>
      </c>
      <c r="D2018">
        <v>0</v>
      </c>
      <c r="E2018">
        <v>4</v>
      </c>
    </row>
    <row r="2019" spans="1:5" x14ac:dyDescent="0.35">
      <c r="A2019">
        <v>473647</v>
      </c>
      <c r="B2019" s="1">
        <v>45027</v>
      </c>
      <c r="C2019">
        <v>4</v>
      </c>
      <c r="D2019">
        <v>0</v>
      </c>
      <c r="E2019">
        <v>4</v>
      </c>
    </row>
    <row r="2020" spans="1:5" x14ac:dyDescent="0.35">
      <c r="A2020">
        <v>385113</v>
      </c>
      <c r="B2020" s="1">
        <v>45027</v>
      </c>
      <c r="C2020">
        <v>4</v>
      </c>
      <c r="D2020">
        <v>0</v>
      </c>
      <c r="E2020">
        <v>4</v>
      </c>
    </row>
    <row r="2021" spans="1:5" x14ac:dyDescent="0.35">
      <c r="A2021">
        <v>112390</v>
      </c>
      <c r="B2021" s="1">
        <v>45027</v>
      </c>
      <c r="C2021">
        <v>3</v>
      </c>
      <c r="D2021">
        <v>0</v>
      </c>
      <c r="E2021">
        <v>3</v>
      </c>
    </row>
    <row r="2022" spans="1:5" x14ac:dyDescent="0.35">
      <c r="A2022">
        <v>34200</v>
      </c>
      <c r="B2022" s="1">
        <v>45027</v>
      </c>
      <c r="C2022">
        <v>1</v>
      </c>
      <c r="D2022">
        <v>0</v>
      </c>
      <c r="E2022">
        <v>1</v>
      </c>
    </row>
    <row r="2023" spans="1:5" x14ac:dyDescent="0.35">
      <c r="A2023">
        <v>449106</v>
      </c>
      <c r="B2023" s="1">
        <v>45027</v>
      </c>
      <c r="C2023">
        <v>4</v>
      </c>
      <c r="D2023">
        <v>2</v>
      </c>
      <c r="E2023">
        <v>2</v>
      </c>
    </row>
    <row r="2024" spans="1:5" x14ac:dyDescent="0.35">
      <c r="A2024">
        <v>256051</v>
      </c>
      <c r="B2024" s="1">
        <v>45027</v>
      </c>
      <c r="C2024">
        <v>1</v>
      </c>
      <c r="D2024">
        <v>0</v>
      </c>
      <c r="E2024">
        <v>1</v>
      </c>
    </row>
    <row r="2025" spans="1:5" x14ac:dyDescent="0.35">
      <c r="A2025">
        <v>600767</v>
      </c>
      <c r="B2025" s="1">
        <v>45027</v>
      </c>
      <c r="C2025">
        <v>3</v>
      </c>
      <c r="D2025">
        <v>0</v>
      </c>
      <c r="E2025">
        <v>3</v>
      </c>
    </row>
    <row r="2026" spans="1:5" x14ac:dyDescent="0.35">
      <c r="A2026">
        <v>51036</v>
      </c>
      <c r="B2026" s="1">
        <v>45027</v>
      </c>
      <c r="C2026">
        <v>4</v>
      </c>
      <c r="D2026">
        <v>2</v>
      </c>
      <c r="E2026">
        <v>2</v>
      </c>
    </row>
    <row r="2027" spans="1:5" x14ac:dyDescent="0.35">
      <c r="A2027">
        <v>367391</v>
      </c>
      <c r="B2027" s="1">
        <v>45027</v>
      </c>
      <c r="C2027">
        <v>4</v>
      </c>
      <c r="D2027">
        <v>0</v>
      </c>
      <c r="E2027">
        <v>4</v>
      </c>
    </row>
    <row r="2028" spans="1:5" x14ac:dyDescent="0.35">
      <c r="A2028">
        <v>927651</v>
      </c>
      <c r="B2028" s="1">
        <v>45027</v>
      </c>
      <c r="C2028">
        <v>3</v>
      </c>
      <c r="D2028">
        <v>0</v>
      </c>
      <c r="E2028">
        <v>3</v>
      </c>
    </row>
    <row r="2029" spans="1:5" x14ac:dyDescent="0.35">
      <c r="A2029">
        <v>4452</v>
      </c>
      <c r="B2029" s="1">
        <v>45027</v>
      </c>
      <c r="C2029">
        <v>3</v>
      </c>
      <c r="D2029">
        <v>0</v>
      </c>
      <c r="E2029">
        <v>3</v>
      </c>
    </row>
    <row r="2030" spans="1:5" x14ac:dyDescent="0.35">
      <c r="A2030">
        <v>82484</v>
      </c>
      <c r="B2030" s="1">
        <v>45027</v>
      </c>
      <c r="C2030">
        <v>3</v>
      </c>
      <c r="D2030">
        <v>0</v>
      </c>
      <c r="E2030">
        <v>3</v>
      </c>
    </row>
    <row r="2031" spans="1:5" x14ac:dyDescent="0.35">
      <c r="A2031">
        <v>440875</v>
      </c>
      <c r="B2031" s="1">
        <v>45027</v>
      </c>
      <c r="C2031">
        <v>3</v>
      </c>
      <c r="D2031">
        <v>0</v>
      </c>
      <c r="E2031">
        <v>3</v>
      </c>
    </row>
    <row r="2032" spans="1:5" x14ac:dyDescent="0.35">
      <c r="A2032">
        <v>432617</v>
      </c>
      <c r="B2032" s="1">
        <v>45027</v>
      </c>
      <c r="C2032">
        <v>3</v>
      </c>
      <c r="D2032">
        <v>0</v>
      </c>
      <c r="E2032">
        <v>3</v>
      </c>
    </row>
    <row r="2033" spans="1:5" x14ac:dyDescent="0.35">
      <c r="A2033">
        <v>57405</v>
      </c>
      <c r="B2033" s="1">
        <v>45027</v>
      </c>
      <c r="C2033">
        <v>3</v>
      </c>
      <c r="D2033">
        <v>0</v>
      </c>
      <c r="E2033">
        <v>3</v>
      </c>
    </row>
    <row r="2034" spans="1:5" x14ac:dyDescent="0.35">
      <c r="A2034">
        <v>707935</v>
      </c>
      <c r="B2034" s="1">
        <v>45027</v>
      </c>
      <c r="C2034">
        <v>3</v>
      </c>
      <c r="D2034">
        <v>0</v>
      </c>
      <c r="E2034">
        <v>3</v>
      </c>
    </row>
    <row r="2035" spans="1:5" x14ac:dyDescent="0.35">
      <c r="A2035">
        <v>537274</v>
      </c>
      <c r="B2035" s="1">
        <v>45027</v>
      </c>
      <c r="C2035">
        <v>3</v>
      </c>
      <c r="D2035">
        <v>0</v>
      </c>
      <c r="E2035">
        <v>3</v>
      </c>
    </row>
    <row r="2036" spans="1:5" x14ac:dyDescent="0.35">
      <c r="A2036">
        <v>425341</v>
      </c>
      <c r="B2036" s="1">
        <v>45027</v>
      </c>
      <c r="C2036">
        <v>3</v>
      </c>
      <c r="D2036">
        <v>0</v>
      </c>
      <c r="E2036">
        <v>3</v>
      </c>
    </row>
    <row r="2037" spans="1:5" x14ac:dyDescent="0.35">
      <c r="A2037">
        <v>760828</v>
      </c>
      <c r="B2037" s="1">
        <v>45027</v>
      </c>
      <c r="C2037">
        <v>3</v>
      </c>
      <c r="D2037">
        <v>0</v>
      </c>
      <c r="E2037">
        <v>3</v>
      </c>
    </row>
    <row r="2038" spans="1:5" x14ac:dyDescent="0.35">
      <c r="A2038">
        <v>723678</v>
      </c>
      <c r="B2038" s="1">
        <v>45027</v>
      </c>
      <c r="C2038">
        <v>4</v>
      </c>
      <c r="D2038">
        <v>0</v>
      </c>
      <c r="E2038">
        <v>4</v>
      </c>
    </row>
    <row r="2039" spans="1:5" x14ac:dyDescent="0.35">
      <c r="A2039">
        <v>137909</v>
      </c>
      <c r="B2039" s="1">
        <v>45027</v>
      </c>
      <c r="C2039">
        <v>3</v>
      </c>
      <c r="D2039">
        <v>2</v>
      </c>
      <c r="E2039">
        <v>1</v>
      </c>
    </row>
    <row r="2040" spans="1:5" x14ac:dyDescent="0.35">
      <c r="A2040">
        <v>123983</v>
      </c>
      <c r="B2040" s="1">
        <v>45027</v>
      </c>
      <c r="C2040">
        <v>4</v>
      </c>
      <c r="D2040">
        <v>0</v>
      </c>
      <c r="E2040">
        <v>4</v>
      </c>
    </row>
    <row r="2041" spans="1:5" x14ac:dyDescent="0.35">
      <c r="A2041">
        <v>298985</v>
      </c>
      <c r="B2041" s="1">
        <v>45027</v>
      </c>
      <c r="C2041">
        <v>3</v>
      </c>
      <c r="D2041">
        <v>2</v>
      </c>
      <c r="E2041">
        <v>1</v>
      </c>
    </row>
    <row r="2042" spans="1:5" x14ac:dyDescent="0.35">
      <c r="A2042">
        <v>679284</v>
      </c>
      <c r="B2042" s="1">
        <v>45027</v>
      </c>
      <c r="C2042">
        <v>1</v>
      </c>
      <c r="D2042">
        <v>0</v>
      </c>
      <c r="E2042">
        <v>1</v>
      </c>
    </row>
    <row r="2043" spans="1:5" x14ac:dyDescent="0.35">
      <c r="A2043">
        <v>114414</v>
      </c>
      <c r="B2043" s="1">
        <v>45027</v>
      </c>
      <c r="C2043">
        <v>3</v>
      </c>
      <c r="D2043">
        <v>2</v>
      </c>
      <c r="E2043">
        <v>1</v>
      </c>
    </row>
    <row r="2044" spans="1:5" x14ac:dyDescent="0.35">
      <c r="A2044">
        <v>848226</v>
      </c>
      <c r="B2044" s="1">
        <v>45028</v>
      </c>
      <c r="C2044">
        <v>4</v>
      </c>
      <c r="D2044">
        <v>0</v>
      </c>
      <c r="E2044">
        <v>4</v>
      </c>
    </row>
    <row r="2045" spans="1:5" x14ac:dyDescent="0.35">
      <c r="A2045">
        <v>39154</v>
      </c>
      <c r="B2045" s="1">
        <v>45028</v>
      </c>
      <c r="C2045">
        <v>3</v>
      </c>
      <c r="D2045">
        <v>0</v>
      </c>
      <c r="E2045">
        <v>3</v>
      </c>
    </row>
    <row r="2046" spans="1:5" x14ac:dyDescent="0.35">
      <c r="A2046">
        <v>34186</v>
      </c>
      <c r="B2046" s="1">
        <v>45028</v>
      </c>
      <c r="C2046">
        <v>3</v>
      </c>
      <c r="D2046">
        <v>0</v>
      </c>
      <c r="E2046">
        <v>3</v>
      </c>
    </row>
    <row r="2047" spans="1:5" x14ac:dyDescent="0.35">
      <c r="A2047">
        <v>812607</v>
      </c>
      <c r="B2047" s="1">
        <v>45028</v>
      </c>
      <c r="C2047">
        <v>3</v>
      </c>
      <c r="D2047">
        <v>2</v>
      </c>
      <c r="E2047">
        <v>1</v>
      </c>
    </row>
    <row r="2048" spans="1:5" x14ac:dyDescent="0.35">
      <c r="A2048">
        <v>349294</v>
      </c>
      <c r="B2048" s="1">
        <v>45028</v>
      </c>
      <c r="C2048">
        <v>4</v>
      </c>
      <c r="D2048">
        <v>0</v>
      </c>
      <c r="E2048">
        <v>4</v>
      </c>
    </row>
    <row r="2049" spans="1:5" x14ac:dyDescent="0.35">
      <c r="A2049">
        <v>871592</v>
      </c>
      <c r="B2049" s="1">
        <v>45028</v>
      </c>
      <c r="C2049">
        <v>4</v>
      </c>
      <c r="D2049">
        <v>0</v>
      </c>
      <c r="E2049">
        <v>4</v>
      </c>
    </row>
    <row r="2050" spans="1:5" x14ac:dyDescent="0.35">
      <c r="A2050">
        <v>654297</v>
      </c>
      <c r="B2050" s="1">
        <v>45028</v>
      </c>
      <c r="C2050">
        <v>1</v>
      </c>
      <c r="D2050">
        <v>0</v>
      </c>
      <c r="E2050">
        <v>1</v>
      </c>
    </row>
    <row r="2051" spans="1:5" x14ac:dyDescent="0.35">
      <c r="A2051">
        <v>397973</v>
      </c>
      <c r="B2051" s="1">
        <v>45028</v>
      </c>
      <c r="C2051">
        <v>4</v>
      </c>
      <c r="D2051">
        <v>2</v>
      </c>
      <c r="E2051">
        <v>2</v>
      </c>
    </row>
    <row r="2052" spans="1:5" x14ac:dyDescent="0.35">
      <c r="A2052">
        <v>376447</v>
      </c>
      <c r="B2052" s="1">
        <v>45028</v>
      </c>
      <c r="C2052">
        <v>3</v>
      </c>
      <c r="D2052">
        <v>0</v>
      </c>
      <c r="E2052">
        <v>3</v>
      </c>
    </row>
    <row r="2053" spans="1:5" x14ac:dyDescent="0.35">
      <c r="A2053">
        <v>89084</v>
      </c>
      <c r="B2053" s="1">
        <v>45028</v>
      </c>
      <c r="C2053">
        <v>4</v>
      </c>
      <c r="D2053">
        <v>0</v>
      </c>
      <c r="E2053">
        <v>4</v>
      </c>
    </row>
    <row r="2054" spans="1:5" x14ac:dyDescent="0.35">
      <c r="A2054">
        <v>136533</v>
      </c>
      <c r="B2054" s="1">
        <v>45028</v>
      </c>
      <c r="C2054">
        <v>3</v>
      </c>
      <c r="D2054">
        <v>0</v>
      </c>
      <c r="E2054">
        <v>3</v>
      </c>
    </row>
    <row r="2055" spans="1:5" x14ac:dyDescent="0.35">
      <c r="A2055">
        <v>67197</v>
      </c>
      <c r="B2055" s="1">
        <v>45028</v>
      </c>
      <c r="C2055">
        <v>3</v>
      </c>
      <c r="D2055">
        <v>0</v>
      </c>
      <c r="E2055">
        <v>3</v>
      </c>
    </row>
    <row r="2056" spans="1:5" x14ac:dyDescent="0.35">
      <c r="A2056">
        <v>891833</v>
      </c>
      <c r="B2056" s="1">
        <v>45028</v>
      </c>
      <c r="C2056">
        <v>4</v>
      </c>
      <c r="D2056">
        <v>0</v>
      </c>
      <c r="E2056">
        <v>4</v>
      </c>
    </row>
    <row r="2057" spans="1:5" x14ac:dyDescent="0.35">
      <c r="A2057">
        <v>500739</v>
      </c>
      <c r="B2057" s="1">
        <v>45028</v>
      </c>
      <c r="C2057">
        <v>3</v>
      </c>
      <c r="D2057">
        <v>0</v>
      </c>
      <c r="E2057">
        <v>3</v>
      </c>
    </row>
    <row r="2058" spans="1:5" x14ac:dyDescent="0.35">
      <c r="A2058">
        <v>799952</v>
      </c>
      <c r="B2058" s="1">
        <v>45028</v>
      </c>
      <c r="C2058">
        <v>4</v>
      </c>
      <c r="D2058">
        <v>0</v>
      </c>
      <c r="E2058">
        <v>4</v>
      </c>
    </row>
    <row r="2059" spans="1:5" x14ac:dyDescent="0.35">
      <c r="A2059">
        <v>798639</v>
      </c>
      <c r="B2059" s="1">
        <v>45028</v>
      </c>
      <c r="C2059">
        <v>3</v>
      </c>
      <c r="D2059">
        <v>0</v>
      </c>
      <c r="E2059">
        <v>3</v>
      </c>
    </row>
    <row r="2060" spans="1:5" x14ac:dyDescent="0.35">
      <c r="A2060">
        <v>337168</v>
      </c>
      <c r="B2060" s="1">
        <v>45028</v>
      </c>
      <c r="C2060">
        <v>4</v>
      </c>
      <c r="D2060">
        <v>0</v>
      </c>
      <c r="E2060">
        <v>4</v>
      </c>
    </row>
    <row r="2061" spans="1:5" x14ac:dyDescent="0.35">
      <c r="A2061">
        <v>455083</v>
      </c>
      <c r="B2061" s="1">
        <v>45028</v>
      </c>
      <c r="C2061">
        <v>4</v>
      </c>
      <c r="D2061">
        <v>0</v>
      </c>
      <c r="E2061">
        <v>4</v>
      </c>
    </row>
    <row r="2062" spans="1:5" x14ac:dyDescent="0.35">
      <c r="A2062">
        <v>658389</v>
      </c>
      <c r="B2062" s="1">
        <v>45028</v>
      </c>
      <c r="C2062">
        <v>3</v>
      </c>
      <c r="D2062">
        <v>0</v>
      </c>
      <c r="E2062">
        <v>3</v>
      </c>
    </row>
    <row r="2063" spans="1:5" x14ac:dyDescent="0.35">
      <c r="A2063">
        <v>602241</v>
      </c>
      <c r="B2063" s="1">
        <v>45028</v>
      </c>
      <c r="C2063">
        <v>4</v>
      </c>
      <c r="D2063">
        <v>0</v>
      </c>
      <c r="E2063">
        <v>4</v>
      </c>
    </row>
    <row r="2064" spans="1:5" x14ac:dyDescent="0.35">
      <c r="A2064">
        <v>587420</v>
      </c>
      <c r="B2064" s="1">
        <v>45028</v>
      </c>
      <c r="C2064">
        <v>3</v>
      </c>
      <c r="D2064">
        <v>0</v>
      </c>
      <c r="E2064">
        <v>3</v>
      </c>
    </row>
    <row r="2065" spans="1:5" x14ac:dyDescent="0.35">
      <c r="A2065">
        <v>491521</v>
      </c>
      <c r="B2065" s="1">
        <v>45028</v>
      </c>
      <c r="C2065">
        <v>3</v>
      </c>
      <c r="D2065">
        <v>0</v>
      </c>
      <c r="E2065">
        <v>3</v>
      </c>
    </row>
    <row r="2066" spans="1:5" x14ac:dyDescent="0.35">
      <c r="A2066">
        <v>171602</v>
      </c>
      <c r="B2066" s="1">
        <v>45028</v>
      </c>
      <c r="C2066">
        <v>4</v>
      </c>
      <c r="D2066">
        <v>0</v>
      </c>
      <c r="E2066">
        <v>4</v>
      </c>
    </row>
    <row r="2067" spans="1:5" x14ac:dyDescent="0.35">
      <c r="A2067">
        <v>687218</v>
      </c>
      <c r="B2067" s="1">
        <v>45028</v>
      </c>
      <c r="C2067">
        <v>3</v>
      </c>
      <c r="D2067">
        <v>0</v>
      </c>
      <c r="E2067">
        <v>3</v>
      </c>
    </row>
    <row r="2068" spans="1:5" x14ac:dyDescent="0.35">
      <c r="A2068">
        <v>328457</v>
      </c>
      <c r="B2068" s="1">
        <v>45028</v>
      </c>
      <c r="C2068">
        <v>3</v>
      </c>
      <c r="D2068">
        <v>0</v>
      </c>
      <c r="E2068">
        <v>3</v>
      </c>
    </row>
    <row r="2069" spans="1:5" x14ac:dyDescent="0.35">
      <c r="A2069">
        <v>194682</v>
      </c>
      <c r="B2069" s="1">
        <v>45028</v>
      </c>
      <c r="C2069">
        <v>3</v>
      </c>
      <c r="D2069">
        <v>2</v>
      </c>
      <c r="E2069">
        <v>1</v>
      </c>
    </row>
    <row r="2070" spans="1:5" x14ac:dyDescent="0.35">
      <c r="A2070">
        <v>228286</v>
      </c>
      <c r="B2070" s="1">
        <v>45028</v>
      </c>
      <c r="C2070">
        <v>3</v>
      </c>
      <c r="D2070">
        <v>0</v>
      </c>
      <c r="E2070">
        <v>3</v>
      </c>
    </row>
    <row r="2071" spans="1:5" x14ac:dyDescent="0.35">
      <c r="A2071">
        <v>513199</v>
      </c>
      <c r="B2071" s="1">
        <v>45028</v>
      </c>
      <c r="C2071">
        <v>3</v>
      </c>
      <c r="D2071">
        <v>0</v>
      </c>
      <c r="E2071">
        <v>3</v>
      </c>
    </row>
    <row r="2072" spans="1:5" x14ac:dyDescent="0.35">
      <c r="A2072">
        <v>962054</v>
      </c>
      <c r="B2072" s="1">
        <v>45028</v>
      </c>
      <c r="C2072">
        <v>3</v>
      </c>
      <c r="D2072">
        <v>0</v>
      </c>
      <c r="E2072">
        <v>3</v>
      </c>
    </row>
    <row r="2073" spans="1:5" x14ac:dyDescent="0.35">
      <c r="A2073">
        <v>532965</v>
      </c>
      <c r="B2073" s="1">
        <v>45028</v>
      </c>
      <c r="C2073">
        <v>3</v>
      </c>
      <c r="D2073">
        <v>2</v>
      </c>
      <c r="E2073">
        <v>1</v>
      </c>
    </row>
    <row r="2074" spans="1:5" x14ac:dyDescent="0.35">
      <c r="A2074">
        <v>689769</v>
      </c>
      <c r="B2074" s="1">
        <v>45028</v>
      </c>
      <c r="C2074">
        <v>4</v>
      </c>
      <c r="D2074">
        <v>2</v>
      </c>
      <c r="E2074">
        <v>2</v>
      </c>
    </row>
    <row r="2075" spans="1:5" x14ac:dyDescent="0.35">
      <c r="A2075">
        <v>491314</v>
      </c>
      <c r="B2075" s="1">
        <v>45028</v>
      </c>
      <c r="C2075">
        <v>3</v>
      </c>
      <c r="D2075">
        <v>2</v>
      </c>
      <c r="E2075">
        <v>1</v>
      </c>
    </row>
    <row r="2076" spans="1:5" x14ac:dyDescent="0.35">
      <c r="A2076">
        <v>131937</v>
      </c>
      <c r="B2076" s="1">
        <v>45028</v>
      </c>
      <c r="C2076">
        <v>3</v>
      </c>
      <c r="D2076">
        <v>2</v>
      </c>
      <c r="E2076">
        <v>1</v>
      </c>
    </row>
    <row r="2077" spans="1:5" x14ac:dyDescent="0.35">
      <c r="A2077">
        <v>652118</v>
      </c>
      <c r="B2077" s="1">
        <v>45028</v>
      </c>
      <c r="C2077">
        <v>3</v>
      </c>
      <c r="D2077">
        <v>2</v>
      </c>
      <c r="E2077">
        <v>1</v>
      </c>
    </row>
    <row r="2078" spans="1:5" x14ac:dyDescent="0.35">
      <c r="A2078">
        <v>621677</v>
      </c>
      <c r="B2078" s="1">
        <v>45028</v>
      </c>
      <c r="C2078">
        <v>4</v>
      </c>
      <c r="D2078">
        <v>0</v>
      </c>
      <c r="E2078">
        <v>4</v>
      </c>
    </row>
    <row r="2079" spans="1:5" x14ac:dyDescent="0.35">
      <c r="A2079">
        <v>306177</v>
      </c>
      <c r="B2079" s="1">
        <v>45028</v>
      </c>
      <c r="C2079">
        <v>4</v>
      </c>
      <c r="D2079">
        <v>0</v>
      </c>
      <c r="E2079">
        <v>4</v>
      </c>
    </row>
    <row r="2080" spans="1:5" x14ac:dyDescent="0.35">
      <c r="A2080">
        <v>721521</v>
      </c>
      <c r="B2080" s="1">
        <v>45028</v>
      </c>
      <c r="C2080">
        <v>3</v>
      </c>
      <c r="D2080">
        <v>0</v>
      </c>
      <c r="E2080">
        <v>3</v>
      </c>
    </row>
    <row r="2081" spans="1:5" x14ac:dyDescent="0.35">
      <c r="A2081">
        <v>901144</v>
      </c>
      <c r="B2081" s="1">
        <v>45028</v>
      </c>
      <c r="C2081">
        <v>4</v>
      </c>
      <c r="D2081">
        <v>0</v>
      </c>
      <c r="E2081">
        <v>4</v>
      </c>
    </row>
    <row r="2082" spans="1:5" x14ac:dyDescent="0.35">
      <c r="A2082">
        <v>876139</v>
      </c>
      <c r="B2082" s="1">
        <v>45028</v>
      </c>
      <c r="C2082">
        <v>4</v>
      </c>
      <c r="D2082">
        <v>0</v>
      </c>
      <c r="E2082">
        <v>4</v>
      </c>
    </row>
    <row r="2083" spans="1:5" x14ac:dyDescent="0.35">
      <c r="A2083">
        <v>120532</v>
      </c>
      <c r="B2083" s="1">
        <v>45028</v>
      </c>
      <c r="C2083">
        <v>3</v>
      </c>
      <c r="D2083">
        <v>0</v>
      </c>
      <c r="E2083">
        <v>3</v>
      </c>
    </row>
    <row r="2084" spans="1:5" x14ac:dyDescent="0.35">
      <c r="A2084">
        <v>945635</v>
      </c>
      <c r="B2084" s="1">
        <v>45028</v>
      </c>
      <c r="C2084">
        <v>4</v>
      </c>
      <c r="D2084">
        <v>2</v>
      </c>
      <c r="E2084">
        <v>2</v>
      </c>
    </row>
    <row r="2085" spans="1:5" x14ac:dyDescent="0.35">
      <c r="A2085">
        <v>760684</v>
      </c>
      <c r="B2085" s="1">
        <v>45028</v>
      </c>
      <c r="C2085">
        <v>4</v>
      </c>
      <c r="D2085">
        <v>0</v>
      </c>
      <c r="E2085">
        <v>4</v>
      </c>
    </row>
    <row r="2086" spans="1:5" x14ac:dyDescent="0.35">
      <c r="A2086">
        <v>354409</v>
      </c>
      <c r="B2086" s="1">
        <v>45028</v>
      </c>
      <c r="C2086">
        <v>1</v>
      </c>
      <c r="D2086">
        <v>0</v>
      </c>
      <c r="E2086">
        <v>1</v>
      </c>
    </row>
    <row r="2087" spans="1:5" x14ac:dyDescent="0.35">
      <c r="A2087">
        <v>937542</v>
      </c>
      <c r="B2087" s="1">
        <v>45028</v>
      </c>
      <c r="C2087">
        <v>3</v>
      </c>
      <c r="D2087">
        <v>0</v>
      </c>
      <c r="E2087">
        <v>3</v>
      </c>
    </row>
    <row r="2088" spans="1:5" x14ac:dyDescent="0.35">
      <c r="A2088">
        <v>490602</v>
      </c>
      <c r="B2088" s="1">
        <v>45028</v>
      </c>
      <c r="C2088">
        <v>1</v>
      </c>
      <c r="D2088">
        <v>0</v>
      </c>
      <c r="E2088">
        <v>1</v>
      </c>
    </row>
    <row r="2089" spans="1:5" x14ac:dyDescent="0.35">
      <c r="A2089">
        <v>131136</v>
      </c>
      <c r="B2089" s="1">
        <v>45028</v>
      </c>
      <c r="C2089">
        <v>4</v>
      </c>
      <c r="D2089">
        <v>0</v>
      </c>
      <c r="E2089">
        <v>4</v>
      </c>
    </row>
    <row r="2090" spans="1:5" x14ac:dyDescent="0.35">
      <c r="A2090">
        <v>287070</v>
      </c>
      <c r="B2090" s="1">
        <v>45028</v>
      </c>
      <c r="C2090">
        <v>3</v>
      </c>
      <c r="D2090">
        <v>2</v>
      </c>
      <c r="E2090">
        <v>1</v>
      </c>
    </row>
    <row r="2091" spans="1:5" x14ac:dyDescent="0.35">
      <c r="A2091">
        <v>644847</v>
      </c>
      <c r="B2091" s="1">
        <v>45028</v>
      </c>
      <c r="C2091">
        <v>3</v>
      </c>
      <c r="D2091">
        <v>0</v>
      </c>
      <c r="E2091">
        <v>3</v>
      </c>
    </row>
    <row r="2092" spans="1:5" x14ac:dyDescent="0.35">
      <c r="A2092">
        <v>94225</v>
      </c>
      <c r="B2092" s="1">
        <v>45028</v>
      </c>
      <c r="C2092">
        <v>3</v>
      </c>
      <c r="D2092">
        <v>2</v>
      </c>
      <c r="E2092">
        <v>1</v>
      </c>
    </row>
    <row r="2093" spans="1:5" x14ac:dyDescent="0.35">
      <c r="A2093">
        <v>18035</v>
      </c>
      <c r="B2093" s="1">
        <v>45028</v>
      </c>
      <c r="C2093">
        <v>4</v>
      </c>
      <c r="D2093">
        <v>2</v>
      </c>
      <c r="E2093">
        <v>2</v>
      </c>
    </row>
    <row r="2094" spans="1:5" x14ac:dyDescent="0.35">
      <c r="A2094">
        <v>91670</v>
      </c>
      <c r="B2094" s="1">
        <v>45028</v>
      </c>
      <c r="C2094">
        <v>4</v>
      </c>
      <c r="D2094">
        <v>0</v>
      </c>
      <c r="E2094">
        <v>4</v>
      </c>
    </row>
    <row r="2095" spans="1:5" x14ac:dyDescent="0.35">
      <c r="A2095">
        <v>677542</v>
      </c>
      <c r="B2095" s="1">
        <v>45028</v>
      </c>
      <c r="C2095">
        <v>3</v>
      </c>
      <c r="D2095">
        <v>0</v>
      </c>
      <c r="E2095">
        <v>3</v>
      </c>
    </row>
    <row r="2096" spans="1:5" x14ac:dyDescent="0.35">
      <c r="A2096">
        <v>604184</v>
      </c>
      <c r="B2096" s="1">
        <v>45028</v>
      </c>
      <c r="C2096">
        <v>3</v>
      </c>
      <c r="D2096">
        <v>0</v>
      </c>
      <c r="E2096">
        <v>3</v>
      </c>
    </row>
    <row r="2097" spans="1:5" x14ac:dyDescent="0.35">
      <c r="A2097">
        <v>697683</v>
      </c>
      <c r="B2097" s="1">
        <v>45028</v>
      </c>
      <c r="C2097">
        <v>1</v>
      </c>
      <c r="D2097">
        <v>0</v>
      </c>
      <c r="E2097">
        <v>1</v>
      </c>
    </row>
    <row r="2098" spans="1:5" x14ac:dyDescent="0.35">
      <c r="A2098">
        <v>9436</v>
      </c>
      <c r="B2098" s="1">
        <v>45028</v>
      </c>
      <c r="C2098">
        <v>3</v>
      </c>
      <c r="D2098">
        <v>2</v>
      </c>
      <c r="E2098">
        <v>1</v>
      </c>
    </row>
    <row r="2099" spans="1:5" x14ac:dyDescent="0.35">
      <c r="A2099">
        <v>112390</v>
      </c>
      <c r="B2099" s="1">
        <v>45028</v>
      </c>
      <c r="C2099">
        <v>4</v>
      </c>
      <c r="D2099">
        <v>0</v>
      </c>
      <c r="E2099">
        <v>4</v>
      </c>
    </row>
    <row r="2100" spans="1:5" x14ac:dyDescent="0.35">
      <c r="A2100">
        <v>753354</v>
      </c>
      <c r="B2100" s="1">
        <v>45028</v>
      </c>
      <c r="C2100">
        <v>3</v>
      </c>
      <c r="D2100">
        <v>0</v>
      </c>
      <c r="E2100">
        <v>3</v>
      </c>
    </row>
    <row r="2101" spans="1:5" x14ac:dyDescent="0.35">
      <c r="A2101">
        <v>124290</v>
      </c>
      <c r="B2101" s="1">
        <v>45028</v>
      </c>
      <c r="C2101">
        <v>3</v>
      </c>
      <c r="D2101">
        <v>0</v>
      </c>
      <c r="E2101">
        <v>3</v>
      </c>
    </row>
    <row r="2102" spans="1:5" x14ac:dyDescent="0.35">
      <c r="A2102">
        <v>859361</v>
      </c>
      <c r="B2102" s="1">
        <v>45028</v>
      </c>
      <c r="C2102">
        <v>3</v>
      </c>
      <c r="D2102">
        <v>2</v>
      </c>
      <c r="E2102">
        <v>1</v>
      </c>
    </row>
    <row r="2103" spans="1:5" x14ac:dyDescent="0.35">
      <c r="A2103">
        <v>492958</v>
      </c>
      <c r="B2103" s="1">
        <v>45028</v>
      </c>
      <c r="C2103">
        <v>4</v>
      </c>
      <c r="D2103">
        <v>2</v>
      </c>
      <c r="E2103">
        <v>2</v>
      </c>
    </row>
    <row r="2104" spans="1:5" x14ac:dyDescent="0.35">
      <c r="A2104">
        <v>256051</v>
      </c>
      <c r="B2104" s="1">
        <v>45028</v>
      </c>
      <c r="C2104">
        <v>4</v>
      </c>
      <c r="D2104">
        <v>2</v>
      </c>
      <c r="E2104">
        <v>2</v>
      </c>
    </row>
    <row r="2105" spans="1:5" x14ac:dyDescent="0.35">
      <c r="A2105">
        <v>970529</v>
      </c>
      <c r="B2105" s="1">
        <v>45028</v>
      </c>
      <c r="C2105">
        <v>1</v>
      </c>
      <c r="D2105">
        <v>0</v>
      </c>
      <c r="E2105">
        <v>1</v>
      </c>
    </row>
    <row r="2106" spans="1:5" x14ac:dyDescent="0.35">
      <c r="A2106">
        <v>51036</v>
      </c>
      <c r="B2106" s="1">
        <v>45028</v>
      </c>
      <c r="C2106">
        <v>3</v>
      </c>
      <c r="D2106">
        <v>0</v>
      </c>
      <c r="E2106">
        <v>3</v>
      </c>
    </row>
    <row r="2107" spans="1:5" x14ac:dyDescent="0.35">
      <c r="A2107">
        <v>433521</v>
      </c>
      <c r="B2107" s="1">
        <v>45028</v>
      </c>
      <c r="C2107">
        <v>3</v>
      </c>
      <c r="D2107">
        <v>0</v>
      </c>
      <c r="E2107">
        <v>3</v>
      </c>
    </row>
    <row r="2108" spans="1:5" x14ac:dyDescent="0.35">
      <c r="A2108">
        <v>927651</v>
      </c>
      <c r="B2108" s="1">
        <v>45028</v>
      </c>
      <c r="C2108">
        <v>3</v>
      </c>
      <c r="D2108">
        <v>2</v>
      </c>
      <c r="E2108">
        <v>1</v>
      </c>
    </row>
    <row r="2109" spans="1:5" x14ac:dyDescent="0.35">
      <c r="A2109">
        <v>4452</v>
      </c>
      <c r="B2109" s="1">
        <v>45028</v>
      </c>
      <c r="C2109">
        <v>3</v>
      </c>
      <c r="D2109">
        <v>0</v>
      </c>
      <c r="E2109">
        <v>3</v>
      </c>
    </row>
    <row r="2110" spans="1:5" x14ac:dyDescent="0.35">
      <c r="A2110">
        <v>707935</v>
      </c>
      <c r="B2110" s="1">
        <v>45028</v>
      </c>
      <c r="C2110">
        <v>3</v>
      </c>
      <c r="D2110">
        <v>0</v>
      </c>
      <c r="E2110">
        <v>3</v>
      </c>
    </row>
    <row r="2111" spans="1:5" x14ac:dyDescent="0.35">
      <c r="A2111">
        <v>120385</v>
      </c>
      <c r="B2111" s="1">
        <v>45028</v>
      </c>
      <c r="C2111">
        <v>3</v>
      </c>
      <c r="D2111">
        <v>0</v>
      </c>
      <c r="E2111">
        <v>3</v>
      </c>
    </row>
    <row r="2112" spans="1:5" x14ac:dyDescent="0.35">
      <c r="A2112">
        <v>913428</v>
      </c>
      <c r="B2112" s="1">
        <v>45028</v>
      </c>
      <c r="C2112">
        <v>4</v>
      </c>
      <c r="D2112">
        <v>0</v>
      </c>
      <c r="E2112">
        <v>4</v>
      </c>
    </row>
    <row r="2113" spans="1:5" x14ac:dyDescent="0.35">
      <c r="A2113">
        <v>726958</v>
      </c>
      <c r="B2113" s="1">
        <v>45028</v>
      </c>
      <c r="C2113">
        <v>3</v>
      </c>
      <c r="D2113">
        <v>2</v>
      </c>
      <c r="E2113">
        <v>1</v>
      </c>
    </row>
    <row r="2114" spans="1:5" x14ac:dyDescent="0.35">
      <c r="A2114">
        <v>613942</v>
      </c>
      <c r="B2114" s="1">
        <v>45028</v>
      </c>
      <c r="C2114">
        <v>3</v>
      </c>
      <c r="D2114">
        <v>2</v>
      </c>
      <c r="E2114">
        <v>1</v>
      </c>
    </row>
    <row r="2115" spans="1:5" x14ac:dyDescent="0.35">
      <c r="A2115">
        <v>760828</v>
      </c>
      <c r="B2115" s="1">
        <v>45028</v>
      </c>
      <c r="C2115">
        <v>3</v>
      </c>
      <c r="D2115">
        <v>0</v>
      </c>
      <c r="E2115">
        <v>3</v>
      </c>
    </row>
    <row r="2116" spans="1:5" x14ac:dyDescent="0.35">
      <c r="A2116">
        <v>274207</v>
      </c>
      <c r="B2116" s="1">
        <v>45028</v>
      </c>
      <c r="C2116">
        <v>3</v>
      </c>
      <c r="D2116">
        <v>0</v>
      </c>
      <c r="E2116">
        <v>3</v>
      </c>
    </row>
    <row r="2117" spans="1:5" x14ac:dyDescent="0.35">
      <c r="A2117">
        <v>706112</v>
      </c>
      <c r="B2117" s="1">
        <v>45028</v>
      </c>
      <c r="C2117">
        <v>4</v>
      </c>
      <c r="D2117">
        <v>0</v>
      </c>
      <c r="E2117">
        <v>4</v>
      </c>
    </row>
    <row r="2118" spans="1:5" x14ac:dyDescent="0.35">
      <c r="A2118">
        <v>557908</v>
      </c>
      <c r="B2118" s="1">
        <v>45028</v>
      </c>
      <c r="C2118">
        <v>3</v>
      </c>
      <c r="D2118">
        <v>0</v>
      </c>
      <c r="E2118">
        <v>3</v>
      </c>
    </row>
    <row r="2119" spans="1:5" x14ac:dyDescent="0.35">
      <c r="A2119">
        <v>587645</v>
      </c>
      <c r="B2119" s="1">
        <v>45028</v>
      </c>
      <c r="C2119">
        <v>3</v>
      </c>
      <c r="D2119">
        <v>0</v>
      </c>
      <c r="E2119">
        <v>3</v>
      </c>
    </row>
    <row r="2120" spans="1:5" x14ac:dyDescent="0.35">
      <c r="A2120">
        <v>137909</v>
      </c>
      <c r="B2120" s="1">
        <v>45028</v>
      </c>
      <c r="C2120">
        <v>4</v>
      </c>
      <c r="D2120">
        <v>2</v>
      </c>
      <c r="E2120">
        <v>2</v>
      </c>
    </row>
    <row r="2121" spans="1:5" x14ac:dyDescent="0.35">
      <c r="A2121">
        <v>799459</v>
      </c>
      <c r="B2121" s="1">
        <v>45028</v>
      </c>
      <c r="C2121">
        <v>4</v>
      </c>
      <c r="D2121">
        <v>0</v>
      </c>
      <c r="E2121">
        <v>4</v>
      </c>
    </row>
    <row r="2122" spans="1:5" x14ac:dyDescent="0.35">
      <c r="A2122">
        <v>264803</v>
      </c>
      <c r="B2122" s="1">
        <v>45028</v>
      </c>
      <c r="C2122">
        <v>3</v>
      </c>
      <c r="D2122">
        <v>2</v>
      </c>
      <c r="E2122">
        <v>1</v>
      </c>
    </row>
    <row r="2123" spans="1:5" x14ac:dyDescent="0.35">
      <c r="A2123">
        <v>992178</v>
      </c>
      <c r="B2123" s="1">
        <v>45028</v>
      </c>
      <c r="C2123">
        <v>4</v>
      </c>
      <c r="D2123">
        <v>0</v>
      </c>
      <c r="E2123">
        <v>4</v>
      </c>
    </row>
    <row r="2124" spans="1:5" x14ac:dyDescent="0.35">
      <c r="A2124">
        <v>56589</v>
      </c>
      <c r="B2124" s="1">
        <v>45028</v>
      </c>
      <c r="C2124">
        <v>3</v>
      </c>
      <c r="D2124">
        <v>0</v>
      </c>
      <c r="E2124">
        <v>3</v>
      </c>
    </row>
    <row r="2125" spans="1:5" x14ac:dyDescent="0.35">
      <c r="A2125">
        <v>123983</v>
      </c>
      <c r="B2125" s="1">
        <v>45028</v>
      </c>
      <c r="C2125">
        <v>3</v>
      </c>
      <c r="D2125">
        <v>0</v>
      </c>
      <c r="E2125">
        <v>3</v>
      </c>
    </row>
    <row r="2126" spans="1:5" x14ac:dyDescent="0.35">
      <c r="A2126">
        <v>237083</v>
      </c>
      <c r="B2126" s="1">
        <v>45028</v>
      </c>
      <c r="C2126">
        <v>3</v>
      </c>
      <c r="D2126">
        <v>0</v>
      </c>
      <c r="E2126">
        <v>3</v>
      </c>
    </row>
    <row r="2127" spans="1:5" x14ac:dyDescent="0.35">
      <c r="A2127">
        <v>154179</v>
      </c>
      <c r="B2127" s="1">
        <v>45028</v>
      </c>
      <c r="C2127">
        <v>4</v>
      </c>
      <c r="D2127">
        <v>0</v>
      </c>
      <c r="E2127">
        <v>4</v>
      </c>
    </row>
    <row r="2128" spans="1:5" x14ac:dyDescent="0.35">
      <c r="A2128">
        <v>679284</v>
      </c>
      <c r="B2128" s="1">
        <v>45028</v>
      </c>
      <c r="C2128">
        <v>3</v>
      </c>
      <c r="D2128">
        <v>2</v>
      </c>
      <c r="E2128">
        <v>1</v>
      </c>
    </row>
    <row r="2129" spans="1:5" x14ac:dyDescent="0.35">
      <c r="A2129">
        <v>673058</v>
      </c>
      <c r="B2129" s="1">
        <v>45028</v>
      </c>
      <c r="C2129">
        <v>3</v>
      </c>
      <c r="D2129">
        <v>2</v>
      </c>
      <c r="E2129">
        <v>1</v>
      </c>
    </row>
    <row r="2130" spans="1:5" x14ac:dyDescent="0.35">
      <c r="A2130">
        <v>114414</v>
      </c>
      <c r="B2130" s="1">
        <v>45028</v>
      </c>
      <c r="C2130">
        <v>4</v>
      </c>
      <c r="D2130">
        <v>2</v>
      </c>
      <c r="E2130">
        <v>2</v>
      </c>
    </row>
    <row r="2131" spans="1:5" x14ac:dyDescent="0.35">
      <c r="A2131">
        <v>196719</v>
      </c>
      <c r="B2131" s="1">
        <v>45029</v>
      </c>
      <c r="C2131">
        <v>4</v>
      </c>
      <c r="D2131">
        <v>0</v>
      </c>
      <c r="E2131">
        <v>4</v>
      </c>
    </row>
    <row r="2132" spans="1:5" x14ac:dyDescent="0.35">
      <c r="A2132">
        <v>812607</v>
      </c>
      <c r="B2132" s="1">
        <v>45029</v>
      </c>
      <c r="C2132">
        <v>3</v>
      </c>
      <c r="D2132">
        <v>0</v>
      </c>
      <c r="E2132">
        <v>3</v>
      </c>
    </row>
    <row r="2133" spans="1:5" x14ac:dyDescent="0.35">
      <c r="A2133">
        <v>818990</v>
      </c>
      <c r="B2133" s="1">
        <v>45029</v>
      </c>
      <c r="C2133">
        <v>1</v>
      </c>
      <c r="D2133">
        <v>0</v>
      </c>
      <c r="E2133">
        <v>1</v>
      </c>
    </row>
    <row r="2134" spans="1:5" x14ac:dyDescent="0.35">
      <c r="A2134">
        <v>654297</v>
      </c>
      <c r="B2134" s="1">
        <v>45029</v>
      </c>
      <c r="C2134">
        <v>3</v>
      </c>
      <c r="D2134">
        <v>0</v>
      </c>
      <c r="E2134">
        <v>3</v>
      </c>
    </row>
    <row r="2135" spans="1:5" x14ac:dyDescent="0.35">
      <c r="A2135">
        <v>552883</v>
      </c>
      <c r="B2135" s="1">
        <v>45029</v>
      </c>
      <c r="C2135">
        <v>3</v>
      </c>
      <c r="D2135">
        <v>0</v>
      </c>
      <c r="E2135">
        <v>3</v>
      </c>
    </row>
    <row r="2136" spans="1:5" x14ac:dyDescent="0.35">
      <c r="A2136">
        <v>555121</v>
      </c>
      <c r="B2136" s="1">
        <v>45029</v>
      </c>
      <c r="C2136">
        <v>3</v>
      </c>
      <c r="D2136">
        <v>0</v>
      </c>
      <c r="E2136">
        <v>3</v>
      </c>
    </row>
    <row r="2137" spans="1:5" x14ac:dyDescent="0.35">
      <c r="A2137">
        <v>376447</v>
      </c>
      <c r="B2137" s="1">
        <v>45029</v>
      </c>
      <c r="C2137">
        <v>4</v>
      </c>
      <c r="D2137">
        <v>0</v>
      </c>
      <c r="E2137">
        <v>4</v>
      </c>
    </row>
    <row r="2138" spans="1:5" x14ac:dyDescent="0.35">
      <c r="A2138">
        <v>146840</v>
      </c>
      <c r="B2138" s="1">
        <v>45029</v>
      </c>
      <c r="C2138">
        <v>3</v>
      </c>
      <c r="D2138">
        <v>0</v>
      </c>
      <c r="E2138">
        <v>3</v>
      </c>
    </row>
    <row r="2139" spans="1:5" x14ac:dyDescent="0.35">
      <c r="A2139">
        <v>136533</v>
      </c>
      <c r="B2139" s="1">
        <v>45029</v>
      </c>
      <c r="C2139">
        <v>3</v>
      </c>
      <c r="D2139">
        <v>0</v>
      </c>
      <c r="E2139">
        <v>3</v>
      </c>
    </row>
    <row r="2140" spans="1:5" x14ac:dyDescent="0.35">
      <c r="A2140">
        <v>880510</v>
      </c>
      <c r="B2140" s="1">
        <v>45029</v>
      </c>
      <c r="C2140">
        <v>3</v>
      </c>
      <c r="D2140">
        <v>0</v>
      </c>
      <c r="E2140">
        <v>3</v>
      </c>
    </row>
    <row r="2141" spans="1:5" x14ac:dyDescent="0.35">
      <c r="A2141">
        <v>833557</v>
      </c>
      <c r="B2141" s="1">
        <v>45029</v>
      </c>
      <c r="C2141">
        <v>3</v>
      </c>
      <c r="D2141">
        <v>0</v>
      </c>
      <c r="E2141">
        <v>3</v>
      </c>
    </row>
    <row r="2142" spans="1:5" x14ac:dyDescent="0.35">
      <c r="A2142">
        <v>455083</v>
      </c>
      <c r="B2142" s="1">
        <v>45029</v>
      </c>
      <c r="C2142">
        <v>3</v>
      </c>
      <c r="D2142">
        <v>0</v>
      </c>
      <c r="E2142">
        <v>3</v>
      </c>
    </row>
    <row r="2143" spans="1:5" x14ac:dyDescent="0.35">
      <c r="A2143">
        <v>183929</v>
      </c>
      <c r="B2143" s="1">
        <v>45029</v>
      </c>
      <c r="C2143">
        <v>4</v>
      </c>
      <c r="D2143">
        <v>0</v>
      </c>
      <c r="E2143">
        <v>4</v>
      </c>
    </row>
    <row r="2144" spans="1:5" x14ac:dyDescent="0.35">
      <c r="A2144">
        <v>487065</v>
      </c>
      <c r="B2144" s="1">
        <v>45029</v>
      </c>
      <c r="C2144">
        <v>1</v>
      </c>
      <c r="D2144">
        <v>0</v>
      </c>
      <c r="E2144">
        <v>1</v>
      </c>
    </row>
    <row r="2145" spans="1:5" x14ac:dyDescent="0.35">
      <c r="A2145">
        <v>734789</v>
      </c>
      <c r="B2145" s="1">
        <v>45029</v>
      </c>
      <c r="C2145">
        <v>4</v>
      </c>
      <c r="D2145">
        <v>0</v>
      </c>
      <c r="E2145">
        <v>4</v>
      </c>
    </row>
    <row r="2146" spans="1:5" x14ac:dyDescent="0.35">
      <c r="A2146">
        <v>690565</v>
      </c>
      <c r="B2146" s="1">
        <v>45029</v>
      </c>
      <c r="C2146">
        <v>4</v>
      </c>
      <c r="D2146">
        <v>0</v>
      </c>
      <c r="E2146">
        <v>4</v>
      </c>
    </row>
    <row r="2147" spans="1:5" x14ac:dyDescent="0.35">
      <c r="A2147">
        <v>313754</v>
      </c>
      <c r="B2147" s="1">
        <v>45029</v>
      </c>
      <c r="C2147">
        <v>4</v>
      </c>
      <c r="D2147">
        <v>0</v>
      </c>
      <c r="E2147">
        <v>4</v>
      </c>
    </row>
    <row r="2148" spans="1:5" x14ac:dyDescent="0.35">
      <c r="A2148">
        <v>990993</v>
      </c>
      <c r="B2148" s="1">
        <v>45029</v>
      </c>
      <c r="C2148">
        <v>4</v>
      </c>
      <c r="D2148">
        <v>0</v>
      </c>
      <c r="E2148">
        <v>4</v>
      </c>
    </row>
    <row r="2149" spans="1:5" x14ac:dyDescent="0.35">
      <c r="A2149">
        <v>914071</v>
      </c>
      <c r="B2149" s="1">
        <v>45029</v>
      </c>
      <c r="C2149">
        <v>4</v>
      </c>
      <c r="D2149">
        <v>0</v>
      </c>
      <c r="E2149">
        <v>4</v>
      </c>
    </row>
    <row r="2150" spans="1:5" x14ac:dyDescent="0.35">
      <c r="A2150">
        <v>832348</v>
      </c>
      <c r="B2150" s="1">
        <v>45029</v>
      </c>
      <c r="C2150">
        <v>1</v>
      </c>
      <c r="D2150">
        <v>0</v>
      </c>
      <c r="E2150">
        <v>1</v>
      </c>
    </row>
    <row r="2151" spans="1:5" x14ac:dyDescent="0.35">
      <c r="A2151">
        <v>567671</v>
      </c>
      <c r="B2151" s="1">
        <v>45029</v>
      </c>
      <c r="C2151">
        <v>3</v>
      </c>
      <c r="D2151">
        <v>0</v>
      </c>
      <c r="E2151">
        <v>3</v>
      </c>
    </row>
    <row r="2152" spans="1:5" x14ac:dyDescent="0.35">
      <c r="A2152">
        <v>540618</v>
      </c>
      <c r="B2152" s="1">
        <v>45029</v>
      </c>
      <c r="C2152">
        <v>3</v>
      </c>
      <c r="D2152">
        <v>2</v>
      </c>
      <c r="E2152">
        <v>1</v>
      </c>
    </row>
    <row r="2153" spans="1:5" x14ac:dyDescent="0.35">
      <c r="A2153">
        <v>319388</v>
      </c>
      <c r="B2153" s="1">
        <v>45029</v>
      </c>
      <c r="C2153">
        <v>4</v>
      </c>
      <c r="D2153">
        <v>2</v>
      </c>
      <c r="E2153">
        <v>2</v>
      </c>
    </row>
    <row r="2154" spans="1:5" x14ac:dyDescent="0.35">
      <c r="A2154">
        <v>60619</v>
      </c>
      <c r="B2154" s="1">
        <v>45029</v>
      </c>
      <c r="C2154">
        <v>3</v>
      </c>
      <c r="D2154">
        <v>2</v>
      </c>
      <c r="E2154">
        <v>1</v>
      </c>
    </row>
    <row r="2155" spans="1:5" x14ac:dyDescent="0.35">
      <c r="A2155">
        <v>107548</v>
      </c>
      <c r="B2155" s="1">
        <v>45029</v>
      </c>
      <c r="C2155">
        <v>4</v>
      </c>
      <c r="D2155">
        <v>2</v>
      </c>
      <c r="E2155">
        <v>2</v>
      </c>
    </row>
    <row r="2156" spans="1:5" x14ac:dyDescent="0.35">
      <c r="A2156">
        <v>300159</v>
      </c>
      <c r="B2156" s="1">
        <v>45029</v>
      </c>
      <c r="C2156">
        <v>4</v>
      </c>
      <c r="D2156">
        <v>0</v>
      </c>
      <c r="E2156">
        <v>4</v>
      </c>
    </row>
    <row r="2157" spans="1:5" x14ac:dyDescent="0.35">
      <c r="A2157">
        <v>378287</v>
      </c>
      <c r="B2157" s="1">
        <v>45029</v>
      </c>
      <c r="C2157">
        <v>4</v>
      </c>
      <c r="D2157">
        <v>0</v>
      </c>
      <c r="E2157">
        <v>4</v>
      </c>
    </row>
    <row r="2158" spans="1:5" x14ac:dyDescent="0.35">
      <c r="A2158">
        <v>228286</v>
      </c>
      <c r="B2158" s="1">
        <v>45029</v>
      </c>
      <c r="C2158">
        <v>3</v>
      </c>
      <c r="D2158">
        <v>0</v>
      </c>
      <c r="E2158">
        <v>3</v>
      </c>
    </row>
    <row r="2159" spans="1:5" x14ac:dyDescent="0.35">
      <c r="A2159">
        <v>712307</v>
      </c>
      <c r="B2159" s="1">
        <v>45029</v>
      </c>
      <c r="C2159">
        <v>3</v>
      </c>
      <c r="D2159">
        <v>0</v>
      </c>
      <c r="E2159">
        <v>3</v>
      </c>
    </row>
    <row r="2160" spans="1:5" x14ac:dyDescent="0.35">
      <c r="A2160">
        <v>513199</v>
      </c>
      <c r="B2160" s="1">
        <v>45029</v>
      </c>
      <c r="C2160">
        <v>4</v>
      </c>
      <c r="D2160">
        <v>2</v>
      </c>
      <c r="E2160">
        <v>2</v>
      </c>
    </row>
    <row r="2161" spans="1:5" x14ac:dyDescent="0.35">
      <c r="A2161">
        <v>890232</v>
      </c>
      <c r="B2161" s="1">
        <v>45029</v>
      </c>
      <c r="C2161">
        <v>3</v>
      </c>
      <c r="D2161">
        <v>2</v>
      </c>
      <c r="E2161">
        <v>1</v>
      </c>
    </row>
    <row r="2162" spans="1:5" x14ac:dyDescent="0.35">
      <c r="A2162">
        <v>365132</v>
      </c>
      <c r="B2162" s="1">
        <v>45029</v>
      </c>
      <c r="C2162">
        <v>3</v>
      </c>
      <c r="D2162">
        <v>0</v>
      </c>
      <c r="E2162">
        <v>3</v>
      </c>
    </row>
    <row r="2163" spans="1:5" x14ac:dyDescent="0.35">
      <c r="A2163">
        <v>689769</v>
      </c>
      <c r="B2163" s="1">
        <v>45029</v>
      </c>
      <c r="C2163">
        <v>3</v>
      </c>
      <c r="D2163">
        <v>0</v>
      </c>
      <c r="E2163">
        <v>3</v>
      </c>
    </row>
    <row r="2164" spans="1:5" x14ac:dyDescent="0.35">
      <c r="A2164">
        <v>969851</v>
      </c>
      <c r="B2164" s="1">
        <v>45029</v>
      </c>
      <c r="C2164">
        <v>3</v>
      </c>
      <c r="D2164">
        <v>2</v>
      </c>
      <c r="E2164">
        <v>1</v>
      </c>
    </row>
    <row r="2165" spans="1:5" x14ac:dyDescent="0.35">
      <c r="A2165">
        <v>470449</v>
      </c>
      <c r="B2165" s="1">
        <v>45029</v>
      </c>
      <c r="C2165">
        <v>3</v>
      </c>
      <c r="D2165">
        <v>2</v>
      </c>
      <c r="E2165">
        <v>1</v>
      </c>
    </row>
    <row r="2166" spans="1:5" x14ac:dyDescent="0.35">
      <c r="A2166">
        <v>954722</v>
      </c>
      <c r="B2166" s="1">
        <v>45029</v>
      </c>
      <c r="C2166">
        <v>4</v>
      </c>
      <c r="D2166">
        <v>0</v>
      </c>
      <c r="E2166">
        <v>4</v>
      </c>
    </row>
    <row r="2167" spans="1:5" x14ac:dyDescent="0.35">
      <c r="A2167">
        <v>623234</v>
      </c>
      <c r="B2167" s="1">
        <v>45029</v>
      </c>
      <c r="C2167">
        <v>3</v>
      </c>
      <c r="D2167">
        <v>0</v>
      </c>
      <c r="E2167">
        <v>3</v>
      </c>
    </row>
    <row r="2168" spans="1:5" x14ac:dyDescent="0.35">
      <c r="A2168">
        <v>606256</v>
      </c>
      <c r="B2168" s="1">
        <v>45029</v>
      </c>
      <c r="C2168">
        <v>4</v>
      </c>
      <c r="D2168">
        <v>0</v>
      </c>
      <c r="E2168">
        <v>4</v>
      </c>
    </row>
    <row r="2169" spans="1:5" x14ac:dyDescent="0.35">
      <c r="A2169">
        <v>652118</v>
      </c>
      <c r="B2169" s="1">
        <v>45029</v>
      </c>
      <c r="C2169">
        <v>4</v>
      </c>
      <c r="D2169">
        <v>0</v>
      </c>
      <c r="E2169">
        <v>4</v>
      </c>
    </row>
    <row r="2170" spans="1:5" x14ac:dyDescent="0.35">
      <c r="A2170">
        <v>925482</v>
      </c>
      <c r="B2170" s="1">
        <v>45029</v>
      </c>
      <c r="C2170">
        <v>3</v>
      </c>
      <c r="D2170">
        <v>0</v>
      </c>
      <c r="E2170">
        <v>3</v>
      </c>
    </row>
    <row r="2171" spans="1:5" x14ac:dyDescent="0.35">
      <c r="A2171">
        <v>611575</v>
      </c>
      <c r="B2171" s="1">
        <v>45029</v>
      </c>
      <c r="C2171">
        <v>4</v>
      </c>
      <c r="D2171">
        <v>0</v>
      </c>
      <c r="E2171">
        <v>4</v>
      </c>
    </row>
    <row r="2172" spans="1:5" x14ac:dyDescent="0.35">
      <c r="A2172">
        <v>721521</v>
      </c>
      <c r="B2172" s="1">
        <v>45029</v>
      </c>
      <c r="C2172">
        <v>3</v>
      </c>
      <c r="D2172">
        <v>0</v>
      </c>
      <c r="E2172">
        <v>3</v>
      </c>
    </row>
    <row r="2173" spans="1:5" x14ac:dyDescent="0.35">
      <c r="A2173">
        <v>692985</v>
      </c>
      <c r="B2173" s="1">
        <v>45029</v>
      </c>
      <c r="C2173">
        <v>3</v>
      </c>
      <c r="D2173">
        <v>0</v>
      </c>
      <c r="E2173">
        <v>3</v>
      </c>
    </row>
    <row r="2174" spans="1:5" x14ac:dyDescent="0.35">
      <c r="A2174">
        <v>945635</v>
      </c>
      <c r="B2174" s="1">
        <v>45029</v>
      </c>
      <c r="C2174">
        <v>4</v>
      </c>
      <c r="D2174">
        <v>0</v>
      </c>
      <c r="E2174">
        <v>4</v>
      </c>
    </row>
    <row r="2175" spans="1:5" x14ac:dyDescent="0.35">
      <c r="A2175">
        <v>354409</v>
      </c>
      <c r="B2175" s="1">
        <v>45029</v>
      </c>
      <c r="C2175">
        <v>3</v>
      </c>
      <c r="D2175">
        <v>0</v>
      </c>
      <c r="E2175">
        <v>3</v>
      </c>
    </row>
    <row r="2176" spans="1:5" x14ac:dyDescent="0.35">
      <c r="A2176">
        <v>490602</v>
      </c>
      <c r="B2176" s="1">
        <v>45029</v>
      </c>
      <c r="C2176">
        <v>3</v>
      </c>
      <c r="D2176">
        <v>0</v>
      </c>
      <c r="E2176">
        <v>3</v>
      </c>
    </row>
    <row r="2177" spans="1:5" x14ac:dyDescent="0.35">
      <c r="A2177">
        <v>131136</v>
      </c>
      <c r="B2177" s="1">
        <v>45029</v>
      </c>
      <c r="C2177">
        <v>4</v>
      </c>
      <c r="D2177">
        <v>0</v>
      </c>
      <c r="E2177">
        <v>4</v>
      </c>
    </row>
    <row r="2178" spans="1:5" x14ac:dyDescent="0.35">
      <c r="A2178">
        <v>679865</v>
      </c>
      <c r="B2178" s="1">
        <v>45029</v>
      </c>
      <c r="C2178">
        <v>3</v>
      </c>
      <c r="D2178">
        <v>0</v>
      </c>
      <c r="E2178">
        <v>3</v>
      </c>
    </row>
    <row r="2179" spans="1:5" x14ac:dyDescent="0.35">
      <c r="A2179">
        <v>451933</v>
      </c>
      <c r="B2179" s="1">
        <v>45029</v>
      </c>
      <c r="C2179">
        <v>4</v>
      </c>
      <c r="D2179">
        <v>0</v>
      </c>
      <c r="E2179">
        <v>4</v>
      </c>
    </row>
    <row r="2180" spans="1:5" x14ac:dyDescent="0.35">
      <c r="A2180">
        <v>18035</v>
      </c>
      <c r="B2180" s="1">
        <v>45029</v>
      </c>
      <c r="C2180">
        <v>3</v>
      </c>
      <c r="D2180">
        <v>0</v>
      </c>
      <c r="E2180">
        <v>3</v>
      </c>
    </row>
    <row r="2181" spans="1:5" x14ac:dyDescent="0.35">
      <c r="A2181">
        <v>589812</v>
      </c>
      <c r="B2181" s="1">
        <v>45029</v>
      </c>
      <c r="C2181">
        <v>1</v>
      </c>
      <c r="D2181">
        <v>0</v>
      </c>
      <c r="E2181">
        <v>1</v>
      </c>
    </row>
    <row r="2182" spans="1:5" x14ac:dyDescent="0.35">
      <c r="A2182">
        <v>604184</v>
      </c>
      <c r="B2182" s="1">
        <v>45029</v>
      </c>
      <c r="C2182">
        <v>1</v>
      </c>
      <c r="D2182">
        <v>0</v>
      </c>
      <c r="E2182">
        <v>1</v>
      </c>
    </row>
    <row r="2183" spans="1:5" x14ac:dyDescent="0.35">
      <c r="A2183">
        <v>739534</v>
      </c>
      <c r="B2183" s="1">
        <v>45029</v>
      </c>
      <c r="C2183">
        <v>3</v>
      </c>
      <c r="D2183">
        <v>0</v>
      </c>
      <c r="E2183">
        <v>3</v>
      </c>
    </row>
    <row r="2184" spans="1:5" x14ac:dyDescent="0.35">
      <c r="A2184">
        <v>968887</v>
      </c>
      <c r="B2184" s="1">
        <v>45029</v>
      </c>
      <c r="C2184">
        <v>3</v>
      </c>
      <c r="D2184">
        <v>0</v>
      </c>
      <c r="E2184">
        <v>3</v>
      </c>
    </row>
    <row r="2185" spans="1:5" x14ac:dyDescent="0.35">
      <c r="A2185">
        <v>448752</v>
      </c>
      <c r="B2185" s="1">
        <v>45029</v>
      </c>
      <c r="C2185">
        <v>3</v>
      </c>
      <c r="D2185">
        <v>0</v>
      </c>
      <c r="E2185">
        <v>3</v>
      </c>
    </row>
    <row r="2186" spans="1:5" x14ac:dyDescent="0.35">
      <c r="A2186">
        <v>112390</v>
      </c>
      <c r="B2186" s="1">
        <v>45029</v>
      </c>
      <c r="C2186">
        <v>3</v>
      </c>
      <c r="D2186">
        <v>0</v>
      </c>
      <c r="E2186">
        <v>3</v>
      </c>
    </row>
    <row r="2187" spans="1:5" x14ac:dyDescent="0.35">
      <c r="A2187">
        <v>647462</v>
      </c>
      <c r="B2187" s="1">
        <v>45029</v>
      </c>
      <c r="C2187">
        <v>3</v>
      </c>
      <c r="D2187">
        <v>0</v>
      </c>
      <c r="E2187">
        <v>3</v>
      </c>
    </row>
    <row r="2188" spans="1:5" x14ac:dyDescent="0.35">
      <c r="A2188">
        <v>34200</v>
      </c>
      <c r="B2188" s="1">
        <v>45029</v>
      </c>
      <c r="C2188">
        <v>4</v>
      </c>
      <c r="D2188">
        <v>2</v>
      </c>
      <c r="E2188">
        <v>2</v>
      </c>
    </row>
    <row r="2189" spans="1:5" x14ac:dyDescent="0.35">
      <c r="A2189">
        <v>490939</v>
      </c>
      <c r="B2189" s="1">
        <v>45029</v>
      </c>
      <c r="C2189">
        <v>3</v>
      </c>
      <c r="D2189">
        <v>0</v>
      </c>
      <c r="E2189">
        <v>3</v>
      </c>
    </row>
    <row r="2190" spans="1:5" x14ac:dyDescent="0.35">
      <c r="A2190">
        <v>799688</v>
      </c>
      <c r="B2190" s="1">
        <v>45029</v>
      </c>
      <c r="C2190">
        <v>3</v>
      </c>
      <c r="D2190">
        <v>0</v>
      </c>
      <c r="E2190">
        <v>3</v>
      </c>
    </row>
    <row r="2191" spans="1:5" x14ac:dyDescent="0.35">
      <c r="A2191">
        <v>63769</v>
      </c>
      <c r="B2191" s="1">
        <v>45029</v>
      </c>
      <c r="C2191">
        <v>4</v>
      </c>
      <c r="D2191">
        <v>2</v>
      </c>
      <c r="E2191">
        <v>2</v>
      </c>
    </row>
    <row r="2192" spans="1:5" x14ac:dyDescent="0.35">
      <c r="A2192">
        <v>449106</v>
      </c>
      <c r="B2192" s="1">
        <v>45029</v>
      </c>
      <c r="C2192">
        <v>3</v>
      </c>
      <c r="D2192">
        <v>0</v>
      </c>
      <c r="E2192">
        <v>3</v>
      </c>
    </row>
    <row r="2193" spans="1:5" x14ac:dyDescent="0.35">
      <c r="A2193">
        <v>51036</v>
      </c>
      <c r="B2193" s="1">
        <v>45029</v>
      </c>
      <c r="C2193">
        <v>3</v>
      </c>
      <c r="D2193">
        <v>0</v>
      </c>
      <c r="E2193">
        <v>3</v>
      </c>
    </row>
    <row r="2194" spans="1:5" x14ac:dyDescent="0.35">
      <c r="A2194">
        <v>930284</v>
      </c>
      <c r="B2194" s="1">
        <v>45029</v>
      </c>
      <c r="C2194">
        <v>3</v>
      </c>
      <c r="D2194">
        <v>2</v>
      </c>
      <c r="E2194">
        <v>1</v>
      </c>
    </row>
    <row r="2195" spans="1:5" x14ac:dyDescent="0.35">
      <c r="A2195">
        <v>440875</v>
      </c>
      <c r="B2195" s="1">
        <v>45029</v>
      </c>
      <c r="C2195">
        <v>3</v>
      </c>
      <c r="D2195">
        <v>0</v>
      </c>
      <c r="E2195">
        <v>3</v>
      </c>
    </row>
    <row r="2196" spans="1:5" x14ac:dyDescent="0.35">
      <c r="A2196">
        <v>432617</v>
      </c>
      <c r="B2196" s="1">
        <v>45029</v>
      </c>
      <c r="C2196">
        <v>3</v>
      </c>
      <c r="D2196">
        <v>2</v>
      </c>
      <c r="E2196">
        <v>1</v>
      </c>
    </row>
    <row r="2197" spans="1:5" x14ac:dyDescent="0.35">
      <c r="A2197">
        <v>953175</v>
      </c>
      <c r="B2197" s="1">
        <v>45029</v>
      </c>
      <c r="C2197">
        <v>3</v>
      </c>
      <c r="D2197">
        <v>0</v>
      </c>
      <c r="E2197">
        <v>3</v>
      </c>
    </row>
    <row r="2198" spans="1:5" x14ac:dyDescent="0.35">
      <c r="A2198">
        <v>57405</v>
      </c>
      <c r="B2198" s="1">
        <v>45029</v>
      </c>
      <c r="C2198">
        <v>3</v>
      </c>
      <c r="D2198">
        <v>0</v>
      </c>
      <c r="E2198">
        <v>3</v>
      </c>
    </row>
    <row r="2199" spans="1:5" x14ac:dyDescent="0.35">
      <c r="A2199">
        <v>942001</v>
      </c>
      <c r="B2199" s="1">
        <v>45029</v>
      </c>
      <c r="C2199">
        <v>3</v>
      </c>
      <c r="D2199">
        <v>0</v>
      </c>
      <c r="E2199">
        <v>3</v>
      </c>
    </row>
    <row r="2200" spans="1:5" x14ac:dyDescent="0.35">
      <c r="A2200">
        <v>52729</v>
      </c>
      <c r="B2200" s="1">
        <v>45029</v>
      </c>
      <c r="C2200">
        <v>4</v>
      </c>
      <c r="D2200">
        <v>0</v>
      </c>
      <c r="E2200">
        <v>4</v>
      </c>
    </row>
    <row r="2201" spans="1:5" x14ac:dyDescent="0.35">
      <c r="A2201">
        <v>131748</v>
      </c>
      <c r="B2201" s="1">
        <v>45029</v>
      </c>
      <c r="C2201">
        <v>3</v>
      </c>
      <c r="D2201">
        <v>0</v>
      </c>
      <c r="E2201">
        <v>3</v>
      </c>
    </row>
    <row r="2202" spans="1:5" x14ac:dyDescent="0.35">
      <c r="A2202">
        <v>256783</v>
      </c>
      <c r="B2202" s="1">
        <v>45029</v>
      </c>
      <c r="C2202">
        <v>1</v>
      </c>
      <c r="D2202">
        <v>0</v>
      </c>
      <c r="E2202">
        <v>1</v>
      </c>
    </row>
    <row r="2203" spans="1:5" x14ac:dyDescent="0.35">
      <c r="A2203">
        <v>186168</v>
      </c>
      <c r="B2203" s="1">
        <v>45029</v>
      </c>
      <c r="C2203">
        <v>4</v>
      </c>
      <c r="D2203">
        <v>0</v>
      </c>
      <c r="E2203">
        <v>4</v>
      </c>
    </row>
    <row r="2204" spans="1:5" x14ac:dyDescent="0.35">
      <c r="A2204">
        <v>913428</v>
      </c>
      <c r="B2204" s="1">
        <v>45029</v>
      </c>
      <c r="C2204">
        <v>4</v>
      </c>
      <c r="D2204">
        <v>0</v>
      </c>
      <c r="E2204">
        <v>4</v>
      </c>
    </row>
    <row r="2205" spans="1:5" x14ac:dyDescent="0.35">
      <c r="A2205">
        <v>726958</v>
      </c>
      <c r="B2205" s="1">
        <v>45029</v>
      </c>
      <c r="C2205">
        <v>3</v>
      </c>
      <c r="D2205">
        <v>0</v>
      </c>
      <c r="E2205">
        <v>3</v>
      </c>
    </row>
    <row r="2206" spans="1:5" x14ac:dyDescent="0.35">
      <c r="A2206">
        <v>613942</v>
      </c>
      <c r="B2206" s="1">
        <v>45029</v>
      </c>
      <c r="C2206">
        <v>3</v>
      </c>
      <c r="D2206">
        <v>0</v>
      </c>
      <c r="E2206">
        <v>3</v>
      </c>
    </row>
    <row r="2207" spans="1:5" x14ac:dyDescent="0.35">
      <c r="A2207">
        <v>771228</v>
      </c>
      <c r="B2207" s="1">
        <v>45029</v>
      </c>
      <c r="C2207">
        <v>3</v>
      </c>
      <c r="D2207">
        <v>2</v>
      </c>
      <c r="E2207">
        <v>1</v>
      </c>
    </row>
    <row r="2208" spans="1:5" x14ac:dyDescent="0.35">
      <c r="A2208">
        <v>677169</v>
      </c>
      <c r="B2208" s="1">
        <v>45029</v>
      </c>
      <c r="C2208">
        <v>3</v>
      </c>
      <c r="D2208">
        <v>0</v>
      </c>
      <c r="E2208">
        <v>3</v>
      </c>
    </row>
    <row r="2209" spans="1:5" x14ac:dyDescent="0.35">
      <c r="A2209">
        <v>587645</v>
      </c>
      <c r="B2209" s="1">
        <v>45029</v>
      </c>
      <c r="C2209">
        <v>3</v>
      </c>
      <c r="D2209">
        <v>0</v>
      </c>
      <c r="E2209">
        <v>3</v>
      </c>
    </row>
    <row r="2210" spans="1:5" x14ac:dyDescent="0.35">
      <c r="A2210">
        <v>566052</v>
      </c>
      <c r="B2210" s="1">
        <v>45029</v>
      </c>
      <c r="C2210">
        <v>3</v>
      </c>
      <c r="D2210">
        <v>0</v>
      </c>
      <c r="E2210">
        <v>3</v>
      </c>
    </row>
    <row r="2211" spans="1:5" x14ac:dyDescent="0.35">
      <c r="A2211">
        <v>799459</v>
      </c>
      <c r="B2211" s="1">
        <v>45029</v>
      </c>
      <c r="C2211">
        <v>3</v>
      </c>
      <c r="D2211">
        <v>2</v>
      </c>
      <c r="E2211">
        <v>1</v>
      </c>
    </row>
    <row r="2212" spans="1:5" x14ac:dyDescent="0.35">
      <c r="A2212">
        <v>33797</v>
      </c>
      <c r="B2212" s="1">
        <v>45029</v>
      </c>
      <c r="C2212">
        <v>3</v>
      </c>
      <c r="D2212">
        <v>0</v>
      </c>
      <c r="E2212">
        <v>3</v>
      </c>
    </row>
    <row r="2213" spans="1:5" x14ac:dyDescent="0.35">
      <c r="A2213">
        <v>123983</v>
      </c>
      <c r="B2213" s="1">
        <v>45029</v>
      </c>
      <c r="C2213">
        <v>4</v>
      </c>
      <c r="D2213">
        <v>0</v>
      </c>
      <c r="E2213">
        <v>4</v>
      </c>
    </row>
    <row r="2214" spans="1:5" x14ac:dyDescent="0.35">
      <c r="A2214">
        <v>237083</v>
      </c>
      <c r="B2214" s="1">
        <v>45029</v>
      </c>
      <c r="C2214">
        <v>1</v>
      </c>
      <c r="D2214">
        <v>0</v>
      </c>
      <c r="E2214">
        <v>1</v>
      </c>
    </row>
    <row r="2215" spans="1:5" x14ac:dyDescent="0.35">
      <c r="A2215">
        <v>298985</v>
      </c>
      <c r="B2215" s="1">
        <v>45029</v>
      </c>
      <c r="C2215">
        <v>3</v>
      </c>
      <c r="D2215">
        <v>0</v>
      </c>
      <c r="E2215">
        <v>3</v>
      </c>
    </row>
    <row r="2216" spans="1:5" x14ac:dyDescent="0.35">
      <c r="A2216">
        <v>114414</v>
      </c>
      <c r="B2216" s="1">
        <v>45029</v>
      </c>
      <c r="C2216">
        <v>3</v>
      </c>
      <c r="D2216">
        <v>0</v>
      </c>
      <c r="E2216">
        <v>3</v>
      </c>
    </row>
    <row r="2217" spans="1:5" x14ac:dyDescent="0.35">
      <c r="A2217">
        <v>153019</v>
      </c>
      <c r="B2217" s="1">
        <v>45030</v>
      </c>
      <c r="C2217">
        <v>4</v>
      </c>
      <c r="D2217">
        <v>0</v>
      </c>
      <c r="E2217">
        <v>4</v>
      </c>
    </row>
    <row r="2218" spans="1:5" x14ac:dyDescent="0.35">
      <c r="A2218">
        <v>11422</v>
      </c>
      <c r="B2218" s="1">
        <v>45030</v>
      </c>
      <c r="C2218">
        <v>3</v>
      </c>
      <c r="D2218">
        <v>0</v>
      </c>
      <c r="E2218">
        <v>3</v>
      </c>
    </row>
    <row r="2219" spans="1:5" x14ac:dyDescent="0.35">
      <c r="A2219">
        <v>890623</v>
      </c>
      <c r="B2219" s="1">
        <v>45030</v>
      </c>
      <c r="C2219">
        <v>3</v>
      </c>
      <c r="D2219">
        <v>2</v>
      </c>
      <c r="E2219">
        <v>1</v>
      </c>
    </row>
    <row r="2220" spans="1:5" x14ac:dyDescent="0.35">
      <c r="A2220">
        <v>349294</v>
      </c>
      <c r="B2220" s="1">
        <v>45030</v>
      </c>
      <c r="C2220">
        <v>4</v>
      </c>
      <c r="D2220">
        <v>0</v>
      </c>
      <c r="E2220">
        <v>4</v>
      </c>
    </row>
    <row r="2221" spans="1:5" x14ac:dyDescent="0.35">
      <c r="A2221">
        <v>871592</v>
      </c>
      <c r="B2221" s="1">
        <v>45030</v>
      </c>
      <c r="C2221">
        <v>3</v>
      </c>
      <c r="D2221">
        <v>0</v>
      </c>
      <c r="E2221">
        <v>3</v>
      </c>
    </row>
    <row r="2222" spans="1:5" x14ac:dyDescent="0.35">
      <c r="A2222">
        <v>284460</v>
      </c>
      <c r="B2222" s="1">
        <v>45030</v>
      </c>
      <c r="C2222">
        <v>3</v>
      </c>
      <c r="D2222">
        <v>0</v>
      </c>
      <c r="E2222">
        <v>3</v>
      </c>
    </row>
    <row r="2223" spans="1:5" x14ac:dyDescent="0.35">
      <c r="A2223">
        <v>70969</v>
      </c>
      <c r="B2223" s="1">
        <v>45030</v>
      </c>
      <c r="C2223">
        <v>3</v>
      </c>
      <c r="D2223">
        <v>2</v>
      </c>
      <c r="E2223">
        <v>1</v>
      </c>
    </row>
    <row r="2224" spans="1:5" x14ac:dyDescent="0.35">
      <c r="A2224">
        <v>376447</v>
      </c>
      <c r="B2224" s="1">
        <v>45030</v>
      </c>
      <c r="C2224">
        <v>1</v>
      </c>
      <c r="D2224">
        <v>0</v>
      </c>
      <c r="E2224">
        <v>1</v>
      </c>
    </row>
    <row r="2225" spans="1:5" x14ac:dyDescent="0.35">
      <c r="A2225">
        <v>217710</v>
      </c>
      <c r="B2225" s="1">
        <v>45030</v>
      </c>
      <c r="C2225">
        <v>4</v>
      </c>
      <c r="D2225">
        <v>0</v>
      </c>
      <c r="E2225">
        <v>4</v>
      </c>
    </row>
    <row r="2226" spans="1:5" x14ac:dyDescent="0.35">
      <c r="A2226">
        <v>89084</v>
      </c>
      <c r="B2226" s="1">
        <v>45030</v>
      </c>
      <c r="C2226">
        <v>4</v>
      </c>
      <c r="D2226">
        <v>2</v>
      </c>
      <c r="E2226">
        <v>2</v>
      </c>
    </row>
    <row r="2227" spans="1:5" x14ac:dyDescent="0.35">
      <c r="A2227">
        <v>888807</v>
      </c>
      <c r="B2227" s="1">
        <v>45030</v>
      </c>
      <c r="C2227">
        <v>3</v>
      </c>
      <c r="D2227">
        <v>0</v>
      </c>
      <c r="E2227">
        <v>3</v>
      </c>
    </row>
    <row r="2228" spans="1:5" x14ac:dyDescent="0.35">
      <c r="A2228">
        <v>714999</v>
      </c>
      <c r="B2228" s="1">
        <v>45030</v>
      </c>
      <c r="C2228">
        <v>4</v>
      </c>
      <c r="D2228">
        <v>0</v>
      </c>
      <c r="E2228">
        <v>4</v>
      </c>
    </row>
    <row r="2229" spans="1:5" x14ac:dyDescent="0.35">
      <c r="A2229">
        <v>880510</v>
      </c>
      <c r="B2229" s="1">
        <v>45030</v>
      </c>
      <c r="C2229">
        <v>4</v>
      </c>
      <c r="D2229">
        <v>0</v>
      </c>
      <c r="E2229">
        <v>4</v>
      </c>
    </row>
    <row r="2230" spans="1:5" x14ac:dyDescent="0.35">
      <c r="A2230">
        <v>798639</v>
      </c>
      <c r="B2230" s="1">
        <v>45030</v>
      </c>
      <c r="C2230">
        <v>4</v>
      </c>
      <c r="D2230">
        <v>2</v>
      </c>
      <c r="E2230">
        <v>2</v>
      </c>
    </row>
    <row r="2231" spans="1:5" x14ac:dyDescent="0.35">
      <c r="A2231">
        <v>324809</v>
      </c>
      <c r="B2231" s="1">
        <v>45030</v>
      </c>
      <c r="C2231">
        <v>4</v>
      </c>
      <c r="D2231">
        <v>0</v>
      </c>
      <c r="E2231">
        <v>4</v>
      </c>
    </row>
    <row r="2232" spans="1:5" x14ac:dyDescent="0.35">
      <c r="A2232">
        <v>578097</v>
      </c>
      <c r="B2232" s="1">
        <v>45030</v>
      </c>
      <c r="C2232">
        <v>3</v>
      </c>
      <c r="D2232">
        <v>0</v>
      </c>
      <c r="E2232">
        <v>3</v>
      </c>
    </row>
    <row r="2233" spans="1:5" x14ac:dyDescent="0.35">
      <c r="A2233">
        <v>690565</v>
      </c>
      <c r="B2233" s="1">
        <v>45030</v>
      </c>
      <c r="C2233">
        <v>3</v>
      </c>
      <c r="D2233">
        <v>0</v>
      </c>
      <c r="E2233">
        <v>3</v>
      </c>
    </row>
    <row r="2234" spans="1:5" x14ac:dyDescent="0.35">
      <c r="A2234">
        <v>961614</v>
      </c>
      <c r="B2234" s="1">
        <v>45030</v>
      </c>
      <c r="C2234">
        <v>1</v>
      </c>
      <c r="D2234">
        <v>0</v>
      </c>
      <c r="E2234">
        <v>1</v>
      </c>
    </row>
    <row r="2235" spans="1:5" x14ac:dyDescent="0.35">
      <c r="A2235">
        <v>361361</v>
      </c>
      <c r="B2235" s="1">
        <v>45030</v>
      </c>
      <c r="C2235">
        <v>3</v>
      </c>
      <c r="D2235">
        <v>0</v>
      </c>
      <c r="E2235">
        <v>3</v>
      </c>
    </row>
    <row r="2236" spans="1:5" x14ac:dyDescent="0.35">
      <c r="A2236">
        <v>313754</v>
      </c>
      <c r="B2236" s="1">
        <v>45030</v>
      </c>
      <c r="C2236">
        <v>3</v>
      </c>
      <c r="D2236">
        <v>0</v>
      </c>
      <c r="E2236">
        <v>3</v>
      </c>
    </row>
    <row r="2237" spans="1:5" x14ac:dyDescent="0.35">
      <c r="A2237">
        <v>990993</v>
      </c>
      <c r="B2237" s="1">
        <v>45030</v>
      </c>
      <c r="C2237">
        <v>3</v>
      </c>
      <c r="D2237">
        <v>0</v>
      </c>
      <c r="E2237">
        <v>3</v>
      </c>
    </row>
    <row r="2238" spans="1:5" x14ac:dyDescent="0.35">
      <c r="A2238">
        <v>602241</v>
      </c>
      <c r="B2238" s="1">
        <v>45030</v>
      </c>
      <c r="C2238">
        <v>4</v>
      </c>
      <c r="D2238">
        <v>2</v>
      </c>
      <c r="E2238">
        <v>2</v>
      </c>
    </row>
    <row r="2239" spans="1:5" x14ac:dyDescent="0.35">
      <c r="A2239">
        <v>587420</v>
      </c>
      <c r="B2239" s="1">
        <v>45030</v>
      </c>
      <c r="C2239">
        <v>4</v>
      </c>
      <c r="D2239">
        <v>0</v>
      </c>
      <c r="E2239">
        <v>4</v>
      </c>
    </row>
    <row r="2240" spans="1:5" x14ac:dyDescent="0.35">
      <c r="A2240">
        <v>491521</v>
      </c>
      <c r="B2240" s="1">
        <v>45030</v>
      </c>
      <c r="C2240">
        <v>4</v>
      </c>
      <c r="D2240">
        <v>0</v>
      </c>
      <c r="E2240">
        <v>4</v>
      </c>
    </row>
    <row r="2241" spans="1:5" x14ac:dyDescent="0.35">
      <c r="A2241">
        <v>567671</v>
      </c>
      <c r="B2241" s="1">
        <v>45030</v>
      </c>
      <c r="C2241">
        <v>1</v>
      </c>
      <c r="D2241">
        <v>0</v>
      </c>
      <c r="E2241">
        <v>1</v>
      </c>
    </row>
    <row r="2242" spans="1:5" x14ac:dyDescent="0.35">
      <c r="A2242">
        <v>481843</v>
      </c>
      <c r="B2242" s="1">
        <v>45030</v>
      </c>
      <c r="C2242">
        <v>3</v>
      </c>
      <c r="D2242">
        <v>0</v>
      </c>
      <c r="E2242">
        <v>3</v>
      </c>
    </row>
    <row r="2243" spans="1:5" x14ac:dyDescent="0.35">
      <c r="A2243">
        <v>540618</v>
      </c>
      <c r="B2243" s="1">
        <v>45030</v>
      </c>
      <c r="C2243">
        <v>4</v>
      </c>
      <c r="D2243">
        <v>2</v>
      </c>
      <c r="E2243">
        <v>2</v>
      </c>
    </row>
    <row r="2244" spans="1:5" x14ac:dyDescent="0.35">
      <c r="A2244">
        <v>171602</v>
      </c>
      <c r="B2244" s="1">
        <v>45030</v>
      </c>
      <c r="C2244">
        <v>4</v>
      </c>
      <c r="D2244">
        <v>2</v>
      </c>
      <c r="E2244">
        <v>2</v>
      </c>
    </row>
    <row r="2245" spans="1:5" x14ac:dyDescent="0.35">
      <c r="A2245">
        <v>107548</v>
      </c>
      <c r="B2245" s="1">
        <v>45030</v>
      </c>
      <c r="C2245">
        <v>3</v>
      </c>
      <c r="D2245">
        <v>2</v>
      </c>
      <c r="E2245">
        <v>1</v>
      </c>
    </row>
    <row r="2246" spans="1:5" x14ac:dyDescent="0.35">
      <c r="A2246">
        <v>194682</v>
      </c>
      <c r="B2246" s="1">
        <v>45030</v>
      </c>
      <c r="C2246">
        <v>3</v>
      </c>
      <c r="D2246">
        <v>0</v>
      </c>
      <c r="E2246">
        <v>3</v>
      </c>
    </row>
    <row r="2247" spans="1:5" x14ac:dyDescent="0.35">
      <c r="A2247">
        <v>679321</v>
      </c>
      <c r="B2247" s="1">
        <v>45030</v>
      </c>
      <c r="C2247">
        <v>3</v>
      </c>
      <c r="D2247">
        <v>2</v>
      </c>
      <c r="E2247">
        <v>1</v>
      </c>
    </row>
    <row r="2248" spans="1:5" x14ac:dyDescent="0.35">
      <c r="A2248">
        <v>300159</v>
      </c>
      <c r="B2248" s="1">
        <v>45030</v>
      </c>
      <c r="C2248">
        <v>4</v>
      </c>
      <c r="D2248">
        <v>0</v>
      </c>
      <c r="E2248">
        <v>4</v>
      </c>
    </row>
    <row r="2249" spans="1:5" x14ac:dyDescent="0.35">
      <c r="A2249">
        <v>712003</v>
      </c>
      <c r="B2249" s="1">
        <v>45030</v>
      </c>
      <c r="C2249">
        <v>4</v>
      </c>
      <c r="D2249">
        <v>2</v>
      </c>
      <c r="E2249">
        <v>2</v>
      </c>
    </row>
    <row r="2250" spans="1:5" x14ac:dyDescent="0.35">
      <c r="A2250">
        <v>513199</v>
      </c>
      <c r="B2250" s="1">
        <v>45030</v>
      </c>
      <c r="C2250">
        <v>3</v>
      </c>
      <c r="D2250">
        <v>0</v>
      </c>
      <c r="E2250">
        <v>3</v>
      </c>
    </row>
    <row r="2251" spans="1:5" x14ac:dyDescent="0.35">
      <c r="A2251">
        <v>378676</v>
      </c>
      <c r="B2251" s="1">
        <v>45030</v>
      </c>
      <c r="C2251">
        <v>3</v>
      </c>
      <c r="D2251">
        <v>0</v>
      </c>
      <c r="E2251">
        <v>3</v>
      </c>
    </row>
    <row r="2252" spans="1:5" x14ac:dyDescent="0.35">
      <c r="A2252">
        <v>365132</v>
      </c>
      <c r="B2252" s="1">
        <v>45030</v>
      </c>
      <c r="C2252">
        <v>4</v>
      </c>
      <c r="D2252">
        <v>0</v>
      </c>
      <c r="E2252">
        <v>4</v>
      </c>
    </row>
    <row r="2253" spans="1:5" x14ac:dyDescent="0.35">
      <c r="A2253">
        <v>954722</v>
      </c>
      <c r="B2253" s="1">
        <v>45030</v>
      </c>
      <c r="C2253">
        <v>4</v>
      </c>
      <c r="D2253">
        <v>0</v>
      </c>
      <c r="E2253">
        <v>4</v>
      </c>
    </row>
    <row r="2254" spans="1:5" x14ac:dyDescent="0.35">
      <c r="A2254">
        <v>623234</v>
      </c>
      <c r="B2254" s="1">
        <v>45030</v>
      </c>
      <c r="C2254">
        <v>4</v>
      </c>
      <c r="D2254">
        <v>0</v>
      </c>
      <c r="E2254">
        <v>4</v>
      </c>
    </row>
    <row r="2255" spans="1:5" x14ac:dyDescent="0.35">
      <c r="A2255">
        <v>652118</v>
      </c>
      <c r="B2255" s="1">
        <v>45030</v>
      </c>
      <c r="C2255">
        <v>1</v>
      </c>
      <c r="D2255">
        <v>0</v>
      </c>
      <c r="E2255">
        <v>1</v>
      </c>
    </row>
    <row r="2256" spans="1:5" x14ac:dyDescent="0.35">
      <c r="A2256">
        <v>272170</v>
      </c>
      <c r="B2256" s="1">
        <v>45030</v>
      </c>
      <c r="C2256">
        <v>4</v>
      </c>
      <c r="D2256">
        <v>0</v>
      </c>
      <c r="E2256">
        <v>4</v>
      </c>
    </row>
    <row r="2257" spans="1:5" x14ac:dyDescent="0.35">
      <c r="A2257">
        <v>903336</v>
      </c>
      <c r="B2257" s="1">
        <v>45030</v>
      </c>
      <c r="C2257">
        <v>3</v>
      </c>
      <c r="D2257">
        <v>2</v>
      </c>
      <c r="E2257">
        <v>1</v>
      </c>
    </row>
    <row r="2258" spans="1:5" x14ac:dyDescent="0.35">
      <c r="A2258">
        <v>945635</v>
      </c>
      <c r="B2258" s="1">
        <v>45030</v>
      </c>
      <c r="C2258">
        <v>3</v>
      </c>
      <c r="D2258">
        <v>0</v>
      </c>
      <c r="E2258">
        <v>3</v>
      </c>
    </row>
    <row r="2259" spans="1:5" x14ac:dyDescent="0.35">
      <c r="A2259">
        <v>760684</v>
      </c>
      <c r="B2259" s="1">
        <v>45030</v>
      </c>
      <c r="C2259">
        <v>3</v>
      </c>
      <c r="D2259">
        <v>2</v>
      </c>
      <c r="E2259">
        <v>1</v>
      </c>
    </row>
    <row r="2260" spans="1:5" x14ac:dyDescent="0.35">
      <c r="A2260">
        <v>354409</v>
      </c>
      <c r="B2260" s="1">
        <v>45030</v>
      </c>
      <c r="C2260">
        <v>4</v>
      </c>
      <c r="D2260">
        <v>2</v>
      </c>
      <c r="E2260">
        <v>2</v>
      </c>
    </row>
    <row r="2261" spans="1:5" x14ac:dyDescent="0.35">
      <c r="A2261">
        <v>937542</v>
      </c>
      <c r="B2261" s="1">
        <v>45030</v>
      </c>
      <c r="C2261">
        <v>4</v>
      </c>
      <c r="D2261">
        <v>2</v>
      </c>
      <c r="E2261">
        <v>2</v>
      </c>
    </row>
    <row r="2262" spans="1:5" x14ac:dyDescent="0.35">
      <c r="A2262">
        <v>490602</v>
      </c>
      <c r="B2262" s="1">
        <v>45030</v>
      </c>
      <c r="C2262">
        <v>4</v>
      </c>
      <c r="D2262">
        <v>2</v>
      </c>
      <c r="E2262">
        <v>2</v>
      </c>
    </row>
    <row r="2263" spans="1:5" x14ac:dyDescent="0.35">
      <c r="A2263">
        <v>131136</v>
      </c>
      <c r="B2263" s="1">
        <v>45030</v>
      </c>
      <c r="C2263">
        <v>3</v>
      </c>
      <c r="D2263">
        <v>0</v>
      </c>
      <c r="E2263">
        <v>3</v>
      </c>
    </row>
    <row r="2264" spans="1:5" x14ac:dyDescent="0.35">
      <c r="A2264">
        <v>644847</v>
      </c>
      <c r="B2264" s="1">
        <v>45030</v>
      </c>
      <c r="C2264">
        <v>3</v>
      </c>
      <c r="D2264">
        <v>0</v>
      </c>
      <c r="E2264">
        <v>3</v>
      </c>
    </row>
    <row r="2265" spans="1:5" x14ac:dyDescent="0.35">
      <c r="A2265">
        <v>451933</v>
      </c>
      <c r="B2265" s="1">
        <v>45030</v>
      </c>
      <c r="C2265">
        <v>3</v>
      </c>
      <c r="D2265">
        <v>0</v>
      </c>
      <c r="E2265">
        <v>3</v>
      </c>
    </row>
    <row r="2266" spans="1:5" x14ac:dyDescent="0.35">
      <c r="A2266">
        <v>36412</v>
      </c>
      <c r="B2266" s="1">
        <v>45030</v>
      </c>
      <c r="C2266">
        <v>1</v>
      </c>
      <c r="D2266">
        <v>0</v>
      </c>
      <c r="E2266">
        <v>1</v>
      </c>
    </row>
    <row r="2267" spans="1:5" x14ac:dyDescent="0.35">
      <c r="A2267">
        <v>820541</v>
      </c>
      <c r="B2267" s="1">
        <v>45030</v>
      </c>
      <c r="C2267">
        <v>4</v>
      </c>
      <c r="D2267">
        <v>0</v>
      </c>
      <c r="E2267">
        <v>4</v>
      </c>
    </row>
    <row r="2268" spans="1:5" x14ac:dyDescent="0.35">
      <c r="A2268">
        <v>747801</v>
      </c>
      <c r="B2268" s="1">
        <v>45030</v>
      </c>
      <c r="C2268">
        <v>1</v>
      </c>
      <c r="D2268">
        <v>0</v>
      </c>
      <c r="E2268">
        <v>1</v>
      </c>
    </row>
    <row r="2269" spans="1:5" x14ac:dyDescent="0.35">
      <c r="A2269">
        <v>589812</v>
      </c>
      <c r="B2269" s="1">
        <v>45030</v>
      </c>
      <c r="C2269">
        <v>3</v>
      </c>
      <c r="D2269">
        <v>0</v>
      </c>
      <c r="E2269">
        <v>3</v>
      </c>
    </row>
    <row r="2270" spans="1:5" x14ac:dyDescent="0.35">
      <c r="A2270">
        <v>604184</v>
      </c>
      <c r="B2270" s="1">
        <v>45030</v>
      </c>
      <c r="C2270">
        <v>3</v>
      </c>
      <c r="D2270">
        <v>2</v>
      </c>
      <c r="E2270">
        <v>1</v>
      </c>
    </row>
    <row r="2271" spans="1:5" x14ac:dyDescent="0.35">
      <c r="A2271">
        <v>697683</v>
      </c>
      <c r="B2271" s="1">
        <v>45030</v>
      </c>
      <c r="C2271">
        <v>3</v>
      </c>
      <c r="D2271">
        <v>0</v>
      </c>
      <c r="E2271">
        <v>3</v>
      </c>
    </row>
    <row r="2272" spans="1:5" x14ac:dyDescent="0.35">
      <c r="A2272">
        <v>739534</v>
      </c>
      <c r="B2272" s="1">
        <v>45030</v>
      </c>
      <c r="C2272">
        <v>3</v>
      </c>
      <c r="D2272">
        <v>0</v>
      </c>
      <c r="E2272">
        <v>3</v>
      </c>
    </row>
    <row r="2273" spans="1:5" x14ac:dyDescent="0.35">
      <c r="A2273">
        <v>700048</v>
      </c>
      <c r="B2273" s="1">
        <v>45030</v>
      </c>
      <c r="C2273">
        <v>4</v>
      </c>
      <c r="D2273">
        <v>0</v>
      </c>
      <c r="E2273">
        <v>4</v>
      </c>
    </row>
    <row r="2274" spans="1:5" x14ac:dyDescent="0.35">
      <c r="A2274">
        <v>448752</v>
      </c>
      <c r="B2274" s="1">
        <v>45030</v>
      </c>
      <c r="C2274">
        <v>4</v>
      </c>
      <c r="D2274">
        <v>0</v>
      </c>
      <c r="E2274">
        <v>4</v>
      </c>
    </row>
    <row r="2275" spans="1:5" x14ac:dyDescent="0.35">
      <c r="A2275">
        <v>767398</v>
      </c>
      <c r="B2275" s="1">
        <v>45030</v>
      </c>
      <c r="C2275">
        <v>4</v>
      </c>
      <c r="D2275">
        <v>0</v>
      </c>
      <c r="E2275">
        <v>4</v>
      </c>
    </row>
    <row r="2276" spans="1:5" x14ac:dyDescent="0.35">
      <c r="A2276">
        <v>124290</v>
      </c>
      <c r="B2276" s="1">
        <v>45030</v>
      </c>
      <c r="C2276">
        <v>3</v>
      </c>
      <c r="D2276">
        <v>2</v>
      </c>
      <c r="E2276">
        <v>1</v>
      </c>
    </row>
    <row r="2277" spans="1:5" x14ac:dyDescent="0.35">
      <c r="A2277">
        <v>799688</v>
      </c>
      <c r="B2277" s="1">
        <v>45030</v>
      </c>
      <c r="C2277">
        <v>3</v>
      </c>
      <c r="D2277">
        <v>0</v>
      </c>
      <c r="E2277">
        <v>3</v>
      </c>
    </row>
    <row r="2278" spans="1:5" x14ac:dyDescent="0.35">
      <c r="A2278">
        <v>63769</v>
      </c>
      <c r="B2278" s="1">
        <v>45030</v>
      </c>
      <c r="C2278">
        <v>4</v>
      </c>
      <c r="D2278">
        <v>0</v>
      </c>
      <c r="E2278">
        <v>4</v>
      </c>
    </row>
    <row r="2279" spans="1:5" x14ac:dyDescent="0.35">
      <c r="A2279">
        <v>219598</v>
      </c>
      <c r="B2279" s="1">
        <v>45030</v>
      </c>
      <c r="C2279">
        <v>4</v>
      </c>
      <c r="D2279">
        <v>2</v>
      </c>
      <c r="E2279">
        <v>2</v>
      </c>
    </row>
    <row r="2280" spans="1:5" x14ac:dyDescent="0.35">
      <c r="A2280">
        <v>970529</v>
      </c>
      <c r="B2280" s="1">
        <v>45030</v>
      </c>
      <c r="C2280">
        <v>3</v>
      </c>
      <c r="D2280">
        <v>0</v>
      </c>
      <c r="E2280">
        <v>3</v>
      </c>
    </row>
    <row r="2281" spans="1:5" x14ac:dyDescent="0.35">
      <c r="A2281">
        <v>4452</v>
      </c>
      <c r="B2281" s="1">
        <v>45030</v>
      </c>
      <c r="C2281">
        <v>3</v>
      </c>
      <c r="D2281">
        <v>2</v>
      </c>
      <c r="E2281">
        <v>1</v>
      </c>
    </row>
    <row r="2282" spans="1:5" x14ac:dyDescent="0.35">
      <c r="A2282">
        <v>953175</v>
      </c>
      <c r="B2282" s="1">
        <v>45030</v>
      </c>
      <c r="C2282">
        <v>3</v>
      </c>
      <c r="D2282">
        <v>2</v>
      </c>
      <c r="E2282">
        <v>1</v>
      </c>
    </row>
    <row r="2283" spans="1:5" x14ac:dyDescent="0.35">
      <c r="A2283">
        <v>707935</v>
      </c>
      <c r="B2283" s="1">
        <v>45030</v>
      </c>
      <c r="C2283">
        <v>3</v>
      </c>
      <c r="D2283">
        <v>0</v>
      </c>
      <c r="E2283">
        <v>3</v>
      </c>
    </row>
    <row r="2284" spans="1:5" x14ac:dyDescent="0.35">
      <c r="A2284">
        <v>942001</v>
      </c>
      <c r="B2284" s="1">
        <v>45030</v>
      </c>
      <c r="C2284">
        <v>3</v>
      </c>
      <c r="D2284">
        <v>0</v>
      </c>
      <c r="E2284">
        <v>3</v>
      </c>
    </row>
    <row r="2285" spans="1:5" x14ac:dyDescent="0.35">
      <c r="A2285">
        <v>585299</v>
      </c>
      <c r="B2285" s="1">
        <v>45030</v>
      </c>
      <c r="C2285">
        <v>3</v>
      </c>
      <c r="D2285">
        <v>0</v>
      </c>
      <c r="E2285">
        <v>3</v>
      </c>
    </row>
    <row r="2286" spans="1:5" x14ac:dyDescent="0.35">
      <c r="A2286">
        <v>120385</v>
      </c>
      <c r="B2286" s="1">
        <v>45030</v>
      </c>
      <c r="C2286">
        <v>3</v>
      </c>
      <c r="D2286">
        <v>2</v>
      </c>
      <c r="E2286">
        <v>1</v>
      </c>
    </row>
    <row r="2287" spans="1:5" x14ac:dyDescent="0.35">
      <c r="A2287">
        <v>52729</v>
      </c>
      <c r="B2287" s="1">
        <v>45030</v>
      </c>
      <c r="C2287">
        <v>4</v>
      </c>
      <c r="D2287">
        <v>0</v>
      </c>
      <c r="E2287">
        <v>4</v>
      </c>
    </row>
    <row r="2288" spans="1:5" x14ac:dyDescent="0.35">
      <c r="A2288">
        <v>373536</v>
      </c>
      <c r="B2288" s="1">
        <v>45030</v>
      </c>
      <c r="C2288">
        <v>3</v>
      </c>
      <c r="D2288">
        <v>2</v>
      </c>
      <c r="E2288">
        <v>1</v>
      </c>
    </row>
    <row r="2289" spans="1:5" x14ac:dyDescent="0.35">
      <c r="A2289">
        <v>256783</v>
      </c>
      <c r="B2289" s="1">
        <v>45030</v>
      </c>
      <c r="C2289">
        <v>3</v>
      </c>
      <c r="D2289">
        <v>0</v>
      </c>
      <c r="E2289">
        <v>3</v>
      </c>
    </row>
    <row r="2290" spans="1:5" x14ac:dyDescent="0.35">
      <c r="A2290">
        <v>537274</v>
      </c>
      <c r="B2290" s="1">
        <v>45030</v>
      </c>
      <c r="C2290">
        <v>3</v>
      </c>
      <c r="D2290">
        <v>0</v>
      </c>
      <c r="E2290">
        <v>3</v>
      </c>
    </row>
    <row r="2291" spans="1:5" x14ac:dyDescent="0.35">
      <c r="A2291">
        <v>757274</v>
      </c>
      <c r="B2291" s="1">
        <v>45030</v>
      </c>
      <c r="C2291">
        <v>4</v>
      </c>
      <c r="D2291">
        <v>2</v>
      </c>
      <c r="E2291">
        <v>2</v>
      </c>
    </row>
    <row r="2292" spans="1:5" x14ac:dyDescent="0.35">
      <c r="A2292">
        <v>425341</v>
      </c>
      <c r="B2292" s="1">
        <v>45030</v>
      </c>
      <c r="C2292">
        <v>3</v>
      </c>
      <c r="D2292">
        <v>0</v>
      </c>
      <c r="E2292">
        <v>3</v>
      </c>
    </row>
    <row r="2293" spans="1:5" x14ac:dyDescent="0.35">
      <c r="A2293">
        <v>771228</v>
      </c>
      <c r="B2293" s="1">
        <v>45030</v>
      </c>
      <c r="C2293">
        <v>3</v>
      </c>
      <c r="D2293">
        <v>2</v>
      </c>
      <c r="E2293">
        <v>1</v>
      </c>
    </row>
    <row r="2294" spans="1:5" x14ac:dyDescent="0.35">
      <c r="A2294">
        <v>723678</v>
      </c>
      <c r="B2294" s="1">
        <v>45030</v>
      </c>
      <c r="C2294">
        <v>1</v>
      </c>
      <c r="D2294">
        <v>0</v>
      </c>
      <c r="E2294">
        <v>1</v>
      </c>
    </row>
    <row r="2295" spans="1:5" x14ac:dyDescent="0.35">
      <c r="A2295">
        <v>451812</v>
      </c>
      <c r="B2295" s="1">
        <v>45030</v>
      </c>
      <c r="C2295">
        <v>3</v>
      </c>
      <c r="D2295">
        <v>0</v>
      </c>
      <c r="E2295">
        <v>3</v>
      </c>
    </row>
    <row r="2296" spans="1:5" x14ac:dyDescent="0.35">
      <c r="A2296">
        <v>274207</v>
      </c>
      <c r="B2296" s="1">
        <v>45030</v>
      </c>
      <c r="C2296">
        <v>3</v>
      </c>
      <c r="D2296">
        <v>0</v>
      </c>
      <c r="E2296">
        <v>3</v>
      </c>
    </row>
    <row r="2297" spans="1:5" x14ac:dyDescent="0.35">
      <c r="A2297">
        <v>706112</v>
      </c>
      <c r="B2297" s="1">
        <v>45030</v>
      </c>
      <c r="C2297">
        <v>3</v>
      </c>
      <c r="D2297">
        <v>0</v>
      </c>
      <c r="E2297">
        <v>3</v>
      </c>
    </row>
    <row r="2298" spans="1:5" x14ac:dyDescent="0.35">
      <c r="A2298">
        <v>799459</v>
      </c>
      <c r="B2298" s="1">
        <v>45030</v>
      </c>
      <c r="C2298">
        <v>4</v>
      </c>
      <c r="D2298">
        <v>0</v>
      </c>
      <c r="E2298">
        <v>4</v>
      </c>
    </row>
    <row r="2299" spans="1:5" x14ac:dyDescent="0.35">
      <c r="A2299">
        <v>264803</v>
      </c>
      <c r="B2299" s="1">
        <v>45030</v>
      </c>
      <c r="C2299">
        <v>4</v>
      </c>
      <c r="D2299">
        <v>0</v>
      </c>
      <c r="E2299">
        <v>4</v>
      </c>
    </row>
    <row r="2300" spans="1:5" x14ac:dyDescent="0.35">
      <c r="A2300">
        <v>851978</v>
      </c>
      <c r="B2300" s="1">
        <v>45030</v>
      </c>
      <c r="C2300">
        <v>3</v>
      </c>
      <c r="D2300">
        <v>2</v>
      </c>
      <c r="E2300">
        <v>1</v>
      </c>
    </row>
    <row r="2301" spans="1:5" x14ac:dyDescent="0.35">
      <c r="A2301">
        <v>56589</v>
      </c>
      <c r="B2301" s="1">
        <v>45030</v>
      </c>
      <c r="C2301">
        <v>4</v>
      </c>
      <c r="D2301">
        <v>0</v>
      </c>
      <c r="E2301">
        <v>4</v>
      </c>
    </row>
    <row r="2302" spans="1:5" x14ac:dyDescent="0.35">
      <c r="A2302">
        <v>237083</v>
      </c>
      <c r="B2302" s="1">
        <v>45030</v>
      </c>
      <c r="C2302">
        <v>3</v>
      </c>
      <c r="D2302">
        <v>0</v>
      </c>
      <c r="E2302">
        <v>3</v>
      </c>
    </row>
    <row r="2303" spans="1:5" x14ac:dyDescent="0.35">
      <c r="A2303">
        <v>154179</v>
      </c>
      <c r="B2303" s="1">
        <v>45030</v>
      </c>
      <c r="C2303">
        <v>3</v>
      </c>
      <c r="D2303">
        <v>0</v>
      </c>
      <c r="E2303">
        <v>3</v>
      </c>
    </row>
    <row r="2304" spans="1:5" x14ac:dyDescent="0.35">
      <c r="A2304">
        <v>240179</v>
      </c>
      <c r="B2304" s="1">
        <v>45030</v>
      </c>
      <c r="C2304">
        <v>3</v>
      </c>
      <c r="D2304">
        <v>0</v>
      </c>
      <c r="E2304">
        <v>3</v>
      </c>
    </row>
    <row r="2305" spans="1:5" x14ac:dyDescent="0.35">
      <c r="A2305">
        <v>669378</v>
      </c>
      <c r="B2305" s="1">
        <v>45031</v>
      </c>
      <c r="C2305">
        <v>3</v>
      </c>
      <c r="D2305">
        <v>0</v>
      </c>
      <c r="E2305">
        <v>3</v>
      </c>
    </row>
    <row r="2306" spans="1:5" x14ac:dyDescent="0.35">
      <c r="A2306">
        <v>965755</v>
      </c>
      <c r="B2306" s="1">
        <v>45031</v>
      </c>
      <c r="C2306">
        <v>3</v>
      </c>
      <c r="D2306">
        <v>2</v>
      </c>
      <c r="E2306">
        <v>1</v>
      </c>
    </row>
    <row r="2307" spans="1:5" x14ac:dyDescent="0.35">
      <c r="A2307">
        <v>516376</v>
      </c>
      <c r="B2307" s="1">
        <v>45031</v>
      </c>
      <c r="C2307">
        <v>3</v>
      </c>
      <c r="D2307">
        <v>2</v>
      </c>
      <c r="E2307">
        <v>1</v>
      </c>
    </row>
    <row r="2308" spans="1:5" x14ac:dyDescent="0.35">
      <c r="A2308">
        <v>818990</v>
      </c>
      <c r="B2308" s="1">
        <v>45031</v>
      </c>
      <c r="C2308">
        <v>4</v>
      </c>
      <c r="D2308">
        <v>0</v>
      </c>
      <c r="E2308">
        <v>4</v>
      </c>
    </row>
    <row r="2309" spans="1:5" x14ac:dyDescent="0.35">
      <c r="A2309">
        <v>847349</v>
      </c>
      <c r="B2309" s="1">
        <v>45031</v>
      </c>
      <c r="C2309">
        <v>3</v>
      </c>
      <c r="D2309">
        <v>0</v>
      </c>
      <c r="E2309">
        <v>3</v>
      </c>
    </row>
    <row r="2310" spans="1:5" x14ac:dyDescent="0.35">
      <c r="A2310">
        <v>284460</v>
      </c>
      <c r="B2310" s="1">
        <v>45031</v>
      </c>
      <c r="C2310">
        <v>3</v>
      </c>
      <c r="D2310">
        <v>0</v>
      </c>
      <c r="E2310">
        <v>3</v>
      </c>
    </row>
    <row r="2311" spans="1:5" x14ac:dyDescent="0.35">
      <c r="A2311">
        <v>473929</v>
      </c>
      <c r="B2311" s="1">
        <v>45031</v>
      </c>
      <c r="C2311">
        <v>3</v>
      </c>
      <c r="D2311">
        <v>0</v>
      </c>
      <c r="E2311">
        <v>3</v>
      </c>
    </row>
    <row r="2312" spans="1:5" x14ac:dyDescent="0.35">
      <c r="A2312">
        <v>654297</v>
      </c>
      <c r="B2312" s="1">
        <v>45031</v>
      </c>
      <c r="C2312">
        <v>3</v>
      </c>
      <c r="D2312">
        <v>0</v>
      </c>
      <c r="E2312">
        <v>3</v>
      </c>
    </row>
    <row r="2313" spans="1:5" x14ac:dyDescent="0.35">
      <c r="A2313">
        <v>70969</v>
      </c>
      <c r="B2313" s="1">
        <v>45031</v>
      </c>
      <c r="C2313">
        <v>4</v>
      </c>
      <c r="D2313">
        <v>0</v>
      </c>
      <c r="E2313">
        <v>4</v>
      </c>
    </row>
    <row r="2314" spans="1:5" x14ac:dyDescent="0.35">
      <c r="A2314">
        <v>397973</v>
      </c>
      <c r="B2314" s="1">
        <v>45031</v>
      </c>
      <c r="C2314">
        <v>4</v>
      </c>
      <c r="D2314">
        <v>0</v>
      </c>
      <c r="E2314">
        <v>4</v>
      </c>
    </row>
    <row r="2315" spans="1:5" x14ac:dyDescent="0.35">
      <c r="A2315">
        <v>376447</v>
      </c>
      <c r="B2315" s="1">
        <v>45031</v>
      </c>
      <c r="C2315">
        <v>4</v>
      </c>
      <c r="D2315">
        <v>0</v>
      </c>
      <c r="E2315">
        <v>4</v>
      </c>
    </row>
    <row r="2316" spans="1:5" x14ac:dyDescent="0.35">
      <c r="A2316">
        <v>89084</v>
      </c>
      <c r="B2316" s="1">
        <v>45031</v>
      </c>
      <c r="C2316">
        <v>3</v>
      </c>
      <c r="D2316">
        <v>0</v>
      </c>
      <c r="E2316">
        <v>3</v>
      </c>
    </row>
    <row r="2317" spans="1:5" x14ac:dyDescent="0.35">
      <c r="A2317">
        <v>136533</v>
      </c>
      <c r="B2317" s="1">
        <v>45031</v>
      </c>
      <c r="C2317">
        <v>4</v>
      </c>
      <c r="D2317">
        <v>0</v>
      </c>
      <c r="E2317">
        <v>4</v>
      </c>
    </row>
    <row r="2318" spans="1:5" x14ac:dyDescent="0.35">
      <c r="A2318">
        <v>714999</v>
      </c>
      <c r="B2318" s="1">
        <v>45031</v>
      </c>
      <c r="C2318">
        <v>3</v>
      </c>
      <c r="D2318">
        <v>0</v>
      </c>
      <c r="E2318">
        <v>3</v>
      </c>
    </row>
    <row r="2319" spans="1:5" x14ac:dyDescent="0.35">
      <c r="A2319">
        <v>15314</v>
      </c>
      <c r="B2319" s="1">
        <v>45031</v>
      </c>
      <c r="C2319">
        <v>3</v>
      </c>
      <c r="D2319">
        <v>0</v>
      </c>
      <c r="E2319">
        <v>3</v>
      </c>
    </row>
    <row r="2320" spans="1:5" x14ac:dyDescent="0.35">
      <c r="A2320">
        <v>500739</v>
      </c>
      <c r="B2320" s="1">
        <v>45031</v>
      </c>
      <c r="C2320">
        <v>3</v>
      </c>
      <c r="D2320">
        <v>2</v>
      </c>
      <c r="E2320">
        <v>1</v>
      </c>
    </row>
    <row r="2321" spans="1:5" x14ac:dyDescent="0.35">
      <c r="A2321">
        <v>799952</v>
      </c>
      <c r="B2321" s="1">
        <v>45031</v>
      </c>
      <c r="C2321">
        <v>3</v>
      </c>
      <c r="D2321">
        <v>0</v>
      </c>
      <c r="E2321">
        <v>3</v>
      </c>
    </row>
    <row r="2322" spans="1:5" x14ac:dyDescent="0.35">
      <c r="A2322">
        <v>329351</v>
      </c>
      <c r="B2322" s="1">
        <v>45031</v>
      </c>
      <c r="C2322">
        <v>3</v>
      </c>
      <c r="D2322">
        <v>2</v>
      </c>
      <c r="E2322">
        <v>1</v>
      </c>
    </row>
    <row r="2323" spans="1:5" x14ac:dyDescent="0.35">
      <c r="A2323">
        <v>883013</v>
      </c>
      <c r="B2323" s="1">
        <v>45031</v>
      </c>
      <c r="C2323">
        <v>3</v>
      </c>
      <c r="D2323">
        <v>0</v>
      </c>
      <c r="E2323">
        <v>3</v>
      </c>
    </row>
    <row r="2324" spans="1:5" x14ac:dyDescent="0.35">
      <c r="A2324">
        <v>949818</v>
      </c>
      <c r="B2324" s="1">
        <v>45031</v>
      </c>
      <c r="C2324">
        <v>3</v>
      </c>
      <c r="D2324">
        <v>0</v>
      </c>
      <c r="E2324">
        <v>3</v>
      </c>
    </row>
    <row r="2325" spans="1:5" x14ac:dyDescent="0.35">
      <c r="A2325">
        <v>361361</v>
      </c>
      <c r="B2325" s="1">
        <v>45031</v>
      </c>
      <c r="C2325">
        <v>4</v>
      </c>
      <c r="D2325">
        <v>2</v>
      </c>
      <c r="E2325">
        <v>2</v>
      </c>
    </row>
    <row r="2326" spans="1:5" x14ac:dyDescent="0.35">
      <c r="A2326">
        <v>291238</v>
      </c>
      <c r="B2326" s="1">
        <v>45031</v>
      </c>
      <c r="C2326">
        <v>1</v>
      </c>
      <c r="D2326">
        <v>0</v>
      </c>
      <c r="E2326">
        <v>1</v>
      </c>
    </row>
    <row r="2327" spans="1:5" x14ac:dyDescent="0.35">
      <c r="A2327">
        <v>313754</v>
      </c>
      <c r="B2327" s="1">
        <v>45031</v>
      </c>
      <c r="C2327">
        <v>4</v>
      </c>
      <c r="D2327">
        <v>0</v>
      </c>
      <c r="E2327">
        <v>4</v>
      </c>
    </row>
    <row r="2328" spans="1:5" x14ac:dyDescent="0.35">
      <c r="A2328">
        <v>563740</v>
      </c>
      <c r="B2328" s="1">
        <v>45031</v>
      </c>
      <c r="C2328">
        <v>3</v>
      </c>
      <c r="D2328">
        <v>2</v>
      </c>
      <c r="E2328">
        <v>1</v>
      </c>
    </row>
    <row r="2329" spans="1:5" x14ac:dyDescent="0.35">
      <c r="A2329">
        <v>658389</v>
      </c>
      <c r="B2329" s="1">
        <v>45031</v>
      </c>
      <c r="C2329">
        <v>4</v>
      </c>
      <c r="D2329">
        <v>0</v>
      </c>
      <c r="E2329">
        <v>4</v>
      </c>
    </row>
    <row r="2330" spans="1:5" x14ac:dyDescent="0.35">
      <c r="A2330">
        <v>491521</v>
      </c>
      <c r="B2330" s="1">
        <v>45031</v>
      </c>
      <c r="C2330">
        <v>3</v>
      </c>
      <c r="D2330">
        <v>0</v>
      </c>
      <c r="E2330">
        <v>3</v>
      </c>
    </row>
    <row r="2331" spans="1:5" x14ac:dyDescent="0.35">
      <c r="A2331">
        <v>319388</v>
      </c>
      <c r="B2331" s="1">
        <v>45031</v>
      </c>
      <c r="C2331">
        <v>4</v>
      </c>
      <c r="D2331">
        <v>0</v>
      </c>
      <c r="E2331">
        <v>4</v>
      </c>
    </row>
    <row r="2332" spans="1:5" x14ac:dyDescent="0.35">
      <c r="A2332">
        <v>171602</v>
      </c>
      <c r="B2332" s="1">
        <v>45031</v>
      </c>
      <c r="C2332">
        <v>4</v>
      </c>
      <c r="D2332">
        <v>0</v>
      </c>
      <c r="E2332">
        <v>4</v>
      </c>
    </row>
    <row r="2333" spans="1:5" x14ac:dyDescent="0.35">
      <c r="A2333">
        <v>687218</v>
      </c>
      <c r="B2333" s="1">
        <v>45031</v>
      </c>
      <c r="C2333">
        <v>4</v>
      </c>
      <c r="D2333">
        <v>0</v>
      </c>
      <c r="E2333">
        <v>4</v>
      </c>
    </row>
    <row r="2334" spans="1:5" x14ac:dyDescent="0.35">
      <c r="A2334">
        <v>328457</v>
      </c>
      <c r="B2334" s="1">
        <v>45031</v>
      </c>
      <c r="C2334">
        <v>4</v>
      </c>
      <c r="D2334">
        <v>2</v>
      </c>
      <c r="E2334">
        <v>2</v>
      </c>
    </row>
    <row r="2335" spans="1:5" x14ac:dyDescent="0.35">
      <c r="A2335">
        <v>667163</v>
      </c>
      <c r="B2335" s="1">
        <v>45031</v>
      </c>
      <c r="C2335">
        <v>1</v>
      </c>
      <c r="D2335">
        <v>0</v>
      </c>
      <c r="E2335">
        <v>1</v>
      </c>
    </row>
    <row r="2336" spans="1:5" x14ac:dyDescent="0.35">
      <c r="A2336">
        <v>712003</v>
      </c>
      <c r="B2336" s="1">
        <v>45031</v>
      </c>
      <c r="C2336">
        <v>4</v>
      </c>
      <c r="D2336">
        <v>0</v>
      </c>
      <c r="E2336">
        <v>4</v>
      </c>
    </row>
    <row r="2337" spans="1:5" x14ac:dyDescent="0.35">
      <c r="A2337">
        <v>712307</v>
      </c>
      <c r="B2337" s="1">
        <v>45031</v>
      </c>
      <c r="C2337">
        <v>3</v>
      </c>
      <c r="D2337">
        <v>0</v>
      </c>
      <c r="E2337">
        <v>3</v>
      </c>
    </row>
    <row r="2338" spans="1:5" x14ac:dyDescent="0.35">
      <c r="A2338">
        <v>962054</v>
      </c>
      <c r="B2338" s="1">
        <v>45031</v>
      </c>
      <c r="C2338">
        <v>4</v>
      </c>
      <c r="D2338">
        <v>0</v>
      </c>
      <c r="E2338">
        <v>4</v>
      </c>
    </row>
    <row r="2339" spans="1:5" x14ac:dyDescent="0.35">
      <c r="A2339">
        <v>890232</v>
      </c>
      <c r="B2339" s="1">
        <v>45031</v>
      </c>
      <c r="C2339">
        <v>1</v>
      </c>
      <c r="D2339">
        <v>0</v>
      </c>
      <c r="E2339">
        <v>1</v>
      </c>
    </row>
    <row r="2340" spans="1:5" x14ac:dyDescent="0.35">
      <c r="A2340">
        <v>969851</v>
      </c>
      <c r="B2340" s="1">
        <v>45031</v>
      </c>
      <c r="C2340">
        <v>4</v>
      </c>
      <c r="D2340">
        <v>0</v>
      </c>
      <c r="E2340">
        <v>4</v>
      </c>
    </row>
    <row r="2341" spans="1:5" x14ac:dyDescent="0.35">
      <c r="A2341">
        <v>305754</v>
      </c>
      <c r="B2341" s="1">
        <v>45031</v>
      </c>
      <c r="C2341">
        <v>3</v>
      </c>
      <c r="D2341">
        <v>0</v>
      </c>
      <c r="E2341">
        <v>3</v>
      </c>
    </row>
    <row r="2342" spans="1:5" x14ac:dyDescent="0.35">
      <c r="A2342">
        <v>623234</v>
      </c>
      <c r="B2342" s="1">
        <v>45031</v>
      </c>
      <c r="C2342">
        <v>3</v>
      </c>
      <c r="D2342">
        <v>0</v>
      </c>
      <c r="E2342">
        <v>3</v>
      </c>
    </row>
    <row r="2343" spans="1:5" x14ac:dyDescent="0.35">
      <c r="A2343">
        <v>606256</v>
      </c>
      <c r="B2343" s="1">
        <v>45031</v>
      </c>
      <c r="C2343">
        <v>3</v>
      </c>
      <c r="D2343">
        <v>0</v>
      </c>
      <c r="E2343">
        <v>3</v>
      </c>
    </row>
    <row r="2344" spans="1:5" x14ac:dyDescent="0.35">
      <c r="A2344">
        <v>652118</v>
      </c>
      <c r="B2344" s="1">
        <v>45031</v>
      </c>
      <c r="C2344">
        <v>3</v>
      </c>
      <c r="D2344">
        <v>0</v>
      </c>
      <c r="E2344">
        <v>3</v>
      </c>
    </row>
    <row r="2345" spans="1:5" x14ac:dyDescent="0.35">
      <c r="A2345">
        <v>925482</v>
      </c>
      <c r="B2345" s="1">
        <v>45031</v>
      </c>
      <c r="C2345">
        <v>3</v>
      </c>
      <c r="D2345">
        <v>2</v>
      </c>
      <c r="E2345">
        <v>1</v>
      </c>
    </row>
    <row r="2346" spans="1:5" x14ac:dyDescent="0.35">
      <c r="A2346">
        <v>621677</v>
      </c>
      <c r="B2346" s="1">
        <v>45031</v>
      </c>
      <c r="C2346">
        <v>4</v>
      </c>
      <c r="D2346">
        <v>0</v>
      </c>
      <c r="E2346">
        <v>4</v>
      </c>
    </row>
    <row r="2347" spans="1:5" x14ac:dyDescent="0.35">
      <c r="A2347">
        <v>354409</v>
      </c>
      <c r="B2347" s="1">
        <v>45031</v>
      </c>
      <c r="C2347">
        <v>1</v>
      </c>
      <c r="D2347">
        <v>0</v>
      </c>
      <c r="E2347">
        <v>1</v>
      </c>
    </row>
    <row r="2348" spans="1:5" x14ac:dyDescent="0.35">
      <c r="A2348">
        <v>131136</v>
      </c>
      <c r="B2348" s="1">
        <v>45031</v>
      </c>
      <c r="C2348">
        <v>3</v>
      </c>
      <c r="D2348">
        <v>0</v>
      </c>
      <c r="E2348">
        <v>3</v>
      </c>
    </row>
    <row r="2349" spans="1:5" x14ac:dyDescent="0.35">
      <c r="A2349">
        <v>317242</v>
      </c>
      <c r="B2349" s="1">
        <v>45031</v>
      </c>
      <c r="C2349">
        <v>4</v>
      </c>
      <c r="D2349">
        <v>0</v>
      </c>
      <c r="E2349">
        <v>4</v>
      </c>
    </row>
    <row r="2350" spans="1:5" x14ac:dyDescent="0.35">
      <c r="A2350">
        <v>807452</v>
      </c>
      <c r="B2350" s="1">
        <v>45031</v>
      </c>
      <c r="C2350">
        <v>4</v>
      </c>
      <c r="D2350">
        <v>0</v>
      </c>
      <c r="E2350">
        <v>4</v>
      </c>
    </row>
    <row r="2351" spans="1:5" x14ac:dyDescent="0.35">
      <c r="A2351">
        <v>94225</v>
      </c>
      <c r="B2351" s="1">
        <v>45031</v>
      </c>
      <c r="C2351">
        <v>4</v>
      </c>
      <c r="D2351">
        <v>2</v>
      </c>
      <c r="E2351">
        <v>2</v>
      </c>
    </row>
    <row r="2352" spans="1:5" x14ac:dyDescent="0.35">
      <c r="A2352">
        <v>336847</v>
      </c>
      <c r="B2352" s="1">
        <v>45031</v>
      </c>
      <c r="C2352">
        <v>4</v>
      </c>
      <c r="D2352">
        <v>2</v>
      </c>
      <c r="E2352">
        <v>2</v>
      </c>
    </row>
    <row r="2353" spans="1:5" x14ac:dyDescent="0.35">
      <c r="A2353">
        <v>589812</v>
      </c>
      <c r="B2353" s="1">
        <v>45031</v>
      </c>
      <c r="C2353">
        <v>3</v>
      </c>
      <c r="D2353">
        <v>2</v>
      </c>
      <c r="E2353">
        <v>1</v>
      </c>
    </row>
    <row r="2354" spans="1:5" x14ac:dyDescent="0.35">
      <c r="A2354">
        <v>697683</v>
      </c>
      <c r="B2354" s="1">
        <v>45031</v>
      </c>
      <c r="C2354">
        <v>1</v>
      </c>
      <c r="D2354">
        <v>0</v>
      </c>
      <c r="E2354">
        <v>1</v>
      </c>
    </row>
    <row r="2355" spans="1:5" x14ac:dyDescent="0.35">
      <c r="A2355">
        <v>700048</v>
      </c>
      <c r="B2355" s="1">
        <v>45031</v>
      </c>
      <c r="C2355">
        <v>3</v>
      </c>
      <c r="D2355">
        <v>2</v>
      </c>
      <c r="E2355">
        <v>1</v>
      </c>
    </row>
    <row r="2356" spans="1:5" x14ac:dyDescent="0.35">
      <c r="A2356">
        <v>448752</v>
      </c>
      <c r="B2356" s="1">
        <v>45031</v>
      </c>
      <c r="C2356">
        <v>1</v>
      </c>
      <c r="D2356">
        <v>0</v>
      </c>
      <c r="E2356">
        <v>1</v>
      </c>
    </row>
    <row r="2357" spans="1:5" x14ac:dyDescent="0.35">
      <c r="A2357">
        <v>767398</v>
      </c>
      <c r="B2357" s="1">
        <v>45031</v>
      </c>
      <c r="C2357">
        <v>3</v>
      </c>
      <c r="D2357">
        <v>0</v>
      </c>
      <c r="E2357">
        <v>3</v>
      </c>
    </row>
    <row r="2358" spans="1:5" x14ac:dyDescent="0.35">
      <c r="A2358">
        <v>473647</v>
      </c>
      <c r="B2358" s="1">
        <v>45031</v>
      </c>
      <c r="C2358">
        <v>4</v>
      </c>
      <c r="D2358">
        <v>2</v>
      </c>
      <c r="E2358">
        <v>2</v>
      </c>
    </row>
    <row r="2359" spans="1:5" x14ac:dyDescent="0.35">
      <c r="A2359">
        <v>112390</v>
      </c>
      <c r="B2359" s="1">
        <v>45031</v>
      </c>
      <c r="C2359">
        <v>3</v>
      </c>
      <c r="D2359">
        <v>0</v>
      </c>
      <c r="E2359">
        <v>3</v>
      </c>
    </row>
    <row r="2360" spans="1:5" x14ac:dyDescent="0.35">
      <c r="A2360">
        <v>647462</v>
      </c>
      <c r="B2360" s="1">
        <v>45031</v>
      </c>
      <c r="C2360">
        <v>3</v>
      </c>
      <c r="D2360">
        <v>2</v>
      </c>
      <c r="E2360">
        <v>1</v>
      </c>
    </row>
    <row r="2361" spans="1:5" x14ac:dyDescent="0.35">
      <c r="A2361">
        <v>490939</v>
      </c>
      <c r="B2361" s="1">
        <v>45031</v>
      </c>
      <c r="C2361">
        <v>3</v>
      </c>
      <c r="D2361">
        <v>0</v>
      </c>
      <c r="E2361">
        <v>3</v>
      </c>
    </row>
    <row r="2362" spans="1:5" x14ac:dyDescent="0.35">
      <c r="A2362">
        <v>672059</v>
      </c>
      <c r="B2362" s="1">
        <v>45031</v>
      </c>
      <c r="C2362">
        <v>3</v>
      </c>
      <c r="D2362">
        <v>2</v>
      </c>
      <c r="E2362">
        <v>1</v>
      </c>
    </row>
    <row r="2363" spans="1:5" x14ac:dyDescent="0.35">
      <c r="A2363">
        <v>140489</v>
      </c>
      <c r="B2363" s="1">
        <v>45031</v>
      </c>
      <c r="C2363">
        <v>3</v>
      </c>
      <c r="D2363">
        <v>0</v>
      </c>
      <c r="E2363">
        <v>3</v>
      </c>
    </row>
    <row r="2364" spans="1:5" x14ac:dyDescent="0.35">
      <c r="A2364">
        <v>859361</v>
      </c>
      <c r="B2364" s="1">
        <v>45031</v>
      </c>
      <c r="C2364">
        <v>3</v>
      </c>
      <c r="D2364">
        <v>0</v>
      </c>
      <c r="E2364">
        <v>3</v>
      </c>
    </row>
    <row r="2365" spans="1:5" x14ac:dyDescent="0.35">
      <c r="A2365">
        <v>219598</v>
      </c>
      <c r="B2365" s="1">
        <v>45031</v>
      </c>
      <c r="C2365">
        <v>4</v>
      </c>
      <c r="D2365">
        <v>2</v>
      </c>
      <c r="E2365">
        <v>2</v>
      </c>
    </row>
    <row r="2366" spans="1:5" x14ac:dyDescent="0.35">
      <c r="A2366">
        <v>615545</v>
      </c>
      <c r="B2366" s="1">
        <v>45031</v>
      </c>
      <c r="C2366">
        <v>3</v>
      </c>
      <c r="D2366">
        <v>0</v>
      </c>
      <c r="E2366">
        <v>3</v>
      </c>
    </row>
    <row r="2367" spans="1:5" x14ac:dyDescent="0.35">
      <c r="A2367">
        <v>970529</v>
      </c>
      <c r="B2367" s="1">
        <v>45031</v>
      </c>
      <c r="C2367">
        <v>4</v>
      </c>
      <c r="D2367">
        <v>0</v>
      </c>
      <c r="E2367">
        <v>4</v>
      </c>
    </row>
    <row r="2368" spans="1:5" x14ac:dyDescent="0.35">
      <c r="A2368">
        <v>820973</v>
      </c>
      <c r="B2368" s="1">
        <v>45031</v>
      </c>
      <c r="C2368">
        <v>4</v>
      </c>
      <c r="D2368">
        <v>0</v>
      </c>
      <c r="E2368">
        <v>4</v>
      </c>
    </row>
    <row r="2369" spans="1:5" x14ac:dyDescent="0.35">
      <c r="A2369">
        <v>4452</v>
      </c>
      <c r="B2369" s="1">
        <v>45031</v>
      </c>
      <c r="C2369">
        <v>3</v>
      </c>
      <c r="D2369">
        <v>0</v>
      </c>
      <c r="E2369">
        <v>3</v>
      </c>
    </row>
    <row r="2370" spans="1:5" x14ac:dyDescent="0.35">
      <c r="A2370">
        <v>432617</v>
      </c>
      <c r="B2370" s="1">
        <v>45031</v>
      </c>
      <c r="C2370">
        <v>3</v>
      </c>
      <c r="D2370">
        <v>0</v>
      </c>
      <c r="E2370">
        <v>3</v>
      </c>
    </row>
    <row r="2371" spans="1:5" x14ac:dyDescent="0.35">
      <c r="A2371">
        <v>953175</v>
      </c>
      <c r="B2371" s="1">
        <v>45031</v>
      </c>
      <c r="C2371">
        <v>3</v>
      </c>
      <c r="D2371">
        <v>0</v>
      </c>
      <c r="E2371">
        <v>3</v>
      </c>
    </row>
    <row r="2372" spans="1:5" x14ac:dyDescent="0.35">
      <c r="A2372">
        <v>585299</v>
      </c>
      <c r="B2372" s="1">
        <v>45031</v>
      </c>
      <c r="C2372">
        <v>3</v>
      </c>
      <c r="D2372">
        <v>0</v>
      </c>
      <c r="E2372">
        <v>3</v>
      </c>
    </row>
    <row r="2373" spans="1:5" x14ac:dyDescent="0.35">
      <c r="A2373">
        <v>131748</v>
      </c>
      <c r="B2373" s="1">
        <v>45031</v>
      </c>
      <c r="C2373">
        <v>3</v>
      </c>
      <c r="D2373">
        <v>0</v>
      </c>
      <c r="E2373">
        <v>3</v>
      </c>
    </row>
    <row r="2374" spans="1:5" x14ac:dyDescent="0.35">
      <c r="A2374">
        <v>186168</v>
      </c>
      <c r="B2374" s="1">
        <v>45031</v>
      </c>
      <c r="C2374">
        <v>4</v>
      </c>
      <c r="D2374">
        <v>0</v>
      </c>
      <c r="E2374">
        <v>4</v>
      </c>
    </row>
    <row r="2375" spans="1:5" x14ac:dyDescent="0.35">
      <c r="A2375">
        <v>757274</v>
      </c>
      <c r="B2375" s="1">
        <v>45031</v>
      </c>
      <c r="C2375">
        <v>3</v>
      </c>
      <c r="D2375">
        <v>2</v>
      </c>
      <c r="E2375">
        <v>1</v>
      </c>
    </row>
    <row r="2376" spans="1:5" x14ac:dyDescent="0.35">
      <c r="A2376">
        <v>642612</v>
      </c>
      <c r="B2376" s="1">
        <v>45031</v>
      </c>
      <c r="C2376">
        <v>4</v>
      </c>
      <c r="D2376">
        <v>0</v>
      </c>
      <c r="E2376">
        <v>4</v>
      </c>
    </row>
    <row r="2377" spans="1:5" x14ac:dyDescent="0.35">
      <c r="A2377">
        <v>784673</v>
      </c>
      <c r="B2377" s="1">
        <v>45031</v>
      </c>
      <c r="C2377">
        <v>4</v>
      </c>
      <c r="D2377">
        <v>0</v>
      </c>
      <c r="E2377">
        <v>4</v>
      </c>
    </row>
    <row r="2378" spans="1:5" x14ac:dyDescent="0.35">
      <c r="A2378">
        <v>723678</v>
      </c>
      <c r="B2378" s="1">
        <v>45031</v>
      </c>
      <c r="C2378">
        <v>4</v>
      </c>
      <c r="D2378">
        <v>0</v>
      </c>
      <c r="E2378">
        <v>4</v>
      </c>
    </row>
    <row r="2379" spans="1:5" x14ac:dyDescent="0.35">
      <c r="A2379">
        <v>274207</v>
      </c>
      <c r="B2379" s="1">
        <v>45031</v>
      </c>
      <c r="C2379">
        <v>1</v>
      </c>
      <c r="D2379">
        <v>0</v>
      </c>
      <c r="E2379">
        <v>1</v>
      </c>
    </row>
    <row r="2380" spans="1:5" x14ac:dyDescent="0.35">
      <c r="A2380">
        <v>706112</v>
      </c>
      <c r="B2380" s="1">
        <v>45031</v>
      </c>
      <c r="C2380">
        <v>4</v>
      </c>
      <c r="D2380">
        <v>0</v>
      </c>
      <c r="E2380">
        <v>4</v>
      </c>
    </row>
    <row r="2381" spans="1:5" x14ac:dyDescent="0.35">
      <c r="A2381">
        <v>799459</v>
      </c>
      <c r="B2381" s="1">
        <v>45031</v>
      </c>
      <c r="C2381">
        <v>3</v>
      </c>
      <c r="D2381">
        <v>0</v>
      </c>
      <c r="E2381">
        <v>3</v>
      </c>
    </row>
    <row r="2382" spans="1:5" x14ac:dyDescent="0.35">
      <c r="A2382">
        <v>237083</v>
      </c>
      <c r="B2382" s="1">
        <v>45031</v>
      </c>
      <c r="C2382">
        <v>3</v>
      </c>
      <c r="D2382">
        <v>0</v>
      </c>
      <c r="E2382">
        <v>3</v>
      </c>
    </row>
    <row r="2383" spans="1:5" x14ac:dyDescent="0.35">
      <c r="A2383">
        <v>11422</v>
      </c>
      <c r="B2383" s="1">
        <v>45032</v>
      </c>
      <c r="C2383">
        <v>4</v>
      </c>
      <c r="D2383">
        <v>0</v>
      </c>
      <c r="E2383">
        <v>4</v>
      </c>
    </row>
    <row r="2384" spans="1:5" x14ac:dyDescent="0.35">
      <c r="A2384">
        <v>669378</v>
      </c>
      <c r="B2384" s="1">
        <v>45032</v>
      </c>
      <c r="C2384">
        <v>1</v>
      </c>
      <c r="D2384">
        <v>0</v>
      </c>
      <c r="E2384">
        <v>1</v>
      </c>
    </row>
    <row r="2385" spans="1:5" x14ac:dyDescent="0.35">
      <c r="A2385">
        <v>34186</v>
      </c>
      <c r="B2385" s="1">
        <v>45032</v>
      </c>
      <c r="C2385">
        <v>4</v>
      </c>
      <c r="D2385">
        <v>0</v>
      </c>
      <c r="E2385">
        <v>4</v>
      </c>
    </row>
    <row r="2386" spans="1:5" x14ac:dyDescent="0.35">
      <c r="A2386">
        <v>478531</v>
      </c>
      <c r="B2386" s="1">
        <v>45032</v>
      </c>
      <c r="C2386">
        <v>1</v>
      </c>
      <c r="D2386">
        <v>0</v>
      </c>
      <c r="E2386">
        <v>1</v>
      </c>
    </row>
    <row r="2387" spans="1:5" x14ac:dyDescent="0.35">
      <c r="A2387">
        <v>284460</v>
      </c>
      <c r="B2387" s="1">
        <v>45032</v>
      </c>
      <c r="C2387">
        <v>4</v>
      </c>
      <c r="D2387">
        <v>0</v>
      </c>
      <c r="E2387">
        <v>4</v>
      </c>
    </row>
    <row r="2388" spans="1:5" x14ac:dyDescent="0.35">
      <c r="A2388">
        <v>552883</v>
      </c>
      <c r="B2388" s="1">
        <v>45032</v>
      </c>
      <c r="C2388">
        <v>1</v>
      </c>
      <c r="D2388">
        <v>0</v>
      </c>
      <c r="E2388">
        <v>1</v>
      </c>
    </row>
    <row r="2389" spans="1:5" x14ac:dyDescent="0.35">
      <c r="A2389">
        <v>888807</v>
      </c>
      <c r="B2389" s="1">
        <v>45032</v>
      </c>
      <c r="C2389">
        <v>3</v>
      </c>
      <c r="D2389">
        <v>2</v>
      </c>
      <c r="E2389">
        <v>1</v>
      </c>
    </row>
    <row r="2390" spans="1:5" x14ac:dyDescent="0.35">
      <c r="A2390">
        <v>714999</v>
      </c>
      <c r="B2390" s="1">
        <v>45032</v>
      </c>
      <c r="C2390">
        <v>4</v>
      </c>
      <c r="D2390">
        <v>0</v>
      </c>
      <c r="E2390">
        <v>4</v>
      </c>
    </row>
    <row r="2391" spans="1:5" x14ac:dyDescent="0.35">
      <c r="A2391">
        <v>15314</v>
      </c>
      <c r="B2391" s="1">
        <v>45032</v>
      </c>
      <c r="C2391">
        <v>4</v>
      </c>
      <c r="D2391">
        <v>2</v>
      </c>
      <c r="E2391">
        <v>2</v>
      </c>
    </row>
    <row r="2392" spans="1:5" x14ac:dyDescent="0.35">
      <c r="A2392">
        <v>41853</v>
      </c>
      <c r="B2392" s="1">
        <v>45032</v>
      </c>
      <c r="C2392">
        <v>3</v>
      </c>
      <c r="D2392">
        <v>0</v>
      </c>
      <c r="E2392">
        <v>3</v>
      </c>
    </row>
    <row r="2393" spans="1:5" x14ac:dyDescent="0.35">
      <c r="A2393">
        <v>257719</v>
      </c>
      <c r="B2393" s="1">
        <v>45032</v>
      </c>
      <c r="C2393">
        <v>1</v>
      </c>
      <c r="D2393">
        <v>0</v>
      </c>
      <c r="E2393">
        <v>1</v>
      </c>
    </row>
    <row r="2394" spans="1:5" x14ac:dyDescent="0.35">
      <c r="A2394">
        <v>659290</v>
      </c>
      <c r="B2394" s="1">
        <v>45032</v>
      </c>
      <c r="C2394">
        <v>3</v>
      </c>
      <c r="D2394">
        <v>0</v>
      </c>
      <c r="E2394">
        <v>3</v>
      </c>
    </row>
    <row r="2395" spans="1:5" x14ac:dyDescent="0.35">
      <c r="A2395">
        <v>455083</v>
      </c>
      <c r="B2395" s="1">
        <v>45032</v>
      </c>
      <c r="C2395">
        <v>3</v>
      </c>
      <c r="D2395">
        <v>0</v>
      </c>
      <c r="E2395">
        <v>3</v>
      </c>
    </row>
    <row r="2396" spans="1:5" x14ac:dyDescent="0.35">
      <c r="A2396">
        <v>183929</v>
      </c>
      <c r="B2396" s="1">
        <v>45032</v>
      </c>
      <c r="C2396">
        <v>3</v>
      </c>
      <c r="D2396">
        <v>0</v>
      </c>
      <c r="E2396">
        <v>3</v>
      </c>
    </row>
    <row r="2397" spans="1:5" x14ac:dyDescent="0.35">
      <c r="A2397">
        <v>734789</v>
      </c>
      <c r="B2397" s="1">
        <v>45032</v>
      </c>
      <c r="C2397">
        <v>3</v>
      </c>
      <c r="D2397">
        <v>0</v>
      </c>
      <c r="E2397">
        <v>3</v>
      </c>
    </row>
    <row r="2398" spans="1:5" x14ac:dyDescent="0.35">
      <c r="A2398">
        <v>542300</v>
      </c>
      <c r="B2398" s="1">
        <v>45032</v>
      </c>
      <c r="C2398">
        <v>4</v>
      </c>
      <c r="D2398">
        <v>0</v>
      </c>
      <c r="E2398">
        <v>4</v>
      </c>
    </row>
    <row r="2399" spans="1:5" x14ac:dyDescent="0.35">
      <c r="A2399">
        <v>567671</v>
      </c>
      <c r="B2399" s="1">
        <v>45032</v>
      </c>
      <c r="C2399">
        <v>3</v>
      </c>
      <c r="D2399">
        <v>0</v>
      </c>
      <c r="E2399">
        <v>3</v>
      </c>
    </row>
    <row r="2400" spans="1:5" x14ac:dyDescent="0.35">
      <c r="A2400">
        <v>107548</v>
      </c>
      <c r="B2400" s="1">
        <v>45032</v>
      </c>
      <c r="C2400">
        <v>3</v>
      </c>
      <c r="D2400">
        <v>0</v>
      </c>
      <c r="E2400">
        <v>3</v>
      </c>
    </row>
    <row r="2401" spans="1:5" x14ac:dyDescent="0.35">
      <c r="A2401">
        <v>687218</v>
      </c>
      <c r="B2401" s="1">
        <v>45032</v>
      </c>
      <c r="C2401">
        <v>4</v>
      </c>
      <c r="D2401">
        <v>0</v>
      </c>
      <c r="E2401">
        <v>4</v>
      </c>
    </row>
    <row r="2402" spans="1:5" x14ac:dyDescent="0.35">
      <c r="A2402">
        <v>328457</v>
      </c>
      <c r="B2402" s="1">
        <v>45032</v>
      </c>
      <c r="C2402">
        <v>3</v>
      </c>
      <c r="D2402">
        <v>0</v>
      </c>
      <c r="E2402">
        <v>3</v>
      </c>
    </row>
    <row r="2403" spans="1:5" x14ac:dyDescent="0.35">
      <c r="A2403">
        <v>194682</v>
      </c>
      <c r="B2403" s="1">
        <v>45032</v>
      </c>
      <c r="C2403">
        <v>4</v>
      </c>
      <c r="D2403">
        <v>0</v>
      </c>
      <c r="E2403">
        <v>4</v>
      </c>
    </row>
    <row r="2404" spans="1:5" x14ac:dyDescent="0.35">
      <c r="A2404">
        <v>681063</v>
      </c>
      <c r="B2404" s="1">
        <v>45032</v>
      </c>
      <c r="C2404">
        <v>4</v>
      </c>
      <c r="D2404">
        <v>0</v>
      </c>
      <c r="E2404">
        <v>4</v>
      </c>
    </row>
    <row r="2405" spans="1:5" x14ac:dyDescent="0.35">
      <c r="A2405">
        <v>300159</v>
      </c>
      <c r="B2405" s="1">
        <v>45032</v>
      </c>
      <c r="C2405">
        <v>4</v>
      </c>
      <c r="D2405">
        <v>0</v>
      </c>
      <c r="E2405">
        <v>4</v>
      </c>
    </row>
    <row r="2406" spans="1:5" x14ac:dyDescent="0.35">
      <c r="A2406">
        <v>378287</v>
      </c>
      <c r="B2406" s="1">
        <v>45032</v>
      </c>
      <c r="C2406">
        <v>3</v>
      </c>
      <c r="D2406">
        <v>0</v>
      </c>
      <c r="E2406">
        <v>3</v>
      </c>
    </row>
    <row r="2407" spans="1:5" x14ac:dyDescent="0.35">
      <c r="A2407">
        <v>118820</v>
      </c>
      <c r="B2407" s="1">
        <v>45032</v>
      </c>
      <c r="C2407">
        <v>1</v>
      </c>
      <c r="D2407">
        <v>0</v>
      </c>
      <c r="E2407">
        <v>1</v>
      </c>
    </row>
    <row r="2408" spans="1:5" x14ac:dyDescent="0.35">
      <c r="A2408">
        <v>228286</v>
      </c>
      <c r="B2408" s="1">
        <v>45032</v>
      </c>
      <c r="C2408">
        <v>3</v>
      </c>
      <c r="D2408">
        <v>0</v>
      </c>
      <c r="E2408">
        <v>3</v>
      </c>
    </row>
    <row r="2409" spans="1:5" x14ac:dyDescent="0.35">
      <c r="A2409">
        <v>561860</v>
      </c>
      <c r="B2409" s="1">
        <v>45032</v>
      </c>
      <c r="C2409">
        <v>3</v>
      </c>
      <c r="D2409">
        <v>0</v>
      </c>
      <c r="E2409">
        <v>3</v>
      </c>
    </row>
    <row r="2410" spans="1:5" x14ac:dyDescent="0.35">
      <c r="A2410">
        <v>378676</v>
      </c>
      <c r="B2410" s="1">
        <v>45032</v>
      </c>
      <c r="C2410">
        <v>3</v>
      </c>
      <c r="D2410">
        <v>0</v>
      </c>
      <c r="E2410">
        <v>3</v>
      </c>
    </row>
    <row r="2411" spans="1:5" x14ac:dyDescent="0.35">
      <c r="A2411">
        <v>365132</v>
      </c>
      <c r="B2411" s="1">
        <v>45032</v>
      </c>
      <c r="C2411">
        <v>4</v>
      </c>
      <c r="D2411">
        <v>2</v>
      </c>
      <c r="E2411">
        <v>2</v>
      </c>
    </row>
    <row r="2412" spans="1:5" x14ac:dyDescent="0.35">
      <c r="A2412">
        <v>925482</v>
      </c>
      <c r="B2412" s="1">
        <v>45032</v>
      </c>
      <c r="C2412">
        <v>1</v>
      </c>
      <c r="D2412">
        <v>0</v>
      </c>
      <c r="E2412">
        <v>1</v>
      </c>
    </row>
    <row r="2413" spans="1:5" x14ac:dyDescent="0.35">
      <c r="A2413">
        <v>692985</v>
      </c>
      <c r="B2413" s="1">
        <v>45032</v>
      </c>
      <c r="C2413">
        <v>3</v>
      </c>
      <c r="D2413">
        <v>0</v>
      </c>
      <c r="E2413">
        <v>3</v>
      </c>
    </row>
    <row r="2414" spans="1:5" x14ac:dyDescent="0.35">
      <c r="A2414">
        <v>876139</v>
      </c>
      <c r="B2414" s="1">
        <v>45032</v>
      </c>
      <c r="C2414">
        <v>1</v>
      </c>
      <c r="D2414">
        <v>0</v>
      </c>
      <c r="E2414">
        <v>1</v>
      </c>
    </row>
    <row r="2415" spans="1:5" x14ac:dyDescent="0.35">
      <c r="A2415">
        <v>903336</v>
      </c>
      <c r="B2415" s="1">
        <v>45032</v>
      </c>
      <c r="C2415">
        <v>3</v>
      </c>
      <c r="D2415">
        <v>0</v>
      </c>
      <c r="E2415">
        <v>3</v>
      </c>
    </row>
    <row r="2416" spans="1:5" x14ac:dyDescent="0.35">
      <c r="A2416">
        <v>120532</v>
      </c>
      <c r="B2416" s="1">
        <v>45032</v>
      </c>
      <c r="C2416">
        <v>3</v>
      </c>
      <c r="D2416">
        <v>2</v>
      </c>
      <c r="E2416">
        <v>1</v>
      </c>
    </row>
    <row r="2417" spans="1:5" x14ac:dyDescent="0.35">
      <c r="A2417">
        <v>945635</v>
      </c>
      <c r="B2417" s="1">
        <v>45032</v>
      </c>
      <c r="C2417">
        <v>3</v>
      </c>
      <c r="D2417">
        <v>0</v>
      </c>
      <c r="E2417">
        <v>3</v>
      </c>
    </row>
    <row r="2418" spans="1:5" x14ac:dyDescent="0.35">
      <c r="A2418">
        <v>760684</v>
      </c>
      <c r="B2418" s="1">
        <v>45032</v>
      </c>
      <c r="C2418">
        <v>3</v>
      </c>
      <c r="D2418">
        <v>2</v>
      </c>
      <c r="E2418">
        <v>1</v>
      </c>
    </row>
    <row r="2419" spans="1:5" x14ac:dyDescent="0.35">
      <c r="A2419">
        <v>131136</v>
      </c>
      <c r="B2419" s="1">
        <v>45032</v>
      </c>
      <c r="C2419">
        <v>4</v>
      </c>
      <c r="D2419">
        <v>2</v>
      </c>
      <c r="E2419">
        <v>2</v>
      </c>
    </row>
    <row r="2420" spans="1:5" x14ac:dyDescent="0.35">
      <c r="A2420">
        <v>287070</v>
      </c>
      <c r="B2420" s="1">
        <v>45032</v>
      </c>
      <c r="C2420">
        <v>1</v>
      </c>
      <c r="D2420">
        <v>0</v>
      </c>
      <c r="E2420">
        <v>1</v>
      </c>
    </row>
    <row r="2421" spans="1:5" x14ac:dyDescent="0.35">
      <c r="A2421">
        <v>317242</v>
      </c>
      <c r="B2421" s="1">
        <v>45032</v>
      </c>
      <c r="C2421">
        <v>1</v>
      </c>
      <c r="D2421">
        <v>0</v>
      </c>
      <c r="E2421">
        <v>1</v>
      </c>
    </row>
    <row r="2422" spans="1:5" x14ac:dyDescent="0.35">
      <c r="A2422">
        <v>644847</v>
      </c>
      <c r="B2422" s="1">
        <v>45032</v>
      </c>
      <c r="C2422">
        <v>3</v>
      </c>
      <c r="D2422">
        <v>0</v>
      </c>
      <c r="E2422">
        <v>3</v>
      </c>
    </row>
    <row r="2423" spans="1:5" x14ac:dyDescent="0.35">
      <c r="A2423">
        <v>36412</v>
      </c>
      <c r="B2423" s="1">
        <v>45032</v>
      </c>
      <c r="C2423">
        <v>4</v>
      </c>
      <c r="D2423">
        <v>0</v>
      </c>
      <c r="E2423">
        <v>4</v>
      </c>
    </row>
    <row r="2424" spans="1:5" x14ac:dyDescent="0.35">
      <c r="A2424">
        <v>18035</v>
      </c>
      <c r="B2424" s="1">
        <v>45032</v>
      </c>
      <c r="C2424">
        <v>3</v>
      </c>
      <c r="D2424">
        <v>0</v>
      </c>
      <c r="E2424">
        <v>3</v>
      </c>
    </row>
    <row r="2425" spans="1:5" x14ac:dyDescent="0.35">
      <c r="A2425">
        <v>435929</v>
      </c>
      <c r="B2425" s="1">
        <v>45032</v>
      </c>
      <c r="C2425">
        <v>4</v>
      </c>
      <c r="D2425">
        <v>0</v>
      </c>
      <c r="E2425">
        <v>4</v>
      </c>
    </row>
    <row r="2426" spans="1:5" x14ac:dyDescent="0.35">
      <c r="A2426">
        <v>820541</v>
      </c>
      <c r="B2426" s="1">
        <v>45032</v>
      </c>
      <c r="C2426">
        <v>3</v>
      </c>
      <c r="D2426">
        <v>0</v>
      </c>
      <c r="E2426">
        <v>3</v>
      </c>
    </row>
    <row r="2427" spans="1:5" x14ac:dyDescent="0.35">
      <c r="A2427">
        <v>552496</v>
      </c>
      <c r="B2427" s="1">
        <v>45032</v>
      </c>
      <c r="C2427">
        <v>4</v>
      </c>
      <c r="D2427">
        <v>0</v>
      </c>
      <c r="E2427">
        <v>4</v>
      </c>
    </row>
    <row r="2428" spans="1:5" x14ac:dyDescent="0.35">
      <c r="A2428">
        <v>144124</v>
      </c>
      <c r="B2428" s="1">
        <v>45032</v>
      </c>
      <c r="C2428">
        <v>4</v>
      </c>
      <c r="D2428">
        <v>0</v>
      </c>
      <c r="E2428">
        <v>4</v>
      </c>
    </row>
    <row r="2429" spans="1:5" x14ac:dyDescent="0.35">
      <c r="A2429">
        <v>747801</v>
      </c>
      <c r="B2429" s="1">
        <v>45032</v>
      </c>
      <c r="C2429">
        <v>3</v>
      </c>
      <c r="D2429">
        <v>0</v>
      </c>
      <c r="E2429">
        <v>3</v>
      </c>
    </row>
    <row r="2430" spans="1:5" x14ac:dyDescent="0.35">
      <c r="A2430">
        <v>677542</v>
      </c>
      <c r="B2430" s="1">
        <v>45032</v>
      </c>
      <c r="C2430">
        <v>1</v>
      </c>
      <c r="D2430">
        <v>0</v>
      </c>
      <c r="E2430">
        <v>1</v>
      </c>
    </row>
    <row r="2431" spans="1:5" x14ac:dyDescent="0.35">
      <c r="A2431">
        <v>604184</v>
      </c>
      <c r="B2431" s="1">
        <v>45032</v>
      </c>
      <c r="C2431">
        <v>3</v>
      </c>
      <c r="D2431">
        <v>2</v>
      </c>
      <c r="E2431">
        <v>1</v>
      </c>
    </row>
    <row r="2432" spans="1:5" x14ac:dyDescent="0.35">
      <c r="A2432">
        <v>894539</v>
      </c>
      <c r="B2432" s="1">
        <v>45032</v>
      </c>
      <c r="C2432">
        <v>1</v>
      </c>
      <c r="D2432">
        <v>0</v>
      </c>
      <c r="E2432">
        <v>1</v>
      </c>
    </row>
    <row r="2433" spans="1:5" x14ac:dyDescent="0.35">
      <c r="A2433">
        <v>739448</v>
      </c>
      <c r="B2433" s="1">
        <v>45032</v>
      </c>
      <c r="C2433">
        <v>3</v>
      </c>
      <c r="D2433">
        <v>0</v>
      </c>
      <c r="E2433">
        <v>3</v>
      </c>
    </row>
    <row r="2434" spans="1:5" x14ac:dyDescent="0.35">
      <c r="A2434">
        <v>133542</v>
      </c>
      <c r="B2434" s="1">
        <v>45032</v>
      </c>
      <c r="C2434">
        <v>1</v>
      </c>
      <c r="D2434">
        <v>0</v>
      </c>
      <c r="E2434">
        <v>1</v>
      </c>
    </row>
    <row r="2435" spans="1:5" x14ac:dyDescent="0.35">
      <c r="A2435">
        <v>767398</v>
      </c>
      <c r="B2435" s="1">
        <v>45032</v>
      </c>
      <c r="C2435">
        <v>3</v>
      </c>
      <c r="D2435">
        <v>0</v>
      </c>
      <c r="E2435">
        <v>3</v>
      </c>
    </row>
    <row r="2436" spans="1:5" x14ac:dyDescent="0.35">
      <c r="A2436">
        <v>112390</v>
      </c>
      <c r="B2436" s="1">
        <v>45032</v>
      </c>
      <c r="C2436">
        <v>4</v>
      </c>
      <c r="D2436">
        <v>2</v>
      </c>
      <c r="E2436">
        <v>2</v>
      </c>
    </row>
    <row r="2437" spans="1:5" x14ac:dyDescent="0.35">
      <c r="A2437">
        <v>672059</v>
      </c>
      <c r="B2437" s="1">
        <v>45032</v>
      </c>
      <c r="C2437">
        <v>4</v>
      </c>
      <c r="D2437">
        <v>0</v>
      </c>
      <c r="E2437">
        <v>4</v>
      </c>
    </row>
    <row r="2438" spans="1:5" x14ac:dyDescent="0.35">
      <c r="A2438">
        <v>140489</v>
      </c>
      <c r="B2438" s="1">
        <v>45032</v>
      </c>
      <c r="C2438">
        <v>4</v>
      </c>
      <c r="D2438">
        <v>2</v>
      </c>
      <c r="E2438">
        <v>2</v>
      </c>
    </row>
    <row r="2439" spans="1:5" x14ac:dyDescent="0.35">
      <c r="A2439">
        <v>63769</v>
      </c>
      <c r="B2439" s="1">
        <v>45032</v>
      </c>
      <c r="C2439">
        <v>3</v>
      </c>
      <c r="D2439">
        <v>0</v>
      </c>
      <c r="E2439">
        <v>3</v>
      </c>
    </row>
    <row r="2440" spans="1:5" x14ac:dyDescent="0.35">
      <c r="A2440">
        <v>684939</v>
      </c>
      <c r="B2440" s="1">
        <v>45032</v>
      </c>
      <c r="C2440">
        <v>4</v>
      </c>
      <c r="D2440">
        <v>0</v>
      </c>
      <c r="E2440">
        <v>4</v>
      </c>
    </row>
    <row r="2441" spans="1:5" x14ac:dyDescent="0.35">
      <c r="A2441">
        <v>449106</v>
      </c>
      <c r="B2441" s="1">
        <v>45032</v>
      </c>
      <c r="C2441">
        <v>4</v>
      </c>
      <c r="D2441">
        <v>0</v>
      </c>
      <c r="E2441">
        <v>4</v>
      </c>
    </row>
    <row r="2442" spans="1:5" x14ac:dyDescent="0.35">
      <c r="A2442">
        <v>256051</v>
      </c>
      <c r="B2442" s="1">
        <v>45032</v>
      </c>
      <c r="C2442">
        <v>3</v>
      </c>
      <c r="D2442">
        <v>0</v>
      </c>
      <c r="E2442">
        <v>3</v>
      </c>
    </row>
    <row r="2443" spans="1:5" x14ac:dyDescent="0.35">
      <c r="A2443">
        <v>366066</v>
      </c>
      <c r="B2443" s="1">
        <v>45032</v>
      </c>
      <c r="C2443">
        <v>4</v>
      </c>
      <c r="D2443">
        <v>0</v>
      </c>
      <c r="E2443">
        <v>4</v>
      </c>
    </row>
    <row r="2444" spans="1:5" x14ac:dyDescent="0.35">
      <c r="A2444">
        <v>784827</v>
      </c>
      <c r="B2444" s="1">
        <v>45032</v>
      </c>
      <c r="C2444">
        <v>3</v>
      </c>
      <c r="D2444">
        <v>2</v>
      </c>
      <c r="E2444">
        <v>1</v>
      </c>
    </row>
    <row r="2445" spans="1:5" x14ac:dyDescent="0.35">
      <c r="A2445">
        <v>6405</v>
      </c>
      <c r="B2445" s="1">
        <v>45032</v>
      </c>
      <c r="C2445">
        <v>4</v>
      </c>
      <c r="D2445">
        <v>0</v>
      </c>
      <c r="E2445">
        <v>4</v>
      </c>
    </row>
    <row r="2446" spans="1:5" x14ac:dyDescent="0.35">
      <c r="A2446">
        <v>853932</v>
      </c>
      <c r="B2446" s="1">
        <v>45032</v>
      </c>
      <c r="C2446">
        <v>3</v>
      </c>
      <c r="D2446">
        <v>0</v>
      </c>
      <c r="E2446">
        <v>3</v>
      </c>
    </row>
    <row r="2447" spans="1:5" x14ac:dyDescent="0.35">
      <c r="A2447">
        <v>820973</v>
      </c>
      <c r="B2447" s="1">
        <v>45032</v>
      </c>
      <c r="C2447">
        <v>4</v>
      </c>
      <c r="D2447">
        <v>0</v>
      </c>
      <c r="E2447">
        <v>4</v>
      </c>
    </row>
    <row r="2448" spans="1:5" x14ac:dyDescent="0.35">
      <c r="A2448">
        <v>82484</v>
      </c>
      <c r="B2448" s="1">
        <v>45032</v>
      </c>
      <c r="C2448">
        <v>3</v>
      </c>
      <c r="D2448">
        <v>0</v>
      </c>
      <c r="E2448">
        <v>3</v>
      </c>
    </row>
    <row r="2449" spans="1:5" x14ac:dyDescent="0.35">
      <c r="A2449">
        <v>432617</v>
      </c>
      <c r="B2449" s="1">
        <v>45032</v>
      </c>
      <c r="C2449">
        <v>3</v>
      </c>
      <c r="D2449">
        <v>2</v>
      </c>
      <c r="E2449">
        <v>1</v>
      </c>
    </row>
    <row r="2450" spans="1:5" x14ac:dyDescent="0.35">
      <c r="A2450">
        <v>707935</v>
      </c>
      <c r="B2450" s="1">
        <v>45032</v>
      </c>
      <c r="C2450">
        <v>3</v>
      </c>
      <c r="D2450">
        <v>0</v>
      </c>
      <c r="E2450">
        <v>3</v>
      </c>
    </row>
    <row r="2451" spans="1:5" x14ac:dyDescent="0.35">
      <c r="A2451">
        <v>942001</v>
      </c>
      <c r="B2451" s="1">
        <v>45032</v>
      </c>
      <c r="C2451">
        <v>3</v>
      </c>
      <c r="D2451">
        <v>0</v>
      </c>
      <c r="E2451">
        <v>3</v>
      </c>
    </row>
    <row r="2452" spans="1:5" x14ac:dyDescent="0.35">
      <c r="A2452">
        <v>585299</v>
      </c>
      <c r="B2452" s="1">
        <v>45032</v>
      </c>
      <c r="C2452">
        <v>3</v>
      </c>
      <c r="D2452">
        <v>0</v>
      </c>
      <c r="E2452">
        <v>3</v>
      </c>
    </row>
    <row r="2453" spans="1:5" x14ac:dyDescent="0.35">
      <c r="A2453">
        <v>52729</v>
      </c>
      <c r="B2453" s="1">
        <v>45032</v>
      </c>
      <c r="C2453">
        <v>1</v>
      </c>
      <c r="D2453">
        <v>0</v>
      </c>
      <c r="E2453">
        <v>1</v>
      </c>
    </row>
    <row r="2454" spans="1:5" x14ac:dyDescent="0.35">
      <c r="A2454">
        <v>243235</v>
      </c>
      <c r="B2454" s="1">
        <v>45032</v>
      </c>
      <c r="C2454">
        <v>3</v>
      </c>
      <c r="D2454">
        <v>0</v>
      </c>
      <c r="E2454">
        <v>3</v>
      </c>
    </row>
    <row r="2455" spans="1:5" x14ac:dyDescent="0.35">
      <c r="A2455">
        <v>564692</v>
      </c>
      <c r="B2455" s="1">
        <v>45032</v>
      </c>
      <c r="C2455">
        <v>4</v>
      </c>
      <c r="D2455">
        <v>0</v>
      </c>
      <c r="E2455">
        <v>4</v>
      </c>
    </row>
    <row r="2456" spans="1:5" x14ac:dyDescent="0.35">
      <c r="A2456">
        <v>537274</v>
      </c>
      <c r="B2456" s="1">
        <v>45032</v>
      </c>
      <c r="C2456">
        <v>3</v>
      </c>
      <c r="D2456">
        <v>0</v>
      </c>
      <c r="E2456">
        <v>3</v>
      </c>
    </row>
    <row r="2457" spans="1:5" x14ac:dyDescent="0.35">
      <c r="A2457">
        <v>913428</v>
      </c>
      <c r="B2457" s="1">
        <v>45032</v>
      </c>
      <c r="C2457">
        <v>3</v>
      </c>
      <c r="D2457">
        <v>0</v>
      </c>
      <c r="E2457">
        <v>3</v>
      </c>
    </row>
    <row r="2458" spans="1:5" x14ac:dyDescent="0.35">
      <c r="A2458">
        <v>726958</v>
      </c>
      <c r="B2458" s="1">
        <v>45032</v>
      </c>
      <c r="C2458">
        <v>3</v>
      </c>
      <c r="D2458">
        <v>0</v>
      </c>
      <c r="E2458">
        <v>3</v>
      </c>
    </row>
    <row r="2459" spans="1:5" x14ac:dyDescent="0.35">
      <c r="A2459">
        <v>642612</v>
      </c>
      <c r="B2459" s="1">
        <v>45032</v>
      </c>
      <c r="C2459">
        <v>3</v>
      </c>
      <c r="D2459">
        <v>0</v>
      </c>
      <c r="E2459">
        <v>3</v>
      </c>
    </row>
    <row r="2460" spans="1:5" x14ac:dyDescent="0.35">
      <c r="A2460">
        <v>425341</v>
      </c>
      <c r="B2460" s="1">
        <v>45032</v>
      </c>
      <c r="C2460">
        <v>1</v>
      </c>
      <c r="D2460">
        <v>0</v>
      </c>
      <c r="E2460">
        <v>1</v>
      </c>
    </row>
    <row r="2461" spans="1:5" x14ac:dyDescent="0.35">
      <c r="A2461">
        <v>274207</v>
      </c>
      <c r="B2461" s="1">
        <v>45032</v>
      </c>
      <c r="C2461">
        <v>3</v>
      </c>
      <c r="D2461">
        <v>0</v>
      </c>
      <c r="E2461">
        <v>3</v>
      </c>
    </row>
    <row r="2462" spans="1:5" x14ac:dyDescent="0.35">
      <c r="A2462">
        <v>587645</v>
      </c>
      <c r="B2462" s="1">
        <v>45032</v>
      </c>
      <c r="C2462">
        <v>3</v>
      </c>
      <c r="D2462">
        <v>0</v>
      </c>
      <c r="E2462">
        <v>3</v>
      </c>
    </row>
    <row r="2463" spans="1:5" x14ac:dyDescent="0.35">
      <c r="A2463">
        <v>837480</v>
      </c>
      <c r="B2463" s="1">
        <v>45032</v>
      </c>
      <c r="C2463">
        <v>3</v>
      </c>
      <c r="D2463">
        <v>0</v>
      </c>
      <c r="E2463">
        <v>3</v>
      </c>
    </row>
    <row r="2464" spans="1:5" x14ac:dyDescent="0.35">
      <c r="A2464">
        <v>799459</v>
      </c>
      <c r="B2464" s="1">
        <v>45032</v>
      </c>
      <c r="C2464">
        <v>3</v>
      </c>
      <c r="D2464">
        <v>0</v>
      </c>
      <c r="E2464">
        <v>3</v>
      </c>
    </row>
    <row r="2465" spans="1:5" x14ac:dyDescent="0.35">
      <c r="A2465">
        <v>264803</v>
      </c>
      <c r="B2465" s="1">
        <v>45032</v>
      </c>
      <c r="C2465">
        <v>4</v>
      </c>
      <c r="D2465">
        <v>0</v>
      </c>
      <c r="E2465">
        <v>4</v>
      </c>
    </row>
    <row r="2466" spans="1:5" x14ac:dyDescent="0.35">
      <c r="A2466">
        <v>33797</v>
      </c>
      <c r="B2466" s="1">
        <v>45032</v>
      </c>
      <c r="C2466">
        <v>1</v>
      </c>
      <c r="D2466">
        <v>0</v>
      </c>
      <c r="E2466">
        <v>1</v>
      </c>
    </row>
    <row r="2467" spans="1:5" x14ac:dyDescent="0.35">
      <c r="A2467">
        <v>123983</v>
      </c>
      <c r="B2467" s="1">
        <v>45032</v>
      </c>
      <c r="C2467">
        <v>4</v>
      </c>
      <c r="D2467">
        <v>0</v>
      </c>
      <c r="E2467">
        <v>4</v>
      </c>
    </row>
    <row r="2468" spans="1:5" x14ac:dyDescent="0.35">
      <c r="A2468">
        <v>154179</v>
      </c>
      <c r="B2468" s="1">
        <v>45032</v>
      </c>
      <c r="C2468">
        <v>3</v>
      </c>
      <c r="D2468">
        <v>0</v>
      </c>
      <c r="E2468">
        <v>3</v>
      </c>
    </row>
    <row r="2469" spans="1:5" x14ac:dyDescent="0.35">
      <c r="A2469">
        <v>240179</v>
      </c>
      <c r="B2469" s="1">
        <v>45032</v>
      </c>
      <c r="C2469">
        <v>3</v>
      </c>
      <c r="D2469">
        <v>0</v>
      </c>
      <c r="E2469">
        <v>3</v>
      </c>
    </row>
    <row r="2470" spans="1:5" x14ac:dyDescent="0.35">
      <c r="A2470">
        <v>114414</v>
      </c>
      <c r="B2470" s="1">
        <v>45032</v>
      </c>
      <c r="C2470">
        <v>3</v>
      </c>
      <c r="D2470">
        <v>0</v>
      </c>
      <c r="E2470">
        <v>3</v>
      </c>
    </row>
    <row r="2471" spans="1:5" x14ac:dyDescent="0.35">
      <c r="A2471">
        <v>848226</v>
      </c>
      <c r="B2471" s="1">
        <v>45033</v>
      </c>
      <c r="C2471">
        <v>4</v>
      </c>
      <c r="D2471">
        <v>0</v>
      </c>
      <c r="E2471">
        <v>4</v>
      </c>
    </row>
    <row r="2472" spans="1:5" x14ac:dyDescent="0.35">
      <c r="A2472">
        <v>222892</v>
      </c>
      <c r="B2472" s="1">
        <v>45033</v>
      </c>
      <c r="C2472">
        <v>3</v>
      </c>
      <c r="D2472">
        <v>0</v>
      </c>
      <c r="E2472">
        <v>3</v>
      </c>
    </row>
    <row r="2473" spans="1:5" x14ac:dyDescent="0.35">
      <c r="A2473">
        <v>847349</v>
      </c>
      <c r="B2473" s="1">
        <v>45033</v>
      </c>
      <c r="C2473">
        <v>3</v>
      </c>
      <c r="D2473">
        <v>0</v>
      </c>
      <c r="E2473">
        <v>3</v>
      </c>
    </row>
    <row r="2474" spans="1:5" x14ac:dyDescent="0.35">
      <c r="A2474">
        <v>871592</v>
      </c>
      <c r="B2474" s="1">
        <v>45033</v>
      </c>
      <c r="C2474">
        <v>3</v>
      </c>
      <c r="D2474">
        <v>0</v>
      </c>
      <c r="E2474">
        <v>3</v>
      </c>
    </row>
    <row r="2475" spans="1:5" x14ac:dyDescent="0.35">
      <c r="A2475">
        <v>77308</v>
      </c>
      <c r="B2475" s="1">
        <v>45033</v>
      </c>
      <c r="C2475">
        <v>4</v>
      </c>
      <c r="D2475">
        <v>0</v>
      </c>
      <c r="E2475">
        <v>4</v>
      </c>
    </row>
    <row r="2476" spans="1:5" x14ac:dyDescent="0.35">
      <c r="A2476">
        <v>397973</v>
      </c>
      <c r="B2476" s="1">
        <v>45033</v>
      </c>
      <c r="C2476">
        <v>3</v>
      </c>
      <c r="D2476">
        <v>2</v>
      </c>
      <c r="E2476">
        <v>1</v>
      </c>
    </row>
    <row r="2477" spans="1:5" x14ac:dyDescent="0.35">
      <c r="A2477">
        <v>555121</v>
      </c>
      <c r="B2477" s="1">
        <v>45033</v>
      </c>
      <c r="C2477">
        <v>3</v>
      </c>
      <c r="D2477">
        <v>0</v>
      </c>
      <c r="E2477">
        <v>3</v>
      </c>
    </row>
    <row r="2478" spans="1:5" x14ac:dyDescent="0.35">
      <c r="A2478">
        <v>376447</v>
      </c>
      <c r="B2478" s="1">
        <v>45033</v>
      </c>
      <c r="C2478">
        <v>3</v>
      </c>
      <c r="D2478">
        <v>0</v>
      </c>
      <c r="E2478">
        <v>3</v>
      </c>
    </row>
    <row r="2479" spans="1:5" x14ac:dyDescent="0.35">
      <c r="A2479">
        <v>217710</v>
      </c>
      <c r="B2479" s="1">
        <v>45033</v>
      </c>
      <c r="C2479">
        <v>4</v>
      </c>
      <c r="D2479">
        <v>0</v>
      </c>
      <c r="E2479">
        <v>4</v>
      </c>
    </row>
    <row r="2480" spans="1:5" x14ac:dyDescent="0.35">
      <c r="A2480">
        <v>146840</v>
      </c>
      <c r="B2480" s="1">
        <v>45033</v>
      </c>
      <c r="C2480">
        <v>3</v>
      </c>
      <c r="D2480">
        <v>2</v>
      </c>
      <c r="E2480">
        <v>1</v>
      </c>
    </row>
    <row r="2481" spans="1:5" x14ac:dyDescent="0.35">
      <c r="A2481">
        <v>888807</v>
      </c>
      <c r="B2481" s="1">
        <v>45033</v>
      </c>
      <c r="C2481">
        <v>3</v>
      </c>
      <c r="D2481">
        <v>0</v>
      </c>
      <c r="E2481">
        <v>3</v>
      </c>
    </row>
    <row r="2482" spans="1:5" x14ac:dyDescent="0.35">
      <c r="A2482">
        <v>136533</v>
      </c>
      <c r="B2482" s="1">
        <v>45033</v>
      </c>
      <c r="C2482">
        <v>3</v>
      </c>
      <c r="D2482">
        <v>0</v>
      </c>
      <c r="E2482">
        <v>3</v>
      </c>
    </row>
    <row r="2483" spans="1:5" x14ac:dyDescent="0.35">
      <c r="A2483">
        <v>714999</v>
      </c>
      <c r="B2483" s="1">
        <v>45033</v>
      </c>
      <c r="C2483">
        <v>4</v>
      </c>
      <c r="D2483">
        <v>0</v>
      </c>
      <c r="E2483">
        <v>4</v>
      </c>
    </row>
    <row r="2484" spans="1:5" x14ac:dyDescent="0.35">
      <c r="A2484">
        <v>41853</v>
      </c>
      <c r="B2484" s="1">
        <v>45033</v>
      </c>
      <c r="C2484">
        <v>4</v>
      </c>
      <c r="D2484">
        <v>2</v>
      </c>
      <c r="E2484">
        <v>2</v>
      </c>
    </row>
    <row r="2485" spans="1:5" x14ac:dyDescent="0.35">
      <c r="A2485">
        <v>741341</v>
      </c>
      <c r="B2485" s="1">
        <v>45033</v>
      </c>
      <c r="C2485">
        <v>4</v>
      </c>
      <c r="D2485">
        <v>0</v>
      </c>
      <c r="E2485">
        <v>4</v>
      </c>
    </row>
    <row r="2486" spans="1:5" x14ac:dyDescent="0.35">
      <c r="A2486">
        <v>324809</v>
      </c>
      <c r="B2486" s="1">
        <v>45033</v>
      </c>
      <c r="C2486">
        <v>3</v>
      </c>
      <c r="D2486">
        <v>0</v>
      </c>
      <c r="E2486">
        <v>3</v>
      </c>
    </row>
    <row r="2487" spans="1:5" x14ac:dyDescent="0.35">
      <c r="A2487">
        <v>337168</v>
      </c>
      <c r="B2487" s="1">
        <v>45033</v>
      </c>
      <c r="C2487">
        <v>4</v>
      </c>
      <c r="D2487">
        <v>0</v>
      </c>
      <c r="E2487">
        <v>4</v>
      </c>
    </row>
    <row r="2488" spans="1:5" x14ac:dyDescent="0.35">
      <c r="A2488">
        <v>690565</v>
      </c>
      <c r="B2488" s="1">
        <v>45033</v>
      </c>
      <c r="C2488">
        <v>4</v>
      </c>
      <c r="D2488">
        <v>0</v>
      </c>
      <c r="E2488">
        <v>4</v>
      </c>
    </row>
    <row r="2489" spans="1:5" x14ac:dyDescent="0.35">
      <c r="A2489">
        <v>654623</v>
      </c>
      <c r="B2489" s="1">
        <v>45033</v>
      </c>
      <c r="C2489">
        <v>1</v>
      </c>
      <c r="D2489">
        <v>0</v>
      </c>
      <c r="E2489">
        <v>1</v>
      </c>
    </row>
    <row r="2490" spans="1:5" x14ac:dyDescent="0.35">
      <c r="A2490">
        <v>602241</v>
      </c>
      <c r="B2490" s="1">
        <v>45033</v>
      </c>
      <c r="C2490">
        <v>3</v>
      </c>
      <c r="D2490">
        <v>0</v>
      </c>
      <c r="E2490">
        <v>3</v>
      </c>
    </row>
    <row r="2491" spans="1:5" x14ac:dyDescent="0.35">
      <c r="A2491">
        <v>587420</v>
      </c>
      <c r="B2491" s="1">
        <v>45033</v>
      </c>
      <c r="C2491">
        <v>4</v>
      </c>
      <c r="D2491">
        <v>0</v>
      </c>
      <c r="E2491">
        <v>4</v>
      </c>
    </row>
    <row r="2492" spans="1:5" x14ac:dyDescent="0.35">
      <c r="A2492">
        <v>914071</v>
      </c>
      <c r="B2492" s="1">
        <v>45033</v>
      </c>
      <c r="C2492">
        <v>3</v>
      </c>
      <c r="D2492">
        <v>0</v>
      </c>
      <c r="E2492">
        <v>3</v>
      </c>
    </row>
    <row r="2493" spans="1:5" x14ac:dyDescent="0.35">
      <c r="A2493">
        <v>481843</v>
      </c>
      <c r="B2493" s="1">
        <v>45033</v>
      </c>
      <c r="C2493">
        <v>4</v>
      </c>
      <c r="D2493">
        <v>0</v>
      </c>
      <c r="E2493">
        <v>4</v>
      </c>
    </row>
    <row r="2494" spans="1:5" x14ac:dyDescent="0.35">
      <c r="A2494">
        <v>540618</v>
      </c>
      <c r="B2494" s="1">
        <v>45033</v>
      </c>
      <c r="C2494">
        <v>4</v>
      </c>
      <c r="D2494">
        <v>0</v>
      </c>
      <c r="E2494">
        <v>4</v>
      </c>
    </row>
    <row r="2495" spans="1:5" x14ac:dyDescent="0.35">
      <c r="A2495">
        <v>171602</v>
      </c>
      <c r="B2495" s="1">
        <v>45033</v>
      </c>
      <c r="C2495">
        <v>1</v>
      </c>
      <c r="D2495">
        <v>0</v>
      </c>
      <c r="E2495">
        <v>1</v>
      </c>
    </row>
    <row r="2496" spans="1:5" x14ac:dyDescent="0.35">
      <c r="A2496">
        <v>60619</v>
      </c>
      <c r="B2496" s="1">
        <v>45033</v>
      </c>
      <c r="C2496">
        <v>1</v>
      </c>
      <c r="D2496">
        <v>0</v>
      </c>
      <c r="E2496">
        <v>1</v>
      </c>
    </row>
    <row r="2497" spans="1:5" x14ac:dyDescent="0.35">
      <c r="A2497">
        <v>194682</v>
      </c>
      <c r="B2497" s="1">
        <v>45033</v>
      </c>
      <c r="C2497">
        <v>3</v>
      </c>
      <c r="D2497">
        <v>2</v>
      </c>
      <c r="E2497">
        <v>1</v>
      </c>
    </row>
    <row r="2498" spans="1:5" x14ac:dyDescent="0.35">
      <c r="A2498">
        <v>679321</v>
      </c>
      <c r="B2498" s="1">
        <v>45033</v>
      </c>
      <c r="C2498">
        <v>3</v>
      </c>
      <c r="D2498">
        <v>2</v>
      </c>
      <c r="E2498">
        <v>1</v>
      </c>
    </row>
    <row r="2499" spans="1:5" x14ac:dyDescent="0.35">
      <c r="A2499">
        <v>969851</v>
      </c>
      <c r="B2499" s="1">
        <v>45033</v>
      </c>
      <c r="C2499">
        <v>4</v>
      </c>
      <c r="D2499">
        <v>0</v>
      </c>
      <c r="E2499">
        <v>4</v>
      </c>
    </row>
    <row r="2500" spans="1:5" x14ac:dyDescent="0.35">
      <c r="A2500">
        <v>305754</v>
      </c>
      <c r="B2500" s="1">
        <v>45033</v>
      </c>
      <c r="C2500">
        <v>4</v>
      </c>
      <c r="D2500">
        <v>0</v>
      </c>
      <c r="E2500">
        <v>4</v>
      </c>
    </row>
    <row r="2501" spans="1:5" x14ac:dyDescent="0.35">
      <c r="A2501">
        <v>398340</v>
      </c>
      <c r="B2501" s="1">
        <v>45033</v>
      </c>
      <c r="C2501">
        <v>4</v>
      </c>
      <c r="D2501">
        <v>0</v>
      </c>
      <c r="E2501">
        <v>4</v>
      </c>
    </row>
    <row r="2502" spans="1:5" x14ac:dyDescent="0.35">
      <c r="A2502">
        <v>470449</v>
      </c>
      <c r="B2502" s="1">
        <v>45033</v>
      </c>
      <c r="C2502">
        <v>4</v>
      </c>
      <c r="D2502">
        <v>2</v>
      </c>
      <c r="E2502">
        <v>2</v>
      </c>
    </row>
    <row r="2503" spans="1:5" x14ac:dyDescent="0.35">
      <c r="A2503">
        <v>621677</v>
      </c>
      <c r="B2503" s="1">
        <v>45033</v>
      </c>
      <c r="C2503">
        <v>3</v>
      </c>
      <c r="D2503">
        <v>2</v>
      </c>
      <c r="E2503">
        <v>1</v>
      </c>
    </row>
    <row r="2504" spans="1:5" x14ac:dyDescent="0.35">
      <c r="A2504">
        <v>272170</v>
      </c>
      <c r="B2504" s="1">
        <v>45033</v>
      </c>
      <c r="C2504">
        <v>3</v>
      </c>
      <c r="D2504">
        <v>0</v>
      </c>
      <c r="E2504">
        <v>3</v>
      </c>
    </row>
    <row r="2505" spans="1:5" x14ac:dyDescent="0.35">
      <c r="A2505">
        <v>692985</v>
      </c>
      <c r="B2505" s="1">
        <v>45033</v>
      </c>
      <c r="C2505">
        <v>4</v>
      </c>
      <c r="D2505">
        <v>2</v>
      </c>
      <c r="E2505">
        <v>2</v>
      </c>
    </row>
    <row r="2506" spans="1:5" x14ac:dyDescent="0.35">
      <c r="A2506">
        <v>53833</v>
      </c>
      <c r="B2506" s="1">
        <v>45033</v>
      </c>
      <c r="C2506">
        <v>3</v>
      </c>
      <c r="D2506">
        <v>0</v>
      </c>
      <c r="E2506">
        <v>3</v>
      </c>
    </row>
    <row r="2507" spans="1:5" x14ac:dyDescent="0.35">
      <c r="A2507">
        <v>903336</v>
      </c>
      <c r="B2507" s="1">
        <v>45033</v>
      </c>
      <c r="C2507">
        <v>3</v>
      </c>
      <c r="D2507">
        <v>0</v>
      </c>
      <c r="E2507">
        <v>3</v>
      </c>
    </row>
    <row r="2508" spans="1:5" x14ac:dyDescent="0.35">
      <c r="A2508">
        <v>120532</v>
      </c>
      <c r="B2508" s="1">
        <v>45033</v>
      </c>
      <c r="C2508">
        <v>3</v>
      </c>
      <c r="D2508">
        <v>2</v>
      </c>
      <c r="E2508">
        <v>1</v>
      </c>
    </row>
    <row r="2509" spans="1:5" x14ac:dyDescent="0.35">
      <c r="A2509">
        <v>760684</v>
      </c>
      <c r="B2509" s="1">
        <v>45033</v>
      </c>
      <c r="C2509">
        <v>3</v>
      </c>
      <c r="D2509">
        <v>2</v>
      </c>
      <c r="E2509">
        <v>1</v>
      </c>
    </row>
    <row r="2510" spans="1:5" x14ac:dyDescent="0.35">
      <c r="A2510">
        <v>131136</v>
      </c>
      <c r="B2510" s="1">
        <v>45033</v>
      </c>
      <c r="C2510">
        <v>3</v>
      </c>
      <c r="D2510">
        <v>0</v>
      </c>
      <c r="E2510">
        <v>3</v>
      </c>
    </row>
    <row r="2511" spans="1:5" x14ac:dyDescent="0.35">
      <c r="A2511">
        <v>287070</v>
      </c>
      <c r="B2511" s="1">
        <v>45033</v>
      </c>
      <c r="C2511">
        <v>3</v>
      </c>
      <c r="D2511">
        <v>2</v>
      </c>
      <c r="E2511">
        <v>1</v>
      </c>
    </row>
    <row r="2512" spans="1:5" x14ac:dyDescent="0.35">
      <c r="A2512">
        <v>435929</v>
      </c>
      <c r="B2512" s="1">
        <v>45033</v>
      </c>
      <c r="C2512">
        <v>3</v>
      </c>
      <c r="D2512">
        <v>2</v>
      </c>
      <c r="E2512">
        <v>1</v>
      </c>
    </row>
    <row r="2513" spans="1:5" x14ac:dyDescent="0.35">
      <c r="A2513">
        <v>677542</v>
      </c>
      <c r="B2513" s="1">
        <v>45033</v>
      </c>
      <c r="C2513">
        <v>3</v>
      </c>
      <c r="D2513">
        <v>0</v>
      </c>
      <c r="E2513">
        <v>3</v>
      </c>
    </row>
    <row r="2514" spans="1:5" x14ac:dyDescent="0.35">
      <c r="A2514">
        <v>604184</v>
      </c>
      <c r="B2514" s="1">
        <v>45033</v>
      </c>
      <c r="C2514">
        <v>3</v>
      </c>
      <c r="D2514">
        <v>0</v>
      </c>
      <c r="E2514">
        <v>3</v>
      </c>
    </row>
    <row r="2515" spans="1:5" x14ac:dyDescent="0.35">
      <c r="A2515">
        <v>697683</v>
      </c>
      <c r="B2515" s="1">
        <v>45033</v>
      </c>
      <c r="C2515">
        <v>1</v>
      </c>
      <c r="D2515">
        <v>0</v>
      </c>
      <c r="E2515">
        <v>1</v>
      </c>
    </row>
    <row r="2516" spans="1:5" x14ac:dyDescent="0.35">
      <c r="A2516">
        <v>968887</v>
      </c>
      <c r="B2516" s="1">
        <v>45033</v>
      </c>
      <c r="C2516">
        <v>3</v>
      </c>
      <c r="D2516">
        <v>0</v>
      </c>
      <c r="E2516">
        <v>3</v>
      </c>
    </row>
    <row r="2517" spans="1:5" x14ac:dyDescent="0.35">
      <c r="A2517">
        <v>897083</v>
      </c>
      <c r="B2517" s="1">
        <v>45033</v>
      </c>
      <c r="C2517">
        <v>4</v>
      </c>
      <c r="D2517">
        <v>2</v>
      </c>
      <c r="E2517">
        <v>2</v>
      </c>
    </row>
    <row r="2518" spans="1:5" x14ac:dyDescent="0.35">
      <c r="A2518">
        <v>365133</v>
      </c>
      <c r="B2518" s="1">
        <v>45033</v>
      </c>
      <c r="C2518">
        <v>1</v>
      </c>
      <c r="D2518">
        <v>0</v>
      </c>
      <c r="E2518">
        <v>1</v>
      </c>
    </row>
    <row r="2519" spans="1:5" x14ac:dyDescent="0.35">
      <c r="A2519">
        <v>473647</v>
      </c>
      <c r="B2519" s="1">
        <v>45033</v>
      </c>
      <c r="C2519">
        <v>1</v>
      </c>
      <c r="D2519">
        <v>0</v>
      </c>
      <c r="E2519">
        <v>1</v>
      </c>
    </row>
    <row r="2520" spans="1:5" x14ac:dyDescent="0.35">
      <c r="A2520">
        <v>490939</v>
      </c>
      <c r="B2520" s="1">
        <v>45033</v>
      </c>
      <c r="C2520">
        <v>4</v>
      </c>
      <c r="D2520">
        <v>0</v>
      </c>
      <c r="E2520">
        <v>4</v>
      </c>
    </row>
    <row r="2521" spans="1:5" x14ac:dyDescent="0.35">
      <c r="A2521">
        <v>140489</v>
      </c>
      <c r="B2521" s="1">
        <v>45033</v>
      </c>
      <c r="C2521">
        <v>3</v>
      </c>
      <c r="D2521">
        <v>2</v>
      </c>
      <c r="E2521">
        <v>1</v>
      </c>
    </row>
    <row r="2522" spans="1:5" x14ac:dyDescent="0.35">
      <c r="A2522">
        <v>799688</v>
      </c>
      <c r="B2522" s="1">
        <v>45033</v>
      </c>
      <c r="C2522">
        <v>3</v>
      </c>
      <c r="D2522">
        <v>2</v>
      </c>
      <c r="E2522">
        <v>1</v>
      </c>
    </row>
    <row r="2523" spans="1:5" x14ac:dyDescent="0.35">
      <c r="A2523">
        <v>859361</v>
      </c>
      <c r="B2523" s="1">
        <v>45033</v>
      </c>
      <c r="C2523">
        <v>4</v>
      </c>
      <c r="D2523">
        <v>0</v>
      </c>
      <c r="E2523">
        <v>4</v>
      </c>
    </row>
    <row r="2524" spans="1:5" x14ac:dyDescent="0.35">
      <c r="A2524">
        <v>140154</v>
      </c>
      <c r="B2524" s="1">
        <v>45033</v>
      </c>
      <c r="C2524">
        <v>3</v>
      </c>
      <c r="D2524">
        <v>0</v>
      </c>
      <c r="E2524">
        <v>3</v>
      </c>
    </row>
    <row r="2525" spans="1:5" x14ac:dyDescent="0.35">
      <c r="A2525">
        <v>256051</v>
      </c>
      <c r="B2525" s="1">
        <v>45033</v>
      </c>
      <c r="C2525">
        <v>4</v>
      </c>
      <c r="D2525">
        <v>2</v>
      </c>
      <c r="E2525">
        <v>2</v>
      </c>
    </row>
    <row r="2526" spans="1:5" x14ac:dyDescent="0.35">
      <c r="A2526">
        <v>366066</v>
      </c>
      <c r="B2526" s="1">
        <v>45033</v>
      </c>
      <c r="C2526">
        <v>3</v>
      </c>
      <c r="D2526">
        <v>2</v>
      </c>
      <c r="E2526">
        <v>1</v>
      </c>
    </row>
    <row r="2527" spans="1:5" x14ac:dyDescent="0.35">
      <c r="A2527">
        <v>784827</v>
      </c>
      <c r="B2527" s="1">
        <v>45033</v>
      </c>
      <c r="C2527">
        <v>4</v>
      </c>
      <c r="D2527">
        <v>0</v>
      </c>
      <c r="E2527">
        <v>4</v>
      </c>
    </row>
    <row r="2528" spans="1:5" x14ac:dyDescent="0.35">
      <c r="A2528">
        <v>853932</v>
      </c>
      <c r="B2528" s="1">
        <v>45033</v>
      </c>
      <c r="C2528">
        <v>3</v>
      </c>
      <c r="D2528">
        <v>0</v>
      </c>
      <c r="E2528">
        <v>3</v>
      </c>
    </row>
    <row r="2529" spans="1:5" x14ac:dyDescent="0.35">
      <c r="A2529">
        <v>970529</v>
      </c>
      <c r="B2529" s="1">
        <v>45033</v>
      </c>
      <c r="C2529">
        <v>3</v>
      </c>
      <c r="D2529">
        <v>0</v>
      </c>
      <c r="E2529">
        <v>3</v>
      </c>
    </row>
    <row r="2530" spans="1:5" x14ac:dyDescent="0.35">
      <c r="A2530">
        <v>433521</v>
      </c>
      <c r="B2530" s="1">
        <v>45033</v>
      </c>
      <c r="C2530">
        <v>4</v>
      </c>
      <c r="D2530">
        <v>2</v>
      </c>
      <c r="E2530">
        <v>2</v>
      </c>
    </row>
    <row r="2531" spans="1:5" x14ac:dyDescent="0.35">
      <c r="A2531">
        <v>927651</v>
      </c>
      <c r="B2531" s="1">
        <v>45033</v>
      </c>
      <c r="C2531">
        <v>3</v>
      </c>
      <c r="D2531">
        <v>2</v>
      </c>
      <c r="E2531">
        <v>1</v>
      </c>
    </row>
    <row r="2532" spans="1:5" x14ac:dyDescent="0.35">
      <c r="A2532">
        <v>930284</v>
      </c>
      <c r="B2532" s="1">
        <v>45033</v>
      </c>
      <c r="C2532">
        <v>3</v>
      </c>
      <c r="D2532">
        <v>2</v>
      </c>
      <c r="E2532">
        <v>1</v>
      </c>
    </row>
    <row r="2533" spans="1:5" x14ac:dyDescent="0.35">
      <c r="A2533">
        <v>440875</v>
      </c>
      <c r="B2533" s="1">
        <v>45033</v>
      </c>
      <c r="C2533">
        <v>3</v>
      </c>
      <c r="D2533">
        <v>0</v>
      </c>
      <c r="E2533">
        <v>3</v>
      </c>
    </row>
    <row r="2534" spans="1:5" x14ac:dyDescent="0.35">
      <c r="A2534">
        <v>432617</v>
      </c>
      <c r="B2534" s="1">
        <v>45033</v>
      </c>
      <c r="C2534">
        <v>3</v>
      </c>
      <c r="D2534">
        <v>2</v>
      </c>
      <c r="E2534">
        <v>1</v>
      </c>
    </row>
    <row r="2535" spans="1:5" x14ac:dyDescent="0.35">
      <c r="A2535">
        <v>707935</v>
      </c>
      <c r="B2535" s="1">
        <v>45033</v>
      </c>
      <c r="C2535">
        <v>3</v>
      </c>
      <c r="D2535">
        <v>0</v>
      </c>
      <c r="E2535">
        <v>3</v>
      </c>
    </row>
    <row r="2536" spans="1:5" x14ac:dyDescent="0.35">
      <c r="A2536">
        <v>661577</v>
      </c>
      <c r="B2536" s="1">
        <v>45033</v>
      </c>
      <c r="C2536">
        <v>4</v>
      </c>
      <c r="D2536">
        <v>0</v>
      </c>
      <c r="E2536">
        <v>4</v>
      </c>
    </row>
    <row r="2537" spans="1:5" x14ac:dyDescent="0.35">
      <c r="A2537">
        <v>564692</v>
      </c>
      <c r="B2537" s="1">
        <v>45033</v>
      </c>
      <c r="C2537">
        <v>4</v>
      </c>
      <c r="D2537">
        <v>0</v>
      </c>
      <c r="E2537">
        <v>4</v>
      </c>
    </row>
    <row r="2538" spans="1:5" x14ac:dyDescent="0.35">
      <c r="A2538">
        <v>537274</v>
      </c>
      <c r="B2538" s="1">
        <v>45033</v>
      </c>
      <c r="C2538">
        <v>4</v>
      </c>
      <c r="D2538">
        <v>0</v>
      </c>
      <c r="E2538">
        <v>4</v>
      </c>
    </row>
    <row r="2539" spans="1:5" x14ac:dyDescent="0.35">
      <c r="A2539">
        <v>525531</v>
      </c>
      <c r="B2539" s="1">
        <v>45033</v>
      </c>
      <c r="C2539">
        <v>3</v>
      </c>
      <c r="D2539">
        <v>0</v>
      </c>
      <c r="E2539">
        <v>3</v>
      </c>
    </row>
    <row r="2540" spans="1:5" x14ac:dyDescent="0.35">
      <c r="A2540">
        <v>613942</v>
      </c>
      <c r="B2540" s="1">
        <v>45033</v>
      </c>
      <c r="C2540">
        <v>4</v>
      </c>
      <c r="D2540">
        <v>0</v>
      </c>
      <c r="E2540">
        <v>4</v>
      </c>
    </row>
    <row r="2541" spans="1:5" x14ac:dyDescent="0.35">
      <c r="A2541">
        <v>723678</v>
      </c>
      <c r="B2541" s="1">
        <v>45033</v>
      </c>
      <c r="C2541">
        <v>3</v>
      </c>
      <c r="D2541">
        <v>2</v>
      </c>
      <c r="E2541">
        <v>1</v>
      </c>
    </row>
    <row r="2542" spans="1:5" x14ac:dyDescent="0.35">
      <c r="A2542">
        <v>677169</v>
      </c>
      <c r="B2542" s="1">
        <v>45033</v>
      </c>
      <c r="C2542">
        <v>3</v>
      </c>
      <c r="D2542">
        <v>0</v>
      </c>
      <c r="E2542">
        <v>3</v>
      </c>
    </row>
    <row r="2543" spans="1:5" x14ac:dyDescent="0.35">
      <c r="A2543">
        <v>274207</v>
      </c>
      <c r="B2543" s="1">
        <v>45033</v>
      </c>
      <c r="C2543">
        <v>3</v>
      </c>
      <c r="D2543">
        <v>0</v>
      </c>
      <c r="E2543">
        <v>3</v>
      </c>
    </row>
    <row r="2544" spans="1:5" x14ac:dyDescent="0.35">
      <c r="A2544">
        <v>557908</v>
      </c>
      <c r="B2544" s="1">
        <v>45033</v>
      </c>
      <c r="C2544">
        <v>3</v>
      </c>
      <c r="D2544">
        <v>2</v>
      </c>
      <c r="E2544">
        <v>1</v>
      </c>
    </row>
    <row r="2545" spans="1:5" x14ac:dyDescent="0.35">
      <c r="A2545">
        <v>566052</v>
      </c>
      <c r="B2545" s="1">
        <v>45033</v>
      </c>
      <c r="C2545">
        <v>4</v>
      </c>
      <c r="D2545">
        <v>0</v>
      </c>
      <c r="E2545">
        <v>4</v>
      </c>
    </row>
    <row r="2546" spans="1:5" x14ac:dyDescent="0.35">
      <c r="A2546">
        <v>799459</v>
      </c>
      <c r="B2546" s="1">
        <v>45033</v>
      </c>
      <c r="C2546">
        <v>3</v>
      </c>
      <c r="D2546">
        <v>0</v>
      </c>
      <c r="E2546">
        <v>3</v>
      </c>
    </row>
    <row r="2547" spans="1:5" x14ac:dyDescent="0.35">
      <c r="A2547">
        <v>33797</v>
      </c>
      <c r="B2547" s="1">
        <v>45033</v>
      </c>
      <c r="C2547">
        <v>4</v>
      </c>
      <c r="D2547">
        <v>0</v>
      </c>
      <c r="E2547">
        <v>4</v>
      </c>
    </row>
    <row r="2548" spans="1:5" x14ac:dyDescent="0.35">
      <c r="A2548">
        <v>123983</v>
      </c>
      <c r="B2548" s="1">
        <v>45033</v>
      </c>
      <c r="C2548">
        <v>3</v>
      </c>
      <c r="D2548">
        <v>0</v>
      </c>
      <c r="E2548">
        <v>3</v>
      </c>
    </row>
    <row r="2549" spans="1:5" x14ac:dyDescent="0.35">
      <c r="A2549">
        <v>237083</v>
      </c>
      <c r="B2549" s="1">
        <v>45033</v>
      </c>
      <c r="C2549">
        <v>4</v>
      </c>
      <c r="D2549">
        <v>0</v>
      </c>
      <c r="E2549">
        <v>4</v>
      </c>
    </row>
    <row r="2550" spans="1:5" x14ac:dyDescent="0.35">
      <c r="A2550">
        <v>154179</v>
      </c>
      <c r="B2550" s="1">
        <v>45033</v>
      </c>
      <c r="C2550">
        <v>3</v>
      </c>
      <c r="D2550">
        <v>2</v>
      </c>
      <c r="E2550">
        <v>1</v>
      </c>
    </row>
    <row r="2551" spans="1:5" x14ac:dyDescent="0.35">
      <c r="A2551">
        <v>240179</v>
      </c>
      <c r="B2551" s="1">
        <v>45033</v>
      </c>
      <c r="C2551">
        <v>3</v>
      </c>
      <c r="D2551">
        <v>0</v>
      </c>
      <c r="E2551">
        <v>3</v>
      </c>
    </row>
    <row r="2552" spans="1:5" x14ac:dyDescent="0.35">
      <c r="A2552">
        <v>11422</v>
      </c>
      <c r="B2552" s="1">
        <v>45034</v>
      </c>
      <c r="C2552">
        <v>3</v>
      </c>
      <c r="D2552">
        <v>0</v>
      </c>
      <c r="E2552">
        <v>3</v>
      </c>
    </row>
    <row r="2553" spans="1:5" x14ac:dyDescent="0.35">
      <c r="A2553">
        <v>890623</v>
      </c>
      <c r="B2553" s="1">
        <v>45034</v>
      </c>
      <c r="C2553">
        <v>4</v>
      </c>
      <c r="D2553">
        <v>0</v>
      </c>
      <c r="E2553">
        <v>4</v>
      </c>
    </row>
    <row r="2554" spans="1:5" x14ac:dyDescent="0.35">
      <c r="A2554">
        <v>516376</v>
      </c>
      <c r="B2554" s="1">
        <v>45034</v>
      </c>
      <c r="C2554">
        <v>3</v>
      </c>
      <c r="D2554">
        <v>0</v>
      </c>
      <c r="E2554">
        <v>3</v>
      </c>
    </row>
    <row r="2555" spans="1:5" x14ac:dyDescent="0.35">
      <c r="A2555">
        <v>34186</v>
      </c>
      <c r="B2555" s="1">
        <v>45034</v>
      </c>
      <c r="C2555">
        <v>3</v>
      </c>
      <c r="D2555">
        <v>0</v>
      </c>
      <c r="E2555">
        <v>3</v>
      </c>
    </row>
    <row r="2556" spans="1:5" x14ac:dyDescent="0.35">
      <c r="A2556">
        <v>812607</v>
      </c>
      <c r="B2556" s="1">
        <v>45034</v>
      </c>
      <c r="C2556">
        <v>4</v>
      </c>
      <c r="D2556">
        <v>0</v>
      </c>
      <c r="E2556">
        <v>4</v>
      </c>
    </row>
    <row r="2557" spans="1:5" x14ac:dyDescent="0.35">
      <c r="A2557">
        <v>847349</v>
      </c>
      <c r="B2557" s="1">
        <v>45034</v>
      </c>
      <c r="C2557">
        <v>1</v>
      </c>
      <c r="D2557">
        <v>0</v>
      </c>
      <c r="E2557">
        <v>1</v>
      </c>
    </row>
    <row r="2558" spans="1:5" x14ac:dyDescent="0.35">
      <c r="A2558">
        <v>871592</v>
      </c>
      <c r="B2558" s="1">
        <v>45034</v>
      </c>
      <c r="C2558">
        <v>1</v>
      </c>
      <c r="D2558">
        <v>0</v>
      </c>
      <c r="E2558">
        <v>1</v>
      </c>
    </row>
    <row r="2559" spans="1:5" x14ac:dyDescent="0.35">
      <c r="A2559">
        <v>77308</v>
      </c>
      <c r="B2559" s="1">
        <v>45034</v>
      </c>
      <c r="C2559">
        <v>4</v>
      </c>
      <c r="D2559">
        <v>0</v>
      </c>
      <c r="E2559">
        <v>4</v>
      </c>
    </row>
    <row r="2560" spans="1:5" x14ac:dyDescent="0.35">
      <c r="A2560">
        <v>654297</v>
      </c>
      <c r="B2560" s="1">
        <v>45034</v>
      </c>
      <c r="C2560">
        <v>3</v>
      </c>
      <c r="D2560">
        <v>0</v>
      </c>
      <c r="E2560">
        <v>3</v>
      </c>
    </row>
    <row r="2561" spans="1:5" x14ac:dyDescent="0.35">
      <c r="A2561">
        <v>552883</v>
      </c>
      <c r="B2561" s="1">
        <v>45034</v>
      </c>
      <c r="C2561">
        <v>4</v>
      </c>
      <c r="D2561">
        <v>2</v>
      </c>
      <c r="E2561">
        <v>2</v>
      </c>
    </row>
    <row r="2562" spans="1:5" x14ac:dyDescent="0.35">
      <c r="A2562">
        <v>397973</v>
      </c>
      <c r="B2562" s="1">
        <v>45034</v>
      </c>
      <c r="C2562">
        <v>3</v>
      </c>
      <c r="D2562">
        <v>0</v>
      </c>
      <c r="E2562">
        <v>3</v>
      </c>
    </row>
    <row r="2563" spans="1:5" x14ac:dyDescent="0.35">
      <c r="A2563">
        <v>462526</v>
      </c>
      <c r="B2563" s="1">
        <v>45034</v>
      </c>
      <c r="C2563">
        <v>3</v>
      </c>
      <c r="D2563">
        <v>0</v>
      </c>
      <c r="E2563">
        <v>3</v>
      </c>
    </row>
    <row r="2564" spans="1:5" x14ac:dyDescent="0.35">
      <c r="A2564">
        <v>741341</v>
      </c>
      <c r="B2564" s="1">
        <v>45034</v>
      </c>
      <c r="C2564">
        <v>1</v>
      </c>
      <c r="D2564">
        <v>0</v>
      </c>
      <c r="E2564">
        <v>1</v>
      </c>
    </row>
    <row r="2565" spans="1:5" x14ac:dyDescent="0.35">
      <c r="A2565">
        <v>500633</v>
      </c>
      <c r="B2565" s="1">
        <v>45034</v>
      </c>
      <c r="C2565">
        <v>4</v>
      </c>
      <c r="D2565">
        <v>0</v>
      </c>
      <c r="E2565">
        <v>4</v>
      </c>
    </row>
    <row r="2566" spans="1:5" x14ac:dyDescent="0.35">
      <c r="A2566">
        <v>799952</v>
      </c>
      <c r="B2566" s="1">
        <v>45034</v>
      </c>
      <c r="C2566">
        <v>3</v>
      </c>
      <c r="D2566">
        <v>0</v>
      </c>
      <c r="E2566">
        <v>3</v>
      </c>
    </row>
    <row r="2567" spans="1:5" x14ac:dyDescent="0.35">
      <c r="A2567">
        <v>337168</v>
      </c>
      <c r="B2567" s="1">
        <v>45034</v>
      </c>
      <c r="C2567">
        <v>1</v>
      </c>
      <c r="D2567">
        <v>0</v>
      </c>
      <c r="E2567">
        <v>1</v>
      </c>
    </row>
    <row r="2568" spans="1:5" x14ac:dyDescent="0.35">
      <c r="A2568">
        <v>839170</v>
      </c>
      <c r="B2568" s="1">
        <v>45034</v>
      </c>
      <c r="C2568">
        <v>1</v>
      </c>
      <c r="D2568">
        <v>0</v>
      </c>
      <c r="E2568">
        <v>1</v>
      </c>
    </row>
    <row r="2569" spans="1:5" x14ac:dyDescent="0.35">
      <c r="A2569">
        <v>734789</v>
      </c>
      <c r="B2569" s="1">
        <v>45034</v>
      </c>
      <c r="C2569">
        <v>4</v>
      </c>
      <c r="D2569">
        <v>2</v>
      </c>
      <c r="E2569">
        <v>2</v>
      </c>
    </row>
    <row r="2570" spans="1:5" x14ac:dyDescent="0.35">
      <c r="A2570">
        <v>949818</v>
      </c>
      <c r="B2570" s="1">
        <v>45034</v>
      </c>
      <c r="C2570">
        <v>3</v>
      </c>
      <c r="D2570">
        <v>0</v>
      </c>
      <c r="E2570">
        <v>3</v>
      </c>
    </row>
    <row r="2571" spans="1:5" x14ac:dyDescent="0.35">
      <c r="A2571">
        <v>542300</v>
      </c>
      <c r="B2571" s="1">
        <v>45034</v>
      </c>
      <c r="C2571">
        <v>4</v>
      </c>
      <c r="D2571">
        <v>0</v>
      </c>
      <c r="E2571">
        <v>4</v>
      </c>
    </row>
    <row r="2572" spans="1:5" x14ac:dyDescent="0.35">
      <c r="A2572">
        <v>962591</v>
      </c>
      <c r="B2572" s="1">
        <v>45034</v>
      </c>
      <c r="C2572">
        <v>3</v>
      </c>
      <c r="D2572">
        <v>2</v>
      </c>
      <c r="E2572">
        <v>1</v>
      </c>
    </row>
    <row r="2573" spans="1:5" x14ac:dyDescent="0.35">
      <c r="A2573">
        <v>681063</v>
      </c>
      <c r="B2573" s="1">
        <v>45034</v>
      </c>
      <c r="C2573">
        <v>3</v>
      </c>
      <c r="D2573">
        <v>0</v>
      </c>
      <c r="E2573">
        <v>3</v>
      </c>
    </row>
    <row r="2574" spans="1:5" x14ac:dyDescent="0.35">
      <c r="A2574">
        <v>300159</v>
      </c>
      <c r="B2574" s="1">
        <v>45034</v>
      </c>
      <c r="C2574">
        <v>3</v>
      </c>
      <c r="D2574">
        <v>0</v>
      </c>
      <c r="E2574">
        <v>3</v>
      </c>
    </row>
    <row r="2575" spans="1:5" x14ac:dyDescent="0.35">
      <c r="A2575">
        <v>712003</v>
      </c>
      <c r="B2575" s="1">
        <v>45034</v>
      </c>
      <c r="C2575">
        <v>4</v>
      </c>
      <c r="D2575">
        <v>0</v>
      </c>
      <c r="E2575">
        <v>4</v>
      </c>
    </row>
    <row r="2576" spans="1:5" x14ac:dyDescent="0.35">
      <c r="A2576">
        <v>954722</v>
      </c>
      <c r="B2576" s="1">
        <v>45034</v>
      </c>
      <c r="C2576">
        <v>3</v>
      </c>
      <c r="D2576">
        <v>2</v>
      </c>
      <c r="E2576">
        <v>1</v>
      </c>
    </row>
    <row r="2577" spans="1:5" x14ac:dyDescent="0.35">
      <c r="A2577">
        <v>925482</v>
      </c>
      <c r="B2577" s="1">
        <v>45034</v>
      </c>
      <c r="C2577">
        <v>1</v>
      </c>
      <c r="D2577">
        <v>0</v>
      </c>
      <c r="E2577">
        <v>1</v>
      </c>
    </row>
    <row r="2578" spans="1:5" x14ac:dyDescent="0.35">
      <c r="A2578">
        <v>611575</v>
      </c>
      <c r="B2578" s="1">
        <v>45034</v>
      </c>
      <c r="C2578">
        <v>1</v>
      </c>
      <c r="D2578">
        <v>0</v>
      </c>
      <c r="E2578">
        <v>1</v>
      </c>
    </row>
    <row r="2579" spans="1:5" x14ac:dyDescent="0.35">
      <c r="A2579">
        <v>306177</v>
      </c>
      <c r="B2579" s="1">
        <v>45034</v>
      </c>
      <c r="C2579">
        <v>4</v>
      </c>
      <c r="D2579">
        <v>0</v>
      </c>
      <c r="E2579">
        <v>4</v>
      </c>
    </row>
    <row r="2580" spans="1:5" x14ac:dyDescent="0.35">
      <c r="A2580">
        <v>272170</v>
      </c>
      <c r="B2580" s="1">
        <v>45034</v>
      </c>
      <c r="C2580">
        <v>3</v>
      </c>
      <c r="D2580">
        <v>0</v>
      </c>
      <c r="E2580">
        <v>3</v>
      </c>
    </row>
    <row r="2581" spans="1:5" x14ac:dyDescent="0.35">
      <c r="A2581">
        <v>692985</v>
      </c>
      <c r="B2581" s="1">
        <v>45034</v>
      </c>
      <c r="C2581">
        <v>4</v>
      </c>
      <c r="D2581">
        <v>0</v>
      </c>
      <c r="E2581">
        <v>4</v>
      </c>
    </row>
    <row r="2582" spans="1:5" x14ac:dyDescent="0.35">
      <c r="A2582">
        <v>53833</v>
      </c>
      <c r="B2582" s="1">
        <v>45034</v>
      </c>
      <c r="C2582">
        <v>4</v>
      </c>
      <c r="D2582">
        <v>0</v>
      </c>
      <c r="E2582">
        <v>4</v>
      </c>
    </row>
    <row r="2583" spans="1:5" x14ac:dyDescent="0.35">
      <c r="A2583">
        <v>876139</v>
      </c>
      <c r="B2583" s="1">
        <v>45034</v>
      </c>
      <c r="C2583">
        <v>3</v>
      </c>
      <c r="D2583">
        <v>0</v>
      </c>
      <c r="E2583">
        <v>3</v>
      </c>
    </row>
    <row r="2584" spans="1:5" x14ac:dyDescent="0.35">
      <c r="A2584">
        <v>945635</v>
      </c>
      <c r="B2584" s="1">
        <v>45034</v>
      </c>
      <c r="C2584">
        <v>4</v>
      </c>
      <c r="D2584">
        <v>0</v>
      </c>
      <c r="E2584">
        <v>4</v>
      </c>
    </row>
    <row r="2585" spans="1:5" x14ac:dyDescent="0.35">
      <c r="A2585">
        <v>760684</v>
      </c>
      <c r="B2585" s="1">
        <v>45034</v>
      </c>
      <c r="C2585">
        <v>3</v>
      </c>
      <c r="D2585">
        <v>2</v>
      </c>
      <c r="E2585">
        <v>1</v>
      </c>
    </row>
    <row r="2586" spans="1:5" x14ac:dyDescent="0.35">
      <c r="A2586">
        <v>354409</v>
      </c>
      <c r="B2586" s="1">
        <v>45034</v>
      </c>
      <c r="C2586">
        <v>3</v>
      </c>
      <c r="D2586">
        <v>0</v>
      </c>
      <c r="E2586">
        <v>3</v>
      </c>
    </row>
    <row r="2587" spans="1:5" x14ac:dyDescent="0.35">
      <c r="A2587">
        <v>937542</v>
      </c>
      <c r="B2587" s="1">
        <v>45034</v>
      </c>
      <c r="C2587">
        <v>3</v>
      </c>
      <c r="D2587">
        <v>0</v>
      </c>
      <c r="E2587">
        <v>3</v>
      </c>
    </row>
    <row r="2588" spans="1:5" x14ac:dyDescent="0.35">
      <c r="A2588">
        <v>287070</v>
      </c>
      <c r="B2588" s="1">
        <v>45034</v>
      </c>
      <c r="C2588">
        <v>1</v>
      </c>
      <c r="D2588">
        <v>0</v>
      </c>
      <c r="E2588">
        <v>1</v>
      </c>
    </row>
    <row r="2589" spans="1:5" x14ac:dyDescent="0.35">
      <c r="A2589">
        <v>679865</v>
      </c>
      <c r="B2589" s="1">
        <v>45034</v>
      </c>
      <c r="C2589">
        <v>3</v>
      </c>
      <c r="D2589">
        <v>2</v>
      </c>
      <c r="E2589">
        <v>1</v>
      </c>
    </row>
    <row r="2590" spans="1:5" x14ac:dyDescent="0.35">
      <c r="A2590">
        <v>317242</v>
      </c>
      <c r="B2590" s="1">
        <v>45034</v>
      </c>
      <c r="C2590">
        <v>4</v>
      </c>
      <c r="D2590">
        <v>2</v>
      </c>
      <c r="E2590">
        <v>2</v>
      </c>
    </row>
    <row r="2591" spans="1:5" x14ac:dyDescent="0.35">
      <c r="A2591">
        <v>644847</v>
      </c>
      <c r="B2591" s="1">
        <v>45034</v>
      </c>
      <c r="C2591">
        <v>4</v>
      </c>
      <c r="D2591">
        <v>2</v>
      </c>
      <c r="E2591">
        <v>2</v>
      </c>
    </row>
    <row r="2592" spans="1:5" x14ac:dyDescent="0.35">
      <c r="A2592">
        <v>327290</v>
      </c>
      <c r="B2592" s="1">
        <v>45034</v>
      </c>
      <c r="C2592">
        <v>4</v>
      </c>
      <c r="D2592">
        <v>0</v>
      </c>
      <c r="E2592">
        <v>4</v>
      </c>
    </row>
    <row r="2593" spans="1:5" x14ac:dyDescent="0.35">
      <c r="A2593">
        <v>18035</v>
      </c>
      <c r="B2593" s="1">
        <v>45034</v>
      </c>
      <c r="C2593">
        <v>3</v>
      </c>
      <c r="D2593">
        <v>0</v>
      </c>
      <c r="E2593">
        <v>3</v>
      </c>
    </row>
    <row r="2594" spans="1:5" x14ac:dyDescent="0.35">
      <c r="A2594">
        <v>435929</v>
      </c>
      <c r="B2594" s="1">
        <v>45034</v>
      </c>
      <c r="C2594">
        <v>3</v>
      </c>
      <c r="D2594">
        <v>0</v>
      </c>
      <c r="E2594">
        <v>3</v>
      </c>
    </row>
    <row r="2595" spans="1:5" x14ac:dyDescent="0.35">
      <c r="A2595">
        <v>455755</v>
      </c>
      <c r="B2595" s="1">
        <v>45034</v>
      </c>
      <c r="C2595">
        <v>3</v>
      </c>
      <c r="D2595">
        <v>0</v>
      </c>
      <c r="E2595">
        <v>3</v>
      </c>
    </row>
    <row r="2596" spans="1:5" x14ac:dyDescent="0.35">
      <c r="A2596">
        <v>144124</v>
      </c>
      <c r="B2596" s="1">
        <v>45034</v>
      </c>
      <c r="C2596">
        <v>3</v>
      </c>
      <c r="D2596">
        <v>2</v>
      </c>
      <c r="E2596">
        <v>1</v>
      </c>
    </row>
    <row r="2597" spans="1:5" x14ac:dyDescent="0.35">
      <c r="A2597">
        <v>677542</v>
      </c>
      <c r="B2597" s="1">
        <v>45034</v>
      </c>
      <c r="C2597">
        <v>3</v>
      </c>
      <c r="D2597">
        <v>0</v>
      </c>
      <c r="E2597">
        <v>3</v>
      </c>
    </row>
    <row r="2598" spans="1:5" x14ac:dyDescent="0.35">
      <c r="A2598">
        <v>709916</v>
      </c>
      <c r="B2598" s="1">
        <v>45034</v>
      </c>
      <c r="C2598">
        <v>4</v>
      </c>
      <c r="D2598">
        <v>0</v>
      </c>
      <c r="E2598">
        <v>4</v>
      </c>
    </row>
    <row r="2599" spans="1:5" x14ac:dyDescent="0.35">
      <c r="A2599">
        <v>133542</v>
      </c>
      <c r="B2599" s="1">
        <v>45034</v>
      </c>
      <c r="C2599">
        <v>1</v>
      </c>
      <c r="D2599">
        <v>0</v>
      </c>
      <c r="E2599">
        <v>1</v>
      </c>
    </row>
    <row r="2600" spans="1:5" x14ac:dyDescent="0.35">
      <c r="A2600">
        <v>473647</v>
      </c>
      <c r="B2600" s="1">
        <v>45034</v>
      </c>
      <c r="C2600">
        <v>4</v>
      </c>
      <c r="D2600">
        <v>0</v>
      </c>
      <c r="E2600">
        <v>4</v>
      </c>
    </row>
    <row r="2601" spans="1:5" x14ac:dyDescent="0.35">
      <c r="A2601">
        <v>34200</v>
      </c>
      <c r="B2601" s="1">
        <v>45034</v>
      </c>
      <c r="C2601">
        <v>3</v>
      </c>
      <c r="D2601">
        <v>0</v>
      </c>
      <c r="E2601">
        <v>3</v>
      </c>
    </row>
    <row r="2602" spans="1:5" x14ac:dyDescent="0.35">
      <c r="A2602">
        <v>753354</v>
      </c>
      <c r="B2602" s="1">
        <v>45034</v>
      </c>
      <c r="C2602">
        <v>3</v>
      </c>
      <c r="D2602">
        <v>2</v>
      </c>
      <c r="E2602">
        <v>1</v>
      </c>
    </row>
    <row r="2603" spans="1:5" x14ac:dyDescent="0.35">
      <c r="A2603">
        <v>490939</v>
      </c>
      <c r="B2603" s="1">
        <v>45034</v>
      </c>
      <c r="C2603">
        <v>3</v>
      </c>
      <c r="D2603">
        <v>0</v>
      </c>
      <c r="E2603">
        <v>3</v>
      </c>
    </row>
    <row r="2604" spans="1:5" x14ac:dyDescent="0.35">
      <c r="A2604">
        <v>803607</v>
      </c>
      <c r="B2604" s="1">
        <v>45034</v>
      </c>
      <c r="C2604">
        <v>3</v>
      </c>
      <c r="D2604">
        <v>0</v>
      </c>
      <c r="E2604">
        <v>3</v>
      </c>
    </row>
    <row r="2605" spans="1:5" x14ac:dyDescent="0.35">
      <c r="A2605">
        <v>684939</v>
      </c>
      <c r="B2605" s="1">
        <v>45034</v>
      </c>
      <c r="C2605">
        <v>3</v>
      </c>
      <c r="D2605">
        <v>0</v>
      </c>
      <c r="E2605">
        <v>3</v>
      </c>
    </row>
    <row r="2606" spans="1:5" x14ac:dyDescent="0.35">
      <c r="A2606">
        <v>219598</v>
      </c>
      <c r="B2606" s="1">
        <v>45034</v>
      </c>
      <c r="C2606">
        <v>3</v>
      </c>
      <c r="D2606">
        <v>0</v>
      </c>
      <c r="E2606">
        <v>3</v>
      </c>
    </row>
    <row r="2607" spans="1:5" x14ac:dyDescent="0.35">
      <c r="A2607">
        <v>140154</v>
      </c>
      <c r="B2607" s="1">
        <v>45034</v>
      </c>
      <c r="C2607">
        <v>3</v>
      </c>
      <c r="D2607">
        <v>2</v>
      </c>
      <c r="E2607">
        <v>1</v>
      </c>
    </row>
    <row r="2608" spans="1:5" x14ac:dyDescent="0.35">
      <c r="A2608">
        <v>449106</v>
      </c>
      <c r="B2608" s="1">
        <v>45034</v>
      </c>
      <c r="C2608">
        <v>4</v>
      </c>
      <c r="D2608">
        <v>0</v>
      </c>
      <c r="E2608">
        <v>4</v>
      </c>
    </row>
    <row r="2609" spans="1:5" x14ac:dyDescent="0.35">
      <c r="A2609">
        <v>615545</v>
      </c>
      <c r="B2609" s="1">
        <v>45034</v>
      </c>
      <c r="C2609">
        <v>1</v>
      </c>
      <c r="D2609">
        <v>0</v>
      </c>
      <c r="E2609">
        <v>1</v>
      </c>
    </row>
    <row r="2610" spans="1:5" x14ac:dyDescent="0.35">
      <c r="A2610">
        <v>366066</v>
      </c>
      <c r="B2610" s="1">
        <v>45034</v>
      </c>
      <c r="C2610">
        <v>3</v>
      </c>
      <c r="D2610">
        <v>0</v>
      </c>
      <c r="E2610">
        <v>3</v>
      </c>
    </row>
    <row r="2611" spans="1:5" x14ac:dyDescent="0.35">
      <c r="A2611">
        <v>600767</v>
      </c>
      <c r="B2611" s="1">
        <v>45034</v>
      </c>
      <c r="C2611">
        <v>3</v>
      </c>
      <c r="D2611">
        <v>2</v>
      </c>
      <c r="E2611">
        <v>1</v>
      </c>
    </row>
    <row r="2612" spans="1:5" x14ac:dyDescent="0.35">
      <c r="A2612">
        <v>784827</v>
      </c>
      <c r="B2612" s="1">
        <v>45034</v>
      </c>
      <c r="C2612">
        <v>3</v>
      </c>
      <c r="D2612">
        <v>0</v>
      </c>
      <c r="E2612">
        <v>3</v>
      </c>
    </row>
    <row r="2613" spans="1:5" x14ac:dyDescent="0.35">
      <c r="A2613">
        <v>6405</v>
      </c>
      <c r="B2613" s="1">
        <v>45034</v>
      </c>
      <c r="C2613">
        <v>3</v>
      </c>
      <c r="D2613">
        <v>2</v>
      </c>
      <c r="E2613">
        <v>1</v>
      </c>
    </row>
    <row r="2614" spans="1:5" x14ac:dyDescent="0.35">
      <c r="A2614">
        <v>930284</v>
      </c>
      <c r="B2614" s="1">
        <v>45034</v>
      </c>
      <c r="C2614">
        <v>3</v>
      </c>
      <c r="D2614">
        <v>0</v>
      </c>
      <c r="E2614">
        <v>3</v>
      </c>
    </row>
    <row r="2615" spans="1:5" x14ac:dyDescent="0.35">
      <c r="A2615">
        <v>440875</v>
      </c>
      <c r="B2615" s="1">
        <v>45034</v>
      </c>
      <c r="C2615">
        <v>3</v>
      </c>
      <c r="D2615">
        <v>0</v>
      </c>
      <c r="E2615">
        <v>3</v>
      </c>
    </row>
    <row r="2616" spans="1:5" x14ac:dyDescent="0.35">
      <c r="A2616">
        <v>953175</v>
      </c>
      <c r="B2616" s="1">
        <v>45034</v>
      </c>
      <c r="C2616">
        <v>3</v>
      </c>
      <c r="D2616">
        <v>0</v>
      </c>
      <c r="E2616">
        <v>3</v>
      </c>
    </row>
    <row r="2617" spans="1:5" x14ac:dyDescent="0.35">
      <c r="A2617">
        <v>585299</v>
      </c>
      <c r="B2617" s="1">
        <v>45034</v>
      </c>
      <c r="C2617">
        <v>3</v>
      </c>
      <c r="D2617">
        <v>0</v>
      </c>
      <c r="E2617">
        <v>3</v>
      </c>
    </row>
    <row r="2618" spans="1:5" x14ac:dyDescent="0.35">
      <c r="A2618">
        <v>120385</v>
      </c>
      <c r="B2618" s="1">
        <v>45034</v>
      </c>
      <c r="C2618">
        <v>4</v>
      </c>
      <c r="D2618">
        <v>2</v>
      </c>
      <c r="E2618">
        <v>2</v>
      </c>
    </row>
    <row r="2619" spans="1:5" x14ac:dyDescent="0.35">
      <c r="A2619">
        <v>661577</v>
      </c>
      <c r="B2619" s="1">
        <v>45034</v>
      </c>
      <c r="C2619">
        <v>3</v>
      </c>
      <c r="D2619">
        <v>2</v>
      </c>
      <c r="E2619">
        <v>1</v>
      </c>
    </row>
    <row r="2620" spans="1:5" x14ac:dyDescent="0.35">
      <c r="A2620">
        <v>951463</v>
      </c>
      <c r="B2620" s="1">
        <v>45034</v>
      </c>
      <c r="C2620">
        <v>3</v>
      </c>
      <c r="D2620">
        <v>0</v>
      </c>
      <c r="E2620">
        <v>3</v>
      </c>
    </row>
    <row r="2621" spans="1:5" x14ac:dyDescent="0.35">
      <c r="A2621">
        <v>564692</v>
      </c>
      <c r="B2621" s="1">
        <v>45034</v>
      </c>
      <c r="C2621">
        <v>3</v>
      </c>
      <c r="D2621">
        <v>0</v>
      </c>
      <c r="E2621">
        <v>3</v>
      </c>
    </row>
    <row r="2622" spans="1:5" x14ac:dyDescent="0.35">
      <c r="A2622">
        <v>537274</v>
      </c>
      <c r="B2622" s="1">
        <v>45034</v>
      </c>
      <c r="C2622">
        <v>3</v>
      </c>
      <c r="D2622">
        <v>2</v>
      </c>
      <c r="E2622">
        <v>1</v>
      </c>
    </row>
    <row r="2623" spans="1:5" x14ac:dyDescent="0.35">
      <c r="A2623">
        <v>913428</v>
      </c>
      <c r="B2623" s="1">
        <v>45034</v>
      </c>
      <c r="C2623">
        <v>4</v>
      </c>
      <c r="D2623">
        <v>0</v>
      </c>
      <c r="E2623">
        <v>4</v>
      </c>
    </row>
    <row r="2624" spans="1:5" x14ac:dyDescent="0.35">
      <c r="A2624">
        <v>726958</v>
      </c>
      <c r="B2624" s="1">
        <v>45034</v>
      </c>
      <c r="C2624">
        <v>3</v>
      </c>
      <c r="D2624">
        <v>0</v>
      </c>
      <c r="E2624">
        <v>3</v>
      </c>
    </row>
    <row r="2625" spans="1:5" x14ac:dyDescent="0.35">
      <c r="A2625">
        <v>723678</v>
      </c>
      <c r="B2625" s="1">
        <v>45034</v>
      </c>
      <c r="C2625">
        <v>3</v>
      </c>
      <c r="D2625">
        <v>0</v>
      </c>
      <c r="E2625">
        <v>3</v>
      </c>
    </row>
    <row r="2626" spans="1:5" x14ac:dyDescent="0.35">
      <c r="A2626">
        <v>677169</v>
      </c>
      <c r="B2626" s="1">
        <v>45034</v>
      </c>
      <c r="C2626">
        <v>3</v>
      </c>
      <c r="D2626">
        <v>0</v>
      </c>
      <c r="E2626">
        <v>3</v>
      </c>
    </row>
    <row r="2627" spans="1:5" x14ac:dyDescent="0.35">
      <c r="A2627">
        <v>837480</v>
      </c>
      <c r="B2627" s="1">
        <v>45034</v>
      </c>
      <c r="C2627">
        <v>3</v>
      </c>
      <c r="D2627">
        <v>0</v>
      </c>
      <c r="E2627">
        <v>3</v>
      </c>
    </row>
    <row r="2628" spans="1:5" x14ac:dyDescent="0.35">
      <c r="A2628">
        <v>26060</v>
      </c>
      <c r="B2628" s="1">
        <v>45034</v>
      </c>
      <c r="C2628">
        <v>3</v>
      </c>
      <c r="D2628">
        <v>0</v>
      </c>
      <c r="E2628">
        <v>3</v>
      </c>
    </row>
    <row r="2629" spans="1:5" x14ac:dyDescent="0.35">
      <c r="A2629">
        <v>298985</v>
      </c>
      <c r="B2629" s="1">
        <v>45034</v>
      </c>
      <c r="C2629">
        <v>3</v>
      </c>
      <c r="D2629">
        <v>0</v>
      </c>
      <c r="E2629">
        <v>3</v>
      </c>
    </row>
    <row r="2630" spans="1:5" x14ac:dyDescent="0.35">
      <c r="A2630">
        <v>673058</v>
      </c>
      <c r="B2630" s="1">
        <v>45034</v>
      </c>
      <c r="C2630">
        <v>3</v>
      </c>
      <c r="D2630">
        <v>0</v>
      </c>
      <c r="E2630">
        <v>3</v>
      </c>
    </row>
    <row r="2631" spans="1:5" x14ac:dyDescent="0.35">
      <c r="A2631">
        <v>669378</v>
      </c>
      <c r="B2631" s="1">
        <v>45035</v>
      </c>
      <c r="C2631">
        <v>4</v>
      </c>
      <c r="D2631">
        <v>2</v>
      </c>
      <c r="E2631">
        <v>2</v>
      </c>
    </row>
    <row r="2632" spans="1:5" x14ac:dyDescent="0.35">
      <c r="A2632">
        <v>516376</v>
      </c>
      <c r="B2632" s="1">
        <v>45035</v>
      </c>
      <c r="C2632">
        <v>4</v>
      </c>
      <c r="D2632">
        <v>0</v>
      </c>
      <c r="E2632">
        <v>4</v>
      </c>
    </row>
    <row r="2633" spans="1:5" x14ac:dyDescent="0.35">
      <c r="A2633">
        <v>196719</v>
      </c>
      <c r="B2633" s="1">
        <v>45035</v>
      </c>
      <c r="C2633">
        <v>3</v>
      </c>
      <c r="D2633">
        <v>2</v>
      </c>
      <c r="E2633">
        <v>1</v>
      </c>
    </row>
    <row r="2634" spans="1:5" x14ac:dyDescent="0.35">
      <c r="A2634">
        <v>349294</v>
      </c>
      <c r="B2634" s="1">
        <v>45035</v>
      </c>
      <c r="C2634">
        <v>1</v>
      </c>
      <c r="D2634">
        <v>0</v>
      </c>
      <c r="E2634">
        <v>1</v>
      </c>
    </row>
    <row r="2635" spans="1:5" x14ac:dyDescent="0.35">
      <c r="A2635">
        <v>284460</v>
      </c>
      <c r="B2635" s="1">
        <v>45035</v>
      </c>
      <c r="C2635">
        <v>3</v>
      </c>
      <c r="D2635">
        <v>0</v>
      </c>
      <c r="E2635">
        <v>3</v>
      </c>
    </row>
    <row r="2636" spans="1:5" x14ac:dyDescent="0.35">
      <c r="A2636">
        <v>70969</v>
      </c>
      <c r="B2636" s="1">
        <v>45035</v>
      </c>
      <c r="C2636">
        <v>4</v>
      </c>
      <c r="D2636">
        <v>0</v>
      </c>
      <c r="E2636">
        <v>4</v>
      </c>
    </row>
    <row r="2637" spans="1:5" x14ac:dyDescent="0.35">
      <c r="A2637">
        <v>552883</v>
      </c>
      <c r="B2637" s="1">
        <v>45035</v>
      </c>
      <c r="C2637">
        <v>3</v>
      </c>
      <c r="D2637">
        <v>0</v>
      </c>
      <c r="E2637">
        <v>3</v>
      </c>
    </row>
    <row r="2638" spans="1:5" x14ac:dyDescent="0.35">
      <c r="A2638">
        <v>952124</v>
      </c>
      <c r="B2638" s="1">
        <v>45035</v>
      </c>
      <c r="C2638">
        <v>4</v>
      </c>
      <c r="D2638">
        <v>0</v>
      </c>
      <c r="E2638">
        <v>4</v>
      </c>
    </row>
    <row r="2639" spans="1:5" x14ac:dyDescent="0.35">
      <c r="A2639">
        <v>146840</v>
      </c>
      <c r="B2639" s="1">
        <v>45035</v>
      </c>
      <c r="C2639">
        <v>3</v>
      </c>
      <c r="D2639">
        <v>0</v>
      </c>
      <c r="E2639">
        <v>3</v>
      </c>
    </row>
    <row r="2640" spans="1:5" x14ac:dyDescent="0.35">
      <c r="A2640">
        <v>136533</v>
      </c>
      <c r="B2640" s="1">
        <v>45035</v>
      </c>
      <c r="C2640">
        <v>4</v>
      </c>
      <c r="D2640">
        <v>0</v>
      </c>
      <c r="E2640">
        <v>4</v>
      </c>
    </row>
    <row r="2641" spans="1:5" x14ac:dyDescent="0.35">
      <c r="A2641">
        <v>714999</v>
      </c>
      <c r="B2641" s="1">
        <v>45035</v>
      </c>
      <c r="C2641">
        <v>4</v>
      </c>
      <c r="D2641">
        <v>2</v>
      </c>
      <c r="E2641">
        <v>2</v>
      </c>
    </row>
    <row r="2642" spans="1:5" x14ac:dyDescent="0.35">
      <c r="A2642">
        <v>382511</v>
      </c>
      <c r="B2642" s="1">
        <v>45035</v>
      </c>
      <c r="C2642">
        <v>4</v>
      </c>
      <c r="D2642">
        <v>2</v>
      </c>
      <c r="E2642">
        <v>2</v>
      </c>
    </row>
    <row r="2643" spans="1:5" x14ac:dyDescent="0.35">
      <c r="A2643">
        <v>41853</v>
      </c>
      <c r="B2643" s="1">
        <v>45035</v>
      </c>
      <c r="C2643">
        <v>4</v>
      </c>
      <c r="D2643">
        <v>0</v>
      </c>
      <c r="E2643">
        <v>4</v>
      </c>
    </row>
    <row r="2644" spans="1:5" x14ac:dyDescent="0.35">
      <c r="A2644">
        <v>592784</v>
      </c>
      <c r="B2644" s="1">
        <v>45035</v>
      </c>
      <c r="C2644">
        <v>4</v>
      </c>
      <c r="D2644">
        <v>2</v>
      </c>
      <c r="E2644">
        <v>2</v>
      </c>
    </row>
    <row r="2645" spans="1:5" x14ac:dyDescent="0.35">
      <c r="A2645">
        <v>578097</v>
      </c>
      <c r="B2645" s="1">
        <v>45035</v>
      </c>
      <c r="C2645">
        <v>1</v>
      </c>
      <c r="D2645">
        <v>0</v>
      </c>
      <c r="E2645">
        <v>1</v>
      </c>
    </row>
    <row r="2646" spans="1:5" x14ac:dyDescent="0.35">
      <c r="A2646">
        <v>487065</v>
      </c>
      <c r="B2646" s="1">
        <v>45035</v>
      </c>
      <c r="C2646">
        <v>3</v>
      </c>
      <c r="D2646">
        <v>2</v>
      </c>
      <c r="E2646">
        <v>1</v>
      </c>
    </row>
    <row r="2647" spans="1:5" x14ac:dyDescent="0.35">
      <c r="A2647">
        <v>690565</v>
      </c>
      <c r="B2647" s="1">
        <v>45035</v>
      </c>
      <c r="C2647">
        <v>4</v>
      </c>
      <c r="D2647">
        <v>2</v>
      </c>
      <c r="E2647">
        <v>2</v>
      </c>
    </row>
    <row r="2648" spans="1:5" x14ac:dyDescent="0.35">
      <c r="A2648">
        <v>361361</v>
      </c>
      <c r="B2648" s="1">
        <v>45035</v>
      </c>
      <c r="C2648">
        <v>3</v>
      </c>
      <c r="D2648">
        <v>0</v>
      </c>
      <c r="E2648">
        <v>3</v>
      </c>
    </row>
    <row r="2649" spans="1:5" x14ac:dyDescent="0.35">
      <c r="A2649">
        <v>762527</v>
      </c>
      <c r="B2649" s="1">
        <v>45035</v>
      </c>
      <c r="C2649">
        <v>4</v>
      </c>
      <c r="D2649">
        <v>0</v>
      </c>
      <c r="E2649">
        <v>4</v>
      </c>
    </row>
    <row r="2650" spans="1:5" x14ac:dyDescent="0.35">
      <c r="A2650">
        <v>587420</v>
      </c>
      <c r="B2650" s="1">
        <v>45035</v>
      </c>
      <c r="C2650">
        <v>3</v>
      </c>
      <c r="D2650">
        <v>0</v>
      </c>
      <c r="E2650">
        <v>3</v>
      </c>
    </row>
    <row r="2651" spans="1:5" x14ac:dyDescent="0.35">
      <c r="A2651">
        <v>832348</v>
      </c>
      <c r="B2651" s="1">
        <v>45035</v>
      </c>
      <c r="C2651">
        <v>4</v>
      </c>
      <c r="D2651">
        <v>2</v>
      </c>
      <c r="E2651">
        <v>2</v>
      </c>
    </row>
    <row r="2652" spans="1:5" x14ac:dyDescent="0.35">
      <c r="A2652">
        <v>481843</v>
      </c>
      <c r="B2652" s="1">
        <v>45035</v>
      </c>
      <c r="C2652">
        <v>4</v>
      </c>
      <c r="D2652">
        <v>0</v>
      </c>
      <c r="E2652">
        <v>4</v>
      </c>
    </row>
    <row r="2653" spans="1:5" x14ac:dyDescent="0.35">
      <c r="A2653">
        <v>991434</v>
      </c>
      <c r="B2653" s="1">
        <v>45035</v>
      </c>
      <c r="C2653">
        <v>3</v>
      </c>
      <c r="D2653">
        <v>2</v>
      </c>
      <c r="E2653">
        <v>1</v>
      </c>
    </row>
    <row r="2654" spans="1:5" x14ac:dyDescent="0.35">
      <c r="A2654">
        <v>60619</v>
      </c>
      <c r="B2654" s="1">
        <v>45035</v>
      </c>
      <c r="C2654">
        <v>3</v>
      </c>
      <c r="D2654">
        <v>0</v>
      </c>
      <c r="E2654">
        <v>3</v>
      </c>
    </row>
    <row r="2655" spans="1:5" x14ac:dyDescent="0.35">
      <c r="A2655">
        <v>962591</v>
      </c>
      <c r="B2655" s="1">
        <v>45035</v>
      </c>
      <c r="C2655">
        <v>4</v>
      </c>
      <c r="D2655">
        <v>0</v>
      </c>
      <c r="E2655">
        <v>4</v>
      </c>
    </row>
    <row r="2656" spans="1:5" x14ac:dyDescent="0.35">
      <c r="A2656">
        <v>107548</v>
      </c>
      <c r="B2656" s="1">
        <v>45035</v>
      </c>
      <c r="C2656">
        <v>3</v>
      </c>
      <c r="D2656">
        <v>2</v>
      </c>
      <c r="E2656">
        <v>1</v>
      </c>
    </row>
    <row r="2657" spans="1:5" x14ac:dyDescent="0.35">
      <c r="A2657">
        <v>687218</v>
      </c>
      <c r="B2657" s="1">
        <v>45035</v>
      </c>
      <c r="C2657">
        <v>1</v>
      </c>
      <c r="D2657">
        <v>0</v>
      </c>
      <c r="E2657">
        <v>1</v>
      </c>
    </row>
    <row r="2658" spans="1:5" x14ac:dyDescent="0.35">
      <c r="A2658">
        <v>328457</v>
      </c>
      <c r="B2658" s="1">
        <v>45035</v>
      </c>
      <c r="C2658">
        <v>3</v>
      </c>
      <c r="D2658">
        <v>0</v>
      </c>
      <c r="E2658">
        <v>3</v>
      </c>
    </row>
    <row r="2659" spans="1:5" x14ac:dyDescent="0.35">
      <c r="A2659">
        <v>378287</v>
      </c>
      <c r="B2659" s="1">
        <v>45035</v>
      </c>
      <c r="C2659">
        <v>3</v>
      </c>
      <c r="D2659">
        <v>0</v>
      </c>
      <c r="E2659">
        <v>3</v>
      </c>
    </row>
    <row r="2660" spans="1:5" x14ac:dyDescent="0.35">
      <c r="A2660">
        <v>118820</v>
      </c>
      <c r="B2660" s="1">
        <v>45035</v>
      </c>
      <c r="C2660">
        <v>3</v>
      </c>
      <c r="D2660">
        <v>0</v>
      </c>
      <c r="E2660">
        <v>3</v>
      </c>
    </row>
    <row r="2661" spans="1:5" x14ac:dyDescent="0.35">
      <c r="A2661">
        <v>491314</v>
      </c>
      <c r="B2661" s="1">
        <v>45035</v>
      </c>
      <c r="C2661">
        <v>4</v>
      </c>
      <c r="D2661">
        <v>2</v>
      </c>
      <c r="E2661">
        <v>2</v>
      </c>
    </row>
    <row r="2662" spans="1:5" x14ac:dyDescent="0.35">
      <c r="A2662">
        <v>131937</v>
      </c>
      <c r="B2662" s="1">
        <v>45035</v>
      </c>
      <c r="C2662">
        <v>1</v>
      </c>
      <c r="D2662">
        <v>0</v>
      </c>
      <c r="E2662">
        <v>1</v>
      </c>
    </row>
    <row r="2663" spans="1:5" x14ac:dyDescent="0.35">
      <c r="A2663">
        <v>652118</v>
      </c>
      <c r="B2663" s="1">
        <v>45035</v>
      </c>
      <c r="C2663">
        <v>4</v>
      </c>
      <c r="D2663">
        <v>0</v>
      </c>
      <c r="E2663">
        <v>4</v>
      </c>
    </row>
    <row r="2664" spans="1:5" x14ac:dyDescent="0.35">
      <c r="A2664">
        <v>611575</v>
      </c>
      <c r="B2664" s="1">
        <v>45035</v>
      </c>
      <c r="C2664">
        <v>4</v>
      </c>
      <c r="D2664">
        <v>0</v>
      </c>
      <c r="E2664">
        <v>4</v>
      </c>
    </row>
    <row r="2665" spans="1:5" x14ac:dyDescent="0.35">
      <c r="A2665">
        <v>487931</v>
      </c>
      <c r="B2665" s="1">
        <v>45035</v>
      </c>
      <c r="C2665">
        <v>3</v>
      </c>
      <c r="D2665">
        <v>0</v>
      </c>
      <c r="E2665">
        <v>3</v>
      </c>
    </row>
    <row r="2666" spans="1:5" x14ac:dyDescent="0.35">
      <c r="A2666">
        <v>876139</v>
      </c>
      <c r="B2666" s="1">
        <v>45035</v>
      </c>
      <c r="C2666">
        <v>1</v>
      </c>
      <c r="D2666">
        <v>0</v>
      </c>
      <c r="E2666">
        <v>1</v>
      </c>
    </row>
    <row r="2667" spans="1:5" x14ac:dyDescent="0.35">
      <c r="A2667">
        <v>903336</v>
      </c>
      <c r="B2667" s="1">
        <v>45035</v>
      </c>
      <c r="C2667">
        <v>4</v>
      </c>
      <c r="D2667">
        <v>0</v>
      </c>
      <c r="E2667">
        <v>4</v>
      </c>
    </row>
    <row r="2668" spans="1:5" x14ac:dyDescent="0.35">
      <c r="A2668">
        <v>120532</v>
      </c>
      <c r="B2668" s="1">
        <v>45035</v>
      </c>
      <c r="C2668">
        <v>3</v>
      </c>
      <c r="D2668">
        <v>2</v>
      </c>
      <c r="E2668">
        <v>1</v>
      </c>
    </row>
    <row r="2669" spans="1:5" x14ac:dyDescent="0.35">
      <c r="A2669">
        <v>760684</v>
      </c>
      <c r="B2669" s="1">
        <v>45035</v>
      </c>
      <c r="C2669">
        <v>4</v>
      </c>
      <c r="D2669">
        <v>0</v>
      </c>
      <c r="E2669">
        <v>4</v>
      </c>
    </row>
    <row r="2670" spans="1:5" x14ac:dyDescent="0.35">
      <c r="A2670">
        <v>354409</v>
      </c>
      <c r="B2670" s="1">
        <v>45035</v>
      </c>
      <c r="C2670">
        <v>4</v>
      </c>
      <c r="D2670">
        <v>0</v>
      </c>
      <c r="E2670">
        <v>4</v>
      </c>
    </row>
    <row r="2671" spans="1:5" x14ac:dyDescent="0.35">
      <c r="A2671">
        <v>937542</v>
      </c>
      <c r="B2671" s="1">
        <v>45035</v>
      </c>
      <c r="C2671">
        <v>3</v>
      </c>
      <c r="D2671">
        <v>0</v>
      </c>
      <c r="E2671">
        <v>3</v>
      </c>
    </row>
    <row r="2672" spans="1:5" x14ac:dyDescent="0.35">
      <c r="A2672">
        <v>451933</v>
      </c>
      <c r="B2672" s="1">
        <v>45035</v>
      </c>
      <c r="C2672">
        <v>3</v>
      </c>
      <c r="D2672">
        <v>0</v>
      </c>
      <c r="E2672">
        <v>3</v>
      </c>
    </row>
    <row r="2673" spans="1:5" x14ac:dyDescent="0.35">
      <c r="A2673">
        <v>677542</v>
      </c>
      <c r="B2673" s="1">
        <v>45035</v>
      </c>
      <c r="C2673">
        <v>3</v>
      </c>
      <c r="D2673">
        <v>0</v>
      </c>
      <c r="E2673">
        <v>3</v>
      </c>
    </row>
    <row r="2674" spans="1:5" x14ac:dyDescent="0.35">
      <c r="A2674">
        <v>739534</v>
      </c>
      <c r="B2674" s="1">
        <v>45035</v>
      </c>
      <c r="C2674">
        <v>3</v>
      </c>
      <c r="D2674">
        <v>0</v>
      </c>
      <c r="E2674">
        <v>3</v>
      </c>
    </row>
    <row r="2675" spans="1:5" x14ac:dyDescent="0.35">
      <c r="A2675">
        <v>700048</v>
      </c>
      <c r="B2675" s="1">
        <v>45035</v>
      </c>
      <c r="C2675">
        <v>4</v>
      </c>
      <c r="D2675">
        <v>0</v>
      </c>
      <c r="E2675">
        <v>4</v>
      </c>
    </row>
    <row r="2676" spans="1:5" x14ac:dyDescent="0.35">
      <c r="A2676">
        <v>9436</v>
      </c>
      <c r="B2676" s="1">
        <v>45035</v>
      </c>
      <c r="C2676">
        <v>1</v>
      </c>
      <c r="D2676">
        <v>0</v>
      </c>
      <c r="E2676">
        <v>1</v>
      </c>
    </row>
    <row r="2677" spans="1:5" x14ac:dyDescent="0.35">
      <c r="A2677">
        <v>385113</v>
      </c>
      <c r="B2677" s="1">
        <v>45035</v>
      </c>
      <c r="C2677">
        <v>4</v>
      </c>
      <c r="D2677">
        <v>0</v>
      </c>
      <c r="E2677">
        <v>4</v>
      </c>
    </row>
    <row r="2678" spans="1:5" x14ac:dyDescent="0.35">
      <c r="A2678">
        <v>34200</v>
      </c>
      <c r="B2678" s="1">
        <v>45035</v>
      </c>
      <c r="C2678">
        <v>4</v>
      </c>
      <c r="D2678">
        <v>0</v>
      </c>
      <c r="E2678">
        <v>4</v>
      </c>
    </row>
    <row r="2679" spans="1:5" x14ac:dyDescent="0.35">
      <c r="A2679">
        <v>753354</v>
      </c>
      <c r="B2679" s="1">
        <v>45035</v>
      </c>
      <c r="C2679">
        <v>1</v>
      </c>
      <c r="D2679">
        <v>0</v>
      </c>
      <c r="E2679">
        <v>1</v>
      </c>
    </row>
    <row r="2680" spans="1:5" x14ac:dyDescent="0.35">
      <c r="A2680">
        <v>803607</v>
      </c>
      <c r="B2680" s="1">
        <v>45035</v>
      </c>
      <c r="C2680">
        <v>3</v>
      </c>
      <c r="D2680">
        <v>2</v>
      </c>
      <c r="E2680">
        <v>1</v>
      </c>
    </row>
    <row r="2681" spans="1:5" x14ac:dyDescent="0.35">
      <c r="A2681">
        <v>140154</v>
      </c>
      <c r="B2681" s="1">
        <v>45035</v>
      </c>
      <c r="C2681">
        <v>1</v>
      </c>
      <c r="D2681">
        <v>0</v>
      </c>
      <c r="E2681">
        <v>1</v>
      </c>
    </row>
    <row r="2682" spans="1:5" x14ac:dyDescent="0.35">
      <c r="A2682">
        <v>449106</v>
      </c>
      <c r="B2682" s="1">
        <v>45035</v>
      </c>
      <c r="C2682">
        <v>3</v>
      </c>
      <c r="D2682">
        <v>0</v>
      </c>
      <c r="E2682">
        <v>3</v>
      </c>
    </row>
    <row r="2683" spans="1:5" x14ac:dyDescent="0.35">
      <c r="A2683">
        <v>366066</v>
      </c>
      <c r="B2683" s="1">
        <v>45035</v>
      </c>
      <c r="C2683">
        <v>3</v>
      </c>
      <c r="D2683">
        <v>0</v>
      </c>
      <c r="E2683">
        <v>3</v>
      </c>
    </row>
    <row r="2684" spans="1:5" x14ac:dyDescent="0.35">
      <c r="A2684">
        <v>6405</v>
      </c>
      <c r="B2684" s="1">
        <v>45035</v>
      </c>
      <c r="C2684">
        <v>3</v>
      </c>
      <c r="D2684">
        <v>0</v>
      </c>
      <c r="E2684">
        <v>3</v>
      </c>
    </row>
    <row r="2685" spans="1:5" x14ac:dyDescent="0.35">
      <c r="A2685">
        <v>930284</v>
      </c>
      <c r="B2685" s="1">
        <v>45035</v>
      </c>
      <c r="C2685">
        <v>3</v>
      </c>
      <c r="D2685">
        <v>0</v>
      </c>
      <c r="E2685">
        <v>3</v>
      </c>
    </row>
    <row r="2686" spans="1:5" x14ac:dyDescent="0.35">
      <c r="A2686">
        <v>432617</v>
      </c>
      <c r="B2686" s="1">
        <v>45035</v>
      </c>
      <c r="C2686">
        <v>3</v>
      </c>
      <c r="D2686">
        <v>0</v>
      </c>
      <c r="E2686">
        <v>3</v>
      </c>
    </row>
    <row r="2687" spans="1:5" x14ac:dyDescent="0.35">
      <c r="A2687">
        <v>585299</v>
      </c>
      <c r="B2687" s="1">
        <v>45035</v>
      </c>
      <c r="C2687">
        <v>3</v>
      </c>
      <c r="D2687">
        <v>0</v>
      </c>
      <c r="E2687">
        <v>3</v>
      </c>
    </row>
    <row r="2688" spans="1:5" x14ac:dyDescent="0.35">
      <c r="A2688">
        <v>564692</v>
      </c>
      <c r="B2688" s="1">
        <v>45035</v>
      </c>
      <c r="C2688">
        <v>3</v>
      </c>
      <c r="D2688">
        <v>0</v>
      </c>
      <c r="E2688">
        <v>3</v>
      </c>
    </row>
    <row r="2689" spans="1:5" x14ac:dyDescent="0.35">
      <c r="A2689">
        <v>131748</v>
      </c>
      <c r="B2689" s="1">
        <v>45035</v>
      </c>
      <c r="C2689">
        <v>1</v>
      </c>
      <c r="D2689">
        <v>0</v>
      </c>
      <c r="E2689">
        <v>1</v>
      </c>
    </row>
    <row r="2690" spans="1:5" x14ac:dyDescent="0.35">
      <c r="A2690">
        <v>256783</v>
      </c>
      <c r="B2690" s="1">
        <v>45035</v>
      </c>
      <c r="C2690">
        <v>3</v>
      </c>
      <c r="D2690">
        <v>2</v>
      </c>
      <c r="E2690">
        <v>1</v>
      </c>
    </row>
    <row r="2691" spans="1:5" x14ac:dyDescent="0.35">
      <c r="A2691">
        <v>525531</v>
      </c>
      <c r="B2691" s="1">
        <v>45035</v>
      </c>
      <c r="C2691">
        <v>4</v>
      </c>
      <c r="D2691">
        <v>0</v>
      </c>
      <c r="E2691">
        <v>4</v>
      </c>
    </row>
    <row r="2692" spans="1:5" x14ac:dyDescent="0.35">
      <c r="A2692">
        <v>913428</v>
      </c>
      <c r="B2692" s="1">
        <v>45035</v>
      </c>
      <c r="C2692">
        <v>3</v>
      </c>
      <c r="D2692">
        <v>0</v>
      </c>
      <c r="E2692">
        <v>3</v>
      </c>
    </row>
    <row r="2693" spans="1:5" x14ac:dyDescent="0.35">
      <c r="A2693">
        <v>726958</v>
      </c>
      <c r="B2693" s="1">
        <v>45035</v>
      </c>
      <c r="C2693">
        <v>4</v>
      </c>
      <c r="D2693">
        <v>0</v>
      </c>
      <c r="E2693">
        <v>4</v>
      </c>
    </row>
    <row r="2694" spans="1:5" x14ac:dyDescent="0.35">
      <c r="A2694">
        <v>784673</v>
      </c>
      <c r="B2694" s="1">
        <v>45035</v>
      </c>
      <c r="C2694">
        <v>3</v>
      </c>
      <c r="D2694">
        <v>0</v>
      </c>
      <c r="E2694">
        <v>3</v>
      </c>
    </row>
    <row r="2695" spans="1:5" x14ac:dyDescent="0.35">
      <c r="A2695">
        <v>771228</v>
      </c>
      <c r="B2695" s="1">
        <v>45035</v>
      </c>
      <c r="C2695">
        <v>3</v>
      </c>
      <c r="D2695">
        <v>0</v>
      </c>
      <c r="E2695">
        <v>3</v>
      </c>
    </row>
    <row r="2696" spans="1:5" x14ac:dyDescent="0.35">
      <c r="A2696">
        <v>760828</v>
      </c>
      <c r="B2696" s="1">
        <v>45035</v>
      </c>
      <c r="C2696">
        <v>3</v>
      </c>
      <c r="D2696">
        <v>0</v>
      </c>
      <c r="E2696">
        <v>3</v>
      </c>
    </row>
    <row r="2697" spans="1:5" x14ac:dyDescent="0.35">
      <c r="A2697">
        <v>723678</v>
      </c>
      <c r="B2697" s="1">
        <v>45035</v>
      </c>
      <c r="C2697">
        <v>3</v>
      </c>
      <c r="D2697">
        <v>0</v>
      </c>
      <c r="E2697">
        <v>3</v>
      </c>
    </row>
    <row r="2698" spans="1:5" x14ac:dyDescent="0.35">
      <c r="A2698">
        <v>706112</v>
      </c>
      <c r="B2698" s="1">
        <v>45035</v>
      </c>
      <c r="C2698">
        <v>4</v>
      </c>
      <c r="D2698">
        <v>0</v>
      </c>
      <c r="E2698">
        <v>4</v>
      </c>
    </row>
    <row r="2699" spans="1:5" x14ac:dyDescent="0.35">
      <c r="A2699">
        <v>851978</v>
      </c>
      <c r="B2699" s="1">
        <v>45035</v>
      </c>
      <c r="C2699">
        <v>3</v>
      </c>
      <c r="D2699">
        <v>0</v>
      </c>
      <c r="E2699">
        <v>3</v>
      </c>
    </row>
    <row r="2700" spans="1:5" x14ac:dyDescent="0.35">
      <c r="A2700">
        <v>992178</v>
      </c>
      <c r="B2700" s="1">
        <v>45035</v>
      </c>
      <c r="C2700">
        <v>4</v>
      </c>
      <c r="D2700">
        <v>0</v>
      </c>
      <c r="E2700">
        <v>4</v>
      </c>
    </row>
    <row r="2701" spans="1:5" x14ac:dyDescent="0.35">
      <c r="A2701">
        <v>123983</v>
      </c>
      <c r="B2701" s="1">
        <v>45035</v>
      </c>
      <c r="C2701">
        <v>3</v>
      </c>
      <c r="D2701">
        <v>0</v>
      </c>
      <c r="E2701">
        <v>3</v>
      </c>
    </row>
    <row r="2702" spans="1:5" x14ac:dyDescent="0.35">
      <c r="A2702">
        <v>444361</v>
      </c>
      <c r="B2702" s="1">
        <v>45035</v>
      </c>
      <c r="C2702">
        <v>4</v>
      </c>
      <c r="D2702">
        <v>0</v>
      </c>
      <c r="E2702">
        <v>4</v>
      </c>
    </row>
    <row r="2703" spans="1:5" x14ac:dyDescent="0.35">
      <c r="A2703">
        <v>679284</v>
      </c>
      <c r="B2703" s="1">
        <v>45035</v>
      </c>
      <c r="C2703">
        <v>1</v>
      </c>
      <c r="D2703">
        <v>0</v>
      </c>
      <c r="E2703">
        <v>1</v>
      </c>
    </row>
    <row r="2704" spans="1:5" x14ac:dyDescent="0.35">
      <c r="A2704">
        <v>673058</v>
      </c>
      <c r="B2704" s="1">
        <v>45035</v>
      </c>
      <c r="C2704">
        <v>3</v>
      </c>
      <c r="D2704">
        <v>0</v>
      </c>
      <c r="E2704">
        <v>3</v>
      </c>
    </row>
    <row r="2705" spans="1:5" x14ac:dyDescent="0.35">
      <c r="A2705">
        <v>114414</v>
      </c>
      <c r="B2705" s="1">
        <v>45035</v>
      </c>
      <c r="C2705">
        <v>3</v>
      </c>
      <c r="D2705">
        <v>0</v>
      </c>
      <c r="E2705">
        <v>3</v>
      </c>
    </row>
    <row r="2706" spans="1:5" x14ac:dyDescent="0.35">
      <c r="A2706">
        <v>153019</v>
      </c>
      <c r="B2706" s="1">
        <v>45036</v>
      </c>
      <c r="C2706">
        <v>4</v>
      </c>
      <c r="D2706">
        <v>2</v>
      </c>
      <c r="E2706">
        <v>2</v>
      </c>
    </row>
    <row r="2707" spans="1:5" x14ac:dyDescent="0.35">
      <c r="A2707">
        <v>848226</v>
      </c>
      <c r="B2707" s="1">
        <v>45036</v>
      </c>
      <c r="C2707">
        <v>3</v>
      </c>
      <c r="D2707">
        <v>0</v>
      </c>
      <c r="E2707">
        <v>3</v>
      </c>
    </row>
    <row r="2708" spans="1:5" x14ac:dyDescent="0.35">
      <c r="A2708">
        <v>14145</v>
      </c>
      <c r="B2708" s="1">
        <v>45036</v>
      </c>
      <c r="C2708">
        <v>3</v>
      </c>
      <c r="D2708">
        <v>2</v>
      </c>
      <c r="E2708">
        <v>1</v>
      </c>
    </row>
    <row r="2709" spans="1:5" x14ac:dyDescent="0.35">
      <c r="A2709">
        <v>284460</v>
      </c>
      <c r="B2709" s="1">
        <v>45036</v>
      </c>
      <c r="C2709">
        <v>3</v>
      </c>
      <c r="D2709">
        <v>0</v>
      </c>
      <c r="E2709">
        <v>3</v>
      </c>
    </row>
    <row r="2710" spans="1:5" x14ac:dyDescent="0.35">
      <c r="A2710">
        <v>552883</v>
      </c>
      <c r="B2710" s="1">
        <v>45036</v>
      </c>
      <c r="C2710">
        <v>3</v>
      </c>
      <c r="D2710">
        <v>0</v>
      </c>
      <c r="E2710">
        <v>3</v>
      </c>
    </row>
    <row r="2711" spans="1:5" x14ac:dyDescent="0.35">
      <c r="A2711">
        <v>818522</v>
      </c>
      <c r="B2711" s="1">
        <v>45036</v>
      </c>
      <c r="C2711">
        <v>4</v>
      </c>
      <c r="D2711">
        <v>0</v>
      </c>
      <c r="E2711">
        <v>4</v>
      </c>
    </row>
    <row r="2712" spans="1:5" x14ac:dyDescent="0.35">
      <c r="A2712">
        <v>146840</v>
      </c>
      <c r="B2712" s="1">
        <v>45036</v>
      </c>
      <c r="C2712">
        <v>4</v>
      </c>
      <c r="D2712">
        <v>0</v>
      </c>
      <c r="E2712">
        <v>4</v>
      </c>
    </row>
    <row r="2713" spans="1:5" x14ac:dyDescent="0.35">
      <c r="A2713">
        <v>714999</v>
      </c>
      <c r="B2713" s="1">
        <v>45036</v>
      </c>
      <c r="C2713">
        <v>4</v>
      </c>
      <c r="D2713">
        <v>0</v>
      </c>
      <c r="E2713">
        <v>4</v>
      </c>
    </row>
    <row r="2714" spans="1:5" x14ac:dyDescent="0.35">
      <c r="A2714">
        <v>257719</v>
      </c>
      <c r="B2714" s="1">
        <v>45036</v>
      </c>
      <c r="C2714">
        <v>3</v>
      </c>
      <c r="D2714">
        <v>0</v>
      </c>
      <c r="E2714">
        <v>3</v>
      </c>
    </row>
    <row r="2715" spans="1:5" x14ac:dyDescent="0.35">
      <c r="A2715">
        <v>891833</v>
      </c>
      <c r="B2715" s="1">
        <v>45036</v>
      </c>
      <c r="C2715">
        <v>4</v>
      </c>
      <c r="D2715">
        <v>0</v>
      </c>
      <c r="E2715">
        <v>4</v>
      </c>
    </row>
    <row r="2716" spans="1:5" x14ac:dyDescent="0.35">
      <c r="A2716">
        <v>500633</v>
      </c>
      <c r="B2716" s="1">
        <v>45036</v>
      </c>
      <c r="C2716">
        <v>3</v>
      </c>
      <c r="D2716">
        <v>0</v>
      </c>
      <c r="E2716">
        <v>3</v>
      </c>
    </row>
    <row r="2717" spans="1:5" x14ac:dyDescent="0.35">
      <c r="A2717">
        <v>799952</v>
      </c>
      <c r="B2717" s="1">
        <v>45036</v>
      </c>
      <c r="C2717">
        <v>4</v>
      </c>
      <c r="D2717">
        <v>0</v>
      </c>
      <c r="E2717">
        <v>4</v>
      </c>
    </row>
    <row r="2718" spans="1:5" x14ac:dyDescent="0.35">
      <c r="A2718">
        <v>324809</v>
      </c>
      <c r="B2718" s="1">
        <v>45036</v>
      </c>
      <c r="C2718">
        <v>3</v>
      </c>
      <c r="D2718">
        <v>2</v>
      </c>
      <c r="E2718">
        <v>1</v>
      </c>
    </row>
    <row r="2719" spans="1:5" x14ac:dyDescent="0.35">
      <c r="A2719">
        <v>659290</v>
      </c>
      <c r="B2719" s="1">
        <v>45036</v>
      </c>
      <c r="C2719">
        <v>3</v>
      </c>
      <c r="D2719">
        <v>2</v>
      </c>
      <c r="E2719">
        <v>1</v>
      </c>
    </row>
    <row r="2720" spans="1:5" x14ac:dyDescent="0.35">
      <c r="A2720">
        <v>183929</v>
      </c>
      <c r="B2720" s="1">
        <v>45036</v>
      </c>
      <c r="C2720">
        <v>3</v>
      </c>
      <c r="D2720">
        <v>0</v>
      </c>
      <c r="E2720">
        <v>3</v>
      </c>
    </row>
    <row r="2721" spans="1:5" x14ac:dyDescent="0.35">
      <c r="A2721">
        <v>949818</v>
      </c>
      <c r="B2721" s="1">
        <v>45036</v>
      </c>
      <c r="C2721">
        <v>3</v>
      </c>
      <c r="D2721">
        <v>0</v>
      </c>
      <c r="E2721">
        <v>3</v>
      </c>
    </row>
    <row r="2722" spans="1:5" x14ac:dyDescent="0.35">
      <c r="A2722">
        <v>563740</v>
      </c>
      <c r="B2722" s="1">
        <v>45036</v>
      </c>
      <c r="C2722">
        <v>3</v>
      </c>
      <c r="D2722">
        <v>0</v>
      </c>
      <c r="E2722">
        <v>3</v>
      </c>
    </row>
    <row r="2723" spans="1:5" x14ac:dyDescent="0.35">
      <c r="A2723">
        <v>378230</v>
      </c>
      <c r="B2723" s="1">
        <v>45036</v>
      </c>
      <c r="C2723">
        <v>3</v>
      </c>
      <c r="D2723">
        <v>0</v>
      </c>
      <c r="E2723">
        <v>3</v>
      </c>
    </row>
    <row r="2724" spans="1:5" x14ac:dyDescent="0.35">
      <c r="A2724">
        <v>658389</v>
      </c>
      <c r="B2724" s="1">
        <v>45036</v>
      </c>
      <c r="C2724">
        <v>3</v>
      </c>
      <c r="D2724">
        <v>2</v>
      </c>
      <c r="E2724">
        <v>1</v>
      </c>
    </row>
    <row r="2725" spans="1:5" x14ac:dyDescent="0.35">
      <c r="A2725">
        <v>762527</v>
      </c>
      <c r="B2725" s="1">
        <v>45036</v>
      </c>
      <c r="C2725">
        <v>3</v>
      </c>
      <c r="D2725">
        <v>0</v>
      </c>
      <c r="E2725">
        <v>3</v>
      </c>
    </row>
    <row r="2726" spans="1:5" x14ac:dyDescent="0.35">
      <c r="A2726">
        <v>952168</v>
      </c>
      <c r="B2726" s="1">
        <v>45036</v>
      </c>
      <c r="C2726">
        <v>4</v>
      </c>
      <c r="D2726">
        <v>2</v>
      </c>
      <c r="E2726">
        <v>2</v>
      </c>
    </row>
    <row r="2727" spans="1:5" x14ac:dyDescent="0.35">
      <c r="A2727">
        <v>542300</v>
      </c>
      <c r="B2727" s="1">
        <v>45036</v>
      </c>
      <c r="C2727">
        <v>1</v>
      </c>
      <c r="D2727">
        <v>0</v>
      </c>
      <c r="E2727">
        <v>1</v>
      </c>
    </row>
    <row r="2728" spans="1:5" x14ac:dyDescent="0.35">
      <c r="A2728">
        <v>914071</v>
      </c>
      <c r="B2728" s="1">
        <v>45036</v>
      </c>
      <c r="C2728">
        <v>3</v>
      </c>
      <c r="D2728">
        <v>2</v>
      </c>
      <c r="E2728">
        <v>1</v>
      </c>
    </row>
    <row r="2729" spans="1:5" x14ac:dyDescent="0.35">
      <c r="A2729">
        <v>481843</v>
      </c>
      <c r="B2729" s="1">
        <v>45036</v>
      </c>
      <c r="C2729">
        <v>4</v>
      </c>
      <c r="D2729">
        <v>0</v>
      </c>
      <c r="E2729">
        <v>4</v>
      </c>
    </row>
    <row r="2730" spans="1:5" x14ac:dyDescent="0.35">
      <c r="A2730">
        <v>540618</v>
      </c>
      <c r="B2730" s="1">
        <v>45036</v>
      </c>
      <c r="C2730">
        <v>1</v>
      </c>
      <c r="D2730">
        <v>0</v>
      </c>
      <c r="E2730">
        <v>1</v>
      </c>
    </row>
    <row r="2731" spans="1:5" x14ac:dyDescent="0.35">
      <c r="A2731">
        <v>171602</v>
      </c>
      <c r="B2731" s="1">
        <v>45036</v>
      </c>
      <c r="C2731">
        <v>4</v>
      </c>
      <c r="D2731">
        <v>0</v>
      </c>
      <c r="E2731">
        <v>4</v>
      </c>
    </row>
    <row r="2732" spans="1:5" x14ac:dyDescent="0.35">
      <c r="A2732">
        <v>107548</v>
      </c>
      <c r="B2732" s="1">
        <v>45036</v>
      </c>
      <c r="C2732">
        <v>3</v>
      </c>
      <c r="D2732">
        <v>2</v>
      </c>
      <c r="E2732">
        <v>1</v>
      </c>
    </row>
    <row r="2733" spans="1:5" x14ac:dyDescent="0.35">
      <c r="A2733">
        <v>667163</v>
      </c>
      <c r="B2733" s="1">
        <v>45036</v>
      </c>
      <c r="C2733">
        <v>4</v>
      </c>
      <c r="D2733">
        <v>0</v>
      </c>
      <c r="E2733">
        <v>4</v>
      </c>
    </row>
    <row r="2734" spans="1:5" x14ac:dyDescent="0.35">
      <c r="A2734">
        <v>532965</v>
      </c>
      <c r="B2734" s="1">
        <v>45036</v>
      </c>
      <c r="C2734">
        <v>4</v>
      </c>
      <c r="D2734">
        <v>2</v>
      </c>
      <c r="E2734">
        <v>2</v>
      </c>
    </row>
    <row r="2735" spans="1:5" x14ac:dyDescent="0.35">
      <c r="A2735">
        <v>365132</v>
      </c>
      <c r="B2735" s="1">
        <v>45036</v>
      </c>
      <c r="C2735">
        <v>3</v>
      </c>
      <c r="D2735">
        <v>2</v>
      </c>
      <c r="E2735">
        <v>1</v>
      </c>
    </row>
    <row r="2736" spans="1:5" x14ac:dyDescent="0.35">
      <c r="A2736">
        <v>305754</v>
      </c>
      <c r="B2736" s="1">
        <v>45036</v>
      </c>
      <c r="C2736">
        <v>1</v>
      </c>
      <c r="D2736">
        <v>0</v>
      </c>
      <c r="E2736">
        <v>1</v>
      </c>
    </row>
    <row r="2737" spans="1:5" x14ac:dyDescent="0.35">
      <c r="A2737">
        <v>491314</v>
      </c>
      <c r="B2737" s="1">
        <v>45036</v>
      </c>
      <c r="C2737">
        <v>4</v>
      </c>
      <c r="D2737">
        <v>0</v>
      </c>
      <c r="E2737">
        <v>4</v>
      </c>
    </row>
    <row r="2738" spans="1:5" x14ac:dyDescent="0.35">
      <c r="A2738">
        <v>623234</v>
      </c>
      <c r="B2738" s="1">
        <v>45036</v>
      </c>
      <c r="C2738">
        <v>3</v>
      </c>
      <c r="D2738">
        <v>0</v>
      </c>
      <c r="E2738">
        <v>3</v>
      </c>
    </row>
    <row r="2739" spans="1:5" x14ac:dyDescent="0.35">
      <c r="A2739">
        <v>131937</v>
      </c>
      <c r="B2739" s="1">
        <v>45036</v>
      </c>
      <c r="C2739">
        <v>3</v>
      </c>
      <c r="D2739">
        <v>0</v>
      </c>
      <c r="E2739">
        <v>3</v>
      </c>
    </row>
    <row r="2740" spans="1:5" x14ac:dyDescent="0.35">
      <c r="A2740">
        <v>606256</v>
      </c>
      <c r="B2740" s="1">
        <v>45036</v>
      </c>
      <c r="C2740">
        <v>3</v>
      </c>
      <c r="D2740">
        <v>0</v>
      </c>
      <c r="E2740">
        <v>3</v>
      </c>
    </row>
    <row r="2741" spans="1:5" x14ac:dyDescent="0.35">
      <c r="A2741">
        <v>721521</v>
      </c>
      <c r="B2741" s="1">
        <v>45036</v>
      </c>
      <c r="C2741">
        <v>4</v>
      </c>
      <c r="D2741">
        <v>0</v>
      </c>
      <c r="E2741">
        <v>4</v>
      </c>
    </row>
    <row r="2742" spans="1:5" x14ac:dyDescent="0.35">
      <c r="A2742">
        <v>692985</v>
      </c>
      <c r="B2742" s="1">
        <v>45036</v>
      </c>
      <c r="C2742">
        <v>3</v>
      </c>
      <c r="D2742">
        <v>0</v>
      </c>
      <c r="E2742">
        <v>3</v>
      </c>
    </row>
    <row r="2743" spans="1:5" x14ac:dyDescent="0.35">
      <c r="A2743">
        <v>901144</v>
      </c>
      <c r="B2743" s="1">
        <v>45036</v>
      </c>
      <c r="C2743">
        <v>3</v>
      </c>
      <c r="D2743">
        <v>0</v>
      </c>
      <c r="E2743">
        <v>3</v>
      </c>
    </row>
    <row r="2744" spans="1:5" x14ac:dyDescent="0.35">
      <c r="A2744">
        <v>764014</v>
      </c>
      <c r="B2744" s="1">
        <v>45036</v>
      </c>
      <c r="C2744">
        <v>4</v>
      </c>
      <c r="D2744">
        <v>2</v>
      </c>
      <c r="E2744">
        <v>2</v>
      </c>
    </row>
    <row r="2745" spans="1:5" x14ac:dyDescent="0.35">
      <c r="A2745">
        <v>53833</v>
      </c>
      <c r="B2745" s="1">
        <v>45036</v>
      </c>
      <c r="C2745">
        <v>3</v>
      </c>
      <c r="D2745">
        <v>0</v>
      </c>
      <c r="E2745">
        <v>3</v>
      </c>
    </row>
    <row r="2746" spans="1:5" x14ac:dyDescent="0.35">
      <c r="A2746">
        <v>876139</v>
      </c>
      <c r="B2746" s="1">
        <v>45036</v>
      </c>
      <c r="C2746">
        <v>3</v>
      </c>
      <c r="D2746">
        <v>0</v>
      </c>
      <c r="E2746">
        <v>3</v>
      </c>
    </row>
    <row r="2747" spans="1:5" x14ac:dyDescent="0.35">
      <c r="A2747">
        <v>120532</v>
      </c>
      <c r="B2747" s="1">
        <v>45036</v>
      </c>
      <c r="C2747">
        <v>1</v>
      </c>
      <c r="D2747">
        <v>0</v>
      </c>
      <c r="E2747">
        <v>1</v>
      </c>
    </row>
    <row r="2748" spans="1:5" x14ac:dyDescent="0.35">
      <c r="A2748">
        <v>945635</v>
      </c>
      <c r="B2748" s="1">
        <v>45036</v>
      </c>
      <c r="C2748">
        <v>4</v>
      </c>
      <c r="D2748">
        <v>0</v>
      </c>
      <c r="E2748">
        <v>4</v>
      </c>
    </row>
    <row r="2749" spans="1:5" x14ac:dyDescent="0.35">
      <c r="A2749">
        <v>354409</v>
      </c>
      <c r="B2749" s="1">
        <v>45036</v>
      </c>
      <c r="C2749">
        <v>3</v>
      </c>
      <c r="D2749">
        <v>0</v>
      </c>
      <c r="E2749">
        <v>3</v>
      </c>
    </row>
    <row r="2750" spans="1:5" x14ac:dyDescent="0.35">
      <c r="A2750">
        <v>937542</v>
      </c>
      <c r="B2750" s="1">
        <v>45036</v>
      </c>
      <c r="C2750">
        <v>3</v>
      </c>
      <c r="D2750">
        <v>0</v>
      </c>
      <c r="E2750">
        <v>3</v>
      </c>
    </row>
    <row r="2751" spans="1:5" x14ac:dyDescent="0.35">
      <c r="A2751">
        <v>131136</v>
      </c>
      <c r="B2751" s="1">
        <v>45036</v>
      </c>
      <c r="C2751">
        <v>4</v>
      </c>
      <c r="D2751">
        <v>0</v>
      </c>
      <c r="E2751">
        <v>4</v>
      </c>
    </row>
    <row r="2752" spans="1:5" x14ac:dyDescent="0.35">
      <c r="A2752">
        <v>644847</v>
      </c>
      <c r="B2752" s="1">
        <v>45036</v>
      </c>
      <c r="C2752">
        <v>4</v>
      </c>
      <c r="D2752">
        <v>2</v>
      </c>
      <c r="E2752">
        <v>2</v>
      </c>
    </row>
    <row r="2753" spans="1:5" x14ac:dyDescent="0.35">
      <c r="A2753">
        <v>993331</v>
      </c>
      <c r="B2753" s="1">
        <v>45036</v>
      </c>
      <c r="C2753">
        <v>1</v>
      </c>
      <c r="D2753">
        <v>0</v>
      </c>
      <c r="E2753">
        <v>1</v>
      </c>
    </row>
    <row r="2754" spans="1:5" x14ac:dyDescent="0.35">
      <c r="A2754">
        <v>807452</v>
      </c>
      <c r="B2754" s="1">
        <v>45036</v>
      </c>
      <c r="C2754">
        <v>3</v>
      </c>
      <c r="D2754">
        <v>0</v>
      </c>
      <c r="E2754">
        <v>3</v>
      </c>
    </row>
    <row r="2755" spans="1:5" x14ac:dyDescent="0.35">
      <c r="A2755">
        <v>451933</v>
      </c>
      <c r="B2755" s="1">
        <v>45036</v>
      </c>
      <c r="C2755">
        <v>1</v>
      </c>
      <c r="D2755">
        <v>0</v>
      </c>
      <c r="E2755">
        <v>1</v>
      </c>
    </row>
    <row r="2756" spans="1:5" x14ac:dyDescent="0.35">
      <c r="A2756">
        <v>36412</v>
      </c>
      <c r="B2756" s="1">
        <v>45036</v>
      </c>
      <c r="C2756">
        <v>3</v>
      </c>
      <c r="D2756">
        <v>2</v>
      </c>
      <c r="E2756">
        <v>1</v>
      </c>
    </row>
    <row r="2757" spans="1:5" x14ac:dyDescent="0.35">
      <c r="A2757">
        <v>589812</v>
      </c>
      <c r="B2757" s="1">
        <v>45036</v>
      </c>
      <c r="C2757">
        <v>1</v>
      </c>
      <c r="D2757">
        <v>0</v>
      </c>
      <c r="E2757">
        <v>1</v>
      </c>
    </row>
    <row r="2758" spans="1:5" x14ac:dyDescent="0.35">
      <c r="A2758">
        <v>604184</v>
      </c>
      <c r="B2758" s="1">
        <v>45036</v>
      </c>
      <c r="C2758">
        <v>1</v>
      </c>
      <c r="D2758">
        <v>0</v>
      </c>
      <c r="E2758">
        <v>1</v>
      </c>
    </row>
    <row r="2759" spans="1:5" x14ac:dyDescent="0.35">
      <c r="A2759">
        <v>739534</v>
      </c>
      <c r="B2759" s="1">
        <v>45036</v>
      </c>
      <c r="C2759">
        <v>4</v>
      </c>
      <c r="D2759">
        <v>2</v>
      </c>
      <c r="E2759">
        <v>2</v>
      </c>
    </row>
    <row r="2760" spans="1:5" x14ac:dyDescent="0.35">
      <c r="A2760">
        <v>739448</v>
      </c>
      <c r="B2760" s="1">
        <v>45036</v>
      </c>
      <c r="C2760">
        <v>3</v>
      </c>
      <c r="D2760">
        <v>2</v>
      </c>
      <c r="E2760">
        <v>1</v>
      </c>
    </row>
    <row r="2761" spans="1:5" x14ac:dyDescent="0.35">
      <c r="A2761">
        <v>700048</v>
      </c>
      <c r="B2761" s="1">
        <v>45036</v>
      </c>
      <c r="C2761">
        <v>1</v>
      </c>
      <c r="D2761">
        <v>0</v>
      </c>
      <c r="E2761">
        <v>1</v>
      </c>
    </row>
    <row r="2762" spans="1:5" x14ac:dyDescent="0.35">
      <c r="A2762">
        <v>448752</v>
      </c>
      <c r="B2762" s="1">
        <v>45036</v>
      </c>
      <c r="C2762">
        <v>1</v>
      </c>
      <c r="D2762">
        <v>0</v>
      </c>
      <c r="E2762">
        <v>1</v>
      </c>
    </row>
    <row r="2763" spans="1:5" x14ac:dyDescent="0.35">
      <c r="A2763">
        <v>9436</v>
      </c>
      <c r="B2763" s="1">
        <v>45036</v>
      </c>
      <c r="C2763">
        <v>4</v>
      </c>
      <c r="D2763">
        <v>0</v>
      </c>
      <c r="E2763">
        <v>4</v>
      </c>
    </row>
    <row r="2764" spans="1:5" x14ac:dyDescent="0.35">
      <c r="A2764">
        <v>672059</v>
      </c>
      <c r="B2764" s="1">
        <v>45036</v>
      </c>
      <c r="C2764">
        <v>3</v>
      </c>
      <c r="D2764">
        <v>0</v>
      </c>
      <c r="E2764">
        <v>3</v>
      </c>
    </row>
    <row r="2765" spans="1:5" x14ac:dyDescent="0.35">
      <c r="A2765">
        <v>799688</v>
      </c>
      <c r="B2765" s="1">
        <v>45036</v>
      </c>
      <c r="C2765">
        <v>1</v>
      </c>
      <c r="D2765">
        <v>0</v>
      </c>
      <c r="E2765">
        <v>1</v>
      </c>
    </row>
    <row r="2766" spans="1:5" x14ac:dyDescent="0.35">
      <c r="A2766">
        <v>140154</v>
      </c>
      <c r="B2766" s="1">
        <v>45036</v>
      </c>
      <c r="C2766">
        <v>3</v>
      </c>
      <c r="D2766">
        <v>0</v>
      </c>
      <c r="E2766">
        <v>3</v>
      </c>
    </row>
    <row r="2767" spans="1:5" x14ac:dyDescent="0.35">
      <c r="A2767">
        <v>449106</v>
      </c>
      <c r="B2767" s="1">
        <v>45036</v>
      </c>
      <c r="C2767">
        <v>1</v>
      </c>
      <c r="D2767">
        <v>0</v>
      </c>
      <c r="E2767">
        <v>1</v>
      </c>
    </row>
    <row r="2768" spans="1:5" x14ac:dyDescent="0.35">
      <c r="A2768">
        <v>615545</v>
      </c>
      <c r="B2768" s="1">
        <v>45036</v>
      </c>
      <c r="C2768">
        <v>4</v>
      </c>
      <c r="D2768">
        <v>0</v>
      </c>
      <c r="E2768">
        <v>4</v>
      </c>
    </row>
    <row r="2769" spans="1:5" x14ac:dyDescent="0.35">
      <c r="A2769">
        <v>784827</v>
      </c>
      <c r="B2769" s="1">
        <v>45036</v>
      </c>
      <c r="C2769">
        <v>3</v>
      </c>
      <c r="D2769">
        <v>0</v>
      </c>
      <c r="E2769">
        <v>3</v>
      </c>
    </row>
    <row r="2770" spans="1:5" x14ac:dyDescent="0.35">
      <c r="A2770">
        <v>6405</v>
      </c>
      <c r="B2770" s="1">
        <v>45036</v>
      </c>
      <c r="C2770">
        <v>3</v>
      </c>
      <c r="D2770">
        <v>0</v>
      </c>
      <c r="E2770">
        <v>3</v>
      </c>
    </row>
    <row r="2771" spans="1:5" x14ac:dyDescent="0.35">
      <c r="A2771">
        <v>820973</v>
      </c>
      <c r="B2771" s="1">
        <v>45036</v>
      </c>
      <c r="C2771">
        <v>3</v>
      </c>
      <c r="D2771">
        <v>2</v>
      </c>
      <c r="E2771">
        <v>1</v>
      </c>
    </row>
    <row r="2772" spans="1:5" x14ac:dyDescent="0.35">
      <c r="A2772">
        <v>930284</v>
      </c>
      <c r="B2772" s="1">
        <v>45036</v>
      </c>
      <c r="C2772">
        <v>3</v>
      </c>
      <c r="D2772">
        <v>0</v>
      </c>
      <c r="E2772">
        <v>3</v>
      </c>
    </row>
    <row r="2773" spans="1:5" x14ac:dyDescent="0.35">
      <c r="A2773">
        <v>82484</v>
      </c>
      <c r="B2773" s="1">
        <v>45036</v>
      </c>
      <c r="C2773">
        <v>3</v>
      </c>
      <c r="D2773">
        <v>0</v>
      </c>
      <c r="E2773">
        <v>3</v>
      </c>
    </row>
    <row r="2774" spans="1:5" x14ac:dyDescent="0.35">
      <c r="A2774">
        <v>440875</v>
      </c>
      <c r="B2774" s="1">
        <v>45036</v>
      </c>
      <c r="C2774">
        <v>3</v>
      </c>
      <c r="D2774">
        <v>0</v>
      </c>
      <c r="E2774">
        <v>3</v>
      </c>
    </row>
    <row r="2775" spans="1:5" x14ac:dyDescent="0.35">
      <c r="A2775">
        <v>120385</v>
      </c>
      <c r="B2775" s="1">
        <v>45036</v>
      </c>
      <c r="C2775">
        <v>4</v>
      </c>
      <c r="D2775">
        <v>0</v>
      </c>
      <c r="E2775">
        <v>4</v>
      </c>
    </row>
    <row r="2776" spans="1:5" x14ac:dyDescent="0.35">
      <c r="A2776">
        <v>564692</v>
      </c>
      <c r="B2776" s="1">
        <v>45036</v>
      </c>
      <c r="C2776">
        <v>3</v>
      </c>
      <c r="D2776">
        <v>0</v>
      </c>
      <c r="E2776">
        <v>3</v>
      </c>
    </row>
    <row r="2777" spans="1:5" x14ac:dyDescent="0.35">
      <c r="A2777">
        <v>256783</v>
      </c>
      <c r="B2777" s="1">
        <v>45036</v>
      </c>
      <c r="C2777">
        <v>3</v>
      </c>
      <c r="D2777">
        <v>0</v>
      </c>
      <c r="E2777">
        <v>3</v>
      </c>
    </row>
    <row r="2778" spans="1:5" x14ac:dyDescent="0.35">
      <c r="A2778">
        <v>537274</v>
      </c>
      <c r="B2778" s="1">
        <v>45036</v>
      </c>
      <c r="C2778">
        <v>4</v>
      </c>
      <c r="D2778">
        <v>0</v>
      </c>
      <c r="E2778">
        <v>4</v>
      </c>
    </row>
    <row r="2779" spans="1:5" x14ac:dyDescent="0.35">
      <c r="A2779">
        <v>525531</v>
      </c>
      <c r="B2779" s="1">
        <v>45036</v>
      </c>
      <c r="C2779">
        <v>4</v>
      </c>
      <c r="D2779">
        <v>0</v>
      </c>
      <c r="E2779">
        <v>4</v>
      </c>
    </row>
    <row r="2780" spans="1:5" x14ac:dyDescent="0.35">
      <c r="A2780">
        <v>757274</v>
      </c>
      <c r="B2780" s="1">
        <v>45036</v>
      </c>
      <c r="C2780">
        <v>3</v>
      </c>
      <c r="D2780">
        <v>0</v>
      </c>
      <c r="E2780">
        <v>3</v>
      </c>
    </row>
    <row r="2781" spans="1:5" x14ac:dyDescent="0.35">
      <c r="A2781">
        <v>425341</v>
      </c>
      <c r="B2781" s="1">
        <v>45036</v>
      </c>
      <c r="C2781">
        <v>3</v>
      </c>
      <c r="D2781">
        <v>2</v>
      </c>
      <c r="E2781">
        <v>1</v>
      </c>
    </row>
    <row r="2782" spans="1:5" x14ac:dyDescent="0.35">
      <c r="A2782">
        <v>760828</v>
      </c>
      <c r="B2782" s="1">
        <v>45036</v>
      </c>
      <c r="C2782">
        <v>3</v>
      </c>
      <c r="D2782">
        <v>2</v>
      </c>
      <c r="E2782">
        <v>1</v>
      </c>
    </row>
    <row r="2783" spans="1:5" x14ac:dyDescent="0.35">
      <c r="A2783">
        <v>723678</v>
      </c>
      <c r="B2783" s="1">
        <v>45036</v>
      </c>
      <c r="C2783">
        <v>3</v>
      </c>
      <c r="D2783">
        <v>0</v>
      </c>
      <c r="E2783">
        <v>3</v>
      </c>
    </row>
    <row r="2784" spans="1:5" x14ac:dyDescent="0.35">
      <c r="A2784">
        <v>677169</v>
      </c>
      <c r="B2784" s="1">
        <v>45036</v>
      </c>
      <c r="C2784">
        <v>4</v>
      </c>
      <c r="D2784">
        <v>0</v>
      </c>
      <c r="E2784">
        <v>4</v>
      </c>
    </row>
    <row r="2785" spans="1:5" x14ac:dyDescent="0.35">
      <c r="A2785">
        <v>274207</v>
      </c>
      <c r="B2785" s="1">
        <v>45036</v>
      </c>
      <c r="C2785">
        <v>3</v>
      </c>
      <c r="D2785">
        <v>0</v>
      </c>
      <c r="E2785">
        <v>3</v>
      </c>
    </row>
    <row r="2786" spans="1:5" x14ac:dyDescent="0.35">
      <c r="A2786">
        <v>557908</v>
      </c>
      <c r="B2786" s="1">
        <v>45036</v>
      </c>
      <c r="C2786">
        <v>3</v>
      </c>
      <c r="D2786">
        <v>0</v>
      </c>
      <c r="E2786">
        <v>3</v>
      </c>
    </row>
    <row r="2787" spans="1:5" x14ac:dyDescent="0.35">
      <c r="A2787">
        <v>837480</v>
      </c>
      <c r="B2787" s="1">
        <v>45036</v>
      </c>
      <c r="C2787">
        <v>3</v>
      </c>
      <c r="D2787">
        <v>0</v>
      </c>
      <c r="E2787">
        <v>3</v>
      </c>
    </row>
    <row r="2788" spans="1:5" x14ac:dyDescent="0.35">
      <c r="A2788">
        <v>566052</v>
      </c>
      <c r="B2788" s="1">
        <v>45036</v>
      </c>
      <c r="C2788">
        <v>3</v>
      </c>
      <c r="D2788">
        <v>0</v>
      </c>
      <c r="E2788">
        <v>3</v>
      </c>
    </row>
    <row r="2789" spans="1:5" x14ac:dyDescent="0.35">
      <c r="A2789">
        <v>851978</v>
      </c>
      <c r="B2789" s="1">
        <v>45036</v>
      </c>
      <c r="C2789">
        <v>3</v>
      </c>
      <c r="D2789">
        <v>2</v>
      </c>
      <c r="E2789">
        <v>1</v>
      </c>
    </row>
    <row r="2790" spans="1:5" x14ac:dyDescent="0.35">
      <c r="A2790">
        <v>992178</v>
      </c>
      <c r="B2790" s="1">
        <v>45036</v>
      </c>
      <c r="C2790">
        <v>3</v>
      </c>
      <c r="D2790">
        <v>2</v>
      </c>
      <c r="E2790">
        <v>1</v>
      </c>
    </row>
    <row r="2791" spans="1:5" x14ac:dyDescent="0.35">
      <c r="A2791">
        <v>56589</v>
      </c>
      <c r="B2791" s="1">
        <v>45036</v>
      </c>
      <c r="C2791">
        <v>3</v>
      </c>
      <c r="D2791">
        <v>0</v>
      </c>
      <c r="E2791">
        <v>3</v>
      </c>
    </row>
    <row r="2792" spans="1:5" x14ac:dyDescent="0.35">
      <c r="A2792">
        <v>26060</v>
      </c>
      <c r="B2792" s="1">
        <v>45036</v>
      </c>
      <c r="C2792">
        <v>4</v>
      </c>
      <c r="D2792">
        <v>2</v>
      </c>
      <c r="E2792">
        <v>2</v>
      </c>
    </row>
    <row r="2793" spans="1:5" x14ac:dyDescent="0.35">
      <c r="A2793">
        <v>33797</v>
      </c>
      <c r="B2793" s="1">
        <v>45036</v>
      </c>
      <c r="C2793">
        <v>3</v>
      </c>
      <c r="D2793">
        <v>2</v>
      </c>
      <c r="E2793">
        <v>1</v>
      </c>
    </row>
    <row r="2794" spans="1:5" x14ac:dyDescent="0.35">
      <c r="A2794">
        <v>123983</v>
      </c>
      <c r="B2794" s="1">
        <v>45036</v>
      </c>
      <c r="C2794">
        <v>3</v>
      </c>
      <c r="D2794">
        <v>2</v>
      </c>
      <c r="E2794">
        <v>1</v>
      </c>
    </row>
    <row r="2795" spans="1:5" x14ac:dyDescent="0.35">
      <c r="A2795">
        <v>444361</v>
      </c>
      <c r="B2795" s="1">
        <v>45036</v>
      </c>
      <c r="C2795">
        <v>4</v>
      </c>
      <c r="D2795">
        <v>0</v>
      </c>
      <c r="E2795">
        <v>4</v>
      </c>
    </row>
    <row r="2796" spans="1:5" x14ac:dyDescent="0.35">
      <c r="A2796">
        <v>679284</v>
      </c>
      <c r="B2796" s="1">
        <v>45036</v>
      </c>
      <c r="C2796">
        <v>3</v>
      </c>
      <c r="D2796">
        <v>0</v>
      </c>
      <c r="E2796">
        <v>3</v>
      </c>
    </row>
    <row r="2797" spans="1:5" x14ac:dyDescent="0.35">
      <c r="A2797">
        <v>240179</v>
      </c>
      <c r="B2797" s="1">
        <v>45036</v>
      </c>
      <c r="C2797">
        <v>3</v>
      </c>
      <c r="D2797">
        <v>0</v>
      </c>
      <c r="E2797">
        <v>3</v>
      </c>
    </row>
    <row r="2798" spans="1:5" x14ac:dyDescent="0.35">
      <c r="A2798">
        <v>673058</v>
      </c>
      <c r="B2798" s="1">
        <v>45036</v>
      </c>
      <c r="C2798">
        <v>4</v>
      </c>
      <c r="D2798">
        <v>0</v>
      </c>
      <c r="E2798">
        <v>4</v>
      </c>
    </row>
    <row r="2799" spans="1:5" x14ac:dyDescent="0.35">
      <c r="A2799">
        <v>11422</v>
      </c>
      <c r="B2799" s="1">
        <v>45037</v>
      </c>
      <c r="C2799">
        <v>1</v>
      </c>
      <c r="D2799">
        <v>0</v>
      </c>
      <c r="E2799">
        <v>1</v>
      </c>
    </row>
    <row r="2800" spans="1:5" x14ac:dyDescent="0.35">
      <c r="A2800">
        <v>516376</v>
      </c>
      <c r="B2800" s="1">
        <v>45037</v>
      </c>
      <c r="C2800">
        <v>3</v>
      </c>
      <c r="D2800">
        <v>0</v>
      </c>
      <c r="E2800">
        <v>3</v>
      </c>
    </row>
    <row r="2801" spans="1:5" x14ac:dyDescent="0.35">
      <c r="A2801">
        <v>34186</v>
      </c>
      <c r="B2801" s="1">
        <v>45037</v>
      </c>
      <c r="C2801">
        <v>4</v>
      </c>
      <c r="D2801">
        <v>2</v>
      </c>
      <c r="E2801">
        <v>2</v>
      </c>
    </row>
    <row r="2802" spans="1:5" x14ac:dyDescent="0.35">
      <c r="A2802">
        <v>196719</v>
      </c>
      <c r="B2802" s="1">
        <v>45037</v>
      </c>
      <c r="C2802">
        <v>4</v>
      </c>
      <c r="D2802">
        <v>0</v>
      </c>
      <c r="E2802">
        <v>4</v>
      </c>
    </row>
    <row r="2803" spans="1:5" x14ac:dyDescent="0.35">
      <c r="A2803">
        <v>654297</v>
      </c>
      <c r="B2803" s="1">
        <v>45037</v>
      </c>
      <c r="C2803">
        <v>4</v>
      </c>
      <c r="D2803">
        <v>0</v>
      </c>
      <c r="E2803">
        <v>4</v>
      </c>
    </row>
    <row r="2804" spans="1:5" x14ac:dyDescent="0.35">
      <c r="A2804">
        <v>70969</v>
      </c>
      <c r="B2804" s="1">
        <v>45037</v>
      </c>
      <c r="C2804">
        <v>1</v>
      </c>
      <c r="D2804">
        <v>0</v>
      </c>
      <c r="E2804">
        <v>1</v>
      </c>
    </row>
    <row r="2805" spans="1:5" x14ac:dyDescent="0.35">
      <c r="A2805">
        <v>552883</v>
      </c>
      <c r="B2805" s="1">
        <v>45037</v>
      </c>
      <c r="C2805">
        <v>3</v>
      </c>
      <c r="D2805">
        <v>0</v>
      </c>
      <c r="E2805">
        <v>3</v>
      </c>
    </row>
    <row r="2806" spans="1:5" x14ac:dyDescent="0.35">
      <c r="A2806">
        <v>555121</v>
      </c>
      <c r="B2806" s="1">
        <v>45037</v>
      </c>
      <c r="C2806">
        <v>1</v>
      </c>
      <c r="D2806">
        <v>0</v>
      </c>
      <c r="E2806">
        <v>1</v>
      </c>
    </row>
    <row r="2807" spans="1:5" x14ac:dyDescent="0.35">
      <c r="A2807">
        <v>217710</v>
      </c>
      <c r="B2807" s="1">
        <v>45037</v>
      </c>
      <c r="C2807">
        <v>3</v>
      </c>
      <c r="D2807">
        <v>0</v>
      </c>
      <c r="E2807">
        <v>3</v>
      </c>
    </row>
    <row r="2808" spans="1:5" x14ac:dyDescent="0.35">
      <c r="A2808">
        <v>880510</v>
      </c>
      <c r="B2808" s="1">
        <v>45037</v>
      </c>
      <c r="C2808">
        <v>3</v>
      </c>
      <c r="D2808">
        <v>2</v>
      </c>
      <c r="E2808">
        <v>1</v>
      </c>
    </row>
    <row r="2809" spans="1:5" x14ac:dyDescent="0.35">
      <c r="A2809">
        <v>257719</v>
      </c>
      <c r="B2809" s="1">
        <v>45037</v>
      </c>
      <c r="C2809">
        <v>3</v>
      </c>
      <c r="D2809">
        <v>0</v>
      </c>
      <c r="E2809">
        <v>3</v>
      </c>
    </row>
    <row r="2810" spans="1:5" x14ac:dyDescent="0.35">
      <c r="A2810">
        <v>741341</v>
      </c>
      <c r="B2810" s="1">
        <v>45037</v>
      </c>
      <c r="C2810">
        <v>4</v>
      </c>
      <c r="D2810">
        <v>0</v>
      </c>
      <c r="E2810">
        <v>4</v>
      </c>
    </row>
    <row r="2811" spans="1:5" x14ac:dyDescent="0.35">
      <c r="A2811">
        <v>500633</v>
      </c>
      <c r="B2811" s="1">
        <v>45037</v>
      </c>
      <c r="C2811">
        <v>4</v>
      </c>
      <c r="D2811">
        <v>0</v>
      </c>
      <c r="E2811">
        <v>4</v>
      </c>
    </row>
    <row r="2812" spans="1:5" x14ac:dyDescent="0.35">
      <c r="A2812">
        <v>833557</v>
      </c>
      <c r="B2812" s="1">
        <v>45037</v>
      </c>
      <c r="C2812">
        <v>4</v>
      </c>
      <c r="D2812">
        <v>0</v>
      </c>
      <c r="E2812">
        <v>4</v>
      </c>
    </row>
    <row r="2813" spans="1:5" x14ac:dyDescent="0.35">
      <c r="A2813">
        <v>659290</v>
      </c>
      <c r="B2813" s="1">
        <v>45037</v>
      </c>
      <c r="C2813">
        <v>4</v>
      </c>
      <c r="D2813">
        <v>0</v>
      </c>
      <c r="E2813">
        <v>4</v>
      </c>
    </row>
    <row r="2814" spans="1:5" x14ac:dyDescent="0.35">
      <c r="A2814">
        <v>883013</v>
      </c>
      <c r="B2814" s="1">
        <v>45037</v>
      </c>
      <c r="C2814">
        <v>3</v>
      </c>
      <c r="D2814">
        <v>0</v>
      </c>
      <c r="E2814">
        <v>3</v>
      </c>
    </row>
    <row r="2815" spans="1:5" x14ac:dyDescent="0.35">
      <c r="A2815">
        <v>455083</v>
      </c>
      <c r="B2815" s="1">
        <v>45037</v>
      </c>
      <c r="C2815">
        <v>3</v>
      </c>
      <c r="D2815">
        <v>0</v>
      </c>
      <c r="E2815">
        <v>3</v>
      </c>
    </row>
    <row r="2816" spans="1:5" x14ac:dyDescent="0.35">
      <c r="A2816">
        <v>592784</v>
      </c>
      <c r="B2816" s="1">
        <v>45037</v>
      </c>
      <c r="C2816">
        <v>1</v>
      </c>
      <c r="D2816">
        <v>0</v>
      </c>
      <c r="E2816">
        <v>1</v>
      </c>
    </row>
    <row r="2817" spans="1:5" x14ac:dyDescent="0.35">
      <c r="A2817">
        <v>961614</v>
      </c>
      <c r="B2817" s="1">
        <v>45037</v>
      </c>
      <c r="C2817">
        <v>4</v>
      </c>
      <c r="D2817">
        <v>0</v>
      </c>
      <c r="E2817">
        <v>4</v>
      </c>
    </row>
    <row r="2818" spans="1:5" x14ac:dyDescent="0.35">
      <c r="A2818">
        <v>832348</v>
      </c>
      <c r="B2818" s="1">
        <v>45037</v>
      </c>
      <c r="C2818">
        <v>4</v>
      </c>
      <c r="D2818">
        <v>0</v>
      </c>
      <c r="E2818">
        <v>4</v>
      </c>
    </row>
    <row r="2819" spans="1:5" x14ac:dyDescent="0.35">
      <c r="A2819">
        <v>107548</v>
      </c>
      <c r="B2819" s="1">
        <v>45037</v>
      </c>
      <c r="C2819">
        <v>1</v>
      </c>
      <c r="D2819">
        <v>0</v>
      </c>
      <c r="E2819">
        <v>1</v>
      </c>
    </row>
    <row r="2820" spans="1:5" x14ac:dyDescent="0.35">
      <c r="A2820">
        <v>687218</v>
      </c>
      <c r="B2820" s="1">
        <v>45037</v>
      </c>
      <c r="C2820">
        <v>4</v>
      </c>
      <c r="D2820">
        <v>0</v>
      </c>
      <c r="E2820">
        <v>4</v>
      </c>
    </row>
    <row r="2821" spans="1:5" x14ac:dyDescent="0.35">
      <c r="A2821">
        <v>681063</v>
      </c>
      <c r="B2821" s="1">
        <v>45037</v>
      </c>
      <c r="C2821">
        <v>3</v>
      </c>
      <c r="D2821">
        <v>0</v>
      </c>
      <c r="E2821">
        <v>3</v>
      </c>
    </row>
    <row r="2822" spans="1:5" x14ac:dyDescent="0.35">
      <c r="A2822">
        <v>378287</v>
      </c>
      <c r="B2822" s="1">
        <v>45037</v>
      </c>
      <c r="C2822">
        <v>3</v>
      </c>
      <c r="D2822">
        <v>0</v>
      </c>
      <c r="E2822">
        <v>3</v>
      </c>
    </row>
    <row r="2823" spans="1:5" x14ac:dyDescent="0.35">
      <c r="A2823">
        <v>118820</v>
      </c>
      <c r="B2823" s="1">
        <v>45037</v>
      </c>
      <c r="C2823">
        <v>4</v>
      </c>
      <c r="D2823">
        <v>0</v>
      </c>
      <c r="E2823">
        <v>4</v>
      </c>
    </row>
    <row r="2824" spans="1:5" x14ac:dyDescent="0.35">
      <c r="A2824">
        <v>228286</v>
      </c>
      <c r="B2824" s="1">
        <v>45037</v>
      </c>
      <c r="C2824">
        <v>4</v>
      </c>
      <c r="D2824">
        <v>0</v>
      </c>
      <c r="E2824">
        <v>4</v>
      </c>
    </row>
    <row r="2825" spans="1:5" x14ac:dyDescent="0.35">
      <c r="A2825">
        <v>962054</v>
      </c>
      <c r="B2825" s="1">
        <v>45037</v>
      </c>
      <c r="C2825">
        <v>4</v>
      </c>
      <c r="D2825">
        <v>0</v>
      </c>
      <c r="E2825">
        <v>4</v>
      </c>
    </row>
    <row r="2826" spans="1:5" x14ac:dyDescent="0.35">
      <c r="A2826">
        <v>532965</v>
      </c>
      <c r="B2826" s="1">
        <v>45037</v>
      </c>
      <c r="C2826">
        <v>4</v>
      </c>
      <c r="D2826">
        <v>2</v>
      </c>
      <c r="E2826">
        <v>2</v>
      </c>
    </row>
    <row r="2827" spans="1:5" x14ac:dyDescent="0.35">
      <c r="A2827">
        <v>689769</v>
      </c>
      <c r="B2827" s="1">
        <v>45037</v>
      </c>
      <c r="C2827">
        <v>3</v>
      </c>
      <c r="D2827">
        <v>0</v>
      </c>
      <c r="E2827">
        <v>3</v>
      </c>
    </row>
    <row r="2828" spans="1:5" x14ac:dyDescent="0.35">
      <c r="A2828">
        <v>491314</v>
      </c>
      <c r="B2828" s="1">
        <v>45037</v>
      </c>
      <c r="C2828">
        <v>1</v>
      </c>
      <c r="D2828">
        <v>0</v>
      </c>
      <c r="E2828">
        <v>1</v>
      </c>
    </row>
    <row r="2829" spans="1:5" x14ac:dyDescent="0.35">
      <c r="A2829">
        <v>470449</v>
      </c>
      <c r="B2829" s="1">
        <v>45037</v>
      </c>
      <c r="C2829">
        <v>4</v>
      </c>
      <c r="D2829">
        <v>0</v>
      </c>
      <c r="E2829">
        <v>4</v>
      </c>
    </row>
    <row r="2830" spans="1:5" x14ac:dyDescent="0.35">
      <c r="A2830">
        <v>606256</v>
      </c>
      <c r="B2830" s="1">
        <v>45037</v>
      </c>
      <c r="C2830">
        <v>1</v>
      </c>
      <c r="D2830">
        <v>0</v>
      </c>
      <c r="E2830">
        <v>1</v>
      </c>
    </row>
    <row r="2831" spans="1:5" x14ac:dyDescent="0.35">
      <c r="A2831">
        <v>721521</v>
      </c>
      <c r="B2831" s="1">
        <v>45037</v>
      </c>
      <c r="C2831">
        <v>3</v>
      </c>
      <c r="D2831">
        <v>2</v>
      </c>
      <c r="E2831">
        <v>1</v>
      </c>
    </row>
    <row r="2832" spans="1:5" x14ac:dyDescent="0.35">
      <c r="A2832">
        <v>764014</v>
      </c>
      <c r="B2832" s="1">
        <v>45037</v>
      </c>
      <c r="C2832">
        <v>1</v>
      </c>
      <c r="D2832">
        <v>0</v>
      </c>
      <c r="E2832">
        <v>1</v>
      </c>
    </row>
    <row r="2833" spans="1:5" x14ac:dyDescent="0.35">
      <c r="A2833">
        <v>53833</v>
      </c>
      <c r="B2833" s="1">
        <v>45037</v>
      </c>
      <c r="C2833">
        <v>3</v>
      </c>
      <c r="D2833">
        <v>2</v>
      </c>
      <c r="E2833">
        <v>1</v>
      </c>
    </row>
    <row r="2834" spans="1:5" x14ac:dyDescent="0.35">
      <c r="A2834">
        <v>120532</v>
      </c>
      <c r="B2834" s="1">
        <v>45037</v>
      </c>
      <c r="C2834">
        <v>3</v>
      </c>
      <c r="D2834">
        <v>0</v>
      </c>
      <c r="E2834">
        <v>3</v>
      </c>
    </row>
    <row r="2835" spans="1:5" x14ac:dyDescent="0.35">
      <c r="A2835">
        <v>760684</v>
      </c>
      <c r="B2835" s="1">
        <v>45037</v>
      </c>
      <c r="C2835">
        <v>4</v>
      </c>
      <c r="D2835">
        <v>0</v>
      </c>
      <c r="E2835">
        <v>4</v>
      </c>
    </row>
    <row r="2836" spans="1:5" x14ac:dyDescent="0.35">
      <c r="A2836">
        <v>354409</v>
      </c>
      <c r="B2836" s="1">
        <v>45037</v>
      </c>
      <c r="C2836">
        <v>3</v>
      </c>
      <c r="D2836">
        <v>2</v>
      </c>
      <c r="E2836">
        <v>1</v>
      </c>
    </row>
    <row r="2837" spans="1:5" x14ac:dyDescent="0.35">
      <c r="A2837">
        <v>937542</v>
      </c>
      <c r="B2837" s="1">
        <v>45037</v>
      </c>
      <c r="C2837">
        <v>4</v>
      </c>
      <c r="D2837">
        <v>0</v>
      </c>
      <c r="E2837">
        <v>4</v>
      </c>
    </row>
    <row r="2838" spans="1:5" x14ac:dyDescent="0.35">
      <c r="A2838">
        <v>490602</v>
      </c>
      <c r="B2838" s="1">
        <v>45037</v>
      </c>
      <c r="C2838">
        <v>3</v>
      </c>
      <c r="D2838">
        <v>2</v>
      </c>
      <c r="E2838">
        <v>1</v>
      </c>
    </row>
    <row r="2839" spans="1:5" x14ac:dyDescent="0.35">
      <c r="A2839">
        <v>317242</v>
      </c>
      <c r="B2839" s="1">
        <v>45037</v>
      </c>
      <c r="C2839">
        <v>4</v>
      </c>
      <c r="D2839">
        <v>0</v>
      </c>
      <c r="E2839">
        <v>4</v>
      </c>
    </row>
    <row r="2840" spans="1:5" x14ac:dyDescent="0.35">
      <c r="A2840">
        <v>327290</v>
      </c>
      <c r="B2840" s="1">
        <v>45037</v>
      </c>
      <c r="C2840">
        <v>4</v>
      </c>
      <c r="D2840">
        <v>0</v>
      </c>
      <c r="E2840">
        <v>4</v>
      </c>
    </row>
    <row r="2841" spans="1:5" x14ac:dyDescent="0.35">
      <c r="A2841">
        <v>451933</v>
      </c>
      <c r="B2841" s="1">
        <v>45037</v>
      </c>
      <c r="C2841">
        <v>3</v>
      </c>
      <c r="D2841">
        <v>0</v>
      </c>
      <c r="E2841">
        <v>3</v>
      </c>
    </row>
    <row r="2842" spans="1:5" x14ac:dyDescent="0.35">
      <c r="A2842">
        <v>552496</v>
      </c>
      <c r="B2842" s="1">
        <v>45037</v>
      </c>
      <c r="C2842">
        <v>3</v>
      </c>
      <c r="D2842">
        <v>0</v>
      </c>
      <c r="E2842">
        <v>3</v>
      </c>
    </row>
    <row r="2843" spans="1:5" x14ac:dyDescent="0.35">
      <c r="A2843">
        <v>144124</v>
      </c>
      <c r="B2843" s="1">
        <v>45037</v>
      </c>
      <c r="C2843">
        <v>3</v>
      </c>
      <c r="D2843">
        <v>2</v>
      </c>
      <c r="E2843">
        <v>1</v>
      </c>
    </row>
    <row r="2844" spans="1:5" x14ac:dyDescent="0.35">
      <c r="A2844">
        <v>589812</v>
      </c>
      <c r="B2844" s="1">
        <v>45037</v>
      </c>
      <c r="C2844">
        <v>3</v>
      </c>
      <c r="D2844">
        <v>2</v>
      </c>
      <c r="E2844">
        <v>1</v>
      </c>
    </row>
    <row r="2845" spans="1:5" x14ac:dyDescent="0.35">
      <c r="A2845">
        <v>604184</v>
      </c>
      <c r="B2845" s="1">
        <v>45037</v>
      </c>
      <c r="C2845">
        <v>3</v>
      </c>
      <c r="D2845">
        <v>0</v>
      </c>
      <c r="E2845">
        <v>3</v>
      </c>
    </row>
    <row r="2846" spans="1:5" x14ac:dyDescent="0.35">
      <c r="A2846">
        <v>697683</v>
      </c>
      <c r="B2846" s="1">
        <v>45037</v>
      </c>
      <c r="C2846">
        <v>3</v>
      </c>
      <c r="D2846">
        <v>0</v>
      </c>
      <c r="E2846">
        <v>3</v>
      </c>
    </row>
    <row r="2847" spans="1:5" x14ac:dyDescent="0.35">
      <c r="A2847">
        <v>739448</v>
      </c>
      <c r="B2847" s="1">
        <v>45037</v>
      </c>
      <c r="C2847">
        <v>1</v>
      </c>
      <c r="D2847">
        <v>0</v>
      </c>
      <c r="E2847">
        <v>1</v>
      </c>
    </row>
    <row r="2848" spans="1:5" x14ac:dyDescent="0.35">
      <c r="A2848">
        <v>448752</v>
      </c>
      <c r="B2848" s="1">
        <v>45037</v>
      </c>
      <c r="C2848">
        <v>1</v>
      </c>
      <c r="D2848">
        <v>0</v>
      </c>
      <c r="E2848">
        <v>1</v>
      </c>
    </row>
    <row r="2849" spans="1:5" x14ac:dyDescent="0.35">
      <c r="A2849">
        <v>767398</v>
      </c>
      <c r="B2849" s="1">
        <v>45037</v>
      </c>
      <c r="C2849">
        <v>1</v>
      </c>
      <c r="D2849">
        <v>0</v>
      </c>
      <c r="E2849">
        <v>1</v>
      </c>
    </row>
    <row r="2850" spans="1:5" x14ac:dyDescent="0.35">
      <c r="A2850">
        <v>473647</v>
      </c>
      <c r="B2850" s="1">
        <v>45037</v>
      </c>
      <c r="C2850">
        <v>1</v>
      </c>
      <c r="D2850">
        <v>0</v>
      </c>
      <c r="E2850">
        <v>1</v>
      </c>
    </row>
    <row r="2851" spans="1:5" x14ac:dyDescent="0.35">
      <c r="A2851">
        <v>753354</v>
      </c>
      <c r="B2851" s="1">
        <v>45037</v>
      </c>
      <c r="C2851">
        <v>3</v>
      </c>
      <c r="D2851">
        <v>0</v>
      </c>
      <c r="E2851">
        <v>3</v>
      </c>
    </row>
    <row r="2852" spans="1:5" x14ac:dyDescent="0.35">
      <c r="A2852">
        <v>672059</v>
      </c>
      <c r="B2852" s="1">
        <v>45037</v>
      </c>
      <c r="C2852">
        <v>3</v>
      </c>
      <c r="D2852">
        <v>2</v>
      </c>
      <c r="E2852">
        <v>1</v>
      </c>
    </row>
    <row r="2853" spans="1:5" x14ac:dyDescent="0.35">
      <c r="A2853">
        <v>124290</v>
      </c>
      <c r="B2853" s="1">
        <v>45037</v>
      </c>
      <c r="C2853">
        <v>3</v>
      </c>
      <c r="D2853">
        <v>0</v>
      </c>
      <c r="E2853">
        <v>3</v>
      </c>
    </row>
    <row r="2854" spans="1:5" x14ac:dyDescent="0.35">
      <c r="A2854">
        <v>140489</v>
      </c>
      <c r="B2854" s="1">
        <v>45037</v>
      </c>
      <c r="C2854">
        <v>3</v>
      </c>
      <c r="D2854">
        <v>0</v>
      </c>
      <c r="E2854">
        <v>3</v>
      </c>
    </row>
    <row r="2855" spans="1:5" x14ac:dyDescent="0.35">
      <c r="A2855">
        <v>859361</v>
      </c>
      <c r="B2855" s="1">
        <v>45037</v>
      </c>
      <c r="C2855">
        <v>3</v>
      </c>
      <c r="D2855">
        <v>2</v>
      </c>
      <c r="E2855">
        <v>1</v>
      </c>
    </row>
    <row r="2856" spans="1:5" x14ac:dyDescent="0.35">
      <c r="A2856">
        <v>140154</v>
      </c>
      <c r="B2856" s="1">
        <v>45037</v>
      </c>
      <c r="C2856">
        <v>4</v>
      </c>
      <c r="D2856">
        <v>2</v>
      </c>
      <c r="E2856">
        <v>2</v>
      </c>
    </row>
    <row r="2857" spans="1:5" x14ac:dyDescent="0.35">
      <c r="A2857">
        <v>784827</v>
      </c>
      <c r="B2857" s="1">
        <v>45037</v>
      </c>
      <c r="C2857">
        <v>3</v>
      </c>
      <c r="D2857">
        <v>0</v>
      </c>
      <c r="E2857">
        <v>3</v>
      </c>
    </row>
    <row r="2858" spans="1:5" x14ac:dyDescent="0.35">
      <c r="A2858">
        <v>970529</v>
      </c>
      <c r="B2858" s="1">
        <v>45037</v>
      </c>
      <c r="C2858">
        <v>3</v>
      </c>
      <c r="D2858">
        <v>2</v>
      </c>
      <c r="E2858">
        <v>1</v>
      </c>
    </row>
    <row r="2859" spans="1:5" x14ac:dyDescent="0.35">
      <c r="A2859">
        <v>930284</v>
      </c>
      <c r="B2859" s="1">
        <v>45037</v>
      </c>
      <c r="C2859">
        <v>3</v>
      </c>
      <c r="D2859">
        <v>0</v>
      </c>
      <c r="E2859">
        <v>3</v>
      </c>
    </row>
    <row r="2860" spans="1:5" x14ac:dyDescent="0.35">
      <c r="A2860">
        <v>953175</v>
      </c>
      <c r="B2860" s="1">
        <v>45037</v>
      </c>
      <c r="C2860">
        <v>3</v>
      </c>
      <c r="D2860">
        <v>0</v>
      </c>
      <c r="E2860">
        <v>3</v>
      </c>
    </row>
    <row r="2861" spans="1:5" x14ac:dyDescent="0.35">
      <c r="A2861">
        <v>707935</v>
      </c>
      <c r="B2861" s="1">
        <v>45037</v>
      </c>
      <c r="C2861">
        <v>3</v>
      </c>
      <c r="D2861">
        <v>0</v>
      </c>
      <c r="E2861">
        <v>3</v>
      </c>
    </row>
    <row r="2862" spans="1:5" x14ac:dyDescent="0.35">
      <c r="A2862">
        <v>942001</v>
      </c>
      <c r="B2862" s="1">
        <v>45037</v>
      </c>
      <c r="C2862">
        <v>3</v>
      </c>
      <c r="D2862">
        <v>0</v>
      </c>
      <c r="E2862">
        <v>3</v>
      </c>
    </row>
    <row r="2863" spans="1:5" x14ac:dyDescent="0.35">
      <c r="A2863">
        <v>131748</v>
      </c>
      <c r="B2863" s="1">
        <v>45037</v>
      </c>
      <c r="C2863">
        <v>3</v>
      </c>
      <c r="D2863">
        <v>0</v>
      </c>
      <c r="E2863">
        <v>3</v>
      </c>
    </row>
    <row r="2864" spans="1:5" x14ac:dyDescent="0.35">
      <c r="A2864">
        <v>256783</v>
      </c>
      <c r="B2864" s="1">
        <v>45037</v>
      </c>
      <c r="C2864">
        <v>3</v>
      </c>
      <c r="D2864">
        <v>0</v>
      </c>
      <c r="E2864">
        <v>3</v>
      </c>
    </row>
    <row r="2865" spans="1:5" x14ac:dyDescent="0.35">
      <c r="A2865">
        <v>186168</v>
      </c>
      <c r="B2865" s="1">
        <v>45037</v>
      </c>
      <c r="C2865">
        <v>3</v>
      </c>
      <c r="D2865">
        <v>0</v>
      </c>
      <c r="E2865">
        <v>3</v>
      </c>
    </row>
    <row r="2866" spans="1:5" x14ac:dyDescent="0.35">
      <c r="A2866">
        <v>537274</v>
      </c>
      <c r="B2866" s="1">
        <v>45037</v>
      </c>
      <c r="C2866">
        <v>3</v>
      </c>
      <c r="D2866">
        <v>0</v>
      </c>
      <c r="E2866">
        <v>3</v>
      </c>
    </row>
    <row r="2867" spans="1:5" x14ac:dyDescent="0.35">
      <c r="A2867">
        <v>757274</v>
      </c>
      <c r="B2867" s="1">
        <v>45037</v>
      </c>
      <c r="C2867">
        <v>4</v>
      </c>
      <c r="D2867">
        <v>0</v>
      </c>
      <c r="E2867">
        <v>4</v>
      </c>
    </row>
    <row r="2868" spans="1:5" x14ac:dyDescent="0.35">
      <c r="A2868">
        <v>642612</v>
      </c>
      <c r="B2868" s="1">
        <v>45037</v>
      </c>
      <c r="C2868">
        <v>3</v>
      </c>
      <c r="D2868">
        <v>0</v>
      </c>
      <c r="E2868">
        <v>3</v>
      </c>
    </row>
    <row r="2869" spans="1:5" x14ac:dyDescent="0.35">
      <c r="A2869">
        <v>425341</v>
      </c>
      <c r="B2869" s="1">
        <v>45037</v>
      </c>
      <c r="C2869">
        <v>4</v>
      </c>
      <c r="D2869">
        <v>0</v>
      </c>
      <c r="E2869">
        <v>4</v>
      </c>
    </row>
    <row r="2870" spans="1:5" x14ac:dyDescent="0.35">
      <c r="A2870">
        <v>760828</v>
      </c>
      <c r="B2870" s="1">
        <v>45037</v>
      </c>
      <c r="C2870">
        <v>1</v>
      </c>
      <c r="D2870">
        <v>0</v>
      </c>
      <c r="E2870">
        <v>1</v>
      </c>
    </row>
    <row r="2871" spans="1:5" x14ac:dyDescent="0.35">
      <c r="A2871">
        <v>723678</v>
      </c>
      <c r="B2871" s="1">
        <v>45037</v>
      </c>
      <c r="C2871">
        <v>4</v>
      </c>
      <c r="D2871">
        <v>0</v>
      </c>
      <c r="E2871">
        <v>4</v>
      </c>
    </row>
    <row r="2872" spans="1:5" x14ac:dyDescent="0.35">
      <c r="A2872">
        <v>451812</v>
      </c>
      <c r="B2872" s="1">
        <v>45037</v>
      </c>
      <c r="C2872">
        <v>4</v>
      </c>
      <c r="D2872">
        <v>0</v>
      </c>
      <c r="E2872">
        <v>4</v>
      </c>
    </row>
    <row r="2873" spans="1:5" x14ac:dyDescent="0.35">
      <c r="A2873">
        <v>566052</v>
      </c>
      <c r="B2873" s="1">
        <v>45037</v>
      </c>
      <c r="C2873">
        <v>3</v>
      </c>
      <c r="D2873">
        <v>2</v>
      </c>
      <c r="E2873">
        <v>1</v>
      </c>
    </row>
    <row r="2874" spans="1:5" x14ac:dyDescent="0.35">
      <c r="A2874">
        <v>264803</v>
      </c>
      <c r="B2874" s="1">
        <v>45037</v>
      </c>
      <c r="C2874">
        <v>3</v>
      </c>
      <c r="D2874">
        <v>0</v>
      </c>
      <c r="E2874">
        <v>3</v>
      </c>
    </row>
    <row r="2875" spans="1:5" x14ac:dyDescent="0.35">
      <c r="A2875">
        <v>851978</v>
      </c>
      <c r="B2875" s="1">
        <v>45037</v>
      </c>
      <c r="C2875">
        <v>3</v>
      </c>
      <c r="D2875">
        <v>0</v>
      </c>
      <c r="E2875">
        <v>3</v>
      </c>
    </row>
    <row r="2876" spans="1:5" x14ac:dyDescent="0.35">
      <c r="A2876">
        <v>56589</v>
      </c>
      <c r="B2876" s="1">
        <v>45037</v>
      </c>
      <c r="C2876">
        <v>3</v>
      </c>
      <c r="D2876">
        <v>0</v>
      </c>
      <c r="E2876">
        <v>3</v>
      </c>
    </row>
    <row r="2877" spans="1:5" x14ac:dyDescent="0.35">
      <c r="A2877">
        <v>26060</v>
      </c>
      <c r="B2877" s="1">
        <v>45037</v>
      </c>
      <c r="C2877">
        <v>3</v>
      </c>
      <c r="D2877">
        <v>2</v>
      </c>
      <c r="E2877">
        <v>1</v>
      </c>
    </row>
    <row r="2878" spans="1:5" x14ac:dyDescent="0.35">
      <c r="A2878">
        <v>123983</v>
      </c>
      <c r="B2878" s="1">
        <v>45037</v>
      </c>
      <c r="C2878">
        <v>3</v>
      </c>
      <c r="D2878">
        <v>0</v>
      </c>
      <c r="E2878">
        <v>3</v>
      </c>
    </row>
    <row r="2879" spans="1:5" x14ac:dyDescent="0.35">
      <c r="A2879">
        <v>237083</v>
      </c>
      <c r="B2879" s="1">
        <v>45037</v>
      </c>
      <c r="C2879">
        <v>4</v>
      </c>
      <c r="D2879">
        <v>0</v>
      </c>
      <c r="E2879">
        <v>4</v>
      </c>
    </row>
    <row r="2880" spans="1:5" x14ac:dyDescent="0.35">
      <c r="A2880">
        <v>298985</v>
      </c>
      <c r="B2880" s="1">
        <v>45037</v>
      </c>
      <c r="C2880">
        <v>4</v>
      </c>
      <c r="D2880">
        <v>0</v>
      </c>
      <c r="E2880">
        <v>4</v>
      </c>
    </row>
    <row r="2881" spans="1:5" x14ac:dyDescent="0.35">
      <c r="A2881">
        <v>679284</v>
      </c>
      <c r="B2881" s="1">
        <v>45037</v>
      </c>
      <c r="C2881">
        <v>3</v>
      </c>
      <c r="D2881">
        <v>0</v>
      </c>
      <c r="E2881">
        <v>3</v>
      </c>
    </row>
    <row r="2882" spans="1:5" x14ac:dyDescent="0.35">
      <c r="A2882">
        <v>114414</v>
      </c>
      <c r="B2882" s="1">
        <v>45037</v>
      </c>
      <c r="C2882">
        <v>3</v>
      </c>
      <c r="D2882">
        <v>2</v>
      </c>
      <c r="E2882">
        <v>1</v>
      </c>
    </row>
    <row r="2883" spans="1:5" x14ac:dyDescent="0.35">
      <c r="A2883">
        <v>516376</v>
      </c>
      <c r="B2883" s="1">
        <v>45038</v>
      </c>
      <c r="C2883">
        <v>3</v>
      </c>
      <c r="D2883">
        <v>2</v>
      </c>
      <c r="E2883">
        <v>1</v>
      </c>
    </row>
    <row r="2884" spans="1:5" x14ac:dyDescent="0.35">
      <c r="A2884">
        <v>34186</v>
      </c>
      <c r="B2884" s="1">
        <v>45038</v>
      </c>
      <c r="C2884">
        <v>3</v>
      </c>
      <c r="D2884">
        <v>2</v>
      </c>
      <c r="E2884">
        <v>1</v>
      </c>
    </row>
    <row r="2885" spans="1:5" x14ac:dyDescent="0.35">
      <c r="A2885">
        <v>349294</v>
      </c>
      <c r="B2885" s="1">
        <v>45038</v>
      </c>
      <c r="C2885">
        <v>1</v>
      </c>
      <c r="D2885">
        <v>0</v>
      </c>
      <c r="E2885">
        <v>1</v>
      </c>
    </row>
    <row r="2886" spans="1:5" x14ac:dyDescent="0.35">
      <c r="A2886">
        <v>376447</v>
      </c>
      <c r="B2886" s="1">
        <v>45038</v>
      </c>
      <c r="C2886">
        <v>3</v>
      </c>
      <c r="D2886">
        <v>0</v>
      </c>
      <c r="E2886">
        <v>3</v>
      </c>
    </row>
    <row r="2887" spans="1:5" x14ac:dyDescent="0.35">
      <c r="A2887">
        <v>89084</v>
      </c>
      <c r="B2887" s="1">
        <v>45038</v>
      </c>
      <c r="C2887">
        <v>4</v>
      </c>
      <c r="D2887">
        <v>0</v>
      </c>
      <c r="E2887">
        <v>4</v>
      </c>
    </row>
    <row r="2888" spans="1:5" x14ac:dyDescent="0.35">
      <c r="A2888">
        <v>888807</v>
      </c>
      <c r="B2888" s="1">
        <v>45038</v>
      </c>
      <c r="C2888">
        <v>3</v>
      </c>
      <c r="D2888">
        <v>0</v>
      </c>
      <c r="E2888">
        <v>3</v>
      </c>
    </row>
    <row r="2889" spans="1:5" x14ac:dyDescent="0.35">
      <c r="A2889">
        <v>67197</v>
      </c>
      <c r="B2889" s="1">
        <v>45038</v>
      </c>
      <c r="C2889">
        <v>3</v>
      </c>
      <c r="D2889">
        <v>0</v>
      </c>
      <c r="E2889">
        <v>3</v>
      </c>
    </row>
    <row r="2890" spans="1:5" x14ac:dyDescent="0.35">
      <c r="A2890">
        <v>41853</v>
      </c>
      <c r="B2890" s="1">
        <v>45038</v>
      </c>
      <c r="C2890">
        <v>1</v>
      </c>
      <c r="D2890">
        <v>0</v>
      </c>
      <c r="E2890">
        <v>1</v>
      </c>
    </row>
    <row r="2891" spans="1:5" x14ac:dyDescent="0.35">
      <c r="A2891">
        <v>500633</v>
      </c>
      <c r="B2891" s="1">
        <v>45038</v>
      </c>
      <c r="C2891">
        <v>1</v>
      </c>
      <c r="D2891">
        <v>0</v>
      </c>
      <c r="E2891">
        <v>1</v>
      </c>
    </row>
    <row r="2892" spans="1:5" x14ac:dyDescent="0.35">
      <c r="A2892">
        <v>324809</v>
      </c>
      <c r="B2892" s="1">
        <v>45038</v>
      </c>
      <c r="C2892">
        <v>4</v>
      </c>
      <c r="D2892">
        <v>2</v>
      </c>
      <c r="E2892">
        <v>2</v>
      </c>
    </row>
    <row r="2893" spans="1:5" x14ac:dyDescent="0.35">
      <c r="A2893">
        <v>659290</v>
      </c>
      <c r="B2893" s="1">
        <v>45038</v>
      </c>
      <c r="C2893">
        <v>3</v>
      </c>
      <c r="D2893">
        <v>2</v>
      </c>
      <c r="E2893">
        <v>1</v>
      </c>
    </row>
    <row r="2894" spans="1:5" x14ac:dyDescent="0.35">
      <c r="A2894">
        <v>839170</v>
      </c>
      <c r="B2894" s="1">
        <v>45038</v>
      </c>
      <c r="C2894">
        <v>3</v>
      </c>
      <c r="D2894">
        <v>0</v>
      </c>
      <c r="E2894">
        <v>3</v>
      </c>
    </row>
    <row r="2895" spans="1:5" x14ac:dyDescent="0.35">
      <c r="A2895">
        <v>455083</v>
      </c>
      <c r="B2895" s="1">
        <v>45038</v>
      </c>
      <c r="C2895">
        <v>3</v>
      </c>
      <c r="D2895">
        <v>0</v>
      </c>
      <c r="E2895">
        <v>3</v>
      </c>
    </row>
    <row r="2896" spans="1:5" x14ac:dyDescent="0.35">
      <c r="A2896">
        <v>578097</v>
      </c>
      <c r="B2896" s="1">
        <v>45038</v>
      </c>
      <c r="C2896">
        <v>3</v>
      </c>
      <c r="D2896">
        <v>0</v>
      </c>
      <c r="E2896">
        <v>3</v>
      </c>
    </row>
    <row r="2897" spans="1:5" x14ac:dyDescent="0.35">
      <c r="A2897">
        <v>487065</v>
      </c>
      <c r="B2897" s="1">
        <v>45038</v>
      </c>
      <c r="C2897">
        <v>4</v>
      </c>
      <c r="D2897">
        <v>0</v>
      </c>
      <c r="E2897">
        <v>4</v>
      </c>
    </row>
    <row r="2898" spans="1:5" x14ac:dyDescent="0.35">
      <c r="A2898">
        <v>762527</v>
      </c>
      <c r="B2898" s="1">
        <v>45038</v>
      </c>
      <c r="C2898">
        <v>4</v>
      </c>
      <c r="D2898">
        <v>0</v>
      </c>
      <c r="E2898">
        <v>4</v>
      </c>
    </row>
    <row r="2899" spans="1:5" x14ac:dyDescent="0.35">
      <c r="A2899">
        <v>491521</v>
      </c>
      <c r="B2899" s="1">
        <v>45038</v>
      </c>
      <c r="C2899">
        <v>3</v>
      </c>
      <c r="D2899">
        <v>0</v>
      </c>
      <c r="E2899">
        <v>3</v>
      </c>
    </row>
    <row r="2900" spans="1:5" x14ac:dyDescent="0.35">
      <c r="A2900">
        <v>481843</v>
      </c>
      <c r="B2900" s="1">
        <v>45038</v>
      </c>
      <c r="C2900">
        <v>3</v>
      </c>
      <c r="D2900">
        <v>0</v>
      </c>
      <c r="E2900">
        <v>3</v>
      </c>
    </row>
    <row r="2901" spans="1:5" x14ac:dyDescent="0.35">
      <c r="A2901">
        <v>328457</v>
      </c>
      <c r="B2901" s="1">
        <v>45038</v>
      </c>
      <c r="C2901">
        <v>3</v>
      </c>
      <c r="D2901">
        <v>0</v>
      </c>
      <c r="E2901">
        <v>3</v>
      </c>
    </row>
    <row r="2902" spans="1:5" x14ac:dyDescent="0.35">
      <c r="A2902">
        <v>300159</v>
      </c>
      <c r="B2902" s="1">
        <v>45038</v>
      </c>
      <c r="C2902">
        <v>4</v>
      </c>
      <c r="D2902">
        <v>0</v>
      </c>
      <c r="E2902">
        <v>4</v>
      </c>
    </row>
    <row r="2903" spans="1:5" x14ac:dyDescent="0.35">
      <c r="A2903">
        <v>378287</v>
      </c>
      <c r="B2903" s="1">
        <v>45038</v>
      </c>
      <c r="C2903">
        <v>3</v>
      </c>
      <c r="D2903">
        <v>2</v>
      </c>
      <c r="E2903">
        <v>1</v>
      </c>
    </row>
    <row r="2904" spans="1:5" x14ac:dyDescent="0.35">
      <c r="A2904">
        <v>118820</v>
      </c>
      <c r="B2904" s="1">
        <v>45038</v>
      </c>
      <c r="C2904">
        <v>4</v>
      </c>
      <c r="D2904">
        <v>0</v>
      </c>
      <c r="E2904">
        <v>4</v>
      </c>
    </row>
    <row r="2905" spans="1:5" x14ac:dyDescent="0.35">
      <c r="A2905">
        <v>365132</v>
      </c>
      <c r="B2905" s="1">
        <v>45038</v>
      </c>
      <c r="C2905">
        <v>4</v>
      </c>
      <c r="D2905">
        <v>0</v>
      </c>
      <c r="E2905">
        <v>4</v>
      </c>
    </row>
    <row r="2906" spans="1:5" x14ac:dyDescent="0.35">
      <c r="A2906">
        <v>689769</v>
      </c>
      <c r="B2906" s="1">
        <v>45038</v>
      </c>
      <c r="C2906">
        <v>3</v>
      </c>
      <c r="D2906">
        <v>0</v>
      </c>
      <c r="E2906">
        <v>3</v>
      </c>
    </row>
    <row r="2907" spans="1:5" x14ac:dyDescent="0.35">
      <c r="A2907">
        <v>969851</v>
      </c>
      <c r="B2907" s="1">
        <v>45038</v>
      </c>
      <c r="C2907">
        <v>3</v>
      </c>
      <c r="D2907">
        <v>0</v>
      </c>
      <c r="E2907">
        <v>3</v>
      </c>
    </row>
    <row r="2908" spans="1:5" x14ac:dyDescent="0.35">
      <c r="A2908">
        <v>491314</v>
      </c>
      <c r="B2908" s="1">
        <v>45038</v>
      </c>
      <c r="C2908">
        <v>3</v>
      </c>
      <c r="D2908">
        <v>0</v>
      </c>
      <c r="E2908">
        <v>3</v>
      </c>
    </row>
    <row r="2909" spans="1:5" x14ac:dyDescent="0.35">
      <c r="A2909">
        <v>33955</v>
      </c>
      <c r="B2909" s="1">
        <v>45038</v>
      </c>
      <c r="C2909">
        <v>4</v>
      </c>
      <c r="D2909">
        <v>0</v>
      </c>
      <c r="E2909">
        <v>4</v>
      </c>
    </row>
    <row r="2910" spans="1:5" x14ac:dyDescent="0.35">
      <c r="A2910">
        <v>623234</v>
      </c>
      <c r="B2910" s="1">
        <v>45038</v>
      </c>
      <c r="C2910">
        <v>3</v>
      </c>
      <c r="D2910">
        <v>0</v>
      </c>
      <c r="E2910">
        <v>3</v>
      </c>
    </row>
    <row r="2911" spans="1:5" x14ac:dyDescent="0.35">
      <c r="A2911">
        <v>131937</v>
      </c>
      <c r="B2911" s="1">
        <v>45038</v>
      </c>
      <c r="C2911">
        <v>4</v>
      </c>
      <c r="D2911">
        <v>2</v>
      </c>
      <c r="E2911">
        <v>2</v>
      </c>
    </row>
    <row r="2912" spans="1:5" x14ac:dyDescent="0.35">
      <c r="A2912">
        <v>652118</v>
      </c>
      <c r="B2912" s="1">
        <v>45038</v>
      </c>
      <c r="C2912">
        <v>4</v>
      </c>
      <c r="D2912">
        <v>2</v>
      </c>
      <c r="E2912">
        <v>2</v>
      </c>
    </row>
    <row r="2913" spans="1:5" x14ac:dyDescent="0.35">
      <c r="A2913">
        <v>272170</v>
      </c>
      <c r="B2913" s="1">
        <v>45038</v>
      </c>
      <c r="C2913">
        <v>3</v>
      </c>
      <c r="D2913">
        <v>0</v>
      </c>
      <c r="E2913">
        <v>3</v>
      </c>
    </row>
    <row r="2914" spans="1:5" x14ac:dyDescent="0.35">
      <c r="A2914">
        <v>876139</v>
      </c>
      <c r="B2914" s="1">
        <v>45038</v>
      </c>
      <c r="C2914">
        <v>3</v>
      </c>
      <c r="D2914">
        <v>0</v>
      </c>
      <c r="E2914">
        <v>3</v>
      </c>
    </row>
    <row r="2915" spans="1:5" x14ac:dyDescent="0.35">
      <c r="A2915">
        <v>120532</v>
      </c>
      <c r="B2915" s="1">
        <v>45038</v>
      </c>
      <c r="C2915">
        <v>3</v>
      </c>
      <c r="D2915">
        <v>0</v>
      </c>
      <c r="E2915">
        <v>3</v>
      </c>
    </row>
    <row r="2916" spans="1:5" x14ac:dyDescent="0.35">
      <c r="A2916">
        <v>760684</v>
      </c>
      <c r="B2916" s="1">
        <v>45038</v>
      </c>
      <c r="C2916">
        <v>3</v>
      </c>
      <c r="D2916">
        <v>0</v>
      </c>
      <c r="E2916">
        <v>3</v>
      </c>
    </row>
    <row r="2917" spans="1:5" x14ac:dyDescent="0.35">
      <c r="A2917">
        <v>937542</v>
      </c>
      <c r="B2917" s="1">
        <v>45038</v>
      </c>
      <c r="C2917">
        <v>3</v>
      </c>
      <c r="D2917">
        <v>0</v>
      </c>
      <c r="E2917">
        <v>3</v>
      </c>
    </row>
    <row r="2918" spans="1:5" x14ac:dyDescent="0.35">
      <c r="A2918">
        <v>490602</v>
      </c>
      <c r="B2918" s="1">
        <v>45038</v>
      </c>
      <c r="C2918">
        <v>3</v>
      </c>
      <c r="D2918">
        <v>0</v>
      </c>
      <c r="E2918">
        <v>3</v>
      </c>
    </row>
    <row r="2919" spans="1:5" x14ac:dyDescent="0.35">
      <c r="A2919">
        <v>131136</v>
      </c>
      <c r="B2919" s="1">
        <v>45038</v>
      </c>
      <c r="C2919">
        <v>1</v>
      </c>
      <c r="D2919">
        <v>0</v>
      </c>
      <c r="E2919">
        <v>1</v>
      </c>
    </row>
    <row r="2920" spans="1:5" x14ac:dyDescent="0.35">
      <c r="A2920">
        <v>993331</v>
      </c>
      <c r="B2920" s="1">
        <v>45038</v>
      </c>
      <c r="C2920">
        <v>1</v>
      </c>
      <c r="D2920">
        <v>0</v>
      </c>
      <c r="E2920">
        <v>1</v>
      </c>
    </row>
    <row r="2921" spans="1:5" x14ac:dyDescent="0.35">
      <c r="A2921">
        <v>461804</v>
      </c>
      <c r="B2921" s="1">
        <v>45038</v>
      </c>
      <c r="C2921">
        <v>3</v>
      </c>
      <c r="D2921">
        <v>0</v>
      </c>
      <c r="E2921">
        <v>3</v>
      </c>
    </row>
    <row r="2922" spans="1:5" x14ac:dyDescent="0.35">
      <c r="A2922">
        <v>435929</v>
      </c>
      <c r="B2922" s="1">
        <v>45038</v>
      </c>
      <c r="C2922">
        <v>3</v>
      </c>
      <c r="D2922">
        <v>0</v>
      </c>
      <c r="E2922">
        <v>3</v>
      </c>
    </row>
    <row r="2923" spans="1:5" x14ac:dyDescent="0.35">
      <c r="A2923">
        <v>144124</v>
      </c>
      <c r="B2923" s="1">
        <v>45038</v>
      </c>
      <c r="C2923">
        <v>3</v>
      </c>
      <c r="D2923">
        <v>0</v>
      </c>
      <c r="E2923">
        <v>3</v>
      </c>
    </row>
    <row r="2924" spans="1:5" x14ac:dyDescent="0.35">
      <c r="A2924">
        <v>589812</v>
      </c>
      <c r="B2924" s="1">
        <v>45038</v>
      </c>
      <c r="C2924">
        <v>1</v>
      </c>
      <c r="D2924">
        <v>0</v>
      </c>
      <c r="E2924">
        <v>1</v>
      </c>
    </row>
    <row r="2925" spans="1:5" x14ac:dyDescent="0.35">
      <c r="A2925">
        <v>677542</v>
      </c>
      <c r="B2925" s="1">
        <v>45038</v>
      </c>
      <c r="C2925">
        <v>3</v>
      </c>
      <c r="D2925">
        <v>0</v>
      </c>
      <c r="E2925">
        <v>3</v>
      </c>
    </row>
    <row r="2926" spans="1:5" x14ac:dyDescent="0.35">
      <c r="A2926">
        <v>604184</v>
      </c>
      <c r="B2926" s="1">
        <v>45038</v>
      </c>
      <c r="C2926">
        <v>1</v>
      </c>
      <c r="D2926">
        <v>0</v>
      </c>
      <c r="E2926">
        <v>1</v>
      </c>
    </row>
    <row r="2927" spans="1:5" x14ac:dyDescent="0.35">
      <c r="A2927">
        <v>697683</v>
      </c>
      <c r="B2927" s="1">
        <v>45038</v>
      </c>
      <c r="C2927">
        <v>1</v>
      </c>
      <c r="D2927">
        <v>0</v>
      </c>
      <c r="E2927">
        <v>1</v>
      </c>
    </row>
    <row r="2928" spans="1:5" x14ac:dyDescent="0.35">
      <c r="A2928">
        <v>490939</v>
      </c>
      <c r="B2928" s="1">
        <v>45038</v>
      </c>
      <c r="C2928">
        <v>3</v>
      </c>
      <c r="D2928">
        <v>0</v>
      </c>
      <c r="E2928">
        <v>3</v>
      </c>
    </row>
    <row r="2929" spans="1:5" x14ac:dyDescent="0.35">
      <c r="A2929">
        <v>492958</v>
      </c>
      <c r="B2929" s="1">
        <v>45038</v>
      </c>
      <c r="C2929">
        <v>3</v>
      </c>
      <c r="D2929">
        <v>0</v>
      </c>
      <c r="E2929">
        <v>3</v>
      </c>
    </row>
    <row r="2930" spans="1:5" x14ac:dyDescent="0.35">
      <c r="A2930">
        <v>140154</v>
      </c>
      <c r="B2930" s="1">
        <v>45038</v>
      </c>
      <c r="C2930">
        <v>1</v>
      </c>
      <c r="D2930">
        <v>0</v>
      </c>
      <c r="E2930">
        <v>1</v>
      </c>
    </row>
    <row r="2931" spans="1:5" x14ac:dyDescent="0.35">
      <c r="A2931">
        <v>449106</v>
      </c>
      <c r="B2931" s="1">
        <v>45038</v>
      </c>
      <c r="C2931">
        <v>3</v>
      </c>
      <c r="D2931">
        <v>0</v>
      </c>
      <c r="E2931">
        <v>3</v>
      </c>
    </row>
    <row r="2932" spans="1:5" x14ac:dyDescent="0.35">
      <c r="A2932">
        <v>256051</v>
      </c>
      <c r="B2932" s="1">
        <v>45038</v>
      </c>
      <c r="C2932">
        <v>3</v>
      </c>
      <c r="D2932">
        <v>0</v>
      </c>
      <c r="E2932">
        <v>3</v>
      </c>
    </row>
    <row r="2933" spans="1:5" x14ac:dyDescent="0.35">
      <c r="A2933">
        <v>853932</v>
      </c>
      <c r="B2933" s="1">
        <v>45038</v>
      </c>
      <c r="C2933">
        <v>3</v>
      </c>
      <c r="D2933">
        <v>2</v>
      </c>
      <c r="E2933">
        <v>1</v>
      </c>
    </row>
    <row r="2934" spans="1:5" x14ac:dyDescent="0.35">
      <c r="A2934">
        <v>367391</v>
      </c>
      <c r="B2934" s="1">
        <v>45038</v>
      </c>
      <c r="C2934">
        <v>3</v>
      </c>
      <c r="D2934">
        <v>0</v>
      </c>
      <c r="E2934">
        <v>3</v>
      </c>
    </row>
    <row r="2935" spans="1:5" x14ac:dyDescent="0.35">
      <c r="A2935">
        <v>927651</v>
      </c>
      <c r="B2935" s="1">
        <v>45038</v>
      </c>
      <c r="C2935">
        <v>3</v>
      </c>
      <c r="D2935">
        <v>0</v>
      </c>
      <c r="E2935">
        <v>3</v>
      </c>
    </row>
    <row r="2936" spans="1:5" x14ac:dyDescent="0.35">
      <c r="A2936">
        <v>930284</v>
      </c>
      <c r="B2936" s="1">
        <v>45038</v>
      </c>
      <c r="C2936">
        <v>3</v>
      </c>
      <c r="D2936">
        <v>0</v>
      </c>
      <c r="E2936">
        <v>3</v>
      </c>
    </row>
    <row r="2937" spans="1:5" x14ac:dyDescent="0.35">
      <c r="A2937">
        <v>4452</v>
      </c>
      <c r="B2937" s="1">
        <v>45038</v>
      </c>
      <c r="C2937">
        <v>3</v>
      </c>
      <c r="D2937">
        <v>2</v>
      </c>
      <c r="E2937">
        <v>1</v>
      </c>
    </row>
    <row r="2938" spans="1:5" x14ac:dyDescent="0.35">
      <c r="A2938">
        <v>57405</v>
      </c>
      <c r="B2938" s="1">
        <v>45038</v>
      </c>
      <c r="C2938">
        <v>3</v>
      </c>
      <c r="D2938">
        <v>0</v>
      </c>
      <c r="E2938">
        <v>3</v>
      </c>
    </row>
    <row r="2939" spans="1:5" x14ac:dyDescent="0.35">
      <c r="A2939">
        <v>707935</v>
      </c>
      <c r="B2939" s="1">
        <v>45038</v>
      </c>
      <c r="C2939">
        <v>3</v>
      </c>
      <c r="D2939">
        <v>0</v>
      </c>
      <c r="E2939">
        <v>3</v>
      </c>
    </row>
    <row r="2940" spans="1:5" x14ac:dyDescent="0.35">
      <c r="A2940">
        <v>585299</v>
      </c>
      <c r="B2940" s="1">
        <v>45038</v>
      </c>
      <c r="C2940">
        <v>3</v>
      </c>
      <c r="D2940">
        <v>2</v>
      </c>
      <c r="E2940">
        <v>1</v>
      </c>
    </row>
    <row r="2941" spans="1:5" x14ac:dyDescent="0.35">
      <c r="A2941">
        <v>120385</v>
      </c>
      <c r="B2941" s="1">
        <v>45038</v>
      </c>
      <c r="C2941">
        <v>3</v>
      </c>
      <c r="D2941">
        <v>2</v>
      </c>
      <c r="E2941">
        <v>1</v>
      </c>
    </row>
    <row r="2942" spans="1:5" x14ac:dyDescent="0.35">
      <c r="A2942">
        <v>661577</v>
      </c>
      <c r="B2942" s="1">
        <v>45038</v>
      </c>
      <c r="C2942">
        <v>1</v>
      </c>
      <c r="D2942">
        <v>0</v>
      </c>
      <c r="E2942">
        <v>1</v>
      </c>
    </row>
    <row r="2943" spans="1:5" x14ac:dyDescent="0.35">
      <c r="A2943">
        <v>951463</v>
      </c>
      <c r="B2943" s="1">
        <v>45038</v>
      </c>
      <c r="C2943">
        <v>3</v>
      </c>
      <c r="D2943">
        <v>0</v>
      </c>
      <c r="E2943">
        <v>3</v>
      </c>
    </row>
    <row r="2944" spans="1:5" x14ac:dyDescent="0.35">
      <c r="A2944">
        <v>243235</v>
      </c>
      <c r="B2944" s="1">
        <v>45038</v>
      </c>
      <c r="C2944">
        <v>4</v>
      </c>
      <c r="D2944">
        <v>0</v>
      </c>
      <c r="E2944">
        <v>4</v>
      </c>
    </row>
    <row r="2945" spans="1:5" x14ac:dyDescent="0.35">
      <c r="A2945">
        <v>256783</v>
      </c>
      <c r="B2945" s="1">
        <v>45038</v>
      </c>
      <c r="C2945">
        <v>3</v>
      </c>
      <c r="D2945">
        <v>0</v>
      </c>
      <c r="E2945">
        <v>3</v>
      </c>
    </row>
    <row r="2946" spans="1:5" x14ac:dyDescent="0.35">
      <c r="A2946">
        <v>525531</v>
      </c>
      <c r="B2946" s="1">
        <v>45038</v>
      </c>
      <c r="C2946">
        <v>3</v>
      </c>
      <c r="D2946">
        <v>0</v>
      </c>
      <c r="E2946">
        <v>3</v>
      </c>
    </row>
    <row r="2947" spans="1:5" x14ac:dyDescent="0.35">
      <c r="A2947">
        <v>642612</v>
      </c>
      <c r="B2947" s="1">
        <v>45038</v>
      </c>
      <c r="C2947">
        <v>3</v>
      </c>
      <c r="D2947">
        <v>2</v>
      </c>
      <c r="E2947">
        <v>1</v>
      </c>
    </row>
    <row r="2948" spans="1:5" x14ac:dyDescent="0.35">
      <c r="A2948">
        <v>451812</v>
      </c>
      <c r="B2948" s="1">
        <v>45038</v>
      </c>
      <c r="C2948">
        <v>3</v>
      </c>
      <c r="D2948">
        <v>2</v>
      </c>
      <c r="E2948">
        <v>1</v>
      </c>
    </row>
    <row r="2949" spans="1:5" x14ac:dyDescent="0.35">
      <c r="A2949">
        <v>706112</v>
      </c>
      <c r="B2949" s="1">
        <v>45038</v>
      </c>
      <c r="C2949">
        <v>3</v>
      </c>
      <c r="D2949">
        <v>0</v>
      </c>
      <c r="E2949">
        <v>3</v>
      </c>
    </row>
    <row r="2950" spans="1:5" x14ac:dyDescent="0.35">
      <c r="A2950">
        <v>837480</v>
      </c>
      <c r="B2950" s="1">
        <v>45038</v>
      </c>
      <c r="C2950">
        <v>1</v>
      </c>
      <c r="D2950">
        <v>0</v>
      </c>
      <c r="E2950">
        <v>1</v>
      </c>
    </row>
    <row r="2951" spans="1:5" x14ac:dyDescent="0.35">
      <c r="A2951">
        <v>566052</v>
      </c>
      <c r="B2951" s="1">
        <v>45038</v>
      </c>
      <c r="C2951">
        <v>3</v>
      </c>
      <c r="D2951">
        <v>0</v>
      </c>
      <c r="E2951">
        <v>3</v>
      </c>
    </row>
    <row r="2952" spans="1:5" x14ac:dyDescent="0.35">
      <c r="A2952">
        <v>137909</v>
      </c>
      <c r="B2952" s="1">
        <v>45038</v>
      </c>
      <c r="C2952">
        <v>3</v>
      </c>
      <c r="D2952">
        <v>2</v>
      </c>
      <c r="E2952">
        <v>1</v>
      </c>
    </row>
    <row r="2953" spans="1:5" x14ac:dyDescent="0.35">
      <c r="A2953">
        <v>56589</v>
      </c>
      <c r="B2953" s="1">
        <v>45038</v>
      </c>
      <c r="C2953">
        <v>3</v>
      </c>
      <c r="D2953">
        <v>0</v>
      </c>
      <c r="E2953">
        <v>3</v>
      </c>
    </row>
    <row r="2954" spans="1:5" x14ac:dyDescent="0.35">
      <c r="A2954">
        <v>26060</v>
      </c>
      <c r="B2954" s="1">
        <v>45038</v>
      </c>
      <c r="C2954">
        <v>3</v>
      </c>
      <c r="D2954">
        <v>0</v>
      </c>
      <c r="E2954">
        <v>3</v>
      </c>
    </row>
    <row r="2955" spans="1:5" x14ac:dyDescent="0.35">
      <c r="A2955">
        <v>123983</v>
      </c>
      <c r="B2955" s="1">
        <v>45038</v>
      </c>
      <c r="C2955">
        <v>3</v>
      </c>
      <c r="D2955">
        <v>0</v>
      </c>
      <c r="E2955">
        <v>3</v>
      </c>
    </row>
    <row r="2956" spans="1:5" x14ac:dyDescent="0.35">
      <c r="A2956">
        <v>848226</v>
      </c>
      <c r="B2956" s="1">
        <v>45039</v>
      </c>
      <c r="C2956">
        <v>4</v>
      </c>
      <c r="D2956">
        <v>0</v>
      </c>
      <c r="E2956">
        <v>4</v>
      </c>
    </row>
    <row r="2957" spans="1:5" x14ac:dyDescent="0.35">
      <c r="A2957">
        <v>965755</v>
      </c>
      <c r="B2957" s="1">
        <v>45039</v>
      </c>
      <c r="C2957">
        <v>3</v>
      </c>
      <c r="D2957">
        <v>2</v>
      </c>
      <c r="E2957">
        <v>1</v>
      </c>
    </row>
    <row r="2958" spans="1:5" x14ac:dyDescent="0.35">
      <c r="A2958">
        <v>516376</v>
      </c>
      <c r="B2958" s="1">
        <v>45039</v>
      </c>
      <c r="C2958">
        <v>3</v>
      </c>
      <c r="D2958">
        <v>0</v>
      </c>
      <c r="E2958">
        <v>3</v>
      </c>
    </row>
    <row r="2959" spans="1:5" x14ac:dyDescent="0.35">
      <c r="A2959">
        <v>196719</v>
      </c>
      <c r="B2959" s="1">
        <v>45039</v>
      </c>
      <c r="C2959">
        <v>4</v>
      </c>
      <c r="D2959">
        <v>0</v>
      </c>
      <c r="E2959">
        <v>4</v>
      </c>
    </row>
    <row r="2960" spans="1:5" x14ac:dyDescent="0.35">
      <c r="A2960">
        <v>812607</v>
      </c>
      <c r="B2960" s="1">
        <v>45039</v>
      </c>
      <c r="C2960">
        <v>4</v>
      </c>
      <c r="D2960">
        <v>2</v>
      </c>
      <c r="E2960">
        <v>2</v>
      </c>
    </row>
    <row r="2961" spans="1:5" x14ac:dyDescent="0.35">
      <c r="A2961">
        <v>847349</v>
      </c>
      <c r="B2961" s="1">
        <v>45039</v>
      </c>
      <c r="C2961">
        <v>3</v>
      </c>
      <c r="D2961">
        <v>2</v>
      </c>
      <c r="E2961">
        <v>1</v>
      </c>
    </row>
    <row r="2962" spans="1:5" x14ac:dyDescent="0.35">
      <c r="A2962">
        <v>654297</v>
      </c>
      <c r="B2962" s="1">
        <v>45039</v>
      </c>
      <c r="C2962">
        <v>4</v>
      </c>
      <c r="D2962">
        <v>2</v>
      </c>
      <c r="E2962">
        <v>2</v>
      </c>
    </row>
    <row r="2963" spans="1:5" x14ac:dyDescent="0.35">
      <c r="A2963">
        <v>555121</v>
      </c>
      <c r="B2963" s="1">
        <v>45039</v>
      </c>
      <c r="C2963">
        <v>3</v>
      </c>
      <c r="D2963">
        <v>0</v>
      </c>
      <c r="E2963">
        <v>3</v>
      </c>
    </row>
    <row r="2964" spans="1:5" x14ac:dyDescent="0.35">
      <c r="A2964">
        <v>146840</v>
      </c>
      <c r="B2964" s="1">
        <v>45039</v>
      </c>
      <c r="C2964">
        <v>4</v>
      </c>
      <c r="D2964">
        <v>2</v>
      </c>
      <c r="E2964">
        <v>2</v>
      </c>
    </row>
    <row r="2965" spans="1:5" x14ac:dyDescent="0.35">
      <c r="A2965">
        <v>714999</v>
      </c>
      <c r="B2965" s="1">
        <v>45039</v>
      </c>
      <c r="C2965">
        <v>3</v>
      </c>
      <c r="D2965">
        <v>0</v>
      </c>
      <c r="E2965">
        <v>3</v>
      </c>
    </row>
    <row r="2966" spans="1:5" x14ac:dyDescent="0.35">
      <c r="A2966">
        <v>41853</v>
      </c>
      <c r="B2966" s="1">
        <v>45039</v>
      </c>
      <c r="C2966">
        <v>3</v>
      </c>
      <c r="D2966">
        <v>0</v>
      </c>
      <c r="E2966">
        <v>3</v>
      </c>
    </row>
    <row r="2967" spans="1:5" x14ac:dyDescent="0.35">
      <c r="A2967">
        <v>500633</v>
      </c>
      <c r="B2967" s="1">
        <v>45039</v>
      </c>
      <c r="C2967">
        <v>4</v>
      </c>
      <c r="D2967">
        <v>0</v>
      </c>
      <c r="E2967">
        <v>4</v>
      </c>
    </row>
    <row r="2968" spans="1:5" x14ac:dyDescent="0.35">
      <c r="A2968">
        <v>799952</v>
      </c>
      <c r="B2968" s="1">
        <v>45039</v>
      </c>
      <c r="C2968">
        <v>3</v>
      </c>
      <c r="D2968">
        <v>0</v>
      </c>
      <c r="E2968">
        <v>3</v>
      </c>
    </row>
    <row r="2969" spans="1:5" x14ac:dyDescent="0.35">
      <c r="A2969">
        <v>337168</v>
      </c>
      <c r="B2969" s="1">
        <v>45039</v>
      </c>
      <c r="C2969">
        <v>3</v>
      </c>
      <c r="D2969">
        <v>0</v>
      </c>
      <c r="E2969">
        <v>3</v>
      </c>
    </row>
    <row r="2970" spans="1:5" x14ac:dyDescent="0.35">
      <c r="A2970">
        <v>654623</v>
      </c>
      <c r="B2970" s="1">
        <v>45039</v>
      </c>
      <c r="C2970">
        <v>3</v>
      </c>
      <c r="D2970">
        <v>2</v>
      </c>
      <c r="E2970">
        <v>1</v>
      </c>
    </row>
    <row r="2971" spans="1:5" x14ac:dyDescent="0.35">
      <c r="A2971">
        <v>313754</v>
      </c>
      <c r="B2971" s="1">
        <v>45039</v>
      </c>
      <c r="C2971">
        <v>3</v>
      </c>
      <c r="D2971">
        <v>2</v>
      </c>
      <c r="E2971">
        <v>1</v>
      </c>
    </row>
    <row r="2972" spans="1:5" x14ac:dyDescent="0.35">
      <c r="A2972">
        <v>658389</v>
      </c>
      <c r="B2972" s="1">
        <v>45039</v>
      </c>
      <c r="C2972">
        <v>1</v>
      </c>
      <c r="D2972">
        <v>0</v>
      </c>
      <c r="E2972">
        <v>1</v>
      </c>
    </row>
    <row r="2973" spans="1:5" x14ac:dyDescent="0.35">
      <c r="A2973">
        <v>914071</v>
      </c>
      <c r="B2973" s="1">
        <v>45039</v>
      </c>
      <c r="C2973">
        <v>4</v>
      </c>
      <c r="D2973">
        <v>0</v>
      </c>
      <c r="E2973">
        <v>4</v>
      </c>
    </row>
    <row r="2974" spans="1:5" x14ac:dyDescent="0.35">
      <c r="A2974">
        <v>60619</v>
      </c>
      <c r="B2974" s="1">
        <v>45039</v>
      </c>
      <c r="C2974">
        <v>4</v>
      </c>
      <c r="D2974">
        <v>0</v>
      </c>
      <c r="E2974">
        <v>4</v>
      </c>
    </row>
    <row r="2975" spans="1:5" x14ac:dyDescent="0.35">
      <c r="A2975">
        <v>687218</v>
      </c>
      <c r="B2975" s="1">
        <v>45039</v>
      </c>
      <c r="C2975">
        <v>1</v>
      </c>
      <c r="D2975">
        <v>0</v>
      </c>
      <c r="E2975">
        <v>1</v>
      </c>
    </row>
    <row r="2976" spans="1:5" x14ac:dyDescent="0.35">
      <c r="A2976">
        <v>681063</v>
      </c>
      <c r="B2976" s="1">
        <v>45039</v>
      </c>
      <c r="C2976">
        <v>1</v>
      </c>
      <c r="D2976">
        <v>0</v>
      </c>
      <c r="E2976">
        <v>1</v>
      </c>
    </row>
    <row r="2977" spans="1:5" x14ac:dyDescent="0.35">
      <c r="A2977">
        <v>679321</v>
      </c>
      <c r="B2977" s="1">
        <v>45039</v>
      </c>
      <c r="C2977">
        <v>4</v>
      </c>
      <c r="D2977">
        <v>0</v>
      </c>
      <c r="E2977">
        <v>4</v>
      </c>
    </row>
    <row r="2978" spans="1:5" x14ac:dyDescent="0.35">
      <c r="A2978">
        <v>378287</v>
      </c>
      <c r="B2978" s="1">
        <v>45039</v>
      </c>
      <c r="C2978">
        <v>4</v>
      </c>
      <c r="D2978">
        <v>0</v>
      </c>
      <c r="E2978">
        <v>4</v>
      </c>
    </row>
    <row r="2979" spans="1:5" x14ac:dyDescent="0.35">
      <c r="A2979">
        <v>118820</v>
      </c>
      <c r="B2979" s="1">
        <v>45039</v>
      </c>
      <c r="C2979">
        <v>4</v>
      </c>
      <c r="D2979">
        <v>0</v>
      </c>
      <c r="E2979">
        <v>4</v>
      </c>
    </row>
    <row r="2980" spans="1:5" x14ac:dyDescent="0.35">
      <c r="A2980">
        <v>667163</v>
      </c>
      <c r="B2980" s="1">
        <v>45039</v>
      </c>
      <c r="C2980">
        <v>3</v>
      </c>
      <c r="D2980">
        <v>0</v>
      </c>
      <c r="E2980">
        <v>3</v>
      </c>
    </row>
    <row r="2981" spans="1:5" x14ac:dyDescent="0.35">
      <c r="A2981">
        <v>712003</v>
      </c>
      <c r="B2981" s="1">
        <v>45039</v>
      </c>
      <c r="C2981">
        <v>3</v>
      </c>
      <c r="D2981">
        <v>2</v>
      </c>
      <c r="E2981">
        <v>1</v>
      </c>
    </row>
    <row r="2982" spans="1:5" x14ac:dyDescent="0.35">
      <c r="A2982">
        <v>712307</v>
      </c>
      <c r="B2982" s="1">
        <v>45039</v>
      </c>
      <c r="C2982">
        <v>4</v>
      </c>
      <c r="D2982">
        <v>0</v>
      </c>
      <c r="E2982">
        <v>4</v>
      </c>
    </row>
    <row r="2983" spans="1:5" x14ac:dyDescent="0.35">
      <c r="A2983">
        <v>513199</v>
      </c>
      <c r="B2983" s="1">
        <v>45039</v>
      </c>
      <c r="C2983">
        <v>1</v>
      </c>
      <c r="D2983">
        <v>0</v>
      </c>
      <c r="E2983">
        <v>1</v>
      </c>
    </row>
    <row r="2984" spans="1:5" x14ac:dyDescent="0.35">
      <c r="A2984">
        <v>962054</v>
      </c>
      <c r="B2984" s="1">
        <v>45039</v>
      </c>
      <c r="C2984">
        <v>1</v>
      </c>
      <c r="D2984">
        <v>0</v>
      </c>
      <c r="E2984">
        <v>1</v>
      </c>
    </row>
    <row r="2985" spans="1:5" x14ac:dyDescent="0.35">
      <c r="A2985">
        <v>365132</v>
      </c>
      <c r="B2985" s="1">
        <v>45039</v>
      </c>
      <c r="C2985">
        <v>3</v>
      </c>
      <c r="D2985">
        <v>0</v>
      </c>
      <c r="E2985">
        <v>3</v>
      </c>
    </row>
    <row r="2986" spans="1:5" x14ac:dyDescent="0.35">
      <c r="A2986">
        <v>689769</v>
      </c>
      <c r="B2986" s="1">
        <v>45039</v>
      </c>
      <c r="C2986">
        <v>3</v>
      </c>
      <c r="D2986">
        <v>0</v>
      </c>
      <c r="E2986">
        <v>3</v>
      </c>
    </row>
    <row r="2987" spans="1:5" x14ac:dyDescent="0.35">
      <c r="A2987">
        <v>305754</v>
      </c>
      <c r="B2987" s="1">
        <v>45039</v>
      </c>
      <c r="C2987">
        <v>4</v>
      </c>
      <c r="D2987">
        <v>2</v>
      </c>
      <c r="E2987">
        <v>2</v>
      </c>
    </row>
    <row r="2988" spans="1:5" x14ac:dyDescent="0.35">
      <c r="A2988">
        <v>187399</v>
      </c>
      <c r="B2988" s="1">
        <v>45039</v>
      </c>
      <c r="C2988">
        <v>4</v>
      </c>
      <c r="D2988">
        <v>0</v>
      </c>
      <c r="E2988">
        <v>4</v>
      </c>
    </row>
    <row r="2989" spans="1:5" x14ac:dyDescent="0.35">
      <c r="A2989">
        <v>487931</v>
      </c>
      <c r="B2989" s="1">
        <v>45039</v>
      </c>
      <c r="C2989">
        <v>4</v>
      </c>
      <c r="D2989">
        <v>2</v>
      </c>
      <c r="E2989">
        <v>2</v>
      </c>
    </row>
    <row r="2990" spans="1:5" x14ac:dyDescent="0.35">
      <c r="A2990">
        <v>53833</v>
      </c>
      <c r="B2990" s="1">
        <v>45039</v>
      </c>
      <c r="C2990">
        <v>1</v>
      </c>
      <c r="D2990">
        <v>0</v>
      </c>
      <c r="E2990">
        <v>1</v>
      </c>
    </row>
    <row r="2991" spans="1:5" x14ac:dyDescent="0.35">
      <c r="A2991">
        <v>876139</v>
      </c>
      <c r="B2991" s="1">
        <v>45039</v>
      </c>
      <c r="C2991">
        <v>1</v>
      </c>
      <c r="D2991">
        <v>0</v>
      </c>
      <c r="E2991">
        <v>1</v>
      </c>
    </row>
    <row r="2992" spans="1:5" x14ac:dyDescent="0.35">
      <c r="A2992">
        <v>120532</v>
      </c>
      <c r="B2992" s="1">
        <v>45039</v>
      </c>
      <c r="C2992">
        <v>1</v>
      </c>
      <c r="D2992">
        <v>0</v>
      </c>
      <c r="E2992">
        <v>1</v>
      </c>
    </row>
    <row r="2993" spans="1:5" x14ac:dyDescent="0.35">
      <c r="A2993">
        <v>760684</v>
      </c>
      <c r="B2993" s="1">
        <v>45039</v>
      </c>
      <c r="C2993">
        <v>3</v>
      </c>
      <c r="D2993">
        <v>0</v>
      </c>
      <c r="E2993">
        <v>3</v>
      </c>
    </row>
    <row r="2994" spans="1:5" x14ac:dyDescent="0.35">
      <c r="A2994">
        <v>490602</v>
      </c>
      <c r="B2994" s="1">
        <v>45039</v>
      </c>
      <c r="C2994">
        <v>4</v>
      </c>
      <c r="D2994">
        <v>2</v>
      </c>
      <c r="E2994">
        <v>2</v>
      </c>
    </row>
    <row r="2995" spans="1:5" x14ac:dyDescent="0.35">
      <c r="A2995">
        <v>131136</v>
      </c>
      <c r="B2995" s="1">
        <v>45039</v>
      </c>
      <c r="C2995">
        <v>3</v>
      </c>
      <c r="D2995">
        <v>0</v>
      </c>
      <c r="E2995">
        <v>3</v>
      </c>
    </row>
    <row r="2996" spans="1:5" x14ac:dyDescent="0.35">
      <c r="A2996">
        <v>94225</v>
      </c>
      <c r="B2996" s="1">
        <v>45039</v>
      </c>
      <c r="C2996">
        <v>3</v>
      </c>
      <c r="D2996">
        <v>0</v>
      </c>
      <c r="E2996">
        <v>3</v>
      </c>
    </row>
    <row r="2997" spans="1:5" x14ac:dyDescent="0.35">
      <c r="A2997">
        <v>552496</v>
      </c>
      <c r="B2997" s="1">
        <v>45039</v>
      </c>
      <c r="C2997">
        <v>1</v>
      </c>
      <c r="D2997">
        <v>0</v>
      </c>
      <c r="E2997">
        <v>1</v>
      </c>
    </row>
    <row r="2998" spans="1:5" x14ac:dyDescent="0.35">
      <c r="A2998">
        <v>747801</v>
      </c>
      <c r="B2998" s="1">
        <v>45039</v>
      </c>
      <c r="C2998">
        <v>4</v>
      </c>
      <c r="D2998">
        <v>0</v>
      </c>
      <c r="E2998">
        <v>4</v>
      </c>
    </row>
    <row r="2999" spans="1:5" x14ac:dyDescent="0.35">
      <c r="A2999">
        <v>589812</v>
      </c>
      <c r="B2999" s="1">
        <v>45039</v>
      </c>
      <c r="C2999">
        <v>3</v>
      </c>
      <c r="D2999">
        <v>0</v>
      </c>
      <c r="E2999">
        <v>3</v>
      </c>
    </row>
    <row r="3000" spans="1:5" x14ac:dyDescent="0.35">
      <c r="A3000">
        <v>133542</v>
      </c>
      <c r="B3000" s="1">
        <v>45039</v>
      </c>
      <c r="C3000">
        <v>4</v>
      </c>
      <c r="D3000">
        <v>0</v>
      </c>
      <c r="E3000">
        <v>4</v>
      </c>
    </row>
    <row r="3001" spans="1:5" x14ac:dyDescent="0.35">
      <c r="A3001">
        <v>863930</v>
      </c>
      <c r="B3001" s="1">
        <v>45039</v>
      </c>
      <c r="C3001">
        <v>4</v>
      </c>
      <c r="D3001">
        <v>0</v>
      </c>
      <c r="E3001">
        <v>4</v>
      </c>
    </row>
    <row r="3002" spans="1:5" x14ac:dyDescent="0.35">
      <c r="A3002">
        <v>112390</v>
      </c>
      <c r="B3002" s="1">
        <v>45039</v>
      </c>
      <c r="C3002">
        <v>3</v>
      </c>
      <c r="D3002">
        <v>0</v>
      </c>
      <c r="E3002">
        <v>3</v>
      </c>
    </row>
    <row r="3003" spans="1:5" x14ac:dyDescent="0.35">
      <c r="A3003">
        <v>647462</v>
      </c>
      <c r="B3003" s="1">
        <v>45039</v>
      </c>
      <c r="C3003">
        <v>3</v>
      </c>
      <c r="D3003">
        <v>2</v>
      </c>
      <c r="E3003">
        <v>1</v>
      </c>
    </row>
    <row r="3004" spans="1:5" x14ac:dyDescent="0.35">
      <c r="A3004">
        <v>672059</v>
      </c>
      <c r="B3004" s="1">
        <v>45039</v>
      </c>
      <c r="C3004">
        <v>3</v>
      </c>
      <c r="D3004">
        <v>0</v>
      </c>
      <c r="E3004">
        <v>3</v>
      </c>
    </row>
    <row r="3005" spans="1:5" x14ac:dyDescent="0.35">
      <c r="A3005">
        <v>140489</v>
      </c>
      <c r="B3005" s="1">
        <v>45039</v>
      </c>
      <c r="C3005">
        <v>3</v>
      </c>
      <c r="D3005">
        <v>0</v>
      </c>
      <c r="E3005">
        <v>3</v>
      </c>
    </row>
    <row r="3006" spans="1:5" x14ac:dyDescent="0.35">
      <c r="A3006">
        <v>799688</v>
      </c>
      <c r="B3006" s="1">
        <v>45039</v>
      </c>
      <c r="C3006">
        <v>3</v>
      </c>
      <c r="D3006">
        <v>0</v>
      </c>
      <c r="E3006">
        <v>3</v>
      </c>
    </row>
    <row r="3007" spans="1:5" x14ac:dyDescent="0.35">
      <c r="A3007">
        <v>859361</v>
      </c>
      <c r="B3007" s="1">
        <v>45039</v>
      </c>
      <c r="C3007">
        <v>3</v>
      </c>
      <c r="D3007">
        <v>2</v>
      </c>
      <c r="E3007">
        <v>1</v>
      </c>
    </row>
    <row r="3008" spans="1:5" x14ac:dyDescent="0.35">
      <c r="A3008">
        <v>449106</v>
      </c>
      <c r="B3008" s="1">
        <v>45039</v>
      </c>
      <c r="C3008">
        <v>4</v>
      </c>
      <c r="D3008">
        <v>2</v>
      </c>
      <c r="E3008">
        <v>2</v>
      </c>
    </row>
    <row r="3009" spans="1:5" x14ac:dyDescent="0.35">
      <c r="A3009">
        <v>784827</v>
      </c>
      <c r="B3009" s="1">
        <v>45039</v>
      </c>
      <c r="C3009">
        <v>3</v>
      </c>
      <c r="D3009">
        <v>0</v>
      </c>
      <c r="E3009">
        <v>3</v>
      </c>
    </row>
    <row r="3010" spans="1:5" x14ac:dyDescent="0.35">
      <c r="A3010">
        <v>6405</v>
      </c>
      <c r="B3010" s="1">
        <v>45039</v>
      </c>
      <c r="C3010">
        <v>1</v>
      </c>
      <c r="D3010">
        <v>0</v>
      </c>
      <c r="E3010">
        <v>1</v>
      </c>
    </row>
    <row r="3011" spans="1:5" x14ac:dyDescent="0.35">
      <c r="A3011">
        <v>927651</v>
      </c>
      <c r="B3011" s="1">
        <v>45039</v>
      </c>
      <c r="C3011">
        <v>3</v>
      </c>
      <c r="D3011">
        <v>2</v>
      </c>
      <c r="E3011">
        <v>1</v>
      </c>
    </row>
    <row r="3012" spans="1:5" x14ac:dyDescent="0.35">
      <c r="A3012">
        <v>953175</v>
      </c>
      <c r="B3012" s="1">
        <v>45039</v>
      </c>
      <c r="C3012">
        <v>3</v>
      </c>
      <c r="D3012">
        <v>0</v>
      </c>
      <c r="E3012">
        <v>3</v>
      </c>
    </row>
    <row r="3013" spans="1:5" x14ac:dyDescent="0.35">
      <c r="A3013">
        <v>57405</v>
      </c>
      <c r="B3013" s="1">
        <v>45039</v>
      </c>
      <c r="C3013">
        <v>3</v>
      </c>
      <c r="D3013">
        <v>0</v>
      </c>
      <c r="E3013">
        <v>3</v>
      </c>
    </row>
    <row r="3014" spans="1:5" x14ac:dyDescent="0.35">
      <c r="A3014">
        <v>942001</v>
      </c>
      <c r="B3014" s="1">
        <v>45039</v>
      </c>
      <c r="C3014">
        <v>3</v>
      </c>
      <c r="D3014">
        <v>0</v>
      </c>
      <c r="E3014">
        <v>3</v>
      </c>
    </row>
    <row r="3015" spans="1:5" x14ac:dyDescent="0.35">
      <c r="A3015">
        <v>951463</v>
      </c>
      <c r="B3015" s="1">
        <v>45039</v>
      </c>
      <c r="C3015">
        <v>3</v>
      </c>
      <c r="D3015">
        <v>2</v>
      </c>
      <c r="E3015">
        <v>1</v>
      </c>
    </row>
    <row r="3016" spans="1:5" x14ac:dyDescent="0.35">
      <c r="A3016">
        <v>373536</v>
      </c>
      <c r="B3016" s="1">
        <v>45039</v>
      </c>
      <c r="C3016">
        <v>3</v>
      </c>
      <c r="D3016">
        <v>0</v>
      </c>
      <c r="E3016">
        <v>3</v>
      </c>
    </row>
    <row r="3017" spans="1:5" x14ac:dyDescent="0.35">
      <c r="A3017">
        <v>537274</v>
      </c>
      <c r="B3017" s="1">
        <v>45039</v>
      </c>
      <c r="C3017">
        <v>1</v>
      </c>
      <c r="D3017">
        <v>0</v>
      </c>
      <c r="E3017">
        <v>1</v>
      </c>
    </row>
    <row r="3018" spans="1:5" x14ac:dyDescent="0.35">
      <c r="A3018">
        <v>642612</v>
      </c>
      <c r="B3018" s="1">
        <v>45039</v>
      </c>
      <c r="C3018">
        <v>4</v>
      </c>
      <c r="D3018">
        <v>0</v>
      </c>
      <c r="E3018">
        <v>4</v>
      </c>
    </row>
    <row r="3019" spans="1:5" x14ac:dyDescent="0.35">
      <c r="A3019">
        <v>771228</v>
      </c>
      <c r="B3019" s="1">
        <v>45039</v>
      </c>
      <c r="C3019">
        <v>4</v>
      </c>
      <c r="D3019">
        <v>2</v>
      </c>
      <c r="E3019">
        <v>2</v>
      </c>
    </row>
    <row r="3020" spans="1:5" x14ac:dyDescent="0.35">
      <c r="A3020">
        <v>837480</v>
      </c>
      <c r="B3020" s="1">
        <v>45039</v>
      </c>
      <c r="C3020">
        <v>3</v>
      </c>
      <c r="D3020">
        <v>2</v>
      </c>
      <c r="E3020">
        <v>1</v>
      </c>
    </row>
    <row r="3021" spans="1:5" x14ac:dyDescent="0.35">
      <c r="A3021">
        <v>137909</v>
      </c>
      <c r="B3021" s="1">
        <v>45039</v>
      </c>
      <c r="C3021">
        <v>3</v>
      </c>
      <c r="D3021">
        <v>0</v>
      </c>
      <c r="E3021">
        <v>3</v>
      </c>
    </row>
    <row r="3022" spans="1:5" x14ac:dyDescent="0.35">
      <c r="A3022">
        <v>799459</v>
      </c>
      <c r="B3022" s="1">
        <v>45039</v>
      </c>
      <c r="C3022">
        <v>3</v>
      </c>
      <c r="D3022">
        <v>0</v>
      </c>
      <c r="E3022">
        <v>3</v>
      </c>
    </row>
    <row r="3023" spans="1:5" x14ac:dyDescent="0.35">
      <c r="A3023">
        <v>264803</v>
      </c>
      <c r="B3023" s="1">
        <v>45039</v>
      </c>
      <c r="C3023">
        <v>3</v>
      </c>
      <c r="D3023">
        <v>2</v>
      </c>
      <c r="E3023">
        <v>1</v>
      </c>
    </row>
    <row r="3024" spans="1:5" x14ac:dyDescent="0.35">
      <c r="A3024">
        <v>992178</v>
      </c>
      <c r="B3024" s="1">
        <v>45039</v>
      </c>
      <c r="C3024">
        <v>4</v>
      </c>
      <c r="D3024">
        <v>0</v>
      </c>
      <c r="E3024">
        <v>4</v>
      </c>
    </row>
    <row r="3025" spans="1:5" x14ac:dyDescent="0.35">
      <c r="A3025">
        <v>56589</v>
      </c>
      <c r="B3025" s="1">
        <v>45039</v>
      </c>
      <c r="C3025">
        <v>3</v>
      </c>
      <c r="D3025">
        <v>0</v>
      </c>
      <c r="E3025">
        <v>3</v>
      </c>
    </row>
    <row r="3026" spans="1:5" x14ac:dyDescent="0.35">
      <c r="A3026">
        <v>444361</v>
      </c>
      <c r="B3026" s="1">
        <v>45039</v>
      </c>
      <c r="C3026">
        <v>3</v>
      </c>
      <c r="D3026">
        <v>0</v>
      </c>
      <c r="E3026">
        <v>3</v>
      </c>
    </row>
    <row r="3027" spans="1:5" x14ac:dyDescent="0.35">
      <c r="A3027">
        <v>240179</v>
      </c>
      <c r="B3027" s="1">
        <v>45039</v>
      </c>
      <c r="C3027">
        <v>1</v>
      </c>
      <c r="D3027">
        <v>0</v>
      </c>
      <c r="E3027">
        <v>1</v>
      </c>
    </row>
    <row r="3028" spans="1:5" x14ac:dyDescent="0.35">
      <c r="A3028">
        <v>673058</v>
      </c>
      <c r="B3028" s="1">
        <v>45039</v>
      </c>
      <c r="C3028">
        <v>3</v>
      </c>
      <c r="D3028">
        <v>0</v>
      </c>
      <c r="E3028">
        <v>3</v>
      </c>
    </row>
    <row r="3029" spans="1:5" x14ac:dyDescent="0.35">
      <c r="A3029">
        <v>114414</v>
      </c>
      <c r="B3029" s="1">
        <v>45039</v>
      </c>
      <c r="C3029">
        <v>3</v>
      </c>
      <c r="D3029">
        <v>0</v>
      </c>
      <c r="E3029">
        <v>3</v>
      </c>
    </row>
    <row r="3030" spans="1:5" x14ac:dyDescent="0.35">
      <c r="A3030">
        <v>669378</v>
      </c>
      <c r="B3030" s="1">
        <v>45040</v>
      </c>
      <c r="C3030">
        <v>3</v>
      </c>
      <c r="D3030">
        <v>0</v>
      </c>
      <c r="E3030">
        <v>3</v>
      </c>
    </row>
    <row r="3031" spans="1:5" x14ac:dyDescent="0.35">
      <c r="A3031">
        <v>654297</v>
      </c>
      <c r="B3031" s="1">
        <v>45040</v>
      </c>
      <c r="C3031">
        <v>4</v>
      </c>
      <c r="D3031">
        <v>2</v>
      </c>
      <c r="E3031">
        <v>2</v>
      </c>
    </row>
    <row r="3032" spans="1:5" x14ac:dyDescent="0.35">
      <c r="A3032">
        <v>70969</v>
      </c>
      <c r="B3032" s="1">
        <v>45040</v>
      </c>
      <c r="C3032">
        <v>4</v>
      </c>
      <c r="D3032">
        <v>2</v>
      </c>
      <c r="E3032">
        <v>2</v>
      </c>
    </row>
    <row r="3033" spans="1:5" x14ac:dyDescent="0.35">
      <c r="A3033">
        <v>818522</v>
      </c>
      <c r="B3033" s="1">
        <v>45040</v>
      </c>
      <c r="C3033">
        <v>3</v>
      </c>
      <c r="D3033">
        <v>0</v>
      </c>
      <c r="E3033">
        <v>3</v>
      </c>
    </row>
    <row r="3034" spans="1:5" x14ac:dyDescent="0.35">
      <c r="A3034">
        <v>462526</v>
      </c>
      <c r="B3034" s="1">
        <v>45040</v>
      </c>
      <c r="C3034">
        <v>4</v>
      </c>
      <c r="D3034">
        <v>0</v>
      </c>
      <c r="E3034">
        <v>4</v>
      </c>
    </row>
    <row r="3035" spans="1:5" x14ac:dyDescent="0.35">
      <c r="A3035">
        <v>89084</v>
      </c>
      <c r="B3035" s="1">
        <v>45040</v>
      </c>
      <c r="C3035">
        <v>3</v>
      </c>
      <c r="D3035">
        <v>2</v>
      </c>
      <c r="E3035">
        <v>1</v>
      </c>
    </row>
    <row r="3036" spans="1:5" x14ac:dyDescent="0.35">
      <c r="A3036">
        <v>888807</v>
      </c>
      <c r="B3036" s="1">
        <v>45040</v>
      </c>
      <c r="C3036">
        <v>4</v>
      </c>
      <c r="D3036">
        <v>0</v>
      </c>
      <c r="E3036">
        <v>4</v>
      </c>
    </row>
    <row r="3037" spans="1:5" x14ac:dyDescent="0.35">
      <c r="A3037">
        <v>15314</v>
      </c>
      <c r="B3037" s="1">
        <v>45040</v>
      </c>
      <c r="C3037">
        <v>4</v>
      </c>
      <c r="D3037">
        <v>2</v>
      </c>
      <c r="E3037">
        <v>2</v>
      </c>
    </row>
    <row r="3038" spans="1:5" x14ac:dyDescent="0.35">
      <c r="A3038">
        <v>67197</v>
      </c>
      <c r="B3038" s="1">
        <v>45040</v>
      </c>
      <c r="C3038">
        <v>3</v>
      </c>
      <c r="D3038">
        <v>0</v>
      </c>
      <c r="E3038">
        <v>3</v>
      </c>
    </row>
    <row r="3039" spans="1:5" x14ac:dyDescent="0.35">
      <c r="A3039">
        <v>41853</v>
      </c>
      <c r="B3039" s="1">
        <v>45040</v>
      </c>
      <c r="C3039">
        <v>3</v>
      </c>
      <c r="D3039">
        <v>2</v>
      </c>
      <c r="E3039">
        <v>1</v>
      </c>
    </row>
    <row r="3040" spans="1:5" x14ac:dyDescent="0.35">
      <c r="A3040">
        <v>257719</v>
      </c>
      <c r="B3040" s="1">
        <v>45040</v>
      </c>
      <c r="C3040">
        <v>4</v>
      </c>
      <c r="D3040">
        <v>2</v>
      </c>
      <c r="E3040">
        <v>2</v>
      </c>
    </row>
    <row r="3041" spans="1:5" x14ac:dyDescent="0.35">
      <c r="A3041">
        <v>741341</v>
      </c>
      <c r="B3041" s="1">
        <v>45040</v>
      </c>
      <c r="C3041">
        <v>4</v>
      </c>
      <c r="D3041">
        <v>0</v>
      </c>
      <c r="E3041">
        <v>4</v>
      </c>
    </row>
    <row r="3042" spans="1:5" x14ac:dyDescent="0.35">
      <c r="A3042">
        <v>500739</v>
      </c>
      <c r="B3042" s="1">
        <v>45040</v>
      </c>
      <c r="C3042">
        <v>3</v>
      </c>
      <c r="D3042">
        <v>2</v>
      </c>
      <c r="E3042">
        <v>1</v>
      </c>
    </row>
    <row r="3043" spans="1:5" x14ac:dyDescent="0.35">
      <c r="A3043">
        <v>500633</v>
      </c>
      <c r="B3043" s="1">
        <v>45040</v>
      </c>
      <c r="C3043">
        <v>4</v>
      </c>
      <c r="D3043">
        <v>2</v>
      </c>
      <c r="E3043">
        <v>2</v>
      </c>
    </row>
    <row r="3044" spans="1:5" x14ac:dyDescent="0.35">
      <c r="A3044">
        <v>337168</v>
      </c>
      <c r="B3044" s="1">
        <v>45040</v>
      </c>
      <c r="C3044">
        <v>4</v>
      </c>
      <c r="D3044">
        <v>0</v>
      </c>
      <c r="E3044">
        <v>4</v>
      </c>
    </row>
    <row r="3045" spans="1:5" x14ac:dyDescent="0.35">
      <c r="A3045">
        <v>183929</v>
      </c>
      <c r="B3045" s="1">
        <v>45040</v>
      </c>
      <c r="C3045">
        <v>4</v>
      </c>
      <c r="D3045">
        <v>2</v>
      </c>
      <c r="E3045">
        <v>2</v>
      </c>
    </row>
    <row r="3046" spans="1:5" x14ac:dyDescent="0.35">
      <c r="A3046">
        <v>734789</v>
      </c>
      <c r="B3046" s="1">
        <v>45040</v>
      </c>
      <c r="C3046">
        <v>3</v>
      </c>
      <c r="D3046">
        <v>2</v>
      </c>
      <c r="E3046">
        <v>1</v>
      </c>
    </row>
    <row r="3047" spans="1:5" x14ac:dyDescent="0.35">
      <c r="A3047">
        <v>654623</v>
      </c>
      <c r="B3047" s="1">
        <v>45040</v>
      </c>
      <c r="C3047">
        <v>3</v>
      </c>
      <c r="D3047">
        <v>0</v>
      </c>
      <c r="E3047">
        <v>3</v>
      </c>
    </row>
    <row r="3048" spans="1:5" x14ac:dyDescent="0.35">
      <c r="A3048">
        <v>563740</v>
      </c>
      <c r="B3048" s="1">
        <v>45040</v>
      </c>
      <c r="C3048">
        <v>1</v>
      </c>
      <c r="D3048">
        <v>0</v>
      </c>
      <c r="E3048">
        <v>1</v>
      </c>
    </row>
    <row r="3049" spans="1:5" x14ac:dyDescent="0.35">
      <c r="A3049">
        <v>658389</v>
      </c>
      <c r="B3049" s="1">
        <v>45040</v>
      </c>
      <c r="C3049">
        <v>3</v>
      </c>
      <c r="D3049">
        <v>2</v>
      </c>
      <c r="E3049">
        <v>1</v>
      </c>
    </row>
    <row r="3050" spans="1:5" x14ac:dyDescent="0.35">
      <c r="A3050">
        <v>990993</v>
      </c>
      <c r="B3050" s="1">
        <v>45040</v>
      </c>
      <c r="C3050">
        <v>1</v>
      </c>
      <c r="D3050">
        <v>0</v>
      </c>
      <c r="E3050">
        <v>1</v>
      </c>
    </row>
    <row r="3051" spans="1:5" x14ac:dyDescent="0.35">
      <c r="A3051">
        <v>762527</v>
      </c>
      <c r="B3051" s="1">
        <v>45040</v>
      </c>
      <c r="C3051">
        <v>3</v>
      </c>
      <c r="D3051">
        <v>0</v>
      </c>
      <c r="E3051">
        <v>3</v>
      </c>
    </row>
    <row r="3052" spans="1:5" x14ac:dyDescent="0.35">
      <c r="A3052">
        <v>914071</v>
      </c>
      <c r="B3052" s="1">
        <v>45040</v>
      </c>
      <c r="C3052">
        <v>4</v>
      </c>
      <c r="D3052">
        <v>2</v>
      </c>
      <c r="E3052">
        <v>2</v>
      </c>
    </row>
    <row r="3053" spans="1:5" x14ac:dyDescent="0.35">
      <c r="A3053">
        <v>687218</v>
      </c>
      <c r="B3053" s="1">
        <v>45040</v>
      </c>
      <c r="C3053">
        <v>3</v>
      </c>
      <c r="D3053">
        <v>0</v>
      </c>
      <c r="E3053">
        <v>3</v>
      </c>
    </row>
    <row r="3054" spans="1:5" x14ac:dyDescent="0.35">
      <c r="A3054">
        <v>118820</v>
      </c>
      <c r="B3054" s="1">
        <v>45040</v>
      </c>
      <c r="C3054">
        <v>3</v>
      </c>
      <c r="D3054">
        <v>0</v>
      </c>
      <c r="E3054">
        <v>3</v>
      </c>
    </row>
    <row r="3055" spans="1:5" x14ac:dyDescent="0.35">
      <c r="A3055">
        <v>962054</v>
      </c>
      <c r="B3055" s="1">
        <v>45040</v>
      </c>
      <c r="C3055">
        <v>4</v>
      </c>
      <c r="D3055">
        <v>2</v>
      </c>
      <c r="E3055">
        <v>2</v>
      </c>
    </row>
    <row r="3056" spans="1:5" x14ac:dyDescent="0.35">
      <c r="A3056">
        <v>378676</v>
      </c>
      <c r="B3056" s="1">
        <v>45040</v>
      </c>
      <c r="C3056">
        <v>4</v>
      </c>
      <c r="D3056">
        <v>2</v>
      </c>
      <c r="E3056">
        <v>2</v>
      </c>
    </row>
    <row r="3057" spans="1:5" x14ac:dyDescent="0.35">
      <c r="A3057">
        <v>890232</v>
      </c>
      <c r="B3057" s="1">
        <v>45040</v>
      </c>
      <c r="C3057">
        <v>3</v>
      </c>
      <c r="D3057">
        <v>0</v>
      </c>
      <c r="E3057">
        <v>3</v>
      </c>
    </row>
    <row r="3058" spans="1:5" x14ac:dyDescent="0.35">
      <c r="A3058">
        <v>365132</v>
      </c>
      <c r="B3058" s="1">
        <v>45040</v>
      </c>
      <c r="C3058">
        <v>4</v>
      </c>
      <c r="D3058">
        <v>2</v>
      </c>
      <c r="E3058">
        <v>2</v>
      </c>
    </row>
    <row r="3059" spans="1:5" x14ac:dyDescent="0.35">
      <c r="A3059">
        <v>689769</v>
      </c>
      <c r="B3059" s="1">
        <v>45040</v>
      </c>
      <c r="C3059">
        <v>1</v>
      </c>
      <c r="D3059">
        <v>0</v>
      </c>
      <c r="E3059">
        <v>1</v>
      </c>
    </row>
    <row r="3060" spans="1:5" x14ac:dyDescent="0.35">
      <c r="A3060">
        <v>491314</v>
      </c>
      <c r="B3060" s="1">
        <v>45040</v>
      </c>
      <c r="C3060">
        <v>4</v>
      </c>
      <c r="D3060">
        <v>2</v>
      </c>
      <c r="E3060">
        <v>2</v>
      </c>
    </row>
    <row r="3061" spans="1:5" x14ac:dyDescent="0.35">
      <c r="A3061">
        <v>33955</v>
      </c>
      <c r="B3061" s="1">
        <v>45040</v>
      </c>
      <c r="C3061">
        <v>3</v>
      </c>
      <c r="D3061">
        <v>2</v>
      </c>
      <c r="E3061">
        <v>1</v>
      </c>
    </row>
    <row r="3062" spans="1:5" x14ac:dyDescent="0.35">
      <c r="A3062">
        <v>470449</v>
      </c>
      <c r="B3062" s="1">
        <v>45040</v>
      </c>
      <c r="C3062">
        <v>4</v>
      </c>
      <c r="D3062">
        <v>2</v>
      </c>
      <c r="E3062">
        <v>2</v>
      </c>
    </row>
    <row r="3063" spans="1:5" x14ac:dyDescent="0.35">
      <c r="A3063">
        <v>652118</v>
      </c>
      <c r="B3063" s="1">
        <v>45040</v>
      </c>
      <c r="C3063">
        <v>3</v>
      </c>
      <c r="D3063">
        <v>0</v>
      </c>
      <c r="E3063">
        <v>3</v>
      </c>
    </row>
    <row r="3064" spans="1:5" x14ac:dyDescent="0.35">
      <c r="A3064">
        <v>611575</v>
      </c>
      <c r="B3064" s="1">
        <v>45040</v>
      </c>
      <c r="C3064">
        <v>3</v>
      </c>
      <c r="D3064">
        <v>0</v>
      </c>
      <c r="E3064">
        <v>3</v>
      </c>
    </row>
    <row r="3065" spans="1:5" x14ac:dyDescent="0.35">
      <c r="A3065">
        <v>621677</v>
      </c>
      <c r="B3065" s="1">
        <v>45040</v>
      </c>
      <c r="C3065">
        <v>3</v>
      </c>
      <c r="D3065">
        <v>2</v>
      </c>
      <c r="E3065">
        <v>1</v>
      </c>
    </row>
    <row r="3066" spans="1:5" x14ac:dyDescent="0.35">
      <c r="A3066">
        <v>306177</v>
      </c>
      <c r="B3066" s="1">
        <v>45040</v>
      </c>
      <c r="C3066">
        <v>4</v>
      </c>
      <c r="D3066">
        <v>0</v>
      </c>
      <c r="E3066">
        <v>4</v>
      </c>
    </row>
    <row r="3067" spans="1:5" x14ac:dyDescent="0.35">
      <c r="A3067">
        <v>721521</v>
      </c>
      <c r="B3067" s="1">
        <v>45040</v>
      </c>
      <c r="C3067">
        <v>4</v>
      </c>
      <c r="D3067">
        <v>0</v>
      </c>
      <c r="E3067">
        <v>4</v>
      </c>
    </row>
    <row r="3068" spans="1:5" x14ac:dyDescent="0.35">
      <c r="A3068">
        <v>120532</v>
      </c>
      <c r="B3068" s="1">
        <v>45040</v>
      </c>
      <c r="C3068">
        <v>1</v>
      </c>
      <c r="D3068">
        <v>0</v>
      </c>
      <c r="E3068">
        <v>1</v>
      </c>
    </row>
    <row r="3069" spans="1:5" x14ac:dyDescent="0.35">
      <c r="A3069">
        <v>937542</v>
      </c>
      <c r="B3069" s="1">
        <v>45040</v>
      </c>
      <c r="C3069">
        <v>1</v>
      </c>
      <c r="D3069">
        <v>0</v>
      </c>
      <c r="E3069">
        <v>1</v>
      </c>
    </row>
    <row r="3070" spans="1:5" x14ac:dyDescent="0.35">
      <c r="A3070">
        <v>287070</v>
      </c>
      <c r="B3070" s="1">
        <v>45040</v>
      </c>
      <c r="C3070">
        <v>3</v>
      </c>
      <c r="D3070">
        <v>0</v>
      </c>
      <c r="E3070">
        <v>3</v>
      </c>
    </row>
    <row r="3071" spans="1:5" x14ac:dyDescent="0.35">
      <c r="A3071">
        <v>327290</v>
      </c>
      <c r="B3071" s="1">
        <v>45040</v>
      </c>
      <c r="C3071">
        <v>3</v>
      </c>
      <c r="D3071">
        <v>0</v>
      </c>
      <c r="E3071">
        <v>3</v>
      </c>
    </row>
    <row r="3072" spans="1:5" x14ac:dyDescent="0.35">
      <c r="A3072">
        <v>36412</v>
      </c>
      <c r="B3072" s="1">
        <v>45040</v>
      </c>
      <c r="C3072">
        <v>3</v>
      </c>
      <c r="D3072">
        <v>0</v>
      </c>
      <c r="E3072">
        <v>3</v>
      </c>
    </row>
    <row r="3073" spans="1:5" x14ac:dyDescent="0.35">
      <c r="A3073">
        <v>455755</v>
      </c>
      <c r="B3073" s="1">
        <v>45040</v>
      </c>
      <c r="C3073">
        <v>4</v>
      </c>
      <c r="D3073">
        <v>0</v>
      </c>
      <c r="E3073">
        <v>4</v>
      </c>
    </row>
    <row r="3074" spans="1:5" x14ac:dyDescent="0.35">
      <c r="A3074">
        <v>91670</v>
      </c>
      <c r="B3074" s="1">
        <v>45040</v>
      </c>
      <c r="C3074">
        <v>4</v>
      </c>
      <c r="D3074">
        <v>0</v>
      </c>
      <c r="E3074">
        <v>4</v>
      </c>
    </row>
    <row r="3075" spans="1:5" x14ac:dyDescent="0.35">
      <c r="A3075">
        <v>589812</v>
      </c>
      <c r="B3075" s="1">
        <v>45040</v>
      </c>
      <c r="C3075">
        <v>1</v>
      </c>
      <c r="D3075">
        <v>0</v>
      </c>
      <c r="E3075">
        <v>1</v>
      </c>
    </row>
    <row r="3076" spans="1:5" x14ac:dyDescent="0.35">
      <c r="A3076">
        <v>697683</v>
      </c>
      <c r="B3076" s="1">
        <v>45040</v>
      </c>
      <c r="C3076">
        <v>1</v>
      </c>
      <c r="D3076">
        <v>0</v>
      </c>
      <c r="E3076">
        <v>1</v>
      </c>
    </row>
    <row r="3077" spans="1:5" x14ac:dyDescent="0.35">
      <c r="A3077">
        <v>365133</v>
      </c>
      <c r="B3077" s="1">
        <v>45040</v>
      </c>
      <c r="C3077">
        <v>4</v>
      </c>
      <c r="D3077">
        <v>0</v>
      </c>
      <c r="E3077">
        <v>4</v>
      </c>
    </row>
    <row r="3078" spans="1:5" x14ac:dyDescent="0.35">
      <c r="A3078">
        <v>9436</v>
      </c>
      <c r="B3078" s="1">
        <v>45040</v>
      </c>
      <c r="C3078">
        <v>4</v>
      </c>
      <c r="D3078">
        <v>0</v>
      </c>
      <c r="E3078">
        <v>4</v>
      </c>
    </row>
    <row r="3079" spans="1:5" x14ac:dyDescent="0.35">
      <c r="A3079">
        <v>385113</v>
      </c>
      <c r="B3079" s="1">
        <v>45040</v>
      </c>
      <c r="C3079">
        <v>4</v>
      </c>
      <c r="D3079">
        <v>0</v>
      </c>
      <c r="E3079">
        <v>4</v>
      </c>
    </row>
    <row r="3080" spans="1:5" x14ac:dyDescent="0.35">
      <c r="A3080">
        <v>492958</v>
      </c>
      <c r="B3080" s="1">
        <v>45040</v>
      </c>
      <c r="C3080">
        <v>3</v>
      </c>
      <c r="D3080">
        <v>2</v>
      </c>
      <c r="E3080">
        <v>1</v>
      </c>
    </row>
    <row r="3081" spans="1:5" x14ac:dyDescent="0.35">
      <c r="A3081">
        <v>140154</v>
      </c>
      <c r="B3081" s="1">
        <v>45040</v>
      </c>
      <c r="C3081">
        <v>3</v>
      </c>
      <c r="D3081">
        <v>0</v>
      </c>
      <c r="E3081">
        <v>3</v>
      </c>
    </row>
    <row r="3082" spans="1:5" x14ac:dyDescent="0.35">
      <c r="A3082">
        <v>930284</v>
      </c>
      <c r="B3082" s="1">
        <v>45040</v>
      </c>
      <c r="C3082">
        <v>3</v>
      </c>
      <c r="D3082">
        <v>0</v>
      </c>
      <c r="E3082">
        <v>3</v>
      </c>
    </row>
    <row r="3083" spans="1:5" x14ac:dyDescent="0.35">
      <c r="A3083">
        <v>82484</v>
      </c>
      <c r="B3083" s="1">
        <v>45040</v>
      </c>
      <c r="C3083">
        <v>3</v>
      </c>
      <c r="D3083">
        <v>2</v>
      </c>
      <c r="E3083">
        <v>1</v>
      </c>
    </row>
    <row r="3084" spans="1:5" x14ac:dyDescent="0.35">
      <c r="A3084">
        <v>440875</v>
      </c>
      <c r="B3084" s="1">
        <v>45040</v>
      </c>
      <c r="C3084">
        <v>3</v>
      </c>
      <c r="D3084">
        <v>0</v>
      </c>
      <c r="E3084">
        <v>3</v>
      </c>
    </row>
    <row r="3085" spans="1:5" x14ac:dyDescent="0.35">
      <c r="A3085">
        <v>432617</v>
      </c>
      <c r="B3085" s="1">
        <v>45040</v>
      </c>
      <c r="C3085">
        <v>3</v>
      </c>
      <c r="D3085">
        <v>0</v>
      </c>
      <c r="E3085">
        <v>3</v>
      </c>
    </row>
    <row r="3086" spans="1:5" x14ac:dyDescent="0.35">
      <c r="A3086">
        <v>953175</v>
      </c>
      <c r="B3086" s="1">
        <v>45040</v>
      </c>
      <c r="C3086">
        <v>3</v>
      </c>
      <c r="D3086">
        <v>0</v>
      </c>
      <c r="E3086">
        <v>3</v>
      </c>
    </row>
    <row r="3087" spans="1:5" x14ac:dyDescent="0.35">
      <c r="A3087">
        <v>707935</v>
      </c>
      <c r="B3087" s="1">
        <v>45040</v>
      </c>
      <c r="C3087">
        <v>3</v>
      </c>
      <c r="D3087">
        <v>0</v>
      </c>
      <c r="E3087">
        <v>3</v>
      </c>
    </row>
    <row r="3088" spans="1:5" x14ac:dyDescent="0.35">
      <c r="A3088">
        <v>120385</v>
      </c>
      <c r="B3088" s="1">
        <v>45040</v>
      </c>
      <c r="C3088">
        <v>4</v>
      </c>
      <c r="D3088">
        <v>0</v>
      </c>
      <c r="E3088">
        <v>4</v>
      </c>
    </row>
    <row r="3089" spans="1:5" x14ac:dyDescent="0.35">
      <c r="A3089">
        <v>373536</v>
      </c>
      <c r="B3089" s="1">
        <v>45040</v>
      </c>
      <c r="C3089">
        <v>3</v>
      </c>
      <c r="D3089">
        <v>0</v>
      </c>
      <c r="E3089">
        <v>3</v>
      </c>
    </row>
    <row r="3090" spans="1:5" x14ac:dyDescent="0.35">
      <c r="A3090">
        <v>726958</v>
      </c>
      <c r="B3090" s="1">
        <v>45040</v>
      </c>
      <c r="C3090">
        <v>1</v>
      </c>
      <c r="D3090">
        <v>0</v>
      </c>
      <c r="E3090">
        <v>1</v>
      </c>
    </row>
    <row r="3091" spans="1:5" x14ac:dyDescent="0.35">
      <c r="A3091">
        <v>425341</v>
      </c>
      <c r="B3091" s="1">
        <v>45040</v>
      </c>
      <c r="C3091">
        <v>3</v>
      </c>
      <c r="D3091">
        <v>0</v>
      </c>
      <c r="E3091">
        <v>3</v>
      </c>
    </row>
    <row r="3092" spans="1:5" x14ac:dyDescent="0.35">
      <c r="A3092">
        <v>723678</v>
      </c>
      <c r="B3092" s="1">
        <v>45040</v>
      </c>
      <c r="C3092">
        <v>3</v>
      </c>
      <c r="D3092">
        <v>0</v>
      </c>
      <c r="E3092">
        <v>3</v>
      </c>
    </row>
    <row r="3093" spans="1:5" x14ac:dyDescent="0.35">
      <c r="A3093">
        <v>451812</v>
      </c>
      <c r="B3093" s="1">
        <v>45040</v>
      </c>
      <c r="C3093">
        <v>3</v>
      </c>
      <c r="D3093">
        <v>0</v>
      </c>
      <c r="E3093">
        <v>3</v>
      </c>
    </row>
    <row r="3094" spans="1:5" x14ac:dyDescent="0.35">
      <c r="A3094">
        <v>706112</v>
      </c>
      <c r="B3094" s="1">
        <v>45040</v>
      </c>
      <c r="C3094">
        <v>3</v>
      </c>
      <c r="D3094">
        <v>0</v>
      </c>
      <c r="E3094">
        <v>3</v>
      </c>
    </row>
    <row r="3095" spans="1:5" x14ac:dyDescent="0.35">
      <c r="A3095">
        <v>837480</v>
      </c>
      <c r="B3095" s="1">
        <v>45040</v>
      </c>
      <c r="C3095">
        <v>4</v>
      </c>
      <c r="D3095">
        <v>2</v>
      </c>
      <c r="E3095">
        <v>2</v>
      </c>
    </row>
    <row r="3096" spans="1:5" x14ac:dyDescent="0.35">
      <c r="A3096">
        <v>56589</v>
      </c>
      <c r="B3096" s="1">
        <v>45040</v>
      </c>
      <c r="C3096">
        <v>1</v>
      </c>
      <c r="D3096">
        <v>0</v>
      </c>
      <c r="E3096">
        <v>1</v>
      </c>
    </row>
    <row r="3097" spans="1:5" x14ac:dyDescent="0.35">
      <c r="A3097">
        <v>237083</v>
      </c>
      <c r="B3097" s="1">
        <v>45040</v>
      </c>
      <c r="C3097">
        <v>3</v>
      </c>
      <c r="D3097">
        <v>0</v>
      </c>
      <c r="E3097">
        <v>3</v>
      </c>
    </row>
    <row r="3098" spans="1:5" x14ac:dyDescent="0.35">
      <c r="A3098">
        <v>679284</v>
      </c>
      <c r="B3098" s="1">
        <v>45040</v>
      </c>
      <c r="C3098">
        <v>1</v>
      </c>
      <c r="D3098">
        <v>0</v>
      </c>
      <c r="E3098">
        <v>1</v>
      </c>
    </row>
    <row r="3099" spans="1:5" x14ac:dyDescent="0.35">
      <c r="A3099">
        <v>240179</v>
      </c>
      <c r="B3099" s="1">
        <v>45040</v>
      </c>
      <c r="C3099">
        <v>3</v>
      </c>
      <c r="D3099">
        <v>0</v>
      </c>
      <c r="E3099">
        <v>3</v>
      </c>
    </row>
    <row r="3100" spans="1:5" x14ac:dyDescent="0.35">
      <c r="A3100">
        <v>673058</v>
      </c>
      <c r="B3100" s="1">
        <v>45040</v>
      </c>
      <c r="C3100">
        <v>4</v>
      </c>
      <c r="D3100">
        <v>0</v>
      </c>
      <c r="E3100">
        <v>4</v>
      </c>
    </row>
    <row r="3101" spans="1:5" x14ac:dyDescent="0.35">
      <c r="A3101">
        <v>11422</v>
      </c>
      <c r="B3101" s="1">
        <v>45041</v>
      </c>
      <c r="C3101">
        <v>3</v>
      </c>
      <c r="D3101">
        <v>0</v>
      </c>
      <c r="E3101">
        <v>3</v>
      </c>
    </row>
    <row r="3102" spans="1:5" x14ac:dyDescent="0.35">
      <c r="A3102">
        <v>669378</v>
      </c>
      <c r="B3102" s="1">
        <v>45041</v>
      </c>
      <c r="C3102">
        <v>3</v>
      </c>
      <c r="D3102">
        <v>2</v>
      </c>
      <c r="E3102">
        <v>1</v>
      </c>
    </row>
    <row r="3103" spans="1:5" x14ac:dyDescent="0.35">
      <c r="A3103">
        <v>848226</v>
      </c>
      <c r="B3103" s="1">
        <v>45041</v>
      </c>
      <c r="C3103">
        <v>1</v>
      </c>
      <c r="D3103">
        <v>0</v>
      </c>
      <c r="E3103">
        <v>1</v>
      </c>
    </row>
    <row r="3104" spans="1:5" x14ac:dyDescent="0.35">
      <c r="A3104">
        <v>965755</v>
      </c>
      <c r="B3104" s="1">
        <v>45041</v>
      </c>
      <c r="C3104">
        <v>3</v>
      </c>
      <c r="D3104">
        <v>2</v>
      </c>
      <c r="E3104">
        <v>1</v>
      </c>
    </row>
    <row r="3105" spans="1:5" x14ac:dyDescent="0.35">
      <c r="A3105">
        <v>222892</v>
      </c>
      <c r="B3105" s="1">
        <v>45041</v>
      </c>
      <c r="C3105">
        <v>4</v>
      </c>
      <c r="D3105">
        <v>0</v>
      </c>
      <c r="E3105">
        <v>4</v>
      </c>
    </row>
    <row r="3106" spans="1:5" x14ac:dyDescent="0.35">
      <c r="A3106">
        <v>196719</v>
      </c>
      <c r="B3106" s="1">
        <v>45041</v>
      </c>
      <c r="C3106">
        <v>1</v>
      </c>
      <c r="D3106">
        <v>0</v>
      </c>
      <c r="E3106">
        <v>1</v>
      </c>
    </row>
    <row r="3107" spans="1:5" x14ac:dyDescent="0.35">
      <c r="A3107">
        <v>478531</v>
      </c>
      <c r="B3107" s="1">
        <v>45041</v>
      </c>
      <c r="C3107">
        <v>1</v>
      </c>
      <c r="D3107">
        <v>0</v>
      </c>
      <c r="E3107">
        <v>1</v>
      </c>
    </row>
    <row r="3108" spans="1:5" x14ac:dyDescent="0.35">
      <c r="A3108">
        <v>812607</v>
      </c>
      <c r="B3108" s="1">
        <v>45041</v>
      </c>
      <c r="C3108">
        <v>3</v>
      </c>
      <c r="D3108">
        <v>0</v>
      </c>
      <c r="E3108">
        <v>3</v>
      </c>
    </row>
    <row r="3109" spans="1:5" x14ac:dyDescent="0.35">
      <c r="A3109">
        <v>397973</v>
      </c>
      <c r="B3109" s="1">
        <v>45041</v>
      </c>
      <c r="C3109">
        <v>3</v>
      </c>
      <c r="D3109">
        <v>0</v>
      </c>
      <c r="E3109">
        <v>3</v>
      </c>
    </row>
    <row r="3110" spans="1:5" x14ac:dyDescent="0.35">
      <c r="A3110">
        <v>555121</v>
      </c>
      <c r="B3110" s="1">
        <v>45041</v>
      </c>
      <c r="C3110">
        <v>3</v>
      </c>
      <c r="D3110">
        <v>0</v>
      </c>
      <c r="E3110">
        <v>3</v>
      </c>
    </row>
    <row r="3111" spans="1:5" x14ac:dyDescent="0.35">
      <c r="A3111">
        <v>217710</v>
      </c>
      <c r="B3111" s="1">
        <v>45041</v>
      </c>
      <c r="C3111">
        <v>4</v>
      </c>
      <c r="D3111">
        <v>0</v>
      </c>
      <c r="E3111">
        <v>4</v>
      </c>
    </row>
    <row r="3112" spans="1:5" x14ac:dyDescent="0.35">
      <c r="A3112">
        <v>89084</v>
      </c>
      <c r="B3112" s="1">
        <v>45041</v>
      </c>
      <c r="C3112">
        <v>4</v>
      </c>
      <c r="D3112">
        <v>0</v>
      </c>
      <c r="E3112">
        <v>4</v>
      </c>
    </row>
    <row r="3113" spans="1:5" x14ac:dyDescent="0.35">
      <c r="A3113">
        <v>382511</v>
      </c>
      <c r="B3113" s="1">
        <v>45041</v>
      </c>
      <c r="C3113">
        <v>3</v>
      </c>
      <c r="D3113">
        <v>2</v>
      </c>
      <c r="E3113">
        <v>1</v>
      </c>
    </row>
    <row r="3114" spans="1:5" x14ac:dyDescent="0.35">
      <c r="A3114">
        <v>257719</v>
      </c>
      <c r="B3114" s="1">
        <v>45041</v>
      </c>
      <c r="C3114">
        <v>4</v>
      </c>
      <c r="D3114">
        <v>2</v>
      </c>
      <c r="E3114">
        <v>2</v>
      </c>
    </row>
    <row r="3115" spans="1:5" x14ac:dyDescent="0.35">
      <c r="A3115">
        <v>741341</v>
      </c>
      <c r="B3115" s="1">
        <v>45041</v>
      </c>
      <c r="C3115">
        <v>4</v>
      </c>
      <c r="D3115">
        <v>0</v>
      </c>
      <c r="E3115">
        <v>4</v>
      </c>
    </row>
    <row r="3116" spans="1:5" x14ac:dyDescent="0.35">
      <c r="A3116">
        <v>500633</v>
      </c>
      <c r="B3116" s="1">
        <v>45041</v>
      </c>
      <c r="C3116">
        <v>3</v>
      </c>
      <c r="D3116">
        <v>0</v>
      </c>
      <c r="E3116">
        <v>3</v>
      </c>
    </row>
    <row r="3117" spans="1:5" x14ac:dyDescent="0.35">
      <c r="A3117">
        <v>329351</v>
      </c>
      <c r="B3117" s="1">
        <v>45041</v>
      </c>
      <c r="C3117">
        <v>4</v>
      </c>
      <c r="D3117">
        <v>0</v>
      </c>
      <c r="E3117">
        <v>4</v>
      </c>
    </row>
    <row r="3118" spans="1:5" x14ac:dyDescent="0.35">
      <c r="A3118">
        <v>833557</v>
      </c>
      <c r="B3118" s="1">
        <v>45041</v>
      </c>
      <c r="C3118">
        <v>3</v>
      </c>
      <c r="D3118">
        <v>0</v>
      </c>
      <c r="E3118">
        <v>3</v>
      </c>
    </row>
    <row r="3119" spans="1:5" x14ac:dyDescent="0.35">
      <c r="A3119">
        <v>883013</v>
      </c>
      <c r="B3119" s="1">
        <v>45041</v>
      </c>
      <c r="C3119">
        <v>3</v>
      </c>
      <c r="D3119">
        <v>0</v>
      </c>
      <c r="E3119">
        <v>3</v>
      </c>
    </row>
    <row r="3120" spans="1:5" x14ac:dyDescent="0.35">
      <c r="A3120">
        <v>839170</v>
      </c>
      <c r="B3120" s="1">
        <v>45041</v>
      </c>
      <c r="C3120">
        <v>4</v>
      </c>
      <c r="D3120">
        <v>2</v>
      </c>
      <c r="E3120">
        <v>2</v>
      </c>
    </row>
    <row r="3121" spans="1:5" x14ac:dyDescent="0.35">
      <c r="A3121">
        <v>592784</v>
      </c>
      <c r="B3121" s="1">
        <v>45041</v>
      </c>
      <c r="C3121">
        <v>3</v>
      </c>
      <c r="D3121">
        <v>0</v>
      </c>
      <c r="E3121">
        <v>3</v>
      </c>
    </row>
    <row r="3122" spans="1:5" x14ac:dyDescent="0.35">
      <c r="A3122">
        <v>690565</v>
      </c>
      <c r="B3122" s="1">
        <v>45041</v>
      </c>
      <c r="C3122">
        <v>4</v>
      </c>
      <c r="D3122">
        <v>0</v>
      </c>
      <c r="E3122">
        <v>4</v>
      </c>
    </row>
    <row r="3123" spans="1:5" x14ac:dyDescent="0.35">
      <c r="A3123">
        <v>990993</v>
      </c>
      <c r="B3123" s="1">
        <v>45041</v>
      </c>
      <c r="C3123">
        <v>4</v>
      </c>
      <c r="D3123">
        <v>0</v>
      </c>
      <c r="E3123">
        <v>4</v>
      </c>
    </row>
    <row r="3124" spans="1:5" x14ac:dyDescent="0.35">
      <c r="A3124">
        <v>952168</v>
      </c>
      <c r="B3124" s="1">
        <v>45041</v>
      </c>
      <c r="C3124">
        <v>3</v>
      </c>
      <c r="D3124">
        <v>2</v>
      </c>
      <c r="E3124">
        <v>1</v>
      </c>
    </row>
    <row r="3125" spans="1:5" x14ac:dyDescent="0.35">
      <c r="A3125">
        <v>491521</v>
      </c>
      <c r="B3125" s="1">
        <v>45041</v>
      </c>
      <c r="C3125">
        <v>3</v>
      </c>
      <c r="D3125">
        <v>0</v>
      </c>
      <c r="E3125">
        <v>3</v>
      </c>
    </row>
    <row r="3126" spans="1:5" x14ac:dyDescent="0.35">
      <c r="A3126">
        <v>914071</v>
      </c>
      <c r="B3126" s="1">
        <v>45041</v>
      </c>
      <c r="C3126">
        <v>4</v>
      </c>
      <c r="D3126">
        <v>0</v>
      </c>
      <c r="E3126">
        <v>4</v>
      </c>
    </row>
    <row r="3127" spans="1:5" x14ac:dyDescent="0.35">
      <c r="A3127">
        <v>567671</v>
      </c>
      <c r="B3127" s="1">
        <v>45041</v>
      </c>
      <c r="C3127">
        <v>3</v>
      </c>
      <c r="D3127">
        <v>2</v>
      </c>
      <c r="E3127">
        <v>1</v>
      </c>
    </row>
    <row r="3128" spans="1:5" x14ac:dyDescent="0.35">
      <c r="A3128">
        <v>991434</v>
      </c>
      <c r="B3128" s="1">
        <v>45041</v>
      </c>
      <c r="C3128">
        <v>4</v>
      </c>
      <c r="D3128">
        <v>2</v>
      </c>
      <c r="E3128">
        <v>2</v>
      </c>
    </row>
    <row r="3129" spans="1:5" x14ac:dyDescent="0.35">
      <c r="A3129">
        <v>328457</v>
      </c>
      <c r="B3129" s="1">
        <v>45041</v>
      </c>
      <c r="C3129">
        <v>3</v>
      </c>
      <c r="D3129">
        <v>2</v>
      </c>
      <c r="E3129">
        <v>1</v>
      </c>
    </row>
    <row r="3130" spans="1:5" x14ac:dyDescent="0.35">
      <c r="A3130">
        <v>681063</v>
      </c>
      <c r="B3130" s="1">
        <v>45041</v>
      </c>
      <c r="C3130">
        <v>3</v>
      </c>
      <c r="D3130">
        <v>0</v>
      </c>
      <c r="E3130">
        <v>3</v>
      </c>
    </row>
    <row r="3131" spans="1:5" x14ac:dyDescent="0.35">
      <c r="A3131">
        <v>300159</v>
      </c>
      <c r="B3131" s="1">
        <v>45041</v>
      </c>
      <c r="C3131">
        <v>3</v>
      </c>
      <c r="D3131">
        <v>0</v>
      </c>
      <c r="E3131">
        <v>3</v>
      </c>
    </row>
    <row r="3132" spans="1:5" x14ac:dyDescent="0.35">
      <c r="A3132">
        <v>378287</v>
      </c>
      <c r="B3132" s="1">
        <v>45041</v>
      </c>
      <c r="C3132">
        <v>3</v>
      </c>
      <c r="D3132">
        <v>0</v>
      </c>
      <c r="E3132">
        <v>3</v>
      </c>
    </row>
    <row r="3133" spans="1:5" x14ac:dyDescent="0.35">
      <c r="A3133">
        <v>561860</v>
      </c>
      <c r="B3133" s="1">
        <v>45041</v>
      </c>
      <c r="C3133">
        <v>3</v>
      </c>
      <c r="D3133">
        <v>0</v>
      </c>
      <c r="E3133">
        <v>3</v>
      </c>
    </row>
    <row r="3134" spans="1:5" x14ac:dyDescent="0.35">
      <c r="A3134">
        <v>712307</v>
      </c>
      <c r="B3134" s="1">
        <v>45041</v>
      </c>
      <c r="C3134">
        <v>3</v>
      </c>
      <c r="D3134">
        <v>2</v>
      </c>
      <c r="E3134">
        <v>1</v>
      </c>
    </row>
    <row r="3135" spans="1:5" x14ac:dyDescent="0.35">
      <c r="A3135">
        <v>513199</v>
      </c>
      <c r="B3135" s="1">
        <v>45041</v>
      </c>
      <c r="C3135">
        <v>3</v>
      </c>
      <c r="D3135">
        <v>2</v>
      </c>
      <c r="E3135">
        <v>1</v>
      </c>
    </row>
    <row r="3136" spans="1:5" x14ac:dyDescent="0.35">
      <c r="A3136">
        <v>689769</v>
      </c>
      <c r="B3136" s="1">
        <v>45041</v>
      </c>
      <c r="C3136">
        <v>3</v>
      </c>
      <c r="D3136">
        <v>0</v>
      </c>
      <c r="E3136">
        <v>3</v>
      </c>
    </row>
    <row r="3137" spans="1:5" x14ac:dyDescent="0.35">
      <c r="A3137">
        <v>33955</v>
      </c>
      <c r="B3137" s="1">
        <v>45041</v>
      </c>
      <c r="C3137">
        <v>4</v>
      </c>
      <c r="D3137">
        <v>0</v>
      </c>
      <c r="E3137">
        <v>4</v>
      </c>
    </row>
    <row r="3138" spans="1:5" x14ac:dyDescent="0.35">
      <c r="A3138">
        <v>470449</v>
      </c>
      <c r="B3138" s="1">
        <v>45041</v>
      </c>
      <c r="C3138">
        <v>3</v>
      </c>
      <c r="D3138">
        <v>0</v>
      </c>
      <c r="E3138">
        <v>3</v>
      </c>
    </row>
    <row r="3139" spans="1:5" x14ac:dyDescent="0.35">
      <c r="A3139">
        <v>623234</v>
      </c>
      <c r="B3139" s="1">
        <v>45041</v>
      </c>
      <c r="C3139">
        <v>4</v>
      </c>
      <c r="D3139">
        <v>0</v>
      </c>
      <c r="E3139">
        <v>4</v>
      </c>
    </row>
    <row r="3140" spans="1:5" x14ac:dyDescent="0.35">
      <c r="A3140">
        <v>925482</v>
      </c>
      <c r="B3140" s="1">
        <v>45041</v>
      </c>
      <c r="C3140">
        <v>1</v>
      </c>
      <c r="D3140">
        <v>0</v>
      </c>
      <c r="E3140">
        <v>1</v>
      </c>
    </row>
    <row r="3141" spans="1:5" x14ac:dyDescent="0.35">
      <c r="A3141">
        <v>611575</v>
      </c>
      <c r="B3141" s="1">
        <v>45041</v>
      </c>
      <c r="C3141">
        <v>3</v>
      </c>
      <c r="D3141">
        <v>0</v>
      </c>
      <c r="E3141">
        <v>3</v>
      </c>
    </row>
    <row r="3142" spans="1:5" x14ac:dyDescent="0.35">
      <c r="A3142">
        <v>272170</v>
      </c>
      <c r="B3142" s="1">
        <v>45041</v>
      </c>
      <c r="C3142">
        <v>4</v>
      </c>
      <c r="D3142">
        <v>0</v>
      </c>
      <c r="E3142">
        <v>4</v>
      </c>
    </row>
    <row r="3143" spans="1:5" x14ac:dyDescent="0.35">
      <c r="A3143">
        <v>721521</v>
      </c>
      <c r="B3143" s="1">
        <v>45041</v>
      </c>
      <c r="C3143">
        <v>4</v>
      </c>
      <c r="D3143">
        <v>0</v>
      </c>
      <c r="E3143">
        <v>4</v>
      </c>
    </row>
    <row r="3144" spans="1:5" x14ac:dyDescent="0.35">
      <c r="A3144">
        <v>692985</v>
      </c>
      <c r="B3144" s="1">
        <v>45041</v>
      </c>
      <c r="C3144">
        <v>3</v>
      </c>
      <c r="D3144">
        <v>0</v>
      </c>
      <c r="E3144">
        <v>3</v>
      </c>
    </row>
    <row r="3145" spans="1:5" x14ac:dyDescent="0.35">
      <c r="A3145">
        <v>945635</v>
      </c>
      <c r="B3145" s="1">
        <v>45041</v>
      </c>
      <c r="C3145">
        <v>3</v>
      </c>
      <c r="D3145">
        <v>0</v>
      </c>
      <c r="E3145">
        <v>3</v>
      </c>
    </row>
    <row r="3146" spans="1:5" x14ac:dyDescent="0.35">
      <c r="A3146">
        <v>354409</v>
      </c>
      <c r="B3146" s="1">
        <v>45041</v>
      </c>
      <c r="C3146">
        <v>4</v>
      </c>
      <c r="D3146">
        <v>0</v>
      </c>
      <c r="E3146">
        <v>4</v>
      </c>
    </row>
    <row r="3147" spans="1:5" x14ac:dyDescent="0.35">
      <c r="A3147">
        <v>490602</v>
      </c>
      <c r="B3147" s="1">
        <v>45041</v>
      </c>
      <c r="C3147">
        <v>1</v>
      </c>
      <c r="D3147">
        <v>0</v>
      </c>
      <c r="E3147">
        <v>1</v>
      </c>
    </row>
    <row r="3148" spans="1:5" x14ac:dyDescent="0.35">
      <c r="A3148">
        <v>287070</v>
      </c>
      <c r="B3148" s="1">
        <v>45041</v>
      </c>
      <c r="C3148">
        <v>3</v>
      </c>
      <c r="D3148">
        <v>2</v>
      </c>
      <c r="E3148">
        <v>1</v>
      </c>
    </row>
    <row r="3149" spans="1:5" x14ac:dyDescent="0.35">
      <c r="A3149">
        <v>679865</v>
      </c>
      <c r="B3149" s="1">
        <v>45041</v>
      </c>
      <c r="C3149">
        <v>4</v>
      </c>
      <c r="D3149">
        <v>0</v>
      </c>
      <c r="E3149">
        <v>4</v>
      </c>
    </row>
    <row r="3150" spans="1:5" x14ac:dyDescent="0.35">
      <c r="A3150">
        <v>644847</v>
      </c>
      <c r="B3150" s="1">
        <v>45041</v>
      </c>
      <c r="C3150">
        <v>3</v>
      </c>
      <c r="D3150">
        <v>0</v>
      </c>
      <c r="E3150">
        <v>3</v>
      </c>
    </row>
    <row r="3151" spans="1:5" x14ac:dyDescent="0.35">
      <c r="A3151">
        <v>993331</v>
      </c>
      <c r="B3151" s="1">
        <v>45041</v>
      </c>
      <c r="C3151">
        <v>3</v>
      </c>
      <c r="D3151">
        <v>0</v>
      </c>
      <c r="E3151">
        <v>3</v>
      </c>
    </row>
    <row r="3152" spans="1:5" x14ac:dyDescent="0.35">
      <c r="A3152">
        <v>807452</v>
      </c>
      <c r="B3152" s="1">
        <v>45041</v>
      </c>
      <c r="C3152">
        <v>3</v>
      </c>
      <c r="D3152">
        <v>0</v>
      </c>
      <c r="E3152">
        <v>3</v>
      </c>
    </row>
    <row r="3153" spans="1:5" x14ac:dyDescent="0.35">
      <c r="A3153">
        <v>451933</v>
      </c>
      <c r="B3153" s="1">
        <v>45041</v>
      </c>
      <c r="C3153">
        <v>4</v>
      </c>
      <c r="D3153">
        <v>0</v>
      </c>
      <c r="E3153">
        <v>4</v>
      </c>
    </row>
    <row r="3154" spans="1:5" x14ac:dyDescent="0.35">
      <c r="A3154">
        <v>36412</v>
      </c>
      <c r="B3154" s="1">
        <v>45041</v>
      </c>
      <c r="C3154">
        <v>3</v>
      </c>
      <c r="D3154">
        <v>2</v>
      </c>
      <c r="E3154">
        <v>1</v>
      </c>
    </row>
    <row r="3155" spans="1:5" x14ac:dyDescent="0.35">
      <c r="A3155">
        <v>94225</v>
      </c>
      <c r="B3155" s="1">
        <v>45041</v>
      </c>
      <c r="C3155">
        <v>1</v>
      </c>
      <c r="D3155">
        <v>0</v>
      </c>
      <c r="E3155">
        <v>1</v>
      </c>
    </row>
    <row r="3156" spans="1:5" x14ac:dyDescent="0.35">
      <c r="A3156">
        <v>704868</v>
      </c>
      <c r="B3156" s="1">
        <v>45041</v>
      </c>
      <c r="C3156">
        <v>1</v>
      </c>
      <c r="D3156">
        <v>0</v>
      </c>
      <c r="E3156">
        <v>1</v>
      </c>
    </row>
    <row r="3157" spans="1:5" x14ac:dyDescent="0.35">
      <c r="A3157">
        <v>435929</v>
      </c>
      <c r="B3157" s="1">
        <v>45041</v>
      </c>
      <c r="C3157">
        <v>3</v>
      </c>
      <c r="D3157">
        <v>0</v>
      </c>
      <c r="E3157">
        <v>3</v>
      </c>
    </row>
    <row r="3158" spans="1:5" x14ac:dyDescent="0.35">
      <c r="A3158">
        <v>455755</v>
      </c>
      <c r="B3158" s="1">
        <v>45041</v>
      </c>
      <c r="C3158">
        <v>3</v>
      </c>
      <c r="D3158">
        <v>2</v>
      </c>
      <c r="E3158">
        <v>1</v>
      </c>
    </row>
    <row r="3159" spans="1:5" x14ac:dyDescent="0.35">
      <c r="A3159">
        <v>747801</v>
      </c>
      <c r="B3159" s="1">
        <v>45041</v>
      </c>
      <c r="C3159">
        <v>3</v>
      </c>
      <c r="D3159">
        <v>0</v>
      </c>
      <c r="E3159">
        <v>3</v>
      </c>
    </row>
    <row r="3160" spans="1:5" x14ac:dyDescent="0.35">
      <c r="A3160">
        <v>589812</v>
      </c>
      <c r="B3160" s="1">
        <v>45041</v>
      </c>
      <c r="C3160">
        <v>3</v>
      </c>
      <c r="D3160">
        <v>0</v>
      </c>
      <c r="E3160">
        <v>3</v>
      </c>
    </row>
    <row r="3161" spans="1:5" x14ac:dyDescent="0.35">
      <c r="A3161">
        <v>677542</v>
      </c>
      <c r="B3161" s="1">
        <v>45041</v>
      </c>
      <c r="C3161">
        <v>3</v>
      </c>
      <c r="D3161">
        <v>0</v>
      </c>
      <c r="E3161">
        <v>3</v>
      </c>
    </row>
    <row r="3162" spans="1:5" x14ac:dyDescent="0.35">
      <c r="A3162">
        <v>604184</v>
      </c>
      <c r="B3162" s="1">
        <v>45041</v>
      </c>
      <c r="C3162">
        <v>3</v>
      </c>
      <c r="D3162">
        <v>0</v>
      </c>
      <c r="E3162">
        <v>3</v>
      </c>
    </row>
    <row r="3163" spans="1:5" x14ac:dyDescent="0.35">
      <c r="A3163">
        <v>697683</v>
      </c>
      <c r="B3163" s="1">
        <v>45041</v>
      </c>
      <c r="C3163">
        <v>3</v>
      </c>
      <c r="D3163">
        <v>0</v>
      </c>
      <c r="E3163">
        <v>3</v>
      </c>
    </row>
    <row r="3164" spans="1:5" x14ac:dyDescent="0.35">
      <c r="A3164">
        <v>739534</v>
      </c>
      <c r="B3164" s="1">
        <v>45041</v>
      </c>
      <c r="C3164">
        <v>1</v>
      </c>
      <c r="D3164">
        <v>0</v>
      </c>
      <c r="E3164">
        <v>1</v>
      </c>
    </row>
    <row r="3165" spans="1:5" x14ac:dyDescent="0.35">
      <c r="A3165">
        <v>448752</v>
      </c>
      <c r="B3165" s="1">
        <v>45041</v>
      </c>
      <c r="C3165">
        <v>3</v>
      </c>
      <c r="D3165">
        <v>2</v>
      </c>
      <c r="E3165">
        <v>1</v>
      </c>
    </row>
    <row r="3166" spans="1:5" x14ac:dyDescent="0.35">
      <c r="A3166">
        <v>473647</v>
      </c>
      <c r="B3166" s="1">
        <v>45041</v>
      </c>
      <c r="C3166">
        <v>1</v>
      </c>
      <c r="D3166">
        <v>0</v>
      </c>
      <c r="E3166">
        <v>1</v>
      </c>
    </row>
    <row r="3167" spans="1:5" x14ac:dyDescent="0.35">
      <c r="A3167">
        <v>490939</v>
      </c>
      <c r="B3167" s="1">
        <v>45041</v>
      </c>
      <c r="C3167">
        <v>4</v>
      </c>
      <c r="D3167">
        <v>0</v>
      </c>
      <c r="E3167">
        <v>4</v>
      </c>
    </row>
    <row r="3168" spans="1:5" x14ac:dyDescent="0.35">
      <c r="A3168">
        <v>803607</v>
      </c>
      <c r="B3168" s="1">
        <v>45041</v>
      </c>
      <c r="C3168">
        <v>1</v>
      </c>
      <c r="D3168">
        <v>0</v>
      </c>
      <c r="E3168">
        <v>1</v>
      </c>
    </row>
    <row r="3169" spans="1:5" x14ac:dyDescent="0.35">
      <c r="A3169">
        <v>449106</v>
      </c>
      <c r="B3169" s="1">
        <v>45041</v>
      </c>
      <c r="C3169">
        <v>3</v>
      </c>
      <c r="D3169">
        <v>0</v>
      </c>
      <c r="E3169">
        <v>3</v>
      </c>
    </row>
    <row r="3170" spans="1:5" x14ac:dyDescent="0.35">
      <c r="A3170">
        <v>970529</v>
      </c>
      <c r="B3170" s="1">
        <v>45041</v>
      </c>
      <c r="C3170">
        <v>4</v>
      </c>
      <c r="D3170">
        <v>0</v>
      </c>
      <c r="E3170">
        <v>4</v>
      </c>
    </row>
    <row r="3171" spans="1:5" x14ac:dyDescent="0.35">
      <c r="A3171">
        <v>927651</v>
      </c>
      <c r="B3171" s="1">
        <v>45041</v>
      </c>
      <c r="C3171">
        <v>3</v>
      </c>
      <c r="D3171">
        <v>0</v>
      </c>
      <c r="E3171">
        <v>3</v>
      </c>
    </row>
    <row r="3172" spans="1:5" x14ac:dyDescent="0.35">
      <c r="A3172">
        <v>930284</v>
      </c>
      <c r="B3172" s="1">
        <v>45041</v>
      </c>
      <c r="C3172">
        <v>3</v>
      </c>
      <c r="D3172">
        <v>0</v>
      </c>
      <c r="E3172">
        <v>3</v>
      </c>
    </row>
    <row r="3173" spans="1:5" x14ac:dyDescent="0.35">
      <c r="A3173">
        <v>432617</v>
      </c>
      <c r="B3173" s="1">
        <v>45041</v>
      </c>
      <c r="C3173">
        <v>3</v>
      </c>
      <c r="D3173">
        <v>0</v>
      </c>
      <c r="E3173">
        <v>3</v>
      </c>
    </row>
    <row r="3174" spans="1:5" x14ac:dyDescent="0.35">
      <c r="A3174">
        <v>707935</v>
      </c>
      <c r="B3174" s="1">
        <v>45041</v>
      </c>
      <c r="C3174">
        <v>3</v>
      </c>
      <c r="D3174">
        <v>0</v>
      </c>
      <c r="E3174">
        <v>3</v>
      </c>
    </row>
    <row r="3175" spans="1:5" x14ac:dyDescent="0.35">
      <c r="A3175">
        <v>942001</v>
      </c>
      <c r="B3175" s="1">
        <v>45041</v>
      </c>
      <c r="C3175">
        <v>3</v>
      </c>
      <c r="D3175">
        <v>0</v>
      </c>
      <c r="E3175">
        <v>3</v>
      </c>
    </row>
    <row r="3176" spans="1:5" x14ac:dyDescent="0.35">
      <c r="A3176">
        <v>120385</v>
      </c>
      <c r="B3176" s="1">
        <v>45041</v>
      </c>
      <c r="C3176">
        <v>3</v>
      </c>
      <c r="D3176">
        <v>0</v>
      </c>
      <c r="E3176">
        <v>3</v>
      </c>
    </row>
    <row r="3177" spans="1:5" x14ac:dyDescent="0.35">
      <c r="A3177">
        <v>52729</v>
      </c>
      <c r="B3177" s="1">
        <v>45041</v>
      </c>
      <c r="C3177">
        <v>3</v>
      </c>
      <c r="D3177">
        <v>0</v>
      </c>
      <c r="E3177">
        <v>3</v>
      </c>
    </row>
    <row r="3178" spans="1:5" x14ac:dyDescent="0.35">
      <c r="A3178">
        <v>951463</v>
      </c>
      <c r="B3178" s="1">
        <v>45041</v>
      </c>
      <c r="C3178">
        <v>3</v>
      </c>
      <c r="D3178">
        <v>0</v>
      </c>
      <c r="E3178">
        <v>3</v>
      </c>
    </row>
    <row r="3179" spans="1:5" x14ac:dyDescent="0.35">
      <c r="A3179">
        <v>256783</v>
      </c>
      <c r="B3179" s="1">
        <v>45041</v>
      </c>
      <c r="C3179">
        <v>3</v>
      </c>
      <c r="D3179">
        <v>0</v>
      </c>
      <c r="E3179">
        <v>3</v>
      </c>
    </row>
    <row r="3180" spans="1:5" x14ac:dyDescent="0.35">
      <c r="A3180">
        <v>726958</v>
      </c>
      <c r="B3180" s="1">
        <v>45041</v>
      </c>
      <c r="C3180">
        <v>3</v>
      </c>
      <c r="D3180">
        <v>0</v>
      </c>
      <c r="E3180">
        <v>3</v>
      </c>
    </row>
    <row r="3181" spans="1:5" x14ac:dyDescent="0.35">
      <c r="A3181">
        <v>784673</v>
      </c>
      <c r="B3181" s="1">
        <v>45041</v>
      </c>
      <c r="C3181">
        <v>3</v>
      </c>
      <c r="D3181">
        <v>0</v>
      </c>
      <c r="E3181">
        <v>3</v>
      </c>
    </row>
    <row r="3182" spans="1:5" x14ac:dyDescent="0.35">
      <c r="A3182">
        <v>760828</v>
      </c>
      <c r="B3182" s="1">
        <v>45041</v>
      </c>
      <c r="C3182">
        <v>1</v>
      </c>
      <c r="D3182">
        <v>0</v>
      </c>
      <c r="E3182">
        <v>1</v>
      </c>
    </row>
    <row r="3183" spans="1:5" x14ac:dyDescent="0.35">
      <c r="A3183">
        <v>566052</v>
      </c>
      <c r="B3183" s="1">
        <v>45041</v>
      </c>
      <c r="C3183">
        <v>3</v>
      </c>
      <c r="D3183">
        <v>0</v>
      </c>
      <c r="E3183">
        <v>3</v>
      </c>
    </row>
    <row r="3184" spans="1:5" x14ac:dyDescent="0.35">
      <c r="A3184">
        <v>992178</v>
      </c>
      <c r="B3184" s="1">
        <v>45041</v>
      </c>
      <c r="C3184">
        <v>3</v>
      </c>
      <c r="D3184">
        <v>0</v>
      </c>
      <c r="E3184">
        <v>3</v>
      </c>
    </row>
    <row r="3185" spans="1:5" x14ac:dyDescent="0.35">
      <c r="A3185">
        <v>56589</v>
      </c>
      <c r="B3185" s="1">
        <v>45041</v>
      </c>
      <c r="C3185">
        <v>3</v>
      </c>
      <c r="D3185">
        <v>2</v>
      </c>
      <c r="E3185">
        <v>1</v>
      </c>
    </row>
    <row r="3186" spans="1:5" x14ac:dyDescent="0.35">
      <c r="A3186">
        <v>123983</v>
      </c>
      <c r="B3186" s="1">
        <v>45041</v>
      </c>
      <c r="C3186">
        <v>4</v>
      </c>
      <c r="D3186">
        <v>0</v>
      </c>
      <c r="E3186">
        <v>4</v>
      </c>
    </row>
    <row r="3187" spans="1:5" x14ac:dyDescent="0.35">
      <c r="A3187">
        <v>114414</v>
      </c>
      <c r="B3187" s="1">
        <v>45041</v>
      </c>
      <c r="C3187">
        <v>4</v>
      </c>
      <c r="D3187">
        <v>2</v>
      </c>
      <c r="E3187">
        <v>2</v>
      </c>
    </row>
    <row r="3188" spans="1:5" x14ac:dyDescent="0.35">
      <c r="A3188">
        <v>669378</v>
      </c>
      <c r="B3188" s="1">
        <v>45042</v>
      </c>
      <c r="C3188">
        <v>4</v>
      </c>
      <c r="D3188">
        <v>2</v>
      </c>
      <c r="E3188">
        <v>2</v>
      </c>
    </row>
    <row r="3189" spans="1:5" x14ac:dyDescent="0.35">
      <c r="A3189">
        <v>965755</v>
      </c>
      <c r="B3189" s="1">
        <v>45042</v>
      </c>
      <c r="C3189">
        <v>4</v>
      </c>
      <c r="D3189">
        <v>0</v>
      </c>
      <c r="E3189">
        <v>4</v>
      </c>
    </row>
    <row r="3190" spans="1:5" x14ac:dyDescent="0.35">
      <c r="A3190">
        <v>222892</v>
      </c>
      <c r="B3190" s="1">
        <v>45042</v>
      </c>
      <c r="C3190">
        <v>4</v>
      </c>
      <c r="D3190">
        <v>0</v>
      </c>
      <c r="E3190">
        <v>4</v>
      </c>
    </row>
    <row r="3191" spans="1:5" x14ac:dyDescent="0.35">
      <c r="A3191">
        <v>812607</v>
      </c>
      <c r="B3191" s="1">
        <v>45042</v>
      </c>
      <c r="C3191">
        <v>4</v>
      </c>
      <c r="D3191">
        <v>2</v>
      </c>
      <c r="E3191">
        <v>2</v>
      </c>
    </row>
    <row r="3192" spans="1:5" x14ac:dyDescent="0.35">
      <c r="A3192">
        <v>555121</v>
      </c>
      <c r="B3192" s="1">
        <v>45042</v>
      </c>
      <c r="C3192">
        <v>3</v>
      </c>
      <c r="D3192">
        <v>2</v>
      </c>
      <c r="E3192">
        <v>1</v>
      </c>
    </row>
    <row r="3193" spans="1:5" x14ac:dyDescent="0.35">
      <c r="A3193">
        <v>818522</v>
      </c>
      <c r="B3193" s="1">
        <v>45042</v>
      </c>
      <c r="C3193">
        <v>3</v>
      </c>
      <c r="D3193">
        <v>0</v>
      </c>
      <c r="E3193">
        <v>3</v>
      </c>
    </row>
    <row r="3194" spans="1:5" x14ac:dyDescent="0.35">
      <c r="A3194">
        <v>89084</v>
      </c>
      <c r="B3194" s="1">
        <v>45042</v>
      </c>
      <c r="C3194">
        <v>4</v>
      </c>
      <c r="D3194">
        <v>2</v>
      </c>
      <c r="E3194">
        <v>2</v>
      </c>
    </row>
    <row r="3195" spans="1:5" x14ac:dyDescent="0.35">
      <c r="A3195">
        <v>136533</v>
      </c>
      <c r="B3195" s="1">
        <v>45042</v>
      </c>
      <c r="C3195">
        <v>4</v>
      </c>
      <c r="D3195">
        <v>2</v>
      </c>
      <c r="E3195">
        <v>2</v>
      </c>
    </row>
    <row r="3196" spans="1:5" x14ac:dyDescent="0.35">
      <c r="A3196">
        <v>15314</v>
      </c>
      <c r="B3196" s="1">
        <v>45042</v>
      </c>
      <c r="C3196">
        <v>4</v>
      </c>
      <c r="D3196">
        <v>2</v>
      </c>
      <c r="E3196">
        <v>2</v>
      </c>
    </row>
    <row r="3197" spans="1:5" x14ac:dyDescent="0.35">
      <c r="A3197">
        <v>880510</v>
      </c>
      <c r="B3197" s="1">
        <v>45042</v>
      </c>
      <c r="C3197">
        <v>4</v>
      </c>
      <c r="D3197">
        <v>2</v>
      </c>
      <c r="E3197">
        <v>2</v>
      </c>
    </row>
    <row r="3198" spans="1:5" x14ac:dyDescent="0.35">
      <c r="A3198">
        <v>324809</v>
      </c>
      <c r="B3198" s="1">
        <v>45042</v>
      </c>
      <c r="C3198">
        <v>3</v>
      </c>
      <c r="D3198">
        <v>0</v>
      </c>
      <c r="E3198">
        <v>3</v>
      </c>
    </row>
    <row r="3199" spans="1:5" x14ac:dyDescent="0.35">
      <c r="A3199">
        <v>659290</v>
      </c>
      <c r="B3199" s="1">
        <v>45042</v>
      </c>
      <c r="C3199">
        <v>4</v>
      </c>
      <c r="D3199">
        <v>0</v>
      </c>
      <c r="E3199">
        <v>4</v>
      </c>
    </row>
    <row r="3200" spans="1:5" x14ac:dyDescent="0.35">
      <c r="A3200">
        <v>839170</v>
      </c>
      <c r="B3200" s="1">
        <v>45042</v>
      </c>
      <c r="C3200">
        <v>4</v>
      </c>
      <c r="D3200">
        <v>0</v>
      </c>
      <c r="E3200">
        <v>4</v>
      </c>
    </row>
    <row r="3201" spans="1:5" x14ac:dyDescent="0.35">
      <c r="A3201">
        <v>578097</v>
      </c>
      <c r="B3201" s="1">
        <v>45042</v>
      </c>
      <c r="C3201">
        <v>4</v>
      </c>
      <c r="D3201">
        <v>0</v>
      </c>
      <c r="E3201">
        <v>4</v>
      </c>
    </row>
    <row r="3202" spans="1:5" x14ac:dyDescent="0.35">
      <c r="A3202">
        <v>949818</v>
      </c>
      <c r="B3202" s="1">
        <v>45042</v>
      </c>
      <c r="C3202">
        <v>3</v>
      </c>
      <c r="D3202">
        <v>0</v>
      </c>
      <c r="E3202">
        <v>3</v>
      </c>
    </row>
    <row r="3203" spans="1:5" x14ac:dyDescent="0.35">
      <c r="A3203">
        <v>961614</v>
      </c>
      <c r="B3203" s="1">
        <v>45042</v>
      </c>
      <c r="C3203">
        <v>4</v>
      </c>
      <c r="D3203">
        <v>0</v>
      </c>
      <c r="E3203">
        <v>4</v>
      </c>
    </row>
    <row r="3204" spans="1:5" x14ac:dyDescent="0.35">
      <c r="A3204">
        <v>378230</v>
      </c>
      <c r="B3204" s="1">
        <v>45042</v>
      </c>
      <c r="C3204">
        <v>3</v>
      </c>
      <c r="D3204">
        <v>2</v>
      </c>
      <c r="E3204">
        <v>1</v>
      </c>
    </row>
    <row r="3205" spans="1:5" x14ac:dyDescent="0.35">
      <c r="A3205">
        <v>952168</v>
      </c>
      <c r="B3205" s="1">
        <v>45042</v>
      </c>
      <c r="C3205">
        <v>4</v>
      </c>
      <c r="D3205">
        <v>0</v>
      </c>
      <c r="E3205">
        <v>4</v>
      </c>
    </row>
    <row r="3206" spans="1:5" x14ac:dyDescent="0.35">
      <c r="A3206">
        <v>587420</v>
      </c>
      <c r="B3206" s="1">
        <v>45042</v>
      </c>
      <c r="C3206">
        <v>4</v>
      </c>
      <c r="D3206">
        <v>0</v>
      </c>
      <c r="E3206">
        <v>4</v>
      </c>
    </row>
    <row r="3207" spans="1:5" x14ac:dyDescent="0.35">
      <c r="A3207">
        <v>914071</v>
      </c>
      <c r="B3207" s="1">
        <v>45042</v>
      </c>
      <c r="C3207">
        <v>3</v>
      </c>
      <c r="D3207">
        <v>0</v>
      </c>
      <c r="E3207">
        <v>3</v>
      </c>
    </row>
    <row r="3208" spans="1:5" x14ac:dyDescent="0.35">
      <c r="A3208">
        <v>481843</v>
      </c>
      <c r="B3208" s="1">
        <v>45042</v>
      </c>
      <c r="C3208">
        <v>4</v>
      </c>
      <c r="D3208">
        <v>0</v>
      </c>
      <c r="E3208">
        <v>4</v>
      </c>
    </row>
    <row r="3209" spans="1:5" x14ac:dyDescent="0.35">
      <c r="A3209">
        <v>60619</v>
      </c>
      <c r="B3209" s="1">
        <v>45042</v>
      </c>
      <c r="C3209">
        <v>3</v>
      </c>
      <c r="D3209">
        <v>2</v>
      </c>
      <c r="E3209">
        <v>1</v>
      </c>
    </row>
    <row r="3210" spans="1:5" x14ac:dyDescent="0.35">
      <c r="A3210">
        <v>107548</v>
      </c>
      <c r="B3210" s="1">
        <v>45042</v>
      </c>
      <c r="C3210">
        <v>3</v>
      </c>
      <c r="D3210">
        <v>2</v>
      </c>
      <c r="E3210">
        <v>1</v>
      </c>
    </row>
    <row r="3211" spans="1:5" x14ac:dyDescent="0.35">
      <c r="A3211">
        <v>328457</v>
      </c>
      <c r="B3211" s="1">
        <v>45042</v>
      </c>
      <c r="C3211">
        <v>1</v>
      </c>
      <c r="D3211">
        <v>0</v>
      </c>
      <c r="E3211">
        <v>1</v>
      </c>
    </row>
    <row r="3212" spans="1:5" x14ac:dyDescent="0.35">
      <c r="A3212">
        <v>679321</v>
      </c>
      <c r="B3212" s="1">
        <v>45042</v>
      </c>
      <c r="C3212">
        <v>3</v>
      </c>
      <c r="D3212">
        <v>2</v>
      </c>
      <c r="E3212">
        <v>1</v>
      </c>
    </row>
    <row r="3213" spans="1:5" x14ac:dyDescent="0.35">
      <c r="A3213">
        <v>300159</v>
      </c>
      <c r="B3213" s="1">
        <v>45042</v>
      </c>
      <c r="C3213">
        <v>4</v>
      </c>
      <c r="D3213">
        <v>0</v>
      </c>
      <c r="E3213">
        <v>4</v>
      </c>
    </row>
    <row r="3214" spans="1:5" x14ac:dyDescent="0.35">
      <c r="A3214">
        <v>228286</v>
      </c>
      <c r="B3214" s="1">
        <v>45042</v>
      </c>
      <c r="C3214">
        <v>4</v>
      </c>
      <c r="D3214">
        <v>0</v>
      </c>
      <c r="E3214">
        <v>4</v>
      </c>
    </row>
    <row r="3215" spans="1:5" x14ac:dyDescent="0.35">
      <c r="A3215">
        <v>561860</v>
      </c>
      <c r="B3215" s="1">
        <v>45042</v>
      </c>
      <c r="C3215">
        <v>3</v>
      </c>
      <c r="D3215">
        <v>2</v>
      </c>
      <c r="E3215">
        <v>1</v>
      </c>
    </row>
    <row r="3216" spans="1:5" x14ac:dyDescent="0.35">
      <c r="A3216">
        <v>513199</v>
      </c>
      <c r="B3216" s="1">
        <v>45042</v>
      </c>
      <c r="C3216">
        <v>1</v>
      </c>
      <c r="D3216">
        <v>0</v>
      </c>
      <c r="E3216">
        <v>1</v>
      </c>
    </row>
    <row r="3217" spans="1:5" x14ac:dyDescent="0.35">
      <c r="A3217">
        <v>378676</v>
      </c>
      <c r="B3217" s="1">
        <v>45042</v>
      </c>
      <c r="C3217">
        <v>4</v>
      </c>
      <c r="D3217">
        <v>0</v>
      </c>
      <c r="E3217">
        <v>4</v>
      </c>
    </row>
    <row r="3218" spans="1:5" x14ac:dyDescent="0.35">
      <c r="A3218">
        <v>532965</v>
      </c>
      <c r="B3218" s="1">
        <v>45042</v>
      </c>
      <c r="C3218">
        <v>3</v>
      </c>
      <c r="D3218">
        <v>0</v>
      </c>
      <c r="E3218">
        <v>3</v>
      </c>
    </row>
    <row r="3219" spans="1:5" x14ac:dyDescent="0.35">
      <c r="A3219">
        <v>365132</v>
      </c>
      <c r="B3219" s="1">
        <v>45042</v>
      </c>
      <c r="C3219">
        <v>4</v>
      </c>
      <c r="D3219">
        <v>0</v>
      </c>
      <c r="E3219">
        <v>4</v>
      </c>
    </row>
    <row r="3220" spans="1:5" x14ac:dyDescent="0.35">
      <c r="A3220">
        <v>689769</v>
      </c>
      <c r="B3220" s="1">
        <v>45042</v>
      </c>
      <c r="C3220">
        <v>4</v>
      </c>
      <c r="D3220">
        <v>0</v>
      </c>
      <c r="E3220">
        <v>4</v>
      </c>
    </row>
    <row r="3221" spans="1:5" x14ac:dyDescent="0.35">
      <c r="A3221">
        <v>305754</v>
      </c>
      <c r="B3221" s="1">
        <v>45042</v>
      </c>
      <c r="C3221">
        <v>3</v>
      </c>
      <c r="D3221">
        <v>2</v>
      </c>
      <c r="E3221">
        <v>1</v>
      </c>
    </row>
    <row r="3222" spans="1:5" x14ac:dyDescent="0.35">
      <c r="A3222">
        <v>623234</v>
      </c>
      <c r="B3222" s="1">
        <v>45042</v>
      </c>
      <c r="C3222">
        <v>3</v>
      </c>
      <c r="D3222">
        <v>0</v>
      </c>
      <c r="E3222">
        <v>3</v>
      </c>
    </row>
    <row r="3223" spans="1:5" x14ac:dyDescent="0.35">
      <c r="A3223">
        <v>721521</v>
      </c>
      <c r="B3223" s="1">
        <v>45042</v>
      </c>
      <c r="C3223">
        <v>4</v>
      </c>
      <c r="D3223">
        <v>0</v>
      </c>
      <c r="E3223">
        <v>4</v>
      </c>
    </row>
    <row r="3224" spans="1:5" x14ac:dyDescent="0.35">
      <c r="A3224">
        <v>487931</v>
      </c>
      <c r="B3224" s="1">
        <v>45042</v>
      </c>
      <c r="C3224">
        <v>4</v>
      </c>
      <c r="D3224">
        <v>0</v>
      </c>
      <c r="E3224">
        <v>4</v>
      </c>
    </row>
    <row r="3225" spans="1:5" x14ac:dyDescent="0.35">
      <c r="A3225">
        <v>53833</v>
      </c>
      <c r="B3225" s="1">
        <v>45042</v>
      </c>
      <c r="C3225">
        <v>4</v>
      </c>
      <c r="D3225">
        <v>0</v>
      </c>
      <c r="E3225">
        <v>4</v>
      </c>
    </row>
    <row r="3226" spans="1:5" x14ac:dyDescent="0.35">
      <c r="A3226">
        <v>120532</v>
      </c>
      <c r="B3226" s="1">
        <v>45042</v>
      </c>
      <c r="C3226">
        <v>1</v>
      </c>
      <c r="D3226">
        <v>0</v>
      </c>
      <c r="E3226">
        <v>1</v>
      </c>
    </row>
    <row r="3227" spans="1:5" x14ac:dyDescent="0.35">
      <c r="A3227">
        <v>760684</v>
      </c>
      <c r="B3227" s="1">
        <v>45042</v>
      </c>
      <c r="C3227">
        <v>4</v>
      </c>
      <c r="D3227">
        <v>0</v>
      </c>
      <c r="E3227">
        <v>4</v>
      </c>
    </row>
    <row r="3228" spans="1:5" x14ac:dyDescent="0.35">
      <c r="A3228">
        <v>354409</v>
      </c>
      <c r="B3228" s="1">
        <v>45042</v>
      </c>
      <c r="C3228">
        <v>1</v>
      </c>
      <c r="D3228">
        <v>0</v>
      </c>
      <c r="E3228">
        <v>1</v>
      </c>
    </row>
    <row r="3229" spans="1:5" x14ac:dyDescent="0.35">
      <c r="A3229">
        <v>131136</v>
      </c>
      <c r="B3229" s="1">
        <v>45042</v>
      </c>
      <c r="C3229">
        <v>3</v>
      </c>
      <c r="D3229">
        <v>0</v>
      </c>
      <c r="E3229">
        <v>3</v>
      </c>
    </row>
    <row r="3230" spans="1:5" x14ac:dyDescent="0.35">
      <c r="A3230">
        <v>807452</v>
      </c>
      <c r="B3230" s="1">
        <v>45042</v>
      </c>
      <c r="C3230">
        <v>3</v>
      </c>
      <c r="D3230">
        <v>0</v>
      </c>
      <c r="E3230">
        <v>3</v>
      </c>
    </row>
    <row r="3231" spans="1:5" x14ac:dyDescent="0.35">
      <c r="A3231">
        <v>36412</v>
      </c>
      <c r="B3231" s="1">
        <v>45042</v>
      </c>
      <c r="C3231">
        <v>3</v>
      </c>
      <c r="D3231">
        <v>0</v>
      </c>
      <c r="E3231">
        <v>3</v>
      </c>
    </row>
    <row r="3232" spans="1:5" x14ac:dyDescent="0.35">
      <c r="A3232">
        <v>704868</v>
      </c>
      <c r="B3232" s="1">
        <v>45042</v>
      </c>
      <c r="C3232">
        <v>3</v>
      </c>
      <c r="D3232">
        <v>0</v>
      </c>
      <c r="E3232">
        <v>3</v>
      </c>
    </row>
    <row r="3233" spans="1:5" x14ac:dyDescent="0.35">
      <c r="A3233">
        <v>435929</v>
      </c>
      <c r="B3233" s="1">
        <v>45042</v>
      </c>
      <c r="C3233">
        <v>3</v>
      </c>
      <c r="D3233">
        <v>0</v>
      </c>
      <c r="E3233">
        <v>3</v>
      </c>
    </row>
    <row r="3234" spans="1:5" x14ac:dyDescent="0.35">
      <c r="A3234">
        <v>455755</v>
      </c>
      <c r="B3234" s="1">
        <v>45042</v>
      </c>
      <c r="C3234">
        <v>1</v>
      </c>
      <c r="D3234">
        <v>0</v>
      </c>
      <c r="E3234">
        <v>1</v>
      </c>
    </row>
    <row r="3235" spans="1:5" x14ac:dyDescent="0.35">
      <c r="A3235">
        <v>336847</v>
      </c>
      <c r="B3235" s="1">
        <v>45042</v>
      </c>
      <c r="C3235">
        <v>3</v>
      </c>
      <c r="D3235">
        <v>0</v>
      </c>
      <c r="E3235">
        <v>3</v>
      </c>
    </row>
    <row r="3236" spans="1:5" x14ac:dyDescent="0.35">
      <c r="A3236">
        <v>144124</v>
      </c>
      <c r="B3236" s="1">
        <v>45042</v>
      </c>
      <c r="C3236">
        <v>3</v>
      </c>
      <c r="D3236">
        <v>0</v>
      </c>
      <c r="E3236">
        <v>3</v>
      </c>
    </row>
    <row r="3237" spans="1:5" x14ac:dyDescent="0.35">
      <c r="A3237">
        <v>589812</v>
      </c>
      <c r="B3237" s="1">
        <v>45042</v>
      </c>
      <c r="C3237">
        <v>3</v>
      </c>
      <c r="D3237">
        <v>0</v>
      </c>
      <c r="E3237">
        <v>3</v>
      </c>
    </row>
    <row r="3238" spans="1:5" x14ac:dyDescent="0.35">
      <c r="A3238">
        <v>604184</v>
      </c>
      <c r="B3238" s="1">
        <v>45042</v>
      </c>
      <c r="C3238">
        <v>3</v>
      </c>
      <c r="D3238">
        <v>2</v>
      </c>
      <c r="E3238">
        <v>1</v>
      </c>
    </row>
    <row r="3239" spans="1:5" x14ac:dyDescent="0.35">
      <c r="A3239">
        <v>897083</v>
      </c>
      <c r="B3239" s="1">
        <v>45042</v>
      </c>
      <c r="C3239">
        <v>1</v>
      </c>
      <c r="D3239">
        <v>0</v>
      </c>
      <c r="E3239">
        <v>1</v>
      </c>
    </row>
    <row r="3240" spans="1:5" x14ac:dyDescent="0.35">
      <c r="A3240">
        <v>112390</v>
      </c>
      <c r="B3240" s="1">
        <v>45042</v>
      </c>
      <c r="C3240">
        <v>3</v>
      </c>
      <c r="D3240">
        <v>0</v>
      </c>
      <c r="E3240">
        <v>3</v>
      </c>
    </row>
    <row r="3241" spans="1:5" x14ac:dyDescent="0.35">
      <c r="A3241">
        <v>753354</v>
      </c>
      <c r="B3241" s="1">
        <v>45042</v>
      </c>
      <c r="C3241">
        <v>3</v>
      </c>
      <c r="D3241">
        <v>0</v>
      </c>
      <c r="E3241">
        <v>3</v>
      </c>
    </row>
    <row r="3242" spans="1:5" x14ac:dyDescent="0.35">
      <c r="A3242">
        <v>859361</v>
      </c>
      <c r="B3242" s="1">
        <v>45042</v>
      </c>
      <c r="C3242">
        <v>4</v>
      </c>
      <c r="D3242">
        <v>0</v>
      </c>
      <c r="E3242">
        <v>4</v>
      </c>
    </row>
    <row r="3243" spans="1:5" x14ac:dyDescent="0.35">
      <c r="A3243">
        <v>492958</v>
      </c>
      <c r="B3243" s="1">
        <v>45042</v>
      </c>
      <c r="C3243">
        <v>3</v>
      </c>
      <c r="D3243">
        <v>2</v>
      </c>
      <c r="E3243">
        <v>1</v>
      </c>
    </row>
    <row r="3244" spans="1:5" x14ac:dyDescent="0.35">
      <c r="A3244">
        <v>63769</v>
      </c>
      <c r="B3244" s="1">
        <v>45042</v>
      </c>
      <c r="C3244">
        <v>3</v>
      </c>
      <c r="D3244">
        <v>2</v>
      </c>
      <c r="E3244">
        <v>1</v>
      </c>
    </row>
    <row r="3245" spans="1:5" x14ac:dyDescent="0.35">
      <c r="A3245">
        <v>140154</v>
      </c>
      <c r="B3245" s="1">
        <v>45042</v>
      </c>
      <c r="C3245">
        <v>3</v>
      </c>
      <c r="D3245">
        <v>0</v>
      </c>
      <c r="E3245">
        <v>3</v>
      </c>
    </row>
    <row r="3246" spans="1:5" x14ac:dyDescent="0.35">
      <c r="A3246">
        <v>256051</v>
      </c>
      <c r="B3246" s="1">
        <v>45042</v>
      </c>
      <c r="C3246">
        <v>3</v>
      </c>
      <c r="D3246">
        <v>0</v>
      </c>
      <c r="E3246">
        <v>3</v>
      </c>
    </row>
    <row r="3247" spans="1:5" x14ac:dyDescent="0.35">
      <c r="A3247">
        <v>853932</v>
      </c>
      <c r="B3247" s="1">
        <v>45042</v>
      </c>
      <c r="C3247">
        <v>1</v>
      </c>
      <c r="D3247">
        <v>0</v>
      </c>
      <c r="E3247">
        <v>1</v>
      </c>
    </row>
    <row r="3248" spans="1:5" x14ac:dyDescent="0.35">
      <c r="A3248">
        <v>51036</v>
      </c>
      <c r="B3248" s="1">
        <v>45042</v>
      </c>
      <c r="C3248">
        <v>3</v>
      </c>
      <c r="D3248">
        <v>0</v>
      </c>
      <c r="E3248">
        <v>3</v>
      </c>
    </row>
    <row r="3249" spans="1:5" x14ac:dyDescent="0.35">
      <c r="A3249">
        <v>820973</v>
      </c>
      <c r="B3249" s="1">
        <v>45042</v>
      </c>
      <c r="C3249">
        <v>3</v>
      </c>
      <c r="D3249">
        <v>0</v>
      </c>
      <c r="E3249">
        <v>3</v>
      </c>
    </row>
    <row r="3250" spans="1:5" x14ac:dyDescent="0.35">
      <c r="A3250">
        <v>433521</v>
      </c>
      <c r="B3250" s="1">
        <v>45042</v>
      </c>
      <c r="C3250">
        <v>4</v>
      </c>
      <c r="D3250">
        <v>2</v>
      </c>
      <c r="E3250">
        <v>2</v>
      </c>
    </row>
    <row r="3251" spans="1:5" x14ac:dyDescent="0.35">
      <c r="A3251">
        <v>927651</v>
      </c>
      <c r="B3251" s="1">
        <v>45042</v>
      </c>
      <c r="C3251">
        <v>3</v>
      </c>
      <c r="D3251">
        <v>2</v>
      </c>
      <c r="E3251">
        <v>1</v>
      </c>
    </row>
    <row r="3252" spans="1:5" x14ac:dyDescent="0.35">
      <c r="A3252">
        <v>82484</v>
      </c>
      <c r="B3252" s="1">
        <v>45042</v>
      </c>
      <c r="C3252">
        <v>3</v>
      </c>
      <c r="D3252">
        <v>0</v>
      </c>
      <c r="E3252">
        <v>3</v>
      </c>
    </row>
    <row r="3253" spans="1:5" x14ac:dyDescent="0.35">
      <c r="A3253">
        <v>440875</v>
      </c>
      <c r="B3253" s="1">
        <v>45042</v>
      </c>
      <c r="C3253">
        <v>3</v>
      </c>
      <c r="D3253">
        <v>0</v>
      </c>
      <c r="E3253">
        <v>3</v>
      </c>
    </row>
    <row r="3254" spans="1:5" x14ac:dyDescent="0.35">
      <c r="A3254">
        <v>57405</v>
      </c>
      <c r="B3254" s="1">
        <v>45042</v>
      </c>
      <c r="C3254">
        <v>3</v>
      </c>
      <c r="D3254">
        <v>0</v>
      </c>
      <c r="E3254">
        <v>3</v>
      </c>
    </row>
    <row r="3255" spans="1:5" x14ac:dyDescent="0.35">
      <c r="A3255">
        <v>707935</v>
      </c>
      <c r="B3255" s="1">
        <v>45042</v>
      </c>
      <c r="C3255">
        <v>3</v>
      </c>
      <c r="D3255">
        <v>0</v>
      </c>
      <c r="E3255">
        <v>3</v>
      </c>
    </row>
    <row r="3256" spans="1:5" x14ac:dyDescent="0.35">
      <c r="A3256">
        <v>120385</v>
      </c>
      <c r="B3256" s="1">
        <v>45042</v>
      </c>
      <c r="C3256">
        <v>3</v>
      </c>
      <c r="D3256">
        <v>0</v>
      </c>
      <c r="E3256">
        <v>3</v>
      </c>
    </row>
    <row r="3257" spans="1:5" x14ac:dyDescent="0.35">
      <c r="A3257">
        <v>373536</v>
      </c>
      <c r="B3257" s="1">
        <v>45042</v>
      </c>
      <c r="C3257">
        <v>3</v>
      </c>
      <c r="D3257">
        <v>2</v>
      </c>
      <c r="E3257">
        <v>1</v>
      </c>
    </row>
    <row r="3258" spans="1:5" x14ac:dyDescent="0.35">
      <c r="A3258">
        <v>131748</v>
      </c>
      <c r="B3258" s="1">
        <v>45042</v>
      </c>
      <c r="C3258">
        <v>3</v>
      </c>
      <c r="D3258">
        <v>0</v>
      </c>
      <c r="E3258">
        <v>3</v>
      </c>
    </row>
    <row r="3259" spans="1:5" x14ac:dyDescent="0.35">
      <c r="A3259">
        <v>186168</v>
      </c>
      <c r="B3259" s="1">
        <v>45042</v>
      </c>
      <c r="C3259">
        <v>3</v>
      </c>
      <c r="D3259">
        <v>2</v>
      </c>
      <c r="E3259">
        <v>1</v>
      </c>
    </row>
    <row r="3260" spans="1:5" x14ac:dyDescent="0.35">
      <c r="A3260">
        <v>784673</v>
      </c>
      <c r="B3260" s="1">
        <v>45042</v>
      </c>
      <c r="C3260">
        <v>3</v>
      </c>
      <c r="D3260">
        <v>0</v>
      </c>
      <c r="E3260">
        <v>3</v>
      </c>
    </row>
    <row r="3261" spans="1:5" x14ac:dyDescent="0.35">
      <c r="A3261">
        <v>760828</v>
      </c>
      <c r="B3261" s="1">
        <v>45042</v>
      </c>
      <c r="C3261">
        <v>3</v>
      </c>
      <c r="D3261">
        <v>0</v>
      </c>
      <c r="E3261">
        <v>3</v>
      </c>
    </row>
    <row r="3262" spans="1:5" x14ac:dyDescent="0.35">
      <c r="A3262">
        <v>677169</v>
      </c>
      <c r="B3262" s="1">
        <v>45042</v>
      </c>
      <c r="C3262">
        <v>4</v>
      </c>
      <c r="D3262">
        <v>0</v>
      </c>
      <c r="E3262">
        <v>4</v>
      </c>
    </row>
    <row r="3263" spans="1:5" x14ac:dyDescent="0.35">
      <c r="A3263">
        <v>706112</v>
      </c>
      <c r="B3263" s="1">
        <v>45042</v>
      </c>
      <c r="C3263">
        <v>3</v>
      </c>
      <c r="D3263">
        <v>0</v>
      </c>
      <c r="E3263">
        <v>3</v>
      </c>
    </row>
    <row r="3264" spans="1:5" x14ac:dyDescent="0.35">
      <c r="A3264">
        <v>557908</v>
      </c>
      <c r="B3264" s="1">
        <v>45042</v>
      </c>
      <c r="C3264">
        <v>4</v>
      </c>
      <c r="D3264">
        <v>0</v>
      </c>
      <c r="E3264">
        <v>4</v>
      </c>
    </row>
    <row r="3265" spans="1:5" x14ac:dyDescent="0.35">
      <c r="A3265">
        <v>587645</v>
      </c>
      <c r="B3265" s="1">
        <v>45042</v>
      </c>
      <c r="C3265">
        <v>4</v>
      </c>
      <c r="D3265">
        <v>0</v>
      </c>
      <c r="E3265">
        <v>4</v>
      </c>
    </row>
    <row r="3266" spans="1:5" x14ac:dyDescent="0.35">
      <c r="A3266">
        <v>837480</v>
      </c>
      <c r="B3266" s="1">
        <v>45042</v>
      </c>
      <c r="C3266">
        <v>4</v>
      </c>
      <c r="D3266">
        <v>2</v>
      </c>
      <c r="E3266">
        <v>2</v>
      </c>
    </row>
    <row r="3267" spans="1:5" x14ac:dyDescent="0.35">
      <c r="A3267">
        <v>123983</v>
      </c>
      <c r="B3267" s="1">
        <v>45042</v>
      </c>
      <c r="C3267">
        <v>3</v>
      </c>
      <c r="D3267">
        <v>0</v>
      </c>
      <c r="E3267">
        <v>3</v>
      </c>
    </row>
    <row r="3268" spans="1:5" x14ac:dyDescent="0.35">
      <c r="A3268">
        <v>444361</v>
      </c>
      <c r="B3268" s="1">
        <v>45042</v>
      </c>
      <c r="C3268">
        <v>3</v>
      </c>
      <c r="D3268">
        <v>0</v>
      </c>
      <c r="E3268">
        <v>3</v>
      </c>
    </row>
    <row r="3269" spans="1:5" x14ac:dyDescent="0.35">
      <c r="A3269">
        <v>679284</v>
      </c>
      <c r="B3269" s="1">
        <v>45042</v>
      </c>
      <c r="C3269">
        <v>4</v>
      </c>
      <c r="D3269">
        <v>0</v>
      </c>
      <c r="E3269">
        <v>4</v>
      </c>
    </row>
    <row r="3270" spans="1:5" x14ac:dyDescent="0.35">
      <c r="A3270">
        <v>240179</v>
      </c>
      <c r="B3270" s="1">
        <v>45042</v>
      </c>
      <c r="C3270">
        <v>4</v>
      </c>
      <c r="D3270">
        <v>0</v>
      </c>
      <c r="E3270">
        <v>4</v>
      </c>
    </row>
    <row r="3271" spans="1:5" x14ac:dyDescent="0.35">
      <c r="A3271">
        <v>673058</v>
      </c>
      <c r="B3271" s="1">
        <v>45042</v>
      </c>
      <c r="C3271">
        <v>3</v>
      </c>
      <c r="D3271">
        <v>0</v>
      </c>
      <c r="E3271">
        <v>3</v>
      </c>
    </row>
    <row r="3272" spans="1:5" x14ac:dyDescent="0.35">
      <c r="A3272">
        <v>153019</v>
      </c>
      <c r="B3272" s="1">
        <v>45043</v>
      </c>
      <c r="C3272">
        <v>3</v>
      </c>
      <c r="D3272">
        <v>0</v>
      </c>
      <c r="E3272">
        <v>3</v>
      </c>
    </row>
    <row r="3273" spans="1:5" x14ac:dyDescent="0.35">
      <c r="A3273">
        <v>11422</v>
      </c>
      <c r="B3273" s="1">
        <v>45043</v>
      </c>
      <c r="C3273">
        <v>4</v>
      </c>
      <c r="D3273">
        <v>0</v>
      </c>
      <c r="E3273">
        <v>4</v>
      </c>
    </row>
    <row r="3274" spans="1:5" x14ac:dyDescent="0.35">
      <c r="A3274">
        <v>669378</v>
      </c>
      <c r="B3274" s="1">
        <v>45043</v>
      </c>
      <c r="C3274">
        <v>4</v>
      </c>
      <c r="D3274">
        <v>2</v>
      </c>
      <c r="E3274">
        <v>2</v>
      </c>
    </row>
    <row r="3275" spans="1:5" x14ac:dyDescent="0.35">
      <c r="A3275">
        <v>965755</v>
      </c>
      <c r="B3275" s="1">
        <v>45043</v>
      </c>
      <c r="C3275">
        <v>3</v>
      </c>
      <c r="D3275">
        <v>2</v>
      </c>
      <c r="E3275">
        <v>1</v>
      </c>
    </row>
    <row r="3276" spans="1:5" x14ac:dyDescent="0.35">
      <c r="A3276">
        <v>222892</v>
      </c>
      <c r="B3276" s="1">
        <v>45043</v>
      </c>
      <c r="C3276">
        <v>3</v>
      </c>
      <c r="D3276">
        <v>0</v>
      </c>
      <c r="E3276">
        <v>3</v>
      </c>
    </row>
    <row r="3277" spans="1:5" x14ac:dyDescent="0.35">
      <c r="A3277">
        <v>516376</v>
      </c>
      <c r="B3277" s="1">
        <v>45043</v>
      </c>
      <c r="C3277">
        <v>3</v>
      </c>
      <c r="D3277">
        <v>0</v>
      </c>
      <c r="E3277">
        <v>3</v>
      </c>
    </row>
    <row r="3278" spans="1:5" x14ac:dyDescent="0.35">
      <c r="A3278">
        <v>847349</v>
      </c>
      <c r="B3278" s="1">
        <v>45043</v>
      </c>
      <c r="C3278">
        <v>1</v>
      </c>
      <c r="D3278">
        <v>0</v>
      </c>
      <c r="E3278">
        <v>1</v>
      </c>
    </row>
    <row r="3279" spans="1:5" x14ac:dyDescent="0.35">
      <c r="A3279">
        <v>77308</v>
      </c>
      <c r="B3279" s="1">
        <v>45043</v>
      </c>
      <c r="C3279">
        <v>4</v>
      </c>
      <c r="D3279">
        <v>0</v>
      </c>
      <c r="E3279">
        <v>4</v>
      </c>
    </row>
    <row r="3280" spans="1:5" x14ac:dyDescent="0.35">
      <c r="A3280">
        <v>70969</v>
      </c>
      <c r="B3280" s="1">
        <v>45043</v>
      </c>
      <c r="C3280">
        <v>4</v>
      </c>
      <c r="D3280">
        <v>0</v>
      </c>
      <c r="E3280">
        <v>4</v>
      </c>
    </row>
    <row r="3281" spans="1:5" x14ac:dyDescent="0.35">
      <c r="A3281">
        <v>376447</v>
      </c>
      <c r="B3281" s="1">
        <v>45043</v>
      </c>
      <c r="C3281">
        <v>4</v>
      </c>
      <c r="D3281">
        <v>2</v>
      </c>
      <c r="E3281">
        <v>2</v>
      </c>
    </row>
    <row r="3282" spans="1:5" x14ac:dyDescent="0.35">
      <c r="A3282">
        <v>888807</v>
      </c>
      <c r="B3282" s="1">
        <v>45043</v>
      </c>
      <c r="C3282">
        <v>4</v>
      </c>
      <c r="D3282">
        <v>0</v>
      </c>
      <c r="E3282">
        <v>4</v>
      </c>
    </row>
    <row r="3283" spans="1:5" x14ac:dyDescent="0.35">
      <c r="A3283">
        <v>136533</v>
      </c>
      <c r="B3283" s="1">
        <v>45043</v>
      </c>
      <c r="C3283">
        <v>3</v>
      </c>
      <c r="D3283">
        <v>2</v>
      </c>
      <c r="E3283">
        <v>1</v>
      </c>
    </row>
    <row r="3284" spans="1:5" x14ac:dyDescent="0.35">
      <c r="A3284">
        <v>714999</v>
      </c>
      <c r="B3284" s="1">
        <v>45043</v>
      </c>
      <c r="C3284">
        <v>4</v>
      </c>
      <c r="D3284">
        <v>0</v>
      </c>
      <c r="E3284">
        <v>4</v>
      </c>
    </row>
    <row r="3285" spans="1:5" x14ac:dyDescent="0.35">
      <c r="A3285">
        <v>15314</v>
      </c>
      <c r="B3285" s="1">
        <v>45043</v>
      </c>
      <c r="C3285">
        <v>3</v>
      </c>
      <c r="D3285">
        <v>0</v>
      </c>
      <c r="E3285">
        <v>3</v>
      </c>
    </row>
    <row r="3286" spans="1:5" x14ac:dyDescent="0.35">
      <c r="A3286">
        <v>67197</v>
      </c>
      <c r="B3286" s="1">
        <v>45043</v>
      </c>
      <c r="C3286">
        <v>1</v>
      </c>
      <c r="D3286">
        <v>0</v>
      </c>
      <c r="E3286">
        <v>1</v>
      </c>
    </row>
    <row r="3287" spans="1:5" x14ac:dyDescent="0.35">
      <c r="A3287">
        <v>880510</v>
      </c>
      <c r="B3287" s="1">
        <v>45043</v>
      </c>
      <c r="C3287">
        <v>3</v>
      </c>
      <c r="D3287">
        <v>0</v>
      </c>
      <c r="E3287">
        <v>3</v>
      </c>
    </row>
    <row r="3288" spans="1:5" x14ac:dyDescent="0.35">
      <c r="A3288">
        <v>741341</v>
      </c>
      <c r="B3288" s="1">
        <v>45043</v>
      </c>
      <c r="C3288">
        <v>3</v>
      </c>
      <c r="D3288">
        <v>0</v>
      </c>
      <c r="E3288">
        <v>3</v>
      </c>
    </row>
    <row r="3289" spans="1:5" x14ac:dyDescent="0.35">
      <c r="A3289">
        <v>659290</v>
      </c>
      <c r="B3289" s="1">
        <v>45043</v>
      </c>
      <c r="C3289">
        <v>3</v>
      </c>
      <c r="D3289">
        <v>0</v>
      </c>
      <c r="E3289">
        <v>3</v>
      </c>
    </row>
    <row r="3290" spans="1:5" x14ac:dyDescent="0.35">
      <c r="A3290">
        <v>883013</v>
      </c>
      <c r="B3290" s="1">
        <v>45043</v>
      </c>
      <c r="C3290">
        <v>3</v>
      </c>
      <c r="D3290">
        <v>2</v>
      </c>
      <c r="E3290">
        <v>1</v>
      </c>
    </row>
    <row r="3291" spans="1:5" x14ac:dyDescent="0.35">
      <c r="A3291">
        <v>690565</v>
      </c>
      <c r="B3291" s="1">
        <v>45043</v>
      </c>
      <c r="C3291">
        <v>3</v>
      </c>
      <c r="D3291">
        <v>0</v>
      </c>
      <c r="E3291">
        <v>3</v>
      </c>
    </row>
    <row r="3292" spans="1:5" x14ac:dyDescent="0.35">
      <c r="A3292">
        <v>563740</v>
      </c>
      <c r="B3292" s="1">
        <v>45043</v>
      </c>
      <c r="C3292">
        <v>4</v>
      </c>
      <c r="D3292">
        <v>0</v>
      </c>
      <c r="E3292">
        <v>4</v>
      </c>
    </row>
    <row r="3293" spans="1:5" x14ac:dyDescent="0.35">
      <c r="A3293">
        <v>952168</v>
      </c>
      <c r="B3293" s="1">
        <v>45043</v>
      </c>
      <c r="C3293">
        <v>3</v>
      </c>
      <c r="D3293">
        <v>2</v>
      </c>
      <c r="E3293">
        <v>1</v>
      </c>
    </row>
    <row r="3294" spans="1:5" x14ac:dyDescent="0.35">
      <c r="A3294">
        <v>602241</v>
      </c>
      <c r="B3294" s="1">
        <v>45043</v>
      </c>
      <c r="C3294">
        <v>3</v>
      </c>
      <c r="D3294">
        <v>0</v>
      </c>
      <c r="E3294">
        <v>3</v>
      </c>
    </row>
    <row r="3295" spans="1:5" x14ac:dyDescent="0.35">
      <c r="A3295">
        <v>491521</v>
      </c>
      <c r="B3295" s="1">
        <v>45043</v>
      </c>
      <c r="C3295">
        <v>3</v>
      </c>
      <c r="D3295">
        <v>2</v>
      </c>
      <c r="E3295">
        <v>1</v>
      </c>
    </row>
    <row r="3296" spans="1:5" x14ac:dyDescent="0.35">
      <c r="A3296">
        <v>567671</v>
      </c>
      <c r="B3296" s="1">
        <v>45043</v>
      </c>
      <c r="C3296">
        <v>4</v>
      </c>
      <c r="D3296">
        <v>2</v>
      </c>
      <c r="E3296">
        <v>2</v>
      </c>
    </row>
    <row r="3297" spans="1:5" x14ac:dyDescent="0.35">
      <c r="A3297">
        <v>481843</v>
      </c>
      <c r="B3297" s="1">
        <v>45043</v>
      </c>
      <c r="C3297">
        <v>1</v>
      </c>
      <c r="D3297">
        <v>0</v>
      </c>
      <c r="E3297">
        <v>1</v>
      </c>
    </row>
    <row r="3298" spans="1:5" x14ac:dyDescent="0.35">
      <c r="A3298">
        <v>171602</v>
      </c>
      <c r="B3298" s="1">
        <v>45043</v>
      </c>
      <c r="C3298">
        <v>4</v>
      </c>
      <c r="D3298">
        <v>0</v>
      </c>
      <c r="E3298">
        <v>4</v>
      </c>
    </row>
    <row r="3299" spans="1:5" x14ac:dyDescent="0.35">
      <c r="A3299">
        <v>681063</v>
      </c>
      <c r="B3299" s="1">
        <v>45043</v>
      </c>
      <c r="C3299">
        <v>4</v>
      </c>
      <c r="D3299">
        <v>0</v>
      </c>
      <c r="E3299">
        <v>4</v>
      </c>
    </row>
    <row r="3300" spans="1:5" x14ac:dyDescent="0.35">
      <c r="A3300">
        <v>300159</v>
      </c>
      <c r="B3300" s="1">
        <v>45043</v>
      </c>
      <c r="C3300">
        <v>3</v>
      </c>
      <c r="D3300">
        <v>0</v>
      </c>
      <c r="E3300">
        <v>3</v>
      </c>
    </row>
    <row r="3301" spans="1:5" x14ac:dyDescent="0.35">
      <c r="A3301">
        <v>118820</v>
      </c>
      <c r="B3301" s="1">
        <v>45043</v>
      </c>
      <c r="C3301">
        <v>4</v>
      </c>
      <c r="D3301">
        <v>0</v>
      </c>
      <c r="E3301">
        <v>4</v>
      </c>
    </row>
    <row r="3302" spans="1:5" x14ac:dyDescent="0.35">
      <c r="A3302">
        <v>712307</v>
      </c>
      <c r="B3302" s="1">
        <v>45043</v>
      </c>
      <c r="C3302">
        <v>4</v>
      </c>
      <c r="D3302">
        <v>2</v>
      </c>
      <c r="E3302">
        <v>2</v>
      </c>
    </row>
    <row r="3303" spans="1:5" x14ac:dyDescent="0.35">
      <c r="A3303">
        <v>954722</v>
      </c>
      <c r="B3303" s="1">
        <v>45043</v>
      </c>
      <c r="C3303">
        <v>3</v>
      </c>
      <c r="D3303">
        <v>0</v>
      </c>
      <c r="E3303">
        <v>3</v>
      </c>
    </row>
    <row r="3304" spans="1:5" x14ac:dyDescent="0.35">
      <c r="A3304">
        <v>131937</v>
      </c>
      <c r="B3304" s="1">
        <v>45043</v>
      </c>
      <c r="C3304">
        <v>4</v>
      </c>
      <c r="D3304">
        <v>0</v>
      </c>
      <c r="E3304">
        <v>4</v>
      </c>
    </row>
    <row r="3305" spans="1:5" x14ac:dyDescent="0.35">
      <c r="A3305">
        <v>611575</v>
      </c>
      <c r="B3305" s="1">
        <v>45043</v>
      </c>
      <c r="C3305">
        <v>3</v>
      </c>
      <c r="D3305">
        <v>0</v>
      </c>
      <c r="E3305">
        <v>3</v>
      </c>
    </row>
    <row r="3306" spans="1:5" x14ac:dyDescent="0.35">
      <c r="A3306">
        <v>721521</v>
      </c>
      <c r="B3306" s="1">
        <v>45043</v>
      </c>
      <c r="C3306">
        <v>3</v>
      </c>
      <c r="D3306">
        <v>0</v>
      </c>
      <c r="E3306">
        <v>3</v>
      </c>
    </row>
    <row r="3307" spans="1:5" x14ac:dyDescent="0.35">
      <c r="A3307">
        <v>487931</v>
      </c>
      <c r="B3307" s="1">
        <v>45043</v>
      </c>
      <c r="C3307">
        <v>1</v>
      </c>
      <c r="D3307">
        <v>0</v>
      </c>
      <c r="E3307">
        <v>1</v>
      </c>
    </row>
    <row r="3308" spans="1:5" x14ac:dyDescent="0.35">
      <c r="A3308">
        <v>903336</v>
      </c>
      <c r="B3308" s="1">
        <v>45043</v>
      </c>
      <c r="C3308">
        <v>3</v>
      </c>
      <c r="D3308">
        <v>2</v>
      </c>
      <c r="E3308">
        <v>1</v>
      </c>
    </row>
    <row r="3309" spans="1:5" x14ac:dyDescent="0.35">
      <c r="A3309">
        <v>679865</v>
      </c>
      <c r="B3309" s="1">
        <v>45043</v>
      </c>
      <c r="C3309">
        <v>4</v>
      </c>
      <c r="D3309">
        <v>0</v>
      </c>
      <c r="E3309">
        <v>4</v>
      </c>
    </row>
    <row r="3310" spans="1:5" x14ac:dyDescent="0.35">
      <c r="A3310">
        <v>317242</v>
      </c>
      <c r="B3310" s="1">
        <v>45043</v>
      </c>
      <c r="C3310">
        <v>4</v>
      </c>
      <c r="D3310">
        <v>0</v>
      </c>
      <c r="E3310">
        <v>4</v>
      </c>
    </row>
    <row r="3311" spans="1:5" x14ac:dyDescent="0.35">
      <c r="A3311">
        <v>644847</v>
      </c>
      <c r="B3311" s="1">
        <v>45043</v>
      </c>
      <c r="C3311">
        <v>1</v>
      </c>
      <c r="D3311">
        <v>0</v>
      </c>
      <c r="E3311">
        <v>1</v>
      </c>
    </row>
    <row r="3312" spans="1:5" x14ac:dyDescent="0.35">
      <c r="A3312">
        <v>993331</v>
      </c>
      <c r="B3312" s="1">
        <v>45043</v>
      </c>
      <c r="C3312">
        <v>4</v>
      </c>
      <c r="D3312">
        <v>2</v>
      </c>
      <c r="E3312">
        <v>2</v>
      </c>
    </row>
    <row r="3313" spans="1:5" x14ac:dyDescent="0.35">
      <c r="A3313">
        <v>94225</v>
      </c>
      <c r="B3313" s="1">
        <v>45043</v>
      </c>
      <c r="C3313">
        <v>4</v>
      </c>
      <c r="D3313">
        <v>0</v>
      </c>
      <c r="E3313">
        <v>4</v>
      </c>
    </row>
    <row r="3314" spans="1:5" x14ac:dyDescent="0.35">
      <c r="A3314">
        <v>704868</v>
      </c>
      <c r="B3314" s="1">
        <v>45043</v>
      </c>
      <c r="C3314">
        <v>1</v>
      </c>
      <c r="D3314">
        <v>0</v>
      </c>
      <c r="E3314">
        <v>1</v>
      </c>
    </row>
    <row r="3315" spans="1:5" x14ac:dyDescent="0.35">
      <c r="A3315">
        <v>820541</v>
      </c>
      <c r="B3315" s="1">
        <v>45043</v>
      </c>
      <c r="C3315">
        <v>4</v>
      </c>
      <c r="D3315">
        <v>0</v>
      </c>
      <c r="E3315">
        <v>4</v>
      </c>
    </row>
    <row r="3316" spans="1:5" x14ac:dyDescent="0.35">
      <c r="A3316">
        <v>91670</v>
      </c>
      <c r="B3316" s="1">
        <v>45043</v>
      </c>
      <c r="C3316">
        <v>4</v>
      </c>
      <c r="D3316">
        <v>0</v>
      </c>
      <c r="E3316">
        <v>4</v>
      </c>
    </row>
    <row r="3317" spans="1:5" x14ac:dyDescent="0.35">
      <c r="A3317">
        <v>336847</v>
      </c>
      <c r="B3317" s="1">
        <v>45043</v>
      </c>
      <c r="C3317">
        <v>4</v>
      </c>
      <c r="D3317">
        <v>0</v>
      </c>
      <c r="E3317">
        <v>4</v>
      </c>
    </row>
    <row r="3318" spans="1:5" x14ac:dyDescent="0.35">
      <c r="A3318">
        <v>144124</v>
      </c>
      <c r="B3318" s="1">
        <v>45043</v>
      </c>
      <c r="C3318">
        <v>3</v>
      </c>
      <c r="D3318">
        <v>0</v>
      </c>
      <c r="E3318">
        <v>3</v>
      </c>
    </row>
    <row r="3319" spans="1:5" x14ac:dyDescent="0.35">
      <c r="A3319">
        <v>863930</v>
      </c>
      <c r="B3319" s="1">
        <v>45043</v>
      </c>
      <c r="C3319">
        <v>1</v>
      </c>
      <c r="D3319">
        <v>0</v>
      </c>
      <c r="E3319">
        <v>1</v>
      </c>
    </row>
    <row r="3320" spans="1:5" x14ac:dyDescent="0.35">
      <c r="A3320">
        <v>490939</v>
      </c>
      <c r="B3320" s="1">
        <v>45043</v>
      </c>
      <c r="C3320">
        <v>3</v>
      </c>
      <c r="D3320">
        <v>0</v>
      </c>
      <c r="E3320">
        <v>3</v>
      </c>
    </row>
    <row r="3321" spans="1:5" x14ac:dyDescent="0.35">
      <c r="A3321">
        <v>684939</v>
      </c>
      <c r="B3321" s="1">
        <v>45043</v>
      </c>
      <c r="C3321">
        <v>3</v>
      </c>
      <c r="D3321">
        <v>0</v>
      </c>
      <c r="E3321">
        <v>3</v>
      </c>
    </row>
    <row r="3322" spans="1:5" x14ac:dyDescent="0.35">
      <c r="A3322">
        <v>449106</v>
      </c>
      <c r="B3322" s="1">
        <v>45043</v>
      </c>
      <c r="C3322">
        <v>3</v>
      </c>
      <c r="D3322">
        <v>0</v>
      </c>
      <c r="E3322">
        <v>3</v>
      </c>
    </row>
    <row r="3323" spans="1:5" x14ac:dyDescent="0.35">
      <c r="A3323">
        <v>615545</v>
      </c>
      <c r="B3323" s="1">
        <v>45043</v>
      </c>
      <c r="C3323">
        <v>4</v>
      </c>
      <c r="D3323">
        <v>0</v>
      </c>
      <c r="E3323">
        <v>4</v>
      </c>
    </row>
    <row r="3324" spans="1:5" x14ac:dyDescent="0.35">
      <c r="A3324">
        <v>853932</v>
      </c>
      <c r="B3324" s="1">
        <v>45043</v>
      </c>
      <c r="C3324">
        <v>3</v>
      </c>
      <c r="D3324">
        <v>0</v>
      </c>
      <c r="E3324">
        <v>3</v>
      </c>
    </row>
    <row r="3325" spans="1:5" x14ac:dyDescent="0.35">
      <c r="A3325">
        <v>432617</v>
      </c>
      <c r="B3325" s="1">
        <v>45043</v>
      </c>
      <c r="C3325">
        <v>3</v>
      </c>
      <c r="D3325">
        <v>2</v>
      </c>
      <c r="E3325">
        <v>1</v>
      </c>
    </row>
    <row r="3326" spans="1:5" x14ac:dyDescent="0.35">
      <c r="A3326">
        <v>707935</v>
      </c>
      <c r="B3326" s="1">
        <v>45043</v>
      </c>
      <c r="C3326">
        <v>3</v>
      </c>
      <c r="D3326">
        <v>0</v>
      </c>
      <c r="E3326">
        <v>3</v>
      </c>
    </row>
    <row r="3327" spans="1:5" x14ac:dyDescent="0.35">
      <c r="A3327">
        <v>942001</v>
      </c>
      <c r="B3327" s="1">
        <v>45043</v>
      </c>
      <c r="C3327">
        <v>3</v>
      </c>
      <c r="D3327">
        <v>0</v>
      </c>
      <c r="E3327">
        <v>3</v>
      </c>
    </row>
    <row r="3328" spans="1:5" x14ac:dyDescent="0.35">
      <c r="A3328">
        <v>120385</v>
      </c>
      <c r="B3328" s="1">
        <v>45043</v>
      </c>
      <c r="C3328">
        <v>4</v>
      </c>
      <c r="D3328">
        <v>2</v>
      </c>
      <c r="E3328">
        <v>2</v>
      </c>
    </row>
    <row r="3329" spans="1:5" x14ac:dyDescent="0.35">
      <c r="A3329">
        <v>564692</v>
      </c>
      <c r="B3329" s="1">
        <v>45043</v>
      </c>
      <c r="C3329">
        <v>4</v>
      </c>
      <c r="D3329">
        <v>0</v>
      </c>
      <c r="E3329">
        <v>4</v>
      </c>
    </row>
    <row r="3330" spans="1:5" x14ac:dyDescent="0.35">
      <c r="A3330">
        <v>537274</v>
      </c>
      <c r="B3330" s="1">
        <v>45043</v>
      </c>
      <c r="C3330">
        <v>3</v>
      </c>
      <c r="D3330">
        <v>2</v>
      </c>
      <c r="E3330">
        <v>1</v>
      </c>
    </row>
    <row r="3331" spans="1:5" x14ac:dyDescent="0.35">
      <c r="A3331">
        <v>525531</v>
      </c>
      <c r="B3331" s="1">
        <v>45043</v>
      </c>
      <c r="C3331">
        <v>4</v>
      </c>
      <c r="D3331">
        <v>0</v>
      </c>
      <c r="E3331">
        <v>4</v>
      </c>
    </row>
    <row r="3332" spans="1:5" x14ac:dyDescent="0.35">
      <c r="A3332">
        <v>613942</v>
      </c>
      <c r="B3332" s="1">
        <v>45043</v>
      </c>
      <c r="C3332">
        <v>1</v>
      </c>
      <c r="D3332">
        <v>0</v>
      </c>
      <c r="E3332">
        <v>1</v>
      </c>
    </row>
    <row r="3333" spans="1:5" x14ac:dyDescent="0.35">
      <c r="A3333">
        <v>784673</v>
      </c>
      <c r="B3333" s="1">
        <v>45043</v>
      </c>
      <c r="C3333">
        <v>4</v>
      </c>
      <c r="D3333">
        <v>0</v>
      </c>
      <c r="E3333">
        <v>4</v>
      </c>
    </row>
    <row r="3334" spans="1:5" x14ac:dyDescent="0.35">
      <c r="A3334">
        <v>451812</v>
      </c>
      <c r="B3334" s="1">
        <v>45043</v>
      </c>
      <c r="C3334">
        <v>3</v>
      </c>
      <c r="D3334">
        <v>0</v>
      </c>
      <c r="E3334">
        <v>3</v>
      </c>
    </row>
    <row r="3335" spans="1:5" x14ac:dyDescent="0.35">
      <c r="A3335">
        <v>557908</v>
      </c>
      <c r="B3335" s="1">
        <v>45043</v>
      </c>
      <c r="C3335">
        <v>3</v>
      </c>
      <c r="D3335">
        <v>2</v>
      </c>
      <c r="E3335">
        <v>1</v>
      </c>
    </row>
    <row r="3336" spans="1:5" x14ac:dyDescent="0.35">
      <c r="A3336">
        <v>264803</v>
      </c>
      <c r="B3336" s="1">
        <v>45043</v>
      </c>
      <c r="C3336">
        <v>4</v>
      </c>
      <c r="D3336">
        <v>0</v>
      </c>
      <c r="E3336">
        <v>4</v>
      </c>
    </row>
    <row r="3337" spans="1:5" x14ac:dyDescent="0.35">
      <c r="A3337">
        <v>56589</v>
      </c>
      <c r="B3337" s="1">
        <v>45043</v>
      </c>
      <c r="C3337">
        <v>3</v>
      </c>
      <c r="D3337">
        <v>0</v>
      </c>
      <c r="E3337">
        <v>3</v>
      </c>
    </row>
    <row r="3338" spans="1:5" x14ac:dyDescent="0.35">
      <c r="A3338">
        <v>679284</v>
      </c>
      <c r="B3338" s="1">
        <v>45043</v>
      </c>
      <c r="C3338">
        <v>3</v>
      </c>
      <c r="D3338">
        <v>0</v>
      </c>
      <c r="E3338">
        <v>3</v>
      </c>
    </row>
    <row r="3339" spans="1:5" x14ac:dyDescent="0.35">
      <c r="A3339">
        <v>240179</v>
      </c>
      <c r="B3339" s="1">
        <v>45043</v>
      </c>
      <c r="C3339">
        <v>3</v>
      </c>
      <c r="D3339">
        <v>0</v>
      </c>
      <c r="E3339">
        <v>3</v>
      </c>
    </row>
    <row r="3340" spans="1:5" x14ac:dyDescent="0.35">
      <c r="A3340">
        <v>673058</v>
      </c>
      <c r="B3340" s="1">
        <v>45043</v>
      </c>
      <c r="C3340">
        <v>3</v>
      </c>
      <c r="D3340">
        <v>0</v>
      </c>
      <c r="E3340">
        <v>3</v>
      </c>
    </row>
    <row r="3341" spans="1:5" x14ac:dyDescent="0.35">
      <c r="A3341">
        <v>114414</v>
      </c>
      <c r="B3341" s="1">
        <v>45043</v>
      </c>
      <c r="C3341">
        <v>3</v>
      </c>
      <c r="D3341">
        <v>0</v>
      </c>
      <c r="E3341">
        <v>3</v>
      </c>
    </row>
    <row r="3342" spans="1:5" x14ac:dyDescent="0.35">
      <c r="A3342">
        <v>848226</v>
      </c>
      <c r="B3342" s="1">
        <v>45044</v>
      </c>
      <c r="C3342">
        <v>3</v>
      </c>
      <c r="D3342">
        <v>0</v>
      </c>
      <c r="E3342">
        <v>3</v>
      </c>
    </row>
    <row r="3343" spans="1:5" x14ac:dyDescent="0.35">
      <c r="A3343">
        <v>890623</v>
      </c>
      <c r="B3343" s="1">
        <v>45044</v>
      </c>
      <c r="C3343">
        <v>1</v>
      </c>
      <c r="D3343">
        <v>0</v>
      </c>
      <c r="E3343">
        <v>1</v>
      </c>
    </row>
    <row r="3344" spans="1:5" x14ac:dyDescent="0.35">
      <c r="A3344">
        <v>812607</v>
      </c>
      <c r="B3344" s="1">
        <v>45044</v>
      </c>
      <c r="C3344">
        <v>4</v>
      </c>
      <c r="D3344">
        <v>0</v>
      </c>
      <c r="E3344">
        <v>4</v>
      </c>
    </row>
    <row r="3345" spans="1:5" x14ac:dyDescent="0.35">
      <c r="A3345">
        <v>818990</v>
      </c>
      <c r="B3345" s="1">
        <v>45044</v>
      </c>
      <c r="C3345">
        <v>3</v>
      </c>
      <c r="D3345">
        <v>0</v>
      </c>
      <c r="E3345">
        <v>3</v>
      </c>
    </row>
    <row r="3346" spans="1:5" x14ac:dyDescent="0.35">
      <c r="A3346">
        <v>349294</v>
      </c>
      <c r="B3346" s="1">
        <v>45044</v>
      </c>
      <c r="C3346">
        <v>4</v>
      </c>
      <c r="D3346">
        <v>0</v>
      </c>
      <c r="E3346">
        <v>4</v>
      </c>
    </row>
    <row r="3347" spans="1:5" x14ac:dyDescent="0.35">
      <c r="A3347">
        <v>146840</v>
      </c>
      <c r="B3347" s="1">
        <v>45044</v>
      </c>
      <c r="C3347">
        <v>1</v>
      </c>
      <c r="D3347">
        <v>0</v>
      </c>
      <c r="E3347">
        <v>1</v>
      </c>
    </row>
    <row r="3348" spans="1:5" x14ac:dyDescent="0.35">
      <c r="A3348">
        <v>89084</v>
      </c>
      <c r="B3348" s="1">
        <v>45044</v>
      </c>
      <c r="C3348">
        <v>1</v>
      </c>
      <c r="D3348">
        <v>0</v>
      </c>
      <c r="E3348">
        <v>1</v>
      </c>
    </row>
    <row r="3349" spans="1:5" x14ac:dyDescent="0.35">
      <c r="A3349">
        <v>67197</v>
      </c>
      <c r="B3349" s="1">
        <v>45044</v>
      </c>
      <c r="C3349">
        <v>3</v>
      </c>
      <c r="D3349">
        <v>0</v>
      </c>
      <c r="E3349">
        <v>3</v>
      </c>
    </row>
    <row r="3350" spans="1:5" x14ac:dyDescent="0.35">
      <c r="A3350">
        <v>741341</v>
      </c>
      <c r="B3350" s="1">
        <v>45044</v>
      </c>
      <c r="C3350">
        <v>3</v>
      </c>
      <c r="D3350">
        <v>0</v>
      </c>
      <c r="E3350">
        <v>3</v>
      </c>
    </row>
    <row r="3351" spans="1:5" x14ac:dyDescent="0.35">
      <c r="A3351">
        <v>833557</v>
      </c>
      <c r="B3351" s="1">
        <v>45044</v>
      </c>
      <c r="C3351">
        <v>3</v>
      </c>
      <c r="D3351">
        <v>0</v>
      </c>
      <c r="E3351">
        <v>3</v>
      </c>
    </row>
    <row r="3352" spans="1:5" x14ac:dyDescent="0.35">
      <c r="A3352">
        <v>883013</v>
      </c>
      <c r="B3352" s="1">
        <v>45044</v>
      </c>
      <c r="C3352">
        <v>4</v>
      </c>
      <c r="D3352">
        <v>0</v>
      </c>
      <c r="E3352">
        <v>4</v>
      </c>
    </row>
    <row r="3353" spans="1:5" x14ac:dyDescent="0.35">
      <c r="A3353">
        <v>839170</v>
      </c>
      <c r="B3353" s="1">
        <v>45044</v>
      </c>
      <c r="C3353">
        <v>3</v>
      </c>
      <c r="D3353">
        <v>0</v>
      </c>
      <c r="E3353">
        <v>3</v>
      </c>
    </row>
    <row r="3354" spans="1:5" x14ac:dyDescent="0.35">
      <c r="A3354">
        <v>592784</v>
      </c>
      <c r="B3354" s="1">
        <v>45044</v>
      </c>
      <c r="C3354">
        <v>1</v>
      </c>
      <c r="D3354">
        <v>0</v>
      </c>
      <c r="E3354">
        <v>1</v>
      </c>
    </row>
    <row r="3355" spans="1:5" x14ac:dyDescent="0.35">
      <c r="A3355">
        <v>487065</v>
      </c>
      <c r="B3355" s="1">
        <v>45044</v>
      </c>
      <c r="C3355">
        <v>3</v>
      </c>
      <c r="D3355">
        <v>0</v>
      </c>
      <c r="E3355">
        <v>3</v>
      </c>
    </row>
    <row r="3356" spans="1:5" x14ac:dyDescent="0.35">
      <c r="A3356">
        <v>690565</v>
      </c>
      <c r="B3356" s="1">
        <v>45044</v>
      </c>
      <c r="C3356">
        <v>4</v>
      </c>
      <c r="D3356">
        <v>0</v>
      </c>
      <c r="E3356">
        <v>4</v>
      </c>
    </row>
    <row r="3357" spans="1:5" x14ac:dyDescent="0.35">
      <c r="A3357">
        <v>961614</v>
      </c>
      <c r="B3357" s="1">
        <v>45044</v>
      </c>
      <c r="C3357">
        <v>3</v>
      </c>
      <c r="D3357">
        <v>0</v>
      </c>
      <c r="E3357">
        <v>3</v>
      </c>
    </row>
    <row r="3358" spans="1:5" x14ac:dyDescent="0.35">
      <c r="A3358">
        <v>361361</v>
      </c>
      <c r="B3358" s="1">
        <v>45044</v>
      </c>
      <c r="C3358">
        <v>4</v>
      </c>
      <c r="D3358">
        <v>0</v>
      </c>
      <c r="E3358">
        <v>4</v>
      </c>
    </row>
    <row r="3359" spans="1:5" x14ac:dyDescent="0.35">
      <c r="A3359">
        <v>378230</v>
      </c>
      <c r="B3359" s="1">
        <v>45044</v>
      </c>
      <c r="C3359">
        <v>4</v>
      </c>
      <c r="D3359">
        <v>0</v>
      </c>
      <c r="E3359">
        <v>4</v>
      </c>
    </row>
    <row r="3360" spans="1:5" x14ac:dyDescent="0.35">
      <c r="A3360">
        <v>658389</v>
      </c>
      <c r="B3360" s="1">
        <v>45044</v>
      </c>
      <c r="C3360">
        <v>3</v>
      </c>
      <c r="D3360">
        <v>0</v>
      </c>
      <c r="E3360">
        <v>3</v>
      </c>
    </row>
    <row r="3361" spans="1:5" x14ac:dyDescent="0.35">
      <c r="A3361">
        <v>990993</v>
      </c>
      <c r="B3361" s="1">
        <v>45044</v>
      </c>
      <c r="C3361">
        <v>4</v>
      </c>
      <c r="D3361">
        <v>0</v>
      </c>
      <c r="E3361">
        <v>4</v>
      </c>
    </row>
    <row r="3362" spans="1:5" x14ac:dyDescent="0.35">
      <c r="A3362">
        <v>952168</v>
      </c>
      <c r="B3362" s="1">
        <v>45044</v>
      </c>
      <c r="C3362">
        <v>1</v>
      </c>
      <c r="D3362">
        <v>0</v>
      </c>
      <c r="E3362">
        <v>1</v>
      </c>
    </row>
    <row r="3363" spans="1:5" x14ac:dyDescent="0.35">
      <c r="A3363">
        <v>914071</v>
      </c>
      <c r="B3363" s="1">
        <v>45044</v>
      </c>
      <c r="C3363">
        <v>4</v>
      </c>
      <c r="D3363">
        <v>0</v>
      </c>
      <c r="E3363">
        <v>4</v>
      </c>
    </row>
    <row r="3364" spans="1:5" x14ac:dyDescent="0.35">
      <c r="A3364">
        <v>832348</v>
      </c>
      <c r="B3364" s="1">
        <v>45044</v>
      </c>
      <c r="C3364">
        <v>4</v>
      </c>
      <c r="D3364">
        <v>0</v>
      </c>
      <c r="E3364">
        <v>4</v>
      </c>
    </row>
    <row r="3365" spans="1:5" x14ac:dyDescent="0.35">
      <c r="A3365">
        <v>991434</v>
      </c>
      <c r="B3365" s="1">
        <v>45044</v>
      </c>
      <c r="C3365">
        <v>3</v>
      </c>
      <c r="D3365">
        <v>0</v>
      </c>
      <c r="E3365">
        <v>3</v>
      </c>
    </row>
    <row r="3366" spans="1:5" x14ac:dyDescent="0.35">
      <c r="A3366">
        <v>60619</v>
      </c>
      <c r="B3366" s="1">
        <v>45044</v>
      </c>
      <c r="C3366">
        <v>1</v>
      </c>
      <c r="D3366">
        <v>0</v>
      </c>
      <c r="E3366">
        <v>1</v>
      </c>
    </row>
    <row r="3367" spans="1:5" x14ac:dyDescent="0.35">
      <c r="A3367">
        <v>107548</v>
      </c>
      <c r="B3367" s="1">
        <v>45044</v>
      </c>
      <c r="C3367">
        <v>3</v>
      </c>
      <c r="D3367">
        <v>0</v>
      </c>
      <c r="E3367">
        <v>3</v>
      </c>
    </row>
    <row r="3368" spans="1:5" x14ac:dyDescent="0.35">
      <c r="A3368">
        <v>687218</v>
      </c>
      <c r="B3368" s="1">
        <v>45044</v>
      </c>
      <c r="C3368">
        <v>1</v>
      </c>
      <c r="D3368">
        <v>0</v>
      </c>
      <c r="E3368">
        <v>1</v>
      </c>
    </row>
    <row r="3369" spans="1:5" x14ac:dyDescent="0.35">
      <c r="A3369">
        <v>194682</v>
      </c>
      <c r="B3369" s="1">
        <v>45044</v>
      </c>
      <c r="C3369">
        <v>1</v>
      </c>
      <c r="D3369">
        <v>0</v>
      </c>
      <c r="E3369">
        <v>1</v>
      </c>
    </row>
    <row r="3370" spans="1:5" x14ac:dyDescent="0.35">
      <c r="A3370">
        <v>118820</v>
      </c>
      <c r="B3370" s="1">
        <v>45044</v>
      </c>
      <c r="C3370">
        <v>4</v>
      </c>
      <c r="D3370">
        <v>0</v>
      </c>
      <c r="E3370">
        <v>4</v>
      </c>
    </row>
    <row r="3371" spans="1:5" x14ac:dyDescent="0.35">
      <c r="A3371">
        <v>561860</v>
      </c>
      <c r="B3371" s="1">
        <v>45044</v>
      </c>
      <c r="C3371">
        <v>3</v>
      </c>
      <c r="D3371">
        <v>2</v>
      </c>
      <c r="E3371">
        <v>1</v>
      </c>
    </row>
    <row r="3372" spans="1:5" x14ac:dyDescent="0.35">
      <c r="A3372">
        <v>513199</v>
      </c>
      <c r="B3372" s="1">
        <v>45044</v>
      </c>
      <c r="C3372">
        <v>4</v>
      </c>
      <c r="D3372">
        <v>0</v>
      </c>
      <c r="E3372">
        <v>4</v>
      </c>
    </row>
    <row r="3373" spans="1:5" x14ac:dyDescent="0.35">
      <c r="A3373">
        <v>378676</v>
      </c>
      <c r="B3373" s="1">
        <v>45044</v>
      </c>
      <c r="C3373">
        <v>4</v>
      </c>
      <c r="D3373">
        <v>0</v>
      </c>
      <c r="E3373">
        <v>4</v>
      </c>
    </row>
    <row r="3374" spans="1:5" x14ac:dyDescent="0.35">
      <c r="A3374">
        <v>969851</v>
      </c>
      <c r="B3374" s="1">
        <v>45044</v>
      </c>
      <c r="C3374">
        <v>4</v>
      </c>
      <c r="D3374">
        <v>2</v>
      </c>
      <c r="E3374">
        <v>2</v>
      </c>
    </row>
    <row r="3375" spans="1:5" x14ac:dyDescent="0.35">
      <c r="A3375">
        <v>954722</v>
      </c>
      <c r="B3375" s="1">
        <v>45044</v>
      </c>
      <c r="C3375">
        <v>3</v>
      </c>
      <c r="D3375">
        <v>2</v>
      </c>
      <c r="E3375">
        <v>1</v>
      </c>
    </row>
    <row r="3376" spans="1:5" x14ac:dyDescent="0.35">
      <c r="A3376">
        <v>131937</v>
      </c>
      <c r="B3376" s="1">
        <v>45044</v>
      </c>
      <c r="C3376">
        <v>3</v>
      </c>
      <c r="D3376">
        <v>0</v>
      </c>
      <c r="E3376">
        <v>3</v>
      </c>
    </row>
    <row r="3377" spans="1:5" x14ac:dyDescent="0.35">
      <c r="A3377">
        <v>652118</v>
      </c>
      <c r="B3377" s="1">
        <v>45044</v>
      </c>
      <c r="C3377">
        <v>4</v>
      </c>
      <c r="D3377">
        <v>0</v>
      </c>
      <c r="E3377">
        <v>4</v>
      </c>
    </row>
    <row r="3378" spans="1:5" x14ac:dyDescent="0.35">
      <c r="A3378">
        <v>925482</v>
      </c>
      <c r="B3378" s="1">
        <v>45044</v>
      </c>
      <c r="C3378">
        <v>4</v>
      </c>
      <c r="D3378">
        <v>2</v>
      </c>
      <c r="E3378">
        <v>2</v>
      </c>
    </row>
    <row r="3379" spans="1:5" x14ac:dyDescent="0.35">
      <c r="A3379">
        <v>611575</v>
      </c>
      <c r="B3379" s="1">
        <v>45044</v>
      </c>
      <c r="C3379">
        <v>4</v>
      </c>
      <c r="D3379">
        <v>0</v>
      </c>
      <c r="E3379">
        <v>4</v>
      </c>
    </row>
    <row r="3380" spans="1:5" x14ac:dyDescent="0.35">
      <c r="A3380">
        <v>721521</v>
      </c>
      <c r="B3380" s="1">
        <v>45044</v>
      </c>
      <c r="C3380">
        <v>4</v>
      </c>
      <c r="D3380">
        <v>2</v>
      </c>
      <c r="E3380">
        <v>2</v>
      </c>
    </row>
    <row r="3381" spans="1:5" x14ac:dyDescent="0.35">
      <c r="A3381">
        <v>53833</v>
      </c>
      <c r="B3381" s="1">
        <v>45044</v>
      </c>
      <c r="C3381">
        <v>4</v>
      </c>
      <c r="D3381">
        <v>0</v>
      </c>
      <c r="E3381">
        <v>4</v>
      </c>
    </row>
    <row r="3382" spans="1:5" x14ac:dyDescent="0.35">
      <c r="A3382">
        <v>876139</v>
      </c>
      <c r="B3382" s="1">
        <v>45044</v>
      </c>
      <c r="C3382">
        <v>3</v>
      </c>
      <c r="D3382">
        <v>2</v>
      </c>
      <c r="E3382">
        <v>1</v>
      </c>
    </row>
    <row r="3383" spans="1:5" x14ac:dyDescent="0.35">
      <c r="A3383">
        <v>903336</v>
      </c>
      <c r="B3383" s="1">
        <v>45044</v>
      </c>
      <c r="C3383">
        <v>3</v>
      </c>
      <c r="D3383">
        <v>2</v>
      </c>
      <c r="E3383">
        <v>1</v>
      </c>
    </row>
    <row r="3384" spans="1:5" x14ac:dyDescent="0.35">
      <c r="A3384">
        <v>120532</v>
      </c>
      <c r="B3384" s="1">
        <v>45044</v>
      </c>
      <c r="C3384">
        <v>4</v>
      </c>
      <c r="D3384">
        <v>0</v>
      </c>
      <c r="E3384">
        <v>4</v>
      </c>
    </row>
    <row r="3385" spans="1:5" x14ac:dyDescent="0.35">
      <c r="A3385">
        <v>490602</v>
      </c>
      <c r="B3385" s="1">
        <v>45044</v>
      </c>
      <c r="C3385">
        <v>3</v>
      </c>
      <c r="D3385">
        <v>0</v>
      </c>
      <c r="E3385">
        <v>3</v>
      </c>
    </row>
    <row r="3386" spans="1:5" x14ac:dyDescent="0.35">
      <c r="A3386">
        <v>287070</v>
      </c>
      <c r="B3386" s="1">
        <v>45044</v>
      </c>
      <c r="C3386">
        <v>3</v>
      </c>
      <c r="D3386">
        <v>0</v>
      </c>
      <c r="E3386">
        <v>3</v>
      </c>
    </row>
    <row r="3387" spans="1:5" x14ac:dyDescent="0.35">
      <c r="A3387">
        <v>435929</v>
      </c>
      <c r="B3387" s="1">
        <v>45044</v>
      </c>
      <c r="C3387">
        <v>3</v>
      </c>
      <c r="D3387">
        <v>2</v>
      </c>
      <c r="E3387">
        <v>1</v>
      </c>
    </row>
    <row r="3388" spans="1:5" x14ac:dyDescent="0.35">
      <c r="A3388">
        <v>552496</v>
      </c>
      <c r="B3388" s="1">
        <v>45044</v>
      </c>
      <c r="C3388">
        <v>4</v>
      </c>
      <c r="D3388">
        <v>0</v>
      </c>
      <c r="E3388">
        <v>4</v>
      </c>
    </row>
    <row r="3389" spans="1:5" x14ac:dyDescent="0.35">
      <c r="A3389">
        <v>144124</v>
      </c>
      <c r="B3389" s="1">
        <v>45044</v>
      </c>
      <c r="C3389">
        <v>3</v>
      </c>
      <c r="D3389">
        <v>0</v>
      </c>
      <c r="E3389">
        <v>3</v>
      </c>
    </row>
    <row r="3390" spans="1:5" x14ac:dyDescent="0.35">
      <c r="A3390">
        <v>589812</v>
      </c>
      <c r="B3390" s="1">
        <v>45044</v>
      </c>
      <c r="C3390">
        <v>1</v>
      </c>
      <c r="D3390">
        <v>0</v>
      </c>
      <c r="E3390">
        <v>1</v>
      </c>
    </row>
    <row r="3391" spans="1:5" x14ac:dyDescent="0.35">
      <c r="A3391">
        <v>677542</v>
      </c>
      <c r="B3391" s="1">
        <v>45044</v>
      </c>
      <c r="C3391">
        <v>3</v>
      </c>
      <c r="D3391">
        <v>0</v>
      </c>
      <c r="E3391">
        <v>3</v>
      </c>
    </row>
    <row r="3392" spans="1:5" x14ac:dyDescent="0.35">
      <c r="A3392">
        <v>697683</v>
      </c>
      <c r="B3392" s="1">
        <v>45044</v>
      </c>
      <c r="C3392">
        <v>3</v>
      </c>
      <c r="D3392">
        <v>0</v>
      </c>
      <c r="E3392">
        <v>3</v>
      </c>
    </row>
    <row r="3393" spans="1:5" x14ac:dyDescent="0.35">
      <c r="A3393">
        <v>968887</v>
      </c>
      <c r="B3393" s="1">
        <v>45044</v>
      </c>
      <c r="C3393">
        <v>3</v>
      </c>
      <c r="D3393">
        <v>0</v>
      </c>
      <c r="E3393">
        <v>3</v>
      </c>
    </row>
    <row r="3394" spans="1:5" x14ac:dyDescent="0.35">
      <c r="A3394">
        <v>739448</v>
      </c>
      <c r="B3394" s="1">
        <v>45044</v>
      </c>
      <c r="C3394">
        <v>4</v>
      </c>
      <c r="D3394">
        <v>0</v>
      </c>
      <c r="E3394">
        <v>4</v>
      </c>
    </row>
    <row r="3395" spans="1:5" x14ac:dyDescent="0.35">
      <c r="A3395">
        <v>700048</v>
      </c>
      <c r="B3395" s="1">
        <v>45044</v>
      </c>
      <c r="C3395">
        <v>3</v>
      </c>
      <c r="D3395">
        <v>0</v>
      </c>
      <c r="E3395">
        <v>3</v>
      </c>
    </row>
    <row r="3396" spans="1:5" x14ac:dyDescent="0.35">
      <c r="A3396">
        <v>9436</v>
      </c>
      <c r="B3396" s="1">
        <v>45044</v>
      </c>
      <c r="C3396">
        <v>4</v>
      </c>
      <c r="D3396">
        <v>0</v>
      </c>
      <c r="E3396">
        <v>4</v>
      </c>
    </row>
    <row r="3397" spans="1:5" x14ac:dyDescent="0.35">
      <c r="A3397">
        <v>34200</v>
      </c>
      <c r="B3397" s="1">
        <v>45044</v>
      </c>
      <c r="C3397">
        <v>3</v>
      </c>
      <c r="D3397">
        <v>0</v>
      </c>
      <c r="E3397">
        <v>3</v>
      </c>
    </row>
    <row r="3398" spans="1:5" x14ac:dyDescent="0.35">
      <c r="A3398">
        <v>63769</v>
      </c>
      <c r="B3398" s="1">
        <v>45044</v>
      </c>
      <c r="C3398">
        <v>3</v>
      </c>
      <c r="D3398">
        <v>0</v>
      </c>
      <c r="E3398">
        <v>3</v>
      </c>
    </row>
    <row r="3399" spans="1:5" x14ac:dyDescent="0.35">
      <c r="A3399">
        <v>449106</v>
      </c>
      <c r="B3399" s="1">
        <v>45044</v>
      </c>
      <c r="C3399">
        <v>4</v>
      </c>
      <c r="D3399">
        <v>0</v>
      </c>
      <c r="E3399">
        <v>4</v>
      </c>
    </row>
    <row r="3400" spans="1:5" x14ac:dyDescent="0.35">
      <c r="A3400">
        <v>82484</v>
      </c>
      <c r="B3400" s="1">
        <v>45044</v>
      </c>
      <c r="C3400">
        <v>3</v>
      </c>
      <c r="D3400">
        <v>0</v>
      </c>
      <c r="E3400">
        <v>3</v>
      </c>
    </row>
    <row r="3401" spans="1:5" x14ac:dyDescent="0.35">
      <c r="A3401">
        <v>432617</v>
      </c>
      <c r="B3401" s="1">
        <v>45044</v>
      </c>
      <c r="C3401">
        <v>3</v>
      </c>
      <c r="D3401">
        <v>0</v>
      </c>
      <c r="E3401">
        <v>3</v>
      </c>
    </row>
    <row r="3402" spans="1:5" x14ac:dyDescent="0.35">
      <c r="A3402">
        <v>57405</v>
      </c>
      <c r="B3402" s="1">
        <v>45044</v>
      </c>
      <c r="C3402">
        <v>3</v>
      </c>
      <c r="D3402">
        <v>0</v>
      </c>
      <c r="E3402">
        <v>3</v>
      </c>
    </row>
    <row r="3403" spans="1:5" x14ac:dyDescent="0.35">
      <c r="A3403">
        <v>585299</v>
      </c>
      <c r="B3403" s="1">
        <v>45044</v>
      </c>
      <c r="C3403">
        <v>3</v>
      </c>
      <c r="D3403">
        <v>0</v>
      </c>
      <c r="E3403">
        <v>3</v>
      </c>
    </row>
    <row r="3404" spans="1:5" x14ac:dyDescent="0.35">
      <c r="A3404">
        <v>120385</v>
      </c>
      <c r="B3404" s="1">
        <v>45044</v>
      </c>
      <c r="C3404">
        <v>3</v>
      </c>
      <c r="D3404">
        <v>0</v>
      </c>
      <c r="E3404">
        <v>3</v>
      </c>
    </row>
    <row r="3405" spans="1:5" x14ac:dyDescent="0.35">
      <c r="A3405">
        <v>243235</v>
      </c>
      <c r="B3405" s="1">
        <v>45044</v>
      </c>
      <c r="C3405">
        <v>3</v>
      </c>
      <c r="D3405">
        <v>0</v>
      </c>
      <c r="E3405">
        <v>3</v>
      </c>
    </row>
    <row r="3406" spans="1:5" x14ac:dyDescent="0.35">
      <c r="A3406">
        <v>256783</v>
      </c>
      <c r="B3406" s="1">
        <v>45044</v>
      </c>
      <c r="C3406">
        <v>3</v>
      </c>
      <c r="D3406">
        <v>0</v>
      </c>
      <c r="E3406">
        <v>3</v>
      </c>
    </row>
    <row r="3407" spans="1:5" x14ac:dyDescent="0.35">
      <c r="A3407">
        <v>913428</v>
      </c>
      <c r="B3407" s="1">
        <v>45044</v>
      </c>
      <c r="C3407">
        <v>3</v>
      </c>
      <c r="D3407">
        <v>0</v>
      </c>
      <c r="E3407">
        <v>3</v>
      </c>
    </row>
    <row r="3408" spans="1:5" x14ac:dyDescent="0.35">
      <c r="A3408">
        <v>726958</v>
      </c>
      <c r="B3408" s="1">
        <v>45044</v>
      </c>
      <c r="C3408">
        <v>4</v>
      </c>
      <c r="D3408">
        <v>0</v>
      </c>
      <c r="E3408">
        <v>4</v>
      </c>
    </row>
    <row r="3409" spans="1:5" x14ac:dyDescent="0.35">
      <c r="A3409">
        <v>784673</v>
      </c>
      <c r="B3409" s="1">
        <v>45044</v>
      </c>
      <c r="C3409">
        <v>3</v>
      </c>
      <c r="D3409">
        <v>2</v>
      </c>
      <c r="E3409">
        <v>1</v>
      </c>
    </row>
    <row r="3410" spans="1:5" x14ac:dyDescent="0.35">
      <c r="A3410">
        <v>425341</v>
      </c>
      <c r="B3410" s="1">
        <v>45044</v>
      </c>
      <c r="C3410">
        <v>3</v>
      </c>
      <c r="D3410">
        <v>2</v>
      </c>
      <c r="E3410">
        <v>1</v>
      </c>
    </row>
    <row r="3411" spans="1:5" x14ac:dyDescent="0.35">
      <c r="A3411">
        <v>274207</v>
      </c>
      <c r="B3411" s="1">
        <v>45044</v>
      </c>
      <c r="C3411">
        <v>4</v>
      </c>
      <c r="D3411">
        <v>0</v>
      </c>
      <c r="E3411">
        <v>4</v>
      </c>
    </row>
    <row r="3412" spans="1:5" x14ac:dyDescent="0.35">
      <c r="A3412">
        <v>706112</v>
      </c>
      <c r="B3412" s="1">
        <v>45044</v>
      </c>
      <c r="C3412">
        <v>3</v>
      </c>
      <c r="D3412">
        <v>0</v>
      </c>
      <c r="E3412">
        <v>3</v>
      </c>
    </row>
    <row r="3413" spans="1:5" x14ac:dyDescent="0.35">
      <c r="A3413">
        <v>557908</v>
      </c>
      <c r="B3413" s="1">
        <v>45044</v>
      </c>
      <c r="C3413">
        <v>4</v>
      </c>
      <c r="D3413">
        <v>0</v>
      </c>
      <c r="E3413">
        <v>4</v>
      </c>
    </row>
    <row r="3414" spans="1:5" x14ac:dyDescent="0.35">
      <c r="A3414">
        <v>264803</v>
      </c>
      <c r="B3414" s="1">
        <v>45044</v>
      </c>
      <c r="C3414">
        <v>4</v>
      </c>
      <c r="D3414">
        <v>0</v>
      </c>
      <c r="E3414">
        <v>4</v>
      </c>
    </row>
    <row r="3415" spans="1:5" x14ac:dyDescent="0.35">
      <c r="A3415">
        <v>56589</v>
      </c>
      <c r="B3415" s="1">
        <v>45044</v>
      </c>
      <c r="C3415">
        <v>3</v>
      </c>
      <c r="D3415">
        <v>0</v>
      </c>
      <c r="E3415">
        <v>3</v>
      </c>
    </row>
    <row r="3416" spans="1:5" x14ac:dyDescent="0.35">
      <c r="A3416">
        <v>237083</v>
      </c>
      <c r="B3416" s="1">
        <v>45044</v>
      </c>
      <c r="C3416">
        <v>4</v>
      </c>
      <c r="D3416">
        <v>2</v>
      </c>
      <c r="E3416">
        <v>2</v>
      </c>
    </row>
    <row r="3417" spans="1:5" x14ac:dyDescent="0.35">
      <c r="A3417">
        <v>154179</v>
      </c>
      <c r="B3417" s="1">
        <v>45044</v>
      </c>
      <c r="C3417">
        <v>3</v>
      </c>
      <c r="D3417">
        <v>2</v>
      </c>
      <c r="E3417">
        <v>1</v>
      </c>
    </row>
    <row r="3418" spans="1:5" x14ac:dyDescent="0.35">
      <c r="A3418">
        <v>240179</v>
      </c>
      <c r="B3418" s="1">
        <v>45044</v>
      </c>
      <c r="C3418">
        <v>3</v>
      </c>
      <c r="D3418">
        <v>0</v>
      </c>
      <c r="E3418">
        <v>3</v>
      </c>
    </row>
    <row r="3419" spans="1:5" x14ac:dyDescent="0.35">
      <c r="A3419">
        <v>673058</v>
      </c>
      <c r="B3419" s="1">
        <v>45044</v>
      </c>
      <c r="C3419">
        <v>3</v>
      </c>
      <c r="D3419">
        <v>0</v>
      </c>
      <c r="E3419">
        <v>3</v>
      </c>
    </row>
    <row r="3420" spans="1:5" x14ac:dyDescent="0.35">
      <c r="A3420">
        <v>114414</v>
      </c>
      <c r="B3420" s="1">
        <v>45044</v>
      </c>
      <c r="C3420">
        <v>3</v>
      </c>
      <c r="D3420">
        <v>0</v>
      </c>
      <c r="E3420">
        <v>3</v>
      </c>
    </row>
    <row r="3421" spans="1:5" x14ac:dyDescent="0.35">
      <c r="A3421">
        <v>222892</v>
      </c>
      <c r="B3421" s="1">
        <v>45045</v>
      </c>
      <c r="C3421">
        <v>3</v>
      </c>
      <c r="D3421">
        <v>2</v>
      </c>
      <c r="E3421">
        <v>1</v>
      </c>
    </row>
    <row r="3422" spans="1:5" x14ac:dyDescent="0.35">
      <c r="A3422">
        <v>516376</v>
      </c>
      <c r="B3422" s="1">
        <v>45045</v>
      </c>
      <c r="C3422">
        <v>3</v>
      </c>
      <c r="D3422">
        <v>0</v>
      </c>
      <c r="E3422">
        <v>3</v>
      </c>
    </row>
    <row r="3423" spans="1:5" x14ac:dyDescent="0.35">
      <c r="A3423">
        <v>196719</v>
      </c>
      <c r="B3423" s="1">
        <v>45045</v>
      </c>
      <c r="C3423">
        <v>3</v>
      </c>
      <c r="D3423">
        <v>2</v>
      </c>
      <c r="E3423">
        <v>1</v>
      </c>
    </row>
    <row r="3424" spans="1:5" x14ac:dyDescent="0.35">
      <c r="A3424">
        <v>14145</v>
      </c>
      <c r="B3424" s="1">
        <v>45045</v>
      </c>
      <c r="C3424">
        <v>3</v>
      </c>
      <c r="D3424">
        <v>0</v>
      </c>
      <c r="E3424">
        <v>3</v>
      </c>
    </row>
    <row r="3425" spans="1:5" x14ac:dyDescent="0.35">
      <c r="A3425">
        <v>349294</v>
      </c>
      <c r="B3425" s="1">
        <v>45045</v>
      </c>
      <c r="C3425">
        <v>3</v>
      </c>
      <c r="D3425">
        <v>0</v>
      </c>
      <c r="E3425">
        <v>3</v>
      </c>
    </row>
    <row r="3426" spans="1:5" x14ac:dyDescent="0.35">
      <c r="A3426">
        <v>473929</v>
      </c>
      <c r="B3426" s="1">
        <v>45045</v>
      </c>
      <c r="C3426">
        <v>3</v>
      </c>
      <c r="D3426">
        <v>0</v>
      </c>
      <c r="E3426">
        <v>3</v>
      </c>
    </row>
    <row r="3427" spans="1:5" x14ac:dyDescent="0.35">
      <c r="A3427">
        <v>77308</v>
      </c>
      <c r="B3427" s="1">
        <v>45045</v>
      </c>
      <c r="C3427">
        <v>4</v>
      </c>
      <c r="D3427">
        <v>0</v>
      </c>
      <c r="E3427">
        <v>4</v>
      </c>
    </row>
    <row r="3428" spans="1:5" x14ac:dyDescent="0.35">
      <c r="A3428">
        <v>70969</v>
      </c>
      <c r="B3428" s="1">
        <v>45045</v>
      </c>
      <c r="C3428">
        <v>3</v>
      </c>
      <c r="D3428">
        <v>0</v>
      </c>
      <c r="E3428">
        <v>3</v>
      </c>
    </row>
    <row r="3429" spans="1:5" x14ac:dyDescent="0.35">
      <c r="A3429">
        <v>552883</v>
      </c>
      <c r="B3429" s="1">
        <v>45045</v>
      </c>
      <c r="C3429">
        <v>1</v>
      </c>
      <c r="D3429">
        <v>0</v>
      </c>
      <c r="E3429">
        <v>1</v>
      </c>
    </row>
    <row r="3430" spans="1:5" x14ac:dyDescent="0.35">
      <c r="A3430">
        <v>146840</v>
      </c>
      <c r="B3430" s="1">
        <v>45045</v>
      </c>
      <c r="C3430">
        <v>4</v>
      </c>
      <c r="D3430">
        <v>0</v>
      </c>
      <c r="E3430">
        <v>4</v>
      </c>
    </row>
    <row r="3431" spans="1:5" x14ac:dyDescent="0.35">
      <c r="A3431">
        <v>136533</v>
      </c>
      <c r="B3431" s="1">
        <v>45045</v>
      </c>
      <c r="C3431">
        <v>3</v>
      </c>
      <c r="D3431">
        <v>0</v>
      </c>
      <c r="E3431">
        <v>3</v>
      </c>
    </row>
    <row r="3432" spans="1:5" x14ac:dyDescent="0.35">
      <c r="A3432">
        <v>382511</v>
      </c>
      <c r="B3432" s="1">
        <v>45045</v>
      </c>
      <c r="C3432">
        <v>1</v>
      </c>
      <c r="D3432">
        <v>0</v>
      </c>
      <c r="E3432">
        <v>1</v>
      </c>
    </row>
    <row r="3433" spans="1:5" x14ac:dyDescent="0.35">
      <c r="A3433">
        <v>15314</v>
      </c>
      <c r="B3433" s="1">
        <v>45045</v>
      </c>
      <c r="C3433">
        <v>4</v>
      </c>
      <c r="D3433">
        <v>0</v>
      </c>
      <c r="E3433">
        <v>4</v>
      </c>
    </row>
    <row r="3434" spans="1:5" x14ac:dyDescent="0.35">
      <c r="A3434">
        <v>257719</v>
      </c>
      <c r="B3434" s="1">
        <v>45045</v>
      </c>
      <c r="C3434">
        <v>4</v>
      </c>
      <c r="D3434">
        <v>0</v>
      </c>
      <c r="E3434">
        <v>4</v>
      </c>
    </row>
    <row r="3435" spans="1:5" x14ac:dyDescent="0.35">
      <c r="A3435">
        <v>741341</v>
      </c>
      <c r="B3435" s="1">
        <v>45045</v>
      </c>
      <c r="C3435">
        <v>1</v>
      </c>
      <c r="D3435">
        <v>0</v>
      </c>
      <c r="E3435">
        <v>1</v>
      </c>
    </row>
    <row r="3436" spans="1:5" x14ac:dyDescent="0.35">
      <c r="A3436">
        <v>799952</v>
      </c>
      <c r="B3436" s="1">
        <v>45045</v>
      </c>
      <c r="C3436">
        <v>3</v>
      </c>
      <c r="D3436">
        <v>0</v>
      </c>
      <c r="E3436">
        <v>3</v>
      </c>
    </row>
    <row r="3437" spans="1:5" x14ac:dyDescent="0.35">
      <c r="A3437">
        <v>329351</v>
      </c>
      <c r="B3437" s="1">
        <v>45045</v>
      </c>
      <c r="C3437">
        <v>3</v>
      </c>
      <c r="D3437">
        <v>0</v>
      </c>
      <c r="E3437">
        <v>3</v>
      </c>
    </row>
    <row r="3438" spans="1:5" x14ac:dyDescent="0.35">
      <c r="A3438">
        <v>833557</v>
      </c>
      <c r="B3438" s="1">
        <v>45045</v>
      </c>
      <c r="C3438">
        <v>4</v>
      </c>
      <c r="D3438">
        <v>0</v>
      </c>
      <c r="E3438">
        <v>4</v>
      </c>
    </row>
    <row r="3439" spans="1:5" x14ac:dyDescent="0.35">
      <c r="A3439">
        <v>337168</v>
      </c>
      <c r="B3439" s="1">
        <v>45045</v>
      </c>
      <c r="C3439">
        <v>3</v>
      </c>
      <c r="D3439">
        <v>0</v>
      </c>
      <c r="E3439">
        <v>3</v>
      </c>
    </row>
    <row r="3440" spans="1:5" x14ac:dyDescent="0.35">
      <c r="A3440">
        <v>839170</v>
      </c>
      <c r="B3440" s="1">
        <v>45045</v>
      </c>
      <c r="C3440">
        <v>3</v>
      </c>
      <c r="D3440">
        <v>2</v>
      </c>
      <c r="E3440">
        <v>1</v>
      </c>
    </row>
    <row r="3441" spans="1:5" x14ac:dyDescent="0.35">
      <c r="A3441">
        <v>592784</v>
      </c>
      <c r="B3441" s="1">
        <v>45045</v>
      </c>
      <c r="C3441">
        <v>1</v>
      </c>
      <c r="D3441">
        <v>0</v>
      </c>
      <c r="E3441">
        <v>1</v>
      </c>
    </row>
    <row r="3442" spans="1:5" x14ac:dyDescent="0.35">
      <c r="A3442">
        <v>690565</v>
      </c>
      <c r="B3442" s="1">
        <v>45045</v>
      </c>
      <c r="C3442">
        <v>4</v>
      </c>
      <c r="D3442">
        <v>0</v>
      </c>
      <c r="E3442">
        <v>4</v>
      </c>
    </row>
    <row r="3443" spans="1:5" x14ac:dyDescent="0.35">
      <c r="A3443">
        <v>654623</v>
      </c>
      <c r="B3443" s="1">
        <v>45045</v>
      </c>
      <c r="C3443">
        <v>3</v>
      </c>
      <c r="D3443">
        <v>2</v>
      </c>
      <c r="E3443">
        <v>1</v>
      </c>
    </row>
    <row r="3444" spans="1:5" x14ac:dyDescent="0.35">
      <c r="A3444">
        <v>563740</v>
      </c>
      <c r="B3444" s="1">
        <v>45045</v>
      </c>
      <c r="C3444">
        <v>4</v>
      </c>
      <c r="D3444">
        <v>0</v>
      </c>
      <c r="E3444">
        <v>4</v>
      </c>
    </row>
    <row r="3445" spans="1:5" x14ac:dyDescent="0.35">
      <c r="A3445">
        <v>378230</v>
      </c>
      <c r="B3445" s="1">
        <v>45045</v>
      </c>
      <c r="C3445">
        <v>3</v>
      </c>
      <c r="D3445">
        <v>0</v>
      </c>
      <c r="E3445">
        <v>3</v>
      </c>
    </row>
    <row r="3446" spans="1:5" x14ac:dyDescent="0.35">
      <c r="A3446">
        <v>762527</v>
      </c>
      <c r="B3446" s="1">
        <v>45045</v>
      </c>
      <c r="C3446">
        <v>3</v>
      </c>
      <c r="D3446">
        <v>0</v>
      </c>
      <c r="E3446">
        <v>3</v>
      </c>
    </row>
    <row r="3447" spans="1:5" x14ac:dyDescent="0.35">
      <c r="A3447">
        <v>602241</v>
      </c>
      <c r="B3447" s="1">
        <v>45045</v>
      </c>
      <c r="C3447">
        <v>4</v>
      </c>
      <c r="D3447">
        <v>0</v>
      </c>
      <c r="E3447">
        <v>4</v>
      </c>
    </row>
    <row r="3448" spans="1:5" x14ac:dyDescent="0.35">
      <c r="A3448">
        <v>540618</v>
      </c>
      <c r="B3448" s="1">
        <v>45045</v>
      </c>
      <c r="C3448">
        <v>3</v>
      </c>
      <c r="D3448">
        <v>2</v>
      </c>
      <c r="E3448">
        <v>1</v>
      </c>
    </row>
    <row r="3449" spans="1:5" x14ac:dyDescent="0.35">
      <c r="A3449">
        <v>171602</v>
      </c>
      <c r="B3449" s="1">
        <v>45045</v>
      </c>
      <c r="C3449">
        <v>4</v>
      </c>
      <c r="D3449">
        <v>0</v>
      </c>
      <c r="E3449">
        <v>4</v>
      </c>
    </row>
    <row r="3450" spans="1:5" x14ac:dyDescent="0.35">
      <c r="A3450">
        <v>962591</v>
      </c>
      <c r="B3450" s="1">
        <v>45045</v>
      </c>
      <c r="C3450">
        <v>3</v>
      </c>
      <c r="D3450">
        <v>2</v>
      </c>
      <c r="E3450">
        <v>1</v>
      </c>
    </row>
    <row r="3451" spans="1:5" x14ac:dyDescent="0.35">
      <c r="A3451">
        <v>107548</v>
      </c>
      <c r="B3451" s="1">
        <v>45045</v>
      </c>
      <c r="C3451">
        <v>1</v>
      </c>
      <c r="D3451">
        <v>0</v>
      </c>
      <c r="E3451">
        <v>1</v>
      </c>
    </row>
    <row r="3452" spans="1:5" x14ac:dyDescent="0.35">
      <c r="A3452">
        <v>328457</v>
      </c>
      <c r="B3452" s="1">
        <v>45045</v>
      </c>
      <c r="C3452">
        <v>4</v>
      </c>
      <c r="D3452">
        <v>0</v>
      </c>
      <c r="E3452">
        <v>4</v>
      </c>
    </row>
    <row r="3453" spans="1:5" x14ac:dyDescent="0.35">
      <c r="A3453">
        <v>681063</v>
      </c>
      <c r="B3453" s="1">
        <v>45045</v>
      </c>
      <c r="C3453">
        <v>4</v>
      </c>
      <c r="D3453">
        <v>0</v>
      </c>
      <c r="E3453">
        <v>4</v>
      </c>
    </row>
    <row r="3454" spans="1:5" x14ac:dyDescent="0.35">
      <c r="A3454">
        <v>513199</v>
      </c>
      <c r="B3454" s="1">
        <v>45045</v>
      </c>
      <c r="C3454">
        <v>3</v>
      </c>
      <c r="D3454">
        <v>0</v>
      </c>
      <c r="E3454">
        <v>3</v>
      </c>
    </row>
    <row r="3455" spans="1:5" x14ac:dyDescent="0.35">
      <c r="A3455">
        <v>962054</v>
      </c>
      <c r="B3455" s="1">
        <v>45045</v>
      </c>
      <c r="C3455">
        <v>3</v>
      </c>
      <c r="D3455">
        <v>0</v>
      </c>
      <c r="E3455">
        <v>3</v>
      </c>
    </row>
    <row r="3456" spans="1:5" x14ac:dyDescent="0.35">
      <c r="A3456">
        <v>532965</v>
      </c>
      <c r="B3456" s="1">
        <v>45045</v>
      </c>
      <c r="C3456">
        <v>4</v>
      </c>
      <c r="D3456">
        <v>0</v>
      </c>
      <c r="E3456">
        <v>4</v>
      </c>
    </row>
    <row r="3457" spans="1:5" x14ac:dyDescent="0.35">
      <c r="A3457">
        <v>470449</v>
      </c>
      <c r="B3457" s="1">
        <v>45045</v>
      </c>
      <c r="C3457">
        <v>3</v>
      </c>
      <c r="D3457">
        <v>0</v>
      </c>
      <c r="E3457">
        <v>3</v>
      </c>
    </row>
    <row r="3458" spans="1:5" x14ac:dyDescent="0.35">
      <c r="A3458">
        <v>954722</v>
      </c>
      <c r="B3458" s="1">
        <v>45045</v>
      </c>
      <c r="C3458">
        <v>3</v>
      </c>
      <c r="D3458">
        <v>0</v>
      </c>
      <c r="E3458">
        <v>3</v>
      </c>
    </row>
    <row r="3459" spans="1:5" x14ac:dyDescent="0.35">
      <c r="A3459">
        <v>652118</v>
      </c>
      <c r="B3459" s="1">
        <v>45045</v>
      </c>
      <c r="C3459">
        <v>4</v>
      </c>
      <c r="D3459">
        <v>0</v>
      </c>
      <c r="E3459">
        <v>4</v>
      </c>
    </row>
    <row r="3460" spans="1:5" x14ac:dyDescent="0.35">
      <c r="A3460">
        <v>187399</v>
      </c>
      <c r="B3460" s="1">
        <v>45045</v>
      </c>
      <c r="C3460">
        <v>3</v>
      </c>
      <c r="D3460">
        <v>0</v>
      </c>
      <c r="E3460">
        <v>3</v>
      </c>
    </row>
    <row r="3461" spans="1:5" x14ac:dyDescent="0.35">
      <c r="A3461">
        <v>611575</v>
      </c>
      <c r="B3461" s="1">
        <v>45045</v>
      </c>
      <c r="C3461">
        <v>4</v>
      </c>
      <c r="D3461">
        <v>0</v>
      </c>
      <c r="E3461">
        <v>4</v>
      </c>
    </row>
    <row r="3462" spans="1:5" x14ac:dyDescent="0.35">
      <c r="A3462">
        <v>621677</v>
      </c>
      <c r="B3462" s="1">
        <v>45045</v>
      </c>
      <c r="C3462">
        <v>3</v>
      </c>
      <c r="D3462">
        <v>2</v>
      </c>
      <c r="E3462">
        <v>1</v>
      </c>
    </row>
    <row r="3463" spans="1:5" x14ac:dyDescent="0.35">
      <c r="A3463">
        <v>721521</v>
      </c>
      <c r="B3463" s="1">
        <v>45045</v>
      </c>
      <c r="C3463">
        <v>1</v>
      </c>
      <c r="D3463">
        <v>0</v>
      </c>
      <c r="E3463">
        <v>1</v>
      </c>
    </row>
    <row r="3464" spans="1:5" x14ac:dyDescent="0.35">
      <c r="A3464">
        <v>692985</v>
      </c>
      <c r="B3464" s="1">
        <v>45045</v>
      </c>
      <c r="C3464">
        <v>1</v>
      </c>
      <c r="D3464">
        <v>0</v>
      </c>
      <c r="E3464">
        <v>1</v>
      </c>
    </row>
    <row r="3465" spans="1:5" x14ac:dyDescent="0.35">
      <c r="A3465">
        <v>901144</v>
      </c>
      <c r="B3465" s="1">
        <v>45045</v>
      </c>
      <c r="C3465">
        <v>3</v>
      </c>
      <c r="D3465">
        <v>0</v>
      </c>
      <c r="E3465">
        <v>3</v>
      </c>
    </row>
    <row r="3466" spans="1:5" x14ac:dyDescent="0.35">
      <c r="A3466">
        <v>764014</v>
      </c>
      <c r="B3466" s="1">
        <v>45045</v>
      </c>
      <c r="C3466">
        <v>4</v>
      </c>
      <c r="D3466">
        <v>0</v>
      </c>
      <c r="E3466">
        <v>4</v>
      </c>
    </row>
    <row r="3467" spans="1:5" x14ac:dyDescent="0.35">
      <c r="A3467">
        <v>53833</v>
      </c>
      <c r="B3467" s="1">
        <v>45045</v>
      </c>
      <c r="C3467">
        <v>4</v>
      </c>
      <c r="D3467">
        <v>2</v>
      </c>
      <c r="E3467">
        <v>2</v>
      </c>
    </row>
    <row r="3468" spans="1:5" x14ac:dyDescent="0.35">
      <c r="A3468">
        <v>876139</v>
      </c>
      <c r="B3468" s="1">
        <v>45045</v>
      </c>
      <c r="C3468">
        <v>4</v>
      </c>
      <c r="D3468">
        <v>2</v>
      </c>
      <c r="E3468">
        <v>2</v>
      </c>
    </row>
    <row r="3469" spans="1:5" x14ac:dyDescent="0.35">
      <c r="A3469">
        <v>945635</v>
      </c>
      <c r="B3469" s="1">
        <v>45045</v>
      </c>
      <c r="C3469">
        <v>1</v>
      </c>
      <c r="D3469">
        <v>0</v>
      </c>
      <c r="E3469">
        <v>1</v>
      </c>
    </row>
    <row r="3470" spans="1:5" x14ac:dyDescent="0.35">
      <c r="A3470">
        <v>131136</v>
      </c>
      <c r="B3470" s="1">
        <v>45045</v>
      </c>
      <c r="C3470">
        <v>3</v>
      </c>
      <c r="D3470">
        <v>2</v>
      </c>
      <c r="E3470">
        <v>1</v>
      </c>
    </row>
    <row r="3471" spans="1:5" x14ac:dyDescent="0.35">
      <c r="A3471">
        <v>287070</v>
      </c>
      <c r="B3471" s="1">
        <v>45045</v>
      </c>
      <c r="C3471">
        <v>1</v>
      </c>
      <c r="D3471">
        <v>0</v>
      </c>
      <c r="E3471">
        <v>1</v>
      </c>
    </row>
    <row r="3472" spans="1:5" x14ac:dyDescent="0.35">
      <c r="A3472">
        <v>317242</v>
      </c>
      <c r="B3472" s="1">
        <v>45045</v>
      </c>
      <c r="C3472">
        <v>3</v>
      </c>
      <c r="D3472">
        <v>0</v>
      </c>
      <c r="E3472">
        <v>3</v>
      </c>
    </row>
    <row r="3473" spans="1:5" x14ac:dyDescent="0.35">
      <c r="A3473">
        <v>644847</v>
      </c>
      <c r="B3473" s="1">
        <v>45045</v>
      </c>
      <c r="C3473">
        <v>4</v>
      </c>
      <c r="D3473">
        <v>0</v>
      </c>
      <c r="E3473">
        <v>4</v>
      </c>
    </row>
    <row r="3474" spans="1:5" x14ac:dyDescent="0.35">
      <c r="A3474">
        <v>327290</v>
      </c>
      <c r="B3474" s="1">
        <v>45045</v>
      </c>
      <c r="C3474">
        <v>4</v>
      </c>
      <c r="D3474">
        <v>2</v>
      </c>
      <c r="E3474">
        <v>2</v>
      </c>
    </row>
    <row r="3475" spans="1:5" x14ac:dyDescent="0.35">
      <c r="A3475">
        <v>993331</v>
      </c>
      <c r="B3475" s="1">
        <v>45045</v>
      </c>
      <c r="C3475">
        <v>3</v>
      </c>
      <c r="D3475">
        <v>0</v>
      </c>
      <c r="E3475">
        <v>3</v>
      </c>
    </row>
    <row r="3476" spans="1:5" x14ac:dyDescent="0.35">
      <c r="A3476">
        <v>451933</v>
      </c>
      <c r="B3476" s="1">
        <v>45045</v>
      </c>
      <c r="C3476">
        <v>3</v>
      </c>
      <c r="D3476">
        <v>0</v>
      </c>
      <c r="E3476">
        <v>3</v>
      </c>
    </row>
    <row r="3477" spans="1:5" x14ac:dyDescent="0.35">
      <c r="A3477">
        <v>704868</v>
      </c>
      <c r="B3477" s="1">
        <v>45045</v>
      </c>
      <c r="C3477">
        <v>3</v>
      </c>
      <c r="D3477">
        <v>0</v>
      </c>
      <c r="E3477">
        <v>3</v>
      </c>
    </row>
    <row r="3478" spans="1:5" x14ac:dyDescent="0.35">
      <c r="A3478">
        <v>18035</v>
      </c>
      <c r="B3478" s="1">
        <v>45045</v>
      </c>
      <c r="C3478">
        <v>1</v>
      </c>
      <c r="D3478">
        <v>0</v>
      </c>
      <c r="E3478">
        <v>1</v>
      </c>
    </row>
    <row r="3479" spans="1:5" x14ac:dyDescent="0.35">
      <c r="A3479">
        <v>455755</v>
      </c>
      <c r="B3479" s="1">
        <v>45045</v>
      </c>
      <c r="C3479">
        <v>3</v>
      </c>
      <c r="D3479">
        <v>0</v>
      </c>
      <c r="E3479">
        <v>3</v>
      </c>
    </row>
    <row r="3480" spans="1:5" x14ac:dyDescent="0.35">
      <c r="A3480">
        <v>747801</v>
      </c>
      <c r="B3480" s="1">
        <v>45045</v>
      </c>
      <c r="C3480">
        <v>3</v>
      </c>
      <c r="D3480">
        <v>2</v>
      </c>
      <c r="E3480">
        <v>1</v>
      </c>
    </row>
    <row r="3481" spans="1:5" x14ac:dyDescent="0.35">
      <c r="A3481">
        <v>589812</v>
      </c>
      <c r="B3481" s="1">
        <v>45045</v>
      </c>
      <c r="C3481">
        <v>3</v>
      </c>
      <c r="D3481">
        <v>0</v>
      </c>
      <c r="E3481">
        <v>3</v>
      </c>
    </row>
    <row r="3482" spans="1:5" x14ac:dyDescent="0.35">
      <c r="A3482">
        <v>604184</v>
      </c>
      <c r="B3482" s="1">
        <v>45045</v>
      </c>
      <c r="C3482">
        <v>3</v>
      </c>
      <c r="D3482">
        <v>0</v>
      </c>
      <c r="E3482">
        <v>3</v>
      </c>
    </row>
    <row r="3483" spans="1:5" x14ac:dyDescent="0.35">
      <c r="A3483">
        <v>739534</v>
      </c>
      <c r="B3483" s="1">
        <v>45045</v>
      </c>
      <c r="C3483">
        <v>4</v>
      </c>
      <c r="D3483">
        <v>0</v>
      </c>
      <c r="E3483">
        <v>4</v>
      </c>
    </row>
    <row r="3484" spans="1:5" x14ac:dyDescent="0.35">
      <c r="A3484">
        <v>709916</v>
      </c>
      <c r="B3484" s="1">
        <v>45045</v>
      </c>
      <c r="C3484">
        <v>3</v>
      </c>
      <c r="D3484">
        <v>2</v>
      </c>
      <c r="E3484">
        <v>1</v>
      </c>
    </row>
    <row r="3485" spans="1:5" x14ac:dyDescent="0.35">
      <c r="A3485">
        <v>897083</v>
      </c>
      <c r="B3485" s="1">
        <v>45045</v>
      </c>
      <c r="C3485">
        <v>4</v>
      </c>
      <c r="D3485">
        <v>0</v>
      </c>
      <c r="E3485">
        <v>4</v>
      </c>
    </row>
    <row r="3486" spans="1:5" x14ac:dyDescent="0.35">
      <c r="A3486">
        <v>385113</v>
      </c>
      <c r="B3486" s="1">
        <v>45045</v>
      </c>
      <c r="C3486">
        <v>4</v>
      </c>
      <c r="D3486">
        <v>2</v>
      </c>
      <c r="E3486">
        <v>2</v>
      </c>
    </row>
    <row r="3487" spans="1:5" x14ac:dyDescent="0.35">
      <c r="A3487">
        <v>124290</v>
      </c>
      <c r="B3487" s="1">
        <v>45045</v>
      </c>
      <c r="C3487">
        <v>3</v>
      </c>
      <c r="D3487">
        <v>0</v>
      </c>
      <c r="E3487">
        <v>3</v>
      </c>
    </row>
    <row r="3488" spans="1:5" x14ac:dyDescent="0.35">
      <c r="A3488">
        <v>684939</v>
      </c>
      <c r="B3488" s="1">
        <v>45045</v>
      </c>
      <c r="C3488">
        <v>4</v>
      </c>
      <c r="D3488">
        <v>0</v>
      </c>
      <c r="E3488">
        <v>4</v>
      </c>
    </row>
    <row r="3489" spans="1:5" x14ac:dyDescent="0.35">
      <c r="A3489">
        <v>140154</v>
      </c>
      <c r="B3489" s="1">
        <v>45045</v>
      </c>
      <c r="C3489">
        <v>3</v>
      </c>
      <c r="D3489">
        <v>2</v>
      </c>
      <c r="E3489">
        <v>1</v>
      </c>
    </row>
    <row r="3490" spans="1:5" x14ac:dyDescent="0.35">
      <c r="A3490">
        <v>449106</v>
      </c>
      <c r="B3490" s="1">
        <v>45045</v>
      </c>
      <c r="C3490">
        <v>4</v>
      </c>
      <c r="D3490">
        <v>0</v>
      </c>
      <c r="E3490">
        <v>4</v>
      </c>
    </row>
    <row r="3491" spans="1:5" x14ac:dyDescent="0.35">
      <c r="A3491">
        <v>256051</v>
      </c>
      <c r="B3491" s="1">
        <v>45045</v>
      </c>
      <c r="C3491">
        <v>4</v>
      </c>
      <c r="D3491">
        <v>0</v>
      </c>
      <c r="E3491">
        <v>4</v>
      </c>
    </row>
    <row r="3492" spans="1:5" x14ac:dyDescent="0.35">
      <c r="A3492">
        <v>600767</v>
      </c>
      <c r="B3492" s="1">
        <v>45045</v>
      </c>
      <c r="C3492">
        <v>4</v>
      </c>
      <c r="D3492">
        <v>0</v>
      </c>
      <c r="E3492">
        <v>4</v>
      </c>
    </row>
    <row r="3493" spans="1:5" x14ac:dyDescent="0.35">
      <c r="A3493">
        <v>784827</v>
      </c>
      <c r="B3493" s="1">
        <v>45045</v>
      </c>
      <c r="C3493">
        <v>4</v>
      </c>
      <c r="D3493">
        <v>0</v>
      </c>
      <c r="E3493">
        <v>4</v>
      </c>
    </row>
    <row r="3494" spans="1:5" x14ac:dyDescent="0.35">
      <c r="A3494">
        <v>927651</v>
      </c>
      <c r="B3494" s="1">
        <v>45045</v>
      </c>
      <c r="C3494">
        <v>3</v>
      </c>
      <c r="D3494">
        <v>0</v>
      </c>
      <c r="E3494">
        <v>3</v>
      </c>
    </row>
    <row r="3495" spans="1:5" x14ac:dyDescent="0.35">
      <c r="A3495">
        <v>440875</v>
      </c>
      <c r="B3495" s="1">
        <v>45045</v>
      </c>
      <c r="C3495">
        <v>3</v>
      </c>
      <c r="D3495">
        <v>0</v>
      </c>
      <c r="E3495">
        <v>3</v>
      </c>
    </row>
    <row r="3496" spans="1:5" x14ac:dyDescent="0.35">
      <c r="A3496">
        <v>953175</v>
      </c>
      <c r="B3496" s="1">
        <v>45045</v>
      </c>
      <c r="C3496">
        <v>3</v>
      </c>
      <c r="D3496">
        <v>0</v>
      </c>
      <c r="E3496">
        <v>3</v>
      </c>
    </row>
    <row r="3497" spans="1:5" x14ac:dyDescent="0.35">
      <c r="A3497">
        <v>131748</v>
      </c>
      <c r="B3497" s="1">
        <v>45045</v>
      </c>
      <c r="C3497">
        <v>4</v>
      </c>
      <c r="D3497">
        <v>0</v>
      </c>
      <c r="E3497">
        <v>4</v>
      </c>
    </row>
    <row r="3498" spans="1:5" x14ac:dyDescent="0.35">
      <c r="A3498">
        <v>186168</v>
      </c>
      <c r="B3498" s="1">
        <v>45045</v>
      </c>
      <c r="C3498">
        <v>1</v>
      </c>
      <c r="D3498">
        <v>0</v>
      </c>
      <c r="E3498">
        <v>1</v>
      </c>
    </row>
    <row r="3499" spans="1:5" x14ac:dyDescent="0.35">
      <c r="A3499">
        <v>525531</v>
      </c>
      <c r="B3499" s="1">
        <v>45045</v>
      </c>
      <c r="C3499">
        <v>3</v>
      </c>
      <c r="D3499">
        <v>2</v>
      </c>
      <c r="E3499">
        <v>1</v>
      </c>
    </row>
    <row r="3500" spans="1:5" x14ac:dyDescent="0.35">
      <c r="A3500">
        <v>913428</v>
      </c>
      <c r="B3500" s="1">
        <v>45045</v>
      </c>
      <c r="C3500">
        <v>3</v>
      </c>
      <c r="D3500">
        <v>2</v>
      </c>
      <c r="E3500">
        <v>1</v>
      </c>
    </row>
    <row r="3501" spans="1:5" x14ac:dyDescent="0.35">
      <c r="A3501">
        <v>757274</v>
      </c>
      <c r="B3501" s="1">
        <v>45045</v>
      </c>
      <c r="C3501">
        <v>3</v>
      </c>
      <c r="D3501">
        <v>0</v>
      </c>
      <c r="E3501">
        <v>3</v>
      </c>
    </row>
    <row r="3502" spans="1:5" x14ac:dyDescent="0.35">
      <c r="A3502">
        <v>784673</v>
      </c>
      <c r="B3502" s="1">
        <v>45045</v>
      </c>
      <c r="C3502">
        <v>4</v>
      </c>
      <c r="D3502">
        <v>0</v>
      </c>
      <c r="E3502">
        <v>4</v>
      </c>
    </row>
    <row r="3503" spans="1:5" x14ac:dyDescent="0.35">
      <c r="A3503">
        <v>425341</v>
      </c>
      <c r="B3503" s="1">
        <v>45045</v>
      </c>
      <c r="C3503">
        <v>1</v>
      </c>
      <c r="D3503">
        <v>0</v>
      </c>
      <c r="E3503">
        <v>1</v>
      </c>
    </row>
    <row r="3504" spans="1:5" x14ac:dyDescent="0.35">
      <c r="A3504">
        <v>771228</v>
      </c>
      <c r="B3504" s="1">
        <v>45045</v>
      </c>
      <c r="C3504">
        <v>4</v>
      </c>
      <c r="D3504">
        <v>0</v>
      </c>
      <c r="E3504">
        <v>4</v>
      </c>
    </row>
    <row r="3505" spans="1:5" x14ac:dyDescent="0.35">
      <c r="A3505">
        <v>760828</v>
      </c>
      <c r="B3505" s="1">
        <v>45045</v>
      </c>
      <c r="C3505">
        <v>3</v>
      </c>
      <c r="D3505">
        <v>0</v>
      </c>
      <c r="E3505">
        <v>3</v>
      </c>
    </row>
    <row r="3506" spans="1:5" x14ac:dyDescent="0.35">
      <c r="A3506">
        <v>274207</v>
      </c>
      <c r="B3506" s="1">
        <v>45045</v>
      </c>
      <c r="C3506">
        <v>3</v>
      </c>
      <c r="D3506">
        <v>0</v>
      </c>
      <c r="E3506">
        <v>3</v>
      </c>
    </row>
    <row r="3507" spans="1:5" x14ac:dyDescent="0.35">
      <c r="A3507">
        <v>706112</v>
      </c>
      <c r="B3507" s="1">
        <v>45045</v>
      </c>
      <c r="C3507">
        <v>3</v>
      </c>
      <c r="D3507">
        <v>0</v>
      </c>
      <c r="E3507">
        <v>3</v>
      </c>
    </row>
    <row r="3508" spans="1:5" x14ac:dyDescent="0.35">
      <c r="A3508">
        <v>566052</v>
      </c>
      <c r="B3508" s="1">
        <v>45045</v>
      </c>
      <c r="C3508">
        <v>3</v>
      </c>
      <c r="D3508">
        <v>0</v>
      </c>
      <c r="E3508">
        <v>3</v>
      </c>
    </row>
    <row r="3509" spans="1:5" x14ac:dyDescent="0.35">
      <c r="A3509">
        <v>137909</v>
      </c>
      <c r="B3509" s="1">
        <v>45045</v>
      </c>
      <c r="C3509">
        <v>3</v>
      </c>
      <c r="D3509">
        <v>0</v>
      </c>
      <c r="E3509">
        <v>3</v>
      </c>
    </row>
    <row r="3510" spans="1:5" x14ac:dyDescent="0.35">
      <c r="A3510">
        <v>264803</v>
      </c>
      <c r="B3510" s="1">
        <v>45045</v>
      </c>
      <c r="C3510">
        <v>4</v>
      </c>
      <c r="D3510">
        <v>0</v>
      </c>
      <c r="E3510">
        <v>4</v>
      </c>
    </row>
    <row r="3511" spans="1:5" x14ac:dyDescent="0.35">
      <c r="A3511">
        <v>851978</v>
      </c>
      <c r="B3511" s="1">
        <v>45045</v>
      </c>
      <c r="C3511">
        <v>3</v>
      </c>
      <c r="D3511">
        <v>0</v>
      </c>
      <c r="E3511">
        <v>3</v>
      </c>
    </row>
    <row r="3512" spans="1:5" x14ac:dyDescent="0.35">
      <c r="A3512">
        <v>992178</v>
      </c>
      <c r="B3512" s="1">
        <v>45045</v>
      </c>
      <c r="C3512">
        <v>4</v>
      </c>
      <c r="D3512">
        <v>0</v>
      </c>
      <c r="E3512">
        <v>4</v>
      </c>
    </row>
    <row r="3513" spans="1:5" x14ac:dyDescent="0.35">
      <c r="A3513">
        <v>26060</v>
      </c>
      <c r="B3513" s="1">
        <v>45045</v>
      </c>
      <c r="C3513">
        <v>4</v>
      </c>
      <c r="D3513">
        <v>0</v>
      </c>
      <c r="E3513">
        <v>4</v>
      </c>
    </row>
    <row r="3514" spans="1:5" x14ac:dyDescent="0.35">
      <c r="A3514">
        <v>154179</v>
      </c>
      <c r="B3514" s="1">
        <v>45045</v>
      </c>
      <c r="C3514">
        <v>4</v>
      </c>
      <c r="D3514">
        <v>0</v>
      </c>
      <c r="E3514">
        <v>4</v>
      </c>
    </row>
    <row r="3515" spans="1:5" x14ac:dyDescent="0.35">
      <c r="A3515">
        <v>679284</v>
      </c>
      <c r="B3515" s="1">
        <v>45045</v>
      </c>
      <c r="C3515">
        <v>4</v>
      </c>
      <c r="D3515">
        <v>0</v>
      </c>
      <c r="E3515">
        <v>4</v>
      </c>
    </row>
    <row r="3516" spans="1:5" x14ac:dyDescent="0.35">
      <c r="A3516">
        <v>114414</v>
      </c>
      <c r="B3516" s="1">
        <v>45045</v>
      </c>
      <c r="C3516">
        <v>4</v>
      </c>
      <c r="D3516">
        <v>0</v>
      </c>
      <c r="E3516">
        <v>4</v>
      </c>
    </row>
    <row r="3517" spans="1:5" x14ac:dyDescent="0.35">
      <c r="A3517">
        <v>11422</v>
      </c>
      <c r="B3517" s="1">
        <v>45046</v>
      </c>
      <c r="C3517">
        <v>4</v>
      </c>
      <c r="D3517">
        <v>0</v>
      </c>
      <c r="E3517">
        <v>4</v>
      </c>
    </row>
    <row r="3518" spans="1:5" x14ac:dyDescent="0.35">
      <c r="A3518">
        <v>516376</v>
      </c>
      <c r="B3518" s="1">
        <v>45046</v>
      </c>
      <c r="C3518">
        <v>3</v>
      </c>
      <c r="D3518">
        <v>0</v>
      </c>
      <c r="E3518">
        <v>3</v>
      </c>
    </row>
    <row r="3519" spans="1:5" x14ac:dyDescent="0.35">
      <c r="A3519">
        <v>34186</v>
      </c>
      <c r="B3519" s="1">
        <v>45046</v>
      </c>
      <c r="C3519">
        <v>4</v>
      </c>
      <c r="D3519">
        <v>0</v>
      </c>
      <c r="E3519">
        <v>4</v>
      </c>
    </row>
    <row r="3520" spans="1:5" x14ac:dyDescent="0.35">
      <c r="A3520">
        <v>196719</v>
      </c>
      <c r="B3520" s="1">
        <v>45046</v>
      </c>
      <c r="C3520">
        <v>4</v>
      </c>
      <c r="D3520">
        <v>0</v>
      </c>
      <c r="E3520">
        <v>4</v>
      </c>
    </row>
    <row r="3521" spans="1:5" x14ac:dyDescent="0.35">
      <c r="A3521">
        <v>478531</v>
      </c>
      <c r="B3521" s="1">
        <v>45046</v>
      </c>
      <c r="C3521">
        <v>4</v>
      </c>
      <c r="D3521">
        <v>0</v>
      </c>
      <c r="E3521">
        <v>4</v>
      </c>
    </row>
    <row r="3522" spans="1:5" x14ac:dyDescent="0.35">
      <c r="A3522">
        <v>812607</v>
      </c>
      <c r="B3522" s="1">
        <v>45046</v>
      </c>
      <c r="C3522">
        <v>4</v>
      </c>
      <c r="D3522">
        <v>0</v>
      </c>
      <c r="E3522">
        <v>4</v>
      </c>
    </row>
    <row r="3523" spans="1:5" x14ac:dyDescent="0.35">
      <c r="A3523">
        <v>349294</v>
      </c>
      <c r="B3523" s="1">
        <v>45046</v>
      </c>
      <c r="C3523">
        <v>1</v>
      </c>
      <c r="D3523">
        <v>0</v>
      </c>
      <c r="E3523">
        <v>1</v>
      </c>
    </row>
    <row r="3524" spans="1:5" x14ac:dyDescent="0.35">
      <c r="A3524">
        <v>473929</v>
      </c>
      <c r="B3524" s="1">
        <v>45046</v>
      </c>
      <c r="C3524">
        <v>3</v>
      </c>
      <c r="D3524">
        <v>0</v>
      </c>
      <c r="E3524">
        <v>3</v>
      </c>
    </row>
    <row r="3525" spans="1:5" x14ac:dyDescent="0.35">
      <c r="A3525">
        <v>70969</v>
      </c>
      <c r="B3525" s="1">
        <v>45046</v>
      </c>
      <c r="C3525">
        <v>3</v>
      </c>
      <c r="D3525">
        <v>2</v>
      </c>
      <c r="E3525">
        <v>1</v>
      </c>
    </row>
    <row r="3526" spans="1:5" x14ac:dyDescent="0.35">
      <c r="A3526">
        <v>555121</v>
      </c>
      <c r="B3526" s="1">
        <v>45046</v>
      </c>
      <c r="C3526">
        <v>4</v>
      </c>
      <c r="D3526">
        <v>0</v>
      </c>
      <c r="E3526">
        <v>4</v>
      </c>
    </row>
    <row r="3527" spans="1:5" x14ac:dyDescent="0.35">
      <c r="A3527">
        <v>462526</v>
      </c>
      <c r="B3527" s="1">
        <v>45046</v>
      </c>
      <c r="C3527">
        <v>4</v>
      </c>
      <c r="D3527">
        <v>0</v>
      </c>
      <c r="E3527">
        <v>4</v>
      </c>
    </row>
    <row r="3528" spans="1:5" x14ac:dyDescent="0.35">
      <c r="A3528">
        <v>89084</v>
      </c>
      <c r="B3528" s="1">
        <v>45046</v>
      </c>
      <c r="C3528">
        <v>4</v>
      </c>
      <c r="D3528">
        <v>0</v>
      </c>
      <c r="E3528">
        <v>4</v>
      </c>
    </row>
    <row r="3529" spans="1:5" x14ac:dyDescent="0.35">
      <c r="A3529">
        <v>888807</v>
      </c>
      <c r="B3529" s="1">
        <v>45046</v>
      </c>
      <c r="C3529">
        <v>3</v>
      </c>
      <c r="D3529">
        <v>2</v>
      </c>
      <c r="E3529">
        <v>1</v>
      </c>
    </row>
    <row r="3530" spans="1:5" x14ac:dyDescent="0.35">
      <c r="A3530">
        <v>714999</v>
      </c>
      <c r="B3530" s="1">
        <v>45046</v>
      </c>
      <c r="C3530">
        <v>3</v>
      </c>
      <c r="D3530">
        <v>0</v>
      </c>
      <c r="E3530">
        <v>3</v>
      </c>
    </row>
    <row r="3531" spans="1:5" x14ac:dyDescent="0.35">
      <c r="A3531">
        <v>67197</v>
      </c>
      <c r="B3531" s="1">
        <v>45046</v>
      </c>
      <c r="C3531">
        <v>4</v>
      </c>
      <c r="D3531">
        <v>0</v>
      </c>
      <c r="E3531">
        <v>4</v>
      </c>
    </row>
    <row r="3532" spans="1:5" x14ac:dyDescent="0.35">
      <c r="A3532">
        <v>880510</v>
      </c>
      <c r="B3532" s="1">
        <v>45046</v>
      </c>
      <c r="C3532">
        <v>3</v>
      </c>
      <c r="D3532">
        <v>0</v>
      </c>
      <c r="E3532">
        <v>3</v>
      </c>
    </row>
    <row r="3533" spans="1:5" x14ac:dyDescent="0.35">
      <c r="A3533">
        <v>41853</v>
      </c>
      <c r="B3533" s="1">
        <v>45046</v>
      </c>
      <c r="C3533">
        <v>1</v>
      </c>
      <c r="D3533">
        <v>0</v>
      </c>
      <c r="E3533">
        <v>1</v>
      </c>
    </row>
    <row r="3534" spans="1:5" x14ac:dyDescent="0.35">
      <c r="A3534">
        <v>257719</v>
      </c>
      <c r="B3534" s="1">
        <v>45046</v>
      </c>
      <c r="C3534">
        <v>3</v>
      </c>
      <c r="D3534">
        <v>0</v>
      </c>
      <c r="E3534">
        <v>3</v>
      </c>
    </row>
    <row r="3535" spans="1:5" x14ac:dyDescent="0.35">
      <c r="A3535">
        <v>324809</v>
      </c>
      <c r="B3535" s="1">
        <v>45046</v>
      </c>
      <c r="C3535">
        <v>3</v>
      </c>
      <c r="D3535">
        <v>0</v>
      </c>
      <c r="E3535">
        <v>3</v>
      </c>
    </row>
    <row r="3536" spans="1:5" x14ac:dyDescent="0.35">
      <c r="A3536">
        <v>883013</v>
      </c>
      <c r="B3536" s="1">
        <v>45046</v>
      </c>
      <c r="C3536">
        <v>3</v>
      </c>
      <c r="D3536">
        <v>0</v>
      </c>
      <c r="E3536">
        <v>3</v>
      </c>
    </row>
    <row r="3537" spans="1:5" x14ac:dyDescent="0.35">
      <c r="A3537">
        <v>455083</v>
      </c>
      <c r="B3537" s="1">
        <v>45046</v>
      </c>
      <c r="C3537">
        <v>4</v>
      </c>
      <c r="D3537">
        <v>0</v>
      </c>
      <c r="E3537">
        <v>4</v>
      </c>
    </row>
    <row r="3538" spans="1:5" x14ac:dyDescent="0.35">
      <c r="A3538">
        <v>578097</v>
      </c>
      <c r="B3538" s="1">
        <v>45046</v>
      </c>
      <c r="C3538">
        <v>1</v>
      </c>
      <c r="D3538">
        <v>0</v>
      </c>
      <c r="E3538">
        <v>1</v>
      </c>
    </row>
    <row r="3539" spans="1:5" x14ac:dyDescent="0.35">
      <c r="A3539">
        <v>487065</v>
      </c>
      <c r="B3539" s="1">
        <v>45046</v>
      </c>
      <c r="C3539">
        <v>3</v>
      </c>
      <c r="D3539">
        <v>0</v>
      </c>
      <c r="E3539">
        <v>3</v>
      </c>
    </row>
    <row r="3540" spans="1:5" x14ac:dyDescent="0.35">
      <c r="A3540">
        <v>949818</v>
      </c>
      <c r="B3540" s="1">
        <v>45046</v>
      </c>
      <c r="C3540">
        <v>3</v>
      </c>
      <c r="D3540">
        <v>0</v>
      </c>
      <c r="E3540">
        <v>3</v>
      </c>
    </row>
    <row r="3541" spans="1:5" x14ac:dyDescent="0.35">
      <c r="A3541">
        <v>961614</v>
      </c>
      <c r="B3541" s="1">
        <v>45046</v>
      </c>
      <c r="C3541">
        <v>3</v>
      </c>
      <c r="D3541">
        <v>0</v>
      </c>
      <c r="E3541">
        <v>3</v>
      </c>
    </row>
    <row r="3542" spans="1:5" x14ac:dyDescent="0.35">
      <c r="A3542">
        <v>313754</v>
      </c>
      <c r="B3542" s="1">
        <v>45046</v>
      </c>
      <c r="C3542">
        <v>3</v>
      </c>
      <c r="D3542">
        <v>0</v>
      </c>
      <c r="E3542">
        <v>3</v>
      </c>
    </row>
    <row r="3543" spans="1:5" x14ac:dyDescent="0.35">
      <c r="A3543">
        <v>952168</v>
      </c>
      <c r="B3543" s="1">
        <v>45046</v>
      </c>
      <c r="C3543">
        <v>3</v>
      </c>
      <c r="D3543">
        <v>0</v>
      </c>
      <c r="E3543">
        <v>3</v>
      </c>
    </row>
    <row r="3544" spans="1:5" x14ac:dyDescent="0.35">
      <c r="A3544">
        <v>991434</v>
      </c>
      <c r="B3544" s="1">
        <v>45046</v>
      </c>
      <c r="C3544">
        <v>3</v>
      </c>
      <c r="D3544">
        <v>0</v>
      </c>
      <c r="E3544">
        <v>3</v>
      </c>
    </row>
    <row r="3545" spans="1:5" x14ac:dyDescent="0.35">
      <c r="A3545">
        <v>687218</v>
      </c>
      <c r="B3545" s="1">
        <v>45046</v>
      </c>
      <c r="C3545">
        <v>3</v>
      </c>
      <c r="D3545">
        <v>0</v>
      </c>
      <c r="E3545">
        <v>3</v>
      </c>
    </row>
    <row r="3546" spans="1:5" x14ac:dyDescent="0.35">
      <c r="A3546">
        <v>328457</v>
      </c>
      <c r="B3546" s="1">
        <v>45046</v>
      </c>
      <c r="C3546">
        <v>3</v>
      </c>
      <c r="D3546">
        <v>0</v>
      </c>
      <c r="E3546">
        <v>3</v>
      </c>
    </row>
    <row r="3547" spans="1:5" x14ac:dyDescent="0.35">
      <c r="A3547">
        <v>513199</v>
      </c>
      <c r="B3547" s="1">
        <v>45046</v>
      </c>
      <c r="C3547">
        <v>4</v>
      </c>
      <c r="D3547">
        <v>0</v>
      </c>
      <c r="E3547">
        <v>4</v>
      </c>
    </row>
    <row r="3548" spans="1:5" x14ac:dyDescent="0.35">
      <c r="A3548">
        <v>890232</v>
      </c>
      <c r="B3548" s="1">
        <v>45046</v>
      </c>
      <c r="C3548">
        <v>3</v>
      </c>
      <c r="D3548">
        <v>0</v>
      </c>
      <c r="E3548">
        <v>3</v>
      </c>
    </row>
    <row r="3549" spans="1:5" x14ac:dyDescent="0.35">
      <c r="A3549">
        <v>532965</v>
      </c>
      <c r="B3549" s="1">
        <v>45046</v>
      </c>
      <c r="C3549">
        <v>3</v>
      </c>
      <c r="D3549">
        <v>0</v>
      </c>
      <c r="E3549">
        <v>3</v>
      </c>
    </row>
    <row r="3550" spans="1:5" x14ac:dyDescent="0.35">
      <c r="A3550">
        <v>365132</v>
      </c>
      <c r="B3550" s="1">
        <v>45046</v>
      </c>
      <c r="C3550">
        <v>3</v>
      </c>
      <c r="D3550">
        <v>0</v>
      </c>
      <c r="E3550">
        <v>3</v>
      </c>
    </row>
    <row r="3551" spans="1:5" x14ac:dyDescent="0.35">
      <c r="A3551">
        <v>305754</v>
      </c>
      <c r="B3551" s="1">
        <v>45046</v>
      </c>
      <c r="C3551">
        <v>4</v>
      </c>
      <c r="D3551">
        <v>0</v>
      </c>
      <c r="E3551">
        <v>4</v>
      </c>
    </row>
    <row r="3552" spans="1:5" x14ac:dyDescent="0.35">
      <c r="A3552">
        <v>33955</v>
      </c>
      <c r="B3552" s="1">
        <v>45046</v>
      </c>
      <c r="C3552">
        <v>4</v>
      </c>
      <c r="D3552">
        <v>0</v>
      </c>
      <c r="E3552">
        <v>4</v>
      </c>
    </row>
    <row r="3553" spans="1:5" x14ac:dyDescent="0.35">
      <c r="A3553">
        <v>131937</v>
      </c>
      <c r="B3553" s="1">
        <v>45046</v>
      </c>
      <c r="C3553">
        <v>1</v>
      </c>
      <c r="D3553">
        <v>0</v>
      </c>
      <c r="E3553">
        <v>1</v>
      </c>
    </row>
    <row r="3554" spans="1:5" x14ac:dyDescent="0.35">
      <c r="A3554">
        <v>652118</v>
      </c>
      <c r="B3554" s="1">
        <v>45046</v>
      </c>
      <c r="C3554">
        <v>3</v>
      </c>
      <c r="D3554">
        <v>0</v>
      </c>
      <c r="E3554">
        <v>3</v>
      </c>
    </row>
    <row r="3555" spans="1:5" x14ac:dyDescent="0.35">
      <c r="A3555">
        <v>187399</v>
      </c>
      <c r="B3555" s="1">
        <v>45046</v>
      </c>
      <c r="C3555">
        <v>3</v>
      </c>
      <c r="D3555">
        <v>0</v>
      </c>
      <c r="E3555">
        <v>3</v>
      </c>
    </row>
    <row r="3556" spans="1:5" x14ac:dyDescent="0.35">
      <c r="A3556">
        <v>621677</v>
      </c>
      <c r="B3556" s="1">
        <v>45046</v>
      </c>
      <c r="C3556">
        <v>3</v>
      </c>
      <c r="D3556">
        <v>0</v>
      </c>
      <c r="E3556">
        <v>3</v>
      </c>
    </row>
    <row r="3557" spans="1:5" x14ac:dyDescent="0.35">
      <c r="A3557">
        <v>53833</v>
      </c>
      <c r="B3557" s="1">
        <v>45046</v>
      </c>
      <c r="C3557">
        <v>4</v>
      </c>
      <c r="D3557">
        <v>0</v>
      </c>
      <c r="E3557">
        <v>4</v>
      </c>
    </row>
    <row r="3558" spans="1:5" x14ac:dyDescent="0.35">
      <c r="A3558">
        <v>945635</v>
      </c>
      <c r="B3558" s="1">
        <v>45046</v>
      </c>
      <c r="C3558">
        <v>3</v>
      </c>
      <c r="D3558">
        <v>0</v>
      </c>
      <c r="E3558">
        <v>3</v>
      </c>
    </row>
    <row r="3559" spans="1:5" x14ac:dyDescent="0.35">
      <c r="A3559">
        <v>760684</v>
      </c>
      <c r="B3559" s="1">
        <v>45046</v>
      </c>
      <c r="C3559">
        <v>3</v>
      </c>
      <c r="D3559">
        <v>0</v>
      </c>
      <c r="E3559">
        <v>3</v>
      </c>
    </row>
    <row r="3560" spans="1:5" x14ac:dyDescent="0.35">
      <c r="A3560">
        <v>937542</v>
      </c>
      <c r="B3560" s="1">
        <v>45046</v>
      </c>
      <c r="C3560">
        <v>3</v>
      </c>
      <c r="D3560">
        <v>2</v>
      </c>
      <c r="E3560">
        <v>1</v>
      </c>
    </row>
    <row r="3561" spans="1:5" x14ac:dyDescent="0.35">
      <c r="A3561">
        <v>679865</v>
      </c>
      <c r="B3561" s="1">
        <v>45046</v>
      </c>
      <c r="C3561">
        <v>3</v>
      </c>
      <c r="D3561">
        <v>0</v>
      </c>
      <c r="E3561">
        <v>3</v>
      </c>
    </row>
    <row r="3562" spans="1:5" x14ac:dyDescent="0.35">
      <c r="A3562">
        <v>993331</v>
      </c>
      <c r="B3562" s="1">
        <v>45046</v>
      </c>
      <c r="C3562">
        <v>3</v>
      </c>
      <c r="D3562">
        <v>0</v>
      </c>
      <c r="E3562">
        <v>3</v>
      </c>
    </row>
    <row r="3563" spans="1:5" x14ac:dyDescent="0.35">
      <c r="A3563">
        <v>451933</v>
      </c>
      <c r="B3563" s="1">
        <v>45046</v>
      </c>
      <c r="C3563">
        <v>4</v>
      </c>
      <c r="D3563">
        <v>0</v>
      </c>
      <c r="E3563">
        <v>4</v>
      </c>
    </row>
    <row r="3564" spans="1:5" x14ac:dyDescent="0.35">
      <c r="A3564">
        <v>94225</v>
      </c>
      <c r="B3564" s="1">
        <v>45046</v>
      </c>
      <c r="C3564">
        <v>3</v>
      </c>
      <c r="D3564">
        <v>0</v>
      </c>
      <c r="E3564">
        <v>3</v>
      </c>
    </row>
    <row r="3565" spans="1:5" x14ac:dyDescent="0.35">
      <c r="A3565">
        <v>820541</v>
      </c>
      <c r="B3565" s="1">
        <v>45046</v>
      </c>
      <c r="C3565">
        <v>4</v>
      </c>
      <c r="D3565">
        <v>0</v>
      </c>
      <c r="E3565">
        <v>4</v>
      </c>
    </row>
    <row r="3566" spans="1:5" x14ac:dyDescent="0.35">
      <c r="A3566">
        <v>747801</v>
      </c>
      <c r="B3566" s="1">
        <v>45046</v>
      </c>
      <c r="C3566">
        <v>4</v>
      </c>
      <c r="D3566">
        <v>0</v>
      </c>
      <c r="E3566">
        <v>4</v>
      </c>
    </row>
    <row r="3567" spans="1:5" x14ac:dyDescent="0.35">
      <c r="A3567">
        <v>589812</v>
      </c>
      <c r="B3567" s="1">
        <v>45046</v>
      </c>
      <c r="C3567">
        <v>3</v>
      </c>
      <c r="D3567">
        <v>0</v>
      </c>
      <c r="E3567">
        <v>3</v>
      </c>
    </row>
    <row r="3568" spans="1:5" x14ac:dyDescent="0.35">
      <c r="A3568">
        <v>604184</v>
      </c>
      <c r="B3568" s="1">
        <v>45046</v>
      </c>
      <c r="C3568">
        <v>3</v>
      </c>
      <c r="D3568">
        <v>2</v>
      </c>
      <c r="E3568">
        <v>1</v>
      </c>
    </row>
    <row r="3569" spans="1:5" x14ac:dyDescent="0.35">
      <c r="A3569">
        <v>697683</v>
      </c>
      <c r="B3569" s="1">
        <v>45046</v>
      </c>
      <c r="C3569">
        <v>1</v>
      </c>
      <c r="D3569">
        <v>0</v>
      </c>
      <c r="E3569">
        <v>1</v>
      </c>
    </row>
    <row r="3570" spans="1:5" x14ac:dyDescent="0.35">
      <c r="A3570">
        <v>739448</v>
      </c>
      <c r="B3570" s="1">
        <v>45046</v>
      </c>
      <c r="C3570">
        <v>1</v>
      </c>
      <c r="D3570">
        <v>0</v>
      </c>
      <c r="E3570">
        <v>1</v>
      </c>
    </row>
    <row r="3571" spans="1:5" x14ac:dyDescent="0.35">
      <c r="A3571">
        <v>448752</v>
      </c>
      <c r="B3571" s="1">
        <v>45046</v>
      </c>
      <c r="C3571">
        <v>3</v>
      </c>
      <c r="D3571">
        <v>0</v>
      </c>
      <c r="E3571">
        <v>3</v>
      </c>
    </row>
    <row r="3572" spans="1:5" x14ac:dyDescent="0.35">
      <c r="A3572">
        <v>647462</v>
      </c>
      <c r="B3572" s="1">
        <v>45046</v>
      </c>
      <c r="C3572">
        <v>3</v>
      </c>
      <c r="D3572">
        <v>0</v>
      </c>
      <c r="E3572">
        <v>3</v>
      </c>
    </row>
    <row r="3573" spans="1:5" x14ac:dyDescent="0.35">
      <c r="A3573">
        <v>490939</v>
      </c>
      <c r="B3573" s="1">
        <v>45046</v>
      </c>
      <c r="C3573">
        <v>3</v>
      </c>
      <c r="D3573">
        <v>0</v>
      </c>
      <c r="E3573">
        <v>3</v>
      </c>
    </row>
    <row r="3574" spans="1:5" x14ac:dyDescent="0.35">
      <c r="A3574">
        <v>803607</v>
      </c>
      <c r="B3574" s="1">
        <v>45046</v>
      </c>
      <c r="C3574">
        <v>3</v>
      </c>
      <c r="D3574">
        <v>0</v>
      </c>
      <c r="E3574">
        <v>3</v>
      </c>
    </row>
    <row r="3575" spans="1:5" x14ac:dyDescent="0.35">
      <c r="A3575">
        <v>140489</v>
      </c>
      <c r="B3575" s="1">
        <v>45046</v>
      </c>
      <c r="C3575">
        <v>1</v>
      </c>
      <c r="D3575">
        <v>0</v>
      </c>
      <c r="E3575">
        <v>1</v>
      </c>
    </row>
    <row r="3576" spans="1:5" x14ac:dyDescent="0.35">
      <c r="A3576">
        <v>859361</v>
      </c>
      <c r="B3576" s="1">
        <v>45046</v>
      </c>
      <c r="C3576">
        <v>3</v>
      </c>
      <c r="D3576">
        <v>0</v>
      </c>
      <c r="E3576">
        <v>3</v>
      </c>
    </row>
    <row r="3577" spans="1:5" x14ac:dyDescent="0.35">
      <c r="A3577">
        <v>63769</v>
      </c>
      <c r="B3577" s="1">
        <v>45046</v>
      </c>
      <c r="C3577">
        <v>3</v>
      </c>
      <c r="D3577">
        <v>0</v>
      </c>
      <c r="E3577">
        <v>3</v>
      </c>
    </row>
    <row r="3578" spans="1:5" x14ac:dyDescent="0.35">
      <c r="A3578">
        <v>219598</v>
      </c>
      <c r="B3578" s="1">
        <v>45046</v>
      </c>
      <c r="C3578">
        <v>3</v>
      </c>
      <c r="D3578">
        <v>0</v>
      </c>
      <c r="E3578">
        <v>3</v>
      </c>
    </row>
    <row r="3579" spans="1:5" x14ac:dyDescent="0.35">
      <c r="A3579">
        <v>366066</v>
      </c>
      <c r="B3579" s="1">
        <v>45046</v>
      </c>
      <c r="C3579">
        <v>4</v>
      </c>
      <c r="D3579">
        <v>0</v>
      </c>
      <c r="E3579">
        <v>4</v>
      </c>
    </row>
    <row r="3580" spans="1:5" x14ac:dyDescent="0.35">
      <c r="A3580">
        <v>6405</v>
      </c>
      <c r="B3580" s="1">
        <v>45046</v>
      </c>
      <c r="C3580">
        <v>4</v>
      </c>
      <c r="D3580">
        <v>0</v>
      </c>
      <c r="E3580">
        <v>4</v>
      </c>
    </row>
    <row r="3581" spans="1:5" x14ac:dyDescent="0.35">
      <c r="A3581">
        <v>927651</v>
      </c>
      <c r="B3581" s="1">
        <v>45046</v>
      </c>
      <c r="C3581">
        <v>3</v>
      </c>
      <c r="D3581">
        <v>0</v>
      </c>
      <c r="E3581">
        <v>3</v>
      </c>
    </row>
    <row r="3582" spans="1:5" x14ac:dyDescent="0.35">
      <c r="A3582">
        <v>930284</v>
      </c>
      <c r="B3582" s="1">
        <v>45046</v>
      </c>
      <c r="C3582">
        <v>3</v>
      </c>
      <c r="D3582">
        <v>0</v>
      </c>
      <c r="E3582">
        <v>3</v>
      </c>
    </row>
    <row r="3583" spans="1:5" x14ac:dyDescent="0.35">
      <c r="A3583">
        <v>440875</v>
      </c>
      <c r="B3583" s="1">
        <v>45046</v>
      </c>
      <c r="C3583">
        <v>3</v>
      </c>
      <c r="D3583">
        <v>0</v>
      </c>
      <c r="E3583">
        <v>3</v>
      </c>
    </row>
    <row r="3584" spans="1:5" x14ac:dyDescent="0.35">
      <c r="A3584">
        <v>432617</v>
      </c>
      <c r="B3584" s="1">
        <v>45046</v>
      </c>
      <c r="C3584">
        <v>3</v>
      </c>
      <c r="D3584">
        <v>0</v>
      </c>
      <c r="E3584">
        <v>3</v>
      </c>
    </row>
    <row r="3585" spans="1:5" x14ac:dyDescent="0.35">
      <c r="A3585">
        <v>953175</v>
      </c>
      <c r="B3585" s="1">
        <v>45046</v>
      </c>
      <c r="C3585">
        <v>3</v>
      </c>
      <c r="D3585">
        <v>0</v>
      </c>
      <c r="E3585">
        <v>3</v>
      </c>
    </row>
    <row r="3586" spans="1:5" x14ac:dyDescent="0.35">
      <c r="A3586">
        <v>707935</v>
      </c>
      <c r="B3586" s="1">
        <v>45046</v>
      </c>
      <c r="C3586">
        <v>3</v>
      </c>
      <c r="D3586">
        <v>2</v>
      </c>
      <c r="E3586">
        <v>1</v>
      </c>
    </row>
    <row r="3587" spans="1:5" x14ac:dyDescent="0.35">
      <c r="A3587">
        <v>585299</v>
      </c>
      <c r="B3587" s="1">
        <v>45046</v>
      </c>
      <c r="C3587">
        <v>3</v>
      </c>
      <c r="D3587">
        <v>2</v>
      </c>
      <c r="E3587">
        <v>1</v>
      </c>
    </row>
    <row r="3588" spans="1:5" x14ac:dyDescent="0.35">
      <c r="A3588">
        <v>52729</v>
      </c>
      <c r="B3588" s="1">
        <v>45046</v>
      </c>
      <c r="C3588">
        <v>3</v>
      </c>
      <c r="D3588">
        <v>0</v>
      </c>
      <c r="E3588">
        <v>3</v>
      </c>
    </row>
    <row r="3589" spans="1:5" x14ac:dyDescent="0.35">
      <c r="A3589">
        <v>373536</v>
      </c>
      <c r="B3589" s="1">
        <v>45046</v>
      </c>
      <c r="C3589">
        <v>3</v>
      </c>
      <c r="D3589">
        <v>2</v>
      </c>
      <c r="E3589">
        <v>1</v>
      </c>
    </row>
    <row r="3590" spans="1:5" x14ac:dyDescent="0.35">
      <c r="A3590">
        <v>243235</v>
      </c>
      <c r="B3590" s="1">
        <v>45046</v>
      </c>
      <c r="C3590">
        <v>3</v>
      </c>
      <c r="D3590">
        <v>0</v>
      </c>
      <c r="E3590">
        <v>3</v>
      </c>
    </row>
    <row r="3591" spans="1:5" x14ac:dyDescent="0.35">
      <c r="A3591">
        <v>131748</v>
      </c>
      <c r="B3591" s="1">
        <v>45046</v>
      </c>
      <c r="C3591">
        <v>3</v>
      </c>
      <c r="D3591">
        <v>0</v>
      </c>
      <c r="E3591">
        <v>3</v>
      </c>
    </row>
    <row r="3592" spans="1:5" x14ac:dyDescent="0.35">
      <c r="A3592">
        <v>706112</v>
      </c>
      <c r="B3592" s="1">
        <v>45046</v>
      </c>
      <c r="C3592">
        <v>3</v>
      </c>
      <c r="D3592">
        <v>0</v>
      </c>
      <c r="E3592">
        <v>3</v>
      </c>
    </row>
    <row r="3593" spans="1:5" x14ac:dyDescent="0.35">
      <c r="A3593">
        <v>56589</v>
      </c>
      <c r="B3593" s="1">
        <v>45046</v>
      </c>
      <c r="C3593">
        <v>3</v>
      </c>
      <c r="D3593">
        <v>2</v>
      </c>
      <c r="E3593">
        <v>1</v>
      </c>
    </row>
    <row r="3594" spans="1:5" x14ac:dyDescent="0.35">
      <c r="A3594">
        <v>26060</v>
      </c>
      <c r="B3594" s="1">
        <v>45046</v>
      </c>
      <c r="C3594">
        <v>3</v>
      </c>
      <c r="D3594">
        <v>0</v>
      </c>
      <c r="E3594">
        <v>3</v>
      </c>
    </row>
    <row r="3595" spans="1:5" x14ac:dyDescent="0.35">
      <c r="A3595">
        <v>33797</v>
      </c>
      <c r="B3595" s="1">
        <v>45046</v>
      </c>
      <c r="C3595">
        <v>3</v>
      </c>
      <c r="D3595">
        <v>0</v>
      </c>
      <c r="E3595">
        <v>3</v>
      </c>
    </row>
    <row r="3596" spans="1:5" x14ac:dyDescent="0.35">
      <c r="A3596">
        <v>444361</v>
      </c>
      <c r="B3596" s="1">
        <v>45046</v>
      </c>
      <c r="C3596">
        <v>3</v>
      </c>
      <c r="D3596">
        <v>0</v>
      </c>
      <c r="E3596">
        <v>3</v>
      </c>
    </row>
    <row r="3597" spans="1:5" x14ac:dyDescent="0.35">
      <c r="A3597">
        <v>153019</v>
      </c>
      <c r="B3597" s="1">
        <v>45047</v>
      </c>
      <c r="C3597">
        <v>4</v>
      </c>
      <c r="D3597">
        <v>0</v>
      </c>
      <c r="E3597">
        <v>4</v>
      </c>
    </row>
    <row r="3598" spans="1:5" x14ac:dyDescent="0.35">
      <c r="A3598">
        <v>11422</v>
      </c>
      <c r="B3598" s="1">
        <v>45047</v>
      </c>
      <c r="C3598">
        <v>4</v>
      </c>
      <c r="D3598">
        <v>0</v>
      </c>
      <c r="E3598">
        <v>4</v>
      </c>
    </row>
    <row r="3599" spans="1:5" x14ac:dyDescent="0.35">
      <c r="A3599">
        <v>222892</v>
      </c>
      <c r="B3599" s="1">
        <v>45047</v>
      </c>
      <c r="C3599">
        <v>3</v>
      </c>
      <c r="D3599">
        <v>0</v>
      </c>
      <c r="E3599">
        <v>3</v>
      </c>
    </row>
    <row r="3600" spans="1:5" x14ac:dyDescent="0.35">
      <c r="A3600">
        <v>196719</v>
      </c>
      <c r="B3600" s="1">
        <v>45047</v>
      </c>
      <c r="C3600">
        <v>4</v>
      </c>
      <c r="D3600">
        <v>0</v>
      </c>
      <c r="E3600">
        <v>4</v>
      </c>
    </row>
    <row r="3601" spans="1:5" x14ac:dyDescent="0.35">
      <c r="A3601">
        <v>478531</v>
      </c>
      <c r="B3601" s="1">
        <v>45047</v>
      </c>
      <c r="C3601">
        <v>4</v>
      </c>
      <c r="D3601">
        <v>2</v>
      </c>
      <c r="E3601">
        <v>2</v>
      </c>
    </row>
    <row r="3602" spans="1:5" x14ac:dyDescent="0.35">
      <c r="A3602">
        <v>14145</v>
      </c>
      <c r="B3602" s="1">
        <v>45047</v>
      </c>
      <c r="C3602">
        <v>4</v>
      </c>
      <c r="D3602">
        <v>0</v>
      </c>
      <c r="E3602">
        <v>4</v>
      </c>
    </row>
    <row r="3603" spans="1:5" x14ac:dyDescent="0.35">
      <c r="A3603">
        <v>349294</v>
      </c>
      <c r="B3603" s="1">
        <v>45047</v>
      </c>
      <c r="C3603">
        <v>3</v>
      </c>
      <c r="D3603">
        <v>0</v>
      </c>
      <c r="E3603">
        <v>3</v>
      </c>
    </row>
    <row r="3604" spans="1:5" x14ac:dyDescent="0.35">
      <c r="A3604">
        <v>284460</v>
      </c>
      <c r="B3604" s="1">
        <v>45047</v>
      </c>
      <c r="C3604">
        <v>4</v>
      </c>
      <c r="D3604">
        <v>0</v>
      </c>
      <c r="E3604">
        <v>4</v>
      </c>
    </row>
    <row r="3605" spans="1:5" x14ac:dyDescent="0.35">
      <c r="A3605">
        <v>77308</v>
      </c>
      <c r="B3605" s="1">
        <v>45047</v>
      </c>
      <c r="C3605">
        <v>4</v>
      </c>
      <c r="D3605">
        <v>0</v>
      </c>
      <c r="E3605">
        <v>4</v>
      </c>
    </row>
    <row r="3606" spans="1:5" x14ac:dyDescent="0.35">
      <c r="A3606">
        <v>462526</v>
      </c>
      <c r="B3606" s="1">
        <v>45047</v>
      </c>
      <c r="C3606">
        <v>4</v>
      </c>
      <c r="D3606">
        <v>0</v>
      </c>
      <c r="E3606">
        <v>4</v>
      </c>
    </row>
    <row r="3607" spans="1:5" x14ac:dyDescent="0.35">
      <c r="A3607">
        <v>146840</v>
      </c>
      <c r="B3607" s="1">
        <v>45047</v>
      </c>
      <c r="C3607">
        <v>3</v>
      </c>
      <c r="D3607">
        <v>0</v>
      </c>
      <c r="E3607">
        <v>3</v>
      </c>
    </row>
    <row r="3608" spans="1:5" x14ac:dyDescent="0.35">
      <c r="A3608">
        <v>888807</v>
      </c>
      <c r="B3608" s="1">
        <v>45047</v>
      </c>
      <c r="C3608">
        <v>3</v>
      </c>
      <c r="D3608">
        <v>2</v>
      </c>
      <c r="E3608">
        <v>1</v>
      </c>
    </row>
    <row r="3609" spans="1:5" x14ac:dyDescent="0.35">
      <c r="A3609">
        <v>15314</v>
      </c>
      <c r="B3609" s="1">
        <v>45047</v>
      </c>
      <c r="C3609">
        <v>4</v>
      </c>
      <c r="D3609">
        <v>0</v>
      </c>
      <c r="E3609">
        <v>4</v>
      </c>
    </row>
    <row r="3610" spans="1:5" x14ac:dyDescent="0.35">
      <c r="A3610">
        <v>41853</v>
      </c>
      <c r="B3610" s="1">
        <v>45047</v>
      </c>
      <c r="C3610">
        <v>4</v>
      </c>
      <c r="D3610">
        <v>2</v>
      </c>
      <c r="E3610">
        <v>2</v>
      </c>
    </row>
    <row r="3611" spans="1:5" x14ac:dyDescent="0.35">
      <c r="A3611">
        <v>741341</v>
      </c>
      <c r="B3611" s="1">
        <v>45047</v>
      </c>
      <c r="C3611">
        <v>4</v>
      </c>
      <c r="D3611">
        <v>0</v>
      </c>
      <c r="E3611">
        <v>4</v>
      </c>
    </row>
    <row r="3612" spans="1:5" x14ac:dyDescent="0.35">
      <c r="A3612">
        <v>500739</v>
      </c>
      <c r="B3612" s="1">
        <v>45047</v>
      </c>
      <c r="C3612">
        <v>4</v>
      </c>
      <c r="D3612">
        <v>0</v>
      </c>
      <c r="E3612">
        <v>4</v>
      </c>
    </row>
    <row r="3613" spans="1:5" x14ac:dyDescent="0.35">
      <c r="A3613">
        <v>798639</v>
      </c>
      <c r="B3613" s="1">
        <v>45047</v>
      </c>
      <c r="C3613">
        <v>1</v>
      </c>
      <c r="D3613">
        <v>0</v>
      </c>
      <c r="E3613">
        <v>1</v>
      </c>
    </row>
    <row r="3614" spans="1:5" x14ac:dyDescent="0.35">
      <c r="A3614">
        <v>329351</v>
      </c>
      <c r="B3614" s="1">
        <v>45047</v>
      </c>
      <c r="C3614">
        <v>4</v>
      </c>
      <c r="D3614">
        <v>0</v>
      </c>
      <c r="E3614">
        <v>4</v>
      </c>
    </row>
    <row r="3615" spans="1:5" x14ac:dyDescent="0.35">
      <c r="A3615">
        <v>324809</v>
      </c>
      <c r="B3615" s="1">
        <v>45047</v>
      </c>
      <c r="C3615">
        <v>3</v>
      </c>
      <c r="D3615">
        <v>2</v>
      </c>
      <c r="E3615">
        <v>1</v>
      </c>
    </row>
    <row r="3616" spans="1:5" x14ac:dyDescent="0.35">
      <c r="A3616">
        <v>183929</v>
      </c>
      <c r="B3616" s="1">
        <v>45047</v>
      </c>
      <c r="C3616">
        <v>1</v>
      </c>
      <c r="D3616">
        <v>0</v>
      </c>
      <c r="E3616">
        <v>1</v>
      </c>
    </row>
    <row r="3617" spans="1:5" x14ac:dyDescent="0.35">
      <c r="A3617">
        <v>487065</v>
      </c>
      <c r="B3617" s="1">
        <v>45047</v>
      </c>
      <c r="C3617">
        <v>4</v>
      </c>
      <c r="D3617">
        <v>0</v>
      </c>
      <c r="E3617">
        <v>4</v>
      </c>
    </row>
    <row r="3618" spans="1:5" x14ac:dyDescent="0.35">
      <c r="A3618">
        <v>690565</v>
      </c>
      <c r="B3618" s="1">
        <v>45047</v>
      </c>
      <c r="C3618">
        <v>3</v>
      </c>
      <c r="D3618">
        <v>0</v>
      </c>
      <c r="E3618">
        <v>3</v>
      </c>
    </row>
    <row r="3619" spans="1:5" x14ac:dyDescent="0.35">
      <c r="A3619">
        <v>914071</v>
      </c>
      <c r="B3619" s="1">
        <v>45047</v>
      </c>
      <c r="C3619">
        <v>4</v>
      </c>
      <c r="D3619">
        <v>0</v>
      </c>
      <c r="E3619">
        <v>4</v>
      </c>
    </row>
    <row r="3620" spans="1:5" x14ac:dyDescent="0.35">
      <c r="A3620">
        <v>567671</v>
      </c>
      <c r="B3620" s="1">
        <v>45047</v>
      </c>
      <c r="C3620">
        <v>4</v>
      </c>
      <c r="D3620">
        <v>0</v>
      </c>
      <c r="E3620">
        <v>4</v>
      </c>
    </row>
    <row r="3621" spans="1:5" x14ac:dyDescent="0.35">
      <c r="A3621">
        <v>991434</v>
      </c>
      <c r="B3621" s="1">
        <v>45047</v>
      </c>
      <c r="C3621">
        <v>1</v>
      </c>
      <c r="D3621">
        <v>0</v>
      </c>
      <c r="E3621">
        <v>1</v>
      </c>
    </row>
    <row r="3622" spans="1:5" x14ac:dyDescent="0.35">
      <c r="A3622">
        <v>319388</v>
      </c>
      <c r="B3622" s="1">
        <v>45047</v>
      </c>
      <c r="C3622">
        <v>3</v>
      </c>
      <c r="D3622">
        <v>2</v>
      </c>
      <c r="E3622">
        <v>1</v>
      </c>
    </row>
    <row r="3623" spans="1:5" x14ac:dyDescent="0.35">
      <c r="A3623">
        <v>107548</v>
      </c>
      <c r="B3623" s="1">
        <v>45047</v>
      </c>
      <c r="C3623">
        <v>1</v>
      </c>
      <c r="D3623">
        <v>0</v>
      </c>
      <c r="E3623">
        <v>1</v>
      </c>
    </row>
    <row r="3624" spans="1:5" x14ac:dyDescent="0.35">
      <c r="A3624">
        <v>681063</v>
      </c>
      <c r="B3624" s="1">
        <v>45047</v>
      </c>
      <c r="C3624">
        <v>4</v>
      </c>
      <c r="D3624">
        <v>2</v>
      </c>
      <c r="E3624">
        <v>2</v>
      </c>
    </row>
    <row r="3625" spans="1:5" x14ac:dyDescent="0.35">
      <c r="A3625">
        <v>667163</v>
      </c>
      <c r="B3625" s="1">
        <v>45047</v>
      </c>
      <c r="C3625">
        <v>4</v>
      </c>
      <c r="D3625">
        <v>0</v>
      </c>
      <c r="E3625">
        <v>4</v>
      </c>
    </row>
    <row r="3626" spans="1:5" x14ac:dyDescent="0.35">
      <c r="A3626">
        <v>228286</v>
      </c>
      <c r="B3626" s="1">
        <v>45047</v>
      </c>
      <c r="C3626">
        <v>1</v>
      </c>
      <c r="D3626">
        <v>0</v>
      </c>
      <c r="E3626">
        <v>1</v>
      </c>
    </row>
    <row r="3627" spans="1:5" x14ac:dyDescent="0.35">
      <c r="A3627">
        <v>561860</v>
      </c>
      <c r="B3627" s="1">
        <v>45047</v>
      </c>
      <c r="C3627">
        <v>3</v>
      </c>
      <c r="D3627">
        <v>0</v>
      </c>
      <c r="E3627">
        <v>3</v>
      </c>
    </row>
    <row r="3628" spans="1:5" x14ac:dyDescent="0.35">
      <c r="A3628">
        <v>712307</v>
      </c>
      <c r="B3628" s="1">
        <v>45047</v>
      </c>
      <c r="C3628">
        <v>3</v>
      </c>
      <c r="D3628">
        <v>0</v>
      </c>
      <c r="E3628">
        <v>3</v>
      </c>
    </row>
    <row r="3629" spans="1:5" x14ac:dyDescent="0.35">
      <c r="A3629">
        <v>513199</v>
      </c>
      <c r="B3629" s="1">
        <v>45047</v>
      </c>
      <c r="C3629">
        <v>4</v>
      </c>
      <c r="D3629">
        <v>0</v>
      </c>
      <c r="E3629">
        <v>4</v>
      </c>
    </row>
    <row r="3630" spans="1:5" x14ac:dyDescent="0.35">
      <c r="A3630">
        <v>378676</v>
      </c>
      <c r="B3630" s="1">
        <v>45047</v>
      </c>
      <c r="C3630">
        <v>3</v>
      </c>
      <c r="D3630">
        <v>0</v>
      </c>
      <c r="E3630">
        <v>3</v>
      </c>
    </row>
    <row r="3631" spans="1:5" x14ac:dyDescent="0.35">
      <c r="A3631">
        <v>969851</v>
      </c>
      <c r="B3631" s="1">
        <v>45047</v>
      </c>
      <c r="C3631">
        <v>3</v>
      </c>
      <c r="D3631">
        <v>2</v>
      </c>
      <c r="E3631">
        <v>1</v>
      </c>
    </row>
    <row r="3632" spans="1:5" x14ac:dyDescent="0.35">
      <c r="A3632">
        <v>33955</v>
      </c>
      <c r="B3632" s="1">
        <v>45047</v>
      </c>
      <c r="C3632">
        <v>3</v>
      </c>
      <c r="D3632">
        <v>0</v>
      </c>
      <c r="E3632">
        <v>3</v>
      </c>
    </row>
    <row r="3633" spans="1:5" x14ac:dyDescent="0.35">
      <c r="A3633">
        <v>470449</v>
      </c>
      <c r="B3633" s="1">
        <v>45047</v>
      </c>
      <c r="C3633">
        <v>3</v>
      </c>
      <c r="D3633">
        <v>0</v>
      </c>
      <c r="E3633">
        <v>3</v>
      </c>
    </row>
    <row r="3634" spans="1:5" x14ac:dyDescent="0.35">
      <c r="A3634">
        <v>487931</v>
      </c>
      <c r="B3634" s="1">
        <v>45047</v>
      </c>
      <c r="C3634">
        <v>3</v>
      </c>
      <c r="D3634">
        <v>2</v>
      </c>
      <c r="E3634">
        <v>1</v>
      </c>
    </row>
    <row r="3635" spans="1:5" x14ac:dyDescent="0.35">
      <c r="A3635">
        <v>53833</v>
      </c>
      <c r="B3635" s="1">
        <v>45047</v>
      </c>
      <c r="C3635">
        <v>3</v>
      </c>
      <c r="D3635">
        <v>0</v>
      </c>
      <c r="E3635">
        <v>3</v>
      </c>
    </row>
    <row r="3636" spans="1:5" x14ac:dyDescent="0.35">
      <c r="A3636">
        <v>876139</v>
      </c>
      <c r="B3636" s="1">
        <v>45047</v>
      </c>
      <c r="C3636">
        <v>3</v>
      </c>
      <c r="D3636">
        <v>0</v>
      </c>
      <c r="E3636">
        <v>3</v>
      </c>
    </row>
    <row r="3637" spans="1:5" x14ac:dyDescent="0.35">
      <c r="A3637">
        <v>903336</v>
      </c>
      <c r="B3637" s="1">
        <v>45047</v>
      </c>
      <c r="C3637">
        <v>3</v>
      </c>
      <c r="D3637">
        <v>2</v>
      </c>
      <c r="E3637">
        <v>1</v>
      </c>
    </row>
    <row r="3638" spans="1:5" x14ac:dyDescent="0.35">
      <c r="A3638">
        <v>120532</v>
      </c>
      <c r="B3638" s="1">
        <v>45047</v>
      </c>
      <c r="C3638">
        <v>3</v>
      </c>
      <c r="D3638">
        <v>0</v>
      </c>
      <c r="E3638">
        <v>3</v>
      </c>
    </row>
    <row r="3639" spans="1:5" x14ac:dyDescent="0.35">
      <c r="A3639">
        <v>354409</v>
      </c>
      <c r="B3639" s="1">
        <v>45047</v>
      </c>
      <c r="C3639">
        <v>3</v>
      </c>
      <c r="D3639">
        <v>0</v>
      </c>
      <c r="E3639">
        <v>3</v>
      </c>
    </row>
    <row r="3640" spans="1:5" x14ac:dyDescent="0.35">
      <c r="A3640">
        <v>490602</v>
      </c>
      <c r="B3640" s="1">
        <v>45047</v>
      </c>
      <c r="C3640">
        <v>4</v>
      </c>
      <c r="D3640">
        <v>0</v>
      </c>
      <c r="E3640">
        <v>4</v>
      </c>
    </row>
    <row r="3641" spans="1:5" x14ac:dyDescent="0.35">
      <c r="A3641">
        <v>131136</v>
      </c>
      <c r="B3641" s="1">
        <v>45047</v>
      </c>
      <c r="C3641">
        <v>4</v>
      </c>
      <c r="D3641">
        <v>2</v>
      </c>
      <c r="E3641">
        <v>2</v>
      </c>
    </row>
    <row r="3642" spans="1:5" x14ac:dyDescent="0.35">
      <c r="A3642">
        <v>287070</v>
      </c>
      <c r="B3642" s="1">
        <v>45047</v>
      </c>
      <c r="C3642">
        <v>4</v>
      </c>
      <c r="D3642">
        <v>0</v>
      </c>
      <c r="E3642">
        <v>4</v>
      </c>
    </row>
    <row r="3643" spans="1:5" x14ac:dyDescent="0.35">
      <c r="A3643">
        <v>317242</v>
      </c>
      <c r="B3643" s="1">
        <v>45047</v>
      </c>
      <c r="C3643">
        <v>1</v>
      </c>
      <c r="D3643">
        <v>0</v>
      </c>
      <c r="E3643">
        <v>1</v>
      </c>
    </row>
    <row r="3644" spans="1:5" x14ac:dyDescent="0.35">
      <c r="A3644">
        <v>807452</v>
      </c>
      <c r="B3644" s="1">
        <v>45047</v>
      </c>
      <c r="C3644">
        <v>4</v>
      </c>
      <c r="D3644">
        <v>0</v>
      </c>
      <c r="E3644">
        <v>4</v>
      </c>
    </row>
    <row r="3645" spans="1:5" x14ac:dyDescent="0.35">
      <c r="A3645">
        <v>94225</v>
      </c>
      <c r="B3645" s="1">
        <v>45047</v>
      </c>
      <c r="C3645">
        <v>4</v>
      </c>
      <c r="D3645">
        <v>0</v>
      </c>
      <c r="E3645">
        <v>4</v>
      </c>
    </row>
    <row r="3646" spans="1:5" x14ac:dyDescent="0.35">
      <c r="A3646">
        <v>704868</v>
      </c>
      <c r="B3646" s="1">
        <v>45047</v>
      </c>
      <c r="C3646">
        <v>3</v>
      </c>
      <c r="D3646">
        <v>0</v>
      </c>
      <c r="E3646">
        <v>3</v>
      </c>
    </row>
    <row r="3647" spans="1:5" x14ac:dyDescent="0.35">
      <c r="A3647">
        <v>435929</v>
      </c>
      <c r="B3647" s="1">
        <v>45047</v>
      </c>
      <c r="C3647">
        <v>4</v>
      </c>
      <c r="D3647">
        <v>0</v>
      </c>
      <c r="E3647">
        <v>4</v>
      </c>
    </row>
    <row r="3648" spans="1:5" x14ac:dyDescent="0.35">
      <c r="A3648">
        <v>677542</v>
      </c>
      <c r="B3648" s="1">
        <v>45047</v>
      </c>
      <c r="C3648">
        <v>3</v>
      </c>
      <c r="D3648">
        <v>0</v>
      </c>
      <c r="E3648">
        <v>3</v>
      </c>
    </row>
    <row r="3649" spans="1:5" x14ac:dyDescent="0.35">
      <c r="A3649">
        <v>604184</v>
      </c>
      <c r="B3649" s="1">
        <v>45047</v>
      </c>
      <c r="C3649">
        <v>3</v>
      </c>
      <c r="D3649">
        <v>0</v>
      </c>
      <c r="E3649">
        <v>3</v>
      </c>
    </row>
    <row r="3650" spans="1:5" x14ac:dyDescent="0.35">
      <c r="A3650">
        <v>697683</v>
      </c>
      <c r="B3650" s="1">
        <v>45047</v>
      </c>
      <c r="C3650">
        <v>1</v>
      </c>
      <c r="D3650">
        <v>0</v>
      </c>
      <c r="E3650">
        <v>1</v>
      </c>
    </row>
    <row r="3651" spans="1:5" x14ac:dyDescent="0.35">
      <c r="A3651">
        <v>894539</v>
      </c>
      <c r="B3651" s="1">
        <v>45047</v>
      </c>
      <c r="C3651">
        <v>3</v>
      </c>
      <c r="D3651">
        <v>0</v>
      </c>
      <c r="E3651">
        <v>3</v>
      </c>
    </row>
    <row r="3652" spans="1:5" x14ac:dyDescent="0.35">
      <c r="A3652">
        <v>700048</v>
      </c>
      <c r="B3652" s="1">
        <v>45047</v>
      </c>
      <c r="C3652">
        <v>4</v>
      </c>
      <c r="D3652">
        <v>2</v>
      </c>
      <c r="E3652">
        <v>2</v>
      </c>
    </row>
    <row r="3653" spans="1:5" x14ac:dyDescent="0.35">
      <c r="A3653">
        <v>897083</v>
      </c>
      <c r="B3653" s="1">
        <v>45047</v>
      </c>
      <c r="C3653">
        <v>4</v>
      </c>
      <c r="D3653">
        <v>2</v>
      </c>
      <c r="E3653">
        <v>2</v>
      </c>
    </row>
    <row r="3654" spans="1:5" x14ac:dyDescent="0.35">
      <c r="A3654">
        <v>9436</v>
      </c>
      <c r="B3654" s="1">
        <v>45047</v>
      </c>
      <c r="C3654">
        <v>4</v>
      </c>
      <c r="D3654">
        <v>0</v>
      </c>
      <c r="E3654">
        <v>4</v>
      </c>
    </row>
    <row r="3655" spans="1:5" x14ac:dyDescent="0.35">
      <c r="A3655">
        <v>672059</v>
      </c>
      <c r="B3655" s="1">
        <v>45047</v>
      </c>
      <c r="C3655">
        <v>4</v>
      </c>
      <c r="D3655">
        <v>0</v>
      </c>
      <c r="E3655">
        <v>4</v>
      </c>
    </row>
    <row r="3656" spans="1:5" x14ac:dyDescent="0.35">
      <c r="A3656">
        <v>219598</v>
      </c>
      <c r="B3656" s="1">
        <v>45047</v>
      </c>
      <c r="C3656">
        <v>4</v>
      </c>
      <c r="D3656">
        <v>0</v>
      </c>
      <c r="E3656">
        <v>4</v>
      </c>
    </row>
    <row r="3657" spans="1:5" x14ac:dyDescent="0.35">
      <c r="A3657">
        <v>449106</v>
      </c>
      <c r="B3657" s="1">
        <v>45047</v>
      </c>
      <c r="C3657">
        <v>4</v>
      </c>
      <c r="D3657">
        <v>0</v>
      </c>
      <c r="E3657">
        <v>4</v>
      </c>
    </row>
    <row r="3658" spans="1:5" x14ac:dyDescent="0.35">
      <c r="A3658">
        <v>600767</v>
      </c>
      <c r="B3658" s="1">
        <v>45047</v>
      </c>
      <c r="C3658">
        <v>1</v>
      </c>
      <c r="D3658">
        <v>0</v>
      </c>
      <c r="E3658">
        <v>1</v>
      </c>
    </row>
    <row r="3659" spans="1:5" x14ac:dyDescent="0.35">
      <c r="A3659">
        <v>853932</v>
      </c>
      <c r="B3659" s="1">
        <v>45047</v>
      </c>
      <c r="C3659">
        <v>4</v>
      </c>
      <c r="D3659">
        <v>0</v>
      </c>
      <c r="E3659">
        <v>4</v>
      </c>
    </row>
    <row r="3660" spans="1:5" x14ac:dyDescent="0.35">
      <c r="A3660">
        <v>367391</v>
      </c>
      <c r="B3660" s="1">
        <v>45047</v>
      </c>
      <c r="C3660">
        <v>3</v>
      </c>
      <c r="D3660">
        <v>0</v>
      </c>
      <c r="E3660">
        <v>3</v>
      </c>
    </row>
    <row r="3661" spans="1:5" x14ac:dyDescent="0.35">
      <c r="A3661">
        <v>927651</v>
      </c>
      <c r="B3661" s="1">
        <v>45047</v>
      </c>
      <c r="C3661">
        <v>3</v>
      </c>
      <c r="D3661">
        <v>2</v>
      </c>
      <c r="E3661">
        <v>1</v>
      </c>
    </row>
    <row r="3662" spans="1:5" x14ac:dyDescent="0.35">
      <c r="A3662">
        <v>930284</v>
      </c>
      <c r="B3662" s="1">
        <v>45047</v>
      </c>
      <c r="C3662">
        <v>3</v>
      </c>
      <c r="D3662">
        <v>0</v>
      </c>
      <c r="E3662">
        <v>3</v>
      </c>
    </row>
    <row r="3663" spans="1:5" x14ac:dyDescent="0.35">
      <c r="A3663">
        <v>432617</v>
      </c>
      <c r="B3663" s="1">
        <v>45047</v>
      </c>
      <c r="C3663">
        <v>3</v>
      </c>
      <c r="D3663">
        <v>0</v>
      </c>
      <c r="E3663">
        <v>3</v>
      </c>
    </row>
    <row r="3664" spans="1:5" x14ac:dyDescent="0.35">
      <c r="A3664">
        <v>57405</v>
      </c>
      <c r="B3664" s="1">
        <v>45047</v>
      </c>
      <c r="C3664">
        <v>3</v>
      </c>
      <c r="D3664">
        <v>0</v>
      </c>
      <c r="E3664">
        <v>3</v>
      </c>
    </row>
    <row r="3665" spans="1:5" x14ac:dyDescent="0.35">
      <c r="A3665">
        <v>585299</v>
      </c>
      <c r="B3665" s="1">
        <v>45047</v>
      </c>
      <c r="C3665">
        <v>3</v>
      </c>
      <c r="D3665">
        <v>0</v>
      </c>
      <c r="E3665">
        <v>3</v>
      </c>
    </row>
    <row r="3666" spans="1:5" x14ac:dyDescent="0.35">
      <c r="A3666">
        <v>131748</v>
      </c>
      <c r="B3666" s="1">
        <v>45047</v>
      </c>
      <c r="C3666">
        <v>3</v>
      </c>
      <c r="D3666">
        <v>0</v>
      </c>
      <c r="E3666">
        <v>3</v>
      </c>
    </row>
    <row r="3667" spans="1:5" x14ac:dyDescent="0.35">
      <c r="A3667">
        <v>537274</v>
      </c>
      <c r="B3667" s="1">
        <v>45047</v>
      </c>
      <c r="C3667">
        <v>3</v>
      </c>
      <c r="D3667">
        <v>0</v>
      </c>
      <c r="E3667">
        <v>3</v>
      </c>
    </row>
    <row r="3668" spans="1:5" x14ac:dyDescent="0.35">
      <c r="A3668">
        <v>913428</v>
      </c>
      <c r="B3668" s="1">
        <v>45047</v>
      </c>
      <c r="C3668">
        <v>3</v>
      </c>
      <c r="D3668">
        <v>0</v>
      </c>
      <c r="E3668">
        <v>3</v>
      </c>
    </row>
    <row r="3669" spans="1:5" x14ac:dyDescent="0.35">
      <c r="A3669">
        <v>757274</v>
      </c>
      <c r="B3669" s="1">
        <v>45047</v>
      </c>
      <c r="C3669">
        <v>3</v>
      </c>
      <c r="D3669">
        <v>0</v>
      </c>
      <c r="E3669">
        <v>3</v>
      </c>
    </row>
    <row r="3670" spans="1:5" x14ac:dyDescent="0.35">
      <c r="A3670">
        <v>760828</v>
      </c>
      <c r="B3670" s="1">
        <v>45047</v>
      </c>
      <c r="C3670">
        <v>4</v>
      </c>
      <c r="D3670">
        <v>0</v>
      </c>
      <c r="E3670">
        <v>4</v>
      </c>
    </row>
    <row r="3671" spans="1:5" x14ac:dyDescent="0.35">
      <c r="A3671">
        <v>723678</v>
      </c>
      <c r="B3671" s="1">
        <v>45047</v>
      </c>
      <c r="C3671">
        <v>3</v>
      </c>
      <c r="D3671">
        <v>0</v>
      </c>
      <c r="E3671">
        <v>3</v>
      </c>
    </row>
    <row r="3672" spans="1:5" x14ac:dyDescent="0.35">
      <c r="A3672">
        <v>137909</v>
      </c>
      <c r="B3672" s="1">
        <v>45047</v>
      </c>
      <c r="C3672">
        <v>3</v>
      </c>
      <c r="D3672">
        <v>0</v>
      </c>
      <c r="E3672">
        <v>3</v>
      </c>
    </row>
    <row r="3673" spans="1:5" x14ac:dyDescent="0.35">
      <c r="A3673">
        <v>799459</v>
      </c>
      <c r="B3673" s="1">
        <v>45047</v>
      </c>
      <c r="C3673">
        <v>3</v>
      </c>
      <c r="D3673">
        <v>0</v>
      </c>
      <c r="E3673">
        <v>3</v>
      </c>
    </row>
    <row r="3674" spans="1:5" x14ac:dyDescent="0.35">
      <c r="A3674">
        <v>26060</v>
      </c>
      <c r="B3674" s="1">
        <v>45047</v>
      </c>
      <c r="C3674">
        <v>3</v>
      </c>
      <c r="D3674">
        <v>0</v>
      </c>
      <c r="E3674">
        <v>3</v>
      </c>
    </row>
    <row r="3675" spans="1:5" x14ac:dyDescent="0.35">
      <c r="A3675">
        <v>237083</v>
      </c>
      <c r="B3675" s="1">
        <v>45047</v>
      </c>
      <c r="C3675">
        <v>1</v>
      </c>
      <c r="D3675">
        <v>0</v>
      </c>
      <c r="E3675">
        <v>1</v>
      </c>
    </row>
    <row r="3676" spans="1:5" x14ac:dyDescent="0.35">
      <c r="A3676">
        <v>154179</v>
      </c>
      <c r="B3676" s="1">
        <v>45047</v>
      </c>
      <c r="C3676">
        <v>3</v>
      </c>
      <c r="D3676">
        <v>0</v>
      </c>
      <c r="E3676">
        <v>3</v>
      </c>
    </row>
    <row r="3677" spans="1:5" x14ac:dyDescent="0.35">
      <c r="A3677">
        <v>298985</v>
      </c>
      <c r="B3677" s="1">
        <v>45047</v>
      </c>
      <c r="C3677">
        <v>3</v>
      </c>
      <c r="D3677">
        <v>2</v>
      </c>
      <c r="E3677">
        <v>1</v>
      </c>
    </row>
    <row r="3678" spans="1:5" x14ac:dyDescent="0.35">
      <c r="A3678">
        <v>516376</v>
      </c>
      <c r="B3678" s="1">
        <v>45048</v>
      </c>
      <c r="C3678">
        <v>1</v>
      </c>
      <c r="D3678">
        <v>0</v>
      </c>
      <c r="E3678">
        <v>1</v>
      </c>
    </row>
    <row r="3679" spans="1:5" x14ac:dyDescent="0.35">
      <c r="A3679">
        <v>478531</v>
      </c>
      <c r="B3679" s="1">
        <v>45048</v>
      </c>
      <c r="C3679">
        <v>3</v>
      </c>
      <c r="D3679">
        <v>2</v>
      </c>
      <c r="E3679">
        <v>1</v>
      </c>
    </row>
    <row r="3680" spans="1:5" x14ac:dyDescent="0.35">
      <c r="A3680">
        <v>473929</v>
      </c>
      <c r="B3680" s="1">
        <v>45048</v>
      </c>
      <c r="C3680">
        <v>4</v>
      </c>
      <c r="D3680">
        <v>0</v>
      </c>
      <c r="E3680">
        <v>4</v>
      </c>
    </row>
    <row r="3681" spans="1:5" x14ac:dyDescent="0.35">
      <c r="A3681">
        <v>818522</v>
      </c>
      <c r="B3681" s="1">
        <v>45048</v>
      </c>
      <c r="C3681">
        <v>3</v>
      </c>
      <c r="D3681">
        <v>0</v>
      </c>
      <c r="E3681">
        <v>3</v>
      </c>
    </row>
    <row r="3682" spans="1:5" x14ac:dyDescent="0.35">
      <c r="A3682">
        <v>376447</v>
      </c>
      <c r="B3682" s="1">
        <v>45048</v>
      </c>
      <c r="C3682">
        <v>4</v>
      </c>
      <c r="D3682">
        <v>0</v>
      </c>
      <c r="E3682">
        <v>4</v>
      </c>
    </row>
    <row r="3683" spans="1:5" x14ac:dyDescent="0.35">
      <c r="A3683">
        <v>217710</v>
      </c>
      <c r="B3683" s="1">
        <v>45048</v>
      </c>
      <c r="C3683">
        <v>4</v>
      </c>
      <c r="D3683">
        <v>0</v>
      </c>
      <c r="E3683">
        <v>4</v>
      </c>
    </row>
    <row r="3684" spans="1:5" x14ac:dyDescent="0.35">
      <c r="A3684">
        <v>146840</v>
      </c>
      <c r="B3684" s="1">
        <v>45048</v>
      </c>
      <c r="C3684">
        <v>3</v>
      </c>
      <c r="D3684">
        <v>0</v>
      </c>
      <c r="E3684">
        <v>3</v>
      </c>
    </row>
    <row r="3685" spans="1:5" x14ac:dyDescent="0.35">
      <c r="A3685">
        <v>888807</v>
      </c>
      <c r="B3685" s="1">
        <v>45048</v>
      </c>
      <c r="C3685">
        <v>4</v>
      </c>
      <c r="D3685">
        <v>0</v>
      </c>
      <c r="E3685">
        <v>4</v>
      </c>
    </row>
    <row r="3686" spans="1:5" x14ac:dyDescent="0.35">
      <c r="A3686">
        <v>714999</v>
      </c>
      <c r="B3686" s="1">
        <v>45048</v>
      </c>
      <c r="C3686">
        <v>3</v>
      </c>
      <c r="D3686">
        <v>0</v>
      </c>
      <c r="E3686">
        <v>3</v>
      </c>
    </row>
    <row r="3687" spans="1:5" x14ac:dyDescent="0.35">
      <c r="A3687">
        <v>15314</v>
      </c>
      <c r="B3687" s="1">
        <v>45048</v>
      </c>
      <c r="C3687">
        <v>3</v>
      </c>
      <c r="D3687">
        <v>2</v>
      </c>
      <c r="E3687">
        <v>1</v>
      </c>
    </row>
    <row r="3688" spans="1:5" x14ac:dyDescent="0.35">
      <c r="A3688">
        <v>67197</v>
      </c>
      <c r="B3688" s="1">
        <v>45048</v>
      </c>
      <c r="C3688">
        <v>4</v>
      </c>
      <c r="D3688">
        <v>0</v>
      </c>
      <c r="E3688">
        <v>4</v>
      </c>
    </row>
    <row r="3689" spans="1:5" x14ac:dyDescent="0.35">
      <c r="A3689">
        <v>41853</v>
      </c>
      <c r="B3689" s="1">
        <v>45048</v>
      </c>
      <c r="C3689">
        <v>4</v>
      </c>
      <c r="D3689">
        <v>0</v>
      </c>
      <c r="E3689">
        <v>4</v>
      </c>
    </row>
    <row r="3690" spans="1:5" x14ac:dyDescent="0.35">
      <c r="A3690">
        <v>891833</v>
      </c>
      <c r="B3690" s="1">
        <v>45048</v>
      </c>
      <c r="C3690">
        <v>3</v>
      </c>
      <c r="D3690">
        <v>0</v>
      </c>
      <c r="E3690">
        <v>3</v>
      </c>
    </row>
    <row r="3691" spans="1:5" x14ac:dyDescent="0.35">
      <c r="A3691">
        <v>833557</v>
      </c>
      <c r="B3691" s="1">
        <v>45048</v>
      </c>
      <c r="C3691">
        <v>4</v>
      </c>
      <c r="D3691">
        <v>0</v>
      </c>
      <c r="E3691">
        <v>4</v>
      </c>
    </row>
    <row r="3692" spans="1:5" x14ac:dyDescent="0.35">
      <c r="A3692">
        <v>183929</v>
      </c>
      <c r="B3692" s="1">
        <v>45048</v>
      </c>
      <c r="C3692">
        <v>4</v>
      </c>
      <c r="D3692">
        <v>0</v>
      </c>
      <c r="E3692">
        <v>4</v>
      </c>
    </row>
    <row r="3693" spans="1:5" x14ac:dyDescent="0.35">
      <c r="A3693">
        <v>578097</v>
      </c>
      <c r="B3693" s="1">
        <v>45048</v>
      </c>
      <c r="C3693">
        <v>4</v>
      </c>
      <c r="D3693">
        <v>2</v>
      </c>
      <c r="E3693">
        <v>2</v>
      </c>
    </row>
    <row r="3694" spans="1:5" x14ac:dyDescent="0.35">
      <c r="A3694">
        <v>949818</v>
      </c>
      <c r="B3694" s="1">
        <v>45048</v>
      </c>
      <c r="C3694">
        <v>3</v>
      </c>
      <c r="D3694">
        <v>2</v>
      </c>
      <c r="E3694">
        <v>1</v>
      </c>
    </row>
    <row r="3695" spans="1:5" x14ac:dyDescent="0.35">
      <c r="A3695">
        <v>313754</v>
      </c>
      <c r="B3695" s="1">
        <v>45048</v>
      </c>
      <c r="C3695">
        <v>3</v>
      </c>
      <c r="D3695">
        <v>0</v>
      </c>
      <c r="E3695">
        <v>3</v>
      </c>
    </row>
    <row r="3696" spans="1:5" x14ac:dyDescent="0.35">
      <c r="A3696">
        <v>762527</v>
      </c>
      <c r="B3696" s="1">
        <v>45048</v>
      </c>
      <c r="C3696">
        <v>3</v>
      </c>
      <c r="D3696">
        <v>0</v>
      </c>
      <c r="E3696">
        <v>3</v>
      </c>
    </row>
    <row r="3697" spans="1:5" x14ac:dyDescent="0.35">
      <c r="A3697">
        <v>679321</v>
      </c>
      <c r="B3697" s="1">
        <v>45048</v>
      </c>
      <c r="C3697">
        <v>4</v>
      </c>
      <c r="D3697">
        <v>0</v>
      </c>
      <c r="E3697">
        <v>4</v>
      </c>
    </row>
    <row r="3698" spans="1:5" x14ac:dyDescent="0.35">
      <c r="A3698">
        <v>300159</v>
      </c>
      <c r="B3698" s="1">
        <v>45048</v>
      </c>
      <c r="C3698">
        <v>3</v>
      </c>
      <c r="D3698">
        <v>2</v>
      </c>
      <c r="E3698">
        <v>1</v>
      </c>
    </row>
    <row r="3699" spans="1:5" x14ac:dyDescent="0.35">
      <c r="A3699">
        <v>667163</v>
      </c>
      <c r="B3699" s="1">
        <v>45048</v>
      </c>
      <c r="C3699">
        <v>1</v>
      </c>
      <c r="D3699">
        <v>0</v>
      </c>
      <c r="E3699">
        <v>1</v>
      </c>
    </row>
    <row r="3700" spans="1:5" x14ac:dyDescent="0.35">
      <c r="A3700">
        <v>712307</v>
      </c>
      <c r="B3700" s="1">
        <v>45048</v>
      </c>
      <c r="C3700">
        <v>4</v>
      </c>
      <c r="D3700">
        <v>0</v>
      </c>
      <c r="E3700">
        <v>4</v>
      </c>
    </row>
    <row r="3701" spans="1:5" x14ac:dyDescent="0.35">
      <c r="A3701">
        <v>365132</v>
      </c>
      <c r="B3701" s="1">
        <v>45048</v>
      </c>
      <c r="C3701">
        <v>3</v>
      </c>
      <c r="D3701">
        <v>2</v>
      </c>
      <c r="E3701">
        <v>1</v>
      </c>
    </row>
    <row r="3702" spans="1:5" x14ac:dyDescent="0.35">
      <c r="A3702">
        <v>689769</v>
      </c>
      <c r="B3702" s="1">
        <v>45048</v>
      </c>
      <c r="C3702">
        <v>3</v>
      </c>
      <c r="D3702">
        <v>2</v>
      </c>
      <c r="E3702">
        <v>1</v>
      </c>
    </row>
    <row r="3703" spans="1:5" x14ac:dyDescent="0.35">
      <c r="A3703">
        <v>33955</v>
      </c>
      <c r="B3703" s="1">
        <v>45048</v>
      </c>
      <c r="C3703">
        <v>4</v>
      </c>
      <c r="D3703">
        <v>0</v>
      </c>
      <c r="E3703">
        <v>4</v>
      </c>
    </row>
    <row r="3704" spans="1:5" x14ac:dyDescent="0.35">
      <c r="A3704">
        <v>187399</v>
      </c>
      <c r="B3704" s="1">
        <v>45048</v>
      </c>
      <c r="C3704">
        <v>4</v>
      </c>
      <c r="D3704">
        <v>0</v>
      </c>
      <c r="E3704">
        <v>4</v>
      </c>
    </row>
    <row r="3705" spans="1:5" x14ac:dyDescent="0.35">
      <c r="A3705">
        <v>925482</v>
      </c>
      <c r="B3705" s="1">
        <v>45048</v>
      </c>
      <c r="C3705">
        <v>1</v>
      </c>
      <c r="D3705">
        <v>0</v>
      </c>
      <c r="E3705">
        <v>1</v>
      </c>
    </row>
    <row r="3706" spans="1:5" x14ac:dyDescent="0.35">
      <c r="A3706">
        <v>487931</v>
      </c>
      <c r="B3706" s="1">
        <v>45048</v>
      </c>
      <c r="C3706">
        <v>4</v>
      </c>
      <c r="D3706">
        <v>0</v>
      </c>
      <c r="E3706">
        <v>4</v>
      </c>
    </row>
    <row r="3707" spans="1:5" x14ac:dyDescent="0.35">
      <c r="A3707">
        <v>901144</v>
      </c>
      <c r="B3707" s="1">
        <v>45048</v>
      </c>
      <c r="C3707">
        <v>4</v>
      </c>
      <c r="D3707">
        <v>0</v>
      </c>
      <c r="E3707">
        <v>4</v>
      </c>
    </row>
    <row r="3708" spans="1:5" x14ac:dyDescent="0.35">
      <c r="A3708">
        <v>903336</v>
      </c>
      <c r="B3708" s="1">
        <v>45048</v>
      </c>
      <c r="C3708">
        <v>4</v>
      </c>
      <c r="D3708">
        <v>2</v>
      </c>
      <c r="E3708">
        <v>2</v>
      </c>
    </row>
    <row r="3709" spans="1:5" x14ac:dyDescent="0.35">
      <c r="A3709">
        <v>945635</v>
      </c>
      <c r="B3709" s="1">
        <v>45048</v>
      </c>
      <c r="C3709">
        <v>3</v>
      </c>
      <c r="D3709">
        <v>2</v>
      </c>
      <c r="E3709">
        <v>1</v>
      </c>
    </row>
    <row r="3710" spans="1:5" x14ac:dyDescent="0.35">
      <c r="A3710">
        <v>760684</v>
      </c>
      <c r="B3710" s="1">
        <v>45048</v>
      </c>
      <c r="C3710">
        <v>3</v>
      </c>
      <c r="D3710">
        <v>0</v>
      </c>
      <c r="E3710">
        <v>3</v>
      </c>
    </row>
    <row r="3711" spans="1:5" x14ac:dyDescent="0.35">
      <c r="A3711">
        <v>937542</v>
      </c>
      <c r="B3711" s="1">
        <v>45048</v>
      </c>
      <c r="C3711">
        <v>4</v>
      </c>
      <c r="D3711">
        <v>0</v>
      </c>
      <c r="E3711">
        <v>4</v>
      </c>
    </row>
    <row r="3712" spans="1:5" x14ac:dyDescent="0.35">
      <c r="A3712">
        <v>490602</v>
      </c>
      <c r="B3712" s="1">
        <v>45048</v>
      </c>
      <c r="C3712">
        <v>3</v>
      </c>
      <c r="D3712">
        <v>0</v>
      </c>
      <c r="E3712">
        <v>3</v>
      </c>
    </row>
    <row r="3713" spans="1:5" x14ac:dyDescent="0.35">
      <c r="A3713">
        <v>287070</v>
      </c>
      <c r="B3713" s="1">
        <v>45048</v>
      </c>
      <c r="C3713">
        <v>4</v>
      </c>
      <c r="D3713">
        <v>2</v>
      </c>
      <c r="E3713">
        <v>2</v>
      </c>
    </row>
    <row r="3714" spans="1:5" x14ac:dyDescent="0.35">
      <c r="A3714">
        <v>679865</v>
      </c>
      <c r="B3714" s="1">
        <v>45048</v>
      </c>
      <c r="C3714">
        <v>4</v>
      </c>
      <c r="D3714">
        <v>2</v>
      </c>
      <c r="E3714">
        <v>2</v>
      </c>
    </row>
    <row r="3715" spans="1:5" x14ac:dyDescent="0.35">
      <c r="A3715">
        <v>317242</v>
      </c>
      <c r="B3715" s="1">
        <v>45048</v>
      </c>
      <c r="C3715">
        <v>4</v>
      </c>
      <c r="D3715">
        <v>0</v>
      </c>
      <c r="E3715">
        <v>4</v>
      </c>
    </row>
    <row r="3716" spans="1:5" x14ac:dyDescent="0.35">
      <c r="A3716">
        <v>327290</v>
      </c>
      <c r="B3716" s="1">
        <v>45048</v>
      </c>
      <c r="C3716">
        <v>4</v>
      </c>
      <c r="D3716">
        <v>0</v>
      </c>
      <c r="E3716">
        <v>4</v>
      </c>
    </row>
    <row r="3717" spans="1:5" x14ac:dyDescent="0.35">
      <c r="A3717">
        <v>461804</v>
      </c>
      <c r="B3717" s="1">
        <v>45048</v>
      </c>
      <c r="C3717">
        <v>4</v>
      </c>
      <c r="D3717">
        <v>2</v>
      </c>
      <c r="E3717">
        <v>2</v>
      </c>
    </row>
    <row r="3718" spans="1:5" x14ac:dyDescent="0.35">
      <c r="A3718">
        <v>36412</v>
      </c>
      <c r="B3718" s="1">
        <v>45048</v>
      </c>
      <c r="C3718">
        <v>3</v>
      </c>
      <c r="D3718">
        <v>0</v>
      </c>
      <c r="E3718">
        <v>3</v>
      </c>
    </row>
    <row r="3719" spans="1:5" x14ac:dyDescent="0.35">
      <c r="A3719">
        <v>144124</v>
      </c>
      <c r="B3719" s="1">
        <v>45048</v>
      </c>
      <c r="C3719">
        <v>1</v>
      </c>
      <c r="D3719">
        <v>0</v>
      </c>
      <c r="E3719">
        <v>1</v>
      </c>
    </row>
    <row r="3720" spans="1:5" x14ac:dyDescent="0.35">
      <c r="A3720">
        <v>747801</v>
      </c>
      <c r="B3720" s="1">
        <v>45048</v>
      </c>
      <c r="C3720">
        <v>3</v>
      </c>
      <c r="D3720">
        <v>0</v>
      </c>
      <c r="E3720">
        <v>3</v>
      </c>
    </row>
    <row r="3721" spans="1:5" x14ac:dyDescent="0.35">
      <c r="A3721">
        <v>677542</v>
      </c>
      <c r="B3721" s="1">
        <v>45048</v>
      </c>
      <c r="C3721">
        <v>1</v>
      </c>
      <c r="D3721">
        <v>0</v>
      </c>
      <c r="E3721">
        <v>1</v>
      </c>
    </row>
    <row r="3722" spans="1:5" x14ac:dyDescent="0.35">
      <c r="A3722">
        <v>697683</v>
      </c>
      <c r="B3722" s="1">
        <v>45048</v>
      </c>
      <c r="C3722">
        <v>3</v>
      </c>
      <c r="D3722">
        <v>0</v>
      </c>
      <c r="E3722">
        <v>3</v>
      </c>
    </row>
    <row r="3723" spans="1:5" x14ac:dyDescent="0.35">
      <c r="A3723">
        <v>700048</v>
      </c>
      <c r="B3723" s="1">
        <v>45048</v>
      </c>
      <c r="C3723">
        <v>4</v>
      </c>
      <c r="D3723">
        <v>2</v>
      </c>
      <c r="E3723">
        <v>2</v>
      </c>
    </row>
    <row r="3724" spans="1:5" x14ac:dyDescent="0.35">
      <c r="A3724">
        <v>448752</v>
      </c>
      <c r="B3724" s="1">
        <v>45048</v>
      </c>
      <c r="C3724">
        <v>3</v>
      </c>
      <c r="D3724">
        <v>0</v>
      </c>
      <c r="E3724">
        <v>3</v>
      </c>
    </row>
    <row r="3725" spans="1:5" x14ac:dyDescent="0.35">
      <c r="A3725">
        <v>767398</v>
      </c>
      <c r="B3725" s="1">
        <v>45048</v>
      </c>
      <c r="C3725">
        <v>4</v>
      </c>
      <c r="D3725">
        <v>0</v>
      </c>
      <c r="E3725">
        <v>4</v>
      </c>
    </row>
    <row r="3726" spans="1:5" x14ac:dyDescent="0.35">
      <c r="A3726">
        <v>9436</v>
      </c>
      <c r="B3726" s="1">
        <v>45048</v>
      </c>
      <c r="C3726">
        <v>4</v>
      </c>
      <c r="D3726">
        <v>0</v>
      </c>
      <c r="E3726">
        <v>4</v>
      </c>
    </row>
    <row r="3727" spans="1:5" x14ac:dyDescent="0.35">
      <c r="A3727">
        <v>647462</v>
      </c>
      <c r="B3727" s="1">
        <v>45048</v>
      </c>
      <c r="C3727">
        <v>3</v>
      </c>
      <c r="D3727">
        <v>2</v>
      </c>
      <c r="E3727">
        <v>1</v>
      </c>
    </row>
    <row r="3728" spans="1:5" x14ac:dyDescent="0.35">
      <c r="A3728">
        <v>34200</v>
      </c>
      <c r="B3728" s="1">
        <v>45048</v>
      </c>
      <c r="C3728">
        <v>3</v>
      </c>
      <c r="D3728">
        <v>2</v>
      </c>
      <c r="E3728">
        <v>1</v>
      </c>
    </row>
    <row r="3729" spans="1:5" x14ac:dyDescent="0.35">
      <c r="A3729">
        <v>803607</v>
      </c>
      <c r="B3729" s="1">
        <v>45048</v>
      </c>
      <c r="C3729">
        <v>4</v>
      </c>
      <c r="D3729">
        <v>0</v>
      </c>
      <c r="E3729">
        <v>4</v>
      </c>
    </row>
    <row r="3730" spans="1:5" x14ac:dyDescent="0.35">
      <c r="A3730">
        <v>124290</v>
      </c>
      <c r="B3730" s="1">
        <v>45048</v>
      </c>
      <c r="C3730">
        <v>4</v>
      </c>
      <c r="D3730">
        <v>2</v>
      </c>
      <c r="E3730">
        <v>2</v>
      </c>
    </row>
    <row r="3731" spans="1:5" x14ac:dyDescent="0.35">
      <c r="A3731">
        <v>63769</v>
      </c>
      <c r="B3731" s="1">
        <v>45048</v>
      </c>
      <c r="C3731">
        <v>3</v>
      </c>
      <c r="D3731">
        <v>0</v>
      </c>
      <c r="E3731">
        <v>3</v>
      </c>
    </row>
    <row r="3732" spans="1:5" x14ac:dyDescent="0.35">
      <c r="A3732">
        <v>219598</v>
      </c>
      <c r="B3732" s="1">
        <v>45048</v>
      </c>
      <c r="C3732">
        <v>3</v>
      </c>
      <c r="D3732">
        <v>0</v>
      </c>
      <c r="E3732">
        <v>3</v>
      </c>
    </row>
    <row r="3733" spans="1:5" x14ac:dyDescent="0.35">
      <c r="A3733">
        <v>256051</v>
      </c>
      <c r="B3733" s="1">
        <v>45048</v>
      </c>
      <c r="C3733">
        <v>3</v>
      </c>
      <c r="D3733">
        <v>0</v>
      </c>
      <c r="E3733">
        <v>3</v>
      </c>
    </row>
    <row r="3734" spans="1:5" x14ac:dyDescent="0.35">
      <c r="A3734">
        <v>6405</v>
      </c>
      <c r="B3734" s="1">
        <v>45048</v>
      </c>
      <c r="C3734">
        <v>4</v>
      </c>
      <c r="D3734">
        <v>2</v>
      </c>
      <c r="E3734">
        <v>2</v>
      </c>
    </row>
    <row r="3735" spans="1:5" x14ac:dyDescent="0.35">
      <c r="A3735">
        <v>853932</v>
      </c>
      <c r="B3735" s="1">
        <v>45048</v>
      </c>
      <c r="C3735">
        <v>3</v>
      </c>
      <c r="D3735">
        <v>0</v>
      </c>
      <c r="E3735">
        <v>3</v>
      </c>
    </row>
    <row r="3736" spans="1:5" x14ac:dyDescent="0.35">
      <c r="A3736">
        <v>820973</v>
      </c>
      <c r="B3736" s="1">
        <v>45048</v>
      </c>
      <c r="C3736">
        <v>3</v>
      </c>
      <c r="D3736">
        <v>0</v>
      </c>
      <c r="E3736">
        <v>3</v>
      </c>
    </row>
    <row r="3737" spans="1:5" x14ac:dyDescent="0.35">
      <c r="A3737">
        <v>927651</v>
      </c>
      <c r="B3737" s="1">
        <v>45048</v>
      </c>
      <c r="C3737">
        <v>3</v>
      </c>
      <c r="D3737">
        <v>0</v>
      </c>
      <c r="E3737">
        <v>3</v>
      </c>
    </row>
    <row r="3738" spans="1:5" x14ac:dyDescent="0.35">
      <c r="A3738">
        <v>4452</v>
      </c>
      <c r="B3738" s="1">
        <v>45048</v>
      </c>
      <c r="C3738">
        <v>3</v>
      </c>
      <c r="D3738">
        <v>0</v>
      </c>
      <c r="E3738">
        <v>3</v>
      </c>
    </row>
    <row r="3739" spans="1:5" x14ac:dyDescent="0.35">
      <c r="A3739">
        <v>432617</v>
      </c>
      <c r="B3739" s="1">
        <v>45048</v>
      </c>
      <c r="C3739">
        <v>3</v>
      </c>
      <c r="D3739">
        <v>0</v>
      </c>
      <c r="E3739">
        <v>3</v>
      </c>
    </row>
    <row r="3740" spans="1:5" x14ac:dyDescent="0.35">
      <c r="A3740">
        <v>131748</v>
      </c>
      <c r="B3740" s="1">
        <v>45048</v>
      </c>
      <c r="C3740">
        <v>3</v>
      </c>
      <c r="D3740">
        <v>0</v>
      </c>
      <c r="E3740">
        <v>3</v>
      </c>
    </row>
    <row r="3741" spans="1:5" x14ac:dyDescent="0.35">
      <c r="A3741">
        <v>186168</v>
      </c>
      <c r="B3741" s="1">
        <v>45048</v>
      </c>
      <c r="C3741">
        <v>4</v>
      </c>
      <c r="D3741">
        <v>2</v>
      </c>
      <c r="E3741">
        <v>2</v>
      </c>
    </row>
    <row r="3742" spans="1:5" x14ac:dyDescent="0.35">
      <c r="A3742">
        <v>913428</v>
      </c>
      <c r="B3742" s="1">
        <v>45048</v>
      </c>
      <c r="C3742">
        <v>3</v>
      </c>
      <c r="D3742">
        <v>0</v>
      </c>
      <c r="E3742">
        <v>3</v>
      </c>
    </row>
    <row r="3743" spans="1:5" x14ac:dyDescent="0.35">
      <c r="A3743">
        <v>642612</v>
      </c>
      <c r="B3743" s="1">
        <v>45048</v>
      </c>
      <c r="C3743">
        <v>3</v>
      </c>
      <c r="D3743">
        <v>2</v>
      </c>
      <c r="E3743">
        <v>1</v>
      </c>
    </row>
    <row r="3744" spans="1:5" x14ac:dyDescent="0.35">
      <c r="A3744">
        <v>587645</v>
      </c>
      <c r="B3744" s="1">
        <v>45048</v>
      </c>
      <c r="C3744">
        <v>4</v>
      </c>
      <c r="D3744">
        <v>0</v>
      </c>
      <c r="E3744">
        <v>4</v>
      </c>
    </row>
    <row r="3745" spans="1:5" x14ac:dyDescent="0.35">
      <c r="A3745">
        <v>837480</v>
      </c>
      <c r="B3745" s="1">
        <v>45048</v>
      </c>
      <c r="C3745">
        <v>4</v>
      </c>
      <c r="D3745">
        <v>0</v>
      </c>
      <c r="E3745">
        <v>4</v>
      </c>
    </row>
    <row r="3746" spans="1:5" x14ac:dyDescent="0.35">
      <c r="A3746">
        <v>799459</v>
      </c>
      <c r="B3746" s="1">
        <v>45048</v>
      </c>
      <c r="C3746">
        <v>3</v>
      </c>
      <c r="D3746">
        <v>0</v>
      </c>
      <c r="E3746">
        <v>3</v>
      </c>
    </row>
    <row r="3747" spans="1:5" x14ac:dyDescent="0.35">
      <c r="A3747">
        <v>26060</v>
      </c>
      <c r="B3747" s="1">
        <v>45048</v>
      </c>
      <c r="C3747">
        <v>3</v>
      </c>
      <c r="D3747">
        <v>0</v>
      </c>
      <c r="E3747">
        <v>3</v>
      </c>
    </row>
    <row r="3748" spans="1:5" x14ac:dyDescent="0.35">
      <c r="A3748">
        <v>679284</v>
      </c>
      <c r="B3748" s="1">
        <v>45048</v>
      </c>
      <c r="C3748">
        <v>3</v>
      </c>
      <c r="D3748">
        <v>2</v>
      </c>
      <c r="E3748">
        <v>1</v>
      </c>
    </row>
    <row r="3749" spans="1:5" x14ac:dyDescent="0.35">
      <c r="A3749">
        <v>114414</v>
      </c>
      <c r="B3749" s="1">
        <v>45048</v>
      </c>
      <c r="C3749">
        <v>3</v>
      </c>
      <c r="D3749">
        <v>0</v>
      </c>
      <c r="E3749">
        <v>3</v>
      </c>
    </row>
    <row r="3750" spans="1:5" x14ac:dyDescent="0.35">
      <c r="A3750">
        <v>669378</v>
      </c>
      <c r="B3750" s="1">
        <v>45049</v>
      </c>
      <c r="C3750">
        <v>4</v>
      </c>
      <c r="D3750">
        <v>0</v>
      </c>
      <c r="E3750">
        <v>4</v>
      </c>
    </row>
    <row r="3751" spans="1:5" x14ac:dyDescent="0.35">
      <c r="A3751">
        <v>890623</v>
      </c>
      <c r="B3751" s="1">
        <v>45049</v>
      </c>
      <c r="C3751">
        <v>4</v>
      </c>
      <c r="D3751">
        <v>0</v>
      </c>
      <c r="E3751">
        <v>4</v>
      </c>
    </row>
    <row r="3752" spans="1:5" x14ac:dyDescent="0.35">
      <c r="A3752">
        <v>39154</v>
      </c>
      <c r="B3752" s="1">
        <v>45049</v>
      </c>
      <c r="C3752">
        <v>3</v>
      </c>
      <c r="D3752">
        <v>0</v>
      </c>
      <c r="E3752">
        <v>3</v>
      </c>
    </row>
    <row r="3753" spans="1:5" x14ac:dyDescent="0.35">
      <c r="A3753">
        <v>196719</v>
      </c>
      <c r="B3753" s="1">
        <v>45049</v>
      </c>
      <c r="C3753">
        <v>3</v>
      </c>
      <c r="D3753">
        <v>0</v>
      </c>
      <c r="E3753">
        <v>3</v>
      </c>
    </row>
    <row r="3754" spans="1:5" x14ac:dyDescent="0.35">
      <c r="A3754">
        <v>349294</v>
      </c>
      <c r="B3754" s="1">
        <v>45049</v>
      </c>
      <c r="C3754">
        <v>4</v>
      </c>
      <c r="D3754">
        <v>0</v>
      </c>
      <c r="E3754">
        <v>4</v>
      </c>
    </row>
    <row r="3755" spans="1:5" x14ac:dyDescent="0.35">
      <c r="A3755">
        <v>77308</v>
      </c>
      <c r="B3755" s="1">
        <v>45049</v>
      </c>
      <c r="C3755">
        <v>3</v>
      </c>
      <c r="D3755">
        <v>0</v>
      </c>
      <c r="E3755">
        <v>3</v>
      </c>
    </row>
    <row r="3756" spans="1:5" x14ac:dyDescent="0.35">
      <c r="A3756">
        <v>552883</v>
      </c>
      <c r="B3756" s="1">
        <v>45049</v>
      </c>
      <c r="C3756">
        <v>3</v>
      </c>
      <c r="D3756">
        <v>0</v>
      </c>
      <c r="E3756">
        <v>3</v>
      </c>
    </row>
    <row r="3757" spans="1:5" x14ac:dyDescent="0.35">
      <c r="A3757">
        <v>397973</v>
      </c>
      <c r="B3757" s="1">
        <v>45049</v>
      </c>
      <c r="C3757">
        <v>4</v>
      </c>
      <c r="D3757">
        <v>2</v>
      </c>
      <c r="E3757">
        <v>2</v>
      </c>
    </row>
    <row r="3758" spans="1:5" x14ac:dyDescent="0.35">
      <c r="A3758">
        <v>555121</v>
      </c>
      <c r="B3758" s="1">
        <v>45049</v>
      </c>
      <c r="C3758">
        <v>3</v>
      </c>
      <c r="D3758">
        <v>0</v>
      </c>
      <c r="E3758">
        <v>3</v>
      </c>
    </row>
    <row r="3759" spans="1:5" x14ac:dyDescent="0.35">
      <c r="A3759">
        <v>818522</v>
      </c>
      <c r="B3759" s="1">
        <v>45049</v>
      </c>
      <c r="C3759">
        <v>4</v>
      </c>
      <c r="D3759">
        <v>2</v>
      </c>
      <c r="E3759">
        <v>2</v>
      </c>
    </row>
    <row r="3760" spans="1:5" x14ac:dyDescent="0.35">
      <c r="A3760">
        <v>217710</v>
      </c>
      <c r="B3760" s="1">
        <v>45049</v>
      </c>
      <c r="C3760">
        <v>3</v>
      </c>
      <c r="D3760">
        <v>0</v>
      </c>
      <c r="E3760">
        <v>3</v>
      </c>
    </row>
    <row r="3761" spans="1:5" x14ac:dyDescent="0.35">
      <c r="A3761">
        <v>136533</v>
      </c>
      <c r="B3761" s="1">
        <v>45049</v>
      </c>
      <c r="C3761">
        <v>3</v>
      </c>
      <c r="D3761">
        <v>0</v>
      </c>
      <c r="E3761">
        <v>3</v>
      </c>
    </row>
    <row r="3762" spans="1:5" x14ac:dyDescent="0.35">
      <c r="A3762">
        <v>382511</v>
      </c>
      <c r="B3762" s="1">
        <v>45049</v>
      </c>
      <c r="C3762">
        <v>3</v>
      </c>
      <c r="D3762">
        <v>0</v>
      </c>
      <c r="E3762">
        <v>3</v>
      </c>
    </row>
    <row r="3763" spans="1:5" x14ac:dyDescent="0.35">
      <c r="A3763">
        <v>67197</v>
      </c>
      <c r="B3763" s="1">
        <v>45049</v>
      </c>
      <c r="C3763">
        <v>4</v>
      </c>
      <c r="D3763">
        <v>0</v>
      </c>
      <c r="E3763">
        <v>4</v>
      </c>
    </row>
    <row r="3764" spans="1:5" x14ac:dyDescent="0.35">
      <c r="A3764">
        <v>257719</v>
      </c>
      <c r="B3764" s="1">
        <v>45049</v>
      </c>
      <c r="C3764">
        <v>4</v>
      </c>
      <c r="D3764">
        <v>0</v>
      </c>
      <c r="E3764">
        <v>4</v>
      </c>
    </row>
    <row r="3765" spans="1:5" x14ac:dyDescent="0.35">
      <c r="A3765">
        <v>324809</v>
      </c>
      <c r="B3765" s="1">
        <v>45049</v>
      </c>
      <c r="C3765">
        <v>4</v>
      </c>
      <c r="D3765">
        <v>2</v>
      </c>
      <c r="E3765">
        <v>2</v>
      </c>
    </row>
    <row r="3766" spans="1:5" x14ac:dyDescent="0.35">
      <c r="A3766">
        <v>883013</v>
      </c>
      <c r="B3766" s="1">
        <v>45049</v>
      </c>
      <c r="C3766">
        <v>3</v>
      </c>
      <c r="D3766">
        <v>0</v>
      </c>
      <c r="E3766">
        <v>3</v>
      </c>
    </row>
    <row r="3767" spans="1:5" x14ac:dyDescent="0.35">
      <c r="A3767">
        <v>578097</v>
      </c>
      <c r="B3767" s="1">
        <v>45049</v>
      </c>
      <c r="C3767">
        <v>1</v>
      </c>
      <c r="D3767">
        <v>0</v>
      </c>
      <c r="E3767">
        <v>1</v>
      </c>
    </row>
    <row r="3768" spans="1:5" x14ac:dyDescent="0.35">
      <c r="A3768">
        <v>949818</v>
      </c>
      <c r="B3768" s="1">
        <v>45049</v>
      </c>
      <c r="C3768">
        <v>3</v>
      </c>
      <c r="D3768">
        <v>0</v>
      </c>
      <c r="E3768">
        <v>3</v>
      </c>
    </row>
    <row r="3769" spans="1:5" x14ac:dyDescent="0.35">
      <c r="A3769">
        <v>654623</v>
      </c>
      <c r="B3769" s="1">
        <v>45049</v>
      </c>
      <c r="C3769">
        <v>3</v>
      </c>
      <c r="D3769">
        <v>2</v>
      </c>
      <c r="E3769">
        <v>1</v>
      </c>
    </row>
    <row r="3770" spans="1:5" x14ac:dyDescent="0.35">
      <c r="A3770">
        <v>563740</v>
      </c>
      <c r="B3770" s="1">
        <v>45049</v>
      </c>
      <c r="C3770">
        <v>4</v>
      </c>
      <c r="D3770">
        <v>0</v>
      </c>
      <c r="E3770">
        <v>4</v>
      </c>
    </row>
    <row r="3771" spans="1:5" x14ac:dyDescent="0.35">
      <c r="A3771">
        <v>832348</v>
      </c>
      <c r="B3771" s="1">
        <v>45049</v>
      </c>
      <c r="C3771">
        <v>3</v>
      </c>
      <c r="D3771">
        <v>0</v>
      </c>
      <c r="E3771">
        <v>3</v>
      </c>
    </row>
    <row r="3772" spans="1:5" x14ac:dyDescent="0.35">
      <c r="A3772">
        <v>481843</v>
      </c>
      <c r="B3772" s="1">
        <v>45049</v>
      </c>
      <c r="C3772">
        <v>4</v>
      </c>
      <c r="D3772">
        <v>0</v>
      </c>
      <c r="E3772">
        <v>4</v>
      </c>
    </row>
    <row r="3773" spans="1:5" x14ac:dyDescent="0.35">
      <c r="A3773">
        <v>540618</v>
      </c>
      <c r="B3773" s="1">
        <v>45049</v>
      </c>
      <c r="C3773">
        <v>3</v>
      </c>
      <c r="D3773">
        <v>0</v>
      </c>
      <c r="E3773">
        <v>3</v>
      </c>
    </row>
    <row r="3774" spans="1:5" x14ac:dyDescent="0.35">
      <c r="A3774">
        <v>962591</v>
      </c>
      <c r="B3774" s="1">
        <v>45049</v>
      </c>
      <c r="C3774">
        <v>3</v>
      </c>
      <c r="D3774">
        <v>0</v>
      </c>
      <c r="E3774">
        <v>3</v>
      </c>
    </row>
    <row r="3775" spans="1:5" x14ac:dyDescent="0.35">
      <c r="A3775">
        <v>107548</v>
      </c>
      <c r="B3775" s="1">
        <v>45049</v>
      </c>
      <c r="C3775">
        <v>3</v>
      </c>
      <c r="D3775">
        <v>0</v>
      </c>
      <c r="E3775">
        <v>3</v>
      </c>
    </row>
    <row r="3776" spans="1:5" x14ac:dyDescent="0.35">
      <c r="A3776">
        <v>194682</v>
      </c>
      <c r="B3776" s="1">
        <v>45049</v>
      </c>
      <c r="C3776">
        <v>3</v>
      </c>
      <c r="D3776">
        <v>0</v>
      </c>
      <c r="E3776">
        <v>3</v>
      </c>
    </row>
    <row r="3777" spans="1:5" x14ac:dyDescent="0.35">
      <c r="A3777">
        <v>681063</v>
      </c>
      <c r="B3777" s="1">
        <v>45049</v>
      </c>
      <c r="C3777">
        <v>1</v>
      </c>
      <c r="D3777">
        <v>0</v>
      </c>
      <c r="E3777">
        <v>1</v>
      </c>
    </row>
    <row r="3778" spans="1:5" x14ac:dyDescent="0.35">
      <c r="A3778">
        <v>561860</v>
      </c>
      <c r="B3778" s="1">
        <v>45049</v>
      </c>
      <c r="C3778">
        <v>3</v>
      </c>
      <c r="D3778">
        <v>2</v>
      </c>
      <c r="E3778">
        <v>1</v>
      </c>
    </row>
    <row r="3779" spans="1:5" x14ac:dyDescent="0.35">
      <c r="A3779">
        <v>712307</v>
      </c>
      <c r="B3779" s="1">
        <v>45049</v>
      </c>
      <c r="C3779">
        <v>4</v>
      </c>
      <c r="D3779">
        <v>0</v>
      </c>
      <c r="E3779">
        <v>4</v>
      </c>
    </row>
    <row r="3780" spans="1:5" x14ac:dyDescent="0.35">
      <c r="A3780">
        <v>513199</v>
      </c>
      <c r="B3780" s="1">
        <v>45049</v>
      </c>
      <c r="C3780">
        <v>3</v>
      </c>
      <c r="D3780">
        <v>0</v>
      </c>
      <c r="E3780">
        <v>3</v>
      </c>
    </row>
    <row r="3781" spans="1:5" x14ac:dyDescent="0.35">
      <c r="A3781">
        <v>378676</v>
      </c>
      <c r="B3781" s="1">
        <v>45049</v>
      </c>
      <c r="C3781">
        <v>4</v>
      </c>
      <c r="D3781">
        <v>0</v>
      </c>
      <c r="E3781">
        <v>4</v>
      </c>
    </row>
    <row r="3782" spans="1:5" x14ac:dyDescent="0.35">
      <c r="A3782">
        <v>532965</v>
      </c>
      <c r="B3782" s="1">
        <v>45049</v>
      </c>
      <c r="C3782">
        <v>4</v>
      </c>
      <c r="D3782">
        <v>0</v>
      </c>
      <c r="E3782">
        <v>4</v>
      </c>
    </row>
    <row r="3783" spans="1:5" x14ac:dyDescent="0.35">
      <c r="A3783">
        <v>652118</v>
      </c>
      <c r="B3783" s="1">
        <v>45049</v>
      </c>
      <c r="C3783">
        <v>4</v>
      </c>
      <c r="D3783">
        <v>0</v>
      </c>
      <c r="E3783">
        <v>4</v>
      </c>
    </row>
    <row r="3784" spans="1:5" x14ac:dyDescent="0.35">
      <c r="A3784">
        <v>187399</v>
      </c>
      <c r="B3784" s="1">
        <v>45049</v>
      </c>
      <c r="C3784">
        <v>3</v>
      </c>
      <c r="D3784">
        <v>0</v>
      </c>
      <c r="E3784">
        <v>3</v>
      </c>
    </row>
    <row r="3785" spans="1:5" x14ac:dyDescent="0.35">
      <c r="A3785">
        <v>621677</v>
      </c>
      <c r="B3785" s="1">
        <v>45049</v>
      </c>
      <c r="C3785">
        <v>3</v>
      </c>
      <c r="D3785">
        <v>0</v>
      </c>
      <c r="E3785">
        <v>3</v>
      </c>
    </row>
    <row r="3786" spans="1:5" x14ac:dyDescent="0.35">
      <c r="A3786">
        <v>306177</v>
      </c>
      <c r="B3786" s="1">
        <v>45049</v>
      </c>
      <c r="C3786">
        <v>3</v>
      </c>
      <c r="D3786">
        <v>2</v>
      </c>
      <c r="E3786">
        <v>1</v>
      </c>
    </row>
    <row r="3787" spans="1:5" x14ac:dyDescent="0.35">
      <c r="A3787">
        <v>721521</v>
      </c>
      <c r="B3787" s="1">
        <v>45049</v>
      </c>
      <c r="C3787">
        <v>3</v>
      </c>
      <c r="D3787">
        <v>0</v>
      </c>
      <c r="E3787">
        <v>3</v>
      </c>
    </row>
    <row r="3788" spans="1:5" x14ac:dyDescent="0.35">
      <c r="A3788">
        <v>901144</v>
      </c>
      <c r="B3788" s="1">
        <v>45049</v>
      </c>
      <c r="C3788">
        <v>4</v>
      </c>
      <c r="D3788">
        <v>0</v>
      </c>
      <c r="E3788">
        <v>4</v>
      </c>
    </row>
    <row r="3789" spans="1:5" x14ac:dyDescent="0.35">
      <c r="A3789">
        <v>764014</v>
      </c>
      <c r="B3789" s="1">
        <v>45049</v>
      </c>
      <c r="C3789">
        <v>4</v>
      </c>
      <c r="D3789">
        <v>2</v>
      </c>
      <c r="E3789">
        <v>2</v>
      </c>
    </row>
    <row r="3790" spans="1:5" x14ac:dyDescent="0.35">
      <c r="A3790">
        <v>876139</v>
      </c>
      <c r="B3790" s="1">
        <v>45049</v>
      </c>
      <c r="C3790">
        <v>4</v>
      </c>
      <c r="D3790">
        <v>0</v>
      </c>
      <c r="E3790">
        <v>4</v>
      </c>
    </row>
    <row r="3791" spans="1:5" x14ac:dyDescent="0.35">
      <c r="A3791">
        <v>903336</v>
      </c>
      <c r="B3791" s="1">
        <v>45049</v>
      </c>
      <c r="C3791">
        <v>1</v>
      </c>
      <c r="D3791">
        <v>0</v>
      </c>
      <c r="E3791">
        <v>1</v>
      </c>
    </row>
    <row r="3792" spans="1:5" x14ac:dyDescent="0.35">
      <c r="A3792">
        <v>937542</v>
      </c>
      <c r="B3792" s="1">
        <v>45049</v>
      </c>
      <c r="C3792">
        <v>4</v>
      </c>
      <c r="D3792">
        <v>0</v>
      </c>
      <c r="E3792">
        <v>4</v>
      </c>
    </row>
    <row r="3793" spans="1:5" x14ac:dyDescent="0.35">
      <c r="A3793">
        <v>679865</v>
      </c>
      <c r="B3793" s="1">
        <v>45049</v>
      </c>
      <c r="C3793">
        <v>1</v>
      </c>
      <c r="D3793">
        <v>0</v>
      </c>
      <c r="E3793">
        <v>1</v>
      </c>
    </row>
    <row r="3794" spans="1:5" x14ac:dyDescent="0.35">
      <c r="A3794">
        <v>644847</v>
      </c>
      <c r="B3794" s="1">
        <v>45049</v>
      </c>
      <c r="C3794">
        <v>4</v>
      </c>
      <c r="D3794">
        <v>2</v>
      </c>
      <c r="E3794">
        <v>2</v>
      </c>
    </row>
    <row r="3795" spans="1:5" x14ac:dyDescent="0.35">
      <c r="A3795">
        <v>461804</v>
      </c>
      <c r="B3795" s="1">
        <v>45049</v>
      </c>
      <c r="C3795">
        <v>1</v>
      </c>
      <c r="D3795">
        <v>0</v>
      </c>
      <c r="E3795">
        <v>1</v>
      </c>
    </row>
    <row r="3796" spans="1:5" x14ac:dyDescent="0.35">
      <c r="A3796">
        <v>18035</v>
      </c>
      <c r="B3796" s="1">
        <v>45049</v>
      </c>
      <c r="C3796">
        <v>3</v>
      </c>
      <c r="D3796">
        <v>0</v>
      </c>
      <c r="E3796">
        <v>3</v>
      </c>
    </row>
    <row r="3797" spans="1:5" x14ac:dyDescent="0.35">
      <c r="A3797">
        <v>435929</v>
      </c>
      <c r="B3797" s="1">
        <v>45049</v>
      </c>
      <c r="C3797">
        <v>3</v>
      </c>
      <c r="D3797">
        <v>0</v>
      </c>
      <c r="E3797">
        <v>3</v>
      </c>
    </row>
    <row r="3798" spans="1:5" x14ac:dyDescent="0.35">
      <c r="A3798">
        <v>455755</v>
      </c>
      <c r="B3798" s="1">
        <v>45049</v>
      </c>
      <c r="C3798">
        <v>4</v>
      </c>
      <c r="D3798">
        <v>2</v>
      </c>
      <c r="E3798">
        <v>2</v>
      </c>
    </row>
    <row r="3799" spans="1:5" x14ac:dyDescent="0.35">
      <c r="A3799">
        <v>144124</v>
      </c>
      <c r="B3799" s="1">
        <v>45049</v>
      </c>
      <c r="C3799">
        <v>4</v>
      </c>
      <c r="D3799">
        <v>2</v>
      </c>
      <c r="E3799">
        <v>2</v>
      </c>
    </row>
    <row r="3800" spans="1:5" x14ac:dyDescent="0.35">
      <c r="A3800">
        <v>589812</v>
      </c>
      <c r="B3800" s="1">
        <v>45049</v>
      </c>
      <c r="C3800">
        <v>3</v>
      </c>
      <c r="D3800">
        <v>0</v>
      </c>
      <c r="E3800">
        <v>3</v>
      </c>
    </row>
    <row r="3801" spans="1:5" x14ac:dyDescent="0.35">
      <c r="A3801">
        <v>677542</v>
      </c>
      <c r="B3801" s="1">
        <v>45049</v>
      </c>
      <c r="C3801">
        <v>1</v>
      </c>
      <c r="D3801">
        <v>0</v>
      </c>
      <c r="E3801">
        <v>1</v>
      </c>
    </row>
    <row r="3802" spans="1:5" x14ac:dyDescent="0.35">
      <c r="A3802">
        <v>604184</v>
      </c>
      <c r="B3802" s="1">
        <v>45049</v>
      </c>
      <c r="C3802">
        <v>3</v>
      </c>
      <c r="D3802">
        <v>0</v>
      </c>
      <c r="E3802">
        <v>3</v>
      </c>
    </row>
    <row r="3803" spans="1:5" x14ac:dyDescent="0.35">
      <c r="A3803">
        <v>697683</v>
      </c>
      <c r="B3803" s="1">
        <v>45049</v>
      </c>
      <c r="C3803">
        <v>1</v>
      </c>
      <c r="D3803">
        <v>0</v>
      </c>
      <c r="E3803">
        <v>1</v>
      </c>
    </row>
    <row r="3804" spans="1:5" x14ac:dyDescent="0.35">
      <c r="A3804">
        <v>894539</v>
      </c>
      <c r="B3804" s="1">
        <v>45049</v>
      </c>
      <c r="C3804">
        <v>4</v>
      </c>
      <c r="D3804">
        <v>0</v>
      </c>
      <c r="E3804">
        <v>4</v>
      </c>
    </row>
    <row r="3805" spans="1:5" x14ac:dyDescent="0.35">
      <c r="A3805">
        <v>897083</v>
      </c>
      <c r="B3805" s="1">
        <v>45049</v>
      </c>
      <c r="C3805">
        <v>4</v>
      </c>
      <c r="D3805">
        <v>0</v>
      </c>
      <c r="E3805">
        <v>4</v>
      </c>
    </row>
    <row r="3806" spans="1:5" x14ac:dyDescent="0.35">
      <c r="A3806">
        <v>473647</v>
      </c>
      <c r="B3806" s="1">
        <v>45049</v>
      </c>
      <c r="C3806">
        <v>3</v>
      </c>
      <c r="D3806">
        <v>0</v>
      </c>
      <c r="E3806">
        <v>3</v>
      </c>
    </row>
    <row r="3807" spans="1:5" x14ac:dyDescent="0.35">
      <c r="A3807">
        <v>385113</v>
      </c>
      <c r="B3807" s="1">
        <v>45049</v>
      </c>
      <c r="C3807">
        <v>3</v>
      </c>
      <c r="D3807">
        <v>2</v>
      </c>
      <c r="E3807">
        <v>1</v>
      </c>
    </row>
    <row r="3808" spans="1:5" x14ac:dyDescent="0.35">
      <c r="A3808">
        <v>34200</v>
      </c>
      <c r="B3808" s="1">
        <v>45049</v>
      </c>
      <c r="C3808">
        <v>4</v>
      </c>
      <c r="D3808">
        <v>2</v>
      </c>
      <c r="E3808">
        <v>2</v>
      </c>
    </row>
    <row r="3809" spans="1:5" x14ac:dyDescent="0.35">
      <c r="A3809">
        <v>140489</v>
      </c>
      <c r="B3809" s="1">
        <v>45049</v>
      </c>
      <c r="C3809">
        <v>4</v>
      </c>
      <c r="D3809">
        <v>0</v>
      </c>
      <c r="E3809">
        <v>4</v>
      </c>
    </row>
    <row r="3810" spans="1:5" x14ac:dyDescent="0.35">
      <c r="A3810">
        <v>449106</v>
      </c>
      <c r="B3810" s="1">
        <v>45049</v>
      </c>
      <c r="C3810">
        <v>3</v>
      </c>
      <c r="D3810">
        <v>0</v>
      </c>
      <c r="E3810">
        <v>3</v>
      </c>
    </row>
    <row r="3811" spans="1:5" x14ac:dyDescent="0.35">
      <c r="A3811">
        <v>600767</v>
      </c>
      <c r="B3811" s="1">
        <v>45049</v>
      </c>
      <c r="C3811">
        <v>1</v>
      </c>
      <c r="D3811">
        <v>0</v>
      </c>
      <c r="E3811">
        <v>1</v>
      </c>
    </row>
    <row r="3812" spans="1:5" x14ac:dyDescent="0.35">
      <c r="A3812">
        <v>6405</v>
      </c>
      <c r="B3812" s="1">
        <v>45049</v>
      </c>
      <c r="C3812">
        <v>3</v>
      </c>
      <c r="D3812">
        <v>0</v>
      </c>
      <c r="E3812">
        <v>3</v>
      </c>
    </row>
    <row r="3813" spans="1:5" x14ac:dyDescent="0.35">
      <c r="A3813">
        <v>970529</v>
      </c>
      <c r="B3813" s="1">
        <v>45049</v>
      </c>
      <c r="C3813">
        <v>4</v>
      </c>
      <c r="D3813">
        <v>0</v>
      </c>
      <c r="E3813">
        <v>4</v>
      </c>
    </row>
    <row r="3814" spans="1:5" x14ac:dyDescent="0.35">
      <c r="A3814">
        <v>820973</v>
      </c>
      <c r="B3814" s="1">
        <v>45049</v>
      </c>
      <c r="C3814">
        <v>4</v>
      </c>
      <c r="D3814">
        <v>2</v>
      </c>
      <c r="E3814">
        <v>2</v>
      </c>
    </row>
    <row r="3815" spans="1:5" x14ac:dyDescent="0.35">
      <c r="A3815">
        <v>927651</v>
      </c>
      <c r="B3815" s="1">
        <v>45049</v>
      </c>
      <c r="C3815">
        <v>3</v>
      </c>
      <c r="D3815">
        <v>2</v>
      </c>
      <c r="E3815">
        <v>1</v>
      </c>
    </row>
    <row r="3816" spans="1:5" x14ac:dyDescent="0.35">
      <c r="A3816">
        <v>432617</v>
      </c>
      <c r="B3816" s="1">
        <v>45049</v>
      </c>
      <c r="C3816">
        <v>3</v>
      </c>
      <c r="D3816">
        <v>0</v>
      </c>
      <c r="E3816">
        <v>3</v>
      </c>
    </row>
    <row r="3817" spans="1:5" x14ac:dyDescent="0.35">
      <c r="A3817">
        <v>953175</v>
      </c>
      <c r="B3817" s="1">
        <v>45049</v>
      </c>
      <c r="C3817">
        <v>3</v>
      </c>
      <c r="D3817">
        <v>0</v>
      </c>
      <c r="E3817">
        <v>3</v>
      </c>
    </row>
    <row r="3818" spans="1:5" x14ac:dyDescent="0.35">
      <c r="A3818">
        <v>707935</v>
      </c>
      <c r="B3818" s="1">
        <v>45049</v>
      </c>
      <c r="C3818">
        <v>3</v>
      </c>
      <c r="D3818">
        <v>0</v>
      </c>
      <c r="E3818">
        <v>3</v>
      </c>
    </row>
    <row r="3819" spans="1:5" x14ac:dyDescent="0.35">
      <c r="A3819">
        <v>120385</v>
      </c>
      <c r="B3819" s="1">
        <v>45049</v>
      </c>
      <c r="C3819">
        <v>3</v>
      </c>
      <c r="D3819">
        <v>0</v>
      </c>
      <c r="E3819">
        <v>3</v>
      </c>
    </row>
    <row r="3820" spans="1:5" x14ac:dyDescent="0.35">
      <c r="A3820">
        <v>373536</v>
      </c>
      <c r="B3820" s="1">
        <v>45049</v>
      </c>
      <c r="C3820">
        <v>3</v>
      </c>
      <c r="D3820">
        <v>2</v>
      </c>
      <c r="E3820">
        <v>1</v>
      </c>
    </row>
    <row r="3821" spans="1:5" x14ac:dyDescent="0.35">
      <c r="A3821">
        <v>537274</v>
      </c>
      <c r="B3821" s="1">
        <v>45049</v>
      </c>
      <c r="C3821">
        <v>3</v>
      </c>
      <c r="D3821">
        <v>2</v>
      </c>
      <c r="E3821">
        <v>1</v>
      </c>
    </row>
    <row r="3822" spans="1:5" x14ac:dyDescent="0.35">
      <c r="A3822">
        <v>525531</v>
      </c>
      <c r="B3822" s="1">
        <v>45049</v>
      </c>
      <c r="C3822">
        <v>3</v>
      </c>
      <c r="D3822">
        <v>0</v>
      </c>
      <c r="E3822">
        <v>3</v>
      </c>
    </row>
    <row r="3823" spans="1:5" x14ac:dyDescent="0.35">
      <c r="A3823">
        <v>913428</v>
      </c>
      <c r="B3823" s="1">
        <v>45049</v>
      </c>
      <c r="C3823">
        <v>4</v>
      </c>
      <c r="D3823">
        <v>2</v>
      </c>
      <c r="E3823">
        <v>2</v>
      </c>
    </row>
    <row r="3824" spans="1:5" x14ac:dyDescent="0.35">
      <c r="A3824">
        <v>784673</v>
      </c>
      <c r="B3824" s="1">
        <v>45049</v>
      </c>
      <c r="C3824">
        <v>4</v>
      </c>
      <c r="D3824">
        <v>0</v>
      </c>
      <c r="E3824">
        <v>4</v>
      </c>
    </row>
    <row r="3825" spans="1:5" x14ac:dyDescent="0.35">
      <c r="A3825">
        <v>557908</v>
      </c>
      <c r="B3825" s="1">
        <v>45049</v>
      </c>
      <c r="C3825">
        <v>3</v>
      </c>
      <c r="D3825">
        <v>0</v>
      </c>
      <c r="E3825">
        <v>3</v>
      </c>
    </row>
    <row r="3826" spans="1:5" x14ac:dyDescent="0.35">
      <c r="A3826">
        <v>587645</v>
      </c>
      <c r="B3826" s="1">
        <v>45049</v>
      </c>
      <c r="C3826">
        <v>3</v>
      </c>
      <c r="D3826">
        <v>0</v>
      </c>
      <c r="E3826">
        <v>3</v>
      </c>
    </row>
    <row r="3827" spans="1:5" x14ac:dyDescent="0.35">
      <c r="A3827">
        <v>566052</v>
      </c>
      <c r="B3827" s="1">
        <v>45049</v>
      </c>
      <c r="C3827">
        <v>4</v>
      </c>
      <c r="D3827">
        <v>0</v>
      </c>
      <c r="E3827">
        <v>4</v>
      </c>
    </row>
    <row r="3828" spans="1:5" x14ac:dyDescent="0.35">
      <c r="A3828">
        <v>137909</v>
      </c>
      <c r="B3828" s="1">
        <v>45049</v>
      </c>
      <c r="C3828">
        <v>3</v>
      </c>
      <c r="D3828">
        <v>0</v>
      </c>
      <c r="E3828">
        <v>3</v>
      </c>
    </row>
    <row r="3829" spans="1:5" x14ac:dyDescent="0.35">
      <c r="A3829">
        <v>264803</v>
      </c>
      <c r="B3829" s="1">
        <v>45049</v>
      </c>
      <c r="C3829">
        <v>3</v>
      </c>
      <c r="D3829">
        <v>2</v>
      </c>
      <c r="E3829">
        <v>1</v>
      </c>
    </row>
    <row r="3830" spans="1:5" x14ac:dyDescent="0.35">
      <c r="A3830">
        <v>26060</v>
      </c>
      <c r="B3830" s="1">
        <v>45049</v>
      </c>
      <c r="C3830">
        <v>3</v>
      </c>
      <c r="D3830">
        <v>0</v>
      </c>
      <c r="E3830">
        <v>3</v>
      </c>
    </row>
    <row r="3831" spans="1:5" x14ac:dyDescent="0.35">
      <c r="A3831">
        <v>123983</v>
      </c>
      <c r="B3831" s="1">
        <v>45049</v>
      </c>
      <c r="C3831">
        <v>4</v>
      </c>
      <c r="D3831">
        <v>0</v>
      </c>
      <c r="E3831">
        <v>4</v>
      </c>
    </row>
    <row r="3832" spans="1:5" x14ac:dyDescent="0.35">
      <c r="A3832">
        <v>298985</v>
      </c>
      <c r="B3832" s="1">
        <v>45049</v>
      </c>
      <c r="C3832">
        <v>3</v>
      </c>
      <c r="D3832">
        <v>0</v>
      </c>
      <c r="E3832">
        <v>3</v>
      </c>
    </row>
    <row r="3833" spans="1:5" x14ac:dyDescent="0.35">
      <c r="A3833">
        <v>444361</v>
      </c>
      <c r="B3833" s="1">
        <v>45049</v>
      </c>
      <c r="C3833">
        <v>4</v>
      </c>
      <c r="D3833">
        <v>0</v>
      </c>
      <c r="E3833">
        <v>4</v>
      </c>
    </row>
    <row r="3834" spans="1:5" x14ac:dyDescent="0.35">
      <c r="A3834">
        <v>673058</v>
      </c>
      <c r="B3834" s="1">
        <v>45049</v>
      </c>
      <c r="C3834">
        <v>3</v>
      </c>
      <c r="D3834">
        <v>0</v>
      </c>
      <c r="E3834">
        <v>3</v>
      </c>
    </row>
    <row r="3835" spans="1:5" x14ac:dyDescent="0.35">
      <c r="A3835">
        <v>114414</v>
      </c>
      <c r="B3835" s="1">
        <v>45049</v>
      </c>
      <c r="C3835">
        <v>3</v>
      </c>
      <c r="D3835">
        <v>0</v>
      </c>
      <c r="E3835">
        <v>3</v>
      </c>
    </row>
    <row r="3836" spans="1:5" x14ac:dyDescent="0.35">
      <c r="A3836">
        <v>818990</v>
      </c>
      <c r="B3836" s="1">
        <v>45050</v>
      </c>
      <c r="C3836">
        <v>1</v>
      </c>
      <c r="D3836">
        <v>0</v>
      </c>
      <c r="E3836">
        <v>1</v>
      </c>
    </row>
    <row r="3837" spans="1:5" x14ac:dyDescent="0.35">
      <c r="A3837">
        <v>14145</v>
      </c>
      <c r="B3837" s="1">
        <v>45050</v>
      </c>
      <c r="C3837">
        <v>4</v>
      </c>
      <c r="D3837">
        <v>0</v>
      </c>
      <c r="E3837">
        <v>4</v>
      </c>
    </row>
    <row r="3838" spans="1:5" x14ac:dyDescent="0.35">
      <c r="A3838">
        <v>473929</v>
      </c>
      <c r="B3838" s="1">
        <v>45050</v>
      </c>
      <c r="C3838">
        <v>3</v>
      </c>
      <c r="D3838">
        <v>2</v>
      </c>
      <c r="E3838">
        <v>1</v>
      </c>
    </row>
    <row r="3839" spans="1:5" x14ac:dyDescent="0.35">
      <c r="A3839">
        <v>654297</v>
      </c>
      <c r="B3839" s="1">
        <v>45050</v>
      </c>
      <c r="C3839">
        <v>3</v>
      </c>
      <c r="D3839">
        <v>2</v>
      </c>
      <c r="E3839">
        <v>1</v>
      </c>
    </row>
    <row r="3840" spans="1:5" x14ac:dyDescent="0.35">
      <c r="A3840">
        <v>70969</v>
      </c>
      <c r="B3840" s="1">
        <v>45050</v>
      </c>
      <c r="C3840">
        <v>3</v>
      </c>
      <c r="D3840">
        <v>0</v>
      </c>
      <c r="E3840">
        <v>3</v>
      </c>
    </row>
    <row r="3841" spans="1:5" x14ac:dyDescent="0.35">
      <c r="A3841">
        <v>552883</v>
      </c>
      <c r="B3841" s="1">
        <v>45050</v>
      </c>
      <c r="C3841">
        <v>4</v>
      </c>
      <c r="D3841">
        <v>0</v>
      </c>
      <c r="E3841">
        <v>4</v>
      </c>
    </row>
    <row r="3842" spans="1:5" x14ac:dyDescent="0.35">
      <c r="A3842">
        <v>952124</v>
      </c>
      <c r="B3842" s="1">
        <v>45050</v>
      </c>
      <c r="C3842">
        <v>3</v>
      </c>
      <c r="D3842">
        <v>2</v>
      </c>
      <c r="E3842">
        <v>1</v>
      </c>
    </row>
    <row r="3843" spans="1:5" x14ac:dyDescent="0.35">
      <c r="A3843">
        <v>89084</v>
      </c>
      <c r="B3843" s="1">
        <v>45050</v>
      </c>
      <c r="C3843">
        <v>4</v>
      </c>
      <c r="D3843">
        <v>0</v>
      </c>
      <c r="E3843">
        <v>4</v>
      </c>
    </row>
    <row r="3844" spans="1:5" x14ac:dyDescent="0.35">
      <c r="A3844">
        <v>15314</v>
      </c>
      <c r="B3844" s="1">
        <v>45050</v>
      </c>
      <c r="C3844">
        <v>3</v>
      </c>
      <c r="D3844">
        <v>0</v>
      </c>
      <c r="E3844">
        <v>3</v>
      </c>
    </row>
    <row r="3845" spans="1:5" x14ac:dyDescent="0.35">
      <c r="A3845">
        <v>257719</v>
      </c>
      <c r="B3845" s="1">
        <v>45050</v>
      </c>
      <c r="C3845">
        <v>3</v>
      </c>
      <c r="D3845">
        <v>0</v>
      </c>
      <c r="E3845">
        <v>3</v>
      </c>
    </row>
    <row r="3846" spans="1:5" x14ac:dyDescent="0.35">
      <c r="A3846">
        <v>500739</v>
      </c>
      <c r="B3846" s="1">
        <v>45050</v>
      </c>
      <c r="C3846">
        <v>4</v>
      </c>
      <c r="D3846">
        <v>2</v>
      </c>
      <c r="E3846">
        <v>2</v>
      </c>
    </row>
    <row r="3847" spans="1:5" x14ac:dyDescent="0.35">
      <c r="A3847">
        <v>659290</v>
      </c>
      <c r="B3847" s="1">
        <v>45050</v>
      </c>
      <c r="C3847">
        <v>3</v>
      </c>
      <c r="D3847">
        <v>0</v>
      </c>
      <c r="E3847">
        <v>3</v>
      </c>
    </row>
    <row r="3848" spans="1:5" x14ac:dyDescent="0.35">
      <c r="A3848">
        <v>455083</v>
      </c>
      <c r="B3848" s="1">
        <v>45050</v>
      </c>
      <c r="C3848">
        <v>3</v>
      </c>
      <c r="D3848">
        <v>2</v>
      </c>
      <c r="E3848">
        <v>1</v>
      </c>
    </row>
    <row r="3849" spans="1:5" x14ac:dyDescent="0.35">
      <c r="A3849">
        <v>183929</v>
      </c>
      <c r="B3849" s="1">
        <v>45050</v>
      </c>
      <c r="C3849">
        <v>4</v>
      </c>
      <c r="D3849">
        <v>2</v>
      </c>
      <c r="E3849">
        <v>2</v>
      </c>
    </row>
    <row r="3850" spans="1:5" x14ac:dyDescent="0.35">
      <c r="A3850">
        <v>578097</v>
      </c>
      <c r="B3850" s="1">
        <v>45050</v>
      </c>
      <c r="C3850">
        <v>4</v>
      </c>
      <c r="D3850">
        <v>0</v>
      </c>
      <c r="E3850">
        <v>4</v>
      </c>
    </row>
    <row r="3851" spans="1:5" x14ac:dyDescent="0.35">
      <c r="A3851">
        <v>487065</v>
      </c>
      <c r="B3851" s="1">
        <v>45050</v>
      </c>
      <c r="C3851">
        <v>3</v>
      </c>
      <c r="D3851">
        <v>0</v>
      </c>
      <c r="E3851">
        <v>3</v>
      </c>
    </row>
    <row r="3852" spans="1:5" x14ac:dyDescent="0.35">
      <c r="A3852">
        <v>291238</v>
      </c>
      <c r="B3852" s="1">
        <v>45050</v>
      </c>
      <c r="C3852">
        <v>4</v>
      </c>
      <c r="D3852">
        <v>0</v>
      </c>
      <c r="E3852">
        <v>4</v>
      </c>
    </row>
    <row r="3853" spans="1:5" x14ac:dyDescent="0.35">
      <c r="A3853">
        <v>990993</v>
      </c>
      <c r="B3853" s="1">
        <v>45050</v>
      </c>
      <c r="C3853">
        <v>4</v>
      </c>
      <c r="D3853">
        <v>0</v>
      </c>
      <c r="E3853">
        <v>4</v>
      </c>
    </row>
    <row r="3854" spans="1:5" x14ac:dyDescent="0.35">
      <c r="A3854">
        <v>914071</v>
      </c>
      <c r="B3854" s="1">
        <v>45050</v>
      </c>
      <c r="C3854">
        <v>3</v>
      </c>
      <c r="D3854">
        <v>0</v>
      </c>
      <c r="E3854">
        <v>3</v>
      </c>
    </row>
    <row r="3855" spans="1:5" x14ac:dyDescent="0.35">
      <c r="A3855">
        <v>832348</v>
      </c>
      <c r="B3855" s="1">
        <v>45050</v>
      </c>
      <c r="C3855">
        <v>3</v>
      </c>
      <c r="D3855">
        <v>0</v>
      </c>
      <c r="E3855">
        <v>3</v>
      </c>
    </row>
    <row r="3856" spans="1:5" x14ac:dyDescent="0.35">
      <c r="A3856">
        <v>319388</v>
      </c>
      <c r="B3856" s="1">
        <v>45050</v>
      </c>
      <c r="C3856">
        <v>4</v>
      </c>
      <c r="D3856">
        <v>0</v>
      </c>
      <c r="E3856">
        <v>4</v>
      </c>
    </row>
    <row r="3857" spans="1:5" x14ac:dyDescent="0.35">
      <c r="A3857">
        <v>962591</v>
      </c>
      <c r="B3857" s="1">
        <v>45050</v>
      </c>
      <c r="C3857">
        <v>3</v>
      </c>
      <c r="D3857">
        <v>0</v>
      </c>
      <c r="E3857">
        <v>3</v>
      </c>
    </row>
    <row r="3858" spans="1:5" x14ac:dyDescent="0.35">
      <c r="A3858">
        <v>107548</v>
      </c>
      <c r="B3858" s="1">
        <v>45050</v>
      </c>
      <c r="C3858">
        <v>1</v>
      </c>
      <c r="D3858">
        <v>0</v>
      </c>
      <c r="E3858">
        <v>1</v>
      </c>
    </row>
    <row r="3859" spans="1:5" x14ac:dyDescent="0.35">
      <c r="A3859">
        <v>378287</v>
      </c>
      <c r="B3859" s="1">
        <v>45050</v>
      </c>
      <c r="C3859">
        <v>3</v>
      </c>
      <c r="D3859">
        <v>0</v>
      </c>
      <c r="E3859">
        <v>3</v>
      </c>
    </row>
    <row r="3860" spans="1:5" x14ac:dyDescent="0.35">
      <c r="A3860">
        <v>118820</v>
      </c>
      <c r="B3860" s="1">
        <v>45050</v>
      </c>
      <c r="C3860">
        <v>3</v>
      </c>
      <c r="D3860">
        <v>2</v>
      </c>
      <c r="E3860">
        <v>1</v>
      </c>
    </row>
    <row r="3861" spans="1:5" x14ac:dyDescent="0.35">
      <c r="A3861">
        <v>667163</v>
      </c>
      <c r="B3861" s="1">
        <v>45050</v>
      </c>
      <c r="C3861">
        <v>3</v>
      </c>
      <c r="D3861">
        <v>0</v>
      </c>
      <c r="E3861">
        <v>3</v>
      </c>
    </row>
    <row r="3862" spans="1:5" x14ac:dyDescent="0.35">
      <c r="A3862">
        <v>228286</v>
      </c>
      <c r="B3862" s="1">
        <v>45050</v>
      </c>
      <c r="C3862">
        <v>3</v>
      </c>
      <c r="D3862">
        <v>0</v>
      </c>
      <c r="E3862">
        <v>3</v>
      </c>
    </row>
    <row r="3863" spans="1:5" x14ac:dyDescent="0.35">
      <c r="A3863">
        <v>561860</v>
      </c>
      <c r="B3863" s="1">
        <v>45050</v>
      </c>
      <c r="C3863">
        <v>1</v>
      </c>
      <c r="D3863">
        <v>0</v>
      </c>
      <c r="E3863">
        <v>1</v>
      </c>
    </row>
    <row r="3864" spans="1:5" x14ac:dyDescent="0.35">
      <c r="A3864">
        <v>513199</v>
      </c>
      <c r="B3864" s="1">
        <v>45050</v>
      </c>
      <c r="C3864">
        <v>3</v>
      </c>
      <c r="D3864">
        <v>0</v>
      </c>
      <c r="E3864">
        <v>3</v>
      </c>
    </row>
    <row r="3865" spans="1:5" x14ac:dyDescent="0.35">
      <c r="A3865">
        <v>378676</v>
      </c>
      <c r="B3865" s="1">
        <v>45050</v>
      </c>
      <c r="C3865">
        <v>1</v>
      </c>
      <c r="D3865">
        <v>0</v>
      </c>
      <c r="E3865">
        <v>1</v>
      </c>
    </row>
    <row r="3866" spans="1:5" x14ac:dyDescent="0.35">
      <c r="A3866">
        <v>890232</v>
      </c>
      <c r="B3866" s="1">
        <v>45050</v>
      </c>
      <c r="C3866">
        <v>3</v>
      </c>
      <c r="D3866">
        <v>0</v>
      </c>
      <c r="E3866">
        <v>3</v>
      </c>
    </row>
    <row r="3867" spans="1:5" x14ac:dyDescent="0.35">
      <c r="A3867">
        <v>623234</v>
      </c>
      <c r="B3867" s="1">
        <v>45050</v>
      </c>
      <c r="C3867">
        <v>4</v>
      </c>
      <c r="D3867">
        <v>0</v>
      </c>
      <c r="E3867">
        <v>4</v>
      </c>
    </row>
    <row r="3868" spans="1:5" x14ac:dyDescent="0.35">
      <c r="A3868">
        <v>131937</v>
      </c>
      <c r="B3868" s="1">
        <v>45050</v>
      </c>
      <c r="C3868">
        <v>3</v>
      </c>
      <c r="D3868">
        <v>0</v>
      </c>
      <c r="E3868">
        <v>3</v>
      </c>
    </row>
    <row r="3869" spans="1:5" x14ac:dyDescent="0.35">
      <c r="A3869">
        <v>606256</v>
      </c>
      <c r="B3869" s="1">
        <v>45050</v>
      </c>
      <c r="C3869">
        <v>3</v>
      </c>
      <c r="D3869">
        <v>0</v>
      </c>
      <c r="E3869">
        <v>3</v>
      </c>
    </row>
    <row r="3870" spans="1:5" x14ac:dyDescent="0.35">
      <c r="A3870">
        <v>876139</v>
      </c>
      <c r="B3870" s="1">
        <v>45050</v>
      </c>
      <c r="C3870">
        <v>4</v>
      </c>
      <c r="D3870">
        <v>0</v>
      </c>
      <c r="E3870">
        <v>4</v>
      </c>
    </row>
    <row r="3871" spans="1:5" x14ac:dyDescent="0.35">
      <c r="A3871">
        <v>120532</v>
      </c>
      <c r="B3871" s="1">
        <v>45050</v>
      </c>
      <c r="C3871">
        <v>3</v>
      </c>
      <c r="D3871">
        <v>0</v>
      </c>
      <c r="E3871">
        <v>3</v>
      </c>
    </row>
    <row r="3872" spans="1:5" x14ac:dyDescent="0.35">
      <c r="A3872">
        <v>945635</v>
      </c>
      <c r="B3872" s="1">
        <v>45050</v>
      </c>
      <c r="C3872">
        <v>3</v>
      </c>
      <c r="D3872">
        <v>2</v>
      </c>
      <c r="E3872">
        <v>1</v>
      </c>
    </row>
    <row r="3873" spans="1:5" x14ac:dyDescent="0.35">
      <c r="A3873">
        <v>760684</v>
      </c>
      <c r="B3873" s="1">
        <v>45050</v>
      </c>
      <c r="C3873">
        <v>3</v>
      </c>
      <c r="D3873">
        <v>0</v>
      </c>
      <c r="E3873">
        <v>3</v>
      </c>
    </row>
    <row r="3874" spans="1:5" x14ac:dyDescent="0.35">
      <c r="A3874">
        <v>490602</v>
      </c>
      <c r="B3874" s="1">
        <v>45050</v>
      </c>
      <c r="C3874">
        <v>3</v>
      </c>
      <c r="D3874">
        <v>0</v>
      </c>
      <c r="E3874">
        <v>3</v>
      </c>
    </row>
    <row r="3875" spans="1:5" x14ac:dyDescent="0.35">
      <c r="A3875">
        <v>461804</v>
      </c>
      <c r="B3875" s="1">
        <v>45050</v>
      </c>
      <c r="C3875">
        <v>3</v>
      </c>
      <c r="D3875">
        <v>0</v>
      </c>
      <c r="E3875">
        <v>3</v>
      </c>
    </row>
    <row r="3876" spans="1:5" x14ac:dyDescent="0.35">
      <c r="A3876">
        <v>18035</v>
      </c>
      <c r="B3876" s="1">
        <v>45050</v>
      </c>
      <c r="C3876">
        <v>3</v>
      </c>
      <c r="D3876">
        <v>0</v>
      </c>
      <c r="E3876">
        <v>3</v>
      </c>
    </row>
    <row r="3877" spans="1:5" x14ac:dyDescent="0.35">
      <c r="A3877">
        <v>820541</v>
      </c>
      <c r="B3877" s="1">
        <v>45050</v>
      </c>
      <c r="C3877">
        <v>4</v>
      </c>
      <c r="D3877">
        <v>0</v>
      </c>
      <c r="E3877">
        <v>4</v>
      </c>
    </row>
    <row r="3878" spans="1:5" x14ac:dyDescent="0.35">
      <c r="A3878">
        <v>91670</v>
      </c>
      <c r="B3878" s="1">
        <v>45050</v>
      </c>
      <c r="C3878">
        <v>1</v>
      </c>
      <c r="D3878">
        <v>0</v>
      </c>
      <c r="E3878">
        <v>1</v>
      </c>
    </row>
    <row r="3879" spans="1:5" x14ac:dyDescent="0.35">
      <c r="A3879">
        <v>589812</v>
      </c>
      <c r="B3879" s="1">
        <v>45050</v>
      </c>
      <c r="C3879">
        <v>3</v>
      </c>
      <c r="D3879">
        <v>2</v>
      </c>
      <c r="E3879">
        <v>1</v>
      </c>
    </row>
    <row r="3880" spans="1:5" x14ac:dyDescent="0.35">
      <c r="A3880">
        <v>677542</v>
      </c>
      <c r="B3880" s="1">
        <v>45050</v>
      </c>
      <c r="C3880">
        <v>3</v>
      </c>
      <c r="D3880">
        <v>0</v>
      </c>
      <c r="E3880">
        <v>3</v>
      </c>
    </row>
    <row r="3881" spans="1:5" x14ac:dyDescent="0.35">
      <c r="A3881">
        <v>894539</v>
      </c>
      <c r="B3881" s="1">
        <v>45050</v>
      </c>
      <c r="C3881">
        <v>1</v>
      </c>
      <c r="D3881">
        <v>0</v>
      </c>
      <c r="E3881">
        <v>1</v>
      </c>
    </row>
    <row r="3882" spans="1:5" x14ac:dyDescent="0.35">
      <c r="A3882">
        <v>700048</v>
      </c>
      <c r="B3882" s="1">
        <v>45050</v>
      </c>
      <c r="C3882">
        <v>1</v>
      </c>
      <c r="D3882">
        <v>0</v>
      </c>
      <c r="E3882">
        <v>1</v>
      </c>
    </row>
    <row r="3883" spans="1:5" x14ac:dyDescent="0.35">
      <c r="A3883">
        <v>112390</v>
      </c>
      <c r="B3883" s="1">
        <v>45050</v>
      </c>
      <c r="C3883">
        <v>3</v>
      </c>
      <c r="D3883">
        <v>2</v>
      </c>
      <c r="E3883">
        <v>1</v>
      </c>
    </row>
    <row r="3884" spans="1:5" x14ac:dyDescent="0.35">
      <c r="A3884">
        <v>647462</v>
      </c>
      <c r="B3884" s="1">
        <v>45050</v>
      </c>
      <c r="C3884">
        <v>3</v>
      </c>
      <c r="D3884">
        <v>0</v>
      </c>
      <c r="E3884">
        <v>3</v>
      </c>
    </row>
    <row r="3885" spans="1:5" x14ac:dyDescent="0.35">
      <c r="A3885">
        <v>672059</v>
      </c>
      <c r="B3885" s="1">
        <v>45050</v>
      </c>
      <c r="C3885">
        <v>3</v>
      </c>
      <c r="D3885">
        <v>0</v>
      </c>
      <c r="E3885">
        <v>3</v>
      </c>
    </row>
    <row r="3886" spans="1:5" x14ac:dyDescent="0.35">
      <c r="A3886">
        <v>140489</v>
      </c>
      <c r="B3886" s="1">
        <v>45050</v>
      </c>
      <c r="C3886">
        <v>3</v>
      </c>
      <c r="D3886">
        <v>2</v>
      </c>
      <c r="E3886">
        <v>1</v>
      </c>
    </row>
    <row r="3887" spans="1:5" x14ac:dyDescent="0.35">
      <c r="A3887">
        <v>799688</v>
      </c>
      <c r="B3887" s="1">
        <v>45050</v>
      </c>
      <c r="C3887">
        <v>3</v>
      </c>
      <c r="D3887">
        <v>0</v>
      </c>
      <c r="E3887">
        <v>3</v>
      </c>
    </row>
    <row r="3888" spans="1:5" x14ac:dyDescent="0.35">
      <c r="A3888">
        <v>615545</v>
      </c>
      <c r="B3888" s="1">
        <v>45050</v>
      </c>
      <c r="C3888">
        <v>4</v>
      </c>
      <c r="D3888">
        <v>0</v>
      </c>
      <c r="E3888">
        <v>4</v>
      </c>
    </row>
    <row r="3889" spans="1:5" x14ac:dyDescent="0.35">
      <c r="A3889">
        <v>853932</v>
      </c>
      <c r="B3889" s="1">
        <v>45050</v>
      </c>
      <c r="C3889">
        <v>3</v>
      </c>
      <c r="D3889">
        <v>0</v>
      </c>
      <c r="E3889">
        <v>3</v>
      </c>
    </row>
    <row r="3890" spans="1:5" x14ac:dyDescent="0.35">
      <c r="A3890">
        <v>930284</v>
      </c>
      <c r="B3890" s="1">
        <v>45050</v>
      </c>
      <c r="C3890">
        <v>3</v>
      </c>
      <c r="D3890">
        <v>2</v>
      </c>
      <c r="E3890">
        <v>1</v>
      </c>
    </row>
    <row r="3891" spans="1:5" x14ac:dyDescent="0.35">
      <c r="A3891">
        <v>82484</v>
      </c>
      <c r="B3891" s="1">
        <v>45050</v>
      </c>
      <c r="C3891">
        <v>3</v>
      </c>
      <c r="D3891">
        <v>0</v>
      </c>
      <c r="E3891">
        <v>3</v>
      </c>
    </row>
    <row r="3892" spans="1:5" x14ac:dyDescent="0.35">
      <c r="A3892">
        <v>440875</v>
      </c>
      <c r="B3892" s="1">
        <v>45050</v>
      </c>
      <c r="C3892">
        <v>3</v>
      </c>
      <c r="D3892">
        <v>0</v>
      </c>
      <c r="E3892">
        <v>3</v>
      </c>
    </row>
    <row r="3893" spans="1:5" x14ac:dyDescent="0.35">
      <c r="A3893">
        <v>432617</v>
      </c>
      <c r="B3893" s="1">
        <v>45050</v>
      </c>
      <c r="C3893">
        <v>3</v>
      </c>
      <c r="D3893">
        <v>0</v>
      </c>
      <c r="E3893">
        <v>3</v>
      </c>
    </row>
    <row r="3894" spans="1:5" x14ac:dyDescent="0.35">
      <c r="A3894">
        <v>585299</v>
      </c>
      <c r="B3894" s="1">
        <v>45050</v>
      </c>
      <c r="C3894">
        <v>3</v>
      </c>
      <c r="D3894">
        <v>0</v>
      </c>
      <c r="E3894">
        <v>3</v>
      </c>
    </row>
    <row r="3895" spans="1:5" x14ac:dyDescent="0.35">
      <c r="A3895">
        <v>120385</v>
      </c>
      <c r="B3895" s="1">
        <v>45050</v>
      </c>
      <c r="C3895">
        <v>3</v>
      </c>
      <c r="D3895">
        <v>0</v>
      </c>
      <c r="E3895">
        <v>3</v>
      </c>
    </row>
    <row r="3896" spans="1:5" x14ac:dyDescent="0.35">
      <c r="A3896">
        <v>243235</v>
      </c>
      <c r="B3896" s="1">
        <v>45050</v>
      </c>
      <c r="C3896">
        <v>3</v>
      </c>
      <c r="D3896">
        <v>0</v>
      </c>
      <c r="E3896">
        <v>3</v>
      </c>
    </row>
    <row r="3897" spans="1:5" x14ac:dyDescent="0.35">
      <c r="A3897">
        <v>537274</v>
      </c>
      <c r="B3897" s="1">
        <v>45050</v>
      </c>
      <c r="C3897">
        <v>3</v>
      </c>
      <c r="D3897">
        <v>0</v>
      </c>
      <c r="E3897">
        <v>3</v>
      </c>
    </row>
    <row r="3898" spans="1:5" x14ac:dyDescent="0.35">
      <c r="A3898">
        <v>913428</v>
      </c>
      <c r="B3898" s="1">
        <v>45050</v>
      </c>
      <c r="C3898">
        <v>3</v>
      </c>
      <c r="D3898">
        <v>2</v>
      </c>
      <c r="E3898">
        <v>1</v>
      </c>
    </row>
    <row r="3899" spans="1:5" x14ac:dyDescent="0.35">
      <c r="A3899">
        <v>757274</v>
      </c>
      <c r="B3899" s="1">
        <v>45050</v>
      </c>
      <c r="C3899">
        <v>3</v>
      </c>
      <c r="D3899">
        <v>0</v>
      </c>
      <c r="E3899">
        <v>3</v>
      </c>
    </row>
    <row r="3900" spans="1:5" x14ac:dyDescent="0.35">
      <c r="A3900">
        <v>642612</v>
      </c>
      <c r="B3900" s="1">
        <v>45050</v>
      </c>
      <c r="C3900">
        <v>3</v>
      </c>
      <c r="D3900">
        <v>0</v>
      </c>
      <c r="E3900">
        <v>3</v>
      </c>
    </row>
    <row r="3901" spans="1:5" x14ac:dyDescent="0.35">
      <c r="A3901">
        <v>425341</v>
      </c>
      <c r="B3901" s="1">
        <v>45050</v>
      </c>
      <c r="C3901">
        <v>4</v>
      </c>
      <c r="D3901">
        <v>2</v>
      </c>
      <c r="E3901">
        <v>2</v>
      </c>
    </row>
    <row r="3902" spans="1:5" x14ac:dyDescent="0.35">
      <c r="A3902">
        <v>451812</v>
      </c>
      <c r="B3902" s="1">
        <v>45050</v>
      </c>
      <c r="C3902">
        <v>4</v>
      </c>
      <c r="D3902">
        <v>0</v>
      </c>
      <c r="E3902">
        <v>4</v>
      </c>
    </row>
    <row r="3903" spans="1:5" x14ac:dyDescent="0.35">
      <c r="A3903">
        <v>837480</v>
      </c>
      <c r="B3903" s="1">
        <v>45050</v>
      </c>
      <c r="C3903">
        <v>3</v>
      </c>
      <c r="D3903">
        <v>2</v>
      </c>
      <c r="E3903">
        <v>1</v>
      </c>
    </row>
    <row r="3904" spans="1:5" x14ac:dyDescent="0.35">
      <c r="A3904">
        <v>566052</v>
      </c>
      <c r="B3904" s="1">
        <v>45050</v>
      </c>
      <c r="C3904">
        <v>3</v>
      </c>
      <c r="D3904">
        <v>0</v>
      </c>
      <c r="E3904">
        <v>3</v>
      </c>
    </row>
    <row r="3905" spans="1:5" x14ac:dyDescent="0.35">
      <c r="A3905">
        <v>56589</v>
      </c>
      <c r="B3905" s="1">
        <v>45050</v>
      </c>
      <c r="C3905">
        <v>3</v>
      </c>
      <c r="D3905">
        <v>0</v>
      </c>
      <c r="E3905">
        <v>3</v>
      </c>
    </row>
    <row r="3906" spans="1:5" x14ac:dyDescent="0.35">
      <c r="A3906">
        <v>123983</v>
      </c>
      <c r="B3906" s="1">
        <v>45050</v>
      </c>
      <c r="C3906">
        <v>3</v>
      </c>
      <c r="D3906">
        <v>0</v>
      </c>
      <c r="E3906">
        <v>3</v>
      </c>
    </row>
    <row r="3907" spans="1:5" x14ac:dyDescent="0.35">
      <c r="A3907">
        <v>679284</v>
      </c>
      <c r="B3907" s="1">
        <v>45050</v>
      </c>
      <c r="C3907">
        <v>3</v>
      </c>
      <c r="D3907">
        <v>0</v>
      </c>
      <c r="E3907">
        <v>3</v>
      </c>
    </row>
    <row r="3908" spans="1:5" x14ac:dyDescent="0.35">
      <c r="A3908">
        <v>240179</v>
      </c>
      <c r="B3908" s="1">
        <v>45050</v>
      </c>
      <c r="C3908">
        <v>3</v>
      </c>
      <c r="D3908">
        <v>0</v>
      </c>
      <c r="E3908">
        <v>3</v>
      </c>
    </row>
    <row r="3909" spans="1:5" x14ac:dyDescent="0.35">
      <c r="A3909">
        <v>669378</v>
      </c>
      <c r="B3909" s="1">
        <v>45051</v>
      </c>
      <c r="C3909">
        <v>3</v>
      </c>
      <c r="D3909">
        <v>0</v>
      </c>
      <c r="E3909">
        <v>3</v>
      </c>
    </row>
    <row r="3910" spans="1:5" x14ac:dyDescent="0.35">
      <c r="A3910">
        <v>848226</v>
      </c>
      <c r="B3910" s="1">
        <v>45051</v>
      </c>
      <c r="C3910">
        <v>4</v>
      </c>
      <c r="D3910">
        <v>0</v>
      </c>
      <c r="E3910">
        <v>4</v>
      </c>
    </row>
    <row r="3911" spans="1:5" x14ac:dyDescent="0.35">
      <c r="A3911">
        <v>965755</v>
      </c>
      <c r="B3911" s="1">
        <v>45051</v>
      </c>
      <c r="C3911">
        <v>4</v>
      </c>
      <c r="D3911">
        <v>2</v>
      </c>
      <c r="E3911">
        <v>2</v>
      </c>
    </row>
    <row r="3912" spans="1:5" x14ac:dyDescent="0.35">
      <c r="A3912">
        <v>222892</v>
      </c>
      <c r="B3912" s="1">
        <v>45051</v>
      </c>
      <c r="C3912">
        <v>3</v>
      </c>
      <c r="D3912">
        <v>2</v>
      </c>
      <c r="E3912">
        <v>1</v>
      </c>
    </row>
    <row r="3913" spans="1:5" x14ac:dyDescent="0.35">
      <c r="A3913">
        <v>818990</v>
      </c>
      <c r="B3913" s="1">
        <v>45051</v>
      </c>
      <c r="C3913">
        <v>3</v>
      </c>
      <c r="D3913">
        <v>2</v>
      </c>
      <c r="E3913">
        <v>1</v>
      </c>
    </row>
    <row r="3914" spans="1:5" x14ac:dyDescent="0.35">
      <c r="A3914">
        <v>14145</v>
      </c>
      <c r="B3914" s="1">
        <v>45051</v>
      </c>
      <c r="C3914">
        <v>1</v>
      </c>
      <c r="D3914">
        <v>0</v>
      </c>
      <c r="E3914">
        <v>1</v>
      </c>
    </row>
    <row r="3915" spans="1:5" x14ac:dyDescent="0.35">
      <c r="A3915">
        <v>349294</v>
      </c>
      <c r="B3915" s="1">
        <v>45051</v>
      </c>
      <c r="C3915">
        <v>4</v>
      </c>
      <c r="D3915">
        <v>2</v>
      </c>
      <c r="E3915">
        <v>2</v>
      </c>
    </row>
    <row r="3916" spans="1:5" x14ac:dyDescent="0.35">
      <c r="A3916">
        <v>654297</v>
      </c>
      <c r="B3916" s="1">
        <v>45051</v>
      </c>
      <c r="C3916">
        <v>3</v>
      </c>
      <c r="D3916">
        <v>2</v>
      </c>
      <c r="E3916">
        <v>1</v>
      </c>
    </row>
    <row r="3917" spans="1:5" x14ac:dyDescent="0.35">
      <c r="A3917">
        <v>376447</v>
      </c>
      <c r="B3917" s="1">
        <v>45051</v>
      </c>
      <c r="C3917">
        <v>4</v>
      </c>
      <c r="D3917">
        <v>2</v>
      </c>
      <c r="E3917">
        <v>2</v>
      </c>
    </row>
    <row r="3918" spans="1:5" x14ac:dyDescent="0.35">
      <c r="A3918">
        <v>949818</v>
      </c>
      <c r="B3918" s="1">
        <v>45051</v>
      </c>
      <c r="C3918">
        <v>3</v>
      </c>
      <c r="D3918">
        <v>0</v>
      </c>
      <c r="E3918">
        <v>3</v>
      </c>
    </row>
    <row r="3919" spans="1:5" x14ac:dyDescent="0.35">
      <c r="A3919">
        <v>361361</v>
      </c>
      <c r="B3919" s="1">
        <v>45051</v>
      </c>
      <c r="C3919">
        <v>4</v>
      </c>
      <c r="D3919">
        <v>2</v>
      </c>
      <c r="E3919">
        <v>2</v>
      </c>
    </row>
    <row r="3920" spans="1:5" x14ac:dyDescent="0.35">
      <c r="A3920">
        <v>291238</v>
      </c>
      <c r="B3920" s="1">
        <v>45051</v>
      </c>
      <c r="C3920">
        <v>3</v>
      </c>
      <c r="D3920">
        <v>0</v>
      </c>
      <c r="E3920">
        <v>3</v>
      </c>
    </row>
    <row r="3921" spans="1:5" x14ac:dyDescent="0.35">
      <c r="A3921">
        <v>563740</v>
      </c>
      <c r="B3921" s="1">
        <v>45051</v>
      </c>
      <c r="C3921">
        <v>4</v>
      </c>
      <c r="D3921">
        <v>0</v>
      </c>
      <c r="E3921">
        <v>4</v>
      </c>
    </row>
    <row r="3922" spans="1:5" x14ac:dyDescent="0.35">
      <c r="A3922">
        <v>990993</v>
      </c>
      <c r="B3922" s="1">
        <v>45051</v>
      </c>
      <c r="C3922">
        <v>4</v>
      </c>
      <c r="D3922">
        <v>0</v>
      </c>
      <c r="E3922">
        <v>4</v>
      </c>
    </row>
    <row r="3923" spans="1:5" x14ac:dyDescent="0.35">
      <c r="A3923">
        <v>491521</v>
      </c>
      <c r="B3923" s="1">
        <v>45051</v>
      </c>
      <c r="C3923">
        <v>3</v>
      </c>
      <c r="D3923">
        <v>0</v>
      </c>
      <c r="E3923">
        <v>3</v>
      </c>
    </row>
    <row r="3924" spans="1:5" x14ac:dyDescent="0.35">
      <c r="A3924">
        <v>914071</v>
      </c>
      <c r="B3924" s="1">
        <v>45051</v>
      </c>
      <c r="C3924">
        <v>4</v>
      </c>
      <c r="D3924">
        <v>0</v>
      </c>
      <c r="E3924">
        <v>4</v>
      </c>
    </row>
    <row r="3925" spans="1:5" x14ac:dyDescent="0.35">
      <c r="A3925">
        <v>832348</v>
      </c>
      <c r="B3925" s="1">
        <v>45051</v>
      </c>
      <c r="C3925">
        <v>3</v>
      </c>
      <c r="D3925">
        <v>0</v>
      </c>
      <c r="E3925">
        <v>3</v>
      </c>
    </row>
    <row r="3926" spans="1:5" x14ac:dyDescent="0.35">
      <c r="A3926">
        <v>107548</v>
      </c>
      <c r="B3926" s="1">
        <v>45051</v>
      </c>
      <c r="C3926">
        <v>4</v>
      </c>
      <c r="D3926">
        <v>0</v>
      </c>
      <c r="E3926">
        <v>4</v>
      </c>
    </row>
    <row r="3927" spans="1:5" x14ac:dyDescent="0.35">
      <c r="A3927">
        <v>194682</v>
      </c>
      <c r="B3927" s="1">
        <v>45051</v>
      </c>
      <c r="C3927">
        <v>4</v>
      </c>
      <c r="D3927">
        <v>0</v>
      </c>
      <c r="E3927">
        <v>4</v>
      </c>
    </row>
    <row r="3928" spans="1:5" x14ac:dyDescent="0.35">
      <c r="A3928">
        <v>679321</v>
      </c>
      <c r="B3928" s="1">
        <v>45051</v>
      </c>
      <c r="C3928">
        <v>4</v>
      </c>
      <c r="D3928">
        <v>0</v>
      </c>
      <c r="E3928">
        <v>4</v>
      </c>
    </row>
    <row r="3929" spans="1:5" x14ac:dyDescent="0.35">
      <c r="A3929">
        <v>378287</v>
      </c>
      <c r="B3929" s="1">
        <v>45051</v>
      </c>
      <c r="C3929">
        <v>4</v>
      </c>
      <c r="D3929">
        <v>0</v>
      </c>
      <c r="E3929">
        <v>4</v>
      </c>
    </row>
    <row r="3930" spans="1:5" x14ac:dyDescent="0.35">
      <c r="A3930">
        <v>667163</v>
      </c>
      <c r="B3930" s="1">
        <v>45051</v>
      </c>
      <c r="C3930">
        <v>3</v>
      </c>
      <c r="D3930">
        <v>0</v>
      </c>
      <c r="E3930">
        <v>3</v>
      </c>
    </row>
    <row r="3931" spans="1:5" x14ac:dyDescent="0.35">
      <c r="A3931">
        <v>228286</v>
      </c>
      <c r="B3931" s="1">
        <v>45051</v>
      </c>
      <c r="C3931">
        <v>4</v>
      </c>
      <c r="D3931">
        <v>0</v>
      </c>
      <c r="E3931">
        <v>4</v>
      </c>
    </row>
    <row r="3932" spans="1:5" x14ac:dyDescent="0.35">
      <c r="A3932">
        <v>890232</v>
      </c>
      <c r="B3932" s="1">
        <v>45051</v>
      </c>
      <c r="C3932">
        <v>4</v>
      </c>
      <c r="D3932">
        <v>0</v>
      </c>
      <c r="E3932">
        <v>4</v>
      </c>
    </row>
    <row r="3933" spans="1:5" x14ac:dyDescent="0.35">
      <c r="A3933">
        <v>689769</v>
      </c>
      <c r="B3933" s="1">
        <v>45051</v>
      </c>
      <c r="C3933">
        <v>4</v>
      </c>
      <c r="D3933">
        <v>0</v>
      </c>
      <c r="E3933">
        <v>4</v>
      </c>
    </row>
    <row r="3934" spans="1:5" x14ac:dyDescent="0.35">
      <c r="A3934">
        <v>305754</v>
      </c>
      <c r="B3934" s="1">
        <v>45051</v>
      </c>
      <c r="C3934">
        <v>3</v>
      </c>
      <c r="D3934">
        <v>0</v>
      </c>
      <c r="E3934">
        <v>3</v>
      </c>
    </row>
    <row r="3935" spans="1:5" x14ac:dyDescent="0.35">
      <c r="A3935">
        <v>398340</v>
      </c>
      <c r="B3935" s="1">
        <v>45051</v>
      </c>
      <c r="C3935">
        <v>3</v>
      </c>
      <c r="D3935">
        <v>0</v>
      </c>
      <c r="E3935">
        <v>3</v>
      </c>
    </row>
    <row r="3936" spans="1:5" x14ac:dyDescent="0.35">
      <c r="A3936">
        <v>470449</v>
      </c>
      <c r="B3936" s="1">
        <v>45051</v>
      </c>
      <c r="C3936">
        <v>3</v>
      </c>
      <c r="D3936">
        <v>2</v>
      </c>
      <c r="E3936">
        <v>1</v>
      </c>
    </row>
    <row r="3937" spans="1:5" x14ac:dyDescent="0.35">
      <c r="A3937">
        <v>954722</v>
      </c>
      <c r="B3937" s="1">
        <v>45051</v>
      </c>
      <c r="C3937">
        <v>3</v>
      </c>
      <c r="D3937">
        <v>0</v>
      </c>
      <c r="E3937">
        <v>3</v>
      </c>
    </row>
    <row r="3938" spans="1:5" x14ac:dyDescent="0.35">
      <c r="A3938">
        <v>623234</v>
      </c>
      <c r="B3938" s="1">
        <v>45051</v>
      </c>
      <c r="C3938">
        <v>3</v>
      </c>
      <c r="D3938">
        <v>0</v>
      </c>
      <c r="E3938">
        <v>3</v>
      </c>
    </row>
    <row r="3939" spans="1:5" x14ac:dyDescent="0.35">
      <c r="A3939">
        <v>606256</v>
      </c>
      <c r="B3939" s="1">
        <v>45051</v>
      </c>
      <c r="C3939">
        <v>4</v>
      </c>
      <c r="D3939">
        <v>0</v>
      </c>
      <c r="E3939">
        <v>4</v>
      </c>
    </row>
    <row r="3940" spans="1:5" x14ac:dyDescent="0.35">
      <c r="A3940">
        <v>925482</v>
      </c>
      <c r="B3940" s="1">
        <v>45051</v>
      </c>
      <c r="C3940">
        <v>4</v>
      </c>
      <c r="D3940">
        <v>0</v>
      </c>
      <c r="E3940">
        <v>4</v>
      </c>
    </row>
    <row r="3941" spans="1:5" x14ac:dyDescent="0.35">
      <c r="A3941">
        <v>611575</v>
      </c>
      <c r="B3941" s="1">
        <v>45051</v>
      </c>
      <c r="C3941">
        <v>1</v>
      </c>
      <c r="D3941">
        <v>0</v>
      </c>
      <c r="E3941">
        <v>1</v>
      </c>
    </row>
    <row r="3942" spans="1:5" x14ac:dyDescent="0.35">
      <c r="A3942">
        <v>272170</v>
      </c>
      <c r="B3942" s="1">
        <v>45051</v>
      </c>
      <c r="C3942">
        <v>3</v>
      </c>
      <c r="D3942">
        <v>0</v>
      </c>
      <c r="E3942">
        <v>3</v>
      </c>
    </row>
    <row r="3943" spans="1:5" x14ac:dyDescent="0.35">
      <c r="A3943">
        <v>487931</v>
      </c>
      <c r="B3943" s="1">
        <v>45051</v>
      </c>
      <c r="C3943">
        <v>4</v>
      </c>
      <c r="D3943">
        <v>0</v>
      </c>
      <c r="E3943">
        <v>4</v>
      </c>
    </row>
    <row r="3944" spans="1:5" x14ac:dyDescent="0.35">
      <c r="A3944">
        <v>53833</v>
      </c>
      <c r="B3944" s="1">
        <v>45051</v>
      </c>
      <c r="C3944">
        <v>3</v>
      </c>
      <c r="D3944">
        <v>0</v>
      </c>
      <c r="E3944">
        <v>3</v>
      </c>
    </row>
    <row r="3945" spans="1:5" x14ac:dyDescent="0.35">
      <c r="A3945">
        <v>876139</v>
      </c>
      <c r="B3945" s="1">
        <v>45051</v>
      </c>
      <c r="C3945">
        <v>3</v>
      </c>
      <c r="D3945">
        <v>0</v>
      </c>
      <c r="E3945">
        <v>3</v>
      </c>
    </row>
    <row r="3946" spans="1:5" x14ac:dyDescent="0.35">
      <c r="A3946">
        <v>903336</v>
      </c>
      <c r="B3946" s="1">
        <v>45051</v>
      </c>
      <c r="C3946">
        <v>3</v>
      </c>
      <c r="D3946">
        <v>0</v>
      </c>
      <c r="E3946">
        <v>3</v>
      </c>
    </row>
    <row r="3947" spans="1:5" x14ac:dyDescent="0.35">
      <c r="A3947">
        <v>120532</v>
      </c>
      <c r="B3947" s="1">
        <v>45051</v>
      </c>
      <c r="C3947">
        <v>3</v>
      </c>
      <c r="D3947">
        <v>0</v>
      </c>
      <c r="E3947">
        <v>3</v>
      </c>
    </row>
    <row r="3948" spans="1:5" x14ac:dyDescent="0.35">
      <c r="A3948">
        <v>945635</v>
      </c>
      <c r="B3948" s="1">
        <v>45051</v>
      </c>
      <c r="C3948">
        <v>3</v>
      </c>
      <c r="D3948">
        <v>0</v>
      </c>
      <c r="E3948">
        <v>3</v>
      </c>
    </row>
    <row r="3949" spans="1:5" x14ac:dyDescent="0.35">
      <c r="A3949">
        <v>131136</v>
      </c>
      <c r="B3949" s="1">
        <v>45051</v>
      </c>
      <c r="C3949">
        <v>1</v>
      </c>
      <c r="D3949">
        <v>0</v>
      </c>
      <c r="E3949">
        <v>1</v>
      </c>
    </row>
    <row r="3950" spans="1:5" x14ac:dyDescent="0.35">
      <c r="A3950">
        <v>679865</v>
      </c>
      <c r="B3950" s="1">
        <v>45051</v>
      </c>
      <c r="C3950">
        <v>4</v>
      </c>
      <c r="D3950">
        <v>0</v>
      </c>
      <c r="E3950">
        <v>4</v>
      </c>
    </row>
    <row r="3951" spans="1:5" x14ac:dyDescent="0.35">
      <c r="A3951">
        <v>317242</v>
      </c>
      <c r="B3951" s="1">
        <v>45051</v>
      </c>
      <c r="C3951">
        <v>3</v>
      </c>
      <c r="D3951">
        <v>0</v>
      </c>
      <c r="E3951">
        <v>3</v>
      </c>
    </row>
    <row r="3952" spans="1:5" x14ac:dyDescent="0.35">
      <c r="A3952">
        <v>704868</v>
      </c>
      <c r="B3952" s="1">
        <v>45051</v>
      </c>
      <c r="C3952">
        <v>1</v>
      </c>
      <c r="D3952">
        <v>0</v>
      </c>
      <c r="E3952">
        <v>1</v>
      </c>
    </row>
    <row r="3953" spans="1:5" x14ac:dyDescent="0.35">
      <c r="A3953">
        <v>18035</v>
      </c>
      <c r="B3953" s="1">
        <v>45051</v>
      </c>
      <c r="C3953">
        <v>3</v>
      </c>
      <c r="D3953">
        <v>0</v>
      </c>
      <c r="E3953">
        <v>3</v>
      </c>
    </row>
    <row r="3954" spans="1:5" x14ac:dyDescent="0.35">
      <c r="A3954">
        <v>747801</v>
      </c>
      <c r="B3954" s="1">
        <v>45051</v>
      </c>
      <c r="C3954">
        <v>3</v>
      </c>
      <c r="D3954">
        <v>2</v>
      </c>
      <c r="E3954">
        <v>1</v>
      </c>
    </row>
    <row r="3955" spans="1:5" x14ac:dyDescent="0.35">
      <c r="A3955">
        <v>604184</v>
      </c>
      <c r="B3955" s="1">
        <v>45051</v>
      </c>
      <c r="C3955">
        <v>1</v>
      </c>
      <c r="D3955">
        <v>0</v>
      </c>
      <c r="E3955">
        <v>1</v>
      </c>
    </row>
    <row r="3956" spans="1:5" x14ac:dyDescent="0.35">
      <c r="A3956">
        <v>739534</v>
      </c>
      <c r="B3956" s="1">
        <v>45051</v>
      </c>
      <c r="C3956">
        <v>3</v>
      </c>
      <c r="D3956">
        <v>0</v>
      </c>
      <c r="E3956">
        <v>3</v>
      </c>
    </row>
    <row r="3957" spans="1:5" x14ac:dyDescent="0.35">
      <c r="A3957">
        <v>968887</v>
      </c>
      <c r="B3957" s="1">
        <v>45051</v>
      </c>
      <c r="C3957">
        <v>3</v>
      </c>
      <c r="D3957">
        <v>0</v>
      </c>
      <c r="E3957">
        <v>3</v>
      </c>
    </row>
    <row r="3958" spans="1:5" x14ac:dyDescent="0.35">
      <c r="A3958">
        <v>863930</v>
      </c>
      <c r="B3958" s="1">
        <v>45051</v>
      </c>
      <c r="C3958">
        <v>1</v>
      </c>
      <c r="D3958">
        <v>0</v>
      </c>
      <c r="E3958">
        <v>1</v>
      </c>
    </row>
    <row r="3959" spans="1:5" x14ac:dyDescent="0.35">
      <c r="A3959">
        <v>647462</v>
      </c>
      <c r="B3959" s="1">
        <v>45051</v>
      </c>
      <c r="C3959">
        <v>3</v>
      </c>
      <c r="D3959">
        <v>0</v>
      </c>
      <c r="E3959">
        <v>3</v>
      </c>
    </row>
    <row r="3960" spans="1:5" x14ac:dyDescent="0.35">
      <c r="A3960">
        <v>753354</v>
      </c>
      <c r="B3960" s="1">
        <v>45051</v>
      </c>
      <c r="C3960">
        <v>3</v>
      </c>
      <c r="D3960">
        <v>2</v>
      </c>
      <c r="E3960">
        <v>1</v>
      </c>
    </row>
    <row r="3961" spans="1:5" x14ac:dyDescent="0.35">
      <c r="A3961">
        <v>492958</v>
      </c>
      <c r="B3961" s="1">
        <v>45051</v>
      </c>
      <c r="C3961">
        <v>3</v>
      </c>
      <c r="D3961">
        <v>2</v>
      </c>
      <c r="E3961">
        <v>1</v>
      </c>
    </row>
    <row r="3962" spans="1:5" x14ac:dyDescent="0.35">
      <c r="A3962">
        <v>449106</v>
      </c>
      <c r="B3962" s="1">
        <v>45051</v>
      </c>
      <c r="C3962">
        <v>3</v>
      </c>
      <c r="D3962">
        <v>0</v>
      </c>
      <c r="E3962">
        <v>3</v>
      </c>
    </row>
    <row r="3963" spans="1:5" x14ac:dyDescent="0.35">
      <c r="A3963">
        <v>6405</v>
      </c>
      <c r="B3963" s="1">
        <v>45051</v>
      </c>
      <c r="C3963">
        <v>3</v>
      </c>
      <c r="D3963">
        <v>0</v>
      </c>
      <c r="E3963">
        <v>3</v>
      </c>
    </row>
    <row r="3964" spans="1:5" x14ac:dyDescent="0.35">
      <c r="A3964">
        <v>853932</v>
      </c>
      <c r="B3964" s="1">
        <v>45051</v>
      </c>
      <c r="C3964">
        <v>3</v>
      </c>
      <c r="D3964">
        <v>0</v>
      </c>
      <c r="E3964">
        <v>3</v>
      </c>
    </row>
    <row r="3965" spans="1:5" x14ac:dyDescent="0.35">
      <c r="A3965">
        <v>927651</v>
      </c>
      <c r="B3965" s="1">
        <v>45051</v>
      </c>
      <c r="C3965">
        <v>3</v>
      </c>
      <c r="D3965">
        <v>0</v>
      </c>
      <c r="E3965">
        <v>3</v>
      </c>
    </row>
    <row r="3966" spans="1:5" x14ac:dyDescent="0.35">
      <c r="A3966">
        <v>661577</v>
      </c>
      <c r="B3966" s="1">
        <v>45051</v>
      </c>
      <c r="C3966">
        <v>4</v>
      </c>
      <c r="D3966">
        <v>0</v>
      </c>
      <c r="E3966">
        <v>4</v>
      </c>
    </row>
    <row r="3967" spans="1:5" x14ac:dyDescent="0.35">
      <c r="A3967">
        <v>373536</v>
      </c>
      <c r="B3967" s="1">
        <v>45051</v>
      </c>
      <c r="C3967">
        <v>4</v>
      </c>
      <c r="D3967">
        <v>0</v>
      </c>
      <c r="E3967">
        <v>4</v>
      </c>
    </row>
    <row r="3968" spans="1:5" x14ac:dyDescent="0.35">
      <c r="A3968">
        <v>256783</v>
      </c>
      <c r="B3968" s="1">
        <v>45051</v>
      </c>
      <c r="C3968">
        <v>3</v>
      </c>
      <c r="D3968">
        <v>0</v>
      </c>
      <c r="E3968">
        <v>3</v>
      </c>
    </row>
    <row r="3969" spans="1:5" x14ac:dyDescent="0.35">
      <c r="A3969">
        <v>537274</v>
      </c>
      <c r="B3969" s="1">
        <v>45051</v>
      </c>
      <c r="C3969">
        <v>3</v>
      </c>
      <c r="D3969">
        <v>0</v>
      </c>
      <c r="E3969">
        <v>3</v>
      </c>
    </row>
    <row r="3970" spans="1:5" x14ac:dyDescent="0.35">
      <c r="A3970">
        <v>525531</v>
      </c>
      <c r="B3970" s="1">
        <v>45051</v>
      </c>
      <c r="C3970">
        <v>3</v>
      </c>
      <c r="D3970">
        <v>0</v>
      </c>
      <c r="E3970">
        <v>3</v>
      </c>
    </row>
    <row r="3971" spans="1:5" x14ac:dyDescent="0.35">
      <c r="A3971">
        <v>913428</v>
      </c>
      <c r="B3971" s="1">
        <v>45051</v>
      </c>
      <c r="C3971">
        <v>3</v>
      </c>
      <c r="D3971">
        <v>0</v>
      </c>
      <c r="E3971">
        <v>3</v>
      </c>
    </row>
    <row r="3972" spans="1:5" x14ac:dyDescent="0.35">
      <c r="A3972">
        <v>726958</v>
      </c>
      <c r="B3972" s="1">
        <v>45051</v>
      </c>
      <c r="C3972">
        <v>4</v>
      </c>
      <c r="D3972">
        <v>0</v>
      </c>
      <c r="E3972">
        <v>4</v>
      </c>
    </row>
    <row r="3973" spans="1:5" x14ac:dyDescent="0.35">
      <c r="A3973">
        <v>274207</v>
      </c>
      <c r="B3973" s="1">
        <v>45051</v>
      </c>
      <c r="C3973">
        <v>4</v>
      </c>
      <c r="D3973">
        <v>0</v>
      </c>
      <c r="E3973">
        <v>4</v>
      </c>
    </row>
    <row r="3974" spans="1:5" x14ac:dyDescent="0.35">
      <c r="A3974">
        <v>557908</v>
      </c>
      <c r="B3974" s="1">
        <v>45051</v>
      </c>
      <c r="C3974">
        <v>3</v>
      </c>
      <c r="D3974">
        <v>0</v>
      </c>
      <c r="E3974">
        <v>3</v>
      </c>
    </row>
    <row r="3975" spans="1:5" x14ac:dyDescent="0.35">
      <c r="A3975">
        <v>837480</v>
      </c>
      <c r="B3975" s="1">
        <v>45051</v>
      </c>
      <c r="C3975">
        <v>4</v>
      </c>
      <c r="D3975">
        <v>0</v>
      </c>
      <c r="E3975">
        <v>4</v>
      </c>
    </row>
    <row r="3976" spans="1:5" x14ac:dyDescent="0.35">
      <c r="A3976">
        <v>56589</v>
      </c>
      <c r="B3976" s="1">
        <v>45051</v>
      </c>
      <c r="C3976">
        <v>4</v>
      </c>
      <c r="D3976">
        <v>0</v>
      </c>
      <c r="E3976">
        <v>4</v>
      </c>
    </row>
    <row r="3977" spans="1:5" x14ac:dyDescent="0.35">
      <c r="A3977">
        <v>298985</v>
      </c>
      <c r="B3977" s="1">
        <v>45051</v>
      </c>
      <c r="C3977">
        <v>3</v>
      </c>
      <c r="D3977">
        <v>0</v>
      </c>
      <c r="E3977">
        <v>3</v>
      </c>
    </row>
    <row r="3978" spans="1:5" x14ac:dyDescent="0.35">
      <c r="A3978">
        <v>240179</v>
      </c>
      <c r="B3978" s="1">
        <v>45051</v>
      </c>
      <c r="C3978">
        <v>4</v>
      </c>
      <c r="D3978">
        <v>0</v>
      </c>
      <c r="E3978">
        <v>4</v>
      </c>
    </row>
    <row r="3979" spans="1:5" x14ac:dyDescent="0.35">
      <c r="A3979">
        <v>114414</v>
      </c>
      <c r="B3979" s="1">
        <v>45051</v>
      </c>
      <c r="C3979">
        <v>3</v>
      </c>
      <c r="D3979">
        <v>2</v>
      </c>
      <c r="E3979">
        <v>1</v>
      </c>
    </row>
    <row r="3980" spans="1:5" x14ac:dyDescent="0.35">
      <c r="A3980">
        <v>11422</v>
      </c>
      <c r="B3980" s="1">
        <v>45052</v>
      </c>
      <c r="C3980">
        <v>4</v>
      </c>
      <c r="D3980">
        <v>0</v>
      </c>
      <c r="E3980">
        <v>4</v>
      </c>
    </row>
    <row r="3981" spans="1:5" x14ac:dyDescent="0.35">
      <c r="A3981">
        <v>196719</v>
      </c>
      <c r="B3981" s="1">
        <v>45052</v>
      </c>
      <c r="C3981">
        <v>4</v>
      </c>
      <c r="D3981">
        <v>0</v>
      </c>
      <c r="E3981">
        <v>4</v>
      </c>
    </row>
    <row r="3982" spans="1:5" x14ac:dyDescent="0.35">
      <c r="A3982">
        <v>812607</v>
      </c>
      <c r="B3982" s="1">
        <v>45052</v>
      </c>
      <c r="C3982">
        <v>4</v>
      </c>
      <c r="D3982">
        <v>2</v>
      </c>
      <c r="E3982">
        <v>2</v>
      </c>
    </row>
    <row r="3983" spans="1:5" x14ac:dyDescent="0.35">
      <c r="A3983">
        <v>871592</v>
      </c>
      <c r="B3983" s="1">
        <v>45052</v>
      </c>
      <c r="C3983">
        <v>3</v>
      </c>
      <c r="D3983">
        <v>2</v>
      </c>
      <c r="E3983">
        <v>1</v>
      </c>
    </row>
    <row r="3984" spans="1:5" x14ac:dyDescent="0.35">
      <c r="A3984">
        <v>952124</v>
      </c>
      <c r="B3984" s="1">
        <v>45052</v>
      </c>
      <c r="C3984">
        <v>3</v>
      </c>
      <c r="D3984">
        <v>0</v>
      </c>
      <c r="E3984">
        <v>3</v>
      </c>
    </row>
    <row r="3985" spans="1:5" x14ac:dyDescent="0.35">
      <c r="A3985">
        <v>217710</v>
      </c>
      <c r="B3985" s="1">
        <v>45052</v>
      </c>
      <c r="C3985">
        <v>4</v>
      </c>
      <c r="D3985">
        <v>0</v>
      </c>
      <c r="E3985">
        <v>4</v>
      </c>
    </row>
    <row r="3986" spans="1:5" x14ac:dyDescent="0.35">
      <c r="A3986">
        <v>89084</v>
      </c>
      <c r="B3986" s="1">
        <v>45052</v>
      </c>
      <c r="C3986">
        <v>3</v>
      </c>
      <c r="D3986">
        <v>0</v>
      </c>
      <c r="E3986">
        <v>3</v>
      </c>
    </row>
    <row r="3987" spans="1:5" x14ac:dyDescent="0.35">
      <c r="A3987">
        <v>382511</v>
      </c>
      <c r="B3987" s="1">
        <v>45052</v>
      </c>
      <c r="C3987">
        <v>1</v>
      </c>
      <c r="D3987">
        <v>0</v>
      </c>
      <c r="E3987">
        <v>1</v>
      </c>
    </row>
    <row r="3988" spans="1:5" x14ac:dyDescent="0.35">
      <c r="A3988">
        <v>257719</v>
      </c>
      <c r="B3988" s="1">
        <v>45052</v>
      </c>
      <c r="C3988">
        <v>3</v>
      </c>
      <c r="D3988">
        <v>2</v>
      </c>
      <c r="E3988">
        <v>1</v>
      </c>
    </row>
    <row r="3989" spans="1:5" x14ac:dyDescent="0.35">
      <c r="A3989">
        <v>500633</v>
      </c>
      <c r="B3989" s="1">
        <v>45052</v>
      </c>
      <c r="C3989">
        <v>4</v>
      </c>
      <c r="D3989">
        <v>2</v>
      </c>
      <c r="E3989">
        <v>2</v>
      </c>
    </row>
    <row r="3990" spans="1:5" x14ac:dyDescent="0.35">
      <c r="A3990">
        <v>329351</v>
      </c>
      <c r="B3990" s="1">
        <v>45052</v>
      </c>
      <c r="C3990">
        <v>4</v>
      </c>
      <c r="D3990">
        <v>0</v>
      </c>
      <c r="E3990">
        <v>4</v>
      </c>
    </row>
    <row r="3991" spans="1:5" x14ac:dyDescent="0.35">
      <c r="A3991">
        <v>324809</v>
      </c>
      <c r="B3991" s="1">
        <v>45052</v>
      </c>
      <c r="C3991">
        <v>3</v>
      </c>
      <c r="D3991">
        <v>0</v>
      </c>
      <c r="E3991">
        <v>3</v>
      </c>
    </row>
    <row r="3992" spans="1:5" x14ac:dyDescent="0.35">
      <c r="A3992">
        <v>455083</v>
      </c>
      <c r="B3992" s="1">
        <v>45052</v>
      </c>
      <c r="C3992">
        <v>4</v>
      </c>
      <c r="D3992">
        <v>2</v>
      </c>
      <c r="E3992">
        <v>2</v>
      </c>
    </row>
    <row r="3993" spans="1:5" x14ac:dyDescent="0.35">
      <c r="A3993">
        <v>183929</v>
      </c>
      <c r="B3993" s="1">
        <v>45052</v>
      </c>
      <c r="C3993">
        <v>4</v>
      </c>
      <c r="D3993">
        <v>0</v>
      </c>
      <c r="E3993">
        <v>4</v>
      </c>
    </row>
    <row r="3994" spans="1:5" x14ac:dyDescent="0.35">
      <c r="A3994">
        <v>487065</v>
      </c>
      <c r="B3994" s="1">
        <v>45052</v>
      </c>
      <c r="C3994">
        <v>3</v>
      </c>
      <c r="D3994">
        <v>0</v>
      </c>
      <c r="E3994">
        <v>3</v>
      </c>
    </row>
    <row r="3995" spans="1:5" x14ac:dyDescent="0.35">
      <c r="A3995">
        <v>734789</v>
      </c>
      <c r="B3995" s="1">
        <v>45052</v>
      </c>
      <c r="C3995">
        <v>3</v>
      </c>
      <c r="D3995">
        <v>2</v>
      </c>
      <c r="E3995">
        <v>1</v>
      </c>
    </row>
    <row r="3996" spans="1:5" x14ac:dyDescent="0.35">
      <c r="A3996">
        <v>563740</v>
      </c>
      <c r="B3996" s="1">
        <v>45052</v>
      </c>
      <c r="C3996">
        <v>1</v>
      </c>
      <c r="D3996">
        <v>0</v>
      </c>
      <c r="E3996">
        <v>1</v>
      </c>
    </row>
    <row r="3997" spans="1:5" x14ac:dyDescent="0.35">
      <c r="A3997">
        <v>952168</v>
      </c>
      <c r="B3997" s="1">
        <v>45052</v>
      </c>
      <c r="C3997">
        <v>4</v>
      </c>
      <c r="D3997">
        <v>0</v>
      </c>
      <c r="E3997">
        <v>4</v>
      </c>
    </row>
    <row r="3998" spans="1:5" x14ac:dyDescent="0.35">
      <c r="A3998">
        <v>602241</v>
      </c>
      <c r="B3998" s="1">
        <v>45052</v>
      </c>
      <c r="C3998">
        <v>3</v>
      </c>
      <c r="D3998">
        <v>0</v>
      </c>
      <c r="E3998">
        <v>3</v>
      </c>
    </row>
    <row r="3999" spans="1:5" x14ac:dyDescent="0.35">
      <c r="A3999">
        <v>491521</v>
      </c>
      <c r="B3999" s="1">
        <v>45052</v>
      </c>
      <c r="C3999">
        <v>1</v>
      </c>
      <c r="D3999">
        <v>0</v>
      </c>
      <c r="E3999">
        <v>1</v>
      </c>
    </row>
    <row r="4000" spans="1:5" x14ac:dyDescent="0.35">
      <c r="A4000">
        <v>319388</v>
      </c>
      <c r="B4000" s="1">
        <v>45052</v>
      </c>
      <c r="C4000">
        <v>3</v>
      </c>
      <c r="D4000">
        <v>0</v>
      </c>
      <c r="E4000">
        <v>3</v>
      </c>
    </row>
    <row r="4001" spans="1:5" x14ac:dyDescent="0.35">
      <c r="A4001">
        <v>687218</v>
      </c>
      <c r="B4001" s="1">
        <v>45052</v>
      </c>
      <c r="C4001">
        <v>4</v>
      </c>
      <c r="D4001">
        <v>2</v>
      </c>
      <c r="E4001">
        <v>2</v>
      </c>
    </row>
    <row r="4002" spans="1:5" x14ac:dyDescent="0.35">
      <c r="A4002">
        <v>328457</v>
      </c>
      <c r="B4002" s="1">
        <v>45052</v>
      </c>
      <c r="C4002">
        <v>3</v>
      </c>
      <c r="D4002">
        <v>0</v>
      </c>
      <c r="E4002">
        <v>3</v>
      </c>
    </row>
    <row r="4003" spans="1:5" x14ac:dyDescent="0.35">
      <c r="A4003">
        <v>681063</v>
      </c>
      <c r="B4003" s="1">
        <v>45052</v>
      </c>
      <c r="C4003">
        <v>1</v>
      </c>
      <c r="D4003">
        <v>0</v>
      </c>
      <c r="E4003">
        <v>1</v>
      </c>
    </row>
    <row r="4004" spans="1:5" x14ac:dyDescent="0.35">
      <c r="A4004">
        <v>679321</v>
      </c>
      <c r="B4004" s="1">
        <v>45052</v>
      </c>
      <c r="C4004">
        <v>3</v>
      </c>
      <c r="D4004">
        <v>0</v>
      </c>
      <c r="E4004">
        <v>3</v>
      </c>
    </row>
    <row r="4005" spans="1:5" x14ac:dyDescent="0.35">
      <c r="A4005">
        <v>667163</v>
      </c>
      <c r="B4005" s="1">
        <v>45052</v>
      </c>
      <c r="C4005">
        <v>4</v>
      </c>
      <c r="D4005">
        <v>0</v>
      </c>
      <c r="E4005">
        <v>4</v>
      </c>
    </row>
    <row r="4006" spans="1:5" x14ac:dyDescent="0.35">
      <c r="A4006">
        <v>378676</v>
      </c>
      <c r="B4006" s="1">
        <v>45052</v>
      </c>
      <c r="C4006">
        <v>3</v>
      </c>
      <c r="D4006">
        <v>0</v>
      </c>
      <c r="E4006">
        <v>3</v>
      </c>
    </row>
    <row r="4007" spans="1:5" x14ac:dyDescent="0.35">
      <c r="A4007">
        <v>532965</v>
      </c>
      <c r="B4007" s="1">
        <v>45052</v>
      </c>
      <c r="C4007">
        <v>1</v>
      </c>
      <c r="D4007">
        <v>0</v>
      </c>
      <c r="E4007">
        <v>1</v>
      </c>
    </row>
    <row r="4008" spans="1:5" x14ac:dyDescent="0.35">
      <c r="A4008">
        <v>131937</v>
      </c>
      <c r="B4008" s="1">
        <v>45052</v>
      </c>
      <c r="C4008">
        <v>4</v>
      </c>
      <c r="D4008">
        <v>0</v>
      </c>
      <c r="E4008">
        <v>4</v>
      </c>
    </row>
    <row r="4009" spans="1:5" x14ac:dyDescent="0.35">
      <c r="A4009">
        <v>652118</v>
      </c>
      <c r="B4009" s="1">
        <v>45052</v>
      </c>
      <c r="C4009">
        <v>4</v>
      </c>
      <c r="D4009">
        <v>0</v>
      </c>
      <c r="E4009">
        <v>4</v>
      </c>
    </row>
    <row r="4010" spans="1:5" x14ac:dyDescent="0.35">
      <c r="A4010">
        <v>611575</v>
      </c>
      <c r="B4010" s="1">
        <v>45052</v>
      </c>
      <c r="C4010">
        <v>3</v>
      </c>
      <c r="D4010">
        <v>0</v>
      </c>
      <c r="E4010">
        <v>3</v>
      </c>
    </row>
    <row r="4011" spans="1:5" x14ac:dyDescent="0.35">
      <c r="A4011">
        <v>621677</v>
      </c>
      <c r="B4011" s="1">
        <v>45052</v>
      </c>
      <c r="C4011">
        <v>4</v>
      </c>
      <c r="D4011">
        <v>0</v>
      </c>
      <c r="E4011">
        <v>4</v>
      </c>
    </row>
    <row r="4012" spans="1:5" x14ac:dyDescent="0.35">
      <c r="A4012">
        <v>721521</v>
      </c>
      <c r="B4012" s="1">
        <v>45052</v>
      </c>
      <c r="C4012">
        <v>4</v>
      </c>
      <c r="D4012">
        <v>0</v>
      </c>
      <c r="E4012">
        <v>4</v>
      </c>
    </row>
    <row r="4013" spans="1:5" x14ac:dyDescent="0.35">
      <c r="A4013">
        <v>764014</v>
      </c>
      <c r="B4013" s="1">
        <v>45052</v>
      </c>
      <c r="C4013">
        <v>3</v>
      </c>
      <c r="D4013">
        <v>0</v>
      </c>
      <c r="E4013">
        <v>3</v>
      </c>
    </row>
    <row r="4014" spans="1:5" x14ac:dyDescent="0.35">
      <c r="A4014">
        <v>937542</v>
      </c>
      <c r="B4014" s="1">
        <v>45052</v>
      </c>
      <c r="C4014">
        <v>4</v>
      </c>
      <c r="D4014">
        <v>2</v>
      </c>
      <c r="E4014">
        <v>2</v>
      </c>
    </row>
    <row r="4015" spans="1:5" x14ac:dyDescent="0.35">
      <c r="A4015">
        <v>490602</v>
      </c>
      <c r="B4015" s="1">
        <v>45052</v>
      </c>
      <c r="C4015">
        <v>1</v>
      </c>
      <c r="D4015">
        <v>0</v>
      </c>
      <c r="E4015">
        <v>1</v>
      </c>
    </row>
    <row r="4016" spans="1:5" x14ac:dyDescent="0.35">
      <c r="A4016">
        <v>287070</v>
      </c>
      <c r="B4016" s="1">
        <v>45052</v>
      </c>
      <c r="C4016">
        <v>1</v>
      </c>
      <c r="D4016">
        <v>0</v>
      </c>
      <c r="E4016">
        <v>1</v>
      </c>
    </row>
    <row r="4017" spans="1:5" x14ac:dyDescent="0.35">
      <c r="A4017">
        <v>679865</v>
      </c>
      <c r="B4017" s="1">
        <v>45052</v>
      </c>
      <c r="C4017">
        <v>4</v>
      </c>
      <c r="D4017">
        <v>2</v>
      </c>
      <c r="E4017">
        <v>2</v>
      </c>
    </row>
    <row r="4018" spans="1:5" x14ac:dyDescent="0.35">
      <c r="A4018">
        <v>461804</v>
      </c>
      <c r="B4018" s="1">
        <v>45052</v>
      </c>
      <c r="C4018">
        <v>3</v>
      </c>
      <c r="D4018">
        <v>0</v>
      </c>
      <c r="E4018">
        <v>3</v>
      </c>
    </row>
    <row r="4019" spans="1:5" x14ac:dyDescent="0.35">
      <c r="A4019">
        <v>820541</v>
      </c>
      <c r="B4019" s="1">
        <v>45052</v>
      </c>
      <c r="C4019">
        <v>1</v>
      </c>
      <c r="D4019">
        <v>0</v>
      </c>
      <c r="E4019">
        <v>1</v>
      </c>
    </row>
    <row r="4020" spans="1:5" x14ac:dyDescent="0.35">
      <c r="A4020">
        <v>455755</v>
      </c>
      <c r="B4020" s="1">
        <v>45052</v>
      </c>
      <c r="C4020">
        <v>3</v>
      </c>
      <c r="D4020">
        <v>0</v>
      </c>
      <c r="E4020">
        <v>3</v>
      </c>
    </row>
    <row r="4021" spans="1:5" x14ac:dyDescent="0.35">
      <c r="A4021">
        <v>589812</v>
      </c>
      <c r="B4021" s="1">
        <v>45052</v>
      </c>
      <c r="C4021">
        <v>3</v>
      </c>
      <c r="D4021">
        <v>0</v>
      </c>
      <c r="E4021">
        <v>3</v>
      </c>
    </row>
    <row r="4022" spans="1:5" x14ac:dyDescent="0.35">
      <c r="A4022">
        <v>697683</v>
      </c>
      <c r="B4022" s="1">
        <v>45052</v>
      </c>
      <c r="C4022">
        <v>3</v>
      </c>
      <c r="D4022">
        <v>0</v>
      </c>
      <c r="E4022">
        <v>3</v>
      </c>
    </row>
    <row r="4023" spans="1:5" x14ac:dyDescent="0.35">
      <c r="A4023">
        <v>448752</v>
      </c>
      <c r="B4023" s="1">
        <v>45052</v>
      </c>
      <c r="C4023">
        <v>4</v>
      </c>
      <c r="D4023">
        <v>2</v>
      </c>
      <c r="E4023">
        <v>2</v>
      </c>
    </row>
    <row r="4024" spans="1:5" x14ac:dyDescent="0.35">
      <c r="A4024">
        <v>365133</v>
      </c>
      <c r="B4024" s="1">
        <v>45052</v>
      </c>
      <c r="C4024">
        <v>3</v>
      </c>
      <c r="D4024">
        <v>0</v>
      </c>
      <c r="E4024">
        <v>3</v>
      </c>
    </row>
    <row r="4025" spans="1:5" x14ac:dyDescent="0.35">
      <c r="A4025">
        <v>133542</v>
      </c>
      <c r="B4025" s="1">
        <v>45052</v>
      </c>
      <c r="C4025">
        <v>4</v>
      </c>
      <c r="D4025">
        <v>0</v>
      </c>
      <c r="E4025">
        <v>4</v>
      </c>
    </row>
    <row r="4026" spans="1:5" x14ac:dyDescent="0.35">
      <c r="A4026">
        <v>473647</v>
      </c>
      <c r="B4026" s="1">
        <v>45052</v>
      </c>
      <c r="C4026">
        <v>4</v>
      </c>
      <c r="D4026">
        <v>0</v>
      </c>
      <c r="E4026">
        <v>4</v>
      </c>
    </row>
    <row r="4027" spans="1:5" x14ac:dyDescent="0.35">
      <c r="A4027">
        <v>672059</v>
      </c>
      <c r="B4027" s="1">
        <v>45052</v>
      </c>
      <c r="C4027">
        <v>1</v>
      </c>
      <c r="D4027">
        <v>0</v>
      </c>
      <c r="E4027">
        <v>1</v>
      </c>
    </row>
    <row r="4028" spans="1:5" x14ac:dyDescent="0.35">
      <c r="A4028">
        <v>492958</v>
      </c>
      <c r="B4028" s="1">
        <v>45052</v>
      </c>
      <c r="C4028">
        <v>4</v>
      </c>
      <c r="D4028">
        <v>0</v>
      </c>
      <c r="E4028">
        <v>4</v>
      </c>
    </row>
    <row r="4029" spans="1:5" x14ac:dyDescent="0.35">
      <c r="A4029">
        <v>219598</v>
      </c>
      <c r="B4029" s="1">
        <v>45052</v>
      </c>
      <c r="C4029">
        <v>3</v>
      </c>
      <c r="D4029">
        <v>0</v>
      </c>
      <c r="E4029">
        <v>3</v>
      </c>
    </row>
    <row r="4030" spans="1:5" x14ac:dyDescent="0.35">
      <c r="A4030">
        <v>615545</v>
      </c>
      <c r="B4030" s="1">
        <v>45052</v>
      </c>
      <c r="C4030">
        <v>3</v>
      </c>
      <c r="D4030">
        <v>0</v>
      </c>
      <c r="E4030">
        <v>3</v>
      </c>
    </row>
    <row r="4031" spans="1:5" x14ac:dyDescent="0.35">
      <c r="A4031">
        <v>600767</v>
      </c>
      <c r="B4031" s="1">
        <v>45052</v>
      </c>
      <c r="C4031">
        <v>4</v>
      </c>
      <c r="D4031">
        <v>0</v>
      </c>
      <c r="E4031">
        <v>4</v>
      </c>
    </row>
    <row r="4032" spans="1:5" x14ac:dyDescent="0.35">
      <c r="A4032">
        <v>6405</v>
      </c>
      <c r="B4032" s="1">
        <v>45052</v>
      </c>
      <c r="C4032">
        <v>3</v>
      </c>
      <c r="D4032">
        <v>0</v>
      </c>
      <c r="E4032">
        <v>3</v>
      </c>
    </row>
    <row r="4033" spans="1:5" x14ac:dyDescent="0.35">
      <c r="A4033">
        <v>51036</v>
      </c>
      <c r="B4033" s="1">
        <v>45052</v>
      </c>
      <c r="C4033">
        <v>3</v>
      </c>
      <c r="D4033">
        <v>0</v>
      </c>
      <c r="E4033">
        <v>3</v>
      </c>
    </row>
    <row r="4034" spans="1:5" x14ac:dyDescent="0.35">
      <c r="A4034">
        <v>367391</v>
      </c>
      <c r="B4034" s="1">
        <v>45052</v>
      </c>
      <c r="C4034">
        <v>3</v>
      </c>
      <c r="D4034">
        <v>2</v>
      </c>
      <c r="E4034">
        <v>1</v>
      </c>
    </row>
    <row r="4035" spans="1:5" x14ac:dyDescent="0.35">
      <c r="A4035">
        <v>930284</v>
      </c>
      <c r="B4035" s="1">
        <v>45052</v>
      </c>
      <c r="C4035">
        <v>3</v>
      </c>
      <c r="D4035">
        <v>0</v>
      </c>
      <c r="E4035">
        <v>3</v>
      </c>
    </row>
    <row r="4036" spans="1:5" x14ac:dyDescent="0.35">
      <c r="A4036">
        <v>440875</v>
      </c>
      <c r="B4036" s="1">
        <v>45052</v>
      </c>
      <c r="C4036">
        <v>3</v>
      </c>
      <c r="D4036">
        <v>0</v>
      </c>
      <c r="E4036">
        <v>3</v>
      </c>
    </row>
    <row r="4037" spans="1:5" x14ac:dyDescent="0.35">
      <c r="A4037">
        <v>953175</v>
      </c>
      <c r="B4037" s="1">
        <v>45052</v>
      </c>
      <c r="C4037">
        <v>3</v>
      </c>
      <c r="D4037">
        <v>0</v>
      </c>
      <c r="E4037">
        <v>3</v>
      </c>
    </row>
    <row r="4038" spans="1:5" x14ac:dyDescent="0.35">
      <c r="A4038">
        <v>57405</v>
      </c>
      <c r="B4038" s="1">
        <v>45052</v>
      </c>
      <c r="C4038">
        <v>3</v>
      </c>
      <c r="D4038">
        <v>2</v>
      </c>
      <c r="E4038">
        <v>1</v>
      </c>
    </row>
    <row r="4039" spans="1:5" x14ac:dyDescent="0.35">
      <c r="A4039">
        <v>942001</v>
      </c>
      <c r="B4039" s="1">
        <v>45052</v>
      </c>
      <c r="C4039">
        <v>3</v>
      </c>
      <c r="D4039">
        <v>0</v>
      </c>
      <c r="E4039">
        <v>3</v>
      </c>
    </row>
    <row r="4040" spans="1:5" x14ac:dyDescent="0.35">
      <c r="A4040">
        <v>585299</v>
      </c>
      <c r="B4040" s="1">
        <v>45052</v>
      </c>
      <c r="C4040">
        <v>3</v>
      </c>
      <c r="D4040">
        <v>0</v>
      </c>
      <c r="E4040">
        <v>3</v>
      </c>
    </row>
    <row r="4041" spans="1:5" x14ac:dyDescent="0.35">
      <c r="A4041">
        <v>120385</v>
      </c>
      <c r="B4041" s="1">
        <v>45052</v>
      </c>
      <c r="C4041">
        <v>4</v>
      </c>
      <c r="D4041">
        <v>0</v>
      </c>
      <c r="E4041">
        <v>4</v>
      </c>
    </row>
    <row r="4042" spans="1:5" x14ac:dyDescent="0.35">
      <c r="A4042">
        <v>256783</v>
      </c>
      <c r="B4042" s="1">
        <v>45052</v>
      </c>
      <c r="C4042">
        <v>3</v>
      </c>
      <c r="D4042">
        <v>0</v>
      </c>
      <c r="E4042">
        <v>3</v>
      </c>
    </row>
    <row r="4043" spans="1:5" x14ac:dyDescent="0.35">
      <c r="A4043">
        <v>537274</v>
      </c>
      <c r="B4043" s="1">
        <v>45052</v>
      </c>
      <c r="C4043">
        <v>3</v>
      </c>
      <c r="D4043">
        <v>0</v>
      </c>
      <c r="E4043">
        <v>3</v>
      </c>
    </row>
    <row r="4044" spans="1:5" x14ac:dyDescent="0.35">
      <c r="A4044">
        <v>913428</v>
      </c>
      <c r="B4044" s="1">
        <v>45052</v>
      </c>
      <c r="C4044">
        <v>3</v>
      </c>
      <c r="D4044">
        <v>0</v>
      </c>
      <c r="E4044">
        <v>3</v>
      </c>
    </row>
    <row r="4045" spans="1:5" x14ac:dyDescent="0.35">
      <c r="A4045">
        <v>642612</v>
      </c>
      <c r="B4045" s="1">
        <v>45052</v>
      </c>
      <c r="C4045">
        <v>3</v>
      </c>
      <c r="D4045">
        <v>2</v>
      </c>
      <c r="E4045">
        <v>1</v>
      </c>
    </row>
    <row r="4046" spans="1:5" x14ac:dyDescent="0.35">
      <c r="A4046">
        <v>613942</v>
      </c>
      <c r="B4046" s="1">
        <v>45052</v>
      </c>
      <c r="C4046">
        <v>4</v>
      </c>
      <c r="D4046">
        <v>0</v>
      </c>
      <c r="E4046">
        <v>4</v>
      </c>
    </row>
    <row r="4047" spans="1:5" x14ac:dyDescent="0.35">
      <c r="A4047">
        <v>760828</v>
      </c>
      <c r="B4047" s="1">
        <v>45052</v>
      </c>
      <c r="C4047">
        <v>4</v>
      </c>
      <c r="D4047">
        <v>0</v>
      </c>
      <c r="E4047">
        <v>4</v>
      </c>
    </row>
    <row r="4048" spans="1:5" x14ac:dyDescent="0.35">
      <c r="A4048">
        <v>723678</v>
      </c>
      <c r="B4048" s="1">
        <v>45052</v>
      </c>
      <c r="C4048">
        <v>3</v>
      </c>
      <c r="D4048">
        <v>0</v>
      </c>
      <c r="E4048">
        <v>3</v>
      </c>
    </row>
    <row r="4049" spans="1:5" x14ac:dyDescent="0.35">
      <c r="A4049">
        <v>837480</v>
      </c>
      <c r="B4049" s="1">
        <v>45052</v>
      </c>
      <c r="C4049">
        <v>3</v>
      </c>
      <c r="D4049">
        <v>0</v>
      </c>
      <c r="E4049">
        <v>3</v>
      </c>
    </row>
    <row r="4050" spans="1:5" x14ac:dyDescent="0.35">
      <c r="A4050">
        <v>799459</v>
      </c>
      <c r="B4050" s="1">
        <v>45052</v>
      </c>
      <c r="C4050">
        <v>3</v>
      </c>
      <c r="D4050">
        <v>0</v>
      </c>
      <c r="E4050">
        <v>3</v>
      </c>
    </row>
    <row r="4051" spans="1:5" x14ac:dyDescent="0.35">
      <c r="A4051">
        <v>992178</v>
      </c>
      <c r="B4051" s="1">
        <v>45052</v>
      </c>
      <c r="C4051">
        <v>3</v>
      </c>
      <c r="D4051">
        <v>2</v>
      </c>
      <c r="E4051">
        <v>1</v>
      </c>
    </row>
    <row r="4052" spans="1:5" x14ac:dyDescent="0.35">
      <c r="A4052">
        <v>26060</v>
      </c>
      <c r="B4052" s="1">
        <v>45052</v>
      </c>
      <c r="C4052">
        <v>3</v>
      </c>
      <c r="D4052">
        <v>0</v>
      </c>
      <c r="E4052">
        <v>3</v>
      </c>
    </row>
    <row r="4053" spans="1:5" x14ac:dyDescent="0.35">
      <c r="A4053">
        <v>237083</v>
      </c>
      <c r="B4053" s="1">
        <v>45052</v>
      </c>
      <c r="C4053">
        <v>3</v>
      </c>
      <c r="D4053">
        <v>0</v>
      </c>
      <c r="E4053">
        <v>3</v>
      </c>
    </row>
    <row r="4054" spans="1:5" x14ac:dyDescent="0.35">
      <c r="A4054">
        <v>679284</v>
      </c>
      <c r="B4054" s="1">
        <v>45052</v>
      </c>
      <c r="C4054">
        <v>4</v>
      </c>
      <c r="D4054">
        <v>2</v>
      </c>
      <c r="E4054">
        <v>2</v>
      </c>
    </row>
    <row r="4055" spans="1:5" x14ac:dyDescent="0.35">
      <c r="A4055">
        <v>240179</v>
      </c>
      <c r="B4055" s="1">
        <v>45052</v>
      </c>
      <c r="C4055">
        <v>3</v>
      </c>
      <c r="D4055">
        <v>2</v>
      </c>
      <c r="E4055">
        <v>1</v>
      </c>
    </row>
    <row r="4056" spans="1:5" x14ac:dyDescent="0.35">
      <c r="A4056">
        <v>153019</v>
      </c>
      <c r="B4056" s="1">
        <v>45053</v>
      </c>
      <c r="C4056">
        <v>3</v>
      </c>
      <c r="D4056">
        <v>0</v>
      </c>
      <c r="E4056">
        <v>3</v>
      </c>
    </row>
    <row r="4057" spans="1:5" x14ac:dyDescent="0.35">
      <c r="A4057">
        <v>11422</v>
      </c>
      <c r="B4057" s="1">
        <v>45053</v>
      </c>
      <c r="C4057">
        <v>4</v>
      </c>
      <c r="D4057">
        <v>0</v>
      </c>
      <c r="E4057">
        <v>4</v>
      </c>
    </row>
    <row r="4058" spans="1:5" x14ac:dyDescent="0.35">
      <c r="A4058">
        <v>669378</v>
      </c>
      <c r="B4058" s="1">
        <v>45053</v>
      </c>
      <c r="C4058">
        <v>3</v>
      </c>
      <c r="D4058">
        <v>0</v>
      </c>
      <c r="E4058">
        <v>3</v>
      </c>
    </row>
    <row r="4059" spans="1:5" x14ac:dyDescent="0.35">
      <c r="A4059">
        <v>890623</v>
      </c>
      <c r="B4059" s="1">
        <v>45053</v>
      </c>
      <c r="C4059">
        <v>3</v>
      </c>
      <c r="D4059">
        <v>0</v>
      </c>
      <c r="E4059">
        <v>3</v>
      </c>
    </row>
    <row r="4060" spans="1:5" x14ac:dyDescent="0.35">
      <c r="A4060">
        <v>284460</v>
      </c>
      <c r="B4060" s="1">
        <v>45053</v>
      </c>
      <c r="C4060">
        <v>3</v>
      </c>
      <c r="D4060">
        <v>0</v>
      </c>
      <c r="E4060">
        <v>3</v>
      </c>
    </row>
    <row r="4061" spans="1:5" x14ac:dyDescent="0.35">
      <c r="A4061">
        <v>70969</v>
      </c>
      <c r="B4061" s="1">
        <v>45053</v>
      </c>
      <c r="C4061">
        <v>3</v>
      </c>
      <c r="D4061">
        <v>0</v>
      </c>
      <c r="E4061">
        <v>3</v>
      </c>
    </row>
    <row r="4062" spans="1:5" x14ac:dyDescent="0.35">
      <c r="A4062">
        <v>552883</v>
      </c>
      <c r="B4062" s="1">
        <v>45053</v>
      </c>
      <c r="C4062">
        <v>3</v>
      </c>
      <c r="D4062">
        <v>2</v>
      </c>
      <c r="E4062">
        <v>1</v>
      </c>
    </row>
    <row r="4063" spans="1:5" x14ac:dyDescent="0.35">
      <c r="A4063">
        <v>376447</v>
      </c>
      <c r="B4063" s="1">
        <v>45053</v>
      </c>
      <c r="C4063">
        <v>3</v>
      </c>
      <c r="D4063">
        <v>0</v>
      </c>
      <c r="E4063">
        <v>3</v>
      </c>
    </row>
    <row r="4064" spans="1:5" x14ac:dyDescent="0.35">
      <c r="A4064">
        <v>146840</v>
      </c>
      <c r="B4064" s="1">
        <v>45053</v>
      </c>
      <c r="C4064">
        <v>4</v>
      </c>
      <c r="D4064">
        <v>0</v>
      </c>
      <c r="E4064">
        <v>4</v>
      </c>
    </row>
    <row r="4065" spans="1:5" x14ac:dyDescent="0.35">
      <c r="A4065">
        <v>714999</v>
      </c>
      <c r="B4065" s="1">
        <v>45053</v>
      </c>
      <c r="C4065">
        <v>3</v>
      </c>
      <c r="D4065">
        <v>0</v>
      </c>
      <c r="E4065">
        <v>3</v>
      </c>
    </row>
    <row r="4066" spans="1:5" x14ac:dyDescent="0.35">
      <c r="A4066">
        <v>880510</v>
      </c>
      <c r="B4066" s="1">
        <v>45053</v>
      </c>
      <c r="C4066">
        <v>3</v>
      </c>
      <c r="D4066">
        <v>2</v>
      </c>
      <c r="E4066">
        <v>1</v>
      </c>
    </row>
    <row r="4067" spans="1:5" x14ac:dyDescent="0.35">
      <c r="A4067">
        <v>741341</v>
      </c>
      <c r="B4067" s="1">
        <v>45053</v>
      </c>
      <c r="C4067">
        <v>1</v>
      </c>
      <c r="D4067">
        <v>0</v>
      </c>
      <c r="E4067">
        <v>1</v>
      </c>
    </row>
    <row r="4068" spans="1:5" x14ac:dyDescent="0.35">
      <c r="A4068">
        <v>500739</v>
      </c>
      <c r="B4068" s="1">
        <v>45053</v>
      </c>
      <c r="C4068">
        <v>3</v>
      </c>
      <c r="D4068">
        <v>0</v>
      </c>
      <c r="E4068">
        <v>3</v>
      </c>
    </row>
    <row r="4069" spans="1:5" x14ac:dyDescent="0.35">
      <c r="A4069">
        <v>500633</v>
      </c>
      <c r="B4069" s="1">
        <v>45053</v>
      </c>
      <c r="C4069">
        <v>3</v>
      </c>
      <c r="D4069">
        <v>0</v>
      </c>
      <c r="E4069">
        <v>3</v>
      </c>
    </row>
    <row r="4070" spans="1:5" x14ac:dyDescent="0.35">
      <c r="A4070">
        <v>799952</v>
      </c>
      <c r="B4070" s="1">
        <v>45053</v>
      </c>
      <c r="C4070">
        <v>4</v>
      </c>
      <c r="D4070">
        <v>0</v>
      </c>
      <c r="E4070">
        <v>4</v>
      </c>
    </row>
    <row r="4071" spans="1:5" x14ac:dyDescent="0.35">
      <c r="A4071">
        <v>455083</v>
      </c>
      <c r="B4071" s="1">
        <v>45053</v>
      </c>
      <c r="C4071">
        <v>4</v>
      </c>
      <c r="D4071">
        <v>2</v>
      </c>
      <c r="E4071">
        <v>2</v>
      </c>
    </row>
    <row r="4072" spans="1:5" x14ac:dyDescent="0.35">
      <c r="A4072">
        <v>183929</v>
      </c>
      <c r="B4072" s="1">
        <v>45053</v>
      </c>
      <c r="C4072">
        <v>3</v>
      </c>
      <c r="D4072">
        <v>0</v>
      </c>
      <c r="E4072">
        <v>3</v>
      </c>
    </row>
    <row r="4073" spans="1:5" x14ac:dyDescent="0.35">
      <c r="A4073">
        <v>734789</v>
      </c>
      <c r="B4073" s="1">
        <v>45053</v>
      </c>
      <c r="C4073">
        <v>4</v>
      </c>
      <c r="D4073">
        <v>0</v>
      </c>
      <c r="E4073">
        <v>4</v>
      </c>
    </row>
    <row r="4074" spans="1:5" x14ac:dyDescent="0.35">
      <c r="A4074">
        <v>361361</v>
      </c>
      <c r="B4074" s="1">
        <v>45053</v>
      </c>
      <c r="C4074">
        <v>4</v>
      </c>
      <c r="D4074">
        <v>0</v>
      </c>
      <c r="E4074">
        <v>4</v>
      </c>
    </row>
    <row r="4075" spans="1:5" x14ac:dyDescent="0.35">
      <c r="A4075">
        <v>952168</v>
      </c>
      <c r="B4075" s="1">
        <v>45053</v>
      </c>
      <c r="C4075">
        <v>4</v>
      </c>
      <c r="D4075">
        <v>0</v>
      </c>
      <c r="E4075">
        <v>4</v>
      </c>
    </row>
    <row r="4076" spans="1:5" x14ac:dyDescent="0.35">
      <c r="A4076">
        <v>587420</v>
      </c>
      <c r="B4076" s="1">
        <v>45053</v>
      </c>
      <c r="C4076">
        <v>4</v>
      </c>
      <c r="D4076">
        <v>2</v>
      </c>
      <c r="E4076">
        <v>2</v>
      </c>
    </row>
    <row r="4077" spans="1:5" x14ac:dyDescent="0.35">
      <c r="A4077">
        <v>914071</v>
      </c>
      <c r="B4077" s="1">
        <v>45053</v>
      </c>
      <c r="C4077">
        <v>4</v>
      </c>
      <c r="D4077">
        <v>0</v>
      </c>
      <c r="E4077">
        <v>4</v>
      </c>
    </row>
    <row r="4078" spans="1:5" x14ac:dyDescent="0.35">
      <c r="A4078">
        <v>481843</v>
      </c>
      <c r="B4078" s="1">
        <v>45053</v>
      </c>
      <c r="C4078">
        <v>3</v>
      </c>
      <c r="D4078">
        <v>0</v>
      </c>
      <c r="E4078">
        <v>3</v>
      </c>
    </row>
    <row r="4079" spans="1:5" x14ac:dyDescent="0.35">
      <c r="A4079">
        <v>540618</v>
      </c>
      <c r="B4079" s="1">
        <v>45053</v>
      </c>
      <c r="C4079">
        <v>1</v>
      </c>
      <c r="D4079">
        <v>0</v>
      </c>
      <c r="E4079">
        <v>1</v>
      </c>
    </row>
    <row r="4080" spans="1:5" x14ac:dyDescent="0.35">
      <c r="A4080">
        <v>60619</v>
      </c>
      <c r="B4080" s="1">
        <v>45053</v>
      </c>
      <c r="C4080">
        <v>1</v>
      </c>
      <c r="D4080">
        <v>0</v>
      </c>
      <c r="E4080">
        <v>1</v>
      </c>
    </row>
    <row r="4081" spans="1:5" x14ac:dyDescent="0.35">
      <c r="A4081">
        <v>107548</v>
      </c>
      <c r="B4081" s="1">
        <v>45053</v>
      </c>
      <c r="C4081">
        <v>4</v>
      </c>
      <c r="D4081">
        <v>0</v>
      </c>
      <c r="E4081">
        <v>4</v>
      </c>
    </row>
    <row r="4082" spans="1:5" x14ac:dyDescent="0.35">
      <c r="A4082">
        <v>328457</v>
      </c>
      <c r="B4082" s="1">
        <v>45053</v>
      </c>
      <c r="C4082">
        <v>4</v>
      </c>
      <c r="D4082">
        <v>0</v>
      </c>
      <c r="E4082">
        <v>4</v>
      </c>
    </row>
    <row r="4083" spans="1:5" x14ac:dyDescent="0.35">
      <c r="A4083">
        <v>679321</v>
      </c>
      <c r="B4083" s="1">
        <v>45053</v>
      </c>
      <c r="C4083">
        <v>3</v>
      </c>
      <c r="D4083">
        <v>0</v>
      </c>
      <c r="E4083">
        <v>3</v>
      </c>
    </row>
    <row r="4084" spans="1:5" x14ac:dyDescent="0.35">
      <c r="A4084">
        <v>228286</v>
      </c>
      <c r="B4084" s="1">
        <v>45053</v>
      </c>
      <c r="C4084">
        <v>4</v>
      </c>
      <c r="D4084">
        <v>0</v>
      </c>
      <c r="E4084">
        <v>4</v>
      </c>
    </row>
    <row r="4085" spans="1:5" x14ac:dyDescent="0.35">
      <c r="A4085">
        <v>561860</v>
      </c>
      <c r="B4085" s="1">
        <v>45053</v>
      </c>
      <c r="C4085">
        <v>4</v>
      </c>
      <c r="D4085">
        <v>0</v>
      </c>
      <c r="E4085">
        <v>4</v>
      </c>
    </row>
    <row r="4086" spans="1:5" x14ac:dyDescent="0.35">
      <c r="A4086">
        <v>305754</v>
      </c>
      <c r="B4086" s="1">
        <v>45053</v>
      </c>
      <c r="C4086">
        <v>4</v>
      </c>
      <c r="D4086">
        <v>0</v>
      </c>
      <c r="E4086">
        <v>4</v>
      </c>
    </row>
    <row r="4087" spans="1:5" x14ac:dyDescent="0.35">
      <c r="A4087">
        <v>398340</v>
      </c>
      <c r="B4087" s="1">
        <v>45053</v>
      </c>
      <c r="C4087">
        <v>1</v>
      </c>
      <c r="D4087">
        <v>0</v>
      </c>
      <c r="E4087">
        <v>1</v>
      </c>
    </row>
    <row r="4088" spans="1:5" x14ac:dyDescent="0.35">
      <c r="A4088">
        <v>33955</v>
      </c>
      <c r="B4088" s="1">
        <v>45053</v>
      </c>
      <c r="C4088">
        <v>4</v>
      </c>
      <c r="D4088">
        <v>0</v>
      </c>
      <c r="E4088">
        <v>4</v>
      </c>
    </row>
    <row r="4089" spans="1:5" x14ac:dyDescent="0.35">
      <c r="A4089">
        <v>925482</v>
      </c>
      <c r="B4089" s="1">
        <v>45053</v>
      </c>
      <c r="C4089">
        <v>3</v>
      </c>
      <c r="D4089">
        <v>0</v>
      </c>
      <c r="E4089">
        <v>3</v>
      </c>
    </row>
    <row r="4090" spans="1:5" x14ac:dyDescent="0.35">
      <c r="A4090">
        <v>721521</v>
      </c>
      <c r="B4090" s="1">
        <v>45053</v>
      </c>
      <c r="C4090">
        <v>4</v>
      </c>
      <c r="D4090">
        <v>0</v>
      </c>
      <c r="E4090">
        <v>4</v>
      </c>
    </row>
    <row r="4091" spans="1:5" x14ac:dyDescent="0.35">
      <c r="A4091">
        <v>901144</v>
      </c>
      <c r="B4091" s="1">
        <v>45053</v>
      </c>
      <c r="C4091">
        <v>1</v>
      </c>
      <c r="D4091">
        <v>0</v>
      </c>
      <c r="E4091">
        <v>1</v>
      </c>
    </row>
    <row r="4092" spans="1:5" x14ac:dyDescent="0.35">
      <c r="A4092">
        <v>764014</v>
      </c>
      <c r="B4092" s="1">
        <v>45053</v>
      </c>
      <c r="C4092">
        <v>3</v>
      </c>
      <c r="D4092">
        <v>0</v>
      </c>
      <c r="E4092">
        <v>3</v>
      </c>
    </row>
    <row r="4093" spans="1:5" x14ac:dyDescent="0.35">
      <c r="A4093">
        <v>53833</v>
      </c>
      <c r="B4093" s="1">
        <v>45053</v>
      </c>
      <c r="C4093">
        <v>3</v>
      </c>
      <c r="D4093">
        <v>0</v>
      </c>
      <c r="E4093">
        <v>3</v>
      </c>
    </row>
    <row r="4094" spans="1:5" x14ac:dyDescent="0.35">
      <c r="A4094">
        <v>876139</v>
      </c>
      <c r="B4094" s="1">
        <v>45053</v>
      </c>
      <c r="C4094">
        <v>3</v>
      </c>
      <c r="D4094">
        <v>0</v>
      </c>
      <c r="E4094">
        <v>3</v>
      </c>
    </row>
    <row r="4095" spans="1:5" x14ac:dyDescent="0.35">
      <c r="A4095">
        <v>903336</v>
      </c>
      <c r="B4095" s="1">
        <v>45053</v>
      </c>
      <c r="C4095">
        <v>3</v>
      </c>
      <c r="D4095">
        <v>0</v>
      </c>
      <c r="E4095">
        <v>3</v>
      </c>
    </row>
    <row r="4096" spans="1:5" x14ac:dyDescent="0.35">
      <c r="A4096">
        <v>760684</v>
      </c>
      <c r="B4096" s="1">
        <v>45053</v>
      </c>
      <c r="C4096">
        <v>3</v>
      </c>
      <c r="D4096">
        <v>0</v>
      </c>
      <c r="E4096">
        <v>3</v>
      </c>
    </row>
    <row r="4097" spans="1:5" x14ac:dyDescent="0.35">
      <c r="A4097">
        <v>354409</v>
      </c>
      <c r="B4097" s="1">
        <v>45053</v>
      </c>
      <c r="C4097">
        <v>3</v>
      </c>
      <c r="D4097">
        <v>0</v>
      </c>
      <c r="E4097">
        <v>3</v>
      </c>
    </row>
    <row r="4098" spans="1:5" x14ac:dyDescent="0.35">
      <c r="A4098">
        <v>131136</v>
      </c>
      <c r="B4098" s="1">
        <v>45053</v>
      </c>
      <c r="C4098">
        <v>4</v>
      </c>
      <c r="D4098">
        <v>0</v>
      </c>
      <c r="E4098">
        <v>4</v>
      </c>
    </row>
    <row r="4099" spans="1:5" x14ac:dyDescent="0.35">
      <c r="A4099">
        <v>644847</v>
      </c>
      <c r="B4099" s="1">
        <v>45053</v>
      </c>
      <c r="C4099">
        <v>4</v>
      </c>
      <c r="D4099">
        <v>2</v>
      </c>
      <c r="E4099">
        <v>2</v>
      </c>
    </row>
    <row r="4100" spans="1:5" x14ac:dyDescent="0.35">
      <c r="A4100">
        <v>327290</v>
      </c>
      <c r="B4100" s="1">
        <v>45053</v>
      </c>
      <c r="C4100">
        <v>3</v>
      </c>
      <c r="D4100">
        <v>0</v>
      </c>
      <c r="E4100">
        <v>3</v>
      </c>
    </row>
    <row r="4101" spans="1:5" x14ac:dyDescent="0.35">
      <c r="A4101">
        <v>451933</v>
      </c>
      <c r="B4101" s="1">
        <v>45053</v>
      </c>
      <c r="C4101">
        <v>3</v>
      </c>
      <c r="D4101">
        <v>2</v>
      </c>
      <c r="E4101">
        <v>1</v>
      </c>
    </row>
    <row r="4102" spans="1:5" x14ac:dyDescent="0.35">
      <c r="A4102">
        <v>18035</v>
      </c>
      <c r="B4102" s="1">
        <v>45053</v>
      </c>
      <c r="C4102">
        <v>4</v>
      </c>
      <c r="D4102">
        <v>2</v>
      </c>
      <c r="E4102">
        <v>2</v>
      </c>
    </row>
    <row r="4103" spans="1:5" x14ac:dyDescent="0.35">
      <c r="A4103">
        <v>820541</v>
      </c>
      <c r="B4103" s="1">
        <v>45053</v>
      </c>
      <c r="C4103">
        <v>4</v>
      </c>
      <c r="D4103">
        <v>2</v>
      </c>
      <c r="E4103">
        <v>2</v>
      </c>
    </row>
    <row r="4104" spans="1:5" x14ac:dyDescent="0.35">
      <c r="A4104">
        <v>144124</v>
      </c>
      <c r="B4104" s="1">
        <v>45053</v>
      </c>
      <c r="C4104">
        <v>4</v>
      </c>
      <c r="D4104">
        <v>2</v>
      </c>
      <c r="E4104">
        <v>2</v>
      </c>
    </row>
    <row r="4105" spans="1:5" x14ac:dyDescent="0.35">
      <c r="A4105">
        <v>589812</v>
      </c>
      <c r="B4105" s="1">
        <v>45053</v>
      </c>
      <c r="C4105">
        <v>1</v>
      </c>
      <c r="D4105">
        <v>0</v>
      </c>
      <c r="E4105">
        <v>1</v>
      </c>
    </row>
    <row r="4106" spans="1:5" x14ac:dyDescent="0.35">
      <c r="A4106">
        <v>677542</v>
      </c>
      <c r="B4106" s="1">
        <v>45053</v>
      </c>
      <c r="C4106">
        <v>1</v>
      </c>
      <c r="D4106">
        <v>0</v>
      </c>
      <c r="E4106">
        <v>1</v>
      </c>
    </row>
    <row r="4107" spans="1:5" x14ac:dyDescent="0.35">
      <c r="A4107">
        <v>604184</v>
      </c>
      <c r="B4107" s="1">
        <v>45053</v>
      </c>
      <c r="C4107">
        <v>3</v>
      </c>
      <c r="D4107">
        <v>0</v>
      </c>
      <c r="E4107">
        <v>3</v>
      </c>
    </row>
    <row r="4108" spans="1:5" x14ac:dyDescent="0.35">
      <c r="A4108">
        <v>697683</v>
      </c>
      <c r="B4108" s="1">
        <v>45053</v>
      </c>
      <c r="C4108">
        <v>3</v>
      </c>
      <c r="D4108">
        <v>0</v>
      </c>
      <c r="E4108">
        <v>3</v>
      </c>
    </row>
    <row r="4109" spans="1:5" x14ac:dyDescent="0.35">
      <c r="A4109">
        <v>894539</v>
      </c>
      <c r="B4109" s="1">
        <v>45053</v>
      </c>
      <c r="C4109">
        <v>4</v>
      </c>
      <c r="D4109">
        <v>2</v>
      </c>
      <c r="E4109">
        <v>2</v>
      </c>
    </row>
    <row r="4110" spans="1:5" x14ac:dyDescent="0.35">
      <c r="A4110">
        <v>968887</v>
      </c>
      <c r="B4110" s="1">
        <v>45053</v>
      </c>
      <c r="C4110">
        <v>4</v>
      </c>
      <c r="D4110">
        <v>0</v>
      </c>
      <c r="E4110">
        <v>4</v>
      </c>
    </row>
    <row r="4111" spans="1:5" x14ac:dyDescent="0.35">
      <c r="A4111">
        <v>709916</v>
      </c>
      <c r="B4111" s="1">
        <v>45053</v>
      </c>
      <c r="C4111">
        <v>4</v>
      </c>
      <c r="D4111">
        <v>0</v>
      </c>
      <c r="E4111">
        <v>4</v>
      </c>
    </row>
    <row r="4112" spans="1:5" x14ac:dyDescent="0.35">
      <c r="A4112">
        <v>897083</v>
      </c>
      <c r="B4112" s="1">
        <v>45053</v>
      </c>
      <c r="C4112">
        <v>4</v>
      </c>
      <c r="D4112">
        <v>0</v>
      </c>
      <c r="E4112">
        <v>4</v>
      </c>
    </row>
    <row r="4113" spans="1:5" x14ac:dyDescent="0.35">
      <c r="A4113">
        <v>448752</v>
      </c>
      <c r="B4113" s="1">
        <v>45053</v>
      </c>
      <c r="C4113">
        <v>3</v>
      </c>
      <c r="D4113">
        <v>0</v>
      </c>
      <c r="E4113">
        <v>3</v>
      </c>
    </row>
    <row r="4114" spans="1:5" x14ac:dyDescent="0.35">
      <c r="A4114">
        <v>365133</v>
      </c>
      <c r="B4114" s="1">
        <v>45053</v>
      </c>
      <c r="C4114">
        <v>3</v>
      </c>
      <c r="D4114">
        <v>0</v>
      </c>
      <c r="E4114">
        <v>3</v>
      </c>
    </row>
    <row r="4115" spans="1:5" x14ac:dyDescent="0.35">
      <c r="A4115">
        <v>473647</v>
      </c>
      <c r="B4115" s="1">
        <v>45053</v>
      </c>
      <c r="C4115">
        <v>4</v>
      </c>
      <c r="D4115">
        <v>0</v>
      </c>
      <c r="E4115">
        <v>4</v>
      </c>
    </row>
    <row r="4116" spans="1:5" x14ac:dyDescent="0.35">
      <c r="A4116">
        <v>753354</v>
      </c>
      <c r="B4116" s="1">
        <v>45053</v>
      </c>
      <c r="C4116">
        <v>4</v>
      </c>
      <c r="D4116">
        <v>2</v>
      </c>
      <c r="E4116">
        <v>2</v>
      </c>
    </row>
    <row r="4117" spans="1:5" x14ac:dyDescent="0.35">
      <c r="A4117">
        <v>492958</v>
      </c>
      <c r="B4117" s="1">
        <v>45053</v>
      </c>
      <c r="C4117">
        <v>3</v>
      </c>
      <c r="D4117">
        <v>0</v>
      </c>
      <c r="E4117">
        <v>3</v>
      </c>
    </row>
    <row r="4118" spans="1:5" x14ac:dyDescent="0.35">
      <c r="A4118">
        <v>684939</v>
      </c>
      <c r="B4118" s="1">
        <v>45053</v>
      </c>
      <c r="C4118">
        <v>3</v>
      </c>
      <c r="D4118">
        <v>0</v>
      </c>
      <c r="E4118">
        <v>3</v>
      </c>
    </row>
    <row r="4119" spans="1:5" x14ac:dyDescent="0.35">
      <c r="A4119">
        <v>219598</v>
      </c>
      <c r="B4119" s="1">
        <v>45053</v>
      </c>
      <c r="C4119">
        <v>3</v>
      </c>
      <c r="D4119">
        <v>0</v>
      </c>
      <c r="E4119">
        <v>3</v>
      </c>
    </row>
    <row r="4120" spans="1:5" x14ac:dyDescent="0.35">
      <c r="A4120">
        <v>615545</v>
      </c>
      <c r="B4120" s="1">
        <v>45053</v>
      </c>
      <c r="C4120">
        <v>4</v>
      </c>
      <c r="D4120">
        <v>2</v>
      </c>
      <c r="E4120">
        <v>2</v>
      </c>
    </row>
    <row r="4121" spans="1:5" x14ac:dyDescent="0.35">
      <c r="A4121">
        <v>927651</v>
      </c>
      <c r="B4121" s="1">
        <v>45053</v>
      </c>
      <c r="C4121">
        <v>3</v>
      </c>
      <c r="D4121">
        <v>0</v>
      </c>
      <c r="E4121">
        <v>3</v>
      </c>
    </row>
    <row r="4122" spans="1:5" x14ac:dyDescent="0.35">
      <c r="A4122">
        <v>440875</v>
      </c>
      <c r="B4122" s="1">
        <v>45053</v>
      </c>
      <c r="C4122">
        <v>3</v>
      </c>
      <c r="D4122">
        <v>0</v>
      </c>
      <c r="E4122">
        <v>3</v>
      </c>
    </row>
    <row r="4123" spans="1:5" x14ac:dyDescent="0.35">
      <c r="A4123">
        <v>707935</v>
      </c>
      <c r="B4123" s="1">
        <v>45053</v>
      </c>
      <c r="C4123">
        <v>3</v>
      </c>
      <c r="D4123">
        <v>2</v>
      </c>
      <c r="E4123">
        <v>1</v>
      </c>
    </row>
    <row r="4124" spans="1:5" x14ac:dyDescent="0.35">
      <c r="A4124">
        <v>585299</v>
      </c>
      <c r="B4124" s="1">
        <v>45053</v>
      </c>
      <c r="C4124">
        <v>3</v>
      </c>
      <c r="D4124">
        <v>0</v>
      </c>
      <c r="E4124">
        <v>3</v>
      </c>
    </row>
    <row r="4125" spans="1:5" x14ac:dyDescent="0.35">
      <c r="A4125">
        <v>661577</v>
      </c>
      <c r="B4125" s="1">
        <v>45053</v>
      </c>
      <c r="C4125">
        <v>3</v>
      </c>
      <c r="D4125">
        <v>0</v>
      </c>
      <c r="E4125">
        <v>3</v>
      </c>
    </row>
    <row r="4126" spans="1:5" x14ac:dyDescent="0.35">
      <c r="A4126">
        <v>951463</v>
      </c>
      <c r="B4126" s="1">
        <v>45053</v>
      </c>
      <c r="C4126">
        <v>4</v>
      </c>
      <c r="D4126">
        <v>2</v>
      </c>
      <c r="E4126">
        <v>2</v>
      </c>
    </row>
    <row r="4127" spans="1:5" x14ac:dyDescent="0.35">
      <c r="A4127">
        <v>373536</v>
      </c>
      <c r="B4127" s="1">
        <v>45053</v>
      </c>
      <c r="C4127">
        <v>4</v>
      </c>
      <c r="D4127">
        <v>0</v>
      </c>
      <c r="E4127">
        <v>4</v>
      </c>
    </row>
    <row r="4128" spans="1:5" x14ac:dyDescent="0.35">
      <c r="A4128">
        <v>256783</v>
      </c>
      <c r="B4128" s="1">
        <v>45053</v>
      </c>
      <c r="C4128">
        <v>3</v>
      </c>
      <c r="D4128">
        <v>2</v>
      </c>
      <c r="E4128">
        <v>1</v>
      </c>
    </row>
    <row r="4129" spans="1:5" x14ac:dyDescent="0.35">
      <c r="A4129">
        <v>726958</v>
      </c>
      <c r="B4129" s="1">
        <v>45053</v>
      </c>
      <c r="C4129">
        <v>3</v>
      </c>
      <c r="D4129">
        <v>2</v>
      </c>
      <c r="E4129">
        <v>1</v>
      </c>
    </row>
    <row r="4130" spans="1:5" x14ac:dyDescent="0.35">
      <c r="A4130">
        <v>760828</v>
      </c>
      <c r="B4130" s="1">
        <v>45053</v>
      </c>
      <c r="C4130">
        <v>3</v>
      </c>
      <c r="D4130">
        <v>0</v>
      </c>
      <c r="E4130">
        <v>3</v>
      </c>
    </row>
    <row r="4131" spans="1:5" x14ac:dyDescent="0.35">
      <c r="A4131">
        <v>723678</v>
      </c>
      <c r="B4131" s="1">
        <v>45053</v>
      </c>
      <c r="C4131">
        <v>3</v>
      </c>
      <c r="D4131">
        <v>0</v>
      </c>
      <c r="E4131">
        <v>3</v>
      </c>
    </row>
    <row r="4132" spans="1:5" x14ac:dyDescent="0.35">
      <c r="A4132">
        <v>451812</v>
      </c>
      <c r="B4132" s="1">
        <v>45053</v>
      </c>
      <c r="C4132">
        <v>3</v>
      </c>
      <c r="D4132">
        <v>0</v>
      </c>
      <c r="E4132">
        <v>3</v>
      </c>
    </row>
    <row r="4133" spans="1:5" x14ac:dyDescent="0.35">
      <c r="A4133">
        <v>557908</v>
      </c>
      <c r="B4133" s="1">
        <v>45053</v>
      </c>
      <c r="C4133">
        <v>4</v>
      </c>
      <c r="D4133">
        <v>0</v>
      </c>
      <c r="E4133">
        <v>4</v>
      </c>
    </row>
    <row r="4134" spans="1:5" x14ac:dyDescent="0.35">
      <c r="A4134">
        <v>56589</v>
      </c>
      <c r="B4134" s="1">
        <v>45053</v>
      </c>
      <c r="C4134">
        <v>4</v>
      </c>
      <c r="D4134">
        <v>0</v>
      </c>
      <c r="E4134">
        <v>4</v>
      </c>
    </row>
    <row r="4135" spans="1:5" x14ac:dyDescent="0.35">
      <c r="A4135">
        <v>33797</v>
      </c>
      <c r="B4135" s="1">
        <v>45053</v>
      </c>
      <c r="C4135">
        <v>3</v>
      </c>
      <c r="D4135">
        <v>2</v>
      </c>
      <c r="E4135">
        <v>1</v>
      </c>
    </row>
    <row r="4136" spans="1:5" x14ac:dyDescent="0.35">
      <c r="A4136">
        <v>673058</v>
      </c>
      <c r="B4136" s="1">
        <v>45053</v>
      </c>
      <c r="C4136">
        <v>3</v>
      </c>
      <c r="D4136">
        <v>2</v>
      </c>
      <c r="E4136">
        <v>1</v>
      </c>
    </row>
    <row r="4137" spans="1:5" x14ac:dyDescent="0.35">
      <c r="A4137">
        <v>478531</v>
      </c>
      <c r="B4137" s="1">
        <v>45054</v>
      </c>
      <c r="C4137">
        <v>4</v>
      </c>
      <c r="D4137">
        <v>0</v>
      </c>
      <c r="E4137">
        <v>4</v>
      </c>
    </row>
    <row r="4138" spans="1:5" x14ac:dyDescent="0.35">
      <c r="A4138">
        <v>812607</v>
      </c>
      <c r="B4138" s="1">
        <v>45054</v>
      </c>
      <c r="C4138">
        <v>4</v>
      </c>
      <c r="D4138">
        <v>0</v>
      </c>
      <c r="E4138">
        <v>4</v>
      </c>
    </row>
    <row r="4139" spans="1:5" x14ac:dyDescent="0.35">
      <c r="A4139">
        <v>349294</v>
      </c>
      <c r="B4139" s="1">
        <v>45054</v>
      </c>
      <c r="C4139">
        <v>4</v>
      </c>
      <c r="D4139">
        <v>2</v>
      </c>
      <c r="E4139">
        <v>2</v>
      </c>
    </row>
    <row r="4140" spans="1:5" x14ac:dyDescent="0.35">
      <c r="A4140">
        <v>847349</v>
      </c>
      <c r="B4140" s="1">
        <v>45054</v>
      </c>
      <c r="C4140">
        <v>4</v>
      </c>
      <c r="D4140">
        <v>0</v>
      </c>
      <c r="E4140">
        <v>4</v>
      </c>
    </row>
    <row r="4141" spans="1:5" x14ac:dyDescent="0.35">
      <c r="A4141">
        <v>871592</v>
      </c>
      <c r="B4141" s="1">
        <v>45054</v>
      </c>
      <c r="C4141">
        <v>3</v>
      </c>
      <c r="D4141">
        <v>0</v>
      </c>
      <c r="E4141">
        <v>3</v>
      </c>
    </row>
    <row r="4142" spans="1:5" x14ac:dyDescent="0.35">
      <c r="A4142">
        <v>284460</v>
      </c>
      <c r="B4142" s="1">
        <v>45054</v>
      </c>
      <c r="C4142">
        <v>4</v>
      </c>
      <c r="D4142">
        <v>0</v>
      </c>
      <c r="E4142">
        <v>4</v>
      </c>
    </row>
    <row r="4143" spans="1:5" x14ac:dyDescent="0.35">
      <c r="A4143">
        <v>77308</v>
      </c>
      <c r="B4143" s="1">
        <v>45054</v>
      </c>
      <c r="C4143">
        <v>1</v>
      </c>
      <c r="D4143">
        <v>0</v>
      </c>
      <c r="E4143">
        <v>1</v>
      </c>
    </row>
    <row r="4144" spans="1:5" x14ac:dyDescent="0.35">
      <c r="A4144">
        <v>654297</v>
      </c>
      <c r="B4144" s="1">
        <v>45054</v>
      </c>
      <c r="C4144">
        <v>3</v>
      </c>
      <c r="D4144">
        <v>0</v>
      </c>
      <c r="E4144">
        <v>3</v>
      </c>
    </row>
    <row r="4145" spans="1:5" x14ac:dyDescent="0.35">
      <c r="A4145">
        <v>70969</v>
      </c>
      <c r="B4145" s="1">
        <v>45054</v>
      </c>
      <c r="C4145">
        <v>3</v>
      </c>
      <c r="D4145">
        <v>0</v>
      </c>
      <c r="E4145">
        <v>3</v>
      </c>
    </row>
    <row r="4146" spans="1:5" x14ac:dyDescent="0.35">
      <c r="A4146">
        <v>818522</v>
      </c>
      <c r="B4146" s="1">
        <v>45054</v>
      </c>
      <c r="C4146">
        <v>4</v>
      </c>
      <c r="D4146">
        <v>0</v>
      </c>
      <c r="E4146">
        <v>4</v>
      </c>
    </row>
    <row r="4147" spans="1:5" x14ac:dyDescent="0.35">
      <c r="A4147">
        <v>462526</v>
      </c>
      <c r="B4147" s="1">
        <v>45054</v>
      </c>
      <c r="C4147">
        <v>1</v>
      </c>
      <c r="D4147">
        <v>0</v>
      </c>
      <c r="E4147">
        <v>1</v>
      </c>
    </row>
    <row r="4148" spans="1:5" x14ac:dyDescent="0.35">
      <c r="A4148">
        <v>217710</v>
      </c>
      <c r="B4148" s="1">
        <v>45054</v>
      </c>
      <c r="C4148">
        <v>4</v>
      </c>
      <c r="D4148">
        <v>2</v>
      </c>
      <c r="E4148">
        <v>2</v>
      </c>
    </row>
    <row r="4149" spans="1:5" x14ac:dyDescent="0.35">
      <c r="A4149">
        <v>714999</v>
      </c>
      <c r="B4149" s="1">
        <v>45054</v>
      </c>
      <c r="C4149">
        <v>4</v>
      </c>
      <c r="D4149">
        <v>0</v>
      </c>
      <c r="E4149">
        <v>4</v>
      </c>
    </row>
    <row r="4150" spans="1:5" x14ac:dyDescent="0.35">
      <c r="A4150">
        <v>67197</v>
      </c>
      <c r="B4150" s="1">
        <v>45054</v>
      </c>
      <c r="C4150">
        <v>3</v>
      </c>
      <c r="D4150">
        <v>0</v>
      </c>
      <c r="E4150">
        <v>3</v>
      </c>
    </row>
    <row r="4151" spans="1:5" x14ac:dyDescent="0.35">
      <c r="A4151">
        <v>880510</v>
      </c>
      <c r="B4151" s="1">
        <v>45054</v>
      </c>
      <c r="C4151">
        <v>1</v>
      </c>
      <c r="D4151">
        <v>0</v>
      </c>
      <c r="E4151">
        <v>1</v>
      </c>
    </row>
    <row r="4152" spans="1:5" x14ac:dyDescent="0.35">
      <c r="A4152">
        <v>891833</v>
      </c>
      <c r="B4152" s="1">
        <v>45054</v>
      </c>
      <c r="C4152">
        <v>4</v>
      </c>
      <c r="D4152">
        <v>0</v>
      </c>
      <c r="E4152">
        <v>4</v>
      </c>
    </row>
    <row r="4153" spans="1:5" x14ac:dyDescent="0.35">
      <c r="A4153">
        <v>500633</v>
      </c>
      <c r="B4153" s="1">
        <v>45054</v>
      </c>
      <c r="C4153">
        <v>3</v>
      </c>
      <c r="D4153">
        <v>0</v>
      </c>
      <c r="E4153">
        <v>3</v>
      </c>
    </row>
    <row r="4154" spans="1:5" x14ac:dyDescent="0.35">
      <c r="A4154">
        <v>487065</v>
      </c>
      <c r="B4154" s="1">
        <v>45054</v>
      </c>
      <c r="C4154">
        <v>4</v>
      </c>
      <c r="D4154">
        <v>0</v>
      </c>
      <c r="E4154">
        <v>4</v>
      </c>
    </row>
    <row r="4155" spans="1:5" x14ac:dyDescent="0.35">
      <c r="A4155">
        <v>361361</v>
      </c>
      <c r="B4155" s="1">
        <v>45054</v>
      </c>
      <c r="C4155">
        <v>4</v>
      </c>
      <c r="D4155">
        <v>2</v>
      </c>
      <c r="E4155">
        <v>2</v>
      </c>
    </row>
    <row r="4156" spans="1:5" x14ac:dyDescent="0.35">
      <c r="A4156">
        <v>291238</v>
      </c>
      <c r="B4156" s="1">
        <v>45054</v>
      </c>
      <c r="C4156">
        <v>3</v>
      </c>
      <c r="D4156">
        <v>0</v>
      </c>
      <c r="E4156">
        <v>3</v>
      </c>
    </row>
    <row r="4157" spans="1:5" x14ac:dyDescent="0.35">
      <c r="A4157">
        <v>654623</v>
      </c>
      <c r="B4157" s="1">
        <v>45054</v>
      </c>
      <c r="C4157">
        <v>3</v>
      </c>
      <c r="D4157">
        <v>0</v>
      </c>
      <c r="E4157">
        <v>3</v>
      </c>
    </row>
    <row r="4158" spans="1:5" x14ac:dyDescent="0.35">
      <c r="A4158">
        <v>313754</v>
      </c>
      <c r="B4158" s="1">
        <v>45054</v>
      </c>
      <c r="C4158">
        <v>4</v>
      </c>
      <c r="D4158">
        <v>0</v>
      </c>
      <c r="E4158">
        <v>4</v>
      </c>
    </row>
    <row r="4159" spans="1:5" x14ac:dyDescent="0.35">
      <c r="A4159">
        <v>563740</v>
      </c>
      <c r="B4159" s="1">
        <v>45054</v>
      </c>
      <c r="C4159">
        <v>4</v>
      </c>
      <c r="D4159">
        <v>0</v>
      </c>
      <c r="E4159">
        <v>4</v>
      </c>
    </row>
    <row r="4160" spans="1:5" x14ac:dyDescent="0.35">
      <c r="A4160">
        <v>952168</v>
      </c>
      <c r="B4160" s="1">
        <v>45054</v>
      </c>
      <c r="C4160">
        <v>4</v>
      </c>
      <c r="D4160">
        <v>0</v>
      </c>
      <c r="E4160">
        <v>4</v>
      </c>
    </row>
    <row r="4161" spans="1:5" x14ac:dyDescent="0.35">
      <c r="A4161">
        <v>602241</v>
      </c>
      <c r="B4161" s="1">
        <v>45054</v>
      </c>
      <c r="C4161">
        <v>1</v>
      </c>
      <c r="D4161">
        <v>0</v>
      </c>
      <c r="E4161">
        <v>1</v>
      </c>
    </row>
    <row r="4162" spans="1:5" x14ac:dyDescent="0.35">
      <c r="A4162">
        <v>832348</v>
      </c>
      <c r="B4162" s="1">
        <v>45054</v>
      </c>
      <c r="C4162">
        <v>3</v>
      </c>
      <c r="D4162">
        <v>0</v>
      </c>
      <c r="E4162">
        <v>3</v>
      </c>
    </row>
    <row r="4163" spans="1:5" x14ac:dyDescent="0.35">
      <c r="A4163">
        <v>481843</v>
      </c>
      <c r="B4163" s="1">
        <v>45054</v>
      </c>
      <c r="C4163">
        <v>4</v>
      </c>
      <c r="D4163">
        <v>0</v>
      </c>
      <c r="E4163">
        <v>4</v>
      </c>
    </row>
    <row r="4164" spans="1:5" x14ac:dyDescent="0.35">
      <c r="A4164">
        <v>171602</v>
      </c>
      <c r="B4164" s="1">
        <v>45054</v>
      </c>
      <c r="C4164">
        <v>4</v>
      </c>
      <c r="D4164">
        <v>0</v>
      </c>
      <c r="E4164">
        <v>4</v>
      </c>
    </row>
    <row r="4165" spans="1:5" x14ac:dyDescent="0.35">
      <c r="A4165">
        <v>194682</v>
      </c>
      <c r="B4165" s="1">
        <v>45054</v>
      </c>
      <c r="C4165">
        <v>3</v>
      </c>
      <c r="D4165">
        <v>0</v>
      </c>
      <c r="E4165">
        <v>3</v>
      </c>
    </row>
    <row r="4166" spans="1:5" x14ac:dyDescent="0.35">
      <c r="A4166">
        <v>679321</v>
      </c>
      <c r="B4166" s="1">
        <v>45054</v>
      </c>
      <c r="C4166">
        <v>4</v>
      </c>
      <c r="D4166">
        <v>0</v>
      </c>
      <c r="E4166">
        <v>4</v>
      </c>
    </row>
    <row r="4167" spans="1:5" x14ac:dyDescent="0.35">
      <c r="A4167">
        <v>118820</v>
      </c>
      <c r="B4167" s="1">
        <v>45054</v>
      </c>
      <c r="C4167">
        <v>4</v>
      </c>
      <c r="D4167">
        <v>0</v>
      </c>
      <c r="E4167">
        <v>4</v>
      </c>
    </row>
    <row r="4168" spans="1:5" x14ac:dyDescent="0.35">
      <c r="A4168">
        <v>712003</v>
      </c>
      <c r="B4168" s="1">
        <v>45054</v>
      </c>
      <c r="C4168">
        <v>4</v>
      </c>
      <c r="D4168">
        <v>0</v>
      </c>
      <c r="E4168">
        <v>4</v>
      </c>
    </row>
    <row r="4169" spans="1:5" x14ac:dyDescent="0.35">
      <c r="A4169">
        <v>962054</v>
      </c>
      <c r="B4169" s="1">
        <v>45054</v>
      </c>
      <c r="C4169">
        <v>3</v>
      </c>
      <c r="D4169">
        <v>0</v>
      </c>
      <c r="E4169">
        <v>3</v>
      </c>
    </row>
    <row r="4170" spans="1:5" x14ac:dyDescent="0.35">
      <c r="A4170">
        <v>378676</v>
      </c>
      <c r="B4170" s="1">
        <v>45054</v>
      </c>
      <c r="C4170">
        <v>4</v>
      </c>
      <c r="D4170">
        <v>0</v>
      </c>
      <c r="E4170">
        <v>4</v>
      </c>
    </row>
    <row r="4171" spans="1:5" x14ac:dyDescent="0.35">
      <c r="A4171">
        <v>969851</v>
      </c>
      <c r="B4171" s="1">
        <v>45054</v>
      </c>
      <c r="C4171">
        <v>3</v>
      </c>
      <c r="D4171">
        <v>0</v>
      </c>
      <c r="E4171">
        <v>3</v>
      </c>
    </row>
    <row r="4172" spans="1:5" x14ac:dyDescent="0.35">
      <c r="A4172">
        <v>491314</v>
      </c>
      <c r="B4172" s="1">
        <v>45054</v>
      </c>
      <c r="C4172">
        <v>4</v>
      </c>
      <c r="D4172">
        <v>0</v>
      </c>
      <c r="E4172">
        <v>4</v>
      </c>
    </row>
    <row r="4173" spans="1:5" x14ac:dyDescent="0.35">
      <c r="A4173">
        <v>33955</v>
      </c>
      <c r="B4173" s="1">
        <v>45054</v>
      </c>
      <c r="C4173">
        <v>4</v>
      </c>
      <c r="D4173">
        <v>2</v>
      </c>
      <c r="E4173">
        <v>2</v>
      </c>
    </row>
    <row r="4174" spans="1:5" x14ac:dyDescent="0.35">
      <c r="A4174">
        <v>131937</v>
      </c>
      <c r="B4174" s="1">
        <v>45054</v>
      </c>
      <c r="C4174">
        <v>3</v>
      </c>
      <c r="D4174">
        <v>0</v>
      </c>
      <c r="E4174">
        <v>3</v>
      </c>
    </row>
    <row r="4175" spans="1:5" x14ac:dyDescent="0.35">
      <c r="A4175">
        <v>187399</v>
      </c>
      <c r="B4175" s="1">
        <v>45054</v>
      </c>
      <c r="C4175">
        <v>4</v>
      </c>
      <c r="D4175">
        <v>0</v>
      </c>
      <c r="E4175">
        <v>4</v>
      </c>
    </row>
    <row r="4176" spans="1:5" x14ac:dyDescent="0.35">
      <c r="A4176">
        <v>925482</v>
      </c>
      <c r="B4176" s="1">
        <v>45054</v>
      </c>
      <c r="C4176">
        <v>1</v>
      </c>
      <c r="D4176">
        <v>0</v>
      </c>
      <c r="E4176">
        <v>1</v>
      </c>
    </row>
    <row r="4177" spans="1:5" x14ac:dyDescent="0.35">
      <c r="A4177">
        <v>306177</v>
      </c>
      <c r="B4177" s="1">
        <v>45054</v>
      </c>
      <c r="C4177">
        <v>4</v>
      </c>
      <c r="D4177">
        <v>2</v>
      </c>
      <c r="E4177">
        <v>2</v>
      </c>
    </row>
    <row r="4178" spans="1:5" x14ac:dyDescent="0.35">
      <c r="A4178">
        <v>876139</v>
      </c>
      <c r="B4178" s="1">
        <v>45054</v>
      </c>
      <c r="C4178">
        <v>3</v>
      </c>
      <c r="D4178">
        <v>0</v>
      </c>
      <c r="E4178">
        <v>3</v>
      </c>
    </row>
    <row r="4179" spans="1:5" x14ac:dyDescent="0.35">
      <c r="A4179">
        <v>120532</v>
      </c>
      <c r="B4179" s="1">
        <v>45054</v>
      </c>
      <c r="C4179">
        <v>1</v>
      </c>
      <c r="D4179">
        <v>0</v>
      </c>
      <c r="E4179">
        <v>1</v>
      </c>
    </row>
    <row r="4180" spans="1:5" x14ac:dyDescent="0.35">
      <c r="A4180">
        <v>945635</v>
      </c>
      <c r="B4180" s="1">
        <v>45054</v>
      </c>
      <c r="C4180">
        <v>3</v>
      </c>
      <c r="D4180">
        <v>2</v>
      </c>
      <c r="E4180">
        <v>1</v>
      </c>
    </row>
    <row r="4181" spans="1:5" x14ac:dyDescent="0.35">
      <c r="A4181">
        <v>760684</v>
      </c>
      <c r="B4181" s="1">
        <v>45054</v>
      </c>
      <c r="C4181">
        <v>4</v>
      </c>
      <c r="D4181">
        <v>0</v>
      </c>
      <c r="E4181">
        <v>4</v>
      </c>
    </row>
    <row r="4182" spans="1:5" x14ac:dyDescent="0.35">
      <c r="A4182">
        <v>354409</v>
      </c>
      <c r="B4182" s="1">
        <v>45054</v>
      </c>
      <c r="C4182">
        <v>3</v>
      </c>
      <c r="D4182">
        <v>2</v>
      </c>
      <c r="E4182">
        <v>1</v>
      </c>
    </row>
    <row r="4183" spans="1:5" x14ac:dyDescent="0.35">
      <c r="A4183">
        <v>937542</v>
      </c>
      <c r="B4183" s="1">
        <v>45054</v>
      </c>
      <c r="C4183">
        <v>3</v>
      </c>
      <c r="D4183">
        <v>0</v>
      </c>
      <c r="E4183">
        <v>3</v>
      </c>
    </row>
    <row r="4184" spans="1:5" x14ac:dyDescent="0.35">
      <c r="A4184">
        <v>131136</v>
      </c>
      <c r="B4184" s="1">
        <v>45054</v>
      </c>
      <c r="C4184">
        <v>3</v>
      </c>
      <c r="D4184">
        <v>0</v>
      </c>
      <c r="E4184">
        <v>3</v>
      </c>
    </row>
    <row r="4185" spans="1:5" x14ac:dyDescent="0.35">
      <c r="A4185">
        <v>287070</v>
      </c>
      <c r="B4185" s="1">
        <v>45054</v>
      </c>
      <c r="C4185">
        <v>1</v>
      </c>
      <c r="D4185">
        <v>0</v>
      </c>
      <c r="E4185">
        <v>1</v>
      </c>
    </row>
    <row r="4186" spans="1:5" x14ac:dyDescent="0.35">
      <c r="A4186">
        <v>317242</v>
      </c>
      <c r="B4186" s="1">
        <v>45054</v>
      </c>
      <c r="C4186">
        <v>3</v>
      </c>
      <c r="D4186">
        <v>0</v>
      </c>
      <c r="E4186">
        <v>3</v>
      </c>
    </row>
    <row r="4187" spans="1:5" x14ac:dyDescent="0.35">
      <c r="A4187">
        <v>807452</v>
      </c>
      <c r="B4187" s="1">
        <v>45054</v>
      </c>
      <c r="C4187">
        <v>4</v>
      </c>
      <c r="D4187">
        <v>0</v>
      </c>
      <c r="E4187">
        <v>4</v>
      </c>
    </row>
    <row r="4188" spans="1:5" x14ac:dyDescent="0.35">
      <c r="A4188">
        <v>451933</v>
      </c>
      <c r="B4188" s="1">
        <v>45054</v>
      </c>
      <c r="C4188">
        <v>4</v>
      </c>
      <c r="D4188">
        <v>2</v>
      </c>
      <c r="E4188">
        <v>2</v>
      </c>
    </row>
    <row r="4189" spans="1:5" x14ac:dyDescent="0.35">
      <c r="A4189">
        <v>461804</v>
      </c>
      <c r="B4189" s="1">
        <v>45054</v>
      </c>
      <c r="C4189">
        <v>4</v>
      </c>
      <c r="D4189">
        <v>0</v>
      </c>
      <c r="E4189">
        <v>4</v>
      </c>
    </row>
    <row r="4190" spans="1:5" x14ac:dyDescent="0.35">
      <c r="A4190">
        <v>820541</v>
      </c>
      <c r="B4190" s="1">
        <v>45054</v>
      </c>
      <c r="C4190">
        <v>3</v>
      </c>
      <c r="D4190">
        <v>0</v>
      </c>
      <c r="E4190">
        <v>3</v>
      </c>
    </row>
    <row r="4191" spans="1:5" x14ac:dyDescent="0.35">
      <c r="A4191">
        <v>552496</v>
      </c>
      <c r="B4191" s="1">
        <v>45054</v>
      </c>
      <c r="C4191">
        <v>3</v>
      </c>
      <c r="D4191">
        <v>0</v>
      </c>
      <c r="E4191">
        <v>3</v>
      </c>
    </row>
    <row r="4192" spans="1:5" x14ac:dyDescent="0.35">
      <c r="A4192">
        <v>91670</v>
      </c>
      <c r="B4192" s="1">
        <v>45054</v>
      </c>
      <c r="C4192">
        <v>4</v>
      </c>
      <c r="D4192">
        <v>0</v>
      </c>
      <c r="E4192">
        <v>4</v>
      </c>
    </row>
    <row r="4193" spans="1:5" x14ac:dyDescent="0.35">
      <c r="A4193">
        <v>747801</v>
      </c>
      <c r="B4193" s="1">
        <v>45054</v>
      </c>
      <c r="C4193">
        <v>3</v>
      </c>
      <c r="D4193">
        <v>0</v>
      </c>
      <c r="E4193">
        <v>3</v>
      </c>
    </row>
    <row r="4194" spans="1:5" x14ac:dyDescent="0.35">
      <c r="A4194">
        <v>677542</v>
      </c>
      <c r="B4194" s="1">
        <v>45054</v>
      </c>
      <c r="C4194">
        <v>3</v>
      </c>
      <c r="D4194">
        <v>0</v>
      </c>
      <c r="E4194">
        <v>3</v>
      </c>
    </row>
    <row r="4195" spans="1:5" x14ac:dyDescent="0.35">
      <c r="A4195">
        <v>604184</v>
      </c>
      <c r="B4195" s="1">
        <v>45054</v>
      </c>
      <c r="C4195">
        <v>3</v>
      </c>
      <c r="D4195">
        <v>0</v>
      </c>
      <c r="E4195">
        <v>3</v>
      </c>
    </row>
    <row r="4196" spans="1:5" x14ac:dyDescent="0.35">
      <c r="A4196">
        <v>709916</v>
      </c>
      <c r="B4196" s="1">
        <v>45054</v>
      </c>
      <c r="C4196">
        <v>3</v>
      </c>
      <c r="D4196">
        <v>0</v>
      </c>
      <c r="E4196">
        <v>3</v>
      </c>
    </row>
    <row r="4197" spans="1:5" x14ac:dyDescent="0.35">
      <c r="A4197">
        <v>700048</v>
      </c>
      <c r="B4197" s="1">
        <v>45054</v>
      </c>
      <c r="C4197">
        <v>1</v>
      </c>
      <c r="D4197">
        <v>0</v>
      </c>
      <c r="E4197">
        <v>1</v>
      </c>
    </row>
    <row r="4198" spans="1:5" x14ac:dyDescent="0.35">
      <c r="A4198">
        <v>365133</v>
      </c>
      <c r="B4198" s="1">
        <v>45054</v>
      </c>
      <c r="C4198">
        <v>3</v>
      </c>
      <c r="D4198">
        <v>0</v>
      </c>
      <c r="E4198">
        <v>3</v>
      </c>
    </row>
    <row r="4199" spans="1:5" x14ac:dyDescent="0.35">
      <c r="A4199">
        <v>767398</v>
      </c>
      <c r="B4199" s="1">
        <v>45054</v>
      </c>
      <c r="C4199">
        <v>4</v>
      </c>
      <c r="D4199">
        <v>0</v>
      </c>
      <c r="E4199">
        <v>4</v>
      </c>
    </row>
    <row r="4200" spans="1:5" x14ac:dyDescent="0.35">
      <c r="A4200">
        <v>112390</v>
      </c>
      <c r="B4200" s="1">
        <v>45054</v>
      </c>
      <c r="C4200">
        <v>3</v>
      </c>
      <c r="D4200">
        <v>0</v>
      </c>
      <c r="E4200">
        <v>3</v>
      </c>
    </row>
    <row r="4201" spans="1:5" x14ac:dyDescent="0.35">
      <c r="A4201">
        <v>753354</v>
      </c>
      <c r="B4201" s="1">
        <v>45054</v>
      </c>
      <c r="C4201">
        <v>3</v>
      </c>
      <c r="D4201">
        <v>0</v>
      </c>
      <c r="E4201">
        <v>3</v>
      </c>
    </row>
    <row r="4202" spans="1:5" x14ac:dyDescent="0.35">
      <c r="A4202">
        <v>615545</v>
      </c>
      <c r="B4202" s="1">
        <v>45054</v>
      </c>
      <c r="C4202">
        <v>3</v>
      </c>
      <c r="D4202">
        <v>0</v>
      </c>
      <c r="E4202">
        <v>3</v>
      </c>
    </row>
    <row r="4203" spans="1:5" x14ac:dyDescent="0.35">
      <c r="A4203">
        <v>366066</v>
      </c>
      <c r="B4203" s="1">
        <v>45054</v>
      </c>
      <c r="C4203">
        <v>3</v>
      </c>
      <c r="D4203">
        <v>0</v>
      </c>
      <c r="E4203">
        <v>3</v>
      </c>
    </row>
    <row r="4204" spans="1:5" x14ac:dyDescent="0.35">
      <c r="A4204">
        <v>784827</v>
      </c>
      <c r="B4204" s="1">
        <v>45054</v>
      </c>
      <c r="C4204">
        <v>3</v>
      </c>
      <c r="D4204">
        <v>0</v>
      </c>
      <c r="E4204">
        <v>3</v>
      </c>
    </row>
    <row r="4205" spans="1:5" x14ac:dyDescent="0.35">
      <c r="A4205">
        <v>51036</v>
      </c>
      <c r="B4205" s="1">
        <v>45054</v>
      </c>
      <c r="C4205">
        <v>3</v>
      </c>
      <c r="D4205">
        <v>0</v>
      </c>
      <c r="E4205">
        <v>3</v>
      </c>
    </row>
    <row r="4206" spans="1:5" x14ac:dyDescent="0.35">
      <c r="A4206">
        <v>433521</v>
      </c>
      <c r="B4206" s="1">
        <v>45054</v>
      </c>
      <c r="C4206">
        <v>3</v>
      </c>
      <c r="D4206">
        <v>0</v>
      </c>
      <c r="E4206">
        <v>3</v>
      </c>
    </row>
    <row r="4207" spans="1:5" x14ac:dyDescent="0.35">
      <c r="A4207">
        <v>927651</v>
      </c>
      <c r="B4207" s="1">
        <v>45054</v>
      </c>
      <c r="C4207">
        <v>3</v>
      </c>
      <c r="D4207">
        <v>0</v>
      </c>
      <c r="E4207">
        <v>3</v>
      </c>
    </row>
    <row r="4208" spans="1:5" x14ac:dyDescent="0.35">
      <c r="A4208">
        <v>82484</v>
      </c>
      <c r="B4208" s="1">
        <v>45054</v>
      </c>
      <c r="C4208">
        <v>3</v>
      </c>
      <c r="D4208">
        <v>0</v>
      </c>
      <c r="E4208">
        <v>3</v>
      </c>
    </row>
    <row r="4209" spans="1:5" x14ac:dyDescent="0.35">
      <c r="A4209">
        <v>953175</v>
      </c>
      <c r="B4209" s="1">
        <v>45054</v>
      </c>
      <c r="C4209">
        <v>3</v>
      </c>
      <c r="D4209">
        <v>0</v>
      </c>
      <c r="E4209">
        <v>3</v>
      </c>
    </row>
    <row r="4210" spans="1:5" x14ac:dyDescent="0.35">
      <c r="A4210">
        <v>707935</v>
      </c>
      <c r="B4210" s="1">
        <v>45054</v>
      </c>
      <c r="C4210">
        <v>3</v>
      </c>
      <c r="D4210">
        <v>0</v>
      </c>
      <c r="E4210">
        <v>3</v>
      </c>
    </row>
    <row r="4211" spans="1:5" x14ac:dyDescent="0.35">
      <c r="A4211">
        <v>942001</v>
      </c>
      <c r="B4211" s="1">
        <v>45054</v>
      </c>
      <c r="C4211">
        <v>3</v>
      </c>
      <c r="D4211">
        <v>0</v>
      </c>
      <c r="E4211">
        <v>3</v>
      </c>
    </row>
    <row r="4212" spans="1:5" x14ac:dyDescent="0.35">
      <c r="A4212">
        <v>52729</v>
      </c>
      <c r="B4212" s="1">
        <v>45054</v>
      </c>
      <c r="C4212">
        <v>4</v>
      </c>
      <c r="D4212">
        <v>0</v>
      </c>
      <c r="E4212">
        <v>4</v>
      </c>
    </row>
    <row r="4213" spans="1:5" x14ac:dyDescent="0.35">
      <c r="A4213">
        <v>243235</v>
      </c>
      <c r="B4213" s="1">
        <v>45054</v>
      </c>
      <c r="C4213">
        <v>4</v>
      </c>
      <c r="D4213">
        <v>0</v>
      </c>
      <c r="E4213">
        <v>4</v>
      </c>
    </row>
    <row r="4214" spans="1:5" x14ac:dyDescent="0.35">
      <c r="A4214">
        <v>256783</v>
      </c>
      <c r="B4214" s="1">
        <v>45054</v>
      </c>
      <c r="C4214">
        <v>3</v>
      </c>
      <c r="D4214">
        <v>2</v>
      </c>
      <c r="E4214">
        <v>1</v>
      </c>
    </row>
    <row r="4215" spans="1:5" x14ac:dyDescent="0.35">
      <c r="A4215">
        <v>537274</v>
      </c>
      <c r="B4215" s="1">
        <v>45054</v>
      </c>
      <c r="C4215">
        <v>3</v>
      </c>
      <c r="D4215">
        <v>0</v>
      </c>
      <c r="E4215">
        <v>3</v>
      </c>
    </row>
    <row r="4216" spans="1:5" x14ac:dyDescent="0.35">
      <c r="A4216">
        <v>525531</v>
      </c>
      <c r="B4216" s="1">
        <v>45054</v>
      </c>
      <c r="C4216">
        <v>3</v>
      </c>
      <c r="D4216">
        <v>0</v>
      </c>
      <c r="E4216">
        <v>3</v>
      </c>
    </row>
    <row r="4217" spans="1:5" x14ac:dyDescent="0.35">
      <c r="A4217">
        <v>913428</v>
      </c>
      <c r="B4217" s="1">
        <v>45054</v>
      </c>
      <c r="C4217">
        <v>3</v>
      </c>
      <c r="D4217">
        <v>2</v>
      </c>
      <c r="E4217">
        <v>1</v>
      </c>
    </row>
    <row r="4218" spans="1:5" x14ac:dyDescent="0.35">
      <c r="A4218">
        <v>757274</v>
      </c>
      <c r="B4218" s="1">
        <v>45054</v>
      </c>
      <c r="C4218">
        <v>3</v>
      </c>
      <c r="D4218">
        <v>2</v>
      </c>
      <c r="E4218">
        <v>1</v>
      </c>
    </row>
    <row r="4219" spans="1:5" x14ac:dyDescent="0.35">
      <c r="A4219">
        <v>771228</v>
      </c>
      <c r="B4219" s="1">
        <v>45054</v>
      </c>
      <c r="C4219">
        <v>3</v>
      </c>
      <c r="D4219">
        <v>0</v>
      </c>
      <c r="E4219">
        <v>3</v>
      </c>
    </row>
    <row r="4220" spans="1:5" x14ac:dyDescent="0.35">
      <c r="A4220">
        <v>557908</v>
      </c>
      <c r="B4220" s="1">
        <v>45054</v>
      </c>
      <c r="C4220">
        <v>3</v>
      </c>
      <c r="D4220">
        <v>2</v>
      </c>
      <c r="E4220">
        <v>1</v>
      </c>
    </row>
    <row r="4221" spans="1:5" x14ac:dyDescent="0.35">
      <c r="A4221">
        <v>799459</v>
      </c>
      <c r="B4221" s="1">
        <v>45054</v>
      </c>
      <c r="C4221">
        <v>3</v>
      </c>
      <c r="D4221">
        <v>0</v>
      </c>
      <c r="E4221">
        <v>3</v>
      </c>
    </row>
    <row r="4222" spans="1:5" x14ac:dyDescent="0.35">
      <c r="A4222">
        <v>264803</v>
      </c>
      <c r="B4222" s="1">
        <v>45054</v>
      </c>
      <c r="C4222">
        <v>3</v>
      </c>
      <c r="D4222">
        <v>0</v>
      </c>
      <c r="E4222">
        <v>3</v>
      </c>
    </row>
    <row r="4223" spans="1:5" x14ac:dyDescent="0.35">
      <c r="A4223">
        <v>33797</v>
      </c>
      <c r="B4223" s="1">
        <v>45054</v>
      </c>
      <c r="C4223">
        <v>3</v>
      </c>
      <c r="D4223">
        <v>0</v>
      </c>
      <c r="E4223">
        <v>3</v>
      </c>
    </row>
    <row r="4224" spans="1:5" x14ac:dyDescent="0.35">
      <c r="A4224">
        <v>123983</v>
      </c>
      <c r="B4224" s="1">
        <v>45054</v>
      </c>
      <c r="C4224">
        <v>3</v>
      </c>
      <c r="D4224">
        <v>0</v>
      </c>
      <c r="E4224">
        <v>3</v>
      </c>
    </row>
    <row r="4225" spans="1:5" x14ac:dyDescent="0.35">
      <c r="A4225">
        <v>153019</v>
      </c>
      <c r="B4225" s="1">
        <v>45055</v>
      </c>
      <c r="C4225">
        <v>3</v>
      </c>
      <c r="D4225">
        <v>2</v>
      </c>
      <c r="E4225">
        <v>1</v>
      </c>
    </row>
    <row r="4226" spans="1:5" x14ac:dyDescent="0.35">
      <c r="A4226">
        <v>669378</v>
      </c>
      <c r="B4226" s="1">
        <v>45055</v>
      </c>
      <c r="C4226">
        <v>1</v>
      </c>
      <c r="D4226">
        <v>0</v>
      </c>
      <c r="E4226">
        <v>1</v>
      </c>
    </row>
    <row r="4227" spans="1:5" x14ac:dyDescent="0.35">
      <c r="A4227">
        <v>848226</v>
      </c>
      <c r="B4227" s="1">
        <v>45055</v>
      </c>
      <c r="C4227">
        <v>4</v>
      </c>
      <c r="D4227">
        <v>0</v>
      </c>
      <c r="E4227">
        <v>4</v>
      </c>
    </row>
    <row r="4228" spans="1:5" x14ac:dyDescent="0.35">
      <c r="A4228">
        <v>890623</v>
      </c>
      <c r="B4228" s="1">
        <v>45055</v>
      </c>
      <c r="C4228">
        <v>4</v>
      </c>
      <c r="D4228">
        <v>0</v>
      </c>
      <c r="E4228">
        <v>4</v>
      </c>
    </row>
    <row r="4229" spans="1:5" x14ac:dyDescent="0.35">
      <c r="A4229">
        <v>349294</v>
      </c>
      <c r="B4229" s="1">
        <v>45055</v>
      </c>
      <c r="C4229">
        <v>4</v>
      </c>
      <c r="D4229">
        <v>0</v>
      </c>
      <c r="E4229">
        <v>4</v>
      </c>
    </row>
    <row r="4230" spans="1:5" x14ac:dyDescent="0.35">
      <c r="A4230">
        <v>397973</v>
      </c>
      <c r="B4230" s="1">
        <v>45055</v>
      </c>
      <c r="C4230">
        <v>3</v>
      </c>
      <c r="D4230">
        <v>0</v>
      </c>
      <c r="E4230">
        <v>3</v>
      </c>
    </row>
    <row r="4231" spans="1:5" x14ac:dyDescent="0.35">
      <c r="A4231">
        <v>818522</v>
      </c>
      <c r="B4231" s="1">
        <v>45055</v>
      </c>
      <c r="C4231">
        <v>3</v>
      </c>
      <c r="D4231">
        <v>0</v>
      </c>
      <c r="E4231">
        <v>3</v>
      </c>
    </row>
    <row r="4232" spans="1:5" x14ac:dyDescent="0.35">
      <c r="A4232">
        <v>146840</v>
      </c>
      <c r="B4232" s="1">
        <v>45055</v>
      </c>
      <c r="C4232">
        <v>3</v>
      </c>
      <c r="D4232">
        <v>0</v>
      </c>
      <c r="E4232">
        <v>3</v>
      </c>
    </row>
    <row r="4233" spans="1:5" x14ac:dyDescent="0.35">
      <c r="A4233">
        <v>382511</v>
      </c>
      <c r="B4233" s="1">
        <v>45055</v>
      </c>
      <c r="C4233">
        <v>4</v>
      </c>
      <c r="D4233">
        <v>0</v>
      </c>
      <c r="E4233">
        <v>4</v>
      </c>
    </row>
    <row r="4234" spans="1:5" x14ac:dyDescent="0.35">
      <c r="A4234">
        <v>15314</v>
      </c>
      <c r="B4234" s="1">
        <v>45055</v>
      </c>
      <c r="C4234">
        <v>4</v>
      </c>
      <c r="D4234">
        <v>0</v>
      </c>
      <c r="E4234">
        <v>4</v>
      </c>
    </row>
    <row r="4235" spans="1:5" x14ac:dyDescent="0.35">
      <c r="A4235">
        <v>41853</v>
      </c>
      <c r="B4235" s="1">
        <v>45055</v>
      </c>
      <c r="C4235">
        <v>4</v>
      </c>
      <c r="D4235">
        <v>0</v>
      </c>
      <c r="E4235">
        <v>4</v>
      </c>
    </row>
    <row r="4236" spans="1:5" x14ac:dyDescent="0.35">
      <c r="A4236">
        <v>337168</v>
      </c>
      <c r="B4236" s="1">
        <v>45055</v>
      </c>
      <c r="C4236">
        <v>3</v>
      </c>
      <c r="D4236">
        <v>2</v>
      </c>
      <c r="E4236">
        <v>1</v>
      </c>
    </row>
    <row r="4237" spans="1:5" x14ac:dyDescent="0.35">
      <c r="A4237">
        <v>563740</v>
      </c>
      <c r="B4237" s="1">
        <v>45055</v>
      </c>
      <c r="C4237">
        <v>3</v>
      </c>
      <c r="D4237">
        <v>2</v>
      </c>
      <c r="E4237">
        <v>1</v>
      </c>
    </row>
    <row r="4238" spans="1:5" x14ac:dyDescent="0.35">
      <c r="A4238">
        <v>658389</v>
      </c>
      <c r="B4238" s="1">
        <v>45055</v>
      </c>
      <c r="C4238">
        <v>3</v>
      </c>
      <c r="D4238">
        <v>0</v>
      </c>
      <c r="E4238">
        <v>3</v>
      </c>
    </row>
    <row r="4239" spans="1:5" x14ac:dyDescent="0.35">
      <c r="A4239">
        <v>762527</v>
      </c>
      <c r="B4239" s="1">
        <v>45055</v>
      </c>
      <c r="C4239">
        <v>3</v>
      </c>
      <c r="D4239">
        <v>0</v>
      </c>
      <c r="E4239">
        <v>3</v>
      </c>
    </row>
    <row r="4240" spans="1:5" x14ac:dyDescent="0.35">
      <c r="A4240">
        <v>587420</v>
      </c>
      <c r="B4240" s="1">
        <v>45055</v>
      </c>
      <c r="C4240">
        <v>3</v>
      </c>
      <c r="D4240">
        <v>0</v>
      </c>
      <c r="E4240">
        <v>3</v>
      </c>
    </row>
    <row r="4241" spans="1:5" x14ac:dyDescent="0.35">
      <c r="A4241">
        <v>319388</v>
      </c>
      <c r="B4241" s="1">
        <v>45055</v>
      </c>
      <c r="C4241">
        <v>3</v>
      </c>
      <c r="D4241">
        <v>2</v>
      </c>
      <c r="E4241">
        <v>1</v>
      </c>
    </row>
    <row r="4242" spans="1:5" x14ac:dyDescent="0.35">
      <c r="A4242">
        <v>171602</v>
      </c>
      <c r="B4242" s="1">
        <v>45055</v>
      </c>
      <c r="C4242">
        <v>1</v>
      </c>
      <c r="D4242">
        <v>0</v>
      </c>
      <c r="E4242">
        <v>1</v>
      </c>
    </row>
    <row r="4243" spans="1:5" x14ac:dyDescent="0.35">
      <c r="A4243">
        <v>962591</v>
      </c>
      <c r="B4243" s="1">
        <v>45055</v>
      </c>
      <c r="C4243">
        <v>3</v>
      </c>
      <c r="D4243">
        <v>2</v>
      </c>
      <c r="E4243">
        <v>1</v>
      </c>
    </row>
    <row r="4244" spans="1:5" x14ac:dyDescent="0.35">
      <c r="A4244">
        <v>107548</v>
      </c>
      <c r="B4244" s="1">
        <v>45055</v>
      </c>
      <c r="C4244">
        <v>4</v>
      </c>
      <c r="D4244">
        <v>2</v>
      </c>
      <c r="E4244">
        <v>2</v>
      </c>
    </row>
    <row r="4245" spans="1:5" x14ac:dyDescent="0.35">
      <c r="A4245">
        <v>687218</v>
      </c>
      <c r="B4245" s="1">
        <v>45055</v>
      </c>
      <c r="C4245">
        <v>3</v>
      </c>
      <c r="D4245">
        <v>2</v>
      </c>
      <c r="E4245">
        <v>1</v>
      </c>
    </row>
    <row r="4246" spans="1:5" x14ac:dyDescent="0.35">
      <c r="A4246">
        <v>118820</v>
      </c>
      <c r="B4246" s="1">
        <v>45055</v>
      </c>
      <c r="C4246">
        <v>4</v>
      </c>
      <c r="D4246">
        <v>0</v>
      </c>
      <c r="E4246">
        <v>4</v>
      </c>
    </row>
    <row r="4247" spans="1:5" x14ac:dyDescent="0.35">
      <c r="A4247">
        <v>228286</v>
      </c>
      <c r="B4247" s="1">
        <v>45055</v>
      </c>
      <c r="C4247">
        <v>4</v>
      </c>
      <c r="D4247">
        <v>0</v>
      </c>
      <c r="E4247">
        <v>4</v>
      </c>
    </row>
    <row r="4248" spans="1:5" x14ac:dyDescent="0.35">
      <c r="A4248">
        <v>712307</v>
      </c>
      <c r="B4248" s="1">
        <v>45055</v>
      </c>
      <c r="C4248">
        <v>3</v>
      </c>
      <c r="D4248">
        <v>0</v>
      </c>
      <c r="E4248">
        <v>3</v>
      </c>
    </row>
    <row r="4249" spans="1:5" x14ac:dyDescent="0.35">
      <c r="A4249">
        <v>513199</v>
      </c>
      <c r="B4249" s="1">
        <v>45055</v>
      </c>
      <c r="C4249">
        <v>1</v>
      </c>
      <c r="D4249">
        <v>0</v>
      </c>
      <c r="E4249">
        <v>1</v>
      </c>
    </row>
    <row r="4250" spans="1:5" x14ac:dyDescent="0.35">
      <c r="A4250">
        <v>689769</v>
      </c>
      <c r="B4250" s="1">
        <v>45055</v>
      </c>
      <c r="C4250">
        <v>4</v>
      </c>
      <c r="D4250">
        <v>0</v>
      </c>
      <c r="E4250">
        <v>4</v>
      </c>
    </row>
    <row r="4251" spans="1:5" x14ac:dyDescent="0.35">
      <c r="A4251">
        <v>33955</v>
      </c>
      <c r="B4251" s="1">
        <v>45055</v>
      </c>
      <c r="C4251">
        <v>4</v>
      </c>
      <c r="D4251">
        <v>0</v>
      </c>
      <c r="E4251">
        <v>4</v>
      </c>
    </row>
    <row r="4252" spans="1:5" x14ac:dyDescent="0.35">
      <c r="A4252">
        <v>470449</v>
      </c>
      <c r="B4252" s="1">
        <v>45055</v>
      </c>
      <c r="C4252">
        <v>4</v>
      </c>
      <c r="D4252">
        <v>0</v>
      </c>
      <c r="E4252">
        <v>4</v>
      </c>
    </row>
    <row r="4253" spans="1:5" x14ac:dyDescent="0.35">
      <c r="A4253">
        <v>606256</v>
      </c>
      <c r="B4253" s="1">
        <v>45055</v>
      </c>
      <c r="C4253">
        <v>4</v>
      </c>
      <c r="D4253">
        <v>0</v>
      </c>
      <c r="E4253">
        <v>4</v>
      </c>
    </row>
    <row r="4254" spans="1:5" x14ac:dyDescent="0.35">
      <c r="A4254">
        <v>945635</v>
      </c>
      <c r="B4254" s="1">
        <v>45055</v>
      </c>
      <c r="C4254">
        <v>4</v>
      </c>
      <c r="D4254">
        <v>0</v>
      </c>
      <c r="E4254">
        <v>4</v>
      </c>
    </row>
    <row r="4255" spans="1:5" x14ac:dyDescent="0.35">
      <c r="A4255">
        <v>354409</v>
      </c>
      <c r="B4255" s="1">
        <v>45055</v>
      </c>
      <c r="C4255">
        <v>4</v>
      </c>
      <c r="D4255">
        <v>0</v>
      </c>
      <c r="E4255">
        <v>4</v>
      </c>
    </row>
    <row r="4256" spans="1:5" x14ac:dyDescent="0.35">
      <c r="A4256">
        <v>937542</v>
      </c>
      <c r="B4256" s="1">
        <v>45055</v>
      </c>
      <c r="C4256">
        <v>1</v>
      </c>
      <c r="D4256">
        <v>0</v>
      </c>
      <c r="E4256">
        <v>1</v>
      </c>
    </row>
    <row r="4257" spans="1:5" x14ac:dyDescent="0.35">
      <c r="A4257">
        <v>131136</v>
      </c>
      <c r="B4257" s="1">
        <v>45055</v>
      </c>
      <c r="C4257">
        <v>3</v>
      </c>
      <c r="D4257">
        <v>2</v>
      </c>
      <c r="E4257">
        <v>1</v>
      </c>
    </row>
    <row r="4258" spans="1:5" x14ac:dyDescent="0.35">
      <c r="A4258">
        <v>327290</v>
      </c>
      <c r="B4258" s="1">
        <v>45055</v>
      </c>
      <c r="C4258">
        <v>1</v>
      </c>
      <c r="D4258">
        <v>0</v>
      </c>
      <c r="E4258">
        <v>1</v>
      </c>
    </row>
    <row r="4259" spans="1:5" x14ac:dyDescent="0.35">
      <c r="A4259">
        <v>94225</v>
      </c>
      <c r="B4259" s="1">
        <v>45055</v>
      </c>
      <c r="C4259">
        <v>4</v>
      </c>
      <c r="D4259">
        <v>0</v>
      </c>
      <c r="E4259">
        <v>4</v>
      </c>
    </row>
    <row r="4260" spans="1:5" x14ac:dyDescent="0.35">
      <c r="A4260">
        <v>18035</v>
      </c>
      <c r="B4260" s="1">
        <v>45055</v>
      </c>
      <c r="C4260">
        <v>3</v>
      </c>
      <c r="D4260">
        <v>0</v>
      </c>
      <c r="E4260">
        <v>3</v>
      </c>
    </row>
    <row r="4261" spans="1:5" x14ac:dyDescent="0.35">
      <c r="A4261">
        <v>552496</v>
      </c>
      <c r="B4261" s="1">
        <v>45055</v>
      </c>
      <c r="C4261">
        <v>3</v>
      </c>
      <c r="D4261">
        <v>2</v>
      </c>
      <c r="E4261">
        <v>1</v>
      </c>
    </row>
    <row r="4262" spans="1:5" x14ac:dyDescent="0.35">
      <c r="A4262">
        <v>747801</v>
      </c>
      <c r="B4262" s="1">
        <v>45055</v>
      </c>
      <c r="C4262">
        <v>4</v>
      </c>
      <c r="D4262">
        <v>0</v>
      </c>
      <c r="E4262">
        <v>4</v>
      </c>
    </row>
    <row r="4263" spans="1:5" x14ac:dyDescent="0.35">
      <c r="A4263">
        <v>677542</v>
      </c>
      <c r="B4263" s="1">
        <v>45055</v>
      </c>
      <c r="C4263">
        <v>3</v>
      </c>
      <c r="D4263">
        <v>0</v>
      </c>
      <c r="E4263">
        <v>3</v>
      </c>
    </row>
    <row r="4264" spans="1:5" x14ac:dyDescent="0.35">
      <c r="A4264">
        <v>604184</v>
      </c>
      <c r="B4264" s="1">
        <v>45055</v>
      </c>
      <c r="C4264">
        <v>3</v>
      </c>
      <c r="D4264">
        <v>0</v>
      </c>
      <c r="E4264">
        <v>3</v>
      </c>
    </row>
    <row r="4265" spans="1:5" x14ac:dyDescent="0.35">
      <c r="A4265">
        <v>697683</v>
      </c>
      <c r="B4265" s="1">
        <v>45055</v>
      </c>
      <c r="C4265">
        <v>3</v>
      </c>
      <c r="D4265">
        <v>0</v>
      </c>
      <c r="E4265">
        <v>3</v>
      </c>
    </row>
    <row r="4266" spans="1:5" x14ac:dyDescent="0.35">
      <c r="A4266">
        <v>897083</v>
      </c>
      <c r="B4266" s="1">
        <v>45055</v>
      </c>
      <c r="C4266">
        <v>1</v>
      </c>
      <c r="D4266">
        <v>0</v>
      </c>
      <c r="E4266">
        <v>1</v>
      </c>
    </row>
    <row r="4267" spans="1:5" x14ac:dyDescent="0.35">
      <c r="A4267">
        <v>448752</v>
      </c>
      <c r="B4267" s="1">
        <v>45055</v>
      </c>
      <c r="C4267">
        <v>1</v>
      </c>
      <c r="D4267">
        <v>0</v>
      </c>
      <c r="E4267">
        <v>1</v>
      </c>
    </row>
    <row r="4268" spans="1:5" x14ac:dyDescent="0.35">
      <c r="A4268">
        <v>647462</v>
      </c>
      <c r="B4268" s="1">
        <v>45055</v>
      </c>
      <c r="C4268">
        <v>4</v>
      </c>
      <c r="D4268">
        <v>0</v>
      </c>
      <c r="E4268">
        <v>4</v>
      </c>
    </row>
    <row r="4269" spans="1:5" x14ac:dyDescent="0.35">
      <c r="A4269">
        <v>803607</v>
      </c>
      <c r="B4269" s="1">
        <v>45055</v>
      </c>
      <c r="C4269">
        <v>4</v>
      </c>
      <c r="D4269">
        <v>0</v>
      </c>
      <c r="E4269">
        <v>4</v>
      </c>
    </row>
    <row r="4270" spans="1:5" x14ac:dyDescent="0.35">
      <c r="A4270">
        <v>684939</v>
      </c>
      <c r="B4270" s="1">
        <v>45055</v>
      </c>
      <c r="C4270">
        <v>4</v>
      </c>
      <c r="D4270">
        <v>0</v>
      </c>
      <c r="E4270">
        <v>4</v>
      </c>
    </row>
    <row r="4271" spans="1:5" x14ac:dyDescent="0.35">
      <c r="A4271">
        <v>140154</v>
      </c>
      <c r="B4271" s="1">
        <v>45055</v>
      </c>
      <c r="C4271">
        <v>3</v>
      </c>
      <c r="D4271">
        <v>0</v>
      </c>
      <c r="E4271">
        <v>3</v>
      </c>
    </row>
    <row r="4272" spans="1:5" x14ac:dyDescent="0.35">
      <c r="A4272">
        <v>256051</v>
      </c>
      <c r="B4272" s="1">
        <v>45055</v>
      </c>
      <c r="C4272">
        <v>3</v>
      </c>
      <c r="D4272">
        <v>0</v>
      </c>
      <c r="E4272">
        <v>3</v>
      </c>
    </row>
    <row r="4273" spans="1:5" x14ac:dyDescent="0.35">
      <c r="A4273">
        <v>784827</v>
      </c>
      <c r="B4273" s="1">
        <v>45055</v>
      </c>
      <c r="C4273">
        <v>4</v>
      </c>
      <c r="D4273">
        <v>0</v>
      </c>
      <c r="E4273">
        <v>4</v>
      </c>
    </row>
    <row r="4274" spans="1:5" x14ac:dyDescent="0.35">
      <c r="A4274">
        <v>367391</v>
      </c>
      <c r="B4274" s="1">
        <v>45055</v>
      </c>
      <c r="C4274">
        <v>3</v>
      </c>
      <c r="D4274">
        <v>0</v>
      </c>
      <c r="E4274">
        <v>3</v>
      </c>
    </row>
    <row r="4275" spans="1:5" x14ac:dyDescent="0.35">
      <c r="A4275">
        <v>927651</v>
      </c>
      <c r="B4275" s="1">
        <v>45055</v>
      </c>
      <c r="C4275">
        <v>3</v>
      </c>
      <c r="D4275">
        <v>0</v>
      </c>
      <c r="E4275">
        <v>3</v>
      </c>
    </row>
    <row r="4276" spans="1:5" x14ac:dyDescent="0.35">
      <c r="A4276">
        <v>930284</v>
      </c>
      <c r="B4276" s="1">
        <v>45055</v>
      </c>
      <c r="C4276">
        <v>3</v>
      </c>
      <c r="D4276">
        <v>2</v>
      </c>
      <c r="E4276">
        <v>1</v>
      </c>
    </row>
    <row r="4277" spans="1:5" x14ac:dyDescent="0.35">
      <c r="A4277">
        <v>82484</v>
      </c>
      <c r="B4277" s="1">
        <v>45055</v>
      </c>
      <c r="C4277">
        <v>3</v>
      </c>
      <c r="D4277">
        <v>0</v>
      </c>
      <c r="E4277">
        <v>3</v>
      </c>
    </row>
    <row r="4278" spans="1:5" x14ac:dyDescent="0.35">
      <c r="A4278">
        <v>440875</v>
      </c>
      <c r="B4278" s="1">
        <v>45055</v>
      </c>
      <c r="C4278">
        <v>3</v>
      </c>
      <c r="D4278">
        <v>2</v>
      </c>
      <c r="E4278">
        <v>1</v>
      </c>
    </row>
    <row r="4279" spans="1:5" x14ac:dyDescent="0.35">
      <c r="A4279">
        <v>52729</v>
      </c>
      <c r="B4279" s="1">
        <v>45055</v>
      </c>
      <c r="C4279">
        <v>3</v>
      </c>
      <c r="D4279">
        <v>0</v>
      </c>
      <c r="E4279">
        <v>3</v>
      </c>
    </row>
    <row r="4280" spans="1:5" x14ac:dyDescent="0.35">
      <c r="A4280">
        <v>661577</v>
      </c>
      <c r="B4280" s="1">
        <v>45055</v>
      </c>
      <c r="C4280">
        <v>3</v>
      </c>
      <c r="D4280">
        <v>0</v>
      </c>
      <c r="E4280">
        <v>3</v>
      </c>
    </row>
    <row r="4281" spans="1:5" x14ac:dyDescent="0.35">
      <c r="A4281">
        <v>256783</v>
      </c>
      <c r="B4281" s="1">
        <v>45055</v>
      </c>
      <c r="C4281">
        <v>4</v>
      </c>
      <c r="D4281">
        <v>2</v>
      </c>
      <c r="E4281">
        <v>2</v>
      </c>
    </row>
    <row r="4282" spans="1:5" x14ac:dyDescent="0.35">
      <c r="A4282">
        <v>537274</v>
      </c>
      <c r="B4282" s="1">
        <v>45055</v>
      </c>
      <c r="C4282">
        <v>4</v>
      </c>
      <c r="D4282">
        <v>0</v>
      </c>
      <c r="E4282">
        <v>4</v>
      </c>
    </row>
    <row r="4283" spans="1:5" x14ac:dyDescent="0.35">
      <c r="A4283">
        <v>525531</v>
      </c>
      <c r="B4283" s="1">
        <v>45055</v>
      </c>
      <c r="C4283">
        <v>4</v>
      </c>
      <c r="D4283">
        <v>0</v>
      </c>
      <c r="E4283">
        <v>4</v>
      </c>
    </row>
    <row r="4284" spans="1:5" x14ac:dyDescent="0.35">
      <c r="A4284">
        <v>784673</v>
      </c>
      <c r="B4284" s="1">
        <v>45055</v>
      </c>
      <c r="C4284">
        <v>3</v>
      </c>
      <c r="D4284">
        <v>0</v>
      </c>
      <c r="E4284">
        <v>3</v>
      </c>
    </row>
    <row r="4285" spans="1:5" x14ac:dyDescent="0.35">
      <c r="A4285">
        <v>760828</v>
      </c>
      <c r="B4285" s="1">
        <v>45055</v>
      </c>
      <c r="C4285">
        <v>4</v>
      </c>
      <c r="D4285">
        <v>2</v>
      </c>
      <c r="E4285">
        <v>2</v>
      </c>
    </row>
    <row r="4286" spans="1:5" x14ac:dyDescent="0.35">
      <c r="A4286">
        <v>723678</v>
      </c>
      <c r="B4286" s="1">
        <v>45055</v>
      </c>
      <c r="C4286">
        <v>4</v>
      </c>
      <c r="D4286">
        <v>0</v>
      </c>
      <c r="E4286">
        <v>4</v>
      </c>
    </row>
    <row r="4287" spans="1:5" x14ac:dyDescent="0.35">
      <c r="A4287">
        <v>677169</v>
      </c>
      <c r="B4287" s="1">
        <v>45055</v>
      </c>
      <c r="C4287">
        <v>4</v>
      </c>
      <c r="D4287">
        <v>0</v>
      </c>
      <c r="E4287">
        <v>4</v>
      </c>
    </row>
    <row r="4288" spans="1:5" x14ac:dyDescent="0.35">
      <c r="A4288">
        <v>837480</v>
      </c>
      <c r="B4288" s="1">
        <v>45055</v>
      </c>
      <c r="C4288">
        <v>1</v>
      </c>
      <c r="D4288">
        <v>0</v>
      </c>
      <c r="E4288">
        <v>1</v>
      </c>
    </row>
    <row r="4289" spans="1:5" x14ac:dyDescent="0.35">
      <c r="A4289">
        <v>137909</v>
      </c>
      <c r="B4289" s="1">
        <v>45055</v>
      </c>
      <c r="C4289">
        <v>4</v>
      </c>
      <c r="D4289">
        <v>0</v>
      </c>
      <c r="E4289">
        <v>4</v>
      </c>
    </row>
    <row r="4290" spans="1:5" x14ac:dyDescent="0.35">
      <c r="A4290">
        <v>799459</v>
      </c>
      <c r="B4290" s="1">
        <v>45055</v>
      </c>
      <c r="C4290">
        <v>3</v>
      </c>
      <c r="D4290">
        <v>0</v>
      </c>
      <c r="E4290">
        <v>3</v>
      </c>
    </row>
    <row r="4291" spans="1:5" x14ac:dyDescent="0.35">
      <c r="A4291">
        <v>264803</v>
      </c>
      <c r="B4291" s="1">
        <v>45055</v>
      </c>
      <c r="C4291">
        <v>3</v>
      </c>
      <c r="D4291">
        <v>0</v>
      </c>
      <c r="E4291">
        <v>3</v>
      </c>
    </row>
    <row r="4292" spans="1:5" x14ac:dyDescent="0.35">
      <c r="A4292">
        <v>56589</v>
      </c>
      <c r="B4292" s="1">
        <v>45055</v>
      </c>
      <c r="C4292">
        <v>4</v>
      </c>
      <c r="D4292">
        <v>0</v>
      </c>
      <c r="E4292">
        <v>4</v>
      </c>
    </row>
    <row r="4293" spans="1:5" x14ac:dyDescent="0.35">
      <c r="A4293">
        <v>237083</v>
      </c>
      <c r="B4293" s="1">
        <v>45055</v>
      </c>
      <c r="C4293">
        <v>3</v>
      </c>
      <c r="D4293">
        <v>0</v>
      </c>
      <c r="E4293">
        <v>3</v>
      </c>
    </row>
    <row r="4294" spans="1:5" x14ac:dyDescent="0.35">
      <c r="A4294">
        <v>679284</v>
      </c>
      <c r="B4294" s="1">
        <v>45055</v>
      </c>
      <c r="C4294">
        <v>3</v>
      </c>
      <c r="D4294">
        <v>0</v>
      </c>
      <c r="E4294">
        <v>3</v>
      </c>
    </row>
    <row r="4295" spans="1:5" x14ac:dyDescent="0.35">
      <c r="A4295">
        <v>965755</v>
      </c>
      <c r="B4295" s="1">
        <v>45056</v>
      </c>
      <c r="C4295">
        <v>4</v>
      </c>
      <c r="D4295">
        <v>0</v>
      </c>
      <c r="E4295">
        <v>4</v>
      </c>
    </row>
    <row r="4296" spans="1:5" x14ac:dyDescent="0.35">
      <c r="A4296">
        <v>222892</v>
      </c>
      <c r="B4296" s="1">
        <v>45056</v>
      </c>
      <c r="C4296">
        <v>3</v>
      </c>
      <c r="D4296">
        <v>2</v>
      </c>
      <c r="E4296">
        <v>1</v>
      </c>
    </row>
    <row r="4297" spans="1:5" x14ac:dyDescent="0.35">
      <c r="A4297">
        <v>196719</v>
      </c>
      <c r="B4297" s="1">
        <v>45056</v>
      </c>
      <c r="C4297">
        <v>4</v>
      </c>
      <c r="D4297">
        <v>0</v>
      </c>
      <c r="E4297">
        <v>4</v>
      </c>
    </row>
    <row r="4298" spans="1:5" x14ac:dyDescent="0.35">
      <c r="A4298">
        <v>14145</v>
      </c>
      <c r="B4298" s="1">
        <v>45056</v>
      </c>
      <c r="C4298">
        <v>4</v>
      </c>
      <c r="D4298">
        <v>0</v>
      </c>
      <c r="E4298">
        <v>4</v>
      </c>
    </row>
    <row r="4299" spans="1:5" x14ac:dyDescent="0.35">
      <c r="A4299">
        <v>349294</v>
      </c>
      <c r="B4299" s="1">
        <v>45056</v>
      </c>
      <c r="C4299">
        <v>4</v>
      </c>
      <c r="D4299">
        <v>0</v>
      </c>
      <c r="E4299">
        <v>4</v>
      </c>
    </row>
    <row r="4300" spans="1:5" x14ac:dyDescent="0.35">
      <c r="A4300">
        <v>77308</v>
      </c>
      <c r="B4300" s="1">
        <v>45056</v>
      </c>
      <c r="C4300">
        <v>4</v>
      </c>
      <c r="D4300">
        <v>0</v>
      </c>
      <c r="E4300">
        <v>4</v>
      </c>
    </row>
    <row r="4301" spans="1:5" x14ac:dyDescent="0.35">
      <c r="A4301">
        <v>552883</v>
      </c>
      <c r="B4301" s="1">
        <v>45056</v>
      </c>
      <c r="C4301">
        <v>4</v>
      </c>
      <c r="D4301">
        <v>2</v>
      </c>
      <c r="E4301">
        <v>2</v>
      </c>
    </row>
    <row r="4302" spans="1:5" x14ac:dyDescent="0.35">
      <c r="A4302">
        <v>952124</v>
      </c>
      <c r="B4302" s="1">
        <v>45056</v>
      </c>
      <c r="C4302">
        <v>3</v>
      </c>
      <c r="D4302">
        <v>0</v>
      </c>
      <c r="E4302">
        <v>3</v>
      </c>
    </row>
    <row r="4303" spans="1:5" x14ac:dyDescent="0.35">
      <c r="A4303">
        <v>217710</v>
      </c>
      <c r="B4303" s="1">
        <v>45056</v>
      </c>
      <c r="C4303">
        <v>4</v>
      </c>
      <c r="D4303">
        <v>0</v>
      </c>
      <c r="E4303">
        <v>4</v>
      </c>
    </row>
    <row r="4304" spans="1:5" x14ac:dyDescent="0.35">
      <c r="A4304">
        <v>888807</v>
      </c>
      <c r="B4304" s="1">
        <v>45056</v>
      </c>
      <c r="C4304">
        <v>3</v>
      </c>
      <c r="D4304">
        <v>0</v>
      </c>
      <c r="E4304">
        <v>3</v>
      </c>
    </row>
    <row r="4305" spans="1:5" x14ac:dyDescent="0.35">
      <c r="A4305">
        <v>136533</v>
      </c>
      <c r="B4305" s="1">
        <v>45056</v>
      </c>
      <c r="C4305">
        <v>4</v>
      </c>
      <c r="D4305">
        <v>2</v>
      </c>
      <c r="E4305">
        <v>2</v>
      </c>
    </row>
    <row r="4306" spans="1:5" x14ac:dyDescent="0.35">
      <c r="A4306">
        <v>880510</v>
      </c>
      <c r="B4306" s="1">
        <v>45056</v>
      </c>
      <c r="C4306">
        <v>3</v>
      </c>
      <c r="D4306">
        <v>0</v>
      </c>
      <c r="E4306">
        <v>3</v>
      </c>
    </row>
    <row r="4307" spans="1:5" x14ac:dyDescent="0.35">
      <c r="A4307">
        <v>833557</v>
      </c>
      <c r="B4307" s="1">
        <v>45056</v>
      </c>
      <c r="C4307">
        <v>4</v>
      </c>
      <c r="D4307">
        <v>2</v>
      </c>
      <c r="E4307">
        <v>2</v>
      </c>
    </row>
    <row r="4308" spans="1:5" x14ac:dyDescent="0.35">
      <c r="A4308">
        <v>883013</v>
      </c>
      <c r="B4308" s="1">
        <v>45056</v>
      </c>
      <c r="C4308">
        <v>4</v>
      </c>
      <c r="D4308">
        <v>0</v>
      </c>
      <c r="E4308">
        <v>4</v>
      </c>
    </row>
    <row r="4309" spans="1:5" x14ac:dyDescent="0.35">
      <c r="A4309">
        <v>839170</v>
      </c>
      <c r="B4309" s="1">
        <v>45056</v>
      </c>
      <c r="C4309">
        <v>4</v>
      </c>
      <c r="D4309">
        <v>0</v>
      </c>
      <c r="E4309">
        <v>4</v>
      </c>
    </row>
    <row r="4310" spans="1:5" x14ac:dyDescent="0.35">
      <c r="A4310">
        <v>183929</v>
      </c>
      <c r="B4310" s="1">
        <v>45056</v>
      </c>
      <c r="C4310">
        <v>4</v>
      </c>
      <c r="D4310">
        <v>2</v>
      </c>
      <c r="E4310">
        <v>2</v>
      </c>
    </row>
    <row r="4311" spans="1:5" x14ac:dyDescent="0.35">
      <c r="A4311">
        <v>578097</v>
      </c>
      <c r="B4311" s="1">
        <v>45056</v>
      </c>
      <c r="C4311">
        <v>4</v>
      </c>
      <c r="D4311">
        <v>0</v>
      </c>
      <c r="E4311">
        <v>4</v>
      </c>
    </row>
    <row r="4312" spans="1:5" x14ac:dyDescent="0.35">
      <c r="A4312">
        <v>949818</v>
      </c>
      <c r="B4312" s="1">
        <v>45056</v>
      </c>
      <c r="C4312">
        <v>3</v>
      </c>
      <c r="D4312">
        <v>0</v>
      </c>
      <c r="E4312">
        <v>3</v>
      </c>
    </row>
    <row r="4313" spans="1:5" x14ac:dyDescent="0.35">
      <c r="A4313">
        <v>291238</v>
      </c>
      <c r="B4313" s="1">
        <v>45056</v>
      </c>
      <c r="C4313">
        <v>3</v>
      </c>
      <c r="D4313">
        <v>2</v>
      </c>
      <c r="E4313">
        <v>1</v>
      </c>
    </row>
    <row r="4314" spans="1:5" x14ac:dyDescent="0.35">
      <c r="A4314">
        <v>658389</v>
      </c>
      <c r="B4314" s="1">
        <v>45056</v>
      </c>
      <c r="C4314">
        <v>3</v>
      </c>
      <c r="D4314">
        <v>0</v>
      </c>
      <c r="E4314">
        <v>3</v>
      </c>
    </row>
    <row r="4315" spans="1:5" x14ac:dyDescent="0.35">
      <c r="A4315">
        <v>914071</v>
      </c>
      <c r="B4315" s="1">
        <v>45056</v>
      </c>
      <c r="C4315">
        <v>4</v>
      </c>
      <c r="D4315">
        <v>2</v>
      </c>
      <c r="E4315">
        <v>2</v>
      </c>
    </row>
    <row r="4316" spans="1:5" x14ac:dyDescent="0.35">
      <c r="A4316">
        <v>567671</v>
      </c>
      <c r="B4316" s="1">
        <v>45056</v>
      </c>
      <c r="C4316">
        <v>4</v>
      </c>
      <c r="D4316">
        <v>2</v>
      </c>
      <c r="E4316">
        <v>2</v>
      </c>
    </row>
    <row r="4317" spans="1:5" x14ac:dyDescent="0.35">
      <c r="A4317">
        <v>319388</v>
      </c>
      <c r="B4317" s="1">
        <v>45056</v>
      </c>
      <c r="C4317">
        <v>3</v>
      </c>
      <c r="D4317">
        <v>0</v>
      </c>
      <c r="E4317">
        <v>3</v>
      </c>
    </row>
    <row r="4318" spans="1:5" x14ac:dyDescent="0.35">
      <c r="A4318">
        <v>962591</v>
      </c>
      <c r="B4318" s="1">
        <v>45056</v>
      </c>
      <c r="C4318">
        <v>4</v>
      </c>
      <c r="D4318">
        <v>0</v>
      </c>
      <c r="E4318">
        <v>4</v>
      </c>
    </row>
    <row r="4319" spans="1:5" x14ac:dyDescent="0.35">
      <c r="A4319">
        <v>107548</v>
      </c>
      <c r="B4319" s="1">
        <v>45056</v>
      </c>
      <c r="C4319">
        <v>4</v>
      </c>
      <c r="D4319">
        <v>0</v>
      </c>
      <c r="E4319">
        <v>4</v>
      </c>
    </row>
    <row r="4320" spans="1:5" x14ac:dyDescent="0.35">
      <c r="A4320">
        <v>300159</v>
      </c>
      <c r="B4320" s="1">
        <v>45056</v>
      </c>
      <c r="C4320">
        <v>4</v>
      </c>
      <c r="D4320">
        <v>0</v>
      </c>
      <c r="E4320">
        <v>4</v>
      </c>
    </row>
    <row r="4321" spans="1:5" x14ac:dyDescent="0.35">
      <c r="A4321">
        <v>118820</v>
      </c>
      <c r="B4321" s="1">
        <v>45056</v>
      </c>
      <c r="C4321">
        <v>4</v>
      </c>
      <c r="D4321">
        <v>0</v>
      </c>
      <c r="E4321">
        <v>4</v>
      </c>
    </row>
    <row r="4322" spans="1:5" x14ac:dyDescent="0.35">
      <c r="A4322">
        <v>228286</v>
      </c>
      <c r="B4322" s="1">
        <v>45056</v>
      </c>
      <c r="C4322">
        <v>1</v>
      </c>
      <c r="D4322">
        <v>0</v>
      </c>
      <c r="E4322">
        <v>1</v>
      </c>
    </row>
    <row r="4323" spans="1:5" x14ac:dyDescent="0.35">
      <c r="A4323">
        <v>712307</v>
      </c>
      <c r="B4323" s="1">
        <v>45056</v>
      </c>
      <c r="C4323">
        <v>4</v>
      </c>
      <c r="D4323">
        <v>2</v>
      </c>
      <c r="E4323">
        <v>2</v>
      </c>
    </row>
    <row r="4324" spans="1:5" x14ac:dyDescent="0.35">
      <c r="A4324">
        <v>378676</v>
      </c>
      <c r="B4324" s="1">
        <v>45056</v>
      </c>
      <c r="C4324">
        <v>4</v>
      </c>
      <c r="D4324">
        <v>0</v>
      </c>
      <c r="E4324">
        <v>4</v>
      </c>
    </row>
    <row r="4325" spans="1:5" x14ac:dyDescent="0.35">
      <c r="A4325">
        <v>890232</v>
      </c>
      <c r="B4325" s="1">
        <v>45056</v>
      </c>
      <c r="C4325">
        <v>3</v>
      </c>
      <c r="D4325">
        <v>2</v>
      </c>
      <c r="E4325">
        <v>1</v>
      </c>
    </row>
    <row r="4326" spans="1:5" x14ac:dyDescent="0.35">
      <c r="A4326">
        <v>969851</v>
      </c>
      <c r="B4326" s="1">
        <v>45056</v>
      </c>
      <c r="C4326">
        <v>3</v>
      </c>
      <c r="D4326">
        <v>0</v>
      </c>
      <c r="E4326">
        <v>3</v>
      </c>
    </row>
    <row r="4327" spans="1:5" x14ac:dyDescent="0.35">
      <c r="A4327">
        <v>470449</v>
      </c>
      <c r="B4327" s="1">
        <v>45056</v>
      </c>
      <c r="C4327">
        <v>3</v>
      </c>
      <c r="D4327">
        <v>0</v>
      </c>
      <c r="E4327">
        <v>3</v>
      </c>
    </row>
    <row r="4328" spans="1:5" x14ac:dyDescent="0.35">
      <c r="A4328">
        <v>623234</v>
      </c>
      <c r="B4328" s="1">
        <v>45056</v>
      </c>
      <c r="C4328">
        <v>3</v>
      </c>
      <c r="D4328">
        <v>2</v>
      </c>
      <c r="E4328">
        <v>1</v>
      </c>
    </row>
    <row r="4329" spans="1:5" x14ac:dyDescent="0.35">
      <c r="A4329">
        <v>621677</v>
      </c>
      <c r="B4329" s="1">
        <v>45056</v>
      </c>
      <c r="C4329">
        <v>3</v>
      </c>
      <c r="D4329">
        <v>0</v>
      </c>
      <c r="E4329">
        <v>3</v>
      </c>
    </row>
    <row r="4330" spans="1:5" x14ac:dyDescent="0.35">
      <c r="A4330">
        <v>272170</v>
      </c>
      <c r="B4330" s="1">
        <v>45056</v>
      </c>
      <c r="C4330">
        <v>4</v>
      </c>
      <c r="D4330">
        <v>2</v>
      </c>
      <c r="E4330">
        <v>2</v>
      </c>
    </row>
    <row r="4331" spans="1:5" x14ac:dyDescent="0.35">
      <c r="A4331">
        <v>721521</v>
      </c>
      <c r="B4331" s="1">
        <v>45056</v>
      </c>
      <c r="C4331">
        <v>3</v>
      </c>
      <c r="D4331">
        <v>2</v>
      </c>
      <c r="E4331">
        <v>1</v>
      </c>
    </row>
    <row r="4332" spans="1:5" x14ac:dyDescent="0.35">
      <c r="A4332">
        <v>487931</v>
      </c>
      <c r="B4332" s="1">
        <v>45056</v>
      </c>
      <c r="C4332">
        <v>4</v>
      </c>
      <c r="D4332">
        <v>2</v>
      </c>
      <c r="E4332">
        <v>2</v>
      </c>
    </row>
    <row r="4333" spans="1:5" x14ac:dyDescent="0.35">
      <c r="A4333">
        <v>901144</v>
      </c>
      <c r="B4333" s="1">
        <v>45056</v>
      </c>
      <c r="C4333">
        <v>4</v>
      </c>
      <c r="D4333">
        <v>0</v>
      </c>
      <c r="E4333">
        <v>4</v>
      </c>
    </row>
    <row r="4334" spans="1:5" x14ac:dyDescent="0.35">
      <c r="A4334">
        <v>53833</v>
      </c>
      <c r="B4334" s="1">
        <v>45056</v>
      </c>
      <c r="C4334">
        <v>3</v>
      </c>
      <c r="D4334">
        <v>0</v>
      </c>
      <c r="E4334">
        <v>3</v>
      </c>
    </row>
    <row r="4335" spans="1:5" x14ac:dyDescent="0.35">
      <c r="A4335">
        <v>876139</v>
      </c>
      <c r="B4335" s="1">
        <v>45056</v>
      </c>
      <c r="C4335">
        <v>4</v>
      </c>
      <c r="D4335">
        <v>2</v>
      </c>
      <c r="E4335">
        <v>2</v>
      </c>
    </row>
    <row r="4336" spans="1:5" x14ac:dyDescent="0.35">
      <c r="A4336">
        <v>945635</v>
      </c>
      <c r="B4336" s="1">
        <v>45056</v>
      </c>
      <c r="C4336">
        <v>4</v>
      </c>
      <c r="D4336">
        <v>2</v>
      </c>
      <c r="E4336">
        <v>2</v>
      </c>
    </row>
    <row r="4337" spans="1:5" x14ac:dyDescent="0.35">
      <c r="A4337">
        <v>760684</v>
      </c>
      <c r="B4337" s="1">
        <v>45056</v>
      </c>
      <c r="C4337">
        <v>1</v>
      </c>
      <c r="D4337">
        <v>0</v>
      </c>
      <c r="E4337">
        <v>1</v>
      </c>
    </row>
    <row r="4338" spans="1:5" x14ac:dyDescent="0.35">
      <c r="A4338">
        <v>354409</v>
      </c>
      <c r="B4338" s="1">
        <v>45056</v>
      </c>
      <c r="C4338">
        <v>3</v>
      </c>
      <c r="D4338">
        <v>2</v>
      </c>
      <c r="E4338">
        <v>1</v>
      </c>
    </row>
    <row r="4339" spans="1:5" x14ac:dyDescent="0.35">
      <c r="A4339">
        <v>131136</v>
      </c>
      <c r="B4339" s="1">
        <v>45056</v>
      </c>
      <c r="C4339">
        <v>3</v>
      </c>
      <c r="D4339">
        <v>2</v>
      </c>
      <c r="E4339">
        <v>1</v>
      </c>
    </row>
    <row r="4340" spans="1:5" x14ac:dyDescent="0.35">
      <c r="A4340">
        <v>327290</v>
      </c>
      <c r="B4340" s="1">
        <v>45056</v>
      </c>
      <c r="C4340">
        <v>4</v>
      </c>
      <c r="D4340">
        <v>2</v>
      </c>
      <c r="E4340">
        <v>2</v>
      </c>
    </row>
    <row r="4341" spans="1:5" x14ac:dyDescent="0.35">
      <c r="A4341">
        <v>18035</v>
      </c>
      <c r="B4341" s="1">
        <v>45056</v>
      </c>
      <c r="C4341">
        <v>1</v>
      </c>
      <c r="D4341">
        <v>0</v>
      </c>
      <c r="E4341">
        <v>1</v>
      </c>
    </row>
    <row r="4342" spans="1:5" x14ac:dyDescent="0.35">
      <c r="A4342">
        <v>435929</v>
      </c>
      <c r="B4342" s="1">
        <v>45056</v>
      </c>
      <c r="C4342">
        <v>3</v>
      </c>
      <c r="D4342">
        <v>0</v>
      </c>
      <c r="E4342">
        <v>3</v>
      </c>
    </row>
    <row r="4343" spans="1:5" x14ac:dyDescent="0.35">
      <c r="A4343">
        <v>820541</v>
      </c>
      <c r="B4343" s="1">
        <v>45056</v>
      </c>
      <c r="C4343">
        <v>3</v>
      </c>
      <c r="D4343">
        <v>2</v>
      </c>
      <c r="E4343">
        <v>1</v>
      </c>
    </row>
    <row r="4344" spans="1:5" x14ac:dyDescent="0.35">
      <c r="A4344">
        <v>747801</v>
      </c>
      <c r="B4344" s="1">
        <v>45056</v>
      </c>
      <c r="C4344">
        <v>1</v>
      </c>
      <c r="D4344">
        <v>0</v>
      </c>
      <c r="E4344">
        <v>1</v>
      </c>
    </row>
    <row r="4345" spans="1:5" x14ac:dyDescent="0.35">
      <c r="A4345">
        <v>589812</v>
      </c>
      <c r="B4345" s="1">
        <v>45056</v>
      </c>
      <c r="C4345">
        <v>3</v>
      </c>
      <c r="D4345">
        <v>2</v>
      </c>
      <c r="E4345">
        <v>1</v>
      </c>
    </row>
    <row r="4346" spans="1:5" x14ac:dyDescent="0.35">
      <c r="A4346">
        <v>677542</v>
      </c>
      <c r="B4346" s="1">
        <v>45056</v>
      </c>
      <c r="C4346">
        <v>1</v>
      </c>
      <c r="D4346">
        <v>0</v>
      </c>
      <c r="E4346">
        <v>1</v>
      </c>
    </row>
    <row r="4347" spans="1:5" x14ac:dyDescent="0.35">
      <c r="A4347">
        <v>604184</v>
      </c>
      <c r="B4347" s="1">
        <v>45056</v>
      </c>
      <c r="C4347">
        <v>1</v>
      </c>
      <c r="D4347">
        <v>0</v>
      </c>
      <c r="E4347">
        <v>1</v>
      </c>
    </row>
    <row r="4348" spans="1:5" x14ac:dyDescent="0.35">
      <c r="A4348">
        <v>697683</v>
      </c>
      <c r="B4348" s="1">
        <v>45056</v>
      </c>
      <c r="C4348">
        <v>3</v>
      </c>
      <c r="D4348">
        <v>0</v>
      </c>
      <c r="E4348">
        <v>3</v>
      </c>
    </row>
    <row r="4349" spans="1:5" x14ac:dyDescent="0.35">
      <c r="A4349">
        <v>739448</v>
      </c>
      <c r="B4349" s="1">
        <v>45056</v>
      </c>
      <c r="C4349">
        <v>4</v>
      </c>
      <c r="D4349">
        <v>2</v>
      </c>
      <c r="E4349">
        <v>2</v>
      </c>
    </row>
    <row r="4350" spans="1:5" x14ac:dyDescent="0.35">
      <c r="A4350">
        <v>112390</v>
      </c>
      <c r="B4350" s="1">
        <v>45056</v>
      </c>
      <c r="C4350">
        <v>3</v>
      </c>
      <c r="D4350">
        <v>0</v>
      </c>
      <c r="E4350">
        <v>3</v>
      </c>
    </row>
    <row r="4351" spans="1:5" x14ac:dyDescent="0.35">
      <c r="A4351">
        <v>490939</v>
      </c>
      <c r="B4351" s="1">
        <v>45056</v>
      </c>
      <c r="C4351">
        <v>3</v>
      </c>
      <c r="D4351">
        <v>0</v>
      </c>
      <c r="E4351">
        <v>3</v>
      </c>
    </row>
    <row r="4352" spans="1:5" x14ac:dyDescent="0.35">
      <c r="A4352">
        <v>803607</v>
      </c>
      <c r="B4352" s="1">
        <v>45056</v>
      </c>
      <c r="C4352">
        <v>3</v>
      </c>
      <c r="D4352">
        <v>0</v>
      </c>
      <c r="E4352">
        <v>3</v>
      </c>
    </row>
    <row r="4353" spans="1:5" x14ac:dyDescent="0.35">
      <c r="A4353">
        <v>63769</v>
      </c>
      <c r="B4353" s="1">
        <v>45056</v>
      </c>
      <c r="C4353">
        <v>3</v>
      </c>
      <c r="D4353">
        <v>0</v>
      </c>
      <c r="E4353">
        <v>3</v>
      </c>
    </row>
    <row r="4354" spans="1:5" x14ac:dyDescent="0.35">
      <c r="A4354">
        <v>600767</v>
      </c>
      <c r="B4354" s="1">
        <v>45056</v>
      </c>
      <c r="C4354">
        <v>3</v>
      </c>
      <c r="D4354">
        <v>0</v>
      </c>
      <c r="E4354">
        <v>3</v>
      </c>
    </row>
    <row r="4355" spans="1:5" x14ac:dyDescent="0.35">
      <c r="A4355">
        <v>927651</v>
      </c>
      <c r="B4355" s="1">
        <v>45056</v>
      </c>
      <c r="C4355">
        <v>3</v>
      </c>
      <c r="D4355">
        <v>0</v>
      </c>
      <c r="E4355">
        <v>3</v>
      </c>
    </row>
    <row r="4356" spans="1:5" x14ac:dyDescent="0.35">
      <c r="A4356">
        <v>930284</v>
      </c>
      <c r="B4356" s="1">
        <v>45056</v>
      </c>
      <c r="C4356">
        <v>3</v>
      </c>
      <c r="D4356">
        <v>0</v>
      </c>
      <c r="E4356">
        <v>3</v>
      </c>
    </row>
    <row r="4357" spans="1:5" x14ac:dyDescent="0.35">
      <c r="A4357">
        <v>4452</v>
      </c>
      <c r="B4357" s="1">
        <v>45056</v>
      </c>
      <c r="C4357">
        <v>3</v>
      </c>
      <c r="D4357">
        <v>0</v>
      </c>
      <c r="E4357">
        <v>3</v>
      </c>
    </row>
    <row r="4358" spans="1:5" x14ac:dyDescent="0.35">
      <c r="A4358">
        <v>432617</v>
      </c>
      <c r="B4358" s="1">
        <v>45056</v>
      </c>
      <c r="C4358">
        <v>3</v>
      </c>
      <c r="D4358">
        <v>2</v>
      </c>
      <c r="E4358">
        <v>1</v>
      </c>
    </row>
    <row r="4359" spans="1:5" x14ac:dyDescent="0.35">
      <c r="A4359">
        <v>661577</v>
      </c>
      <c r="B4359" s="1">
        <v>45056</v>
      </c>
      <c r="C4359">
        <v>3</v>
      </c>
      <c r="D4359">
        <v>2</v>
      </c>
      <c r="E4359">
        <v>1</v>
      </c>
    </row>
    <row r="4360" spans="1:5" x14ac:dyDescent="0.35">
      <c r="A4360">
        <v>373536</v>
      </c>
      <c r="B4360" s="1">
        <v>45056</v>
      </c>
      <c r="C4360">
        <v>3</v>
      </c>
      <c r="D4360">
        <v>2</v>
      </c>
      <c r="E4360">
        <v>1</v>
      </c>
    </row>
    <row r="4361" spans="1:5" x14ac:dyDescent="0.35">
      <c r="A4361">
        <v>564692</v>
      </c>
      <c r="B4361" s="1">
        <v>45056</v>
      </c>
      <c r="C4361">
        <v>3</v>
      </c>
      <c r="D4361">
        <v>0</v>
      </c>
      <c r="E4361">
        <v>3</v>
      </c>
    </row>
    <row r="4362" spans="1:5" x14ac:dyDescent="0.35">
      <c r="A4362">
        <v>186168</v>
      </c>
      <c r="B4362" s="1">
        <v>45056</v>
      </c>
      <c r="C4362">
        <v>1</v>
      </c>
      <c r="D4362">
        <v>0</v>
      </c>
      <c r="E4362">
        <v>1</v>
      </c>
    </row>
    <row r="4363" spans="1:5" x14ac:dyDescent="0.35">
      <c r="A4363">
        <v>913428</v>
      </c>
      <c r="B4363" s="1">
        <v>45056</v>
      </c>
      <c r="C4363">
        <v>4</v>
      </c>
      <c r="D4363">
        <v>0</v>
      </c>
      <c r="E4363">
        <v>4</v>
      </c>
    </row>
    <row r="4364" spans="1:5" x14ac:dyDescent="0.35">
      <c r="A4364">
        <v>757274</v>
      </c>
      <c r="B4364" s="1">
        <v>45056</v>
      </c>
      <c r="C4364">
        <v>3</v>
      </c>
      <c r="D4364">
        <v>0</v>
      </c>
      <c r="E4364">
        <v>3</v>
      </c>
    </row>
    <row r="4365" spans="1:5" x14ac:dyDescent="0.35">
      <c r="A4365">
        <v>642612</v>
      </c>
      <c r="B4365" s="1">
        <v>45056</v>
      </c>
      <c r="C4365">
        <v>3</v>
      </c>
      <c r="D4365">
        <v>0</v>
      </c>
      <c r="E4365">
        <v>3</v>
      </c>
    </row>
    <row r="4366" spans="1:5" x14ac:dyDescent="0.35">
      <c r="A4366">
        <v>613942</v>
      </c>
      <c r="B4366" s="1">
        <v>45056</v>
      </c>
      <c r="C4366">
        <v>3</v>
      </c>
      <c r="D4366">
        <v>2</v>
      </c>
      <c r="E4366">
        <v>1</v>
      </c>
    </row>
    <row r="4367" spans="1:5" x14ac:dyDescent="0.35">
      <c r="A4367">
        <v>451812</v>
      </c>
      <c r="B4367" s="1">
        <v>45056</v>
      </c>
      <c r="C4367">
        <v>1</v>
      </c>
      <c r="D4367">
        <v>0</v>
      </c>
      <c r="E4367">
        <v>1</v>
      </c>
    </row>
    <row r="4368" spans="1:5" x14ac:dyDescent="0.35">
      <c r="A4368">
        <v>706112</v>
      </c>
      <c r="B4368" s="1">
        <v>45056</v>
      </c>
      <c r="C4368">
        <v>3</v>
      </c>
      <c r="D4368">
        <v>2</v>
      </c>
      <c r="E4368">
        <v>1</v>
      </c>
    </row>
    <row r="4369" spans="1:5" x14ac:dyDescent="0.35">
      <c r="A4369">
        <v>587645</v>
      </c>
      <c r="B4369" s="1">
        <v>45056</v>
      </c>
      <c r="C4369">
        <v>3</v>
      </c>
      <c r="D4369">
        <v>0</v>
      </c>
      <c r="E4369">
        <v>3</v>
      </c>
    </row>
    <row r="4370" spans="1:5" x14ac:dyDescent="0.35">
      <c r="A4370">
        <v>26060</v>
      </c>
      <c r="B4370" s="1">
        <v>45056</v>
      </c>
      <c r="C4370">
        <v>4</v>
      </c>
      <c r="D4370">
        <v>0</v>
      </c>
      <c r="E4370">
        <v>4</v>
      </c>
    </row>
    <row r="4371" spans="1:5" x14ac:dyDescent="0.35">
      <c r="A4371">
        <v>123983</v>
      </c>
      <c r="B4371" s="1">
        <v>45056</v>
      </c>
      <c r="C4371">
        <v>4</v>
      </c>
      <c r="D4371">
        <v>0</v>
      </c>
      <c r="E4371">
        <v>4</v>
      </c>
    </row>
    <row r="4372" spans="1:5" x14ac:dyDescent="0.35">
      <c r="A4372">
        <v>237083</v>
      </c>
      <c r="B4372" s="1">
        <v>45056</v>
      </c>
      <c r="C4372">
        <v>1</v>
      </c>
      <c r="D4372">
        <v>0</v>
      </c>
      <c r="E4372">
        <v>1</v>
      </c>
    </row>
    <row r="4373" spans="1:5" x14ac:dyDescent="0.35">
      <c r="A4373">
        <v>673058</v>
      </c>
      <c r="B4373" s="1">
        <v>45056</v>
      </c>
      <c r="C4373">
        <v>3</v>
      </c>
      <c r="D4373">
        <v>0</v>
      </c>
      <c r="E4373">
        <v>3</v>
      </c>
    </row>
    <row r="4374" spans="1:5" x14ac:dyDescent="0.35">
      <c r="A4374">
        <v>114414</v>
      </c>
      <c r="B4374" s="1">
        <v>45056</v>
      </c>
      <c r="C4374">
        <v>3</v>
      </c>
      <c r="D4374">
        <v>0</v>
      </c>
      <c r="E4374">
        <v>3</v>
      </c>
    </row>
    <row r="4375" spans="1:5" x14ac:dyDescent="0.35">
      <c r="A4375">
        <v>11422</v>
      </c>
      <c r="B4375" s="1">
        <v>45057</v>
      </c>
      <c r="C4375">
        <v>4</v>
      </c>
      <c r="D4375">
        <v>2</v>
      </c>
      <c r="E4375">
        <v>2</v>
      </c>
    </row>
    <row r="4376" spans="1:5" x14ac:dyDescent="0.35">
      <c r="A4376">
        <v>516376</v>
      </c>
      <c r="B4376" s="1">
        <v>45057</v>
      </c>
      <c r="C4376">
        <v>3</v>
      </c>
      <c r="D4376">
        <v>2</v>
      </c>
      <c r="E4376">
        <v>1</v>
      </c>
    </row>
    <row r="4377" spans="1:5" x14ac:dyDescent="0.35">
      <c r="A4377">
        <v>34186</v>
      </c>
      <c r="B4377" s="1">
        <v>45057</v>
      </c>
      <c r="C4377">
        <v>1</v>
      </c>
      <c r="D4377">
        <v>0</v>
      </c>
      <c r="E4377">
        <v>1</v>
      </c>
    </row>
    <row r="4378" spans="1:5" x14ac:dyDescent="0.35">
      <c r="A4378">
        <v>818990</v>
      </c>
      <c r="B4378" s="1">
        <v>45057</v>
      </c>
      <c r="C4378">
        <v>3</v>
      </c>
      <c r="D4378">
        <v>0</v>
      </c>
      <c r="E4378">
        <v>3</v>
      </c>
    </row>
    <row r="4379" spans="1:5" x14ac:dyDescent="0.35">
      <c r="A4379">
        <v>871592</v>
      </c>
      <c r="B4379" s="1">
        <v>45057</v>
      </c>
      <c r="C4379">
        <v>4</v>
      </c>
      <c r="D4379">
        <v>2</v>
      </c>
      <c r="E4379">
        <v>2</v>
      </c>
    </row>
    <row r="4380" spans="1:5" x14ac:dyDescent="0.35">
      <c r="A4380">
        <v>284460</v>
      </c>
      <c r="B4380" s="1">
        <v>45057</v>
      </c>
      <c r="C4380">
        <v>4</v>
      </c>
      <c r="D4380">
        <v>0</v>
      </c>
      <c r="E4380">
        <v>4</v>
      </c>
    </row>
    <row r="4381" spans="1:5" x14ac:dyDescent="0.35">
      <c r="A4381">
        <v>552883</v>
      </c>
      <c r="B4381" s="1">
        <v>45057</v>
      </c>
      <c r="C4381">
        <v>3</v>
      </c>
      <c r="D4381">
        <v>0</v>
      </c>
      <c r="E4381">
        <v>3</v>
      </c>
    </row>
    <row r="4382" spans="1:5" x14ac:dyDescent="0.35">
      <c r="A4382">
        <v>952124</v>
      </c>
      <c r="B4382" s="1">
        <v>45057</v>
      </c>
      <c r="C4382">
        <v>3</v>
      </c>
      <c r="D4382">
        <v>0</v>
      </c>
      <c r="E4382">
        <v>3</v>
      </c>
    </row>
    <row r="4383" spans="1:5" x14ac:dyDescent="0.35">
      <c r="A4383">
        <v>376447</v>
      </c>
      <c r="B4383" s="1">
        <v>45057</v>
      </c>
      <c r="C4383">
        <v>4</v>
      </c>
      <c r="D4383">
        <v>0</v>
      </c>
      <c r="E4383">
        <v>4</v>
      </c>
    </row>
    <row r="4384" spans="1:5" x14ac:dyDescent="0.35">
      <c r="A4384">
        <v>89084</v>
      </c>
      <c r="B4384" s="1">
        <v>45057</v>
      </c>
      <c r="C4384">
        <v>3</v>
      </c>
      <c r="D4384">
        <v>2</v>
      </c>
      <c r="E4384">
        <v>1</v>
      </c>
    </row>
    <row r="4385" spans="1:5" x14ac:dyDescent="0.35">
      <c r="A4385">
        <v>136533</v>
      </c>
      <c r="B4385" s="1">
        <v>45057</v>
      </c>
      <c r="C4385">
        <v>3</v>
      </c>
      <c r="D4385">
        <v>2</v>
      </c>
      <c r="E4385">
        <v>1</v>
      </c>
    </row>
    <row r="4386" spans="1:5" x14ac:dyDescent="0.35">
      <c r="A4386">
        <v>382511</v>
      </c>
      <c r="B4386" s="1">
        <v>45057</v>
      </c>
      <c r="C4386">
        <v>4</v>
      </c>
      <c r="D4386">
        <v>0</v>
      </c>
      <c r="E4386">
        <v>4</v>
      </c>
    </row>
    <row r="4387" spans="1:5" x14ac:dyDescent="0.35">
      <c r="A4387">
        <v>15314</v>
      </c>
      <c r="B4387" s="1">
        <v>45057</v>
      </c>
      <c r="C4387">
        <v>4</v>
      </c>
      <c r="D4387">
        <v>0</v>
      </c>
      <c r="E4387">
        <v>4</v>
      </c>
    </row>
    <row r="4388" spans="1:5" x14ac:dyDescent="0.35">
      <c r="A4388">
        <v>257719</v>
      </c>
      <c r="B4388" s="1">
        <v>45057</v>
      </c>
      <c r="C4388">
        <v>3</v>
      </c>
      <c r="D4388">
        <v>0</v>
      </c>
      <c r="E4388">
        <v>3</v>
      </c>
    </row>
    <row r="4389" spans="1:5" x14ac:dyDescent="0.35">
      <c r="A4389">
        <v>833557</v>
      </c>
      <c r="B4389" s="1">
        <v>45057</v>
      </c>
      <c r="C4389">
        <v>3</v>
      </c>
      <c r="D4389">
        <v>2</v>
      </c>
      <c r="E4389">
        <v>1</v>
      </c>
    </row>
    <row r="4390" spans="1:5" x14ac:dyDescent="0.35">
      <c r="A4390">
        <v>337168</v>
      </c>
      <c r="B4390" s="1">
        <v>45057</v>
      </c>
      <c r="C4390">
        <v>4</v>
      </c>
      <c r="D4390">
        <v>2</v>
      </c>
      <c r="E4390">
        <v>2</v>
      </c>
    </row>
    <row r="4391" spans="1:5" x14ac:dyDescent="0.35">
      <c r="A4391">
        <v>690565</v>
      </c>
      <c r="B4391" s="1">
        <v>45057</v>
      </c>
      <c r="C4391">
        <v>4</v>
      </c>
      <c r="D4391">
        <v>0</v>
      </c>
      <c r="E4391">
        <v>4</v>
      </c>
    </row>
    <row r="4392" spans="1:5" x14ac:dyDescent="0.35">
      <c r="A4392">
        <v>313754</v>
      </c>
      <c r="B4392" s="1">
        <v>45057</v>
      </c>
      <c r="C4392">
        <v>3</v>
      </c>
      <c r="D4392">
        <v>0</v>
      </c>
      <c r="E4392">
        <v>3</v>
      </c>
    </row>
    <row r="4393" spans="1:5" x14ac:dyDescent="0.35">
      <c r="A4393">
        <v>378230</v>
      </c>
      <c r="B4393" s="1">
        <v>45057</v>
      </c>
      <c r="C4393">
        <v>4</v>
      </c>
      <c r="D4393">
        <v>0</v>
      </c>
      <c r="E4393">
        <v>4</v>
      </c>
    </row>
    <row r="4394" spans="1:5" x14ac:dyDescent="0.35">
      <c r="A4394">
        <v>762527</v>
      </c>
      <c r="B4394" s="1">
        <v>45057</v>
      </c>
      <c r="C4394">
        <v>1</v>
      </c>
      <c r="D4394">
        <v>0</v>
      </c>
      <c r="E4394">
        <v>1</v>
      </c>
    </row>
    <row r="4395" spans="1:5" x14ac:dyDescent="0.35">
      <c r="A4395">
        <v>602241</v>
      </c>
      <c r="B4395" s="1">
        <v>45057</v>
      </c>
      <c r="C4395">
        <v>4</v>
      </c>
      <c r="D4395">
        <v>0</v>
      </c>
      <c r="E4395">
        <v>4</v>
      </c>
    </row>
    <row r="4396" spans="1:5" x14ac:dyDescent="0.35">
      <c r="A4396">
        <v>587420</v>
      </c>
      <c r="B4396" s="1">
        <v>45057</v>
      </c>
      <c r="C4396">
        <v>3</v>
      </c>
      <c r="D4396">
        <v>2</v>
      </c>
      <c r="E4396">
        <v>1</v>
      </c>
    </row>
    <row r="4397" spans="1:5" x14ac:dyDescent="0.35">
      <c r="A4397">
        <v>914071</v>
      </c>
      <c r="B4397" s="1">
        <v>45057</v>
      </c>
      <c r="C4397">
        <v>4</v>
      </c>
      <c r="D4397">
        <v>0</v>
      </c>
      <c r="E4397">
        <v>4</v>
      </c>
    </row>
    <row r="4398" spans="1:5" x14ac:dyDescent="0.35">
      <c r="A4398">
        <v>991434</v>
      </c>
      <c r="B4398" s="1">
        <v>45057</v>
      </c>
      <c r="C4398">
        <v>3</v>
      </c>
      <c r="D4398">
        <v>0</v>
      </c>
      <c r="E4398">
        <v>3</v>
      </c>
    </row>
    <row r="4399" spans="1:5" x14ac:dyDescent="0.35">
      <c r="A4399">
        <v>194682</v>
      </c>
      <c r="B4399" s="1">
        <v>45057</v>
      </c>
      <c r="C4399">
        <v>3</v>
      </c>
      <c r="D4399">
        <v>0</v>
      </c>
      <c r="E4399">
        <v>3</v>
      </c>
    </row>
    <row r="4400" spans="1:5" x14ac:dyDescent="0.35">
      <c r="A4400">
        <v>118820</v>
      </c>
      <c r="B4400" s="1">
        <v>45057</v>
      </c>
      <c r="C4400">
        <v>4</v>
      </c>
      <c r="D4400">
        <v>0</v>
      </c>
      <c r="E4400">
        <v>4</v>
      </c>
    </row>
    <row r="4401" spans="1:5" x14ac:dyDescent="0.35">
      <c r="A4401">
        <v>228286</v>
      </c>
      <c r="B4401" s="1">
        <v>45057</v>
      </c>
      <c r="C4401">
        <v>4</v>
      </c>
      <c r="D4401">
        <v>2</v>
      </c>
      <c r="E4401">
        <v>2</v>
      </c>
    </row>
    <row r="4402" spans="1:5" x14ac:dyDescent="0.35">
      <c r="A4402">
        <v>712003</v>
      </c>
      <c r="B4402" s="1">
        <v>45057</v>
      </c>
      <c r="C4402">
        <v>4</v>
      </c>
      <c r="D4402">
        <v>0</v>
      </c>
      <c r="E4402">
        <v>4</v>
      </c>
    </row>
    <row r="4403" spans="1:5" x14ac:dyDescent="0.35">
      <c r="A4403">
        <v>890232</v>
      </c>
      <c r="B4403" s="1">
        <v>45057</v>
      </c>
      <c r="C4403">
        <v>3</v>
      </c>
      <c r="D4403">
        <v>2</v>
      </c>
      <c r="E4403">
        <v>1</v>
      </c>
    </row>
    <row r="4404" spans="1:5" x14ac:dyDescent="0.35">
      <c r="A4404">
        <v>689769</v>
      </c>
      <c r="B4404" s="1">
        <v>45057</v>
      </c>
      <c r="C4404">
        <v>3</v>
      </c>
      <c r="D4404">
        <v>0</v>
      </c>
      <c r="E4404">
        <v>3</v>
      </c>
    </row>
    <row r="4405" spans="1:5" x14ac:dyDescent="0.35">
      <c r="A4405">
        <v>969851</v>
      </c>
      <c r="B4405" s="1">
        <v>45057</v>
      </c>
      <c r="C4405">
        <v>3</v>
      </c>
      <c r="D4405">
        <v>0</v>
      </c>
      <c r="E4405">
        <v>3</v>
      </c>
    </row>
    <row r="4406" spans="1:5" x14ac:dyDescent="0.35">
      <c r="A4406">
        <v>491314</v>
      </c>
      <c r="B4406" s="1">
        <v>45057</v>
      </c>
      <c r="C4406">
        <v>4</v>
      </c>
      <c r="D4406">
        <v>0</v>
      </c>
      <c r="E4406">
        <v>4</v>
      </c>
    </row>
    <row r="4407" spans="1:5" x14ac:dyDescent="0.35">
      <c r="A4407">
        <v>470449</v>
      </c>
      <c r="B4407" s="1">
        <v>45057</v>
      </c>
      <c r="C4407">
        <v>1</v>
      </c>
      <c r="D4407">
        <v>0</v>
      </c>
      <c r="E4407">
        <v>1</v>
      </c>
    </row>
    <row r="4408" spans="1:5" x14ac:dyDescent="0.35">
      <c r="A4408">
        <v>652118</v>
      </c>
      <c r="B4408" s="1">
        <v>45057</v>
      </c>
      <c r="C4408">
        <v>3</v>
      </c>
      <c r="D4408">
        <v>0</v>
      </c>
      <c r="E4408">
        <v>3</v>
      </c>
    </row>
    <row r="4409" spans="1:5" x14ac:dyDescent="0.35">
      <c r="A4409">
        <v>925482</v>
      </c>
      <c r="B4409" s="1">
        <v>45057</v>
      </c>
      <c r="C4409">
        <v>4</v>
      </c>
      <c r="D4409">
        <v>0</v>
      </c>
      <c r="E4409">
        <v>4</v>
      </c>
    </row>
    <row r="4410" spans="1:5" x14ac:dyDescent="0.35">
      <c r="A4410">
        <v>487931</v>
      </c>
      <c r="B4410" s="1">
        <v>45057</v>
      </c>
      <c r="C4410">
        <v>4</v>
      </c>
      <c r="D4410">
        <v>0</v>
      </c>
      <c r="E4410">
        <v>4</v>
      </c>
    </row>
    <row r="4411" spans="1:5" x14ac:dyDescent="0.35">
      <c r="A4411">
        <v>901144</v>
      </c>
      <c r="B4411" s="1">
        <v>45057</v>
      </c>
      <c r="C4411">
        <v>4</v>
      </c>
      <c r="D4411">
        <v>0</v>
      </c>
      <c r="E4411">
        <v>4</v>
      </c>
    </row>
    <row r="4412" spans="1:5" x14ac:dyDescent="0.35">
      <c r="A4412">
        <v>53833</v>
      </c>
      <c r="B4412" s="1">
        <v>45057</v>
      </c>
      <c r="C4412">
        <v>3</v>
      </c>
      <c r="D4412">
        <v>0</v>
      </c>
      <c r="E4412">
        <v>3</v>
      </c>
    </row>
    <row r="4413" spans="1:5" x14ac:dyDescent="0.35">
      <c r="A4413">
        <v>760684</v>
      </c>
      <c r="B4413" s="1">
        <v>45057</v>
      </c>
      <c r="C4413">
        <v>4</v>
      </c>
      <c r="D4413">
        <v>0</v>
      </c>
      <c r="E4413">
        <v>4</v>
      </c>
    </row>
    <row r="4414" spans="1:5" x14ac:dyDescent="0.35">
      <c r="A4414">
        <v>354409</v>
      </c>
      <c r="B4414" s="1">
        <v>45057</v>
      </c>
      <c r="C4414">
        <v>4</v>
      </c>
      <c r="D4414">
        <v>0</v>
      </c>
      <c r="E4414">
        <v>4</v>
      </c>
    </row>
    <row r="4415" spans="1:5" x14ac:dyDescent="0.35">
      <c r="A4415">
        <v>490602</v>
      </c>
      <c r="B4415" s="1">
        <v>45057</v>
      </c>
      <c r="C4415">
        <v>1</v>
      </c>
      <c r="D4415">
        <v>0</v>
      </c>
      <c r="E4415">
        <v>1</v>
      </c>
    </row>
    <row r="4416" spans="1:5" x14ac:dyDescent="0.35">
      <c r="A4416">
        <v>287070</v>
      </c>
      <c r="B4416" s="1">
        <v>45057</v>
      </c>
      <c r="C4416">
        <v>4</v>
      </c>
      <c r="D4416">
        <v>0</v>
      </c>
      <c r="E4416">
        <v>4</v>
      </c>
    </row>
    <row r="4417" spans="1:5" x14ac:dyDescent="0.35">
      <c r="A4417">
        <v>644847</v>
      </c>
      <c r="B4417" s="1">
        <v>45057</v>
      </c>
      <c r="C4417">
        <v>3</v>
      </c>
      <c r="D4417">
        <v>0</v>
      </c>
      <c r="E4417">
        <v>3</v>
      </c>
    </row>
    <row r="4418" spans="1:5" x14ac:dyDescent="0.35">
      <c r="A4418">
        <v>993331</v>
      </c>
      <c r="B4418" s="1">
        <v>45057</v>
      </c>
      <c r="C4418">
        <v>1</v>
      </c>
      <c r="D4418">
        <v>0</v>
      </c>
      <c r="E4418">
        <v>1</v>
      </c>
    </row>
    <row r="4419" spans="1:5" x14ac:dyDescent="0.35">
      <c r="A4419">
        <v>820541</v>
      </c>
      <c r="B4419" s="1">
        <v>45057</v>
      </c>
      <c r="C4419">
        <v>4</v>
      </c>
      <c r="D4419">
        <v>0</v>
      </c>
      <c r="E4419">
        <v>4</v>
      </c>
    </row>
    <row r="4420" spans="1:5" x14ac:dyDescent="0.35">
      <c r="A4420">
        <v>455755</v>
      </c>
      <c r="B4420" s="1">
        <v>45057</v>
      </c>
      <c r="C4420">
        <v>4</v>
      </c>
      <c r="D4420">
        <v>0</v>
      </c>
      <c r="E4420">
        <v>4</v>
      </c>
    </row>
    <row r="4421" spans="1:5" x14ac:dyDescent="0.35">
      <c r="A4421">
        <v>144124</v>
      </c>
      <c r="B4421" s="1">
        <v>45057</v>
      </c>
      <c r="C4421">
        <v>3</v>
      </c>
      <c r="D4421">
        <v>0</v>
      </c>
      <c r="E4421">
        <v>3</v>
      </c>
    </row>
    <row r="4422" spans="1:5" x14ac:dyDescent="0.35">
      <c r="A4422">
        <v>589812</v>
      </c>
      <c r="B4422" s="1">
        <v>45057</v>
      </c>
      <c r="C4422">
        <v>3</v>
      </c>
      <c r="D4422">
        <v>0</v>
      </c>
      <c r="E4422">
        <v>3</v>
      </c>
    </row>
    <row r="4423" spans="1:5" x14ac:dyDescent="0.35">
      <c r="A4423">
        <v>677542</v>
      </c>
      <c r="B4423" s="1">
        <v>45057</v>
      </c>
      <c r="C4423">
        <v>3</v>
      </c>
      <c r="D4423">
        <v>0</v>
      </c>
      <c r="E4423">
        <v>3</v>
      </c>
    </row>
    <row r="4424" spans="1:5" x14ac:dyDescent="0.35">
      <c r="A4424">
        <v>604184</v>
      </c>
      <c r="B4424" s="1">
        <v>45057</v>
      </c>
      <c r="C4424">
        <v>1</v>
      </c>
      <c r="D4424">
        <v>0</v>
      </c>
      <c r="E4424">
        <v>1</v>
      </c>
    </row>
    <row r="4425" spans="1:5" x14ac:dyDescent="0.35">
      <c r="A4425">
        <v>697683</v>
      </c>
      <c r="B4425" s="1">
        <v>45057</v>
      </c>
      <c r="C4425">
        <v>1</v>
      </c>
      <c r="D4425">
        <v>0</v>
      </c>
      <c r="E4425">
        <v>1</v>
      </c>
    </row>
    <row r="4426" spans="1:5" x14ac:dyDescent="0.35">
      <c r="A4426">
        <v>968887</v>
      </c>
      <c r="B4426" s="1">
        <v>45057</v>
      </c>
      <c r="C4426">
        <v>3</v>
      </c>
      <c r="D4426">
        <v>2</v>
      </c>
      <c r="E4426">
        <v>1</v>
      </c>
    </row>
    <row r="4427" spans="1:5" x14ac:dyDescent="0.35">
      <c r="A4427">
        <v>709916</v>
      </c>
      <c r="B4427" s="1">
        <v>45057</v>
      </c>
      <c r="C4427">
        <v>1</v>
      </c>
      <c r="D4427">
        <v>0</v>
      </c>
      <c r="E4427">
        <v>1</v>
      </c>
    </row>
    <row r="4428" spans="1:5" x14ac:dyDescent="0.35">
      <c r="A4428">
        <v>700048</v>
      </c>
      <c r="B4428" s="1">
        <v>45057</v>
      </c>
      <c r="C4428">
        <v>4</v>
      </c>
      <c r="D4428">
        <v>2</v>
      </c>
      <c r="E4428">
        <v>2</v>
      </c>
    </row>
    <row r="4429" spans="1:5" x14ac:dyDescent="0.35">
      <c r="A4429">
        <v>133542</v>
      </c>
      <c r="B4429" s="1">
        <v>45057</v>
      </c>
      <c r="C4429">
        <v>3</v>
      </c>
      <c r="D4429">
        <v>2</v>
      </c>
      <c r="E4429">
        <v>1</v>
      </c>
    </row>
    <row r="4430" spans="1:5" x14ac:dyDescent="0.35">
      <c r="A4430">
        <v>767398</v>
      </c>
      <c r="B4430" s="1">
        <v>45057</v>
      </c>
      <c r="C4430">
        <v>1</v>
      </c>
      <c r="D4430">
        <v>0</v>
      </c>
      <c r="E4430">
        <v>1</v>
      </c>
    </row>
    <row r="4431" spans="1:5" x14ac:dyDescent="0.35">
      <c r="A4431">
        <v>385113</v>
      </c>
      <c r="B4431" s="1">
        <v>45057</v>
      </c>
      <c r="C4431">
        <v>4</v>
      </c>
      <c r="D4431">
        <v>2</v>
      </c>
      <c r="E4431">
        <v>2</v>
      </c>
    </row>
    <row r="4432" spans="1:5" x14ac:dyDescent="0.35">
      <c r="A4432">
        <v>34200</v>
      </c>
      <c r="B4432" s="1">
        <v>45057</v>
      </c>
      <c r="C4432">
        <v>3</v>
      </c>
      <c r="D4432">
        <v>0</v>
      </c>
      <c r="E4432">
        <v>3</v>
      </c>
    </row>
    <row r="4433" spans="1:5" x14ac:dyDescent="0.35">
      <c r="A4433">
        <v>803607</v>
      </c>
      <c r="B4433" s="1">
        <v>45057</v>
      </c>
      <c r="C4433">
        <v>3</v>
      </c>
      <c r="D4433">
        <v>0</v>
      </c>
      <c r="E4433">
        <v>3</v>
      </c>
    </row>
    <row r="4434" spans="1:5" x14ac:dyDescent="0.35">
      <c r="A4434">
        <v>492958</v>
      </c>
      <c r="B4434" s="1">
        <v>45057</v>
      </c>
      <c r="C4434">
        <v>3</v>
      </c>
      <c r="D4434">
        <v>2</v>
      </c>
      <c r="E4434">
        <v>1</v>
      </c>
    </row>
    <row r="4435" spans="1:5" x14ac:dyDescent="0.35">
      <c r="A4435">
        <v>63769</v>
      </c>
      <c r="B4435" s="1">
        <v>45057</v>
      </c>
      <c r="C4435">
        <v>3</v>
      </c>
      <c r="D4435">
        <v>0</v>
      </c>
      <c r="E4435">
        <v>3</v>
      </c>
    </row>
    <row r="4436" spans="1:5" x14ac:dyDescent="0.35">
      <c r="A4436">
        <v>219598</v>
      </c>
      <c r="B4436" s="1">
        <v>45057</v>
      </c>
      <c r="C4436">
        <v>4</v>
      </c>
      <c r="D4436">
        <v>0</v>
      </c>
      <c r="E4436">
        <v>4</v>
      </c>
    </row>
    <row r="4437" spans="1:5" x14ac:dyDescent="0.35">
      <c r="A4437">
        <v>256051</v>
      </c>
      <c r="B4437" s="1">
        <v>45057</v>
      </c>
      <c r="C4437">
        <v>3</v>
      </c>
      <c r="D4437">
        <v>0</v>
      </c>
      <c r="E4437">
        <v>3</v>
      </c>
    </row>
    <row r="4438" spans="1:5" x14ac:dyDescent="0.35">
      <c r="A4438">
        <v>366066</v>
      </c>
      <c r="B4438" s="1">
        <v>45057</v>
      </c>
      <c r="C4438">
        <v>4</v>
      </c>
      <c r="D4438">
        <v>0</v>
      </c>
      <c r="E4438">
        <v>4</v>
      </c>
    </row>
    <row r="4439" spans="1:5" x14ac:dyDescent="0.35">
      <c r="A4439">
        <v>600767</v>
      </c>
      <c r="B4439" s="1">
        <v>45057</v>
      </c>
      <c r="C4439">
        <v>3</v>
      </c>
      <c r="D4439">
        <v>0</v>
      </c>
      <c r="E4439">
        <v>3</v>
      </c>
    </row>
    <row r="4440" spans="1:5" x14ac:dyDescent="0.35">
      <c r="A4440">
        <v>820973</v>
      </c>
      <c r="B4440" s="1">
        <v>45057</v>
      </c>
      <c r="C4440">
        <v>4</v>
      </c>
      <c r="D4440">
        <v>2</v>
      </c>
      <c r="E4440">
        <v>2</v>
      </c>
    </row>
    <row r="4441" spans="1:5" x14ac:dyDescent="0.35">
      <c r="A4441">
        <v>433521</v>
      </c>
      <c r="B4441" s="1">
        <v>45057</v>
      </c>
      <c r="C4441">
        <v>1</v>
      </c>
      <c r="D4441">
        <v>0</v>
      </c>
      <c r="E4441">
        <v>1</v>
      </c>
    </row>
    <row r="4442" spans="1:5" x14ac:dyDescent="0.35">
      <c r="A4442">
        <v>927651</v>
      </c>
      <c r="B4442" s="1">
        <v>45057</v>
      </c>
      <c r="C4442">
        <v>3</v>
      </c>
      <c r="D4442">
        <v>2</v>
      </c>
      <c r="E4442">
        <v>1</v>
      </c>
    </row>
    <row r="4443" spans="1:5" x14ac:dyDescent="0.35">
      <c r="A4443">
        <v>4452</v>
      </c>
      <c r="B4443" s="1">
        <v>45057</v>
      </c>
      <c r="C4443">
        <v>3</v>
      </c>
      <c r="D4443">
        <v>0</v>
      </c>
      <c r="E4443">
        <v>3</v>
      </c>
    </row>
    <row r="4444" spans="1:5" x14ac:dyDescent="0.35">
      <c r="A4444">
        <v>82484</v>
      </c>
      <c r="B4444" s="1">
        <v>45057</v>
      </c>
      <c r="C4444">
        <v>3</v>
      </c>
      <c r="D4444">
        <v>0</v>
      </c>
      <c r="E4444">
        <v>3</v>
      </c>
    </row>
    <row r="4445" spans="1:5" x14ac:dyDescent="0.35">
      <c r="A4445">
        <v>57405</v>
      </c>
      <c r="B4445" s="1">
        <v>45057</v>
      </c>
      <c r="C4445">
        <v>3</v>
      </c>
      <c r="D4445">
        <v>2</v>
      </c>
      <c r="E4445">
        <v>1</v>
      </c>
    </row>
    <row r="4446" spans="1:5" x14ac:dyDescent="0.35">
      <c r="A4446">
        <v>707935</v>
      </c>
      <c r="B4446" s="1">
        <v>45057</v>
      </c>
      <c r="C4446">
        <v>3</v>
      </c>
      <c r="D4446">
        <v>0</v>
      </c>
      <c r="E4446">
        <v>3</v>
      </c>
    </row>
    <row r="4447" spans="1:5" x14ac:dyDescent="0.35">
      <c r="A4447">
        <v>942001</v>
      </c>
      <c r="B4447" s="1">
        <v>45057</v>
      </c>
      <c r="C4447">
        <v>3</v>
      </c>
      <c r="D4447">
        <v>2</v>
      </c>
      <c r="E4447">
        <v>1</v>
      </c>
    </row>
    <row r="4448" spans="1:5" x14ac:dyDescent="0.35">
      <c r="A4448">
        <v>52729</v>
      </c>
      <c r="B4448" s="1">
        <v>45057</v>
      </c>
      <c r="C4448">
        <v>3</v>
      </c>
      <c r="D4448">
        <v>2</v>
      </c>
      <c r="E4448">
        <v>1</v>
      </c>
    </row>
    <row r="4449" spans="1:5" x14ac:dyDescent="0.35">
      <c r="A4449">
        <v>661577</v>
      </c>
      <c r="B4449" s="1">
        <v>45057</v>
      </c>
      <c r="C4449">
        <v>1</v>
      </c>
      <c r="D4449">
        <v>0</v>
      </c>
      <c r="E4449">
        <v>1</v>
      </c>
    </row>
    <row r="4450" spans="1:5" x14ac:dyDescent="0.35">
      <c r="A4450">
        <v>564692</v>
      </c>
      <c r="B4450" s="1">
        <v>45057</v>
      </c>
      <c r="C4450">
        <v>3</v>
      </c>
      <c r="D4450">
        <v>0</v>
      </c>
      <c r="E4450">
        <v>3</v>
      </c>
    </row>
    <row r="4451" spans="1:5" x14ac:dyDescent="0.35">
      <c r="A4451">
        <v>131748</v>
      </c>
      <c r="B4451" s="1">
        <v>45057</v>
      </c>
      <c r="C4451">
        <v>1</v>
      </c>
      <c r="D4451">
        <v>0</v>
      </c>
      <c r="E4451">
        <v>1</v>
      </c>
    </row>
    <row r="4452" spans="1:5" x14ac:dyDescent="0.35">
      <c r="A4452">
        <v>256783</v>
      </c>
      <c r="B4452" s="1">
        <v>45057</v>
      </c>
      <c r="C4452">
        <v>4</v>
      </c>
      <c r="D4452">
        <v>2</v>
      </c>
      <c r="E4452">
        <v>2</v>
      </c>
    </row>
    <row r="4453" spans="1:5" x14ac:dyDescent="0.35">
      <c r="A4453">
        <v>913428</v>
      </c>
      <c r="B4453" s="1">
        <v>45057</v>
      </c>
      <c r="C4453">
        <v>4</v>
      </c>
      <c r="D4453">
        <v>0</v>
      </c>
      <c r="E4453">
        <v>4</v>
      </c>
    </row>
    <row r="4454" spans="1:5" x14ac:dyDescent="0.35">
      <c r="A4454">
        <v>451812</v>
      </c>
      <c r="B4454" s="1">
        <v>45057</v>
      </c>
      <c r="C4454">
        <v>3</v>
      </c>
      <c r="D4454">
        <v>2</v>
      </c>
      <c r="E4454">
        <v>1</v>
      </c>
    </row>
    <row r="4455" spans="1:5" x14ac:dyDescent="0.35">
      <c r="A4455">
        <v>274207</v>
      </c>
      <c r="B4455" s="1">
        <v>45057</v>
      </c>
      <c r="C4455">
        <v>3</v>
      </c>
      <c r="D4455">
        <v>0</v>
      </c>
      <c r="E4455">
        <v>3</v>
      </c>
    </row>
    <row r="4456" spans="1:5" x14ac:dyDescent="0.35">
      <c r="A4456">
        <v>587645</v>
      </c>
      <c r="B4456" s="1">
        <v>45057</v>
      </c>
      <c r="C4456">
        <v>4</v>
      </c>
      <c r="D4456">
        <v>0</v>
      </c>
      <c r="E4456">
        <v>4</v>
      </c>
    </row>
    <row r="4457" spans="1:5" x14ac:dyDescent="0.35">
      <c r="A4457">
        <v>837480</v>
      </c>
      <c r="B4457" s="1">
        <v>45057</v>
      </c>
      <c r="C4457">
        <v>3</v>
      </c>
      <c r="D4457">
        <v>0</v>
      </c>
      <c r="E4457">
        <v>3</v>
      </c>
    </row>
    <row r="4458" spans="1:5" x14ac:dyDescent="0.35">
      <c r="A4458">
        <v>566052</v>
      </c>
      <c r="B4458" s="1">
        <v>45057</v>
      </c>
      <c r="C4458">
        <v>3</v>
      </c>
      <c r="D4458">
        <v>0</v>
      </c>
      <c r="E4458">
        <v>3</v>
      </c>
    </row>
    <row r="4459" spans="1:5" x14ac:dyDescent="0.35">
      <c r="A4459">
        <v>264803</v>
      </c>
      <c r="B4459" s="1">
        <v>45057</v>
      </c>
      <c r="C4459">
        <v>3</v>
      </c>
      <c r="D4459">
        <v>2</v>
      </c>
      <c r="E4459">
        <v>1</v>
      </c>
    </row>
    <row r="4460" spans="1:5" x14ac:dyDescent="0.35">
      <c r="A4460">
        <v>26060</v>
      </c>
      <c r="B4460" s="1">
        <v>45057</v>
      </c>
      <c r="C4460">
        <v>3</v>
      </c>
      <c r="D4460">
        <v>2</v>
      </c>
      <c r="E4460">
        <v>1</v>
      </c>
    </row>
    <row r="4461" spans="1:5" x14ac:dyDescent="0.35">
      <c r="A4461">
        <v>298985</v>
      </c>
      <c r="B4461" s="1">
        <v>45057</v>
      </c>
      <c r="C4461">
        <v>4</v>
      </c>
      <c r="D4461">
        <v>0</v>
      </c>
      <c r="E4461">
        <v>4</v>
      </c>
    </row>
    <row r="4462" spans="1:5" x14ac:dyDescent="0.35">
      <c r="A4462">
        <v>673058</v>
      </c>
      <c r="B4462" s="1">
        <v>45057</v>
      </c>
      <c r="C4462">
        <v>4</v>
      </c>
      <c r="D4462">
        <v>0</v>
      </c>
      <c r="E4462">
        <v>4</v>
      </c>
    </row>
    <row r="4463" spans="1:5" x14ac:dyDescent="0.35">
      <c r="A4463">
        <v>848226</v>
      </c>
      <c r="B4463" s="1">
        <v>45058</v>
      </c>
      <c r="C4463">
        <v>4</v>
      </c>
      <c r="D4463">
        <v>0</v>
      </c>
      <c r="E4463">
        <v>4</v>
      </c>
    </row>
    <row r="4464" spans="1:5" x14ac:dyDescent="0.35">
      <c r="A4464">
        <v>14145</v>
      </c>
      <c r="B4464" s="1">
        <v>45058</v>
      </c>
      <c r="C4464">
        <v>3</v>
      </c>
      <c r="D4464">
        <v>2</v>
      </c>
      <c r="E4464">
        <v>1</v>
      </c>
    </row>
    <row r="4465" spans="1:5" x14ac:dyDescent="0.35">
      <c r="A4465">
        <v>847349</v>
      </c>
      <c r="B4465" s="1">
        <v>45058</v>
      </c>
      <c r="C4465">
        <v>3</v>
      </c>
      <c r="D4465">
        <v>0</v>
      </c>
      <c r="E4465">
        <v>3</v>
      </c>
    </row>
    <row r="4466" spans="1:5" x14ac:dyDescent="0.35">
      <c r="A4466">
        <v>473929</v>
      </c>
      <c r="B4466" s="1">
        <v>45058</v>
      </c>
      <c r="C4466">
        <v>4</v>
      </c>
      <c r="D4466">
        <v>2</v>
      </c>
      <c r="E4466">
        <v>2</v>
      </c>
    </row>
    <row r="4467" spans="1:5" x14ac:dyDescent="0.35">
      <c r="A4467">
        <v>77308</v>
      </c>
      <c r="B4467" s="1">
        <v>45058</v>
      </c>
      <c r="C4467">
        <v>3</v>
      </c>
      <c r="D4467">
        <v>0</v>
      </c>
      <c r="E4467">
        <v>3</v>
      </c>
    </row>
    <row r="4468" spans="1:5" x14ac:dyDescent="0.35">
      <c r="A4468">
        <v>552883</v>
      </c>
      <c r="B4468" s="1">
        <v>45058</v>
      </c>
      <c r="C4468">
        <v>3</v>
      </c>
      <c r="D4468">
        <v>0</v>
      </c>
      <c r="E4468">
        <v>3</v>
      </c>
    </row>
    <row r="4469" spans="1:5" x14ac:dyDescent="0.35">
      <c r="A4469">
        <v>462526</v>
      </c>
      <c r="B4469" s="1">
        <v>45058</v>
      </c>
      <c r="C4469">
        <v>4</v>
      </c>
      <c r="D4469">
        <v>0</v>
      </c>
      <c r="E4469">
        <v>4</v>
      </c>
    </row>
    <row r="4470" spans="1:5" x14ac:dyDescent="0.35">
      <c r="A4470">
        <v>888807</v>
      </c>
      <c r="B4470" s="1">
        <v>45058</v>
      </c>
      <c r="C4470">
        <v>4</v>
      </c>
      <c r="D4470">
        <v>0</v>
      </c>
      <c r="E4470">
        <v>4</v>
      </c>
    </row>
    <row r="4471" spans="1:5" x14ac:dyDescent="0.35">
      <c r="A4471">
        <v>382511</v>
      </c>
      <c r="B4471" s="1">
        <v>45058</v>
      </c>
      <c r="C4471">
        <v>1</v>
      </c>
      <c r="D4471">
        <v>0</v>
      </c>
      <c r="E4471">
        <v>1</v>
      </c>
    </row>
    <row r="4472" spans="1:5" x14ac:dyDescent="0.35">
      <c r="A4472">
        <v>41853</v>
      </c>
      <c r="B4472" s="1">
        <v>45058</v>
      </c>
      <c r="C4472">
        <v>4</v>
      </c>
      <c r="D4472">
        <v>0</v>
      </c>
      <c r="E4472">
        <v>4</v>
      </c>
    </row>
    <row r="4473" spans="1:5" x14ac:dyDescent="0.35">
      <c r="A4473">
        <v>833557</v>
      </c>
      <c r="B4473" s="1">
        <v>45058</v>
      </c>
      <c r="C4473">
        <v>3</v>
      </c>
      <c r="D4473">
        <v>0</v>
      </c>
      <c r="E4473">
        <v>3</v>
      </c>
    </row>
    <row r="4474" spans="1:5" x14ac:dyDescent="0.35">
      <c r="A4474">
        <v>324809</v>
      </c>
      <c r="B4474" s="1">
        <v>45058</v>
      </c>
      <c r="C4474">
        <v>3</v>
      </c>
      <c r="D4474">
        <v>0</v>
      </c>
      <c r="E4474">
        <v>3</v>
      </c>
    </row>
    <row r="4475" spans="1:5" x14ac:dyDescent="0.35">
      <c r="A4475">
        <v>455083</v>
      </c>
      <c r="B4475" s="1">
        <v>45058</v>
      </c>
      <c r="C4475">
        <v>3</v>
      </c>
      <c r="D4475">
        <v>0</v>
      </c>
      <c r="E4475">
        <v>3</v>
      </c>
    </row>
    <row r="4476" spans="1:5" x14ac:dyDescent="0.35">
      <c r="A4476">
        <v>487065</v>
      </c>
      <c r="B4476" s="1">
        <v>45058</v>
      </c>
      <c r="C4476">
        <v>4</v>
      </c>
      <c r="D4476">
        <v>0</v>
      </c>
      <c r="E4476">
        <v>4</v>
      </c>
    </row>
    <row r="4477" spans="1:5" x14ac:dyDescent="0.35">
      <c r="A4477">
        <v>361361</v>
      </c>
      <c r="B4477" s="1">
        <v>45058</v>
      </c>
      <c r="C4477">
        <v>3</v>
      </c>
      <c r="D4477">
        <v>0</v>
      </c>
      <c r="E4477">
        <v>3</v>
      </c>
    </row>
    <row r="4478" spans="1:5" x14ac:dyDescent="0.35">
      <c r="A4478">
        <v>658389</v>
      </c>
      <c r="B4478" s="1">
        <v>45058</v>
      </c>
      <c r="C4478">
        <v>1</v>
      </c>
      <c r="D4478">
        <v>0</v>
      </c>
      <c r="E4478">
        <v>1</v>
      </c>
    </row>
    <row r="4479" spans="1:5" x14ac:dyDescent="0.35">
      <c r="A4479">
        <v>990993</v>
      </c>
      <c r="B4479" s="1">
        <v>45058</v>
      </c>
      <c r="C4479">
        <v>4</v>
      </c>
      <c r="D4479">
        <v>0</v>
      </c>
      <c r="E4479">
        <v>4</v>
      </c>
    </row>
    <row r="4480" spans="1:5" x14ac:dyDescent="0.35">
      <c r="A4480">
        <v>762527</v>
      </c>
      <c r="B4480" s="1">
        <v>45058</v>
      </c>
      <c r="C4480">
        <v>3</v>
      </c>
      <c r="D4480">
        <v>0</v>
      </c>
      <c r="E4480">
        <v>3</v>
      </c>
    </row>
    <row r="4481" spans="1:5" x14ac:dyDescent="0.35">
      <c r="A4481">
        <v>542300</v>
      </c>
      <c r="B4481" s="1">
        <v>45058</v>
      </c>
      <c r="C4481">
        <v>3</v>
      </c>
      <c r="D4481">
        <v>2</v>
      </c>
      <c r="E4481">
        <v>1</v>
      </c>
    </row>
    <row r="4482" spans="1:5" x14ac:dyDescent="0.35">
      <c r="A4482">
        <v>491521</v>
      </c>
      <c r="B4482" s="1">
        <v>45058</v>
      </c>
      <c r="C4482">
        <v>3</v>
      </c>
      <c r="D4482">
        <v>0</v>
      </c>
      <c r="E4482">
        <v>3</v>
      </c>
    </row>
    <row r="4483" spans="1:5" x14ac:dyDescent="0.35">
      <c r="A4483">
        <v>991434</v>
      </c>
      <c r="B4483" s="1">
        <v>45058</v>
      </c>
      <c r="C4483">
        <v>3</v>
      </c>
      <c r="D4483">
        <v>0</v>
      </c>
      <c r="E4483">
        <v>3</v>
      </c>
    </row>
    <row r="4484" spans="1:5" x14ac:dyDescent="0.35">
      <c r="A4484">
        <v>962591</v>
      </c>
      <c r="B4484" s="1">
        <v>45058</v>
      </c>
      <c r="C4484">
        <v>3</v>
      </c>
      <c r="D4484">
        <v>0</v>
      </c>
      <c r="E4484">
        <v>3</v>
      </c>
    </row>
    <row r="4485" spans="1:5" x14ac:dyDescent="0.35">
      <c r="A4485">
        <v>687218</v>
      </c>
      <c r="B4485" s="1">
        <v>45058</v>
      </c>
      <c r="C4485">
        <v>4</v>
      </c>
      <c r="D4485">
        <v>2</v>
      </c>
      <c r="E4485">
        <v>2</v>
      </c>
    </row>
    <row r="4486" spans="1:5" x14ac:dyDescent="0.35">
      <c r="A4486">
        <v>300159</v>
      </c>
      <c r="B4486" s="1">
        <v>45058</v>
      </c>
      <c r="C4486">
        <v>4</v>
      </c>
      <c r="D4486">
        <v>0</v>
      </c>
      <c r="E4486">
        <v>4</v>
      </c>
    </row>
    <row r="4487" spans="1:5" x14ac:dyDescent="0.35">
      <c r="A4487">
        <v>228286</v>
      </c>
      <c r="B4487" s="1">
        <v>45058</v>
      </c>
      <c r="C4487">
        <v>4</v>
      </c>
      <c r="D4487">
        <v>2</v>
      </c>
      <c r="E4487">
        <v>2</v>
      </c>
    </row>
    <row r="4488" spans="1:5" x14ac:dyDescent="0.35">
      <c r="A4488">
        <v>561860</v>
      </c>
      <c r="B4488" s="1">
        <v>45058</v>
      </c>
      <c r="C4488">
        <v>3</v>
      </c>
      <c r="D4488">
        <v>0</v>
      </c>
      <c r="E4488">
        <v>3</v>
      </c>
    </row>
    <row r="4489" spans="1:5" x14ac:dyDescent="0.35">
      <c r="A4489">
        <v>712003</v>
      </c>
      <c r="B4489" s="1">
        <v>45058</v>
      </c>
      <c r="C4489">
        <v>1</v>
      </c>
      <c r="D4489">
        <v>0</v>
      </c>
      <c r="E4489">
        <v>1</v>
      </c>
    </row>
    <row r="4490" spans="1:5" x14ac:dyDescent="0.35">
      <c r="A4490">
        <v>962054</v>
      </c>
      <c r="B4490" s="1">
        <v>45058</v>
      </c>
      <c r="C4490">
        <v>3</v>
      </c>
      <c r="D4490">
        <v>0</v>
      </c>
      <c r="E4490">
        <v>3</v>
      </c>
    </row>
    <row r="4491" spans="1:5" x14ac:dyDescent="0.35">
      <c r="A4491">
        <v>890232</v>
      </c>
      <c r="B4491" s="1">
        <v>45058</v>
      </c>
      <c r="C4491">
        <v>4</v>
      </c>
      <c r="D4491">
        <v>0</v>
      </c>
      <c r="E4491">
        <v>4</v>
      </c>
    </row>
    <row r="4492" spans="1:5" x14ac:dyDescent="0.35">
      <c r="A4492">
        <v>365132</v>
      </c>
      <c r="B4492" s="1">
        <v>45058</v>
      </c>
      <c r="C4492">
        <v>4</v>
      </c>
      <c r="D4492">
        <v>0</v>
      </c>
      <c r="E4492">
        <v>4</v>
      </c>
    </row>
    <row r="4493" spans="1:5" x14ac:dyDescent="0.35">
      <c r="A4493">
        <v>969851</v>
      </c>
      <c r="B4493" s="1">
        <v>45058</v>
      </c>
      <c r="C4493">
        <v>4</v>
      </c>
      <c r="D4493">
        <v>0</v>
      </c>
      <c r="E4493">
        <v>4</v>
      </c>
    </row>
    <row r="4494" spans="1:5" x14ac:dyDescent="0.35">
      <c r="A4494">
        <v>33955</v>
      </c>
      <c r="B4494" s="1">
        <v>45058</v>
      </c>
      <c r="C4494">
        <v>4</v>
      </c>
      <c r="D4494">
        <v>2</v>
      </c>
      <c r="E4494">
        <v>2</v>
      </c>
    </row>
    <row r="4495" spans="1:5" x14ac:dyDescent="0.35">
      <c r="A4495">
        <v>954722</v>
      </c>
      <c r="B4495" s="1">
        <v>45058</v>
      </c>
      <c r="C4495">
        <v>4</v>
      </c>
      <c r="D4495">
        <v>2</v>
      </c>
      <c r="E4495">
        <v>2</v>
      </c>
    </row>
    <row r="4496" spans="1:5" x14ac:dyDescent="0.35">
      <c r="A4496">
        <v>623234</v>
      </c>
      <c r="B4496" s="1">
        <v>45058</v>
      </c>
      <c r="C4496">
        <v>3</v>
      </c>
      <c r="D4496">
        <v>2</v>
      </c>
      <c r="E4496">
        <v>1</v>
      </c>
    </row>
    <row r="4497" spans="1:5" x14ac:dyDescent="0.35">
      <c r="A4497">
        <v>187399</v>
      </c>
      <c r="B4497" s="1">
        <v>45058</v>
      </c>
      <c r="C4497">
        <v>3</v>
      </c>
      <c r="D4497">
        <v>0</v>
      </c>
      <c r="E4497">
        <v>3</v>
      </c>
    </row>
    <row r="4498" spans="1:5" x14ac:dyDescent="0.35">
      <c r="A4498">
        <v>925482</v>
      </c>
      <c r="B4498" s="1">
        <v>45058</v>
      </c>
      <c r="C4498">
        <v>4</v>
      </c>
      <c r="D4498">
        <v>2</v>
      </c>
      <c r="E4498">
        <v>2</v>
      </c>
    </row>
    <row r="4499" spans="1:5" x14ac:dyDescent="0.35">
      <c r="A4499">
        <v>272170</v>
      </c>
      <c r="B4499" s="1">
        <v>45058</v>
      </c>
      <c r="C4499">
        <v>3</v>
      </c>
      <c r="D4499">
        <v>2</v>
      </c>
      <c r="E4499">
        <v>1</v>
      </c>
    </row>
    <row r="4500" spans="1:5" x14ac:dyDescent="0.35">
      <c r="A4500">
        <v>721521</v>
      </c>
      <c r="B4500" s="1">
        <v>45058</v>
      </c>
      <c r="C4500">
        <v>3</v>
      </c>
      <c r="D4500">
        <v>0</v>
      </c>
      <c r="E4500">
        <v>3</v>
      </c>
    </row>
    <row r="4501" spans="1:5" x14ac:dyDescent="0.35">
      <c r="A4501">
        <v>764014</v>
      </c>
      <c r="B4501" s="1">
        <v>45058</v>
      </c>
      <c r="C4501">
        <v>4</v>
      </c>
      <c r="D4501">
        <v>0</v>
      </c>
      <c r="E4501">
        <v>4</v>
      </c>
    </row>
    <row r="4502" spans="1:5" x14ac:dyDescent="0.35">
      <c r="A4502">
        <v>876139</v>
      </c>
      <c r="B4502" s="1">
        <v>45058</v>
      </c>
      <c r="C4502">
        <v>3</v>
      </c>
      <c r="D4502">
        <v>0</v>
      </c>
      <c r="E4502">
        <v>3</v>
      </c>
    </row>
    <row r="4503" spans="1:5" x14ac:dyDescent="0.35">
      <c r="A4503">
        <v>903336</v>
      </c>
      <c r="B4503" s="1">
        <v>45058</v>
      </c>
      <c r="C4503">
        <v>3</v>
      </c>
      <c r="D4503">
        <v>0</v>
      </c>
      <c r="E4503">
        <v>3</v>
      </c>
    </row>
    <row r="4504" spans="1:5" x14ac:dyDescent="0.35">
      <c r="A4504">
        <v>354409</v>
      </c>
      <c r="B4504" s="1">
        <v>45058</v>
      </c>
      <c r="C4504">
        <v>4</v>
      </c>
      <c r="D4504">
        <v>2</v>
      </c>
      <c r="E4504">
        <v>2</v>
      </c>
    </row>
    <row r="4505" spans="1:5" x14ac:dyDescent="0.35">
      <c r="A4505">
        <v>287070</v>
      </c>
      <c r="B4505" s="1">
        <v>45058</v>
      </c>
      <c r="C4505">
        <v>4</v>
      </c>
      <c r="D4505">
        <v>0</v>
      </c>
      <c r="E4505">
        <v>4</v>
      </c>
    </row>
    <row r="4506" spans="1:5" x14ac:dyDescent="0.35">
      <c r="A4506">
        <v>317242</v>
      </c>
      <c r="B4506" s="1">
        <v>45058</v>
      </c>
      <c r="C4506">
        <v>4</v>
      </c>
      <c r="D4506">
        <v>0</v>
      </c>
      <c r="E4506">
        <v>4</v>
      </c>
    </row>
    <row r="4507" spans="1:5" x14ac:dyDescent="0.35">
      <c r="A4507">
        <v>993331</v>
      </c>
      <c r="B4507" s="1">
        <v>45058</v>
      </c>
      <c r="C4507">
        <v>4</v>
      </c>
      <c r="D4507">
        <v>0</v>
      </c>
      <c r="E4507">
        <v>4</v>
      </c>
    </row>
    <row r="4508" spans="1:5" x14ac:dyDescent="0.35">
      <c r="A4508">
        <v>807452</v>
      </c>
      <c r="B4508" s="1">
        <v>45058</v>
      </c>
      <c r="C4508">
        <v>4</v>
      </c>
      <c r="D4508">
        <v>0</v>
      </c>
      <c r="E4508">
        <v>4</v>
      </c>
    </row>
    <row r="4509" spans="1:5" x14ac:dyDescent="0.35">
      <c r="A4509">
        <v>820541</v>
      </c>
      <c r="B4509" s="1">
        <v>45058</v>
      </c>
      <c r="C4509">
        <v>4</v>
      </c>
      <c r="D4509">
        <v>0</v>
      </c>
      <c r="E4509">
        <v>4</v>
      </c>
    </row>
    <row r="4510" spans="1:5" x14ac:dyDescent="0.35">
      <c r="A4510">
        <v>677542</v>
      </c>
      <c r="B4510" s="1">
        <v>45058</v>
      </c>
      <c r="C4510">
        <v>3</v>
      </c>
      <c r="D4510">
        <v>0</v>
      </c>
      <c r="E4510">
        <v>3</v>
      </c>
    </row>
    <row r="4511" spans="1:5" x14ac:dyDescent="0.35">
      <c r="A4511">
        <v>604184</v>
      </c>
      <c r="B4511" s="1">
        <v>45058</v>
      </c>
      <c r="C4511">
        <v>1</v>
      </c>
      <c r="D4511">
        <v>0</v>
      </c>
      <c r="E4511">
        <v>1</v>
      </c>
    </row>
    <row r="4512" spans="1:5" x14ac:dyDescent="0.35">
      <c r="A4512">
        <v>739534</v>
      </c>
      <c r="B4512" s="1">
        <v>45058</v>
      </c>
      <c r="C4512">
        <v>3</v>
      </c>
      <c r="D4512">
        <v>0</v>
      </c>
      <c r="E4512">
        <v>3</v>
      </c>
    </row>
    <row r="4513" spans="1:5" x14ac:dyDescent="0.35">
      <c r="A4513">
        <v>700048</v>
      </c>
      <c r="B4513" s="1">
        <v>45058</v>
      </c>
      <c r="C4513">
        <v>4</v>
      </c>
      <c r="D4513">
        <v>2</v>
      </c>
      <c r="E4513">
        <v>2</v>
      </c>
    </row>
    <row r="4514" spans="1:5" x14ac:dyDescent="0.35">
      <c r="A4514">
        <v>767398</v>
      </c>
      <c r="B4514" s="1">
        <v>45058</v>
      </c>
      <c r="C4514">
        <v>4</v>
      </c>
      <c r="D4514">
        <v>0</v>
      </c>
      <c r="E4514">
        <v>4</v>
      </c>
    </row>
    <row r="4515" spans="1:5" x14ac:dyDescent="0.35">
      <c r="A4515">
        <v>863930</v>
      </c>
      <c r="B4515" s="1">
        <v>45058</v>
      </c>
      <c r="C4515">
        <v>1</v>
      </c>
      <c r="D4515">
        <v>0</v>
      </c>
      <c r="E4515">
        <v>1</v>
      </c>
    </row>
    <row r="4516" spans="1:5" x14ac:dyDescent="0.35">
      <c r="A4516">
        <v>9436</v>
      </c>
      <c r="B4516" s="1">
        <v>45058</v>
      </c>
      <c r="C4516">
        <v>3</v>
      </c>
      <c r="D4516">
        <v>0</v>
      </c>
      <c r="E4516">
        <v>3</v>
      </c>
    </row>
    <row r="4517" spans="1:5" x14ac:dyDescent="0.35">
      <c r="A4517">
        <v>803607</v>
      </c>
      <c r="B4517" s="1">
        <v>45058</v>
      </c>
      <c r="C4517">
        <v>4</v>
      </c>
      <c r="D4517">
        <v>2</v>
      </c>
      <c r="E4517">
        <v>2</v>
      </c>
    </row>
    <row r="4518" spans="1:5" x14ac:dyDescent="0.35">
      <c r="A4518">
        <v>799688</v>
      </c>
      <c r="B4518" s="1">
        <v>45058</v>
      </c>
      <c r="C4518">
        <v>3</v>
      </c>
      <c r="D4518">
        <v>0</v>
      </c>
      <c r="E4518">
        <v>3</v>
      </c>
    </row>
    <row r="4519" spans="1:5" x14ac:dyDescent="0.35">
      <c r="A4519">
        <v>219598</v>
      </c>
      <c r="B4519" s="1">
        <v>45058</v>
      </c>
      <c r="C4519">
        <v>3</v>
      </c>
      <c r="D4519">
        <v>2</v>
      </c>
      <c r="E4519">
        <v>1</v>
      </c>
    </row>
    <row r="4520" spans="1:5" x14ac:dyDescent="0.35">
      <c r="A4520">
        <v>256051</v>
      </c>
      <c r="B4520" s="1">
        <v>45058</v>
      </c>
      <c r="C4520">
        <v>4</v>
      </c>
      <c r="D4520">
        <v>0</v>
      </c>
      <c r="E4520">
        <v>4</v>
      </c>
    </row>
    <row r="4521" spans="1:5" x14ac:dyDescent="0.35">
      <c r="A4521">
        <v>51036</v>
      </c>
      <c r="B4521" s="1">
        <v>45058</v>
      </c>
      <c r="C4521">
        <v>3</v>
      </c>
      <c r="D4521">
        <v>0</v>
      </c>
      <c r="E4521">
        <v>3</v>
      </c>
    </row>
    <row r="4522" spans="1:5" x14ac:dyDescent="0.35">
      <c r="A4522">
        <v>4452</v>
      </c>
      <c r="B4522" s="1">
        <v>45058</v>
      </c>
      <c r="C4522">
        <v>3</v>
      </c>
      <c r="D4522">
        <v>0</v>
      </c>
      <c r="E4522">
        <v>3</v>
      </c>
    </row>
    <row r="4523" spans="1:5" x14ac:dyDescent="0.35">
      <c r="A4523">
        <v>82484</v>
      </c>
      <c r="B4523" s="1">
        <v>45058</v>
      </c>
      <c r="C4523">
        <v>3</v>
      </c>
      <c r="D4523">
        <v>0</v>
      </c>
      <c r="E4523">
        <v>3</v>
      </c>
    </row>
    <row r="4524" spans="1:5" x14ac:dyDescent="0.35">
      <c r="A4524">
        <v>432617</v>
      </c>
      <c r="B4524" s="1">
        <v>45058</v>
      </c>
      <c r="C4524">
        <v>3</v>
      </c>
      <c r="D4524">
        <v>2</v>
      </c>
      <c r="E4524">
        <v>1</v>
      </c>
    </row>
    <row r="4525" spans="1:5" x14ac:dyDescent="0.35">
      <c r="A4525">
        <v>707935</v>
      </c>
      <c r="B4525" s="1">
        <v>45058</v>
      </c>
      <c r="C4525">
        <v>3</v>
      </c>
      <c r="D4525">
        <v>2</v>
      </c>
      <c r="E4525">
        <v>1</v>
      </c>
    </row>
    <row r="4526" spans="1:5" x14ac:dyDescent="0.35">
      <c r="A4526">
        <v>942001</v>
      </c>
      <c r="B4526" s="1">
        <v>45058</v>
      </c>
      <c r="C4526">
        <v>3</v>
      </c>
      <c r="D4526">
        <v>2</v>
      </c>
      <c r="E4526">
        <v>1</v>
      </c>
    </row>
    <row r="4527" spans="1:5" x14ac:dyDescent="0.35">
      <c r="A4527">
        <v>585299</v>
      </c>
      <c r="B4527" s="1">
        <v>45058</v>
      </c>
      <c r="C4527">
        <v>3</v>
      </c>
      <c r="D4527">
        <v>0</v>
      </c>
      <c r="E4527">
        <v>3</v>
      </c>
    </row>
    <row r="4528" spans="1:5" x14ac:dyDescent="0.35">
      <c r="A4528">
        <v>120385</v>
      </c>
      <c r="B4528" s="1">
        <v>45058</v>
      </c>
      <c r="C4528">
        <v>4</v>
      </c>
      <c r="D4528">
        <v>0</v>
      </c>
      <c r="E4528">
        <v>4</v>
      </c>
    </row>
    <row r="4529" spans="1:5" x14ac:dyDescent="0.35">
      <c r="A4529">
        <v>661577</v>
      </c>
      <c r="B4529" s="1">
        <v>45058</v>
      </c>
      <c r="C4529">
        <v>3</v>
      </c>
      <c r="D4529">
        <v>2</v>
      </c>
      <c r="E4529">
        <v>1</v>
      </c>
    </row>
    <row r="4530" spans="1:5" x14ac:dyDescent="0.35">
      <c r="A4530">
        <v>951463</v>
      </c>
      <c r="B4530" s="1">
        <v>45058</v>
      </c>
      <c r="C4530">
        <v>4</v>
      </c>
      <c r="D4530">
        <v>0</v>
      </c>
      <c r="E4530">
        <v>4</v>
      </c>
    </row>
    <row r="4531" spans="1:5" x14ac:dyDescent="0.35">
      <c r="A4531">
        <v>373536</v>
      </c>
      <c r="B4531" s="1">
        <v>45058</v>
      </c>
      <c r="C4531">
        <v>3</v>
      </c>
      <c r="D4531">
        <v>0</v>
      </c>
      <c r="E4531">
        <v>3</v>
      </c>
    </row>
    <row r="4532" spans="1:5" x14ac:dyDescent="0.35">
      <c r="A4532">
        <v>243235</v>
      </c>
      <c r="B4532" s="1">
        <v>45058</v>
      </c>
      <c r="C4532">
        <v>3</v>
      </c>
      <c r="D4532">
        <v>0</v>
      </c>
      <c r="E4532">
        <v>3</v>
      </c>
    </row>
    <row r="4533" spans="1:5" x14ac:dyDescent="0.35">
      <c r="A4533">
        <v>525531</v>
      </c>
      <c r="B4533" s="1">
        <v>45058</v>
      </c>
      <c r="C4533">
        <v>3</v>
      </c>
      <c r="D4533">
        <v>0</v>
      </c>
      <c r="E4533">
        <v>3</v>
      </c>
    </row>
    <row r="4534" spans="1:5" x14ac:dyDescent="0.35">
      <c r="A4534">
        <v>913428</v>
      </c>
      <c r="B4534" s="1">
        <v>45058</v>
      </c>
      <c r="C4534">
        <v>4</v>
      </c>
      <c r="D4534">
        <v>0</v>
      </c>
      <c r="E4534">
        <v>4</v>
      </c>
    </row>
    <row r="4535" spans="1:5" x14ac:dyDescent="0.35">
      <c r="A4535">
        <v>425341</v>
      </c>
      <c r="B4535" s="1">
        <v>45058</v>
      </c>
      <c r="C4535">
        <v>1</v>
      </c>
      <c r="D4535">
        <v>0</v>
      </c>
      <c r="E4535">
        <v>1</v>
      </c>
    </row>
    <row r="4536" spans="1:5" x14ac:dyDescent="0.35">
      <c r="A4536">
        <v>760828</v>
      </c>
      <c r="B4536" s="1">
        <v>45058</v>
      </c>
      <c r="C4536">
        <v>3</v>
      </c>
      <c r="D4536">
        <v>0</v>
      </c>
      <c r="E4536">
        <v>3</v>
      </c>
    </row>
    <row r="4537" spans="1:5" x14ac:dyDescent="0.35">
      <c r="A4537">
        <v>274207</v>
      </c>
      <c r="B4537" s="1">
        <v>45058</v>
      </c>
      <c r="C4537">
        <v>4</v>
      </c>
      <c r="D4537">
        <v>0</v>
      </c>
      <c r="E4537">
        <v>4</v>
      </c>
    </row>
    <row r="4538" spans="1:5" x14ac:dyDescent="0.35">
      <c r="A4538">
        <v>557908</v>
      </c>
      <c r="B4538" s="1">
        <v>45058</v>
      </c>
      <c r="C4538">
        <v>1</v>
      </c>
      <c r="D4538">
        <v>0</v>
      </c>
      <c r="E4538">
        <v>1</v>
      </c>
    </row>
    <row r="4539" spans="1:5" x14ac:dyDescent="0.35">
      <c r="A4539">
        <v>137909</v>
      </c>
      <c r="B4539" s="1">
        <v>45058</v>
      </c>
      <c r="C4539">
        <v>1</v>
      </c>
      <c r="D4539">
        <v>0</v>
      </c>
      <c r="E4539">
        <v>1</v>
      </c>
    </row>
    <row r="4540" spans="1:5" x14ac:dyDescent="0.35">
      <c r="A4540">
        <v>851978</v>
      </c>
      <c r="B4540" s="1">
        <v>45058</v>
      </c>
      <c r="C4540">
        <v>3</v>
      </c>
      <c r="D4540">
        <v>0</v>
      </c>
      <c r="E4540">
        <v>3</v>
      </c>
    </row>
    <row r="4541" spans="1:5" x14ac:dyDescent="0.35">
      <c r="A4541">
        <v>992178</v>
      </c>
      <c r="B4541" s="1">
        <v>45058</v>
      </c>
      <c r="C4541">
        <v>4</v>
      </c>
      <c r="D4541">
        <v>0</v>
      </c>
      <c r="E4541">
        <v>4</v>
      </c>
    </row>
    <row r="4542" spans="1:5" x14ac:dyDescent="0.35">
      <c r="A4542">
        <v>154179</v>
      </c>
      <c r="B4542" s="1">
        <v>45058</v>
      </c>
      <c r="C4542">
        <v>1</v>
      </c>
      <c r="D4542">
        <v>0</v>
      </c>
      <c r="E4542">
        <v>1</v>
      </c>
    </row>
    <row r="4543" spans="1:5" x14ac:dyDescent="0.35">
      <c r="A4543">
        <v>673058</v>
      </c>
      <c r="B4543" s="1">
        <v>45058</v>
      </c>
      <c r="C4543">
        <v>3</v>
      </c>
      <c r="D4543">
        <v>2</v>
      </c>
      <c r="E4543">
        <v>1</v>
      </c>
    </row>
    <row r="4544" spans="1:5" x14ac:dyDescent="0.35">
      <c r="A4544">
        <v>153019</v>
      </c>
      <c r="B4544" s="1">
        <v>45059</v>
      </c>
      <c r="C4544">
        <v>4</v>
      </c>
      <c r="D4544">
        <v>0</v>
      </c>
      <c r="E4544">
        <v>4</v>
      </c>
    </row>
    <row r="4545" spans="1:5" x14ac:dyDescent="0.35">
      <c r="A4545">
        <v>11422</v>
      </c>
      <c r="B4545" s="1">
        <v>45059</v>
      </c>
      <c r="C4545">
        <v>3</v>
      </c>
      <c r="D4545">
        <v>0</v>
      </c>
      <c r="E4545">
        <v>3</v>
      </c>
    </row>
    <row r="4546" spans="1:5" x14ac:dyDescent="0.35">
      <c r="A4546">
        <v>14145</v>
      </c>
      <c r="B4546" s="1">
        <v>45059</v>
      </c>
      <c r="C4546">
        <v>3</v>
      </c>
      <c r="D4546">
        <v>0</v>
      </c>
      <c r="E4546">
        <v>3</v>
      </c>
    </row>
    <row r="4547" spans="1:5" x14ac:dyDescent="0.35">
      <c r="A4547">
        <v>473929</v>
      </c>
      <c r="B4547" s="1">
        <v>45059</v>
      </c>
      <c r="C4547">
        <v>4</v>
      </c>
      <c r="D4547">
        <v>2</v>
      </c>
      <c r="E4547">
        <v>2</v>
      </c>
    </row>
    <row r="4548" spans="1:5" x14ac:dyDescent="0.35">
      <c r="A4548">
        <v>77308</v>
      </c>
      <c r="B4548" s="1">
        <v>45059</v>
      </c>
      <c r="C4548">
        <v>4</v>
      </c>
      <c r="D4548">
        <v>2</v>
      </c>
      <c r="E4548">
        <v>2</v>
      </c>
    </row>
    <row r="4549" spans="1:5" x14ac:dyDescent="0.35">
      <c r="A4549">
        <v>146840</v>
      </c>
      <c r="B4549" s="1">
        <v>45059</v>
      </c>
      <c r="C4549">
        <v>4</v>
      </c>
      <c r="D4549">
        <v>0</v>
      </c>
      <c r="E4549">
        <v>4</v>
      </c>
    </row>
    <row r="4550" spans="1:5" x14ac:dyDescent="0.35">
      <c r="A4550">
        <v>89084</v>
      </c>
      <c r="B4550" s="1">
        <v>45059</v>
      </c>
      <c r="C4550">
        <v>4</v>
      </c>
      <c r="D4550">
        <v>0</v>
      </c>
      <c r="E4550">
        <v>4</v>
      </c>
    </row>
    <row r="4551" spans="1:5" x14ac:dyDescent="0.35">
      <c r="A4551">
        <v>888807</v>
      </c>
      <c r="B4551" s="1">
        <v>45059</v>
      </c>
      <c r="C4551">
        <v>4</v>
      </c>
      <c r="D4551">
        <v>0</v>
      </c>
      <c r="E4551">
        <v>4</v>
      </c>
    </row>
    <row r="4552" spans="1:5" x14ac:dyDescent="0.35">
      <c r="A4552">
        <v>714999</v>
      </c>
      <c r="B4552" s="1">
        <v>45059</v>
      </c>
      <c r="C4552">
        <v>3</v>
      </c>
      <c r="D4552">
        <v>0</v>
      </c>
      <c r="E4552">
        <v>3</v>
      </c>
    </row>
    <row r="4553" spans="1:5" x14ac:dyDescent="0.35">
      <c r="A4553">
        <v>382511</v>
      </c>
      <c r="B4553" s="1">
        <v>45059</v>
      </c>
      <c r="C4553">
        <v>4</v>
      </c>
      <c r="D4553">
        <v>0</v>
      </c>
      <c r="E4553">
        <v>4</v>
      </c>
    </row>
    <row r="4554" spans="1:5" x14ac:dyDescent="0.35">
      <c r="A4554">
        <v>257719</v>
      </c>
      <c r="B4554" s="1">
        <v>45059</v>
      </c>
      <c r="C4554">
        <v>4</v>
      </c>
      <c r="D4554">
        <v>2</v>
      </c>
      <c r="E4554">
        <v>2</v>
      </c>
    </row>
    <row r="4555" spans="1:5" x14ac:dyDescent="0.35">
      <c r="A4555">
        <v>500739</v>
      </c>
      <c r="B4555" s="1">
        <v>45059</v>
      </c>
      <c r="C4555">
        <v>4</v>
      </c>
      <c r="D4555">
        <v>0</v>
      </c>
      <c r="E4555">
        <v>4</v>
      </c>
    </row>
    <row r="4556" spans="1:5" x14ac:dyDescent="0.35">
      <c r="A4556">
        <v>329351</v>
      </c>
      <c r="B4556" s="1">
        <v>45059</v>
      </c>
      <c r="C4556">
        <v>4</v>
      </c>
      <c r="D4556">
        <v>0</v>
      </c>
      <c r="E4556">
        <v>4</v>
      </c>
    </row>
    <row r="4557" spans="1:5" x14ac:dyDescent="0.35">
      <c r="A4557">
        <v>839170</v>
      </c>
      <c r="B4557" s="1">
        <v>45059</v>
      </c>
      <c r="C4557">
        <v>4</v>
      </c>
      <c r="D4557">
        <v>0</v>
      </c>
      <c r="E4557">
        <v>4</v>
      </c>
    </row>
    <row r="4558" spans="1:5" x14ac:dyDescent="0.35">
      <c r="A4558">
        <v>291238</v>
      </c>
      <c r="B4558" s="1">
        <v>45059</v>
      </c>
      <c r="C4558">
        <v>4</v>
      </c>
      <c r="D4558">
        <v>0</v>
      </c>
      <c r="E4558">
        <v>4</v>
      </c>
    </row>
    <row r="4559" spans="1:5" x14ac:dyDescent="0.35">
      <c r="A4559">
        <v>654623</v>
      </c>
      <c r="B4559" s="1">
        <v>45059</v>
      </c>
      <c r="C4559">
        <v>3</v>
      </c>
      <c r="D4559">
        <v>0</v>
      </c>
      <c r="E4559">
        <v>3</v>
      </c>
    </row>
    <row r="4560" spans="1:5" x14ac:dyDescent="0.35">
      <c r="A4560">
        <v>563740</v>
      </c>
      <c r="B4560" s="1">
        <v>45059</v>
      </c>
      <c r="C4560">
        <v>1</v>
      </c>
      <c r="D4560">
        <v>0</v>
      </c>
      <c r="E4560">
        <v>1</v>
      </c>
    </row>
    <row r="4561" spans="1:5" x14ac:dyDescent="0.35">
      <c r="A4561">
        <v>990993</v>
      </c>
      <c r="B4561" s="1">
        <v>45059</v>
      </c>
      <c r="C4561">
        <v>4</v>
      </c>
      <c r="D4561">
        <v>2</v>
      </c>
      <c r="E4561">
        <v>2</v>
      </c>
    </row>
    <row r="4562" spans="1:5" x14ac:dyDescent="0.35">
      <c r="A4562">
        <v>567671</v>
      </c>
      <c r="B4562" s="1">
        <v>45059</v>
      </c>
      <c r="C4562">
        <v>4</v>
      </c>
      <c r="D4562">
        <v>0</v>
      </c>
      <c r="E4562">
        <v>4</v>
      </c>
    </row>
    <row r="4563" spans="1:5" x14ac:dyDescent="0.35">
      <c r="A4563">
        <v>991434</v>
      </c>
      <c r="B4563" s="1">
        <v>45059</v>
      </c>
      <c r="C4563">
        <v>4</v>
      </c>
      <c r="D4563">
        <v>0</v>
      </c>
      <c r="E4563">
        <v>4</v>
      </c>
    </row>
    <row r="4564" spans="1:5" x14ac:dyDescent="0.35">
      <c r="A4564">
        <v>561860</v>
      </c>
      <c r="B4564" s="1">
        <v>45059</v>
      </c>
      <c r="C4564">
        <v>3</v>
      </c>
      <c r="D4564">
        <v>0</v>
      </c>
      <c r="E4564">
        <v>3</v>
      </c>
    </row>
    <row r="4565" spans="1:5" x14ac:dyDescent="0.35">
      <c r="A4565">
        <v>712003</v>
      </c>
      <c r="B4565" s="1">
        <v>45059</v>
      </c>
      <c r="C4565">
        <v>4</v>
      </c>
      <c r="D4565">
        <v>2</v>
      </c>
      <c r="E4565">
        <v>2</v>
      </c>
    </row>
    <row r="4566" spans="1:5" x14ac:dyDescent="0.35">
      <c r="A4566">
        <v>513199</v>
      </c>
      <c r="B4566" s="1">
        <v>45059</v>
      </c>
      <c r="C4566">
        <v>3</v>
      </c>
      <c r="D4566">
        <v>0</v>
      </c>
      <c r="E4566">
        <v>3</v>
      </c>
    </row>
    <row r="4567" spans="1:5" x14ac:dyDescent="0.35">
      <c r="A4567">
        <v>365132</v>
      </c>
      <c r="B4567" s="1">
        <v>45059</v>
      </c>
      <c r="C4567">
        <v>3</v>
      </c>
      <c r="D4567">
        <v>0</v>
      </c>
      <c r="E4567">
        <v>3</v>
      </c>
    </row>
    <row r="4568" spans="1:5" x14ac:dyDescent="0.35">
      <c r="A4568">
        <v>398340</v>
      </c>
      <c r="B4568" s="1">
        <v>45059</v>
      </c>
      <c r="C4568">
        <v>4</v>
      </c>
      <c r="D4568">
        <v>0</v>
      </c>
      <c r="E4568">
        <v>4</v>
      </c>
    </row>
    <row r="4569" spans="1:5" x14ac:dyDescent="0.35">
      <c r="A4569">
        <v>606256</v>
      </c>
      <c r="B4569" s="1">
        <v>45059</v>
      </c>
      <c r="C4569">
        <v>3</v>
      </c>
      <c r="D4569">
        <v>0</v>
      </c>
      <c r="E4569">
        <v>3</v>
      </c>
    </row>
    <row r="4570" spans="1:5" x14ac:dyDescent="0.35">
      <c r="A4570">
        <v>187399</v>
      </c>
      <c r="B4570" s="1">
        <v>45059</v>
      </c>
      <c r="C4570">
        <v>1</v>
      </c>
      <c r="D4570">
        <v>0</v>
      </c>
      <c r="E4570">
        <v>1</v>
      </c>
    </row>
    <row r="4571" spans="1:5" x14ac:dyDescent="0.35">
      <c r="A4571">
        <v>611575</v>
      </c>
      <c r="B4571" s="1">
        <v>45059</v>
      </c>
      <c r="C4571">
        <v>3</v>
      </c>
      <c r="D4571">
        <v>0</v>
      </c>
      <c r="E4571">
        <v>3</v>
      </c>
    </row>
    <row r="4572" spans="1:5" x14ac:dyDescent="0.35">
      <c r="A4572">
        <v>901144</v>
      </c>
      <c r="B4572" s="1">
        <v>45059</v>
      </c>
      <c r="C4572">
        <v>3</v>
      </c>
      <c r="D4572">
        <v>0</v>
      </c>
      <c r="E4572">
        <v>3</v>
      </c>
    </row>
    <row r="4573" spans="1:5" x14ac:dyDescent="0.35">
      <c r="A4573">
        <v>53833</v>
      </c>
      <c r="B4573" s="1">
        <v>45059</v>
      </c>
      <c r="C4573">
        <v>3</v>
      </c>
      <c r="D4573">
        <v>0</v>
      </c>
      <c r="E4573">
        <v>3</v>
      </c>
    </row>
    <row r="4574" spans="1:5" x14ac:dyDescent="0.35">
      <c r="A4574">
        <v>903336</v>
      </c>
      <c r="B4574" s="1">
        <v>45059</v>
      </c>
      <c r="C4574">
        <v>3</v>
      </c>
      <c r="D4574">
        <v>0</v>
      </c>
      <c r="E4574">
        <v>3</v>
      </c>
    </row>
    <row r="4575" spans="1:5" x14ac:dyDescent="0.35">
      <c r="A4575">
        <v>760684</v>
      </c>
      <c r="B4575" s="1">
        <v>45059</v>
      </c>
      <c r="C4575">
        <v>3</v>
      </c>
      <c r="D4575">
        <v>2</v>
      </c>
      <c r="E4575">
        <v>1</v>
      </c>
    </row>
    <row r="4576" spans="1:5" x14ac:dyDescent="0.35">
      <c r="A4576">
        <v>644847</v>
      </c>
      <c r="B4576" s="1">
        <v>45059</v>
      </c>
      <c r="C4576">
        <v>3</v>
      </c>
      <c r="D4576">
        <v>0</v>
      </c>
      <c r="E4576">
        <v>3</v>
      </c>
    </row>
    <row r="4577" spans="1:5" x14ac:dyDescent="0.35">
      <c r="A4577">
        <v>327290</v>
      </c>
      <c r="B4577" s="1">
        <v>45059</v>
      </c>
      <c r="C4577">
        <v>3</v>
      </c>
      <c r="D4577">
        <v>2</v>
      </c>
      <c r="E4577">
        <v>1</v>
      </c>
    </row>
    <row r="4578" spans="1:5" x14ac:dyDescent="0.35">
      <c r="A4578">
        <v>807452</v>
      </c>
      <c r="B4578" s="1">
        <v>45059</v>
      </c>
      <c r="C4578">
        <v>3</v>
      </c>
      <c r="D4578">
        <v>0</v>
      </c>
      <c r="E4578">
        <v>3</v>
      </c>
    </row>
    <row r="4579" spans="1:5" x14ac:dyDescent="0.35">
      <c r="A4579">
        <v>451933</v>
      </c>
      <c r="B4579" s="1">
        <v>45059</v>
      </c>
      <c r="C4579">
        <v>1</v>
      </c>
      <c r="D4579">
        <v>0</v>
      </c>
      <c r="E4579">
        <v>1</v>
      </c>
    </row>
    <row r="4580" spans="1:5" x14ac:dyDescent="0.35">
      <c r="A4580">
        <v>461804</v>
      </c>
      <c r="B4580" s="1">
        <v>45059</v>
      </c>
      <c r="C4580">
        <v>3</v>
      </c>
      <c r="D4580">
        <v>0</v>
      </c>
      <c r="E4580">
        <v>3</v>
      </c>
    </row>
    <row r="4581" spans="1:5" x14ac:dyDescent="0.35">
      <c r="A4581">
        <v>94225</v>
      </c>
      <c r="B4581" s="1">
        <v>45059</v>
      </c>
      <c r="C4581">
        <v>4</v>
      </c>
      <c r="D4581">
        <v>0</v>
      </c>
      <c r="E4581">
        <v>4</v>
      </c>
    </row>
    <row r="4582" spans="1:5" x14ac:dyDescent="0.35">
      <c r="A4582">
        <v>144124</v>
      </c>
      <c r="B4582" s="1">
        <v>45059</v>
      </c>
      <c r="C4582">
        <v>3</v>
      </c>
      <c r="D4582">
        <v>0</v>
      </c>
      <c r="E4582">
        <v>3</v>
      </c>
    </row>
    <row r="4583" spans="1:5" x14ac:dyDescent="0.35">
      <c r="A4583">
        <v>589812</v>
      </c>
      <c r="B4583" s="1">
        <v>45059</v>
      </c>
      <c r="C4583">
        <v>3</v>
      </c>
      <c r="D4583">
        <v>2</v>
      </c>
      <c r="E4583">
        <v>1</v>
      </c>
    </row>
    <row r="4584" spans="1:5" x14ac:dyDescent="0.35">
      <c r="A4584">
        <v>604184</v>
      </c>
      <c r="B4584" s="1">
        <v>45059</v>
      </c>
      <c r="C4584">
        <v>3</v>
      </c>
      <c r="D4584">
        <v>0</v>
      </c>
      <c r="E4584">
        <v>3</v>
      </c>
    </row>
    <row r="4585" spans="1:5" x14ac:dyDescent="0.35">
      <c r="A4585">
        <v>968887</v>
      </c>
      <c r="B4585" s="1">
        <v>45059</v>
      </c>
      <c r="C4585">
        <v>1</v>
      </c>
      <c r="D4585">
        <v>0</v>
      </c>
      <c r="E4585">
        <v>1</v>
      </c>
    </row>
    <row r="4586" spans="1:5" x14ac:dyDescent="0.35">
      <c r="A4586">
        <v>709916</v>
      </c>
      <c r="B4586" s="1">
        <v>45059</v>
      </c>
      <c r="C4586">
        <v>1</v>
      </c>
      <c r="D4586">
        <v>0</v>
      </c>
      <c r="E4586">
        <v>1</v>
      </c>
    </row>
    <row r="4587" spans="1:5" x14ac:dyDescent="0.35">
      <c r="A4587">
        <v>897083</v>
      </c>
      <c r="B4587" s="1">
        <v>45059</v>
      </c>
      <c r="C4587">
        <v>3</v>
      </c>
      <c r="D4587">
        <v>2</v>
      </c>
      <c r="E4587">
        <v>1</v>
      </c>
    </row>
    <row r="4588" spans="1:5" x14ac:dyDescent="0.35">
      <c r="A4588">
        <v>863930</v>
      </c>
      <c r="B4588" s="1">
        <v>45059</v>
      </c>
      <c r="C4588">
        <v>3</v>
      </c>
      <c r="D4588">
        <v>2</v>
      </c>
      <c r="E4588">
        <v>1</v>
      </c>
    </row>
    <row r="4589" spans="1:5" x14ac:dyDescent="0.35">
      <c r="A4589">
        <v>385113</v>
      </c>
      <c r="B4589" s="1">
        <v>45059</v>
      </c>
      <c r="C4589">
        <v>3</v>
      </c>
      <c r="D4589">
        <v>0</v>
      </c>
      <c r="E4589">
        <v>3</v>
      </c>
    </row>
    <row r="4590" spans="1:5" x14ac:dyDescent="0.35">
      <c r="A4590">
        <v>34200</v>
      </c>
      <c r="B4590" s="1">
        <v>45059</v>
      </c>
      <c r="C4590">
        <v>3</v>
      </c>
      <c r="D4590">
        <v>0</v>
      </c>
      <c r="E4590">
        <v>3</v>
      </c>
    </row>
    <row r="4591" spans="1:5" x14ac:dyDescent="0.35">
      <c r="A4591">
        <v>51036</v>
      </c>
      <c r="B4591" s="1">
        <v>45059</v>
      </c>
      <c r="C4591">
        <v>4</v>
      </c>
      <c r="D4591">
        <v>2</v>
      </c>
      <c r="E4591">
        <v>2</v>
      </c>
    </row>
    <row r="4592" spans="1:5" x14ac:dyDescent="0.35">
      <c r="A4592">
        <v>820973</v>
      </c>
      <c r="B4592" s="1">
        <v>45059</v>
      </c>
      <c r="C4592">
        <v>3</v>
      </c>
      <c r="D4592">
        <v>0</v>
      </c>
      <c r="E4592">
        <v>3</v>
      </c>
    </row>
    <row r="4593" spans="1:5" x14ac:dyDescent="0.35">
      <c r="A4593">
        <v>930284</v>
      </c>
      <c r="B4593" s="1">
        <v>45059</v>
      </c>
      <c r="C4593">
        <v>3</v>
      </c>
      <c r="D4593">
        <v>2</v>
      </c>
      <c r="E4593">
        <v>1</v>
      </c>
    </row>
    <row r="4594" spans="1:5" x14ac:dyDescent="0.35">
      <c r="A4594">
        <v>82484</v>
      </c>
      <c r="B4594" s="1">
        <v>45059</v>
      </c>
      <c r="C4594">
        <v>3</v>
      </c>
      <c r="D4594">
        <v>2</v>
      </c>
      <c r="E4594">
        <v>1</v>
      </c>
    </row>
    <row r="4595" spans="1:5" x14ac:dyDescent="0.35">
      <c r="A4595">
        <v>432617</v>
      </c>
      <c r="B4595" s="1">
        <v>45059</v>
      </c>
      <c r="C4595">
        <v>3</v>
      </c>
      <c r="D4595">
        <v>0</v>
      </c>
      <c r="E4595">
        <v>3</v>
      </c>
    </row>
    <row r="4596" spans="1:5" x14ac:dyDescent="0.35">
      <c r="A4596">
        <v>953175</v>
      </c>
      <c r="B4596" s="1">
        <v>45059</v>
      </c>
      <c r="C4596">
        <v>3</v>
      </c>
      <c r="D4596">
        <v>0</v>
      </c>
      <c r="E4596">
        <v>3</v>
      </c>
    </row>
    <row r="4597" spans="1:5" x14ac:dyDescent="0.35">
      <c r="A4597">
        <v>942001</v>
      </c>
      <c r="B4597" s="1">
        <v>45059</v>
      </c>
      <c r="C4597">
        <v>3</v>
      </c>
      <c r="D4597">
        <v>2</v>
      </c>
      <c r="E4597">
        <v>1</v>
      </c>
    </row>
    <row r="4598" spans="1:5" x14ac:dyDescent="0.35">
      <c r="A4598">
        <v>52729</v>
      </c>
      <c r="B4598" s="1">
        <v>45059</v>
      </c>
      <c r="C4598">
        <v>4</v>
      </c>
      <c r="D4598">
        <v>0</v>
      </c>
      <c r="E4598">
        <v>4</v>
      </c>
    </row>
    <row r="4599" spans="1:5" x14ac:dyDescent="0.35">
      <c r="A4599">
        <v>661577</v>
      </c>
      <c r="B4599" s="1">
        <v>45059</v>
      </c>
      <c r="C4599">
        <v>3</v>
      </c>
      <c r="D4599">
        <v>0</v>
      </c>
      <c r="E4599">
        <v>3</v>
      </c>
    </row>
    <row r="4600" spans="1:5" x14ac:dyDescent="0.35">
      <c r="A4600">
        <v>186168</v>
      </c>
      <c r="B4600" s="1">
        <v>45059</v>
      </c>
      <c r="C4600">
        <v>3</v>
      </c>
      <c r="D4600">
        <v>0</v>
      </c>
      <c r="E4600">
        <v>3</v>
      </c>
    </row>
    <row r="4601" spans="1:5" x14ac:dyDescent="0.35">
      <c r="A4601">
        <v>913428</v>
      </c>
      <c r="B4601" s="1">
        <v>45059</v>
      </c>
      <c r="C4601">
        <v>3</v>
      </c>
      <c r="D4601">
        <v>0</v>
      </c>
      <c r="E4601">
        <v>3</v>
      </c>
    </row>
    <row r="4602" spans="1:5" x14ac:dyDescent="0.35">
      <c r="A4602">
        <v>757274</v>
      </c>
      <c r="B4602" s="1">
        <v>45059</v>
      </c>
      <c r="C4602">
        <v>4</v>
      </c>
      <c r="D4602">
        <v>0</v>
      </c>
      <c r="E4602">
        <v>4</v>
      </c>
    </row>
    <row r="4603" spans="1:5" x14ac:dyDescent="0.35">
      <c r="A4603">
        <v>726958</v>
      </c>
      <c r="B4603" s="1">
        <v>45059</v>
      </c>
      <c r="C4603">
        <v>4</v>
      </c>
      <c r="D4603">
        <v>2</v>
      </c>
      <c r="E4603">
        <v>2</v>
      </c>
    </row>
    <row r="4604" spans="1:5" x14ac:dyDescent="0.35">
      <c r="A4604">
        <v>642612</v>
      </c>
      <c r="B4604" s="1">
        <v>45059</v>
      </c>
      <c r="C4604">
        <v>3</v>
      </c>
      <c r="D4604">
        <v>0</v>
      </c>
      <c r="E4604">
        <v>3</v>
      </c>
    </row>
    <row r="4605" spans="1:5" x14ac:dyDescent="0.35">
      <c r="A4605">
        <v>771228</v>
      </c>
      <c r="B4605" s="1">
        <v>45059</v>
      </c>
      <c r="C4605">
        <v>3</v>
      </c>
      <c r="D4605">
        <v>0</v>
      </c>
      <c r="E4605">
        <v>3</v>
      </c>
    </row>
    <row r="4606" spans="1:5" x14ac:dyDescent="0.35">
      <c r="A4606">
        <v>760828</v>
      </c>
      <c r="B4606" s="1">
        <v>45059</v>
      </c>
      <c r="C4606">
        <v>3</v>
      </c>
      <c r="D4606">
        <v>0</v>
      </c>
      <c r="E4606">
        <v>3</v>
      </c>
    </row>
    <row r="4607" spans="1:5" x14ac:dyDescent="0.35">
      <c r="A4607">
        <v>723678</v>
      </c>
      <c r="B4607" s="1">
        <v>45059</v>
      </c>
      <c r="C4607">
        <v>3</v>
      </c>
      <c r="D4607">
        <v>0</v>
      </c>
      <c r="E4607">
        <v>3</v>
      </c>
    </row>
    <row r="4608" spans="1:5" x14ac:dyDescent="0.35">
      <c r="A4608">
        <v>451812</v>
      </c>
      <c r="B4608" s="1">
        <v>45059</v>
      </c>
      <c r="C4608">
        <v>4</v>
      </c>
      <c r="D4608">
        <v>0</v>
      </c>
      <c r="E4608">
        <v>4</v>
      </c>
    </row>
    <row r="4609" spans="1:5" x14ac:dyDescent="0.35">
      <c r="A4609">
        <v>154179</v>
      </c>
      <c r="B4609" s="1">
        <v>45059</v>
      </c>
      <c r="C4609">
        <v>4</v>
      </c>
      <c r="D4609">
        <v>0</v>
      </c>
      <c r="E4609">
        <v>4</v>
      </c>
    </row>
    <row r="4610" spans="1:5" x14ac:dyDescent="0.35">
      <c r="A4610">
        <v>240179</v>
      </c>
      <c r="B4610" s="1">
        <v>45059</v>
      </c>
      <c r="C4610">
        <v>4</v>
      </c>
      <c r="D4610">
        <v>0</v>
      </c>
      <c r="E4610">
        <v>4</v>
      </c>
    </row>
    <row r="4611" spans="1:5" x14ac:dyDescent="0.35">
      <c r="A4611">
        <v>114414</v>
      </c>
      <c r="B4611" s="1">
        <v>45059</v>
      </c>
      <c r="C4611">
        <v>4</v>
      </c>
      <c r="D4611">
        <v>0</v>
      </c>
      <c r="E4611">
        <v>4</v>
      </c>
    </row>
    <row r="4612" spans="1:5" x14ac:dyDescent="0.35">
      <c r="A4612">
        <v>153019</v>
      </c>
      <c r="B4612" s="1">
        <v>45060</v>
      </c>
      <c r="C4612">
        <v>4</v>
      </c>
      <c r="D4612">
        <v>0</v>
      </c>
      <c r="E4612">
        <v>4</v>
      </c>
    </row>
    <row r="4613" spans="1:5" x14ac:dyDescent="0.35">
      <c r="A4613">
        <v>11422</v>
      </c>
      <c r="B4613" s="1">
        <v>45060</v>
      </c>
      <c r="C4613">
        <v>3</v>
      </c>
      <c r="D4613">
        <v>0</v>
      </c>
      <c r="E4613">
        <v>3</v>
      </c>
    </row>
    <row r="4614" spans="1:5" x14ac:dyDescent="0.35">
      <c r="A4614">
        <v>669378</v>
      </c>
      <c r="B4614" s="1">
        <v>45060</v>
      </c>
      <c r="C4614">
        <v>4</v>
      </c>
      <c r="D4614">
        <v>0</v>
      </c>
      <c r="E4614">
        <v>4</v>
      </c>
    </row>
    <row r="4615" spans="1:5" x14ac:dyDescent="0.35">
      <c r="A4615">
        <v>34186</v>
      </c>
      <c r="B4615" s="1">
        <v>45060</v>
      </c>
      <c r="C4615">
        <v>4</v>
      </c>
      <c r="D4615">
        <v>0</v>
      </c>
      <c r="E4615">
        <v>4</v>
      </c>
    </row>
    <row r="4616" spans="1:5" x14ac:dyDescent="0.35">
      <c r="A4616">
        <v>478531</v>
      </c>
      <c r="B4616" s="1">
        <v>45060</v>
      </c>
      <c r="C4616">
        <v>4</v>
      </c>
      <c r="D4616">
        <v>0</v>
      </c>
      <c r="E4616">
        <v>4</v>
      </c>
    </row>
    <row r="4617" spans="1:5" x14ac:dyDescent="0.35">
      <c r="A4617">
        <v>952124</v>
      </c>
      <c r="B4617" s="1">
        <v>45060</v>
      </c>
      <c r="C4617">
        <v>3</v>
      </c>
      <c r="D4617">
        <v>0</v>
      </c>
      <c r="E4617">
        <v>3</v>
      </c>
    </row>
    <row r="4618" spans="1:5" x14ac:dyDescent="0.35">
      <c r="A4618">
        <v>397973</v>
      </c>
      <c r="B4618" s="1">
        <v>45060</v>
      </c>
      <c r="C4618">
        <v>4</v>
      </c>
      <c r="D4618">
        <v>0</v>
      </c>
      <c r="E4618">
        <v>4</v>
      </c>
    </row>
    <row r="4619" spans="1:5" x14ac:dyDescent="0.35">
      <c r="A4619">
        <v>462526</v>
      </c>
      <c r="B4619" s="1">
        <v>45060</v>
      </c>
      <c r="C4619">
        <v>3</v>
      </c>
      <c r="D4619">
        <v>0</v>
      </c>
      <c r="E4619">
        <v>3</v>
      </c>
    </row>
    <row r="4620" spans="1:5" x14ac:dyDescent="0.35">
      <c r="A4620">
        <v>136533</v>
      </c>
      <c r="B4620" s="1">
        <v>45060</v>
      </c>
      <c r="C4620">
        <v>3</v>
      </c>
      <c r="D4620">
        <v>0</v>
      </c>
      <c r="E4620">
        <v>3</v>
      </c>
    </row>
    <row r="4621" spans="1:5" x14ac:dyDescent="0.35">
      <c r="A4621">
        <v>382511</v>
      </c>
      <c r="B4621" s="1">
        <v>45060</v>
      </c>
      <c r="C4621">
        <v>4</v>
      </c>
      <c r="D4621">
        <v>0</v>
      </c>
      <c r="E4621">
        <v>4</v>
      </c>
    </row>
    <row r="4622" spans="1:5" x14ac:dyDescent="0.35">
      <c r="A4622">
        <v>799952</v>
      </c>
      <c r="B4622" s="1">
        <v>45060</v>
      </c>
      <c r="C4622">
        <v>4</v>
      </c>
      <c r="D4622">
        <v>0</v>
      </c>
      <c r="E4622">
        <v>4</v>
      </c>
    </row>
    <row r="4623" spans="1:5" x14ac:dyDescent="0.35">
      <c r="A4623">
        <v>337168</v>
      </c>
      <c r="B4623" s="1">
        <v>45060</v>
      </c>
      <c r="C4623">
        <v>3</v>
      </c>
      <c r="D4623">
        <v>0</v>
      </c>
      <c r="E4623">
        <v>3</v>
      </c>
    </row>
    <row r="4624" spans="1:5" x14ac:dyDescent="0.35">
      <c r="A4624">
        <v>183929</v>
      </c>
      <c r="B4624" s="1">
        <v>45060</v>
      </c>
      <c r="C4624">
        <v>4</v>
      </c>
      <c r="D4624">
        <v>0</v>
      </c>
      <c r="E4624">
        <v>4</v>
      </c>
    </row>
    <row r="4625" spans="1:5" x14ac:dyDescent="0.35">
      <c r="A4625">
        <v>487065</v>
      </c>
      <c r="B4625" s="1">
        <v>45060</v>
      </c>
      <c r="C4625">
        <v>3</v>
      </c>
      <c r="D4625">
        <v>0</v>
      </c>
      <c r="E4625">
        <v>3</v>
      </c>
    </row>
    <row r="4626" spans="1:5" x14ac:dyDescent="0.35">
      <c r="A4626">
        <v>961614</v>
      </c>
      <c r="B4626" s="1">
        <v>45060</v>
      </c>
      <c r="C4626">
        <v>3</v>
      </c>
      <c r="D4626">
        <v>0</v>
      </c>
      <c r="E4626">
        <v>3</v>
      </c>
    </row>
    <row r="4627" spans="1:5" x14ac:dyDescent="0.35">
      <c r="A4627">
        <v>291238</v>
      </c>
      <c r="B4627" s="1">
        <v>45060</v>
      </c>
      <c r="C4627">
        <v>3</v>
      </c>
      <c r="D4627">
        <v>2</v>
      </c>
      <c r="E4627">
        <v>1</v>
      </c>
    </row>
    <row r="4628" spans="1:5" x14ac:dyDescent="0.35">
      <c r="A4628">
        <v>990993</v>
      </c>
      <c r="B4628" s="1">
        <v>45060</v>
      </c>
      <c r="C4628">
        <v>4</v>
      </c>
      <c r="D4628">
        <v>0</v>
      </c>
      <c r="E4628">
        <v>4</v>
      </c>
    </row>
    <row r="4629" spans="1:5" x14ac:dyDescent="0.35">
      <c r="A4629">
        <v>602241</v>
      </c>
      <c r="B4629" s="1">
        <v>45060</v>
      </c>
      <c r="C4629">
        <v>1</v>
      </c>
      <c r="D4629">
        <v>0</v>
      </c>
      <c r="E4629">
        <v>1</v>
      </c>
    </row>
    <row r="4630" spans="1:5" x14ac:dyDescent="0.35">
      <c r="A4630">
        <v>914071</v>
      </c>
      <c r="B4630" s="1">
        <v>45060</v>
      </c>
      <c r="C4630">
        <v>4</v>
      </c>
      <c r="D4630">
        <v>0</v>
      </c>
      <c r="E4630">
        <v>4</v>
      </c>
    </row>
    <row r="4631" spans="1:5" x14ac:dyDescent="0.35">
      <c r="A4631">
        <v>962591</v>
      </c>
      <c r="B4631" s="1">
        <v>45060</v>
      </c>
      <c r="C4631">
        <v>3</v>
      </c>
      <c r="D4631">
        <v>2</v>
      </c>
      <c r="E4631">
        <v>1</v>
      </c>
    </row>
    <row r="4632" spans="1:5" x14ac:dyDescent="0.35">
      <c r="A4632">
        <v>194682</v>
      </c>
      <c r="B4632" s="1">
        <v>45060</v>
      </c>
      <c r="C4632">
        <v>3</v>
      </c>
      <c r="D4632">
        <v>2</v>
      </c>
      <c r="E4632">
        <v>1</v>
      </c>
    </row>
    <row r="4633" spans="1:5" x14ac:dyDescent="0.35">
      <c r="A4633">
        <v>681063</v>
      </c>
      <c r="B4633" s="1">
        <v>45060</v>
      </c>
      <c r="C4633">
        <v>3</v>
      </c>
      <c r="D4633">
        <v>0</v>
      </c>
      <c r="E4633">
        <v>3</v>
      </c>
    </row>
    <row r="4634" spans="1:5" x14ac:dyDescent="0.35">
      <c r="A4634">
        <v>679321</v>
      </c>
      <c r="B4634" s="1">
        <v>45060</v>
      </c>
      <c r="C4634">
        <v>3</v>
      </c>
      <c r="D4634">
        <v>0</v>
      </c>
      <c r="E4634">
        <v>3</v>
      </c>
    </row>
    <row r="4635" spans="1:5" x14ac:dyDescent="0.35">
      <c r="A4635">
        <v>118820</v>
      </c>
      <c r="B4635" s="1">
        <v>45060</v>
      </c>
      <c r="C4635">
        <v>4</v>
      </c>
      <c r="D4635">
        <v>2</v>
      </c>
      <c r="E4635">
        <v>2</v>
      </c>
    </row>
    <row r="4636" spans="1:5" x14ac:dyDescent="0.35">
      <c r="A4636">
        <v>561860</v>
      </c>
      <c r="B4636" s="1">
        <v>45060</v>
      </c>
      <c r="C4636">
        <v>1</v>
      </c>
      <c r="D4636">
        <v>0</v>
      </c>
      <c r="E4636">
        <v>1</v>
      </c>
    </row>
    <row r="4637" spans="1:5" x14ac:dyDescent="0.35">
      <c r="A4637">
        <v>712003</v>
      </c>
      <c r="B4637" s="1">
        <v>45060</v>
      </c>
      <c r="C4637">
        <v>3</v>
      </c>
      <c r="D4637">
        <v>0</v>
      </c>
      <c r="E4637">
        <v>3</v>
      </c>
    </row>
    <row r="4638" spans="1:5" x14ac:dyDescent="0.35">
      <c r="A4638">
        <v>969851</v>
      </c>
      <c r="B4638" s="1">
        <v>45060</v>
      </c>
      <c r="C4638">
        <v>4</v>
      </c>
      <c r="D4638">
        <v>0</v>
      </c>
      <c r="E4638">
        <v>4</v>
      </c>
    </row>
    <row r="4639" spans="1:5" x14ac:dyDescent="0.35">
      <c r="A4639">
        <v>305754</v>
      </c>
      <c r="B4639" s="1">
        <v>45060</v>
      </c>
      <c r="C4639">
        <v>1</v>
      </c>
      <c r="D4639">
        <v>0</v>
      </c>
      <c r="E4639">
        <v>1</v>
      </c>
    </row>
    <row r="4640" spans="1:5" x14ac:dyDescent="0.35">
      <c r="A4640">
        <v>398340</v>
      </c>
      <c r="B4640" s="1">
        <v>45060</v>
      </c>
      <c r="C4640">
        <v>4</v>
      </c>
      <c r="D4640">
        <v>0</v>
      </c>
      <c r="E4640">
        <v>4</v>
      </c>
    </row>
    <row r="4641" spans="1:5" x14ac:dyDescent="0.35">
      <c r="A4641">
        <v>33955</v>
      </c>
      <c r="B4641" s="1">
        <v>45060</v>
      </c>
      <c r="C4641">
        <v>3</v>
      </c>
      <c r="D4641">
        <v>2</v>
      </c>
      <c r="E4641">
        <v>1</v>
      </c>
    </row>
    <row r="4642" spans="1:5" x14ac:dyDescent="0.35">
      <c r="A4642">
        <v>53833</v>
      </c>
      <c r="B4642" s="1">
        <v>45060</v>
      </c>
      <c r="C4642">
        <v>4</v>
      </c>
      <c r="D4642">
        <v>0</v>
      </c>
      <c r="E4642">
        <v>4</v>
      </c>
    </row>
    <row r="4643" spans="1:5" x14ac:dyDescent="0.35">
      <c r="A4643">
        <v>945635</v>
      </c>
      <c r="B4643" s="1">
        <v>45060</v>
      </c>
      <c r="C4643">
        <v>4</v>
      </c>
      <c r="D4643">
        <v>2</v>
      </c>
      <c r="E4643">
        <v>2</v>
      </c>
    </row>
    <row r="4644" spans="1:5" x14ac:dyDescent="0.35">
      <c r="A4644">
        <v>490602</v>
      </c>
      <c r="B4644" s="1">
        <v>45060</v>
      </c>
      <c r="C4644">
        <v>3</v>
      </c>
      <c r="D4644">
        <v>2</v>
      </c>
      <c r="E4644">
        <v>1</v>
      </c>
    </row>
    <row r="4645" spans="1:5" x14ac:dyDescent="0.35">
      <c r="A4645">
        <v>679865</v>
      </c>
      <c r="B4645" s="1">
        <v>45060</v>
      </c>
      <c r="C4645">
        <v>4</v>
      </c>
      <c r="D4645">
        <v>0</v>
      </c>
      <c r="E4645">
        <v>4</v>
      </c>
    </row>
    <row r="4646" spans="1:5" x14ac:dyDescent="0.35">
      <c r="A4646">
        <v>317242</v>
      </c>
      <c r="B4646" s="1">
        <v>45060</v>
      </c>
      <c r="C4646">
        <v>3</v>
      </c>
      <c r="D4646">
        <v>2</v>
      </c>
      <c r="E4646">
        <v>1</v>
      </c>
    </row>
    <row r="4647" spans="1:5" x14ac:dyDescent="0.35">
      <c r="A4647">
        <v>451933</v>
      </c>
      <c r="B4647" s="1">
        <v>45060</v>
      </c>
      <c r="C4647">
        <v>4</v>
      </c>
      <c r="D4647">
        <v>0</v>
      </c>
      <c r="E4647">
        <v>4</v>
      </c>
    </row>
    <row r="4648" spans="1:5" x14ac:dyDescent="0.35">
      <c r="A4648">
        <v>435929</v>
      </c>
      <c r="B4648" s="1">
        <v>45060</v>
      </c>
      <c r="C4648">
        <v>1</v>
      </c>
      <c r="D4648">
        <v>0</v>
      </c>
      <c r="E4648">
        <v>1</v>
      </c>
    </row>
    <row r="4649" spans="1:5" x14ac:dyDescent="0.35">
      <c r="A4649">
        <v>455755</v>
      </c>
      <c r="B4649" s="1">
        <v>45060</v>
      </c>
      <c r="C4649">
        <v>3</v>
      </c>
      <c r="D4649">
        <v>0</v>
      </c>
      <c r="E4649">
        <v>3</v>
      </c>
    </row>
    <row r="4650" spans="1:5" x14ac:dyDescent="0.35">
      <c r="A4650">
        <v>91670</v>
      </c>
      <c r="B4650" s="1">
        <v>45060</v>
      </c>
      <c r="C4650">
        <v>1</v>
      </c>
      <c r="D4650">
        <v>0</v>
      </c>
      <c r="E4650">
        <v>1</v>
      </c>
    </row>
    <row r="4651" spans="1:5" x14ac:dyDescent="0.35">
      <c r="A4651">
        <v>144124</v>
      </c>
      <c r="B4651" s="1">
        <v>45060</v>
      </c>
      <c r="C4651">
        <v>1</v>
      </c>
      <c r="D4651">
        <v>0</v>
      </c>
      <c r="E4651">
        <v>1</v>
      </c>
    </row>
    <row r="4652" spans="1:5" x14ac:dyDescent="0.35">
      <c r="A4652">
        <v>677542</v>
      </c>
      <c r="B4652" s="1">
        <v>45060</v>
      </c>
      <c r="C4652">
        <v>1</v>
      </c>
      <c r="D4652">
        <v>0</v>
      </c>
      <c r="E4652">
        <v>1</v>
      </c>
    </row>
    <row r="4653" spans="1:5" x14ac:dyDescent="0.35">
      <c r="A4653">
        <v>604184</v>
      </c>
      <c r="B4653" s="1">
        <v>45060</v>
      </c>
      <c r="C4653">
        <v>3</v>
      </c>
      <c r="D4653">
        <v>0</v>
      </c>
      <c r="E4653">
        <v>3</v>
      </c>
    </row>
    <row r="4654" spans="1:5" x14ac:dyDescent="0.35">
      <c r="A4654">
        <v>894539</v>
      </c>
      <c r="B4654" s="1">
        <v>45060</v>
      </c>
      <c r="C4654">
        <v>3</v>
      </c>
      <c r="D4654">
        <v>0</v>
      </c>
      <c r="E4654">
        <v>3</v>
      </c>
    </row>
    <row r="4655" spans="1:5" x14ac:dyDescent="0.35">
      <c r="A4655">
        <v>968887</v>
      </c>
      <c r="B4655" s="1">
        <v>45060</v>
      </c>
      <c r="C4655">
        <v>1</v>
      </c>
      <c r="D4655">
        <v>0</v>
      </c>
      <c r="E4655">
        <v>1</v>
      </c>
    </row>
    <row r="4656" spans="1:5" x14ac:dyDescent="0.35">
      <c r="A4656">
        <v>709916</v>
      </c>
      <c r="B4656" s="1">
        <v>45060</v>
      </c>
      <c r="C4656">
        <v>1</v>
      </c>
      <c r="D4656">
        <v>0</v>
      </c>
      <c r="E4656">
        <v>1</v>
      </c>
    </row>
    <row r="4657" spans="1:5" x14ac:dyDescent="0.35">
      <c r="A4657">
        <v>897083</v>
      </c>
      <c r="B4657" s="1">
        <v>45060</v>
      </c>
      <c r="C4657">
        <v>1</v>
      </c>
      <c r="D4657">
        <v>0</v>
      </c>
      <c r="E4657">
        <v>1</v>
      </c>
    </row>
    <row r="4658" spans="1:5" x14ac:dyDescent="0.35">
      <c r="A4658">
        <v>124290</v>
      </c>
      <c r="B4658" s="1">
        <v>45060</v>
      </c>
      <c r="C4658">
        <v>3</v>
      </c>
      <c r="D4658">
        <v>0</v>
      </c>
      <c r="E4658">
        <v>3</v>
      </c>
    </row>
    <row r="4659" spans="1:5" x14ac:dyDescent="0.35">
      <c r="A4659">
        <v>799688</v>
      </c>
      <c r="B4659" s="1">
        <v>45060</v>
      </c>
      <c r="C4659">
        <v>3</v>
      </c>
      <c r="D4659">
        <v>2</v>
      </c>
      <c r="E4659">
        <v>1</v>
      </c>
    </row>
    <row r="4660" spans="1:5" x14ac:dyDescent="0.35">
      <c r="A4660">
        <v>684939</v>
      </c>
      <c r="B4660" s="1">
        <v>45060</v>
      </c>
      <c r="C4660">
        <v>4</v>
      </c>
      <c r="D4660">
        <v>0</v>
      </c>
      <c r="E4660">
        <v>4</v>
      </c>
    </row>
    <row r="4661" spans="1:5" x14ac:dyDescent="0.35">
      <c r="A4661">
        <v>140154</v>
      </c>
      <c r="B4661" s="1">
        <v>45060</v>
      </c>
      <c r="C4661">
        <v>3</v>
      </c>
      <c r="D4661">
        <v>0</v>
      </c>
      <c r="E4661">
        <v>3</v>
      </c>
    </row>
    <row r="4662" spans="1:5" x14ac:dyDescent="0.35">
      <c r="A4662">
        <v>449106</v>
      </c>
      <c r="B4662" s="1">
        <v>45060</v>
      </c>
      <c r="C4662">
        <v>4</v>
      </c>
      <c r="D4662">
        <v>0</v>
      </c>
      <c r="E4662">
        <v>4</v>
      </c>
    </row>
    <row r="4663" spans="1:5" x14ac:dyDescent="0.35">
      <c r="A4663">
        <v>600767</v>
      </c>
      <c r="B4663" s="1">
        <v>45060</v>
      </c>
      <c r="C4663">
        <v>3</v>
      </c>
      <c r="D4663">
        <v>2</v>
      </c>
      <c r="E4663">
        <v>1</v>
      </c>
    </row>
    <row r="4664" spans="1:5" x14ac:dyDescent="0.35">
      <c r="A4664">
        <v>51036</v>
      </c>
      <c r="B4664" s="1">
        <v>45060</v>
      </c>
      <c r="C4664">
        <v>4</v>
      </c>
      <c r="D4664">
        <v>2</v>
      </c>
      <c r="E4664">
        <v>2</v>
      </c>
    </row>
    <row r="4665" spans="1:5" x14ac:dyDescent="0.35">
      <c r="A4665">
        <v>367391</v>
      </c>
      <c r="B4665" s="1">
        <v>45060</v>
      </c>
      <c r="C4665">
        <v>3</v>
      </c>
      <c r="D4665">
        <v>0</v>
      </c>
      <c r="E4665">
        <v>3</v>
      </c>
    </row>
    <row r="4666" spans="1:5" x14ac:dyDescent="0.35">
      <c r="A4666">
        <v>433521</v>
      </c>
      <c r="B4666" s="1">
        <v>45060</v>
      </c>
      <c r="C4666">
        <v>3</v>
      </c>
      <c r="D4666">
        <v>2</v>
      </c>
      <c r="E4666">
        <v>1</v>
      </c>
    </row>
    <row r="4667" spans="1:5" x14ac:dyDescent="0.35">
      <c r="A4667">
        <v>4452</v>
      </c>
      <c r="B4667" s="1">
        <v>45060</v>
      </c>
      <c r="C4667">
        <v>3</v>
      </c>
      <c r="D4667">
        <v>0</v>
      </c>
      <c r="E4667">
        <v>3</v>
      </c>
    </row>
    <row r="4668" spans="1:5" x14ac:dyDescent="0.35">
      <c r="A4668">
        <v>432617</v>
      </c>
      <c r="B4668" s="1">
        <v>45060</v>
      </c>
      <c r="C4668">
        <v>3</v>
      </c>
      <c r="D4668">
        <v>0</v>
      </c>
      <c r="E4668">
        <v>3</v>
      </c>
    </row>
    <row r="4669" spans="1:5" x14ac:dyDescent="0.35">
      <c r="A4669">
        <v>585299</v>
      </c>
      <c r="B4669" s="1">
        <v>45060</v>
      </c>
      <c r="C4669">
        <v>3</v>
      </c>
      <c r="D4669">
        <v>0</v>
      </c>
      <c r="E4669">
        <v>3</v>
      </c>
    </row>
    <row r="4670" spans="1:5" x14ac:dyDescent="0.35">
      <c r="A4670">
        <v>661577</v>
      </c>
      <c r="B4670" s="1">
        <v>45060</v>
      </c>
      <c r="C4670">
        <v>4</v>
      </c>
      <c r="D4670">
        <v>2</v>
      </c>
      <c r="E4670">
        <v>2</v>
      </c>
    </row>
    <row r="4671" spans="1:5" x14ac:dyDescent="0.35">
      <c r="A4671">
        <v>951463</v>
      </c>
      <c r="B4671" s="1">
        <v>45060</v>
      </c>
      <c r="C4671">
        <v>3</v>
      </c>
      <c r="D4671">
        <v>0</v>
      </c>
      <c r="E4671">
        <v>3</v>
      </c>
    </row>
    <row r="4672" spans="1:5" x14ac:dyDescent="0.35">
      <c r="A4672">
        <v>131748</v>
      </c>
      <c r="B4672" s="1">
        <v>45060</v>
      </c>
      <c r="C4672">
        <v>3</v>
      </c>
      <c r="D4672">
        <v>0</v>
      </c>
      <c r="E4672">
        <v>3</v>
      </c>
    </row>
    <row r="4673" spans="1:5" x14ac:dyDescent="0.35">
      <c r="A4673">
        <v>256783</v>
      </c>
      <c r="B4673" s="1">
        <v>45060</v>
      </c>
      <c r="C4673">
        <v>4</v>
      </c>
      <c r="D4673">
        <v>0</v>
      </c>
      <c r="E4673">
        <v>4</v>
      </c>
    </row>
    <row r="4674" spans="1:5" x14ac:dyDescent="0.35">
      <c r="A4674">
        <v>525531</v>
      </c>
      <c r="B4674" s="1">
        <v>45060</v>
      </c>
      <c r="C4674">
        <v>3</v>
      </c>
      <c r="D4674">
        <v>0</v>
      </c>
      <c r="E4674">
        <v>3</v>
      </c>
    </row>
    <row r="4675" spans="1:5" x14ac:dyDescent="0.35">
      <c r="A4675">
        <v>757274</v>
      </c>
      <c r="B4675" s="1">
        <v>45060</v>
      </c>
      <c r="C4675">
        <v>4</v>
      </c>
      <c r="D4675">
        <v>0</v>
      </c>
      <c r="E4675">
        <v>4</v>
      </c>
    </row>
    <row r="4676" spans="1:5" x14ac:dyDescent="0.35">
      <c r="A4676">
        <v>726958</v>
      </c>
      <c r="B4676" s="1">
        <v>45060</v>
      </c>
      <c r="C4676">
        <v>3</v>
      </c>
      <c r="D4676">
        <v>0</v>
      </c>
      <c r="E4676">
        <v>3</v>
      </c>
    </row>
    <row r="4677" spans="1:5" x14ac:dyDescent="0.35">
      <c r="A4677">
        <v>613942</v>
      </c>
      <c r="B4677" s="1">
        <v>45060</v>
      </c>
      <c r="C4677">
        <v>3</v>
      </c>
      <c r="D4677">
        <v>0</v>
      </c>
      <c r="E4677">
        <v>3</v>
      </c>
    </row>
    <row r="4678" spans="1:5" x14ac:dyDescent="0.35">
      <c r="A4678">
        <v>274207</v>
      </c>
      <c r="B4678" s="1">
        <v>45060</v>
      </c>
      <c r="C4678">
        <v>4</v>
      </c>
      <c r="D4678">
        <v>2</v>
      </c>
      <c r="E4678">
        <v>2</v>
      </c>
    </row>
    <row r="4679" spans="1:5" x14ac:dyDescent="0.35">
      <c r="A4679">
        <v>557908</v>
      </c>
      <c r="B4679" s="1">
        <v>45060</v>
      </c>
      <c r="C4679">
        <v>4</v>
      </c>
      <c r="D4679">
        <v>0</v>
      </c>
      <c r="E4679">
        <v>4</v>
      </c>
    </row>
    <row r="4680" spans="1:5" x14ac:dyDescent="0.35">
      <c r="A4680">
        <v>799459</v>
      </c>
      <c r="B4680" s="1">
        <v>45060</v>
      </c>
      <c r="C4680">
        <v>3</v>
      </c>
      <c r="D4680">
        <v>0</v>
      </c>
      <c r="E4680">
        <v>3</v>
      </c>
    </row>
    <row r="4681" spans="1:5" x14ac:dyDescent="0.35">
      <c r="A4681">
        <v>992178</v>
      </c>
      <c r="B4681" s="1">
        <v>45060</v>
      </c>
      <c r="C4681">
        <v>3</v>
      </c>
      <c r="D4681">
        <v>0</v>
      </c>
      <c r="E4681">
        <v>3</v>
      </c>
    </row>
    <row r="4682" spans="1:5" x14ac:dyDescent="0.35">
      <c r="A4682">
        <v>26060</v>
      </c>
      <c r="B4682" s="1">
        <v>45060</v>
      </c>
      <c r="C4682">
        <v>3</v>
      </c>
      <c r="D4682">
        <v>0</v>
      </c>
      <c r="E4682">
        <v>3</v>
      </c>
    </row>
    <row r="4683" spans="1:5" x14ac:dyDescent="0.35">
      <c r="A4683">
        <v>33797</v>
      </c>
      <c r="B4683" s="1">
        <v>45060</v>
      </c>
      <c r="C4683">
        <v>4</v>
      </c>
      <c r="D4683">
        <v>0</v>
      </c>
      <c r="E4683">
        <v>4</v>
      </c>
    </row>
    <row r="4684" spans="1:5" x14ac:dyDescent="0.35">
      <c r="A4684">
        <v>123983</v>
      </c>
      <c r="B4684" s="1">
        <v>45060</v>
      </c>
      <c r="C4684">
        <v>3</v>
      </c>
      <c r="D4684">
        <v>2</v>
      </c>
      <c r="E4684">
        <v>1</v>
      </c>
    </row>
    <row r="4685" spans="1:5" x14ac:dyDescent="0.35">
      <c r="A4685">
        <v>154179</v>
      </c>
      <c r="B4685" s="1">
        <v>45060</v>
      </c>
      <c r="C4685">
        <v>4</v>
      </c>
      <c r="D4685">
        <v>0</v>
      </c>
      <c r="E4685">
        <v>4</v>
      </c>
    </row>
    <row r="4686" spans="1:5" x14ac:dyDescent="0.35">
      <c r="A4686">
        <v>673058</v>
      </c>
      <c r="B4686" s="1">
        <v>45060</v>
      </c>
      <c r="C4686">
        <v>4</v>
      </c>
      <c r="D4686">
        <v>0</v>
      </c>
      <c r="E4686">
        <v>4</v>
      </c>
    </row>
    <row r="4687" spans="1:5" x14ac:dyDescent="0.35">
      <c r="A4687">
        <v>153019</v>
      </c>
      <c r="B4687" s="1">
        <v>45061</v>
      </c>
      <c r="C4687">
        <v>1</v>
      </c>
      <c r="D4687">
        <v>0</v>
      </c>
      <c r="E4687">
        <v>1</v>
      </c>
    </row>
    <row r="4688" spans="1:5" x14ac:dyDescent="0.35">
      <c r="A4688">
        <v>848226</v>
      </c>
      <c r="B4688" s="1">
        <v>45061</v>
      </c>
      <c r="C4688">
        <v>3</v>
      </c>
      <c r="D4688">
        <v>0</v>
      </c>
      <c r="E4688">
        <v>3</v>
      </c>
    </row>
    <row r="4689" spans="1:5" x14ac:dyDescent="0.35">
      <c r="A4689">
        <v>222892</v>
      </c>
      <c r="B4689" s="1">
        <v>45061</v>
      </c>
      <c r="C4689">
        <v>4</v>
      </c>
      <c r="D4689">
        <v>0</v>
      </c>
      <c r="E4689">
        <v>4</v>
      </c>
    </row>
    <row r="4690" spans="1:5" x14ac:dyDescent="0.35">
      <c r="A4690">
        <v>34186</v>
      </c>
      <c r="B4690" s="1">
        <v>45061</v>
      </c>
      <c r="C4690">
        <v>1</v>
      </c>
      <c r="D4690">
        <v>0</v>
      </c>
      <c r="E4690">
        <v>1</v>
      </c>
    </row>
    <row r="4691" spans="1:5" x14ac:dyDescent="0.35">
      <c r="A4691">
        <v>478531</v>
      </c>
      <c r="B4691" s="1">
        <v>45061</v>
      </c>
      <c r="C4691">
        <v>3</v>
      </c>
      <c r="D4691">
        <v>0</v>
      </c>
      <c r="E4691">
        <v>3</v>
      </c>
    </row>
    <row r="4692" spans="1:5" x14ac:dyDescent="0.35">
      <c r="A4692">
        <v>349294</v>
      </c>
      <c r="B4692" s="1">
        <v>45061</v>
      </c>
      <c r="C4692">
        <v>3</v>
      </c>
      <c r="D4692">
        <v>0</v>
      </c>
      <c r="E4692">
        <v>3</v>
      </c>
    </row>
    <row r="4693" spans="1:5" x14ac:dyDescent="0.35">
      <c r="A4693">
        <v>284460</v>
      </c>
      <c r="B4693" s="1">
        <v>45061</v>
      </c>
      <c r="C4693">
        <v>3</v>
      </c>
      <c r="D4693">
        <v>0</v>
      </c>
      <c r="E4693">
        <v>3</v>
      </c>
    </row>
    <row r="4694" spans="1:5" x14ac:dyDescent="0.35">
      <c r="A4694">
        <v>552883</v>
      </c>
      <c r="B4694" s="1">
        <v>45061</v>
      </c>
      <c r="C4694">
        <v>3</v>
      </c>
      <c r="D4694">
        <v>0</v>
      </c>
      <c r="E4694">
        <v>3</v>
      </c>
    </row>
    <row r="4695" spans="1:5" x14ac:dyDescent="0.35">
      <c r="A4695">
        <v>952124</v>
      </c>
      <c r="B4695" s="1">
        <v>45061</v>
      </c>
      <c r="C4695">
        <v>4</v>
      </c>
      <c r="D4695">
        <v>2</v>
      </c>
      <c r="E4695">
        <v>2</v>
      </c>
    </row>
    <row r="4696" spans="1:5" x14ac:dyDescent="0.35">
      <c r="A4696">
        <v>217710</v>
      </c>
      <c r="B4696" s="1">
        <v>45061</v>
      </c>
      <c r="C4696">
        <v>4</v>
      </c>
      <c r="D4696">
        <v>0</v>
      </c>
      <c r="E4696">
        <v>4</v>
      </c>
    </row>
    <row r="4697" spans="1:5" x14ac:dyDescent="0.35">
      <c r="A4697">
        <v>382511</v>
      </c>
      <c r="B4697" s="1">
        <v>45061</v>
      </c>
      <c r="C4697">
        <v>4</v>
      </c>
      <c r="D4697">
        <v>0</v>
      </c>
      <c r="E4697">
        <v>4</v>
      </c>
    </row>
    <row r="4698" spans="1:5" x14ac:dyDescent="0.35">
      <c r="A4698">
        <v>741341</v>
      </c>
      <c r="B4698" s="1">
        <v>45061</v>
      </c>
      <c r="C4698">
        <v>3</v>
      </c>
      <c r="D4698">
        <v>0</v>
      </c>
      <c r="E4698">
        <v>3</v>
      </c>
    </row>
    <row r="4699" spans="1:5" x14ac:dyDescent="0.35">
      <c r="A4699">
        <v>500633</v>
      </c>
      <c r="B4699" s="1">
        <v>45061</v>
      </c>
      <c r="C4699">
        <v>1</v>
      </c>
      <c r="D4699">
        <v>0</v>
      </c>
      <c r="E4699">
        <v>1</v>
      </c>
    </row>
    <row r="4700" spans="1:5" x14ac:dyDescent="0.35">
      <c r="A4700">
        <v>659290</v>
      </c>
      <c r="B4700" s="1">
        <v>45061</v>
      </c>
      <c r="C4700">
        <v>4</v>
      </c>
      <c r="D4700">
        <v>0</v>
      </c>
      <c r="E4700">
        <v>4</v>
      </c>
    </row>
    <row r="4701" spans="1:5" x14ac:dyDescent="0.35">
      <c r="A4701">
        <v>487065</v>
      </c>
      <c r="B4701" s="1">
        <v>45061</v>
      </c>
      <c r="C4701">
        <v>3</v>
      </c>
      <c r="D4701">
        <v>2</v>
      </c>
      <c r="E4701">
        <v>1</v>
      </c>
    </row>
    <row r="4702" spans="1:5" x14ac:dyDescent="0.35">
      <c r="A4702">
        <v>690565</v>
      </c>
      <c r="B4702" s="1">
        <v>45061</v>
      </c>
      <c r="C4702">
        <v>4</v>
      </c>
      <c r="D4702">
        <v>0</v>
      </c>
      <c r="E4702">
        <v>4</v>
      </c>
    </row>
    <row r="4703" spans="1:5" x14ac:dyDescent="0.35">
      <c r="A4703">
        <v>291238</v>
      </c>
      <c r="B4703" s="1">
        <v>45061</v>
      </c>
      <c r="C4703">
        <v>3</v>
      </c>
      <c r="D4703">
        <v>0</v>
      </c>
      <c r="E4703">
        <v>3</v>
      </c>
    </row>
    <row r="4704" spans="1:5" x14ac:dyDescent="0.35">
      <c r="A4704">
        <v>654623</v>
      </c>
      <c r="B4704" s="1">
        <v>45061</v>
      </c>
      <c r="C4704">
        <v>3</v>
      </c>
      <c r="D4704">
        <v>0</v>
      </c>
      <c r="E4704">
        <v>3</v>
      </c>
    </row>
    <row r="4705" spans="1:5" x14ac:dyDescent="0.35">
      <c r="A4705">
        <v>563740</v>
      </c>
      <c r="B4705" s="1">
        <v>45061</v>
      </c>
      <c r="C4705">
        <v>4</v>
      </c>
      <c r="D4705">
        <v>0</v>
      </c>
      <c r="E4705">
        <v>4</v>
      </c>
    </row>
    <row r="4706" spans="1:5" x14ac:dyDescent="0.35">
      <c r="A4706">
        <v>762527</v>
      </c>
      <c r="B4706" s="1">
        <v>45061</v>
      </c>
      <c r="C4706">
        <v>3</v>
      </c>
      <c r="D4706">
        <v>0</v>
      </c>
      <c r="E4706">
        <v>3</v>
      </c>
    </row>
    <row r="4707" spans="1:5" x14ac:dyDescent="0.35">
      <c r="A4707">
        <v>602241</v>
      </c>
      <c r="B4707" s="1">
        <v>45061</v>
      </c>
      <c r="C4707">
        <v>4</v>
      </c>
      <c r="D4707">
        <v>0</v>
      </c>
      <c r="E4707">
        <v>4</v>
      </c>
    </row>
    <row r="4708" spans="1:5" x14ac:dyDescent="0.35">
      <c r="A4708">
        <v>587420</v>
      </c>
      <c r="B4708" s="1">
        <v>45061</v>
      </c>
      <c r="C4708">
        <v>3</v>
      </c>
      <c r="D4708">
        <v>0</v>
      </c>
      <c r="E4708">
        <v>3</v>
      </c>
    </row>
    <row r="4709" spans="1:5" x14ac:dyDescent="0.35">
      <c r="A4709">
        <v>491521</v>
      </c>
      <c r="B4709" s="1">
        <v>45061</v>
      </c>
      <c r="C4709">
        <v>3</v>
      </c>
      <c r="D4709">
        <v>2</v>
      </c>
      <c r="E4709">
        <v>1</v>
      </c>
    </row>
    <row r="4710" spans="1:5" x14ac:dyDescent="0.35">
      <c r="A4710">
        <v>914071</v>
      </c>
      <c r="B4710" s="1">
        <v>45061</v>
      </c>
      <c r="C4710">
        <v>1</v>
      </c>
      <c r="D4710">
        <v>0</v>
      </c>
      <c r="E4710">
        <v>1</v>
      </c>
    </row>
    <row r="4711" spans="1:5" x14ac:dyDescent="0.35">
      <c r="A4711">
        <v>832348</v>
      </c>
      <c r="B4711" s="1">
        <v>45061</v>
      </c>
      <c r="C4711">
        <v>3</v>
      </c>
      <c r="D4711">
        <v>2</v>
      </c>
      <c r="E4711">
        <v>1</v>
      </c>
    </row>
    <row r="4712" spans="1:5" x14ac:dyDescent="0.35">
      <c r="A4712">
        <v>567671</v>
      </c>
      <c r="B4712" s="1">
        <v>45061</v>
      </c>
      <c r="C4712">
        <v>4</v>
      </c>
      <c r="D4712">
        <v>0</v>
      </c>
      <c r="E4712">
        <v>4</v>
      </c>
    </row>
    <row r="4713" spans="1:5" x14ac:dyDescent="0.35">
      <c r="A4713">
        <v>481843</v>
      </c>
      <c r="B4713" s="1">
        <v>45061</v>
      </c>
      <c r="C4713">
        <v>3</v>
      </c>
      <c r="D4713">
        <v>0</v>
      </c>
      <c r="E4713">
        <v>3</v>
      </c>
    </row>
    <row r="4714" spans="1:5" x14ac:dyDescent="0.35">
      <c r="A4714">
        <v>194682</v>
      </c>
      <c r="B4714" s="1">
        <v>45061</v>
      </c>
      <c r="C4714">
        <v>4</v>
      </c>
      <c r="D4714">
        <v>0</v>
      </c>
      <c r="E4714">
        <v>4</v>
      </c>
    </row>
    <row r="4715" spans="1:5" x14ac:dyDescent="0.35">
      <c r="A4715">
        <v>712003</v>
      </c>
      <c r="B4715" s="1">
        <v>45061</v>
      </c>
      <c r="C4715">
        <v>3</v>
      </c>
      <c r="D4715">
        <v>0</v>
      </c>
      <c r="E4715">
        <v>3</v>
      </c>
    </row>
    <row r="4716" spans="1:5" x14ac:dyDescent="0.35">
      <c r="A4716">
        <v>712307</v>
      </c>
      <c r="B4716" s="1">
        <v>45061</v>
      </c>
      <c r="C4716">
        <v>3</v>
      </c>
      <c r="D4716">
        <v>0</v>
      </c>
      <c r="E4716">
        <v>3</v>
      </c>
    </row>
    <row r="4717" spans="1:5" x14ac:dyDescent="0.35">
      <c r="A4717">
        <v>962054</v>
      </c>
      <c r="B4717" s="1">
        <v>45061</v>
      </c>
      <c r="C4717">
        <v>3</v>
      </c>
      <c r="D4717">
        <v>2</v>
      </c>
      <c r="E4717">
        <v>1</v>
      </c>
    </row>
    <row r="4718" spans="1:5" x14ac:dyDescent="0.35">
      <c r="A4718">
        <v>33955</v>
      </c>
      <c r="B4718" s="1">
        <v>45061</v>
      </c>
      <c r="C4718">
        <v>3</v>
      </c>
      <c r="D4718">
        <v>0</v>
      </c>
      <c r="E4718">
        <v>3</v>
      </c>
    </row>
    <row r="4719" spans="1:5" x14ac:dyDescent="0.35">
      <c r="A4719">
        <v>470449</v>
      </c>
      <c r="B4719" s="1">
        <v>45061</v>
      </c>
      <c r="C4719">
        <v>1</v>
      </c>
      <c r="D4719">
        <v>0</v>
      </c>
      <c r="E4719">
        <v>1</v>
      </c>
    </row>
    <row r="4720" spans="1:5" x14ac:dyDescent="0.35">
      <c r="A4720">
        <v>623234</v>
      </c>
      <c r="B4720" s="1">
        <v>45061</v>
      </c>
      <c r="C4720">
        <v>3</v>
      </c>
      <c r="D4720">
        <v>2</v>
      </c>
      <c r="E4720">
        <v>1</v>
      </c>
    </row>
    <row r="4721" spans="1:5" x14ac:dyDescent="0.35">
      <c r="A4721">
        <v>606256</v>
      </c>
      <c r="B4721" s="1">
        <v>45061</v>
      </c>
      <c r="C4721">
        <v>4</v>
      </c>
      <c r="D4721">
        <v>2</v>
      </c>
      <c r="E4721">
        <v>2</v>
      </c>
    </row>
    <row r="4722" spans="1:5" x14ac:dyDescent="0.35">
      <c r="A4722">
        <v>652118</v>
      </c>
      <c r="B4722" s="1">
        <v>45061</v>
      </c>
      <c r="C4722">
        <v>3</v>
      </c>
      <c r="D4722">
        <v>0</v>
      </c>
      <c r="E4722">
        <v>3</v>
      </c>
    </row>
    <row r="4723" spans="1:5" x14ac:dyDescent="0.35">
      <c r="A4723">
        <v>611575</v>
      </c>
      <c r="B4723" s="1">
        <v>45061</v>
      </c>
      <c r="C4723">
        <v>1</v>
      </c>
      <c r="D4723">
        <v>0</v>
      </c>
      <c r="E4723">
        <v>1</v>
      </c>
    </row>
    <row r="4724" spans="1:5" x14ac:dyDescent="0.35">
      <c r="A4724">
        <v>306177</v>
      </c>
      <c r="B4724" s="1">
        <v>45061</v>
      </c>
      <c r="C4724">
        <v>4</v>
      </c>
      <c r="D4724">
        <v>2</v>
      </c>
      <c r="E4724">
        <v>2</v>
      </c>
    </row>
    <row r="4725" spans="1:5" x14ac:dyDescent="0.35">
      <c r="A4725">
        <v>53833</v>
      </c>
      <c r="B4725" s="1">
        <v>45061</v>
      </c>
      <c r="C4725">
        <v>4</v>
      </c>
      <c r="D4725">
        <v>0</v>
      </c>
      <c r="E4725">
        <v>4</v>
      </c>
    </row>
    <row r="4726" spans="1:5" x14ac:dyDescent="0.35">
      <c r="A4726">
        <v>903336</v>
      </c>
      <c r="B4726" s="1">
        <v>45061</v>
      </c>
      <c r="C4726">
        <v>3</v>
      </c>
      <c r="D4726">
        <v>0</v>
      </c>
      <c r="E4726">
        <v>3</v>
      </c>
    </row>
    <row r="4727" spans="1:5" x14ac:dyDescent="0.35">
      <c r="A4727">
        <v>120532</v>
      </c>
      <c r="B4727" s="1">
        <v>45061</v>
      </c>
      <c r="C4727">
        <v>3</v>
      </c>
      <c r="D4727">
        <v>0</v>
      </c>
      <c r="E4727">
        <v>3</v>
      </c>
    </row>
    <row r="4728" spans="1:5" x14ac:dyDescent="0.35">
      <c r="A4728">
        <v>945635</v>
      </c>
      <c r="B4728" s="1">
        <v>45061</v>
      </c>
      <c r="C4728">
        <v>3</v>
      </c>
      <c r="D4728">
        <v>2</v>
      </c>
      <c r="E4728">
        <v>1</v>
      </c>
    </row>
    <row r="4729" spans="1:5" x14ac:dyDescent="0.35">
      <c r="A4729">
        <v>490602</v>
      </c>
      <c r="B4729" s="1">
        <v>45061</v>
      </c>
      <c r="C4729">
        <v>3</v>
      </c>
      <c r="D4729">
        <v>2</v>
      </c>
      <c r="E4729">
        <v>1</v>
      </c>
    </row>
    <row r="4730" spans="1:5" x14ac:dyDescent="0.35">
      <c r="A4730">
        <v>287070</v>
      </c>
      <c r="B4730" s="1">
        <v>45061</v>
      </c>
      <c r="C4730">
        <v>1</v>
      </c>
      <c r="D4730">
        <v>0</v>
      </c>
      <c r="E4730">
        <v>1</v>
      </c>
    </row>
    <row r="4731" spans="1:5" x14ac:dyDescent="0.35">
      <c r="A4731">
        <v>461804</v>
      </c>
      <c r="B4731" s="1">
        <v>45061</v>
      </c>
      <c r="C4731">
        <v>4</v>
      </c>
      <c r="D4731">
        <v>2</v>
      </c>
      <c r="E4731">
        <v>2</v>
      </c>
    </row>
    <row r="4732" spans="1:5" x14ac:dyDescent="0.35">
      <c r="A4732">
        <v>455755</v>
      </c>
      <c r="B4732" s="1">
        <v>45061</v>
      </c>
      <c r="C4732">
        <v>4</v>
      </c>
      <c r="D4732">
        <v>0</v>
      </c>
      <c r="E4732">
        <v>4</v>
      </c>
    </row>
    <row r="4733" spans="1:5" x14ac:dyDescent="0.35">
      <c r="A4733">
        <v>589812</v>
      </c>
      <c r="B4733" s="1">
        <v>45061</v>
      </c>
      <c r="C4733">
        <v>1</v>
      </c>
      <c r="D4733">
        <v>0</v>
      </c>
      <c r="E4733">
        <v>1</v>
      </c>
    </row>
    <row r="4734" spans="1:5" x14ac:dyDescent="0.35">
      <c r="A4734">
        <v>677542</v>
      </c>
      <c r="B4734" s="1">
        <v>45061</v>
      </c>
      <c r="C4734">
        <v>3</v>
      </c>
      <c r="D4734">
        <v>0</v>
      </c>
      <c r="E4734">
        <v>3</v>
      </c>
    </row>
    <row r="4735" spans="1:5" x14ac:dyDescent="0.35">
      <c r="A4735">
        <v>604184</v>
      </c>
      <c r="B4735" s="1">
        <v>45061</v>
      </c>
      <c r="C4735">
        <v>3</v>
      </c>
      <c r="D4735">
        <v>2</v>
      </c>
      <c r="E4735">
        <v>1</v>
      </c>
    </row>
    <row r="4736" spans="1:5" x14ac:dyDescent="0.35">
      <c r="A4736">
        <v>739534</v>
      </c>
      <c r="B4736" s="1">
        <v>45061</v>
      </c>
      <c r="C4736">
        <v>1</v>
      </c>
      <c r="D4736">
        <v>0</v>
      </c>
      <c r="E4736">
        <v>1</v>
      </c>
    </row>
    <row r="4737" spans="1:5" x14ac:dyDescent="0.35">
      <c r="A4737">
        <v>739448</v>
      </c>
      <c r="B4737" s="1">
        <v>45061</v>
      </c>
      <c r="C4737">
        <v>3</v>
      </c>
      <c r="D4737">
        <v>0</v>
      </c>
      <c r="E4737">
        <v>3</v>
      </c>
    </row>
    <row r="4738" spans="1:5" x14ac:dyDescent="0.35">
      <c r="A4738">
        <v>473647</v>
      </c>
      <c r="B4738" s="1">
        <v>45061</v>
      </c>
      <c r="C4738">
        <v>4</v>
      </c>
      <c r="D4738">
        <v>0</v>
      </c>
      <c r="E4738">
        <v>4</v>
      </c>
    </row>
    <row r="4739" spans="1:5" x14ac:dyDescent="0.35">
      <c r="A4739">
        <v>385113</v>
      </c>
      <c r="B4739" s="1">
        <v>45061</v>
      </c>
      <c r="C4739">
        <v>3</v>
      </c>
      <c r="D4739">
        <v>0</v>
      </c>
      <c r="E4739">
        <v>3</v>
      </c>
    </row>
    <row r="4740" spans="1:5" x14ac:dyDescent="0.35">
      <c r="A4740">
        <v>112390</v>
      </c>
      <c r="B4740" s="1">
        <v>45061</v>
      </c>
      <c r="C4740">
        <v>3</v>
      </c>
      <c r="D4740">
        <v>0</v>
      </c>
      <c r="E4740">
        <v>3</v>
      </c>
    </row>
    <row r="4741" spans="1:5" x14ac:dyDescent="0.35">
      <c r="A4741">
        <v>753354</v>
      </c>
      <c r="B4741" s="1">
        <v>45061</v>
      </c>
      <c r="C4741">
        <v>3</v>
      </c>
      <c r="D4741">
        <v>0</v>
      </c>
      <c r="E4741">
        <v>3</v>
      </c>
    </row>
    <row r="4742" spans="1:5" x14ac:dyDescent="0.35">
      <c r="A4742">
        <v>803607</v>
      </c>
      <c r="B4742" s="1">
        <v>45061</v>
      </c>
      <c r="C4742">
        <v>4</v>
      </c>
      <c r="D4742">
        <v>2</v>
      </c>
      <c r="E4742">
        <v>2</v>
      </c>
    </row>
    <row r="4743" spans="1:5" x14ac:dyDescent="0.35">
      <c r="A4743">
        <v>140489</v>
      </c>
      <c r="B4743" s="1">
        <v>45061</v>
      </c>
      <c r="C4743">
        <v>3</v>
      </c>
      <c r="D4743">
        <v>2</v>
      </c>
      <c r="E4743">
        <v>1</v>
      </c>
    </row>
    <row r="4744" spans="1:5" x14ac:dyDescent="0.35">
      <c r="A4744">
        <v>859361</v>
      </c>
      <c r="B4744" s="1">
        <v>45061</v>
      </c>
      <c r="C4744">
        <v>4</v>
      </c>
      <c r="D4744">
        <v>0</v>
      </c>
      <c r="E4744">
        <v>4</v>
      </c>
    </row>
    <row r="4745" spans="1:5" x14ac:dyDescent="0.35">
      <c r="A4745">
        <v>219598</v>
      </c>
      <c r="B4745" s="1">
        <v>45061</v>
      </c>
      <c r="C4745">
        <v>3</v>
      </c>
      <c r="D4745">
        <v>0</v>
      </c>
      <c r="E4745">
        <v>3</v>
      </c>
    </row>
    <row r="4746" spans="1:5" x14ac:dyDescent="0.35">
      <c r="A4746">
        <v>615545</v>
      </c>
      <c r="B4746" s="1">
        <v>45061</v>
      </c>
      <c r="C4746">
        <v>3</v>
      </c>
      <c r="D4746">
        <v>0</v>
      </c>
      <c r="E4746">
        <v>3</v>
      </c>
    </row>
    <row r="4747" spans="1:5" x14ac:dyDescent="0.35">
      <c r="A4747">
        <v>853932</v>
      </c>
      <c r="B4747" s="1">
        <v>45061</v>
      </c>
      <c r="C4747">
        <v>3</v>
      </c>
      <c r="D4747">
        <v>2</v>
      </c>
      <c r="E4747">
        <v>1</v>
      </c>
    </row>
    <row r="4748" spans="1:5" x14ac:dyDescent="0.35">
      <c r="A4748">
        <v>51036</v>
      </c>
      <c r="B4748" s="1">
        <v>45061</v>
      </c>
      <c r="C4748">
        <v>4</v>
      </c>
      <c r="D4748">
        <v>0</v>
      </c>
      <c r="E4748">
        <v>4</v>
      </c>
    </row>
    <row r="4749" spans="1:5" x14ac:dyDescent="0.35">
      <c r="A4749">
        <v>82484</v>
      </c>
      <c r="B4749" s="1">
        <v>45061</v>
      </c>
      <c r="C4749">
        <v>3</v>
      </c>
      <c r="D4749">
        <v>0</v>
      </c>
      <c r="E4749">
        <v>3</v>
      </c>
    </row>
    <row r="4750" spans="1:5" x14ac:dyDescent="0.35">
      <c r="A4750">
        <v>440875</v>
      </c>
      <c r="B4750" s="1">
        <v>45061</v>
      </c>
      <c r="C4750">
        <v>3</v>
      </c>
      <c r="D4750">
        <v>2</v>
      </c>
      <c r="E4750">
        <v>1</v>
      </c>
    </row>
    <row r="4751" spans="1:5" x14ac:dyDescent="0.35">
      <c r="A4751">
        <v>707935</v>
      </c>
      <c r="B4751" s="1">
        <v>45061</v>
      </c>
      <c r="C4751">
        <v>3</v>
      </c>
      <c r="D4751">
        <v>0</v>
      </c>
      <c r="E4751">
        <v>3</v>
      </c>
    </row>
    <row r="4752" spans="1:5" x14ac:dyDescent="0.35">
      <c r="A4752">
        <v>951463</v>
      </c>
      <c r="B4752" s="1">
        <v>45061</v>
      </c>
      <c r="C4752">
        <v>3</v>
      </c>
      <c r="D4752">
        <v>0</v>
      </c>
      <c r="E4752">
        <v>3</v>
      </c>
    </row>
    <row r="4753" spans="1:5" x14ac:dyDescent="0.35">
      <c r="A4753">
        <v>564692</v>
      </c>
      <c r="B4753" s="1">
        <v>45061</v>
      </c>
      <c r="C4753">
        <v>4</v>
      </c>
      <c r="D4753">
        <v>0</v>
      </c>
      <c r="E4753">
        <v>4</v>
      </c>
    </row>
    <row r="4754" spans="1:5" x14ac:dyDescent="0.35">
      <c r="A4754">
        <v>757274</v>
      </c>
      <c r="B4754" s="1">
        <v>45061</v>
      </c>
      <c r="C4754">
        <v>4</v>
      </c>
      <c r="D4754">
        <v>0</v>
      </c>
      <c r="E4754">
        <v>4</v>
      </c>
    </row>
    <row r="4755" spans="1:5" x14ac:dyDescent="0.35">
      <c r="A4755">
        <v>726958</v>
      </c>
      <c r="B4755" s="1">
        <v>45061</v>
      </c>
      <c r="C4755">
        <v>3</v>
      </c>
      <c r="D4755">
        <v>0</v>
      </c>
      <c r="E4755">
        <v>3</v>
      </c>
    </row>
    <row r="4756" spans="1:5" x14ac:dyDescent="0.35">
      <c r="A4756">
        <v>771228</v>
      </c>
      <c r="B4756" s="1">
        <v>45061</v>
      </c>
      <c r="C4756">
        <v>3</v>
      </c>
      <c r="D4756">
        <v>2</v>
      </c>
      <c r="E4756">
        <v>1</v>
      </c>
    </row>
    <row r="4757" spans="1:5" x14ac:dyDescent="0.35">
      <c r="A4757">
        <v>723678</v>
      </c>
      <c r="B4757" s="1">
        <v>45061</v>
      </c>
      <c r="C4757">
        <v>3</v>
      </c>
      <c r="D4757">
        <v>2</v>
      </c>
      <c r="E4757">
        <v>1</v>
      </c>
    </row>
    <row r="4758" spans="1:5" x14ac:dyDescent="0.35">
      <c r="A4758">
        <v>451812</v>
      </c>
      <c r="B4758" s="1">
        <v>45061</v>
      </c>
      <c r="C4758">
        <v>1</v>
      </c>
      <c r="D4758">
        <v>0</v>
      </c>
      <c r="E4758">
        <v>1</v>
      </c>
    </row>
    <row r="4759" spans="1:5" x14ac:dyDescent="0.35">
      <c r="A4759">
        <v>706112</v>
      </c>
      <c r="B4759" s="1">
        <v>45061</v>
      </c>
      <c r="C4759">
        <v>3</v>
      </c>
      <c r="D4759">
        <v>0</v>
      </c>
      <c r="E4759">
        <v>3</v>
      </c>
    </row>
    <row r="4760" spans="1:5" x14ac:dyDescent="0.35">
      <c r="A4760">
        <v>557908</v>
      </c>
      <c r="B4760" s="1">
        <v>45061</v>
      </c>
      <c r="C4760">
        <v>4</v>
      </c>
      <c r="D4760">
        <v>2</v>
      </c>
      <c r="E4760">
        <v>2</v>
      </c>
    </row>
    <row r="4761" spans="1:5" x14ac:dyDescent="0.35">
      <c r="A4761">
        <v>137909</v>
      </c>
      <c r="B4761" s="1">
        <v>45061</v>
      </c>
      <c r="C4761">
        <v>1</v>
      </c>
      <c r="D4761">
        <v>0</v>
      </c>
      <c r="E4761">
        <v>1</v>
      </c>
    </row>
    <row r="4762" spans="1:5" x14ac:dyDescent="0.35">
      <c r="A4762">
        <v>264803</v>
      </c>
      <c r="B4762" s="1">
        <v>45061</v>
      </c>
      <c r="C4762">
        <v>4</v>
      </c>
      <c r="D4762">
        <v>0</v>
      </c>
      <c r="E4762">
        <v>4</v>
      </c>
    </row>
    <row r="4763" spans="1:5" x14ac:dyDescent="0.35">
      <c r="A4763">
        <v>851978</v>
      </c>
      <c r="B4763" s="1">
        <v>45061</v>
      </c>
      <c r="C4763">
        <v>4</v>
      </c>
      <c r="D4763">
        <v>0</v>
      </c>
      <c r="E4763">
        <v>4</v>
      </c>
    </row>
    <row r="4764" spans="1:5" x14ac:dyDescent="0.35">
      <c r="A4764">
        <v>26060</v>
      </c>
      <c r="B4764" s="1">
        <v>45061</v>
      </c>
      <c r="C4764">
        <v>3</v>
      </c>
      <c r="D4764">
        <v>2</v>
      </c>
      <c r="E4764">
        <v>1</v>
      </c>
    </row>
    <row r="4765" spans="1:5" x14ac:dyDescent="0.35">
      <c r="A4765">
        <v>33797</v>
      </c>
      <c r="B4765" s="1">
        <v>45061</v>
      </c>
      <c r="C4765">
        <v>3</v>
      </c>
      <c r="D4765">
        <v>0</v>
      </c>
      <c r="E4765">
        <v>3</v>
      </c>
    </row>
    <row r="4766" spans="1:5" x14ac:dyDescent="0.35">
      <c r="A4766">
        <v>114414</v>
      </c>
      <c r="B4766" s="1">
        <v>45061</v>
      </c>
      <c r="C4766">
        <v>3</v>
      </c>
      <c r="D4766">
        <v>0</v>
      </c>
      <c r="E4766">
        <v>3</v>
      </c>
    </row>
    <row r="4767" spans="1:5" x14ac:dyDescent="0.35">
      <c r="A4767">
        <v>39154</v>
      </c>
      <c r="B4767" s="1">
        <v>45062</v>
      </c>
      <c r="C4767">
        <v>3</v>
      </c>
      <c r="D4767">
        <v>2</v>
      </c>
      <c r="E4767">
        <v>1</v>
      </c>
    </row>
    <row r="4768" spans="1:5" x14ac:dyDescent="0.35">
      <c r="A4768">
        <v>812607</v>
      </c>
      <c r="B4768" s="1">
        <v>45062</v>
      </c>
      <c r="C4768">
        <v>3</v>
      </c>
      <c r="D4768">
        <v>2</v>
      </c>
      <c r="E4768">
        <v>1</v>
      </c>
    </row>
    <row r="4769" spans="1:5" x14ac:dyDescent="0.35">
      <c r="A4769">
        <v>654297</v>
      </c>
      <c r="B4769" s="1">
        <v>45062</v>
      </c>
      <c r="C4769">
        <v>4</v>
      </c>
      <c r="D4769">
        <v>0</v>
      </c>
      <c r="E4769">
        <v>4</v>
      </c>
    </row>
    <row r="4770" spans="1:5" x14ac:dyDescent="0.35">
      <c r="A4770">
        <v>89084</v>
      </c>
      <c r="B4770" s="1">
        <v>45062</v>
      </c>
      <c r="C4770">
        <v>4</v>
      </c>
      <c r="D4770">
        <v>0</v>
      </c>
      <c r="E4770">
        <v>4</v>
      </c>
    </row>
    <row r="4771" spans="1:5" x14ac:dyDescent="0.35">
      <c r="A4771">
        <v>888807</v>
      </c>
      <c r="B4771" s="1">
        <v>45062</v>
      </c>
      <c r="C4771">
        <v>4</v>
      </c>
      <c r="D4771">
        <v>0</v>
      </c>
      <c r="E4771">
        <v>4</v>
      </c>
    </row>
    <row r="4772" spans="1:5" x14ac:dyDescent="0.35">
      <c r="A4772">
        <v>714999</v>
      </c>
      <c r="B4772" s="1">
        <v>45062</v>
      </c>
      <c r="C4772">
        <v>4</v>
      </c>
      <c r="D4772">
        <v>0</v>
      </c>
      <c r="E4772">
        <v>4</v>
      </c>
    </row>
    <row r="4773" spans="1:5" x14ac:dyDescent="0.35">
      <c r="A4773">
        <v>880510</v>
      </c>
      <c r="B4773" s="1">
        <v>45062</v>
      </c>
      <c r="C4773">
        <v>3</v>
      </c>
      <c r="D4773">
        <v>0</v>
      </c>
      <c r="E4773">
        <v>3</v>
      </c>
    </row>
    <row r="4774" spans="1:5" x14ac:dyDescent="0.35">
      <c r="A4774">
        <v>592784</v>
      </c>
      <c r="B4774" s="1">
        <v>45062</v>
      </c>
      <c r="C4774">
        <v>4</v>
      </c>
      <c r="D4774">
        <v>2</v>
      </c>
      <c r="E4774">
        <v>2</v>
      </c>
    </row>
    <row r="4775" spans="1:5" x14ac:dyDescent="0.35">
      <c r="A4775">
        <v>578097</v>
      </c>
      <c r="B4775" s="1">
        <v>45062</v>
      </c>
      <c r="C4775">
        <v>4</v>
      </c>
      <c r="D4775">
        <v>0</v>
      </c>
      <c r="E4775">
        <v>4</v>
      </c>
    </row>
    <row r="4776" spans="1:5" x14ac:dyDescent="0.35">
      <c r="A4776">
        <v>487065</v>
      </c>
      <c r="B4776" s="1">
        <v>45062</v>
      </c>
      <c r="C4776">
        <v>1</v>
      </c>
      <c r="D4776">
        <v>0</v>
      </c>
      <c r="E4776">
        <v>1</v>
      </c>
    </row>
    <row r="4777" spans="1:5" x14ac:dyDescent="0.35">
      <c r="A4777">
        <v>961614</v>
      </c>
      <c r="B4777" s="1">
        <v>45062</v>
      </c>
      <c r="C4777">
        <v>1</v>
      </c>
      <c r="D4777">
        <v>0</v>
      </c>
      <c r="E4777">
        <v>1</v>
      </c>
    </row>
    <row r="4778" spans="1:5" x14ac:dyDescent="0.35">
      <c r="A4778">
        <v>291238</v>
      </c>
      <c r="B4778" s="1">
        <v>45062</v>
      </c>
      <c r="C4778">
        <v>4</v>
      </c>
      <c r="D4778">
        <v>0</v>
      </c>
      <c r="E4778">
        <v>4</v>
      </c>
    </row>
    <row r="4779" spans="1:5" x14ac:dyDescent="0.35">
      <c r="A4779">
        <v>654623</v>
      </c>
      <c r="B4779" s="1">
        <v>45062</v>
      </c>
      <c r="C4779">
        <v>4</v>
      </c>
      <c r="D4779">
        <v>0</v>
      </c>
      <c r="E4779">
        <v>4</v>
      </c>
    </row>
    <row r="4780" spans="1:5" x14ac:dyDescent="0.35">
      <c r="A4780">
        <v>313754</v>
      </c>
      <c r="B4780" s="1">
        <v>45062</v>
      </c>
      <c r="C4780">
        <v>4</v>
      </c>
      <c r="D4780">
        <v>0</v>
      </c>
      <c r="E4780">
        <v>4</v>
      </c>
    </row>
    <row r="4781" spans="1:5" x14ac:dyDescent="0.35">
      <c r="A4781">
        <v>762527</v>
      </c>
      <c r="B4781" s="1">
        <v>45062</v>
      </c>
      <c r="C4781">
        <v>3</v>
      </c>
      <c r="D4781">
        <v>0</v>
      </c>
      <c r="E4781">
        <v>3</v>
      </c>
    </row>
    <row r="4782" spans="1:5" x14ac:dyDescent="0.35">
      <c r="A4782">
        <v>952168</v>
      </c>
      <c r="B4782" s="1">
        <v>45062</v>
      </c>
      <c r="C4782">
        <v>1</v>
      </c>
      <c r="D4782">
        <v>0</v>
      </c>
      <c r="E4782">
        <v>1</v>
      </c>
    </row>
    <row r="4783" spans="1:5" x14ac:dyDescent="0.35">
      <c r="A4783">
        <v>491521</v>
      </c>
      <c r="B4783" s="1">
        <v>45062</v>
      </c>
      <c r="C4783">
        <v>4</v>
      </c>
      <c r="D4783">
        <v>0</v>
      </c>
      <c r="E4783">
        <v>4</v>
      </c>
    </row>
    <row r="4784" spans="1:5" x14ac:dyDescent="0.35">
      <c r="A4784">
        <v>914071</v>
      </c>
      <c r="B4784" s="1">
        <v>45062</v>
      </c>
      <c r="C4784">
        <v>4</v>
      </c>
      <c r="D4784">
        <v>0</v>
      </c>
      <c r="E4784">
        <v>4</v>
      </c>
    </row>
    <row r="4785" spans="1:5" x14ac:dyDescent="0.35">
      <c r="A4785">
        <v>991434</v>
      </c>
      <c r="B4785" s="1">
        <v>45062</v>
      </c>
      <c r="C4785">
        <v>4</v>
      </c>
      <c r="D4785">
        <v>2</v>
      </c>
      <c r="E4785">
        <v>2</v>
      </c>
    </row>
    <row r="4786" spans="1:5" x14ac:dyDescent="0.35">
      <c r="A4786">
        <v>171602</v>
      </c>
      <c r="B4786" s="1">
        <v>45062</v>
      </c>
      <c r="C4786">
        <v>3</v>
      </c>
      <c r="D4786">
        <v>0</v>
      </c>
      <c r="E4786">
        <v>3</v>
      </c>
    </row>
    <row r="4787" spans="1:5" x14ac:dyDescent="0.35">
      <c r="A4787">
        <v>962591</v>
      </c>
      <c r="B4787" s="1">
        <v>45062</v>
      </c>
      <c r="C4787">
        <v>3</v>
      </c>
      <c r="D4787">
        <v>0</v>
      </c>
      <c r="E4787">
        <v>3</v>
      </c>
    </row>
    <row r="4788" spans="1:5" x14ac:dyDescent="0.35">
      <c r="A4788">
        <v>513199</v>
      </c>
      <c r="B4788" s="1">
        <v>45062</v>
      </c>
      <c r="C4788">
        <v>3</v>
      </c>
      <c r="D4788">
        <v>2</v>
      </c>
      <c r="E4788">
        <v>1</v>
      </c>
    </row>
    <row r="4789" spans="1:5" x14ac:dyDescent="0.35">
      <c r="A4789">
        <v>305754</v>
      </c>
      <c r="B4789" s="1">
        <v>45062</v>
      </c>
      <c r="C4789">
        <v>3</v>
      </c>
      <c r="D4789">
        <v>2</v>
      </c>
      <c r="E4789">
        <v>1</v>
      </c>
    </row>
    <row r="4790" spans="1:5" x14ac:dyDescent="0.35">
      <c r="A4790">
        <v>131937</v>
      </c>
      <c r="B4790" s="1">
        <v>45062</v>
      </c>
      <c r="C4790">
        <v>4</v>
      </c>
      <c r="D4790">
        <v>0</v>
      </c>
      <c r="E4790">
        <v>4</v>
      </c>
    </row>
    <row r="4791" spans="1:5" x14ac:dyDescent="0.35">
      <c r="A4791">
        <v>652118</v>
      </c>
      <c r="B4791" s="1">
        <v>45062</v>
      </c>
      <c r="C4791">
        <v>3</v>
      </c>
      <c r="D4791">
        <v>0</v>
      </c>
      <c r="E4791">
        <v>3</v>
      </c>
    </row>
    <row r="4792" spans="1:5" x14ac:dyDescent="0.35">
      <c r="A4792">
        <v>925482</v>
      </c>
      <c r="B4792" s="1">
        <v>45062</v>
      </c>
      <c r="C4792">
        <v>4</v>
      </c>
      <c r="D4792">
        <v>0</v>
      </c>
      <c r="E4792">
        <v>4</v>
      </c>
    </row>
    <row r="4793" spans="1:5" x14ac:dyDescent="0.35">
      <c r="A4793">
        <v>306177</v>
      </c>
      <c r="B4793" s="1">
        <v>45062</v>
      </c>
      <c r="C4793">
        <v>1</v>
      </c>
      <c r="D4793">
        <v>0</v>
      </c>
      <c r="E4793">
        <v>1</v>
      </c>
    </row>
    <row r="4794" spans="1:5" x14ac:dyDescent="0.35">
      <c r="A4794">
        <v>272170</v>
      </c>
      <c r="B4794" s="1">
        <v>45062</v>
      </c>
      <c r="C4794">
        <v>4</v>
      </c>
      <c r="D4794">
        <v>0</v>
      </c>
      <c r="E4794">
        <v>4</v>
      </c>
    </row>
    <row r="4795" spans="1:5" x14ac:dyDescent="0.35">
      <c r="A4795">
        <v>53833</v>
      </c>
      <c r="B4795" s="1">
        <v>45062</v>
      </c>
      <c r="C4795">
        <v>4</v>
      </c>
      <c r="D4795">
        <v>0</v>
      </c>
      <c r="E4795">
        <v>4</v>
      </c>
    </row>
    <row r="4796" spans="1:5" x14ac:dyDescent="0.35">
      <c r="A4796">
        <v>945635</v>
      </c>
      <c r="B4796" s="1">
        <v>45062</v>
      </c>
      <c r="C4796">
        <v>3</v>
      </c>
      <c r="D4796">
        <v>0</v>
      </c>
      <c r="E4796">
        <v>3</v>
      </c>
    </row>
    <row r="4797" spans="1:5" x14ac:dyDescent="0.35">
      <c r="A4797">
        <v>354409</v>
      </c>
      <c r="B4797" s="1">
        <v>45062</v>
      </c>
      <c r="C4797">
        <v>4</v>
      </c>
      <c r="D4797">
        <v>0</v>
      </c>
      <c r="E4797">
        <v>4</v>
      </c>
    </row>
    <row r="4798" spans="1:5" x14ac:dyDescent="0.35">
      <c r="A4798">
        <v>490602</v>
      </c>
      <c r="B4798" s="1">
        <v>45062</v>
      </c>
      <c r="C4798">
        <v>4</v>
      </c>
      <c r="D4798">
        <v>0</v>
      </c>
      <c r="E4798">
        <v>4</v>
      </c>
    </row>
    <row r="4799" spans="1:5" x14ac:dyDescent="0.35">
      <c r="A4799">
        <v>287070</v>
      </c>
      <c r="B4799" s="1">
        <v>45062</v>
      </c>
      <c r="C4799">
        <v>3</v>
      </c>
      <c r="D4799">
        <v>0</v>
      </c>
      <c r="E4799">
        <v>3</v>
      </c>
    </row>
    <row r="4800" spans="1:5" x14ac:dyDescent="0.35">
      <c r="A4800">
        <v>317242</v>
      </c>
      <c r="B4800" s="1">
        <v>45062</v>
      </c>
      <c r="C4800">
        <v>3</v>
      </c>
      <c r="D4800">
        <v>0</v>
      </c>
      <c r="E4800">
        <v>3</v>
      </c>
    </row>
    <row r="4801" spans="1:5" x14ac:dyDescent="0.35">
      <c r="A4801">
        <v>18035</v>
      </c>
      <c r="B4801" s="1">
        <v>45062</v>
      </c>
      <c r="C4801">
        <v>3</v>
      </c>
      <c r="D4801">
        <v>0</v>
      </c>
      <c r="E4801">
        <v>3</v>
      </c>
    </row>
    <row r="4802" spans="1:5" x14ac:dyDescent="0.35">
      <c r="A4802">
        <v>435929</v>
      </c>
      <c r="B4802" s="1">
        <v>45062</v>
      </c>
      <c r="C4802">
        <v>3</v>
      </c>
      <c r="D4802">
        <v>2</v>
      </c>
      <c r="E4802">
        <v>1</v>
      </c>
    </row>
    <row r="4803" spans="1:5" x14ac:dyDescent="0.35">
      <c r="A4803">
        <v>820541</v>
      </c>
      <c r="B4803" s="1">
        <v>45062</v>
      </c>
      <c r="C4803">
        <v>1</v>
      </c>
      <c r="D4803">
        <v>0</v>
      </c>
      <c r="E4803">
        <v>1</v>
      </c>
    </row>
    <row r="4804" spans="1:5" x14ac:dyDescent="0.35">
      <c r="A4804">
        <v>747801</v>
      </c>
      <c r="B4804" s="1">
        <v>45062</v>
      </c>
      <c r="C4804">
        <v>4</v>
      </c>
      <c r="D4804">
        <v>0</v>
      </c>
      <c r="E4804">
        <v>4</v>
      </c>
    </row>
    <row r="4805" spans="1:5" x14ac:dyDescent="0.35">
      <c r="A4805">
        <v>589812</v>
      </c>
      <c r="B4805" s="1">
        <v>45062</v>
      </c>
      <c r="C4805">
        <v>3</v>
      </c>
      <c r="D4805">
        <v>2</v>
      </c>
      <c r="E4805">
        <v>1</v>
      </c>
    </row>
    <row r="4806" spans="1:5" x14ac:dyDescent="0.35">
      <c r="A4806">
        <v>604184</v>
      </c>
      <c r="B4806" s="1">
        <v>45062</v>
      </c>
      <c r="C4806">
        <v>3</v>
      </c>
      <c r="D4806">
        <v>0</v>
      </c>
      <c r="E4806">
        <v>3</v>
      </c>
    </row>
    <row r="4807" spans="1:5" x14ac:dyDescent="0.35">
      <c r="A4807">
        <v>968887</v>
      </c>
      <c r="B4807" s="1">
        <v>45062</v>
      </c>
      <c r="C4807">
        <v>4</v>
      </c>
      <c r="D4807">
        <v>2</v>
      </c>
      <c r="E4807">
        <v>2</v>
      </c>
    </row>
    <row r="4808" spans="1:5" x14ac:dyDescent="0.35">
      <c r="A4808">
        <v>700048</v>
      </c>
      <c r="B4808" s="1">
        <v>45062</v>
      </c>
      <c r="C4808">
        <v>3</v>
      </c>
      <c r="D4808">
        <v>0</v>
      </c>
      <c r="E4808">
        <v>3</v>
      </c>
    </row>
    <row r="4809" spans="1:5" x14ac:dyDescent="0.35">
      <c r="A4809">
        <v>473647</v>
      </c>
      <c r="B4809" s="1">
        <v>45062</v>
      </c>
      <c r="C4809">
        <v>3</v>
      </c>
      <c r="D4809">
        <v>0</v>
      </c>
      <c r="E4809">
        <v>3</v>
      </c>
    </row>
    <row r="4810" spans="1:5" x14ac:dyDescent="0.35">
      <c r="A4810">
        <v>385113</v>
      </c>
      <c r="B4810" s="1">
        <v>45062</v>
      </c>
      <c r="C4810">
        <v>3</v>
      </c>
      <c r="D4810">
        <v>0</v>
      </c>
      <c r="E4810">
        <v>3</v>
      </c>
    </row>
    <row r="4811" spans="1:5" x14ac:dyDescent="0.35">
      <c r="A4811">
        <v>112390</v>
      </c>
      <c r="B4811" s="1">
        <v>45062</v>
      </c>
      <c r="C4811">
        <v>3</v>
      </c>
      <c r="D4811">
        <v>0</v>
      </c>
      <c r="E4811">
        <v>3</v>
      </c>
    </row>
    <row r="4812" spans="1:5" x14ac:dyDescent="0.35">
      <c r="A4812">
        <v>34200</v>
      </c>
      <c r="B4812" s="1">
        <v>45062</v>
      </c>
      <c r="C4812">
        <v>4</v>
      </c>
      <c r="D4812">
        <v>0</v>
      </c>
      <c r="E4812">
        <v>4</v>
      </c>
    </row>
    <row r="4813" spans="1:5" x14ac:dyDescent="0.35">
      <c r="A4813">
        <v>140489</v>
      </c>
      <c r="B4813" s="1">
        <v>45062</v>
      </c>
      <c r="C4813">
        <v>3</v>
      </c>
      <c r="D4813">
        <v>0</v>
      </c>
      <c r="E4813">
        <v>3</v>
      </c>
    </row>
    <row r="4814" spans="1:5" x14ac:dyDescent="0.35">
      <c r="A4814">
        <v>63769</v>
      </c>
      <c r="B4814" s="1">
        <v>45062</v>
      </c>
      <c r="C4814">
        <v>4</v>
      </c>
      <c r="D4814">
        <v>2</v>
      </c>
      <c r="E4814">
        <v>2</v>
      </c>
    </row>
    <row r="4815" spans="1:5" x14ac:dyDescent="0.35">
      <c r="A4815">
        <v>684939</v>
      </c>
      <c r="B4815" s="1">
        <v>45062</v>
      </c>
      <c r="C4815">
        <v>3</v>
      </c>
      <c r="D4815">
        <v>0</v>
      </c>
      <c r="E4815">
        <v>3</v>
      </c>
    </row>
    <row r="4816" spans="1:5" x14ac:dyDescent="0.35">
      <c r="A4816">
        <v>449106</v>
      </c>
      <c r="B4816" s="1">
        <v>45062</v>
      </c>
      <c r="C4816">
        <v>4</v>
      </c>
      <c r="D4816">
        <v>0</v>
      </c>
      <c r="E4816">
        <v>4</v>
      </c>
    </row>
    <row r="4817" spans="1:5" x14ac:dyDescent="0.35">
      <c r="A4817">
        <v>600767</v>
      </c>
      <c r="B4817" s="1">
        <v>45062</v>
      </c>
      <c r="C4817">
        <v>4</v>
      </c>
      <c r="D4817">
        <v>0</v>
      </c>
      <c r="E4817">
        <v>4</v>
      </c>
    </row>
    <row r="4818" spans="1:5" x14ac:dyDescent="0.35">
      <c r="A4818">
        <v>784827</v>
      </c>
      <c r="B4818" s="1">
        <v>45062</v>
      </c>
      <c r="C4818">
        <v>3</v>
      </c>
      <c r="D4818">
        <v>0</v>
      </c>
      <c r="E4818">
        <v>3</v>
      </c>
    </row>
    <row r="4819" spans="1:5" x14ac:dyDescent="0.35">
      <c r="A4819">
        <v>6405</v>
      </c>
      <c r="B4819" s="1">
        <v>45062</v>
      </c>
      <c r="C4819">
        <v>4</v>
      </c>
      <c r="D4819">
        <v>0</v>
      </c>
      <c r="E4819">
        <v>4</v>
      </c>
    </row>
    <row r="4820" spans="1:5" x14ac:dyDescent="0.35">
      <c r="A4820">
        <v>853932</v>
      </c>
      <c r="B4820" s="1">
        <v>45062</v>
      </c>
      <c r="C4820">
        <v>3</v>
      </c>
      <c r="D4820">
        <v>2</v>
      </c>
      <c r="E4820">
        <v>1</v>
      </c>
    </row>
    <row r="4821" spans="1:5" x14ac:dyDescent="0.35">
      <c r="A4821">
        <v>970529</v>
      </c>
      <c r="B4821" s="1">
        <v>45062</v>
      </c>
      <c r="C4821">
        <v>3</v>
      </c>
      <c r="D4821">
        <v>0</v>
      </c>
      <c r="E4821">
        <v>3</v>
      </c>
    </row>
    <row r="4822" spans="1:5" x14ac:dyDescent="0.35">
      <c r="A4822">
        <v>820973</v>
      </c>
      <c r="B4822" s="1">
        <v>45062</v>
      </c>
      <c r="C4822">
        <v>3</v>
      </c>
      <c r="D4822">
        <v>2</v>
      </c>
      <c r="E4822">
        <v>1</v>
      </c>
    </row>
    <row r="4823" spans="1:5" x14ac:dyDescent="0.35">
      <c r="A4823">
        <v>367391</v>
      </c>
      <c r="B4823" s="1">
        <v>45062</v>
      </c>
      <c r="C4823">
        <v>3</v>
      </c>
      <c r="D4823">
        <v>0</v>
      </c>
      <c r="E4823">
        <v>3</v>
      </c>
    </row>
    <row r="4824" spans="1:5" x14ac:dyDescent="0.35">
      <c r="A4824">
        <v>927651</v>
      </c>
      <c r="B4824" s="1">
        <v>45062</v>
      </c>
      <c r="C4824">
        <v>3</v>
      </c>
      <c r="D4824">
        <v>0</v>
      </c>
      <c r="E4824">
        <v>3</v>
      </c>
    </row>
    <row r="4825" spans="1:5" x14ac:dyDescent="0.35">
      <c r="A4825">
        <v>930284</v>
      </c>
      <c r="B4825" s="1">
        <v>45062</v>
      </c>
      <c r="C4825">
        <v>3</v>
      </c>
      <c r="D4825">
        <v>0</v>
      </c>
      <c r="E4825">
        <v>3</v>
      </c>
    </row>
    <row r="4826" spans="1:5" x14ac:dyDescent="0.35">
      <c r="A4826">
        <v>440875</v>
      </c>
      <c r="B4826" s="1">
        <v>45062</v>
      </c>
      <c r="C4826">
        <v>3</v>
      </c>
      <c r="D4826">
        <v>0</v>
      </c>
      <c r="E4826">
        <v>3</v>
      </c>
    </row>
    <row r="4827" spans="1:5" x14ac:dyDescent="0.35">
      <c r="A4827">
        <v>57405</v>
      </c>
      <c r="B4827" s="1">
        <v>45062</v>
      </c>
      <c r="C4827">
        <v>3</v>
      </c>
      <c r="D4827">
        <v>2</v>
      </c>
      <c r="E4827">
        <v>1</v>
      </c>
    </row>
    <row r="4828" spans="1:5" x14ac:dyDescent="0.35">
      <c r="A4828">
        <v>52729</v>
      </c>
      <c r="B4828" s="1">
        <v>45062</v>
      </c>
      <c r="C4828">
        <v>3</v>
      </c>
      <c r="D4828">
        <v>0</v>
      </c>
      <c r="E4828">
        <v>3</v>
      </c>
    </row>
    <row r="4829" spans="1:5" x14ac:dyDescent="0.35">
      <c r="A4829">
        <v>951463</v>
      </c>
      <c r="B4829" s="1">
        <v>45062</v>
      </c>
      <c r="C4829">
        <v>4</v>
      </c>
      <c r="D4829">
        <v>0</v>
      </c>
      <c r="E4829">
        <v>4</v>
      </c>
    </row>
    <row r="4830" spans="1:5" x14ac:dyDescent="0.35">
      <c r="A4830">
        <v>131748</v>
      </c>
      <c r="B4830" s="1">
        <v>45062</v>
      </c>
      <c r="C4830">
        <v>3</v>
      </c>
      <c r="D4830">
        <v>0</v>
      </c>
      <c r="E4830">
        <v>3</v>
      </c>
    </row>
    <row r="4831" spans="1:5" x14ac:dyDescent="0.35">
      <c r="A4831">
        <v>913428</v>
      </c>
      <c r="B4831" s="1">
        <v>45062</v>
      </c>
      <c r="C4831">
        <v>3</v>
      </c>
      <c r="D4831">
        <v>0</v>
      </c>
      <c r="E4831">
        <v>3</v>
      </c>
    </row>
    <row r="4832" spans="1:5" x14ac:dyDescent="0.35">
      <c r="A4832">
        <v>613942</v>
      </c>
      <c r="B4832" s="1">
        <v>45062</v>
      </c>
      <c r="C4832">
        <v>3</v>
      </c>
      <c r="D4832">
        <v>0</v>
      </c>
      <c r="E4832">
        <v>3</v>
      </c>
    </row>
    <row r="4833" spans="1:5" x14ac:dyDescent="0.35">
      <c r="A4833">
        <v>771228</v>
      </c>
      <c r="B4833" s="1">
        <v>45062</v>
      </c>
      <c r="C4833">
        <v>4</v>
      </c>
      <c r="D4833">
        <v>0</v>
      </c>
      <c r="E4833">
        <v>4</v>
      </c>
    </row>
    <row r="4834" spans="1:5" x14ac:dyDescent="0.35">
      <c r="A4834">
        <v>723678</v>
      </c>
      <c r="B4834" s="1">
        <v>45062</v>
      </c>
      <c r="C4834">
        <v>4</v>
      </c>
      <c r="D4834">
        <v>2</v>
      </c>
      <c r="E4834">
        <v>2</v>
      </c>
    </row>
    <row r="4835" spans="1:5" x14ac:dyDescent="0.35">
      <c r="A4835">
        <v>837480</v>
      </c>
      <c r="B4835" s="1">
        <v>45062</v>
      </c>
      <c r="C4835">
        <v>4</v>
      </c>
      <c r="D4835">
        <v>0</v>
      </c>
      <c r="E4835">
        <v>4</v>
      </c>
    </row>
    <row r="4836" spans="1:5" x14ac:dyDescent="0.35">
      <c r="A4836">
        <v>566052</v>
      </c>
      <c r="B4836" s="1">
        <v>45062</v>
      </c>
      <c r="C4836">
        <v>4</v>
      </c>
      <c r="D4836">
        <v>0</v>
      </c>
      <c r="E4836">
        <v>4</v>
      </c>
    </row>
    <row r="4837" spans="1:5" x14ac:dyDescent="0.35">
      <c r="A4837">
        <v>264803</v>
      </c>
      <c r="B4837" s="1">
        <v>45062</v>
      </c>
      <c r="C4837">
        <v>4</v>
      </c>
      <c r="D4837">
        <v>0</v>
      </c>
      <c r="E4837">
        <v>4</v>
      </c>
    </row>
    <row r="4838" spans="1:5" x14ac:dyDescent="0.35">
      <c r="A4838">
        <v>56589</v>
      </c>
      <c r="B4838" s="1">
        <v>45062</v>
      </c>
      <c r="C4838">
        <v>1</v>
      </c>
      <c r="D4838">
        <v>0</v>
      </c>
      <c r="E4838">
        <v>1</v>
      </c>
    </row>
    <row r="4839" spans="1:5" x14ac:dyDescent="0.35">
      <c r="A4839">
        <v>26060</v>
      </c>
      <c r="B4839" s="1">
        <v>45062</v>
      </c>
      <c r="C4839">
        <v>3</v>
      </c>
      <c r="D4839">
        <v>0</v>
      </c>
      <c r="E4839">
        <v>3</v>
      </c>
    </row>
    <row r="4840" spans="1:5" x14ac:dyDescent="0.35">
      <c r="A4840">
        <v>237083</v>
      </c>
      <c r="B4840" s="1">
        <v>45062</v>
      </c>
      <c r="C4840">
        <v>4</v>
      </c>
      <c r="D4840">
        <v>0</v>
      </c>
      <c r="E4840">
        <v>4</v>
      </c>
    </row>
    <row r="4841" spans="1:5" x14ac:dyDescent="0.35">
      <c r="A4841">
        <v>444361</v>
      </c>
      <c r="B4841" s="1">
        <v>45062</v>
      </c>
      <c r="C4841">
        <v>1</v>
      </c>
      <c r="D4841">
        <v>0</v>
      </c>
      <c r="E4841">
        <v>1</v>
      </c>
    </row>
    <row r="4842" spans="1:5" x14ac:dyDescent="0.35">
      <c r="A4842">
        <v>679284</v>
      </c>
      <c r="B4842" s="1">
        <v>45062</v>
      </c>
      <c r="C4842">
        <v>3</v>
      </c>
      <c r="D4842">
        <v>0</v>
      </c>
      <c r="E4842">
        <v>3</v>
      </c>
    </row>
    <row r="4843" spans="1:5" x14ac:dyDescent="0.35">
      <c r="A4843">
        <v>240179</v>
      </c>
      <c r="B4843" s="1">
        <v>45062</v>
      </c>
      <c r="C4843">
        <v>4</v>
      </c>
      <c r="D4843">
        <v>0</v>
      </c>
      <c r="E4843">
        <v>4</v>
      </c>
    </row>
    <row r="4844" spans="1:5" x14ac:dyDescent="0.35">
      <c r="A4844">
        <v>11422</v>
      </c>
      <c r="B4844" s="1">
        <v>45063</v>
      </c>
      <c r="C4844">
        <v>3</v>
      </c>
      <c r="D4844">
        <v>0</v>
      </c>
      <c r="E4844">
        <v>3</v>
      </c>
    </row>
    <row r="4845" spans="1:5" x14ac:dyDescent="0.35">
      <c r="A4845">
        <v>669378</v>
      </c>
      <c r="B4845" s="1">
        <v>45063</v>
      </c>
      <c r="C4845">
        <v>4</v>
      </c>
      <c r="D4845">
        <v>0</v>
      </c>
      <c r="E4845">
        <v>4</v>
      </c>
    </row>
    <row r="4846" spans="1:5" x14ac:dyDescent="0.35">
      <c r="A4846">
        <v>478531</v>
      </c>
      <c r="B4846" s="1">
        <v>45063</v>
      </c>
      <c r="C4846">
        <v>4</v>
      </c>
      <c r="D4846">
        <v>2</v>
      </c>
      <c r="E4846">
        <v>2</v>
      </c>
    </row>
    <row r="4847" spans="1:5" x14ac:dyDescent="0.35">
      <c r="A4847">
        <v>818990</v>
      </c>
      <c r="B4847" s="1">
        <v>45063</v>
      </c>
      <c r="C4847">
        <v>4</v>
      </c>
      <c r="D4847">
        <v>2</v>
      </c>
      <c r="E4847">
        <v>2</v>
      </c>
    </row>
    <row r="4848" spans="1:5" x14ac:dyDescent="0.35">
      <c r="A4848">
        <v>14145</v>
      </c>
      <c r="B4848" s="1">
        <v>45063</v>
      </c>
      <c r="C4848">
        <v>4</v>
      </c>
      <c r="D4848">
        <v>0</v>
      </c>
      <c r="E4848">
        <v>4</v>
      </c>
    </row>
    <row r="4849" spans="1:5" x14ac:dyDescent="0.35">
      <c r="A4849">
        <v>349294</v>
      </c>
      <c r="B4849" s="1">
        <v>45063</v>
      </c>
      <c r="C4849">
        <v>1</v>
      </c>
      <c r="D4849">
        <v>0</v>
      </c>
      <c r="E4849">
        <v>1</v>
      </c>
    </row>
    <row r="4850" spans="1:5" x14ac:dyDescent="0.35">
      <c r="A4850">
        <v>871592</v>
      </c>
      <c r="B4850" s="1">
        <v>45063</v>
      </c>
      <c r="C4850">
        <v>4</v>
      </c>
      <c r="D4850">
        <v>0</v>
      </c>
      <c r="E4850">
        <v>4</v>
      </c>
    </row>
    <row r="4851" spans="1:5" x14ac:dyDescent="0.35">
      <c r="A4851">
        <v>284460</v>
      </c>
      <c r="B4851" s="1">
        <v>45063</v>
      </c>
      <c r="C4851">
        <v>4</v>
      </c>
      <c r="D4851">
        <v>0</v>
      </c>
      <c r="E4851">
        <v>4</v>
      </c>
    </row>
    <row r="4852" spans="1:5" x14ac:dyDescent="0.35">
      <c r="A4852">
        <v>397973</v>
      </c>
      <c r="B4852" s="1">
        <v>45063</v>
      </c>
      <c r="C4852">
        <v>4</v>
      </c>
      <c r="D4852">
        <v>2</v>
      </c>
      <c r="E4852">
        <v>2</v>
      </c>
    </row>
    <row r="4853" spans="1:5" x14ac:dyDescent="0.35">
      <c r="A4853">
        <v>217710</v>
      </c>
      <c r="B4853" s="1">
        <v>45063</v>
      </c>
      <c r="C4853">
        <v>4</v>
      </c>
      <c r="D4853">
        <v>2</v>
      </c>
      <c r="E4853">
        <v>2</v>
      </c>
    </row>
    <row r="4854" spans="1:5" x14ac:dyDescent="0.35">
      <c r="A4854">
        <v>888807</v>
      </c>
      <c r="B4854" s="1">
        <v>45063</v>
      </c>
      <c r="C4854">
        <v>3</v>
      </c>
      <c r="D4854">
        <v>2</v>
      </c>
      <c r="E4854">
        <v>1</v>
      </c>
    </row>
    <row r="4855" spans="1:5" x14ac:dyDescent="0.35">
      <c r="A4855">
        <v>15314</v>
      </c>
      <c r="B4855" s="1">
        <v>45063</v>
      </c>
      <c r="C4855">
        <v>3</v>
      </c>
      <c r="D4855">
        <v>0</v>
      </c>
      <c r="E4855">
        <v>3</v>
      </c>
    </row>
    <row r="4856" spans="1:5" x14ac:dyDescent="0.35">
      <c r="A4856">
        <v>880510</v>
      </c>
      <c r="B4856" s="1">
        <v>45063</v>
      </c>
      <c r="C4856">
        <v>3</v>
      </c>
      <c r="D4856">
        <v>2</v>
      </c>
      <c r="E4856">
        <v>1</v>
      </c>
    </row>
    <row r="4857" spans="1:5" x14ac:dyDescent="0.35">
      <c r="A4857">
        <v>500633</v>
      </c>
      <c r="B4857" s="1">
        <v>45063</v>
      </c>
      <c r="C4857">
        <v>3</v>
      </c>
      <c r="D4857">
        <v>0</v>
      </c>
      <c r="E4857">
        <v>3</v>
      </c>
    </row>
    <row r="4858" spans="1:5" x14ac:dyDescent="0.35">
      <c r="A4858">
        <v>883013</v>
      </c>
      <c r="B4858" s="1">
        <v>45063</v>
      </c>
      <c r="C4858">
        <v>3</v>
      </c>
      <c r="D4858">
        <v>0</v>
      </c>
      <c r="E4858">
        <v>3</v>
      </c>
    </row>
    <row r="4859" spans="1:5" x14ac:dyDescent="0.35">
      <c r="A4859">
        <v>183929</v>
      </c>
      <c r="B4859" s="1">
        <v>45063</v>
      </c>
      <c r="C4859">
        <v>3</v>
      </c>
      <c r="D4859">
        <v>2</v>
      </c>
      <c r="E4859">
        <v>1</v>
      </c>
    </row>
    <row r="4860" spans="1:5" x14ac:dyDescent="0.35">
      <c r="A4860">
        <v>592784</v>
      </c>
      <c r="B4860" s="1">
        <v>45063</v>
      </c>
      <c r="C4860">
        <v>3</v>
      </c>
      <c r="D4860">
        <v>0</v>
      </c>
      <c r="E4860">
        <v>3</v>
      </c>
    </row>
    <row r="4861" spans="1:5" x14ac:dyDescent="0.35">
      <c r="A4861">
        <v>563740</v>
      </c>
      <c r="B4861" s="1">
        <v>45063</v>
      </c>
      <c r="C4861">
        <v>3</v>
      </c>
      <c r="D4861">
        <v>2</v>
      </c>
      <c r="E4861">
        <v>1</v>
      </c>
    </row>
    <row r="4862" spans="1:5" x14ac:dyDescent="0.35">
      <c r="A4862">
        <v>658389</v>
      </c>
      <c r="B4862" s="1">
        <v>45063</v>
      </c>
      <c r="C4862">
        <v>4</v>
      </c>
      <c r="D4862">
        <v>0</v>
      </c>
      <c r="E4862">
        <v>4</v>
      </c>
    </row>
    <row r="4863" spans="1:5" x14ac:dyDescent="0.35">
      <c r="A4863">
        <v>587420</v>
      </c>
      <c r="B4863" s="1">
        <v>45063</v>
      </c>
      <c r="C4863">
        <v>1</v>
      </c>
      <c r="D4863">
        <v>0</v>
      </c>
      <c r="E4863">
        <v>1</v>
      </c>
    </row>
    <row r="4864" spans="1:5" x14ac:dyDescent="0.35">
      <c r="A4864">
        <v>481843</v>
      </c>
      <c r="B4864" s="1">
        <v>45063</v>
      </c>
      <c r="C4864">
        <v>4</v>
      </c>
      <c r="D4864">
        <v>2</v>
      </c>
      <c r="E4864">
        <v>2</v>
      </c>
    </row>
    <row r="4865" spans="1:5" x14ac:dyDescent="0.35">
      <c r="A4865">
        <v>540618</v>
      </c>
      <c r="B4865" s="1">
        <v>45063</v>
      </c>
      <c r="C4865">
        <v>4</v>
      </c>
      <c r="D4865">
        <v>0</v>
      </c>
      <c r="E4865">
        <v>4</v>
      </c>
    </row>
    <row r="4866" spans="1:5" x14ac:dyDescent="0.35">
      <c r="A4866">
        <v>319388</v>
      </c>
      <c r="B4866" s="1">
        <v>45063</v>
      </c>
      <c r="C4866">
        <v>4</v>
      </c>
      <c r="D4866">
        <v>0</v>
      </c>
      <c r="E4866">
        <v>4</v>
      </c>
    </row>
    <row r="4867" spans="1:5" x14ac:dyDescent="0.35">
      <c r="A4867">
        <v>328457</v>
      </c>
      <c r="B4867" s="1">
        <v>45063</v>
      </c>
      <c r="C4867">
        <v>4</v>
      </c>
      <c r="D4867">
        <v>0</v>
      </c>
      <c r="E4867">
        <v>4</v>
      </c>
    </row>
    <row r="4868" spans="1:5" x14ac:dyDescent="0.35">
      <c r="A4868">
        <v>194682</v>
      </c>
      <c r="B4868" s="1">
        <v>45063</v>
      </c>
      <c r="C4868">
        <v>4</v>
      </c>
      <c r="D4868">
        <v>2</v>
      </c>
      <c r="E4868">
        <v>2</v>
      </c>
    </row>
    <row r="4869" spans="1:5" x14ac:dyDescent="0.35">
      <c r="A4869">
        <v>679321</v>
      </c>
      <c r="B4869" s="1">
        <v>45063</v>
      </c>
      <c r="C4869">
        <v>4</v>
      </c>
      <c r="D4869">
        <v>0</v>
      </c>
      <c r="E4869">
        <v>4</v>
      </c>
    </row>
    <row r="4870" spans="1:5" x14ac:dyDescent="0.35">
      <c r="A4870">
        <v>513199</v>
      </c>
      <c r="B4870" s="1">
        <v>45063</v>
      </c>
      <c r="C4870">
        <v>4</v>
      </c>
      <c r="D4870">
        <v>0</v>
      </c>
      <c r="E4870">
        <v>4</v>
      </c>
    </row>
    <row r="4871" spans="1:5" x14ac:dyDescent="0.35">
      <c r="A4871">
        <v>532965</v>
      </c>
      <c r="B4871" s="1">
        <v>45063</v>
      </c>
      <c r="C4871">
        <v>3</v>
      </c>
      <c r="D4871">
        <v>0</v>
      </c>
      <c r="E4871">
        <v>3</v>
      </c>
    </row>
    <row r="4872" spans="1:5" x14ac:dyDescent="0.35">
      <c r="A4872">
        <v>623234</v>
      </c>
      <c r="B4872" s="1">
        <v>45063</v>
      </c>
      <c r="C4872">
        <v>1</v>
      </c>
      <c r="D4872">
        <v>0</v>
      </c>
      <c r="E4872">
        <v>1</v>
      </c>
    </row>
    <row r="4873" spans="1:5" x14ac:dyDescent="0.35">
      <c r="A4873">
        <v>621677</v>
      </c>
      <c r="B4873" s="1">
        <v>45063</v>
      </c>
      <c r="C4873">
        <v>4</v>
      </c>
      <c r="D4873">
        <v>2</v>
      </c>
      <c r="E4873">
        <v>2</v>
      </c>
    </row>
    <row r="4874" spans="1:5" x14ac:dyDescent="0.35">
      <c r="A4874">
        <v>272170</v>
      </c>
      <c r="B4874" s="1">
        <v>45063</v>
      </c>
      <c r="C4874">
        <v>4</v>
      </c>
      <c r="D4874">
        <v>0</v>
      </c>
      <c r="E4874">
        <v>4</v>
      </c>
    </row>
    <row r="4875" spans="1:5" x14ac:dyDescent="0.35">
      <c r="A4875">
        <v>901144</v>
      </c>
      <c r="B4875" s="1">
        <v>45063</v>
      </c>
      <c r="C4875">
        <v>3</v>
      </c>
      <c r="D4875">
        <v>0</v>
      </c>
      <c r="E4875">
        <v>3</v>
      </c>
    </row>
    <row r="4876" spans="1:5" x14ac:dyDescent="0.35">
      <c r="A4876">
        <v>120532</v>
      </c>
      <c r="B4876" s="1">
        <v>45063</v>
      </c>
      <c r="C4876">
        <v>4</v>
      </c>
      <c r="D4876">
        <v>0</v>
      </c>
      <c r="E4876">
        <v>4</v>
      </c>
    </row>
    <row r="4877" spans="1:5" x14ac:dyDescent="0.35">
      <c r="A4877">
        <v>354409</v>
      </c>
      <c r="B4877" s="1">
        <v>45063</v>
      </c>
      <c r="C4877">
        <v>1</v>
      </c>
      <c r="D4877">
        <v>0</v>
      </c>
      <c r="E4877">
        <v>1</v>
      </c>
    </row>
    <row r="4878" spans="1:5" x14ac:dyDescent="0.35">
      <c r="A4878">
        <v>679865</v>
      </c>
      <c r="B4878" s="1">
        <v>45063</v>
      </c>
      <c r="C4878">
        <v>4</v>
      </c>
      <c r="D4878">
        <v>0</v>
      </c>
      <c r="E4878">
        <v>4</v>
      </c>
    </row>
    <row r="4879" spans="1:5" x14ac:dyDescent="0.35">
      <c r="A4879">
        <v>317242</v>
      </c>
      <c r="B4879" s="1">
        <v>45063</v>
      </c>
      <c r="C4879">
        <v>1</v>
      </c>
      <c r="D4879">
        <v>0</v>
      </c>
      <c r="E4879">
        <v>1</v>
      </c>
    </row>
    <row r="4880" spans="1:5" x14ac:dyDescent="0.35">
      <c r="A4880">
        <v>94225</v>
      </c>
      <c r="B4880" s="1">
        <v>45063</v>
      </c>
      <c r="C4880">
        <v>4</v>
      </c>
      <c r="D4880">
        <v>0</v>
      </c>
      <c r="E4880">
        <v>4</v>
      </c>
    </row>
    <row r="4881" spans="1:5" x14ac:dyDescent="0.35">
      <c r="A4881">
        <v>435929</v>
      </c>
      <c r="B4881" s="1">
        <v>45063</v>
      </c>
      <c r="C4881">
        <v>3</v>
      </c>
      <c r="D4881">
        <v>2</v>
      </c>
      <c r="E4881">
        <v>1</v>
      </c>
    </row>
    <row r="4882" spans="1:5" x14ac:dyDescent="0.35">
      <c r="A4882">
        <v>552496</v>
      </c>
      <c r="B4882" s="1">
        <v>45063</v>
      </c>
      <c r="C4882">
        <v>3</v>
      </c>
      <c r="D4882">
        <v>0</v>
      </c>
      <c r="E4882">
        <v>3</v>
      </c>
    </row>
    <row r="4883" spans="1:5" x14ac:dyDescent="0.35">
      <c r="A4883">
        <v>677542</v>
      </c>
      <c r="B4883" s="1">
        <v>45063</v>
      </c>
      <c r="C4883">
        <v>3</v>
      </c>
      <c r="D4883">
        <v>0</v>
      </c>
      <c r="E4883">
        <v>3</v>
      </c>
    </row>
    <row r="4884" spans="1:5" x14ac:dyDescent="0.35">
      <c r="A4884">
        <v>604184</v>
      </c>
      <c r="B4884" s="1">
        <v>45063</v>
      </c>
      <c r="C4884">
        <v>1</v>
      </c>
      <c r="D4884">
        <v>0</v>
      </c>
      <c r="E4884">
        <v>1</v>
      </c>
    </row>
    <row r="4885" spans="1:5" x14ac:dyDescent="0.35">
      <c r="A4885">
        <v>709916</v>
      </c>
      <c r="B4885" s="1">
        <v>45063</v>
      </c>
      <c r="C4885">
        <v>4</v>
      </c>
      <c r="D4885">
        <v>0</v>
      </c>
      <c r="E4885">
        <v>4</v>
      </c>
    </row>
    <row r="4886" spans="1:5" x14ac:dyDescent="0.35">
      <c r="A4886">
        <v>739448</v>
      </c>
      <c r="B4886" s="1">
        <v>45063</v>
      </c>
      <c r="C4886">
        <v>3</v>
      </c>
      <c r="D4886">
        <v>0</v>
      </c>
      <c r="E4886">
        <v>3</v>
      </c>
    </row>
    <row r="4887" spans="1:5" x14ac:dyDescent="0.35">
      <c r="A4887">
        <v>700048</v>
      </c>
      <c r="B4887" s="1">
        <v>45063</v>
      </c>
      <c r="C4887">
        <v>1</v>
      </c>
      <c r="D4887">
        <v>0</v>
      </c>
      <c r="E4887">
        <v>1</v>
      </c>
    </row>
    <row r="4888" spans="1:5" x14ac:dyDescent="0.35">
      <c r="A4888">
        <v>385113</v>
      </c>
      <c r="B4888" s="1">
        <v>45063</v>
      </c>
      <c r="C4888">
        <v>3</v>
      </c>
      <c r="D4888">
        <v>0</v>
      </c>
      <c r="E4888">
        <v>3</v>
      </c>
    </row>
    <row r="4889" spans="1:5" x14ac:dyDescent="0.35">
      <c r="A4889">
        <v>112390</v>
      </c>
      <c r="B4889" s="1">
        <v>45063</v>
      </c>
      <c r="C4889">
        <v>3</v>
      </c>
      <c r="D4889">
        <v>0</v>
      </c>
      <c r="E4889">
        <v>3</v>
      </c>
    </row>
    <row r="4890" spans="1:5" x14ac:dyDescent="0.35">
      <c r="A4890">
        <v>490939</v>
      </c>
      <c r="B4890" s="1">
        <v>45063</v>
      </c>
      <c r="C4890">
        <v>3</v>
      </c>
      <c r="D4890">
        <v>0</v>
      </c>
      <c r="E4890">
        <v>3</v>
      </c>
    </row>
    <row r="4891" spans="1:5" x14ac:dyDescent="0.35">
      <c r="A4891">
        <v>672059</v>
      </c>
      <c r="B4891" s="1">
        <v>45063</v>
      </c>
      <c r="C4891">
        <v>4</v>
      </c>
      <c r="D4891">
        <v>2</v>
      </c>
      <c r="E4891">
        <v>2</v>
      </c>
    </row>
    <row r="4892" spans="1:5" x14ac:dyDescent="0.35">
      <c r="A4892">
        <v>140489</v>
      </c>
      <c r="B4892" s="1">
        <v>45063</v>
      </c>
      <c r="C4892">
        <v>4</v>
      </c>
      <c r="D4892">
        <v>0</v>
      </c>
      <c r="E4892">
        <v>4</v>
      </c>
    </row>
    <row r="4893" spans="1:5" x14ac:dyDescent="0.35">
      <c r="A4893">
        <v>492958</v>
      </c>
      <c r="B4893" s="1">
        <v>45063</v>
      </c>
      <c r="C4893">
        <v>3</v>
      </c>
      <c r="D4893">
        <v>0</v>
      </c>
      <c r="E4893">
        <v>3</v>
      </c>
    </row>
    <row r="4894" spans="1:5" x14ac:dyDescent="0.35">
      <c r="A4894">
        <v>63769</v>
      </c>
      <c r="B4894" s="1">
        <v>45063</v>
      </c>
      <c r="C4894">
        <v>3</v>
      </c>
      <c r="D4894">
        <v>0</v>
      </c>
      <c r="E4894">
        <v>3</v>
      </c>
    </row>
    <row r="4895" spans="1:5" x14ac:dyDescent="0.35">
      <c r="A4895">
        <v>256051</v>
      </c>
      <c r="B4895" s="1">
        <v>45063</v>
      </c>
      <c r="C4895">
        <v>4</v>
      </c>
      <c r="D4895">
        <v>0</v>
      </c>
      <c r="E4895">
        <v>4</v>
      </c>
    </row>
    <row r="4896" spans="1:5" x14ac:dyDescent="0.35">
      <c r="A4896">
        <v>615545</v>
      </c>
      <c r="B4896" s="1">
        <v>45063</v>
      </c>
      <c r="C4896">
        <v>3</v>
      </c>
      <c r="D4896">
        <v>0</v>
      </c>
      <c r="E4896">
        <v>3</v>
      </c>
    </row>
    <row r="4897" spans="1:5" x14ac:dyDescent="0.35">
      <c r="A4897">
        <v>853932</v>
      </c>
      <c r="B4897" s="1">
        <v>45063</v>
      </c>
      <c r="C4897">
        <v>4</v>
      </c>
      <c r="D4897">
        <v>0</v>
      </c>
      <c r="E4897">
        <v>4</v>
      </c>
    </row>
    <row r="4898" spans="1:5" x14ac:dyDescent="0.35">
      <c r="A4898">
        <v>367391</v>
      </c>
      <c r="B4898" s="1">
        <v>45063</v>
      </c>
      <c r="C4898">
        <v>3</v>
      </c>
      <c r="D4898">
        <v>0</v>
      </c>
      <c r="E4898">
        <v>3</v>
      </c>
    </row>
    <row r="4899" spans="1:5" x14ac:dyDescent="0.35">
      <c r="A4899">
        <v>433521</v>
      </c>
      <c r="B4899" s="1">
        <v>45063</v>
      </c>
      <c r="C4899">
        <v>4</v>
      </c>
      <c r="D4899">
        <v>2</v>
      </c>
      <c r="E4899">
        <v>2</v>
      </c>
    </row>
    <row r="4900" spans="1:5" x14ac:dyDescent="0.35">
      <c r="A4900">
        <v>927651</v>
      </c>
      <c r="B4900" s="1">
        <v>45063</v>
      </c>
      <c r="C4900">
        <v>3</v>
      </c>
      <c r="D4900">
        <v>0</v>
      </c>
      <c r="E4900">
        <v>3</v>
      </c>
    </row>
    <row r="4901" spans="1:5" x14ac:dyDescent="0.35">
      <c r="A4901">
        <v>440875</v>
      </c>
      <c r="B4901" s="1">
        <v>45063</v>
      </c>
      <c r="C4901">
        <v>3</v>
      </c>
      <c r="D4901">
        <v>2</v>
      </c>
      <c r="E4901">
        <v>1</v>
      </c>
    </row>
    <row r="4902" spans="1:5" x14ac:dyDescent="0.35">
      <c r="A4902">
        <v>953175</v>
      </c>
      <c r="B4902" s="1">
        <v>45063</v>
      </c>
      <c r="C4902">
        <v>3</v>
      </c>
      <c r="D4902">
        <v>0</v>
      </c>
      <c r="E4902">
        <v>3</v>
      </c>
    </row>
    <row r="4903" spans="1:5" x14ac:dyDescent="0.35">
      <c r="A4903">
        <v>942001</v>
      </c>
      <c r="B4903" s="1">
        <v>45063</v>
      </c>
      <c r="C4903">
        <v>3</v>
      </c>
      <c r="D4903">
        <v>0</v>
      </c>
      <c r="E4903">
        <v>3</v>
      </c>
    </row>
    <row r="4904" spans="1:5" x14ac:dyDescent="0.35">
      <c r="A4904">
        <v>243235</v>
      </c>
      <c r="B4904" s="1">
        <v>45063</v>
      </c>
      <c r="C4904">
        <v>3</v>
      </c>
      <c r="D4904">
        <v>0</v>
      </c>
      <c r="E4904">
        <v>3</v>
      </c>
    </row>
    <row r="4905" spans="1:5" x14ac:dyDescent="0.35">
      <c r="A4905">
        <v>564692</v>
      </c>
      <c r="B4905" s="1">
        <v>45063</v>
      </c>
      <c r="C4905">
        <v>3</v>
      </c>
      <c r="D4905">
        <v>0</v>
      </c>
      <c r="E4905">
        <v>3</v>
      </c>
    </row>
    <row r="4906" spans="1:5" x14ac:dyDescent="0.35">
      <c r="A4906">
        <v>256783</v>
      </c>
      <c r="B4906" s="1">
        <v>45063</v>
      </c>
      <c r="C4906">
        <v>3</v>
      </c>
      <c r="D4906">
        <v>0</v>
      </c>
      <c r="E4906">
        <v>3</v>
      </c>
    </row>
    <row r="4907" spans="1:5" x14ac:dyDescent="0.35">
      <c r="A4907">
        <v>525531</v>
      </c>
      <c r="B4907" s="1">
        <v>45063</v>
      </c>
      <c r="C4907">
        <v>3</v>
      </c>
      <c r="D4907">
        <v>0</v>
      </c>
      <c r="E4907">
        <v>3</v>
      </c>
    </row>
    <row r="4908" spans="1:5" x14ac:dyDescent="0.35">
      <c r="A4908">
        <v>913428</v>
      </c>
      <c r="B4908" s="1">
        <v>45063</v>
      </c>
      <c r="C4908">
        <v>4</v>
      </c>
      <c r="D4908">
        <v>0</v>
      </c>
      <c r="E4908">
        <v>4</v>
      </c>
    </row>
    <row r="4909" spans="1:5" x14ac:dyDescent="0.35">
      <c r="A4909">
        <v>757274</v>
      </c>
      <c r="B4909" s="1">
        <v>45063</v>
      </c>
      <c r="C4909">
        <v>3</v>
      </c>
      <c r="D4909">
        <v>0</v>
      </c>
      <c r="E4909">
        <v>3</v>
      </c>
    </row>
    <row r="4910" spans="1:5" x14ac:dyDescent="0.35">
      <c r="A4910">
        <v>613942</v>
      </c>
      <c r="B4910" s="1">
        <v>45063</v>
      </c>
      <c r="C4910">
        <v>3</v>
      </c>
      <c r="D4910">
        <v>2</v>
      </c>
      <c r="E4910">
        <v>1</v>
      </c>
    </row>
    <row r="4911" spans="1:5" x14ac:dyDescent="0.35">
      <c r="A4911">
        <v>760828</v>
      </c>
      <c r="B4911" s="1">
        <v>45063</v>
      </c>
      <c r="C4911">
        <v>4</v>
      </c>
      <c r="D4911">
        <v>0</v>
      </c>
      <c r="E4911">
        <v>4</v>
      </c>
    </row>
    <row r="4912" spans="1:5" x14ac:dyDescent="0.35">
      <c r="A4912">
        <v>677169</v>
      </c>
      <c r="B4912" s="1">
        <v>45063</v>
      </c>
      <c r="C4912">
        <v>3</v>
      </c>
      <c r="D4912">
        <v>0</v>
      </c>
      <c r="E4912">
        <v>3</v>
      </c>
    </row>
    <row r="4913" spans="1:5" x14ac:dyDescent="0.35">
      <c r="A4913">
        <v>566052</v>
      </c>
      <c r="B4913" s="1">
        <v>45063</v>
      </c>
      <c r="C4913">
        <v>4</v>
      </c>
      <c r="D4913">
        <v>0</v>
      </c>
      <c r="E4913">
        <v>4</v>
      </c>
    </row>
    <row r="4914" spans="1:5" x14ac:dyDescent="0.35">
      <c r="A4914">
        <v>799459</v>
      </c>
      <c r="B4914" s="1">
        <v>45063</v>
      </c>
      <c r="C4914">
        <v>3</v>
      </c>
      <c r="D4914">
        <v>0</v>
      </c>
      <c r="E4914">
        <v>3</v>
      </c>
    </row>
    <row r="4915" spans="1:5" x14ac:dyDescent="0.35">
      <c r="A4915">
        <v>264803</v>
      </c>
      <c r="B4915" s="1">
        <v>45063</v>
      </c>
      <c r="C4915">
        <v>1</v>
      </c>
      <c r="D4915">
        <v>0</v>
      </c>
      <c r="E4915">
        <v>1</v>
      </c>
    </row>
    <row r="4916" spans="1:5" x14ac:dyDescent="0.35">
      <c r="A4916">
        <v>851978</v>
      </c>
      <c r="B4916" s="1">
        <v>45063</v>
      </c>
      <c r="C4916">
        <v>3</v>
      </c>
      <c r="D4916">
        <v>0</v>
      </c>
      <c r="E4916">
        <v>3</v>
      </c>
    </row>
    <row r="4917" spans="1:5" x14ac:dyDescent="0.35">
      <c r="A4917">
        <v>56589</v>
      </c>
      <c r="B4917" s="1">
        <v>45063</v>
      </c>
      <c r="C4917">
        <v>4</v>
      </c>
      <c r="D4917">
        <v>0</v>
      </c>
      <c r="E4917">
        <v>4</v>
      </c>
    </row>
    <row r="4918" spans="1:5" x14ac:dyDescent="0.35">
      <c r="A4918">
        <v>26060</v>
      </c>
      <c r="B4918" s="1">
        <v>45063</v>
      </c>
      <c r="C4918">
        <v>4</v>
      </c>
      <c r="D4918">
        <v>0</v>
      </c>
      <c r="E4918">
        <v>4</v>
      </c>
    </row>
    <row r="4919" spans="1:5" x14ac:dyDescent="0.35">
      <c r="A4919">
        <v>679284</v>
      </c>
      <c r="B4919" s="1">
        <v>45063</v>
      </c>
      <c r="C4919">
        <v>3</v>
      </c>
      <c r="D4919">
        <v>0</v>
      </c>
      <c r="E4919">
        <v>3</v>
      </c>
    </row>
    <row r="4920" spans="1:5" x14ac:dyDescent="0.35">
      <c r="A4920">
        <v>240179</v>
      </c>
      <c r="B4920" s="1">
        <v>45063</v>
      </c>
      <c r="C4920">
        <v>3</v>
      </c>
      <c r="D4920">
        <v>0</v>
      </c>
      <c r="E4920">
        <v>3</v>
      </c>
    </row>
    <row r="4921" spans="1:5" x14ac:dyDescent="0.35">
      <c r="A4921">
        <v>669378</v>
      </c>
      <c r="B4921" s="1">
        <v>45064</v>
      </c>
      <c r="C4921">
        <v>1</v>
      </c>
      <c r="D4921">
        <v>0</v>
      </c>
      <c r="E4921">
        <v>1</v>
      </c>
    </row>
    <row r="4922" spans="1:5" x14ac:dyDescent="0.35">
      <c r="A4922">
        <v>848226</v>
      </c>
      <c r="B4922" s="1">
        <v>45064</v>
      </c>
      <c r="C4922">
        <v>3</v>
      </c>
      <c r="D4922">
        <v>2</v>
      </c>
      <c r="E4922">
        <v>1</v>
      </c>
    </row>
    <row r="4923" spans="1:5" x14ac:dyDescent="0.35">
      <c r="A4923">
        <v>222892</v>
      </c>
      <c r="B4923" s="1">
        <v>45064</v>
      </c>
      <c r="C4923">
        <v>4</v>
      </c>
      <c r="D4923">
        <v>2</v>
      </c>
      <c r="E4923">
        <v>2</v>
      </c>
    </row>
    <row r="4924" spans="1:5" x14ac:dyDescent="0.35">
      <c r="A4924">
        <v>39154</v>
      </c>
      <c r="B4924" s="1">
        <v>45064</v>
      </c>
      <c r="C4924">
        <v>4</v>
      </c>
      <c r="D4924">
        <v>0</v>
      </c>
      <c r="E4924">
        <v>4</v>
      </c>
    </row>
    <row r="4925" spans="1:5" x14ac:dyDescent="0.35">
      <c r="A4925">
        <v>654297</v>
      </c>
      <c r="B4925" s="1">
        <v>45064</v>
      </c>
      <c r="C4925">
        <v>4</v>
      </c>
      <c r="D4925">
        <v>0</v>
      </c>
      <c r="E4925">
        <v>4</v>
      </c>
    </row>
    <row r="4926" spans="1:5" x14ac:dyDescent="0.35">
      <c r="A4926">
        <v>397973</v>
      </c>
      <c r="B4926" s="1">
        <v>45064</v>
      </c>
      <c r="C4926">
        <v>4</v>
      </c>
      <c r="D4926">
        <v>0</v>
      </c>
      <c r="E4926">
        <v>4</v>
      </c>
    </row>
    <row r="4927" spans="1:5" x14ac:dyDescent="0.35">
      <c r="A4927">
        <v>146840</v>
      </c>
      <c r="B4927" s="1">
        <v>45064</v>
      </c>
      <c r="C4927">
        <v>4</v>
      </c>
      <c r="D4927">
        <v>0</v>
      </c>
      <c r="E4927">
        <v>4</v>
      </c>
    </row>
    <row r="4928" spans="1:5" x14ac:dyDescent="0.35">
      <c r="A4928">
        <v>89084</v>
      </c>
      <c r="B4928" s="1">
        <v>45064</v>
      </c>
      <c r="C4928">
        <v>3</v>
      </c>
      <c r="D4928">
        <v>0</v>
      </c>
      <c r="E4928">
        <v>3</v>
      </c>
    </row>
    <row r="4929" spans="1:5" x14ac:dyDescent="0.35">
      <c r="A4929">
        <v>136533</v>
      </c>
      <c r="B4929" s="1">
        <v>45064</v>
      </c>
      <c r="C4929">
        <v>3</v>
      </c>
      <c r="D4929">
        <v>0</v>
      </c>
      <c r="E4929">
        <v>3</v>
      </c>
    </row>
    <row r="4930" spans="1:5" x14ac:dyDescent="0.35">
      <c r="A4930">
        <v>880510</v>
      </c>
      <c r="B4930" s="1">
        <v>45064</v>
      </c>
      <c r="C4930">
        <v>3</v>
      </c>
      <c r="D4930">
        <v>0</v>
      </c>
      <c r="E4930">
        <v>3</v>
      </c>
    </row>
    <row r="4931" spans="1:5" x14ac:dyDescent="0.35">
      <c r="A4931">
        <v>500739</v>
      </c>
      <c r="B4931" s="1">
        <v>45064</v>
      </c>
      <c r="C4931">
        <v>4</v>
      </c>
      <c r="D4931">
        <v>0</v>
      </c>
      <c r="E4931">
        <v>4</v>
      </c>
    </row>
    <row r="4932" spans="1:5" x14ac:dyDescent="0.35">
      <c r="A4932">
        <v>329351</v>
      </c>
      <c r="B4932" s="1">
        <v>45064</v>
      </c>
      <c r="C4932">
        <v>3</v>
      </c>
      <c r="D4932">
        <v>2</v>
      </c>
      <c r="E4932">
        <v>1</v>
      </c>
    </row>
    <row r="4933" spans="1:5" x14ac:dyDescent="0.35">
      <c r="A4933">
        <v>949818</v>
      </c>
      <c r="B4933" s="1">
        <v>45064</v>
      </c>
      <c r="C4933">
        <v>3</v>
      </c>
      <c r="D4933">
        <v>0</v>
      </c>
      <c r="E4933">
        <v>3</v>
      </c>
    </row>
    <row r="4934" spans="1:5" x14ac:dyDescent="0.35">
      <c r="A4934">
        <v>313754</v>
      </c>
      <c r="B4934" s="1">
        <v>45064</v>
      </c>
      <c r="C4934">
        <v>1</v>
      </c>
      <c r="D4934">
        <v>0</v>
      </c>
      <c r="E4934">
        <v>1</v>
      </c>
    </row>
    <row r="4935" spans="1:5" x14ac:dyDescent="0.35">
      <c r="A4935">
        <v>563740</v>
      </c>
      <c r="B4935" s="1">
        <v>45064</v>
      </c>
      <c r="C4935">
        <v>4</v>
      </c>
      <c r="D4935">
        <v>0</v>
      </c>
      <c r="E4935">
        <v>4</v>
      </c>
    </row>
    <row r="4936" spans="1:5" x14ac:dyDescent="0.35">
      <c r="A4936">
        <v>378230</v>
      </c>
      <c r="B4936" s="1">
        <v>45064</v>
      </c>
      <c r="C4936">
        <v>4</v>
      </c>
      <c r="D4936">
        <v>2</v>
      </c>
      <c r="E4936">
        <v>2</v>
      </c>
    </row>
    <row r="4937" spans="1:5" x14ac:dyDescent="0.35">
      <c r="A4937">
        <v>658389</v>
      </c>
      <c r="B4937" s="1">
        <v>45064</v>
      </c>
      <c r="C4937">
        <v>4</v>
      </c>
      <c r="D4937">
        <v>0</v>
      </c>
      <c r="E4937">
        <v>4</v>
      </c>
    </row>
    <row r="4938" spans="1:5" x14ac:dyDescent="0.35">
      <c r="A4938">
        <v>542300</v>
      </c>
      <c r="B4938" s="1">
        <v>45064</v>
      </c>
      <c r="C4938">
        <v>1</v>
      </c>
      <c r="D4938">
        <v>0</v>
      </c>
      <c r="E4938">
        <v>1</v>
      </c>
    </row>
    <row r="4939" spans="1:5" x14ac:dyDescent="0.35">
      <c r="A4939">
        <v>602241</v>
      </c>
      <c r="B4939" s="1">
        <v>45064</v>
      </c>
      <c r="C4939">
        <v>4</v>
      </c>
      <c r="D4939">
        <v>0</v>
      </c>
      <c r="E4939">
        <v>4</v>
      </c>
    </row>
    <row r="4940" spans="1:5" x14ac:dyDescent="0.35">
      <c r="A4940">
        <v>491521</v>
      </c>
      <c r="B4940" s="1">
        <v>45064</v>
      </c>
      <c r="C4940">
        <v>4</v>
      </c>
      <c r="D4940">
        <v>0</v>
      </c>
      <c r="E4940">
        <v>4</v>
      </c>
    </row>
    <row r="4941" spans="1:5" x14ac:dyDescent="0.35">
      <c r="A4941">
        <v>567671</v>
      </c>
      <c r="B4941" s="1">
        <v>45064</v>
      </c>
      <c r="C4941">
        <v>3</v>
      </c>
      <c r="D4941">
        <v>0</v>
      </c>
      <c r="E4941">
        <v>3</v>
      </c>
    </row>
    <row r="4942" spans="1:5" x14ac:dyDescent="0.35">
      <c r="A4942">
        <v>962591</v>
      </c>
      <c r="B4942" s="1">
        <v>45064</v>
      </c>
      <c r="C4942">
        <v>3</v>
      </c>
      <c r="D4942">
        <v>0</v>
      </c>
      <c r="E4942">
        <v>3</v>
      </c>
    </row>
    <row r="4943" spans="1:5" x14ac:dyDescent="0.35">
      <c r="A4943">
        <v>107548</v>
      </c>
      <c r="B4943" s="1">
        <v>45064</v>
      </c>
      <c r="C4943">
        <v>3</v>
      </c>
      <c r="D4943">
        <v>0</v>
      </c>
      <c r="E4943">
        <v>3</v>
      </c>
    </row>
    <row r="4944" spans="1:5" x14ac:dyDescent="0.35">
      <c r="A4944">
        <v>300159</v>
      </c>
      <c r="B4944" s="1">
        <v>45064</v>
      </c>
      <c r="C4944">
        <v>4</v>
      </c>
      <c r="D4944">
        <v>0</v>
      </c>
      <c r="E4944">
        <v>4</v>
      </c>
    </row>
    <row r="4945" spans="1:5" x14ac:dyDescent="0.35">
      <c r="A4945">
        <v>378287</v>
      </c>
      <c r="B4945" s="1">
        <v>45064</v>
      </c>
      <c r="C4945">
        <v>4</v>
      </c>
      <c r="D4945">
        <v>0</v>
      </c>
      <c r="E4945">
        <v>4</v>
      </c>
    </row>
    <row r="4946" spans="1:5" x14ac:dyDescent="0.35">
      <c r="A4946">
        <v>667163</v>
      </c>
      <c r="B4946" s="1">
        <v>45064</v>
      </c>
      <c r="C4946">
        <v>4</v>
      </c>
      <c r="D4946">
        <v>0</v>
      </c>
      <c r="E4946">
        <v>4</v>
      </c>
    </row>
    <row r="4947" spans="1:5" x14ac:dyDescent="0.35">
      <c r="A4947">
        <v>712003</v>
      </c>
      <c r="B4947" s="1">
        <v>45064</v>
      </c>
      <c r="C4947">
        <v>3</v>
      </c>
      <c r="D4947">
        <v>0</v>
      </c>
      <c r="E4947">
        <v>3</v>
      </c>
    </row>
    <row r="4948" spans="1:5" x14ac:dyDescent="0.35">
      <c r="A4948">
        <v>378676</v>
      </c>
      <c r="B4948" s="1">
        <v>45064</v>
      </c>
      <c r="C4948">
        <v>4</v>
      </c>
      <c r="D4948">
        <v>0</v>
      </c>
      <c r="E4948">
        <v>4</v>
      </c>
    </row>
    <row r="4949" spans="1:5" x14ac:dyDescent="0.35">
      <c r="A4949">
        <v>532965</v>
      </c>
      <c r="B4949" s="1">
        <v>45064</v>
      </c>
      <c r="C4949">
        <v>3</v>
      </c>
      <c r="D4949">
        <v>0</v>
      </c>
      <c r="E4949">
        <v>3</v>
      </c>
    </row>
    <row r="4950" spans="1:5" x14ac:dyDescent="0.35">
      <c r="A4950">
        <v>689769</v>
      </c>
      <c r="B4950" s="1">
        <v>45064</v>
      </c>
      <c r="C4950">
        <v>3</v>
      </c>
      <c r="D4950">
        <v>2</v>
      </c>
      <c r="E4950">
        <v>1</v>
      </c>
    </row>
    <row r="4951" spans="1:5" x14ac:dyDescent="0.35">
      <c r="A4951">
        <v>954722</v>
      </c>
      <c r="B4951" s="1">
        <v>45064</v>
      </c>
      <c r="C4951">
        <v>4</v>
      </c>
      <c r="D4951">
        <v>0</v>
      </c>
      <c r="E4951">
        <v>4</v>
      </c>
    </row>
    <row r="4952" spans="1:5" x14ac:dyDescent="0.35">
      <c r="A4952">
        <v>623234</v>
      </c>
      <c r="B4952" s="1">
        <v>45064</v>
      </c>
      <c r="C4952">
        <v>3</v>
      </c>
      <c r="D4952">
        <v>0</v>
      </c>
      <c r="E4952">
        <v>3</v>
      </c>
    </row>
    <row r="4953" spans="1:5" x14ac:dyDescent="0.35">
      <c r="A4953">
        <v>131937</v>
      </c>
      <c r="B4953" s="1">
        <v>45064</v>
      </c>
      <c r="C4953">
        <v>4</v>
      </c>
      <c r="D4953">
        <v>0</v>
      </c>
      <c r="E4953">
        <v>4</v>
      </c>
    </row>
    <row r="4954" spans="1:5" x14ac:dyDescent="0.35">
      <c r="A4954">
        <v>606256</v>
      </c>
      <c r="B4954" s="1">
        <v>45064</v>
      </c>
      <c r="C4954">
        <v>4</v>
      </c>
      <c r="D4954">
        <v>0</v>
      </c>
      <c r="E4954">
        <v>4</v>
      </c>
    </row>
    <row r="4955" spans="1:5" x14ac:dyDescent="0.35">
      <c r="A4955">
        <v>652118</v>
      </c>
      <c r="B4955" s="1">
        <v>45064</v>
      </c>
      <c r="C4955">
        <v>3</v>
      </c>
      <c r="D4955">
        <v>0</v>
      </c>
      <c r="E4955">
        <v>3</v>
      </c>
    </row>
    <row r="4956" spans="1:5" x14ac:dyDescent="0.35">
      <c r="A4956">
        <v>925482</v>
      </c>
      <c r="B4956" s="1">
        <v>45064</v>
      </c>
      <c r="C4956">
        <v>4</v>
      </c>
      <c r="D4956">
        <v>2</v>
      </c>
      <c r="E4956">
        <v>2</v>
      </c>
    </row>
    <row r="4957" spans="1:5" x14ac:dyDescent="0.35">
      <c r="A4957">
        <v>611575</v>
      </c>
      <c r="B4957" s="1">
        <v>45064</v>
      </c>
      <c r="C4957">
        <v>3</v>
      </c>
      <c r="D4957">
        <v>0</v>
      </c>
      <c r="E4957">
        <v>3</v>
      </c>
    </row>
    <row r="4958" spans="1:5" x14ac:dyDescent="0.35">
      <c r="A4958">
        <v>487931</v>
      </c>
      <c r="B4958" s="1">
        <v>45064</v>
      </c>
      <c r="C4958">
        <v>4</v>
      </c>
      <c r="D4958">
        <v>0</v>
      </c>
      <c r="E4958">
        <v>4</v>
      </c>
    </row>
    <row r="4959" spans="1:5" x14ac:dyDescent="0.35">
      <c r="A4959">
        <v>901144</v>
      </c>
      <c r="B4959" s="1">
        <v>45064</v>
      </c>
      <c r="C4959">
        <v>3</v>
      </c>
      <c r="D4959">
        <v>0</v>
      </c>
      <c r="E4959">
        <v>3</v>
      </c>
    </row>
    <row r="4960" spans="1:5" x14ac:dyDescent="0.35">
      <c r="A4960">
        <v>764014</v>
      </c>
      <c r="B4960" s="1">
        <v>45064</v>
      </c>
      <c r="C4960">
        <v>3</v>
      </c>
      <c r="D4960">
        <v>2</v>
      </c>
      <c r="E4960">
        <v>1</v>
      </c>
    </row>
    <row r="4961" spans="1:5" x14ac:dyDescent="0.35">
      <c r="A4961">
        <v>53833</v>
      </c>
      <c r="B4961" s="1">
        <v>45064</v>
      </c>
      <c r="C4961">
        <v>3</v>
      </c>
      <c r="D4961">
        <v>0</v>
      </c>
      <c r="E4961">
        <v>3</v>
      </c>
    </row>
    <row r="4962" spans="1:5" x14ac:dyDescent="0.35">
      <c r="A4962">
        <v>876139</v>
      </c>
      <c r="B4962" s="1">
        <v>45064</v>
      </c>
      <c r="C4962">
        <v>3</v>
      </c>
      <c r="D4962">
        <v>0</v>
      </c>
      <c r="E4962">
        <v>3</v>
      </c>
    </row>
    <row r="4963" spans="1:5" x14ac:dyDescent="0.35">
      <c r="A4963">
        <v>903336</v>
      </c>
      <c r="B4963" s="1">
        <v>45064</v>
      </c>
      <c r="C4963">
        <v>3</v>
      </c>
      <c r="D4963">
        <v>0</v>
      </c>
      <c r="E4963">
        <v>3</v>
      </c>
    </row>
    <row r="4964" spans="1:5" x14ac:dyDescent="0.35">
      <c r="A4964">
        <v>120532</v>
      </c>
      <c r="B4964" s="1">
        <v>45064</v>
      </c>
      <c r="C4964">
        <v>3</v>
      </c>
      <c r="D4964">
        <v>0</v>
      </c>
      <c r="E4964">
        <v>3</v>
      </c>
    </row>
    <row r="4965" spans="1:5" x14ac:dyDescent="0.35">
      <c r="A4965">
        <v>945635</v>
      </c>
      <c r="B4965" s="1">
        <v>45064</v>
      </c>
      <c r="C4965">
        <v>3</v>
      </c>
      <c r="D4965">
        <v>0</v>
      </c>
      <c r="E4965">
        <v>3</v>
      </c>
    </row>
    <row r="4966" spans="1:5" x14ac:dyDescent="0.35">
      <c r="A4966">
        <v>760684</v>
      </c>
      <c r="B4966" s="1">
        <v>45064</v>
      </c>
      <c r="C4966">
        <v>3</v>
      </c>
      <c r="D4966">
        <v>2</v>
      </c>
      <c r="E4966">
        <v>1</v>
      </c>
    </row>
    <row r="4967" spans="1:5" x14ac:dyDescent="0.35">
      <c r="A4967">
        <v>354409</v>
      </c>
      <c r="B4967" s="1">
        <v>45064</v>
      </c>
      <c r="C4967">
        <v>1</v>
      </c>
      <c r="D4967">
        <v>0</v>
      </c>
      <c r="E4967">
        <v>1</v>
      </c>
    </row>
    <row r="4968" spans="1:5" x14ac:dyDescent="0.35">
      <c r="A4968">
        <v>937542</v>
      </c>
      <c r="B4968" s="1">
        <v>45064</v>
      </c>
      <c r="C4968">
        <v>1</v>
      </c>
      <c r="D4968">
        <v>0</v>
      </c>
      <c r="E4968">
        <v>1</v>
      </c>
    </row>
    <row r="4969" spans="1:5" x14ac:dyDescent="0.35">
      <c r="A4969">
        <v>490602</v>
      </c>
      <c r="B4969" s="1">
        <v>45064</v>
      </c>
      <c r="C4969">
        <v>4</v>
      </c>
      <c r="D4969">
        <v>0</v>
      </c>
      <c r="E4969">
        <v>4</v>
      </c>
    </row>
    <row r="4970" spans="1:5" x14ac:dyDescent="0.35">
      <c r="A4970">
        <v>131136</v>
      </c>
      <c r="B4970" s="1">
        <v>45064</v>
      </c>
      <c r="C4970">
        <v>1</v>
      </c>
      <c r="D4970">
        <v>0</v>
      </c>
      <c r="E4970">
        <v>1</v>
      </c>
    </row>
    <row r="4971" spans="1:5" x14ac:dyDescent="0.35">
      <c r="A4971">
        <v>451933</v>
      </c>
      <c r="B4971" s="1">
        <v>45064</v>
      </c>
      <c r="C4971">
        <v>3</v>
      </c>
      <c r="D4971">
        <v>0</v>
      </c>
      <c r="E4971">
        <v>3</v>
      </c>
    </row>
    <row r="4972" spans="1:5" x14ac:dyDescent="0.35">
      <c r="A4972">
        <v>94225</v>
      </c>
      <c r="B4972" s="1">
        <v>45064</v>
      </c>
      <c r="C4972">
        <v>3</v>
      </c>
      <c r="D4972">
        <v>0</v>
      </c>
      <c r="E4972">
        <v>3</v>
      </c>
    </row>
    <row r="4973" spans="1:5" x14ac:dyDescent="0.35">
      <c r="A4973">
        <v>552496</v>
      </c>
      <c r="B4973" s="1">
        <v>45064</v>
      </c>
      <c r="C4973">
        <v>4</v>
      </c>
      <c r="D4973">
        <v>0</v>
      </c>
      <c r="E4973">
        <v>4</v>
      </c>
    </row>
    <row r="4974" spans="1:5" x14ac:dyDescent="0.35">
      <c r="A4974">
        <v>455755</v>
      </c>
      <c r="B4974" s="1">
        <v>45064</v>
      </c>
      <c r="C4974">
        <v>3</v>
      </c>
      <c r="D4974">
        <v>0</v>
      </c>
      <c r="E4974">
        <v>3</v>
      </c>
    </row>
    <row r="4975" spans="1:5" x14ac:dyDescent="0.35">
      <c r="A4975">
        <v>589812</v>
      </c>
      <c r="B4975" s="1">
        <v>45064</v>
      </c>
      <c r="C4975">
        <v>3</v>
      </c>
      <c r="D4975">
        <v>0</v>
      </c>
      <c r="E4975">
        <v>3</v>
      </c>
    </row>
    <row r="4976" spans="1:5" x14ac:dyDescent="0.35">
      <c r="A4976">
        <v>677542</v>
      </c>
      <c r="B4976" s="1">
        <v>45064</v>
      </c>
      <c r="C4976">
        <v>1</v>
      </c>
      <c r="D4976">
        <v>0</v>
      </c>
      <c r="E4976">
        <v>1</v>
      </c>
    </row>
    <row r="4977" spans="1:5" x14ac:dyDescent="0.35">
      <c r="A4977">
        <v>604184</v>
      </c>
      <c r="B4977" s="1">
        <v>45064</v>
      </c>
      <c r="C4977">
        <v>3</v>
      </c>
      <c r="D4977">
        <v>0</v>
      </c>
      <c r="E4977">
        <v>3</v>
      </c>
    </row>
    <row r="4978" spans="1:5" x14ac:dyDescent="0.35">
      <c r="A4978">
        <v>739534</v>
      </c>
      <c r="B4978" s="1">
        <v>45064</v>
      </c>
      <c r="C4978">
        <v>1</v>
      </c>
      <c r="D4978">
        <v>0</v>
      </c>
      <c r="E4978">
        <v>1</v>
      </c>
    </row>
    <row r="4979" spans="1:5" x14ac:dyDescent="0.35">
      <c r="A4979">
        <v>700048</v>
      </c>
      <c r="B4979" s="1">
        <v>45064</v>
      </c>
      <c r="C4979">
        <v>3</v>
      </c>
      <c r="D4979">
        <v>2</v>
      </c>
      <c r="E4979">
        <v>1</v>
      </c>
    </row>
    <row r="4980" spans="1:5" x14ac:dyDescent="0.35">
      <c r="A4980">
        <v>863930</v>
      </c>
      <c r="B4980" s="1">
        <v>45064</v>
      </c>
      <c r="C4980">
        <v>3</v>
      </c>
      <c r="D4980">
        <v>2</v>
      </c>
      <c r="E4980">
        <v>1</v>
      </c>
    </row>
    <row r="4981" spans="1:5" x14ac:dyDescent="0.35">
      <c r="A4981">
        <v>385113</v>
      </c>
      <c r="B4981" s="1">
        <v>45064</v>
      </c>
      <c r="C4981">
        <v>3</v>
      </c>
      <c r="D4981">
        <v>0</v>
      </c>
      <c r="E4981">
        <v>3</v>
      </c>
    </row>
    <row r="4982" spans="1:5" x14ac:dyDescent="0.35">
      <c r="A4982">
        <v>112390</v>
      </c>
      <c r="B4982" s="1">
        <v>45064</v>
      </c>
      <c r="C4982">
        <v>3</v>
      </c>
      <c r="D4982">
        <v>0</v>
      </c>
      <c r="E4982">
        <v>3</v>
      </c>
    </row>
    <row r="4983" spans="1:5" x14ac:dyDescent="0.35">
      <c r="A4983">
        <v>34200</v>
      </c>
      <c r="B4983" s="1">
        <v>45064</v>
      </c>
      <c r="C4983">
        <v>4</v>
      </c>
      <c r="D4983">
        <v>0</v>
      </c>
      <c r="E4983">
        <v>4</v>
      </c>
    </row>
    <row r="4984" spans="1:5" x14ac:dyDescent="0.35">
      <c r="A4984">
        <v>799688</v>
      </c>
      <c r="B4984" s="1">
        <v>45064</v>
      </c>
      <c r="C4984">
        <v>4</v>
      </c>
      <c r="D4984">
        <v>0</v>
      </c>
      <c r="E4984">
        <v>4</v>
      </c>
    </row>
    <row r="4985" spans="1:5" x14ac:dyDescent="0.35">
      <c r="A4985">
        <v>63769</v>
      </c>
      <c r="B4985" s="1">
        <v>45064</v>
      </c>
      <c r="C4985">
        <v>4</v>
      </c>
      <c r="D4985">
        <v>2</v>
      </c>
      <c r="E4985">
        <v>2</v>
      </c>
    </row>
    <row r="4986" spans="1:5" x14ac:dyDescent="0.35">
      <c r="A4986">
        <v>684939</v>
      </c>
      <c r="B4986" s="1">
        <v>45064</v>
      </c>
      <c r="C4986">
        <v>3</v>
      </c>
      <c r="D4986">
        <v>0</v>
      </c>
      <c r="E4986">
        <v>3</v>
      </c>
    </row>
    <row r="4987" spans="1:5" x14ac:dyDescent="0.35">
      <c r="A4987">
        <v>140154</v>
      </c>
      <c r="B4987" s="1">
        <v>45064</v>
      </c>
      <c r="C4987">
        <v>3</v>
      </c>
      <c r="D4987">
        <v>0</v>
      </c>
      <c r="E4987">
        <v>3</v>
      </c>
    </row>
    <row r="4988" spans="1:5" x14ac:dyDescent="0.35">
      <c r="A4988">
        <v>51036</v>
      </c>
      <c r="B4988" s="1">
        <v>45064</v>
      </c>
      <c r="C4988">
        <v>3</v>
      </c>
      <c r="D4988">
        <v>2</v>
      </c>
      <c r="E4988">
        <v>1</v>
      </c>
    </row>
    <row r="4989" spans="1:5" x14ac:dyDescent="0.35">
      <c r="A4989">
        <v>433521</v>
      </c>
      <c r="B4989" s="1">
        <v>45064</v>
      </c>
      <c r="C4989">
        <v>3</v>
      </c>
      <c r="D4989">
        <v>0</v>
      </c>
      <c r="E4989">
        <v>3</v>
      </c>
    </row>
    <row r="4990" spans="1:5" x14ac:dyDescent="0.35">
      <c r="A4990">
        <v>4452</v>
      </c>
      <c r="B4990" s="1">
        <v>45064</v>
      </c>
      <c r="C4990">
        <v>3</v>
      </c>
      <c r="D4990">
        <v>0</v>
      </c>
      <c r="E4990">
        <v>3</v>
      </c>
    </row>
    <row r="4991" spans="1:5" x14ac:dyDescent="0.35">
      <c r="A4991">
        <v>82484</v>
      </c>
      <c r="B4991" s="1">
        <v>45064</v>
      </c>
      <c r="C4991">
        <v>3</v>
      </c>
      <c r="D4991">
        <v>0</v>
      </c>
      <c r="E4991">
        <v>3</v>
      </c>
    </row>
    <row r="4992" spans="1:5" x14ac:dyDescent="0.35">
      <c r="A4992">
        <v>432617</v>
      </c>
      <c r="B4992" s="1">
        <v>45064</v>
      </c>
      <c r="C4992">
        <v>3</v>
      </c>
      <c r="D4992">
        <v>0</v>
      </c>
      <c r="E4992">
        <v>3</v>
      </c>
    </row>
    <row r="4993" spans="1:5" x14ac:dyDescent="0.35">
      <c r="A4993">
        <v>707935</v>
      </c>
      <c r="B4993" s="1">
        <v>45064</v>
      </c>
      <c r="C4993">
        <v>3</v>
      </c>
      <c r="D4993">
        <v>2</v>
      </c>
      <c r="E4993">
        <v>1</v>
      </c>
    </row>
    <row r="4994" spans="1:5" x14ac:dyDescent="0.35">
      <c r="A4994">
        <v>120385</v>
      </c>
      <c r="B4994" s="1">
        <v>45064</v>
      </c>
      <c r="C4994">
        <v>3</v>
      </c>
      <c r="D4994">
        <v>0</v>
      </c>
      <c r="E4994">
        <v>3</v>
      </c>
    </row>
    <row r="4995" spans="1:5" x14ac:dyDescent="0.35">
      <c r="A4995">
        <v>661577</v>
      </c>
      <c r="B4995" s="1">
        <v>45064</v>
      </c>
      <c r="C4995">
        <v>3</v>
      </c>
      <c r="D4995">
        <v>0</v>
      </c>
      <c r="E4995">
        <v>3</v>
      </c>
    </row>
    <row r="4996" spans="1:5" x14ac:dyDescent="0.35">
      <c r="A4996">
        <v>373536</v>
      </c>
      <c r="B4996" s="1">
        <v>45064</v>
      </c>
      <c r="C4996">
        <v>4</v>
      </c>
      <c r="D4996">
        <v>0</v>
      </c>
      <c r="E4996">
        <v>4</v>
      </c>
    </row>
    <row r="4997" spans="1:5" x14ac:dyDescent="0.35">
      <c r="A4997">
        <v>564692</v>
      </c>
      <c r="B4997" s="1">
        <v>45064</v>
      </c>
      <c r="C4997">
        <v>3</v>
      </c>
      <c r="D4997">
        <v>0</v>
      </c>
      <c r="E4997">
        <v>3</v>
      </c>
    </row>
    <row r="4998" spans="1:5" x14ac:dyDescent="0.35">
      <c r="A4998">
        <v>256783</v>
      </c>
      <c r="B4998" s="1">
        <v>45064</v>
      </c>
      <c r="C4998">
        <v>3</v>
      </c>
      <c r="D4998">
        <v>2</v>
      </c>
      <c r="E4998">
        <v>1</v>
      </c>
    </row>
    <row r="4999" spans="1:5" x14ac:dyDescent="0.35">
      <c r="A4999">
        <v>186168</v>
      </c>
      <c r="B4999" s="1">
        <v>45064</v>
      </c>
      <c r="C4999">
        <v>3</v>
      </c>
      <c r="D4999">
        <v>0</v>
      </c>
      <c r="E4999">
        <v>3</v>
      </c>
    </row>
    <row r="5000" spans="1:5" x14ac:dyDescent="0.35">
      <c r="A5000">
        <v>784673</v>
      </c>
      <c r="B5000" s="1">
        <v>45064</v>
      </c>
      <c r="C5000">
        <v>1</v>
      </c>
      <c r="D5000">
        <v>0</v>
      </c>
      <c r="E5000">
        <v>1</v>
      </c>
    </row>
    <row r="5001" spans="1:5" x14ac:dyDescent="0.35">
      <c r="A5001">
        <v>451812</v>
      </c>
      <c r="B5001" s="1">
        <v>45064</v>
      </c>
      <c r="C5001">
        <v>3</v>
      </c>
      <c r="D5001">
        <v>2</v>
      </c>
      <c r="E5001">
        <v>1</v>
      </c>
    </row>
    <row r="5002" spans="1:5" x14ac:dyDescent="0.35">
      <c r="A5002">
        <v>677169</v>
      </c>
      <c r="B5002" s="1">
        <v>45064</v>
      </c>
      <c r="C5002">
        <v>3</v>
      </c>
      <c r="D5002">
        <v>0</v>
      </c>
      <c r="E5002">
        <v>3</v>
      </c>
    </row>
    <row r="5003" spans="1:5" x14ac:dyDescent="0.35">
      <c r="A5003">
        <v>274207</v>
      </c>
      <c r="B5003" s="1">
        <v>45064</v>
      </c>
      <c r="C5003">
        <v>4</v>
      </c>
      <c r="D5003">
        <v>0</v>
      </c>
      <c r="E5003">
        <v>4</v>
      </c>
    </row>
    <row r="5004" spans="1:5" x14ac:dyDescent="0.35">
      <c r="A5004">
        <v>566052</v>
      </c>
      <c r="B5004" s="1">
        <v>45064</v>
      </c>
      <c r="C5004">
        <v>3</v>
      </c>
      <c r="D5004">
        <v>0</v>
      </c>
      <c r="E5004">
        <v>3</v>
      </c>
    </row>
    <row r="5005" spans="1:5" x14ac:dyDescent="0.35">
      <c r="A5005">
        <v>799459</v>
      </c>
      <c r="B5005" s="1">
        <v>45064</v>
      </c>
      <c r="C5005">
        <v>3</v>
      </c>
      <c r="D5005">
        <v>0</v>
      </c>
      <c r="E5005">
        <v>3</v>
      </c>
    </row>
    <row r="5006" spans="1:5" x14ac:dyDescent="0.35">
      <c r="A5006">
        <v>264803</v>
      </c>
      <c r="B5006" s="1">
        <v>45064</v>
      </c>
      <c r="C5006">
        <v>4</v>
      </c>
      <c r="D5006">
        <v>2</v>
      </c>
      <c r="E5006">
        <v>2</v>
      </c>
    </row>
    <row r="5007" spans="1:5" x14ac:dyDescent="0.35">
      <c r="A5007">
        <v>992178</v>
      </c>
      <c r="B5007" s="1">
        <v>45064</v>
      </c>
      <c r="C5007">
        <v>3</v>
      </c>
      <c r="D5007">
        <v>0</v>
      </c>
      <c r="E5007">
        <v>3</v>
      </c>
    </row>
    <row r="5008" spans="1:5" x14ac:dyDescent="0.35">
      <c r="A5008">
        <v>26060</v>
      </c>
      <c r="B5008" s="1">
        <v>45064</v>
      </c>
      <c r="C5008">
        <v>4</v>
      </c>
      <c r="D5008">
        <v>0</v>
      </c>
      <c r="E5008">
        <v>4</v>
      </c>
    </row>
    <row r="5009" spans="1:5" x14ac:dyDescent="0.35">
      <c r="A5009">
        <v>123983</v>
      </c>
      <c r="B5009" s="1">
        <v>45064</v>
      </c>
      <c r="C5009">
        <v>1</v>
      </c>
      <c r="D5009">
        <v>0</v>
      </c>
      <c r="E5009">
        <v>1</v>
      </c>
    </row>
    <row r="5010" spans="1:5" x14ac:dyDescent="0.35">
      <c r="A5010">
        <v>154179</v>
      </c>
      <c r="B5010" s="1">
        <v>45064</v>
      </c>
      <c r="C5010">
        <v>4</v>
      </c>
      <c r="D5010">
        <v>0</v>
      </c>
      <c r="E5010">
        <v>4</v>
      </c>
    </row>
    <row r="5011" spans="1:5" x14ac:dyDescent="0.35">
      <c r="A5011">
        <v>298985</v>
      </c>
      <c r="B5011" s="1">
        <v>45064</v>
      </c>
      <c r="C5011">
        <v>1</v>
      </c>
      <c r="D5011">
        <v>0</v>
      </c>
      <c r="E5011">
        <v>1</v>
      </c>
    </row>
    <row r="5012" spans="1:5" x14ac:dyDescent="0.35">
      <c r="A5012">
        <v>240179</v>
      </c>
      <c r="B5012" s="1">
        <v>45064</v>
      </c>
      <c r="C5012">
        <v>3</v>
      </c>
      <c r="D5012">
        <v>0</v>
      </c>
      <c r="E5012">
        <v>3</v>
      </c>
    </row>
    <row r="5013" spans="1:5" x14ac:dyDescent="0.35">
      <c r="A5013">
        <v>114414</v>
      </c>
      <c r="B5013" s="1">
        <v>45064</v>
      </c>
      <c r="C5013">
        <v>4</v>
      </c>
      <c r="D5013">
        <v>0</v>
      </c>
      <c r="E5013">
        <v>4</v>
      </c>
    </row>
    <row r="5014" spans="1:5" x14ac:dyDescent="0.35">
      <c r="A5014">
        <v>153019</v>
      </c>
      <c r="B5014" s="1">
        <v>45065</v>
      </c>
      <c r="C5014">
        <v>4</v>
      </c>
      <c r="D5014">
        <v>0</v>
      </c>
      <c r="E5014">
        <v>4</v>
      </c>
    </row>
    <row r="5015" spans="1:5" x14ac:dyDescent="0.35">
      <c r="A5015">
        <v>39154</v>
      </c>
      <c r="B5015" s="1">
        <v>45065</v>
      </c>
      <c r="C5015">
        <v>4</v>
      </c>
      <c r="D5015">
        <v>0</v>
      </c>
      <c r="E5015">
        <v>4</v>
      </c>
    </row>
    <row r="5016" spans="1:5" x14ac:dyDescent="0.35">
      <c r="A5016">
        <v>812607</v>
      </c>
      <c r="B5016" s="1">
        <v>45065</v>
      </c>
      <c r="C5016">
        <v>3</v>
      </c>
      <c r="D5016">
        <v>0</v>
      </c>
      <c r="E5016">
        <v>3</v>
      </c>
    </row>
    <row r="5017" spans="1:5" x14ac:dyDescent="0.35">
      <c r="A5017">
        <v>473929</v>
      </c>
      <c r="B5017" s="1">
        <v>45065</v>
      </c>
      <c r="C5017">
        <v>3</v>
      </c>
      <c r="D5017">
        <v>0</v>
      </c>
      <c r="E5017">
        <v>3</v>
      </c>
    </row>
    <row r="5018" spans="1:5" x14ac:dyDescent="0.35">
      <c r="A5018">
        <v>552883</v>
      </c>
      <c r="B5018" s="1">
        <v>45065</v>
      </c>
      <c r="C5018">
        <v>4</v>
      </c>
      <c r="D5018">
        <v>0</v>
      </c>
      <c r="E5018">
        <v>4</v>
      </c>
    </row>
    <row r="5019" spans="1:5" x14ac:dyDescent="0.35">
      <c r="A5019">
        <v>397973</v>
      </c>
      <c r="B5019" s="1">
        <v>45065</v>
      </c>
      <c r="C5019">
        <v>3</v>
      </c>
      <c r="D5019">
        <v>0</v>
      </c>
      <c r="E5019">
        <v>3</v>
      </c>
    </row>
    <row r="5020" spans="1:5" x14ac:dyDescent="0.35">
      <c r="A5020">
        <v>555121</v>
      </c>
      <c r="B5020" s="1">
        <v>45065</v>
      </c>
      <c r="C5020">
        <v>3</v>
      </c>
      <c r="D5020">
        <v>0</v>
      </c>
      <c r="E5020">
        <v>3</v>
      </c>
    </row>
    <row r="5021" spans="1:5" x14ac:dyDescent="0.35">
      <c r="A5021">
        <v>818522</v>
      </c>
      <c r="B5021" s="1">
        <v>45065</v>
      </c>
      <c r="C5021">
        <v>4</v>
      </c>
      <c r="D5021">
        <v>0</v>
      </c>
      <c r="E5021">
        <v>4</v>
      </c>
    </row>
    <row r="5022" spans="1:5" x14ac:dyDescent="0.35">
      <c r="A5022">
        <v>217710</v>
      </c>
      <c r="B5022" s="1">
        <v>45065</v>
      </c>
      <c r="C5022">
        <v>1</v>
      </c>
      <c r="D5022">
        <v>0</v>
      </c>
      <c r="E5022">
        <v>1</v>
      </c>
    </row>
    <row r="5023" spans="1:5" x14ac:dyDescent="0.35">
      <c r="A5023">
        <v>89084</v>
      </c>
      <c r="B5023" s="1">
        <v>45065</v>
      </c>
      <c r="C5023">
        <v>4</v>
      </c>
      <c r="D5023">
        <v>2</v>
      </c>
      <c r="E5023">
        <v>2</v>
      </c>
    </row>
    <row r="5024" spans="1:5" x14ac:dyDescent="0.35">
      <c r="A5024">
        <v>500739</v>
      </c>
      <c r="B5024" s="1">
        <v>45065</v>
      </c>
      <c r="C5024">
        <v>3</v>
      </c>
      <c r="D5024">
        <v>2</v>
      </c>
      <c r="E5024">
        <v>1</v>
      </c>
    </row>
    <row r="5025" spans="1:5" x14ac:dyDescent="0.35">
      <c r="A5025">
        <v>578097</v>
      </c>
      <c r="B5025" s="1">
        <v>45065</v>
      </c>
      <c r="C5025">
        <v>3</v>
      </c>
      <c r="D5025">
        <v>0</v>
      </c>
      <c r="E5025">
        <v>3</v>
      </c>
    </row>
    <row r="5026" spans="1:5" x14ac:dyDescent="0.35">
      <c r="A5026">
        <v>654623</v>
      </c>
      <c r="B5026" s="1">
        <v>45065</v>
      </c>
      <c r="C5026">
        <v>3</v>
      </c>
      <c r="D5026">
        <v>2</v>
      </c>
      <c r="E5026">
        <v>1</v>
      </c>
    </row>
    <row r="5027" spans="1:5" x14ac:dyDescent="0.35">
      <c r="A5027">
        <v>313754</v>
      </c>
      <c r="B5027" s="1">
        <v>45065</v>
      </c>
      <c r="C5027">
        <v>3</v>
      </c>
      <c r="D5027">
        <v>2</v>
      </c>
      <c r="E5027">
        <v>1</v>
      </c>
    </row>
    <row r="5028" spans="1:5" x14ac:dyDescent="0.35">
      <c r="A5028">
        <v>952168</v>
      </c>
      <c r="B5028" s="1">
        <v>45065</v>
      </c>
      <c r="C5028">
        <v>3</v>
      </c>
      <c r="D5028">
        <v>2</v>
      </c>
      <c r="E5028">
        <v>1</v>
      </c>
    </row>
    <row r="5029" spans="1:5" x14ac:dyDescent="0.35">
      <c r="A5029">
        <v>602241</v>
      </c>
      <c r="B5029" s="1">
        <v>45065</v>
      </c>
      <c r="C5029">
        <v>3</v>
      </c>
      <c r="D5029">
        <v>0</v>
      </c>
      <c r="E5029">
        <v>3</v>
      </c>
    </row>
    <row r="5030" spans="1:5" x14ac:dyDescent="0.35">
      <c r="A5030">
        <v>567671</v>
      </c>
      <c r="B5030" s="1">
        <v>45065</v>
      </c>
      <c r="C5030">
        <v>1</v>
      </c>
      <c r="D5030">
        <v>0</v>
      </c>
      <c r="E5030">
        <v>1</v>
      </c>
    </row>
    <row r="5031" spans="1:5" x14ac:dyDescent="0.35">
      <c r="A5031">
        <v>481843</v>
      </c>
      <c r="B5031" s="1">
        <v>45065</v>
      </c>
      <c r="C5031">
        <v>4</v>
      </c>
      <c r="D5031">
        <v>0</v>
      </c>
      <c r="E5031">
        <v>4</v>
      </c>
    </row>
    <row r="5032" spans="1:5" x14ac:dyDescent="0.35">
      <c r="A5032">
        <v>687218</v>
      </c>
      <c r="B5032" s="1">
        <v>45065</v>
      </c>
      <c r="C5032">
        <v>3</v>
      </c>
      <c r="D5032">
        <v>2</v>
      </c>
      <c r="E5032">
        <v>1</v>
      </c>
    </row>
    <row r="5033" spans="1:5" x14ac:dyDescent="0.35">
      <c r="A5033">
        <v>328457</v>
      </c>
      <c r="B5033" s="1">
        <v>45065</v>
      </c>
      <c r="C5033">
        <v>4</v>
      </c>
      <c r="D5033">
        <v>0</v>
      </c>
      <c r="E5033">
        <v>4</v>
      </c>
    </row>
    <row r="5034" spans="1:5" x14ac:dyDescent="0.35">
      <c r="A5034">
        <v>194682</v>
      </c>
      <c r="B5034" s="1">
        <v>45065</v>
      </c>
      <c r="C5034">
        <v>4</v>
      </c>
      <c r="D5034">
        <v>0</v>
      </c>
      <c r="E5034">
        <v>4</v>
      </c>
    </row>
    <row r="5035" spans="1:5" x14ac:dyDescent="0.35">
      <c r="A5035">
        <v>118820</v>
      </c>
      <c r="B5035" s="1">
        <v>45065</v>
      </c>
      <c r="C5035">
        <v>4</v>
      </c>
      <c r="D5035">
        <v>0</v>
      </c>
      <c r="E5035">
        <v>4</v>
      </c>
    </row>
    <row r="5036" spans="1:5" x14ac:dyDescent="0.35">
      <c r="A5036">
        <v>228286</v>
      </c>
      <c r="B5036" s="1">
        <v>45065</v>
      </c>
      <c r="C5036">
        <v>4</v>
      </c>
      <c r="D5036">
        <v>2</v>
      </c>
      <c r="E5036">
        <v>2</v>
      </c>
    </row>
    <row r="5037" spans="1:5" x14ac:dyDescent="0.35">
      <c r="A5037">
        <v>561860</v>
      </c>
      <c r="B5037" s="1">
        <v>45065</v>
      </c>
      <c r="C5037">
        <v>4</v>
      </c>
      <c r="D5037">
        <v>0</v>
      </c>
      <c r="E5037">
        <v>4</v>
      </c>
    </row>
    <row r="5038" spans="1:5" x14ac:dyDescent="0.35">
      <c r="A5038">
        <v>890232</v>
      </c>
      <c r="B5038" s="1">
        <v>45065</v>
      </c>
      <c r="C5038">
        <v>4</v>
      </c>
      <c r="D5038">
        <v>0</v>
      </c>
      <c r="E5038">
        <v>4</v>
      </c>
    </row>
    <row r="5039" spans="1:5" x14ac:dyDescent="0.35">
      <c r="A5039">
        <v>305754</v>
      </c>
      <c r="B5039" s="1">
        <v>45065</v>
      </c>
      <c r="C5039">
        <v>4</v>
      </c>
      <c r="D5039">
        <v>2</v>
      </c>
      <c r="E5039">
        <v>2</v>
      </c>
    </row>
    <row r="5040" spans="1:5" x14ac:dyDescent="0.35">
      <c r="A5040">
        <v>33955</v>
      </c>
      <c r="B5040" s="1">
        <v>45065</v>
      </c>
      <c r="C5040">
        <v>4</v>
      </c>
      <c r="D5040">
        <v>0</v>
      </c>
      <c r="E5040">
        <v>4</v>
      </c>
    </row>
    <row r="5041" spans="1:5" x14ac:dyDescent="0.35">
      <c r="A5041">
        <v>623234</v>
      </c>
      <c r="B5041" s="1">
        <v>45065</v>
      </c>
      <c r="C5041">
        <v>4</v>
      </c>
      <c r="D5041">
        <v>2</v>
      </c>
      <c r="E5041">
        <v>2</v>
      </c>
    </row>
    <row r="5042" spans="1:5" x14ac:dyDescent="0.35">
      <c r="A5042">
        <v>131937</v>
      </c>
      <c r="B5042" s="1">
        <v>45065</v>
      </c>
      <c r="C5042">
        <v>4</v>
      </c>
      <c r="D5042">
        <v>0</v>
      </c>
      <c r="E5042">
        <v>4</v>
      </c>
    </row>
    <row r="5043" spans="1:5" x14ac:dyDescent="0.35">
      <c r="A5043">
        <v>621677</v>
      </c>
      <c r="B5043" s="1">
        <v>45065</v>
      </c>
      <c r="C5043">
        <v>3</v>
      </c>
      <c r="D5043">
        <v>0</v>
      </c>
      <c r="E5043">
        <v>3</v>
      </c>
    </row>
    <row r="5044" spans="1:5" x14ac:dyDescent="0.35">
      <c r="A5044">
        <v>692985</v>
      </c>
      <c r="B5044" s="1">
        <v>45065</v>
      </c>
      <c r="C5044">
        <v>3</v>
      </c>
      <c r="D5044">
        <v>2</v>
      </c>
      <c r="E5044">
        <v>1</v>
      </c>
    </row>
    <row r="5045" spans="1:5" x14ac:dyDescent="0.35">
      <c r="A5045">
        <v>764014</v>
      </c>
      <c r="B5045" s="1">
        <v>45065</v>
      </c>
      <c r="C5045">
        <v>1</v>
      </c>
      <c r="D5045">
        <v>0</v>
      </c>
      <c r="E5045">
        <v>1</v>
      </c>
    </row>
    <row r="5046" spans="1:5" x14ac:dyDescent="0.35">
      <c r="A5046">
        <v>53833</v>
      </c>
      <c r="B5046" s="1">
        <v>45065</v>
      </c>
      <c r="C5046">
        <v>1</v>
      </c>
      <c r="D5046">
        <v>0</v>
      </c>
      <c r="E5046">
        <v>1</v>
      </c>
    </row>
    <row r="5047" spans="1:5" x14ac:dyDescent="0.35">
      <c r="A5047">
        <v>120532</v>
      </c>
      <c r="B5047" s="1">
        <v>45065</v>
      </c>
      <c r="C5047">
        <v>3</v>
      </c>
      <c r="D5047">
        <v>0</v>
      </c>
      <c r="E5047">
        <v>3</v>
      </c>
    </row>
    <row r="5048" spans="1:5" x14ac:dyDescent="0.35">
      <c r="A5048">
        <v>287070</v>
      </c>
      <c r="B5048" s="1">
        <v>45065</v>
      </c>
      <c r="C5048">
        <v>3</v>
      </c>
      <c r="D5048">
        <v>0</v>
      </c>
      <c r="E5048">
        <v>3</v>
      </c>
    </row>
    <row r="5049" spans="1:5" x14ac:dyDescent="0.35">
      <c r="A5049">
        <v>317242</v>
      </c>
      <c r="B5049" s="1">
        <v>45065</v>
      </c>
      <c r="C5049">
        <v>1</v>
      </c>
      <c r="D5049">
        <v>0</v>
      </c>
      <c r="E5049">
        <v>1</v>
      </c>
    </row>
    <row r="5050" spans="1:5" x14ac:dyDescent="0.35">
      <c r="A5050">
        <v>644847</v>
      </c>
      <c r="B5050" s="1">
        <v>45065</v>
      </c>
      <c r="C5050">
        <v>4</v>
      </c>
      <c r="D5050">
        <v>0</v>
      </c>
      <c r="E5050">
        <v>4</v>
      </c>
    </row>
    <row r="5051" spans="1:5" x14ac:dyDescent="0.35">
      <c r="A5051">
        <v>451933</v>
      </c>
      <c r="B5051" s="1">
        <v>45065</v>
      </c>
      <c r="C5051">
        <v>4</v>
      </c>
      <c r="D5051">
        <v>2</v>
      </c>
      <c r="E5051">
        <v>2</v>
      </c>
    </row>
    <row r="5052" spans="1:5" x14ac:dyDescent="0.35">
      <c r="A5052">
        <v>704868</v>
      </c>
      <c r="B5052" s="1">
        <v>45065</v>
      </c>
      <c r="C5052">
        <v>4</v>
      </c>
      <c r="D5052">
        <v>0</v>
      </c>
      <c r="E5052">
        <v>4</v>
      </c>
    </row>
    <row r="5053" spans="1:5" x14ac:dyDescent="0.35">
      <c r="A5053">
        <v>455755</v>
      </c>
      <c r="B5053" s="1">
        <v>45065</v>
      </c>
      <c r="C5053">
        <v>4</v>
      </c>
      <c r="D5053">
        <v>0</v>
      </c>
      <c r="E5053">
        <v>4</v>
      </c>
    </row>
    <row r="5054" spans="1:5" x14ac:dyDescent="0.35">
      <c r="A5054">
        <v>604184</v>
      </c>
      <c r="B5054" s="1">
        <v>45065</v>
      </c>
      <c r="C5054">
        <v>3</v>
      </c>
      <c r="D5054">
        <v>0</v>
      </c>
      <c r="E5054">
        <v>3</v>
      </c>
    </row>
    <row r="5055" spans="1:5" x14ac:dyDescent="0.35">
      <c r="A5055">
        <v>894539</v>
      </c>
      <c r="B5055" s="1">
        <v>45065</v>
      </c>
      <c r="C5055">
        <v>4</v>
      </c>
      <c r="D5055">
        <v>2</v>
      </c>
      <c r="E5055">
        <v>2</v>
      </c>
    </row>
    <row r="5056" spans="1:5" x14ac:dyDescent="0.35">
      <c r="A5056">
        <v>709916</v>
      </c>
      <c r="B5056" s="1">
        <v>45065</v>
      </c>
      <c r="C5056">
        <v>4</v>
      </c>
      <c r="D5056">
        <v>2</v>
      </c>
      <c r="E5056">
        <v>2</v>
      </c>
    </row>
    <row r="5057" spans="1:5" x14ac:dyDescent="0.35">
      <c r="A5057">
        <v>739448</v>
      </c>
      <c r="B5057" s="1">
        <v>45065</v>
      </c>
      <c r="C5057">
        <v>3</v>
      </c>
      <c r="D5057">
        <v>2</v>
      </c>
      <c r="E5057">
        <v>1</v>
      </c>
    </row>
    <row r="5058" spans="1:5" x14ac:dyDescent="0.35">
      <c r="A5058">
        <v>767398</v>
      </c>
      <c r="B5058" s="1">
        <v>45065</v>
      </c>
      <c r="C5058">
        <v>4</v>
      </c>
      <c r="D5058">
        <v>0</v>
      </c>
      <c r="E5058">
        <v>4</v>
      </c>
    </row>
    <row r="5059" spans="1:5" x14ac:dyDescent="0.35">
      <c r="A5059">
        <v>863930</v>
      </c>
      <c r="B5059" s="1">
        <v>45065</v>
      </c>
      <c r="C5059">
        <v>4</v>
      </c>
      <c r="D5059">
        <v>0</v>
      </c>
      <c r="E5059">
        <v>4</v>
      </c>
    </row>
    <row r="5060" spans="1:5" x14ac:dyDescent="0.35">
      <c r="A5060">
        <v>385113</v>
      </c>
      <c r="B5060" s="1">
        <v>45065</v>
      </c>
      <c r="C5060">
        <v>3</v>
      </c>
      <c r="D5060">
        <v>0</v>
      </c>
      <c r="E5060">
        <v>3</v>
      </c>
    </row>
    <row r="5061" spans="1:5" x14ac:dyDescent="0.35">
      <c r="A5061">
        <v>490939</v>
      </c>
      <c r="B5061" s="1">
        <v>45065</v>
      </c>
      <c r="C5061">
        <v>1</v>
      </c>
      <c r="D5061">
        <v>0</v>
      </c>
      <c r="E5061">
        <v>1</v>
      </c>
    </row>
    <row r="5062" spans="1:5" x14ac:dyDescent="0.35">
      <c r="A5062">
        <v>803607</v>
      </c>
      <c r="B5062" s="1">
        <v>45065</v>
      </c>
      <c r="C5062">
        <v>3</v>
      </c>
      <c r="D5062">
        <v>2</v>
      </c>
      <c r="E5062">
        <v>1</v>
      </c>
    </row>
    <row r="5063" spans="1:5" x14ac:dyDescent="0.35">
      <c r="A5063">
        <v>140489</v>
      </c>
      <c r="B5063" s="1">
        <v>45065</v>
      </c>
      <c r="C5063">
        <v>3</v>
      </c>
      <c r="D5063">
        <v>0</v>
      </c>
      <c r="E5063">
        <v>3</v>
      </c>
    </row>
    <row r="5064" spans="1:5" x14ac:dyDescent="0.35">
      <c r="A5064">
        <v>492958</v>
      </c>
      <c r="B5064" s="1">
        <v>45065</v>
      </c>
      <c r="C5064">
        <v>3</v>
      </c>
      <c r="D5064">
        <v>0</v>
      </c>
      <c r="E5064">
        <v>3</v>
      </c>
    </row>
    <row r="5065" spans="1:5" x14ac:dyDescent="0.35">
      <c r="A5065">
        <v>684939</v>
      </c>
      <c r="B5065" s="1">
        <v>45065</v>
      </c>
      <c r="C5065">
        <v>4</v>
      </c>
      <c r="D5065">
        <v>2</v>
      </c>
      <c r="E5065">
        <v>2</v>
      </c>
    </row>
    <row r="5066" spans="1:5" x14ac:dyDescent="0.35">
      <c r="A5066">
        <v>140154</v>
      </c>
      <c r="B5066" s="1">
        <v>45065</v>
      </c>
      <c r="C5066">
        <v>4</v>
      </c>
      <c r="D5066">
        <v>0</v>
      </c>
      <c r="E5066">
        <v>4</v>
      </c>
    </row>
    <row r="5067" spans="1:5" x14ac:dyDescent="0.35">
      <c r="A5067">
        <v>256051</v>
      </c>
      <c r="B5067" s="1">
        <v>45065</v>
      </c>
      <c r="C5067">
        <v>4</v>
      </c>
      <c r="D5067">
        <v>0</v>
      </c>
      <c r="E5067">
        <v>4</v>
      </c>
    </row>
    <row r="5068" spans="1:5" x14ac:dyDescent="0.35">
      <c r="A5068">
        <v>784827</v>
      </c>
      <c r="B5068" s="1">
        <v>45065</v>
      </c>
      <c r="C5068">
        <v>1</v>
      </c>
      <c r="D5068">
        <v>0</v>
      </c>
      <c r="E5068">
        <v>1</v>
      </c>
    </row>
    <row r="5069" spans="1:5" x14ac:dyDescent="0.35">
      <c r="A5069">
        <v>853932</v>
      </c>
      <c r="B5069" s="1">
        <v>45065</v>
      </c>
      <c r="C5069">
        <v>3</v>
      </c>
      <c r="D5069">
        <v>2</v>
      </c>
      <c r="E5069">
        <v>1</v>
      </c>
    </row>
    <row r="5070" spans="1:5" x14ac:dyDescent="0.35">
      <c r="A5070">
        <v>970529</v>
      </c>
      <c r="B5070" s="1">
        <v>45065</v>
      </c>
      <c r="C5070">
        <v>3</v>
      </c>
      <c r="D5070">
        <v>0</v>
      </c>
      <c r="E5070">
        <v>3</v>
      </c>
    </row>
    <row r="5071" spans="1:5" x14ac:dyDescent="0.35">
      <c r="A5071">
        <v>432617</v>
      </c>
      <c r="B5071" s="1">
        <v>45065</v>
      </c>
      <c r="C5071">
        <v>3</v>
      </c>
      <c r="D5071">
        <v>0</v>
      </c>
      <c r="E5071">
        <v>3</v>
      </c>
    </row>
    <row r="5072" spans="1:5" x14ac:dyDescent="0.35">
      <c r="A5072">
        <v>57405</v>
      </c>
      <c r="B5072" s="1">
        <v>45065</v>
      </c>
      <c r="C5072">
        <v>3</v>
      </c>
      <c r="D5072">
        <v>2</v>
      </c>
      <c r="E5072">
        <v>1</v>
      </c>
    </row>
    <row r="5073" spans="1:5" x14ac:dyDescent="0.35">
      <c r="A5073">
        <v>707935</v>
      </c>
      <c r="B5073" s="1">
        <v>45065</v>
      </c>
      <c r="C5073">
        <v>3</v>
      </c>
      <c r="D5073">
        <v>0</v>
      </c>
      <c r="E5073">
        <v>3</v>
      </c>
    </row>
    <row r="5074" spans="1:5" x14ac:dyDescent="0.35">
      <c r="A5074">
        <v>942001</v>
      </c>
      <c r="B5074" s="1">
        <v>45065</v>
      </c>
      <c r="C5074">
        <v>3</v>
      </c>
      <c r="D5074">
        <v>0</v>
      </c>
      <c r="E5074">
        <v>3</v>
      </c>
    </row>
    <row r="5075" spans="1:5" x14ac:dyDescent="0.35">
      <c r="A5075">
        <v>243235</v>
      </c>
      <c r="B5075" s="1">
        <v>45065</v>
      </c>
      <c r="C5075">
        <v>4</v>
      </c>
      <c r="D5075">
        <v>0</v>
      </c>
      <c r="E5075">
        <v>4</v>
      </c>
    </row>
    <row r="5076" spans="1:5" x14ac:dyDescent="0.35">
      <c r="A5076">
        <v>537274</v>
      </c>
      <c r="B5076" s="1">
        <v>45065</v>
      </c>
      <c r="C5076">
        <v>4</v>
      </c>
      <c r="D5076">
        <v>0</v>
      </c>
      <c r="E5076">
        <v>4</v>
      </c>
    </row>
    <row r="5077" spans="1:5" x14ac:dyDescent="0.35">
      <c r="A5077">
        <v>913428</v>
      </c>
      <c r="B5077" s="1">
        <v>45065</v>
      </c>
      <c r="C5077">
        <v>4</v>
      </c>
      <c r="D5077">
        <v>2</v>
      </c>
      <c r="E5077">
        <v>2</v>
      </c>
    </row>
    <row r="5078" spans="1:5" x14ac:dyDescent="0.35">
      <c r="A5078">
        <v>642612</v>
      </c>
      <c r="B5078" s="1">
        <v>45065</v>
      </c>
      <c r="C5078">
        <v>3</v>
      </c>
      <c r="D5078">
        <v>0</v>
      </c>
      <c r="E5078">
        <v>3</v>
      </c>
    </row>
    <row r="5079" spans="1:5" x14ac:dyDescent="0.35">
      <c r="A5079">
        <v>613942</v>
      </c>
      <c r="B5079" s="1">
        <v>45065</v>
      </c>
      <c r="C5079">
        <v>3</v>
      </c>
      <c r="D5079">
        <v>0</v>
      </c>
      <c r="E5079">
        <v>3</v>
      </c>
    </row>
    <row r="5080" spans="1:5" x14ac:dyDescent="0.35">
      <c r="A5080">
        <v>425341</v>
      </c>
      <c r="B5080" s="1">
        <v>45065</v>
      </c>
      <c r="C5080">
        <v>4</v>
      </c>
      <c r="D5080">
        <v>0</v>
      </c>
      <c r="E5080">
        <v>4</v>
      </c>
    </row>
    <row r="5081" spans="1:5" x14ac:dyDescent="0.35">
      <c r="A5081">
        <v>771228</v>
      </c>
      <c r="B5081" s="1">
        <v>45065</v>
      </c>
      <c r="C5081">
        <v>3</v>
      </c>
      <c r="D5081">
        <v>0</v>
      </c>
      <c r="E5081">
        <v>3</v>
      </c>
    </row>
    <row r="5082" spans="1:5" x14ac:dyDescent="0.35">
      <c r="A5082">
        <v>760828</v>
      </c>
      <c r="B5082" s="1">
        <v>45065</v>
      </c>
      <c r="C5082">
        <v>3</v>
      </c>
      <c r="D5082">
        <v>0</v>
      </c>
      <c r="E5082">
        <v>3</v>
      </c>
    </row>
    <row r="5083" spans="1:5" x14ac:dyDescent="0.35">
      <c r="A5083">
        <v>723678</v>
      </c>
      <c r="B5083" s="1">
        <v>45065</v>
      </c>
      <c r="C5083">
        <v>3</v>
      </c>
      <c r="D5083">
        <v>0</v>
      </c>
      <c r="E5083">
        <v>3</v>
      </c>
    </row>
    <row r="5084" spans="1:5" x14ac:dyDescent="0.35">
      <c r="A5084">
        <v>274207</v>
      </c>
      <c r="B5084" s="1">
        <v>45065</v>
      </c>
      <c r="C5084">
        <v>3</v>
      </c>
      <c r="D5084">
        <v>0</v>
      </c>
      <c r="E5084">
        <v>3</v>
      </c>
    </row>
    <row r="5085" spans="1:5" x14ac:dyDescent="0.35">
      <c r="A5085">
        <v>137909</v>
      </c>
      <c r="B5085" s="1">
        <v>45065</v>
      </c>
      <c r="C5085">
        <v>3</v>
      </c>
      <c r="D5085">
        <v>0</v>
      </c>
      <c r="E5085">
        <v>3</v>
      </c>
    </row>
    <row r="5086" spans="1:5" x14ac:dyDescent="0.35">
      <c r="A5086">
        <v>992178</v>
      </c>
      <c r="B5086" s="1">
        <v>45065</v>
      </c>
      <c r="C5086">
        <v>3</v>
      </c>
      <c r="D5086">
        <v>2</v>
      </c>
      <c r="E5086">
        <v>1</v>
      </c>
    </row>
    <row r="5087" spans="1:5" x14ac:dyDescent="0.35">
      <c r="A5087">
        <v>26060</v>
      </c>
      <c r="B5087" s="1">
        <v>45065</v>
      </c>
      <c r="C5087">
        <v>3</v>
      </c>
      <c r="D5087">
        <v>2</v>
      </c>
      <c r="E5087">
        <v>1</v>
      </c>
    </row>
    <row r="5088" spans="1:5" x14ac:dyDescent="0.35">
      <c r="A5088">
        <v>154179</v>
      </c>
      <c r="B5088" s="1">
        <v>45065</v>
      </c>
      <c r="C5088">
        <v>4</v>
      </c>
      <c r="D5088">
        <v>0</v>
      </c>
      <c r="E5088">
        <v>4</v>
      </c>
    </row>
    <row r="5089" spans="1:5" x14ac:dyDescent="0.35">
      <c r="A5089">
        <v>679284</v>
      </c>
      <c r="B5089" s="1">
        <v>45065</v>
      </c>
      <c r="C5089">
        <v>3</v>
      </c>
      <c r="D5089">
        <v>2</v>
      </c>
      <c r="E5089">
        <v>1</v>
      </c>
    </row>
    <row r="5090" spans="1:5" x14ac:dyDescent="0.35">
      <c r="A5090">
        <v>153019</v>
      </c>
      <c r="B5090" s="1">
        <v>45066</v>
      </c>
      <c r="C5090">
        <v>3</v>
      </c>
      <c r="D5090">
        <v>0</v>
      </c>
      <c r="E5090">
        <v>3</v>
      </c>
    </row>
    <row r="5091" spans="1:5" x14ac:dyDescent="0.35">
      <c r="A5091">
        <v>11422</v>
      </c>
      <c r="B5091" s="1">
        <v>45066</v>
      </c>
      <c r="C5091">
        <v>3</v>
      </c>
      <c r="D5091">
        <v>0</v>
      </c>
      <c r="E5091">
        <v>3</v>
      </c>
    </row>
    <row r="5092" spans="1:5" x14ac:dyDescent="0.35">
      <c r="A5092">
        <v>890623</v>
      </c>
      <c r="B5092" s="1">
        <v>45066</v>
      </c>
      <c r="C5092">
        <v>4</v>
      </c>
      <c r="D5092">
        <v>0</v>
      </c>
      <c r="E5092">
        <v>4</v>
      </c>
    </row>
    <row r="5093" spans="1:5" x14ac:dyDescent="0.35">
      <c r="A5093">
        <v>222892</v>
      </c>
      <c r="B5093" s="1">
        <v>45066</v>
      </c>
      <c r="C5093">
        <v>3</v>
      </c>
      <c r="D5093">
        <v>0</v>
      </c>
      <c r="E5093">
        <v>3</v>
      </c>
    </row>
    <row r="5094" spans="1:5" x14ac:dyDescent="0.35">
      <c r="A5094">
        <v>812607</v>
      </c>
      <c r="B5094" s="1">
        <v>45066</v>
      </c>
      <c r="C5094">
        <v>4</v>
      </c>
      <c r="D5094">
        <v>0</v>
      </c>
      <c r="E5094">
        <v>4</v>
      </c>
    </row>
    <row r="5095" spans="1:5" x14ac:dyDescent="0.35">
      <c r="A5095">
        <v>14145</v>
      </c>
      <c r="B5095" s="1">
        <v>45066</v>
      </c>
      <c r="C5095">
        <v>3</v>
      </c>
      <c r="D5095">
        <v>0</v>
      </c>
      <c r="E5095">
        <v>3</v>
      </c>
    </row>
    <row r="5096" spans="1:5" x14ac:dyDescent="0.35">
      <c r="A5096">
        <v>349294</v>
      </c>
      <c r="B5096" s="1">
        <v>45066</v>
      </c>
      <c r="C5096">
        <v>4</v>
      </c>
      <c r="D5096">
        <v>0</v>
      </c>
      <c r="E5096">
        <v>4</v>
      </c>
    </row>
    <row r="5097" spans="1:5" x14ac:dyDescent="0.35">
      <c r="A5097">
        <v>847349</v>
      </c>
      <c r="B5097" s="1">
        <v>45066</v>
      </c>
      <c r="C5097">
        <v>3</v>
      </c>
      <c r="D5097">
        <v>0</v>
      </c>
      <c r="E5097">
        <v>3</v>
      </c>
    </row>
    <row r="5098" spans="1:5" x14ac:dyDescent="0.35">
      <c r="A5098">
        <v>284460</v>
      </c>
      <c r="B5098" s="1">
        <v>45066</v>
      </c>
      <c r="C5098">
        <v>4</v>
      </c>
      <c r="D5098">
        <v>2</v>
      </c>
      <c r="E5098">
        <v>2</v>
      </c>
    </row>
    <row r="5099" spans="1:5" x14ac:dyDescent="0.35">
      <c r="A5099">
        <v>462526</v>
      </c>
      <c r="B5099" s="1">
        <v>45066</v>
      </c>
      <c r="C5099">
        <v>3</v>
      </c>
      <c r="D5099">
        <v>2</v>
      </c>
      <c r="E5099">
        <v>1</v>
      </c>
    </row>
    <row r="5100" spans="1:5" x14ac:dyDescent="0.35">
      <c r="A5100">
        <v>376447</v>
      </c>
      <c r="B5100" s="1">
        <v>45066</v>
      </c>
      <c r="C5100">
        <v>4</v>
      </c>
      <c r="D5100">
        <v>0</v>
      </c>
      <c r="E5100">
        <v>4</v>
      </c>
    </row>
    <row r="5101" spans="1:5" x14ac:dyDescent="0.35">
      <c r="A5101">
        <v>89084</v>
      </c>
      <c r="B5101" s="1">
        <v>45066</v>
      </c>
      <c r="C5101">
        <v>3</v>
      </c>
      <c r="D5101">
        <v>0</v>
      </c>
      <c r="E5101">
        <v>3</v>
      </c>
    </row>
    <row r="5102" spans="1:5" x14ac:dyDescent="0.35">
      <c r="A5102">
        <v>500633</v>
      </c>
      <c r="B5102" s="1">
        <v>45066</v>
      </c>
      <c r="C5102">
        <v>3</v>
      </c>
      <c r="D5102">
        <v>0</v>
      </c>
      <c r="E5102">
        <v>3</v>
      </c>
    </row>
    <row r="5103" spans="1:5" x14ac:dyDescent="0.35">
      <c r="A5103">
        <v>798639</v>
      </c>
      <c r="B5103" s="1">
        <v>45066</v>
      </c>
      <c r="C5103">
        <v>1</v>
      </c>
      <c r="D5103">
        <v>0</v>
      </c>
      <c r="E5103">
        <v>1</v>
      </c>
    </row>
    <row r="5104" spans="1:5" x14ac:dyDescent="0.35">
      <c r="A5104">
        <v>659290</v>
      </c>
      <c r="B5104" s="1">
        <v>45066</v>
      </c>
      <c r="C5104">
        <v>3</v>
      </c>
      <c r="D5104">
        <v>0</v>
      </c>
      <c r="E5104">
        <v>3</v>
      </c>
    </row>
    <row r="5105" spans="1:5" x14ac:dyDescent="0.35">
      <c r="A5105">
        <v>883013</v>
      </c>
      <c r="B5105" s="1">
        <v>45066</v>
      </c>
      <c r="C5105">
        <v>4</v>
      </c>
      <c r="D5105">
        <v>0</v>
      </c>
      <c r="E5105">
        <v>4</v>
      </c>
    </row>
    <row r="5106" spans="1:5" x14ac:dyDescent="0.35">
      <c r="A5106">
        <v>455083</v>
      </c>
      <c r="B5106" s="1">
        <v>45066</v>
      </c>
      <c r="C5106">
        <v>3</v>
      </c>
      <c r="D5106">
        <v>2</v>
      </c>
      <c r="E5106">
        <v>1</v>
      </c>
    </row>
    <row r="5107" spans="1:5" x14ac:dyDescent="0.35">
      <c r="A5107">
        <v>361361</v>
      </c>
      <c r="B5107" s="1">
        <v>45066</v>
      </c>
      <c r="C5107">
        <v>4</v>
      </c>
      <c r="D5107">
        <v>0</v>
      </c>
      <c r="E5107">
        <v>4</v>
      </c>
    </row>
    <row r="5108" spans="1:5" x14ac:dyDescent="0.35">
      <c r="A5108">
        <v>563740</v>
      </c>
      <c r="B5108" s="1">
        <v>45066</v>
      </c>
      <c r="C5108">
        <v>4</v>
      </c>
      <c r="D5108">
        <v>2</v>
      </c>
      <c r="E5108">
        <v>2</v>
      </c>
    </row>
    <row r="5109" spans="1:5" x14ac:dyDescent="0.35">
      <c r="A5109">
        <v>658389</v>
      </c>
      <c r="B5109" s="1">
        <v>45066</v>
      </c>
      <c r="C5109">
        <v>4</v>
      </c>
      <c r="D5109">
        <v>0</v>
      </c>
      <c r="E5109">
        <v>4</v>
      </c>
    </row>
    <row r="5110" spans="1:5" x14ac:dyDescent="0.35">
      <c r="A5110">
        <v>762527</v>
      </c>
      <c r="B5110" s="1">
        <v>45066</v>
      </c>
      <c r="C5110">
        <v>3</v>
      </c>
      <c r="D5110">
        <v>2</v>
      </c>
      <c r="E5110">
        <v>1</v>
      </c>
    </row>
    <row r="5111" spans="1:5" x14ac:dyDescent="0.35">
      <c r="A5111">
        <v>832348</v>
      </c>
      <c r="B5111" s="1">
        <v>45066</v>
      </c>
      <c r="C5111">
        <v>3</v>
      </c>
      <c r="D5111">
        <v>0</v>
      </c>
      <c r="E5111">
        <v>3</v>
      </c>
    </row>
    <row r="5112" spans="1:5" x14ac:dyDescent="0.35">
      <c r="A5112">
        <v>567671</v>
      </c>
      <c r="B5112" s="1">
        <v>45066</v>
      </c>
      <c r="C5112">
        <v>4</v>
      </c>
      <c r="D5112">
        <v>0</v>
      </c>
      <c r="E5112">
        <v>4</v>
      </c>
    </row>
    <row r="5113" spans="1:5" x14ac:dyDescent="0.35">
      <c r="A5113">
        <v>328457</v>
      </c>
      <c r="B5113" s="1">
        <v>45066</v>
      </c>
      <c r="C5113">
        <v>3</v>
      </c>
      <c r="D5113">
        <v>0</v>
      </c>
      <c r="E5113">
        <v>3</v>
      </c>
    </row>
    <row r="5114" spans="1:5" x14ac:dyDescent="0.35">
      <c r="A5114">
        <v>378287</v>
      </c>
      <c r="B5114" s="1">
        <v>45066</v>
      </c>
      <c r="C5114">
        <v>3</v>
      </c>
      <c r="D5114">
        <v>0</v>
      </c>
      <c r="E5114">
        <v>3</v>
      </c>
    </row>
    <row r="5115" spans="1:5" x14ac:dyDescent="0.35">
      <c r="A5115">
        <v>228286</v>
      </c>
      <c r="B5115" s="1">
        <v>45066</v>
      </c>
      <c r="C5115">
        <v>1</v>
      </c>
      <c r="D5115">
        <v>0</v>
      </c>
      <c r="E5115">
        <v>1</v>
      </c>
    </row>
    <row r="5116" spans="1:5" x14ac:dyDescent="0.35">
      <c r="A5116">
        <v>712307</v>
      </c>
      <c r="B5116" s="1">
        <v>45066</v>
      </c>
      <c r="C5116">
        <v>3</v>
      </c>
      <c r="D5116">
        <v>0</v>
      </c>
      <c r="E5116">
        <v>3</v>
      </c>
    </row>
    <row r="5117" spans="1:5" x14ac:dyDescent="0.35">
      <c r="A5117">
        <v>962054</v>
      </c>
      <c r="B5117" s="1">
        <v>45066</v>
      </c>
      <c r="C5117">
        <v>3</v>
      </c>
      <c r="D5117">
        <v>0</v>
      </c>
      <c r="E5117">
        <v>3</v>
      </c>
    </row>
    <row r="5118" spans="1:5" x14ac:dyDescent="0.35">
      <c r="A5118">
        <v>365132</v>
      </c>
      <c r="B5118" s="1">
        <v>45066</v>
      </c>
      <c r="C5118">
        <v>1</v>
      </c>
      <c r="D5118">
        <v>0</v>
      </c>
      <c r="E5118">
        <v>1</v>
      </c>
    </row>
    <row r="5119" spans="1:5" x14ac:dyDescent="0.35">
      <c r="A5119">
        <v>692985</v>
      </c>
      <c r="B5119" s="1">
        <v>45066</v>
      </c>
      <c r="C5119">
        <v>3</v>
      </c>
      <c r="D5119">
        <v>0</v>
      </c>
      <c r="E5119">
        <v>3</v>
      </c>
    </row>
    <row r="5120" spans="1:5" x14ac:dyDescent="0.35">
      <c r="A5120">
        <v>487931</v>
      </c>
      <c r="B5120" s="1">
        <v>45066</v>
      </c>
      <c r="C5120">
        <v>4</v>
      </c>
      <c r="D5120">
        <v>2</v>
      </c>
      <c r="E5120">
        <v>2</v>
      </c>
    </row>
    <row r="5121" spans="1:5" x14ac:dyDescent="0.35">
      <c r="A5121">
        <v>764014</v>
      </c>
      <c r="B5121" s="1">
        <v>45066</v>
      </c>
      <c r="C5121">
        <v>4</v>
      </c>
      <c r="D5121">
        <v>2</v>
      </c>
      <c r="E5121">
        <v>2</v>
      </c>
    </row>
    <row r="5122" spans="1:5" x14ac:dyDescent="0.35">
      <c r="A5122">
        <v>876139</v>
      </c>
      <c r="B5122" s="1">
        <v>45066</v>
      </c>
      <c r="C5122">
        <v>4</v>
      </c>
      <c r="D5122">
        <v>0</v>
      </c>
      <c r="E5122">
        <v>4</v>
      </c>
    </row>
    <row r="5123" spans="1:5" x14ac:dyDescent="0.35">
      <c r="A5123">
        <v>120532</v>
      </c>
      <c r="B5123" s="1">
        <v>45066</v>
      </c>
      <c r="C5123">
        <v>3</v>
      </c>
      <c r="D5123">
        <v>2</v>
      </c>
      <c r="E5123">
        <v>1</v>
      </c>
    </row>
    <row r="5124" spans="1:5" x14ac:dyDescent="0.35">
      <c r="A5124">
        <v>760684</v>
      </c>
      <c r="B5124" s="1">
        <v>45066</v>
      </c>
      <c r="C5124">
        <v>1</v>
      </c>
      <c r="D5124">
        <v>0</v>
      </c>
      <c r="E5124">
        <v>1</v>
      </c>
    </row>
    <row r="5125" spans="1:5" x14ac:dyDescent="0.35">
      <c r="A5125">
        <v>354409</v>
      </c>
      <c r="B5125" s="1">
        <v>45066</v>
      </c>
      <c r="C5125">
        <v>4</v>
      </c>
      <c r="D5125">
        <v>2</v>
      </c>
      <c r="E5125">
        <v>2</v>
      </c>
    </row>
    <row r="5126" spans="1:5" x14ac:dyDescent="0.35">
      <c r="A5126">
        <v>937542</v>
      </c>
      <c r="B5126" s="1">
        <v>45066</v>
      </c>
      <c r="C5126">
        <v>1</v>
      </c>
      <c r="D5126">
        <v>0</v>
      </c>
      <c r="E5126">
        <v>1</v>
      </c>
    </row>
    <row r="5127" spans="1:5" x14ac:dyDescent="0.35">
      <c r="A5127">
        <v>490602</v>
      </c>
      <c r="B5127" s="1">
        <v>45066</v>
      </c>
      <c r="C5127">
        <v>3</v>
      </c>
      <c r="D5127">
        <v>2</v>
      </c>
      <c r="E5127">
        <v>1</v>
      </c>
    </row>
    <row r="5128" spans="1:5" x14ac:dyDescent="0.35">
      <c r="A5128">
        <v>131136</v>
      </c>
      <c r="B5128" s="1">
        <v>45066</v>
      </c>
      <c r="C5128">
        <v>3</v>
      </c>
      <c r="D5128">
        <v>0</v>
      </c>
      <c r="E5128">
        <v>3</v>
      </c>
    </row>
    <row r="5129" spans="1:5" x14ac:dyDescent="0.35">
      <c r="A5129">
        <v>287070</v>
      </c>
      <c r="B5129" s="1">
        <v>45066</v>
      </c>
      <c r="C5129">
        <v>1</v>
      </c>
      <c r="D5129">
        <v>0</v>
      </c>
      <c r="E5129">
        <v>1</v>
      </c>
    </row>
    <row r="5130" spans="1:5" x14ac:dyDescent="0.35">
      <c r="A5130">
        <v>679865</v>
      </c>
      <c r="B5130" s="1">
        <v>45066</v>
      </c>
      <c r="C5130">
        <v>3</v>
      </c>
      <c r="D5130">
        <v>0</v>
      </c>
      <c r="E5130">
        <v>3</v>
      </c>
    </row>
    <row r="5131" spans="1:5" x14ac:dyDescent="0.35">
      <c r="A5131">
        <v>644847</v>
      </c>
      <c r="B5131" s="1">
        <v>45066</v>
      </c>
      <c r="C5131">
        <v>3</v>
      </c>
      <c r="D5131">
        <v>0</v>
      </c>
      <c r="E5131">
        <v>3</v>
      </c>
    </row>
    <row r="5132" spans="1:5" x14ac:dyDescent="0.35">
      <c r="A5132">
        <v>327290</v>
      </c>
      <c r="B5132" s="1">
        <v>45066</v>
      </c>
      <c r="C5132">
        <v>3</v>
      </c>
      <c r="D5132">
        <v>2</v>
      </c>
      <c r="E5132">
        <v>1</v>
      </c>
    </row>
    <row r="5133" spans="1:5" x14ac:dyDescent="0.35">
      <c r="A5133">
        <v>807452</v>
      </c>
      <c r="B5133" s="1">
        <v>45066</v>
      </c>
      <c r="C5133">
        <v>4</v>
      </c>
      <c r="D5133">
        <v>0</v>
      </c>
      <c r="E5133">
        <v>4</v>
      </c>
    </row>
    <row r="5134" spans="1:5" x14ac:dyDescent="0.35">
      <c r="A5134">
        <v>94225</v>
      </c>
      <c r="B5134" s="1">
        <v>45066</v>
      </c>
      <c r="C5134">
        <v>1</v>
      </c>
      <c r="D5134">
        <v>0</v>
      </c>
      <c r="E5134">
        <v>1</v>
      </c>
    </row>
    <row r="5135" spans="1:5" x14ac:dyDescent="0.35">
      <c r="A5135">
        <v>18035</v>
      </c>
      <c r="B5135" s="1">
        <v>45066</v>
      </c>
      <c r="C5135">
        <v>3</v>
      </c>
      <c r="D5135">
        <v>2</v>
      </c>
      <c r="E5135">
        <v>1</v>
      </c>
    </row>
    <row r="5136" spans="1:5" x14ac:dyDescent="0.35">
      <c r="A5136">
        <v>552496</v>
      </c>
      <c r="B5136" s="1">
        <v>45066</v>
      </c>
      <c r="C5136">
        <v>3</v>
      </c>
      <c r="D5136">
        <v>0</v>
      </c>
      <c r="E5136">
        <v>3</v>
      </c>
    </row>
    <row r="5137" spans="1:5" x14ac:dyDescent="0.35">
      <c r="A5137">
        <v>455755</v>
      </c>
      <c r="B5137" s="1">
        <v>45066</v>
      </c>
      <c r="C5137">
        <v>4</v>
      </c>
      <c r="D5137">
        <v>2</v>
      </c>
      <c r="E5137">
        <v>2</v>
      </c>
    </row>
    <row r="5138" spans="1:5" x14ac:dyDescent="0.35">
      <c r="A5138">
        <v>747801</v>
      </c>
      <c r="B5138" s="1">
        <v>45066</v>
      </c>
      <c r="C5138">
        <v>4</v>
      </c>
      <c r="D5138">
        <v>0</v>
      </c>
      <c r="E5138">
        <v>4</v>
      </c>
    </row>
    <row r="5139" spans="1:5" x14ac:dyDescent="0.35">
      <c r="A5139">
        <v>589812</v>
      </c>
      <c r="B5139" s="1">
        <v>45066</v>
      </c>
      <c r="C5139">
        <v>1</v>
      </c>
      <c r="D5139">
        <v>0</v>
      </c>
      <c r="E5139">
        <v>1</v>
      </c>
    </row>
    <row r="5140" spans="1:5" x14ac:dyDescent="0.35">
      <c r="A5140">
        <v>894539</v>
      </c>
      <c r="B5140" s="1">
        <v>45066</v>
      </c>
      <c r="C5140">
        <v>4</v>
      </c>
      <c r="D5140">
        <v>0</v>
      </c>
      <c r="E5140">
        <v>4</v>
      </c>
    </row>
    <row r="5141" spans="1:5" x14ac:dyDescent="0.35">
      <c r="A5141">
        <v>365133</v>
      </c>
      <c r="B5141" s="1">
        <v>45066</v>
      </c>
      <c r="C5141">
        <v>3</v>
      </c>
      <c r="D5141">
        <v>0</v>
      </c>
      <c r="E5141">
        <v>3</v>
      </c>
    </row>
    <row r="5142" spans="1:5" x14ac:dyDescent="0.35">
      <c r="A5142">
        <v>863930</v>
      </c>
      <c r="B5142" s="1">
        <v>45066</v>
      </c>
      <c r="C5142">
        <v>4</v>
      </c>
      <c r="D5142">
        <v>2</v>
      </c>
      <c r="E5142">
        <v>2</v>
      </c>
    </row>
    <row r="5143" spans="1:5" x14ac:dyDescent="0.35">
      <c r="A5143">
        <v>473647</v>
      </c>
      <c r="B5143" s="1">
        <v>45066</v>
      </c>
      <c r="C5143">
        <v>4</v>
      </c>
      <c r="D5143">
        <v>0</v>
      </c>
      <c r="E5143">
        <v>4</v>
      </c>
    </row>
    <row r="5144" spans="1:5" x14ac:dyDescent="0.35">
      <c r="A5144">
        <v>672059</v>
      </c>
      <c r="B5144" s="1">
        <v>45066</v>
      </c>
      <c r="C5144">
        <v>1</v>
      </c>
      <c r="D5144">
        <v>0</v>
      </c>
      <c r="E5144">
        <v>1</v>
      </c>
    </row>
    <row r="5145" spans="1:5" x14ac:dyDescent="0.35">
      <c r="A5145">
        <v>124290</v>
      </c>
      <c r="B5145" s="1">
        <v>45066</v>
      </c>
      <c r="C5145">
        <v>4</v>
      </c>
      <c r="D5145">
        <v>0</v>
      </c>
      <c r="E5145">
        <v>4</v>
      </c>
    </row>
    <row r="5146" spans="1:5" x14ac:dyDescent="0.35">
      <c r="A5146">
        <v>799688</v>
      </c>
      <c r="B5146" s="1">
        <v>45066</v>
      </c>
      <c r="C5146">
        <v>3</v>
      </c>
      <c r="D5146">
        <v>2</v>
      </c>
      <c r="E5146">
        <v>1</v>
      </c>
    </row>
    <row r="5147" spans="1:5" x14ac:dyDescent="0.35">
      <c r="A5147">
        <v>859361</v>
      </c>
      <c r="B5147" s="1">
        <v>45066</v>
      </c>
      <c r="C5147">
        <v>4</v>
      </c>
      <c r="D5147">
        <v>0</v>
      </c>
      <c r="E5147">
        <v>4</v>
      </c>
    </row>
    <row r="5148" spans="1:5" x14ac:dyDescent="0.35">
      <c r="A5148">
        <v>219598</v>
      </c>
      <c r="B5148" s="1">
        <v>45066</v>
      </c>
      <c r="C5148">
        <v>1</v>
      </c>
      <c r="D5148">
        <v>0</v>
      </c>
      <c r="E5148">
        <v>1</v>
      </c>
    </row>
    <row r="5149" spans="1:5" x14ac:dyDescent="0.35">
      <c r="A5149">
        <v>140154</v>
      </c>
      <c r="B5149" s="1">
        <v>45066</v>
      </c>
      <c r="C5149">
        <v>3</v>
      </c>
      <c r="D5149">
        <v>0</v>
      </c>
      <c r="E5149">
        <v>3</v>
      </c>
    </row>
    <row r="5150" spans="1:5" x14ac:dyDescent="0.35">
      <c r="A5150">
        <v>256051</v>
      </c>
      <c r="B5150" s="1">
        <v>45066</v>
      </c>
      <c r="C5150">
        <v>3</v>
      </c>
      <c r="D5150">
        <v>0</v>
      </c>
      <c r="E5150">
        <v>3</v>
      </c>
    </row>
    <row r="5151" spans="1:5" x14ac:dyDescent="0.35">
      <c r="A5151">
        <v>615545</v>
      </c>
      <c r="B5151" s="1">
        <v>45066</v>
      </c>
      <c r="C5151">
        <v>3</v>
      </c>
      <c r="D5151">
        <v>0</v>
      </c>
      <c r="E5151">
        <v>3</v>
      </c>
    </row>
    <row r="5152" spans="1:5" x14ac:dyDescent="0.35">
      <c r="A5152">
        <v>600767</v>
      </c>
      <c r="B5152" s="1">
        <v>45066</v>
      </c>
      <c r="C5152">
        <v>3</v>
      </c>
      <c r="D5152">
        <v>0</v>
      </c>
      <c r="E5152">
        <v>3</v>
      </c>
    </row>
    <row r="5153" spans="1:5" x14ac:dyDescent="0.35">
      <c r="A5153">
        <v>970529</v>
      </c>
      <c r="B5153" s="1">
        <v>45066</v>
      </c>
      <c r="C5153">
        <v>3</v>
      </c>
      <c r="D5153">
        <v>0</v>
      </c>
      <c r="E5153">
        <v>3</v>
      </c>
    </row>
    <row r="5154" spans="1:5" x14ac:dyDescent="0.35">
      <c r="A5154">
        <v>51036</v>
      </c>
      <c r="B5154" s="1">
        <v>45066</v>
      </c>
      <c r="C5154">
        <v>3</v>
      </c>
      <c r="D5154">
        <v>0</v>
      </c>
      <c r="E5154">
        <v>3</v>
      </c>
    </row>
    <row r="5155" spans="1:5" x14ac:dyDescent="0.35">
      <c r="A5155">
        <v>367391</v>
      </c>
      <c r="B5155" s="1">
        <v>45066</v>
      </c>
      <c r="C5155">
        <v>3</v>
      </c>
      <c r="D5155">
        <v>0</v>
      </c>
      <c r="E5155">
        <v>3</v>
      </c>
    </row>
    <row r="5156" spans="1:5" x14ac:dyDescent="0.35">
      <c r="A5156">
        <v>433521</v>
      </c>
      <c r="B5156" s="1">
        <v>45066</v>
      </c>
      <c r="C5156">
        <v>3</v>
      </c>
      <c r="D5156">
        <v>0</v>
      </c>
      <c r="E5156">
        <v>3</v>
      </c>
    </row>
    <row r="5157" spans="1:5" x14ac:dyDescent="0.35">
      <c r="A5157">
        <v>927651</v>
      </c>
      <c r="B5157" s="1">
        <v>45066</v>
      </c>
      <c r="C5157">
        <v>3</v>
      </c>
      <c r="D5157">
        <v>2</v>
      </c>
      <c r="E5157">
        <v>1</v>
      </c>
    </row>
    <row r="5158" spans="1:5" x14ac:dyDescent="0.35">
      <c r="A5158">
        <v>953175</v>
      </c>
      <c r="B5158" s="1">
        <v>45066</v>
      </c>
      <c r="C5158">
        <v>3</v>
      </c>
      <c r="D5158">
        <v>0</v>
      </c>
      <c r="E5158">
        <v>3</v>
      </c>
    </row>
    <row r="5159" spans="1:5" x14ac:dyDescent="0.35">
      <c r="A5159">
        <v>707935</v>
      </c>
      <c r="B5159" s="1">
        <v>45066</v>
      </c>
      <c r="C5159">
        <v>3</v>
      </c>
      <c r="D5159">
        <v>0</v>
      </c>
      <c r="E5159">
        <v>3</v>
      </c>
    </row>
    <row r="5160" spans="1:5" x14ac:dyDescent="0.35">
      <c r="A5160">
        <v>942001</v>
      </c>
      <c r="B5160" s="1">
        <v>45066</v>
      </c>
      <c r="C5160">
        <v>3</v>
      </c>
      <c r="D5160">
        <v>0</v>
      </c>
      <c r="E5160">
        <v>3</v>
      </c>
    </row>
    <row r="5161" spans="1:5" x14ac:dyDescent="0.35">
      <c r="A5161">
        <v>585299</v>
      </c>
      <c r="B5161" s="1">
        <v>45066</v>
      </c>
      <c r="C5161">
        <v>3</v>
      </c>
      <c r="D5161">
        <v>2</v>
      </c>
      <c r="E5161">
        <v>1</v>
      </c>
    </row>
    <row r="5162" spans="1:5" x14ac:dyDescent="0.35">
      <c r="A5162">
        <v>186168</v>
      </c>
      <c r="B5162" s="1">
        <v>45066</v>
      </c>
      <c r="C5162">
        <v>4</v>
      </c>
      <c r="D5162">
        <v>0</v>
      </c>
      <c r="E5162">
        <v>4</v>
      </c>
    </row>
    <row r="5163" spans="1:5" x14ac:dyDescent="0.35">
      <c r="A5163">
        <v>757274</v>
      </c>
      <c r="B5163" s="1">
        <v>45066</v>
      </c>
      <c r="C5163">
        <v>3</v>
      </c>
      <c r="D5163">
        <v>0</v>
      </c>
      <c r="E5163">
        <v>3</v>
      </c>
    </row>
    <row r="5164" spans="1:5" x14ac:dyDescent="0.35">
      <c r="A5164">
        <v>726958</v>
      </c>
      <c r="B5164" s="1">
        <v>45066</v>
      </c>
      <c r="C5164">
        <v>3</v>
      </c>
      <c r="D5164">
        <v>0</v>
      </c>
      <c r="E5164">
        <v>3</v>
      </c>
    </row>
    <row r="5165" spans="1:5" x14ac:dyDescent="0.35">
      <c r="A5165">
        <v>642612</v>
      </c>
      <c r="B5165" s="1">
        <v>45066</v>
      </c>
      <c r="C5165">
        <v>4</v>
      </c>
      <c r="D5165">
        <v>0</v>
      </c>
      <c r="E5165">
        <v>4</v>
      </c>
    </row>
    <row r="5166" spans="1:5" x14ac:dyDescent="0.35">
      <c r="A5166">
        <v>425341</v>
      </c>
      <c r="B5166" s="1">
        <v>45066</v>
      </c>
      <c r="C5166">
        <v>3</v>
      </c>
      <c r="D5166">
        <v>0</v>
      </c>
      <c r="E5166">
        <v>3</v>
      </c>
    </row>
    <row r="5167" spans="1:5" x14ac:dyDescent="0.35">
      <c r="A5167">
        <v>760828</v>
      </c>
      <c r="B5167" s="1">
        <v>45066</v>
      </c>
      <c r="C5167">
        <v>4</v>
      </c>
      <c r="D5167">
        <v>0</v>
      </c>
      <c r="E5167">
        <v>4</v>
      </c>
    </row>
    <row r="5168" spans="1:5" x14ac:dyDescent="0.35">
      <c r="A5168">
        <v>677169</v>
      </c>
      <c r="B5168" s="1">
        <v>45066</v>
      </c>
      <c r="C5168">
        <v>3</v>
      </c>
      <c r="D5168">
        <v>0</v>
      </c>
      <c r="E5168">
        <v>3</v>
      </c>
    </row>
    <row r="5169" spans="1:5" x14ac:dyDescent="0.35">
      <c r="A5169">
        <v>274207</v>
      </c>
      <c r="B5169" s="1">
        <v>45066</v>
      </c>
      <c r="C5169">
        <v>3</v>
      </c>
      <c r="D5169">
        <v>0</v>
      </c>
      <c r="E5169">
        <v>3</v>
      </c>
    </row>
    <row r="5170" spans="1:5" x14ac:dyDescent="0.35">
      <c r="A5170">
        <v>706112</v>
      </c>
      <c r="B5170" s="1">
        <v>45066</v>
      </c>
      <c r="C5170">
        <v>3</v>
      </c>
      <c r="D5170">
        <v>0</v>
      </c>
      <c r="E5170">
        <v>3</v>
      </c>
    </row>
    <row r="5171" spans="1:5" x14ac:dyDescent="0.35">
      <c r="A5171">
        <v>557908</v>
      </c>
      <c r="B5171" s="1">
        <v>45066</v>
      </c>
      <c r="C5171">
        <v>3</v>
      </c>
      <c r="D5171">
        <v>0</v>
      </c>
      <c r="E5171">
        <v>3</v>
      </c>
    </row>
    <row r="5172" spans="1:5" x14ac:dyDescent="0.35">
      <c r="A5172">
        <v>137909</v>
      </c>
      <c r="B5172" s="1">
        <v>45066</v>
      </c>
      <c r="C5172">
        <v>3</v>
      </c>
      <c r="D5172">
        <v>0</v>
      </c>
      <c r="E5172">
        <v>3</v>
      </c>
    </row>
    <row r="5173" spans="1:5" x14ac:dyDescent="0.35">
      <c r="A5173">
        <v>154179</v>
      </c>
      <c r="B5173" s="1">
        <v>45066</v>
      </c>
      <c r="C5173">
        <v>4</v>
      </c>
      <c r="D5173">
        <v>0</v>
      </c>
      <c r="E5173">
        <v>4</v>
      </c>
    </row>
    <row r="5174" spans="1:5" x14ac:dyDescent="0.35">
      <c r="A5174">
        <v>153019</v>
      </c>
      <c r="B5174" s="1">
        <v>45067</v>
      </c>
      <c r="C5174">
        <v>4</v>
      </c>
      <c r="D5174">
        <v>0</v>
      </c>
      <c r="E5174">
        <v>4</v>
      </c>
    </row>
    <row r="5175" spans="1:5" x14ac:dyDescent="0.35">
      <c r="A5175">
        <v>848226</v>
      </c>
      <c r="B5175" s="1">
        <v>45067</v>
      </c>
      <c r="C5175">
        <v>4</v>
      </c>
      <c r="D5175">
        <v>0</v>
      </c>
      <c r="E5175">
        <v>4</v>
      </c>
    </row>
    <row r="5176" spans="1:5" x14ac:dyDescent="0.35">
      <c r="A5176">
        <v>516376</v>
      </c>
      <c r="B5176" s="1">
        <v>45067</v>
      </c>
      <c r="C5176">
        <v>4</v>
      </c>
      <c r="D5176">
        <v>2</v>
      </c>
      <c r="E5176">
        <v>2</v>
      </c>
    </row>
    <row r="5177" spans="1:5" x14ac:dyDescent="0.35">
      <c r="A5177">
        <v>34186</v>
      </c>
      <c r="B5177" s="1">
        <v>45067</v>
      </c>
      <c r="C5177">
        <v>3</v>
      </c>
      <c r="D5177">
        <v>2</v>
      </c>
      <c r="E5177">
        <v>1</v>
      </c>
    </row>
    <row r="5178" spans="1:5" x14ac:dyDescent="0.35">
      <c r="A5178">
        <v>812607</v>
      </c>
      <c r="B5178" s="1">
        <v>45067</v>
      </c>
      <c r="C5178">
        <v>3</v>
      </c>
      <c r="D5178">
        <v>2</v>
      </c>
      <c r="E5178">
        <v>1</v>
      </c>
    </row>
    <row r="5179" spans="1:5" x14ac:dyDescent="0.35">
      <c r="A5179">
        <v>284460</v>
      </c>
      <c r="B5179" s="1">
        <v>45067</v>
      </c>
      <c r="C5179">
        <v>4</v>
      </c>
      <c r="D5179">
        <v>0</v>
      </c>
      <c r="E5179">
        <v>4</v>
      </c>
    </row>
    <row r="5180" spans="1:5" x14ac:dyDescent="0.35">
      <c r="A5180">
        <v>952124</v>
      </c>
      <c r="B5180" s="1">
        <v>45067</v>
      </c>
      <c r="C5180">
        <v>1</v>
      </c>
      <c r="D5180">
        <v>0</v>
      </c>
      <c r="E5180">
        <v>1</v>
      </c>
    </row>
    <row r="5181" spans="1:5" x14ac:dyDescent="0.35">
      <c r="A5181">
        <v>462526</v>
      </c>
      <c r="B5181" s="1">
        <v>45067</v>
      </c>
      <c r="C5181">
        <v>4</v>
      </c>
      <c r="D5181">
        <v>0</v>
      </c>
      <c r="E5181">
        <v>4</v>
      </c>
    </row>
    <row r="5182" spans="1:5" x14ac:dyDescent="0.35">
      <c r="A5182">
        <v>136533</v>
      </c>
      <c r="B5182" s="1">
        <v>45067</v>
      </c>
      <c r="C5182">
        <v>3</v>
      </c>
      <c r="D5182">
        <v>0</v>
      </c>
      <c r="E5182">
        <v>3</v>
      </c>
    </row>
    <row r="5183" spans="1:5" x14ac:dyDescent="0.35">
      <c r="A5183">
        <v>382511</v>
      </c>
      <c r="B5183" s="1">
        <v>45067</v>
      </c>
      <c r="C5183">
        <v>4</v>
      </c>
      <c r="D5183">
        <v>0</v>
      </c>
      <c r="E5183">
        <v>4</v>
      </c>
    </row>
    <row r="5184" spans="1:5" x14ac:dyDescent="0.35">
      <c r="A5184">
        <v>329351</v>
      </c>
      <c r="B5184" s="1">
        <v>45067</v>
      </c>
      <c r="C5184">
        <v>3</v>
      </c>
      <c r="D5184">
        <v>0</v>
      </c>
      <c r="E5184">
        <v>3</v>
      </c>
    </row>
    <row r="5185" spans="1:5" x14ac:dyDescent="0.35">
      <c r="A5185">
        <v>578097</v>
      </c>
      <c r="B5185" s="1">
        <v>45067</v>
      </c>
      <c r="C5185">
        <v>3</v>
      </c>
      <c r="D5185">
        <v>0</v>
      </c>
      <c r="E5185">
        <v>3</v>
      </c>
    </row>
    <row r="5186" spans="1:5" x14ac:dyDescent="0.35">
      <c r="A5186">
        <v>949818</v>
      </c>
      <c r="B5186" s="1">
        <v>45067</v>
      </c>
      <c r="C5186">
        <v>1</v>
      </c>
      <c r="D5186">
        <v>0</v>
      </c>
      <c r="E5186">
        <v>1</v>
      </c>
    </row>
    <row r="5187" spans="1:5" x14ac:dyDescent="0.35">
      <c r="A5187">
        <v>563740</v>
      </c>
      <c r="B5187" s="1">
        <v>45067</v>
      </c>
      <c r="C5187">
        <v>3</v>
      </c>
      <c r="D5187">
        <v>0</v>
      </c>
      <c r="E5187">
        <v>3</v>
      </c>
    </row>
    <row r="5188" spans="1:5" x14ac:dyDescent="0.35">
      <c r="A5188">
        <v>952168</v>
      </c>
      <c r="B5188" s="1">
        <v>45067</v>
      </c>
      <c r="C5188">
        <v>3</v>
      </c>
      <c r="D5188">
        <v>0</v>
      </c>
      <c r="E5188">
        <v>3</v>
      </c>
    </row>
    <row r="5189" spans="1:5" x14ac:dyDescent="0.35">
      <c r="A5189">
        <v>542300</v>
      </c>
      <c r="B5189" s="1">
        <v>45067</v>
      </c>
      <c r="C5189">
        <v>4</v>
      </c>
      <c r="D5189">
        <v>0</v>
      </c>
      <c r="E5189">
        <v>4</v>
      </c>
    </row>
    <row r="5190" spans="1:5" x14ac:dyDescent="0.35">
      <c r="A5190">
        <v>602241</v>
      </c>
      <c r="B5190" s="1">
        <v>45067</v>
      </c>
      <c r="C5190">
        <v>4</v>
      </c>
      <c r="D5190">
        <v>0</v>
      </c>
      <c r="E5190">
        <v>4</v>
      </c>
    </row>
    <row r="5191" spans="1:5" x14ac:dyDescent="0.35">
      <c r="A5191">
        <v>491521</v>
      </c>
      <c r="B5191" s="1">
        <v>45067</v>
      </c>
      <c r="C5191">
        <v>4</v>
      </c>
      <c r="D5191">
        <v>0</v>
      </c>
      <c r="E5191">
        <v>4</v>
      </c>
    </row>
    <row r="5192" spans="1:5" x14ac:dyDescent="0.35">
      <c r="A5192">
        <v>832348</v>
      </c>
      <c r="B5192" s="1">
        <v>45067</v>
      </c>
      <c r="C5192">
        <v>3</v>
      </c>
      <c r="D5192">
        <v>0</v>
      </c>
      <c r="E5192">
        <v>3</v>
      </c>
    </row>
    <row r="5193" spans="1:5" x14ac:dyDescent="0.35">
      <c r="A5193">
        <v>540618</v>
      </c>
      <c r="B5193" s="1">
        <v>45067</v>
      </c>
      <c r="C5193">
        <v>4</v>
      </c>
      <c r="D5193">
        <v>2</v>
      </c>
      <c r="E5193">
        <v>2</v>
      </c>
    </row>
    <row r="5194" spans="1:5" x14ac:dyDescent="0.35">
      <c r="A5194">
        <v>962591</v>
      </c>
      <c r="B5194" s="1">
        <v>45067</v>
      </c>
      <c r="C5194">
        <v>3</v>
      </c>
      <c r="D5194">
        <v>0</v>
      </c>
      <c r="E5194">
        <v>3</v>
      </c>
    </row>
    <row r="5195" spans="1:5" x14ac:dyDescent="0.35">
      <c r="A5195">
        <v>107548</v>
      </c>
      <c r="B5195" s="1">
        <v>45067</v>
      </c>
      <c r="C5195">
        <v>4</v>
      </c>
      <c r="D5195">
        <v>0</v>
      </c>
      <c r="E5195">
        <v>4</v>
      </c>
    </row>
    <row r="5196" spans="1:5" x14ac:dyDescent="0.35">
      <c r="A5196">
        <v>681063</v>
      </c>
      <c r="B5196" s="1">
        <v>45067</v>
      </c>
      <c r="C5196">
        <v>3</v>
      </c>
      <c r="D5196">
        <v>0</v>
      </c>
      <c r="E5196">
        <v>3</v>
      </c>
    </row>
    <row r="5197" spans="1:5" x14ac:dyDescent="0.35">
      <c r="A5197">
        <v>561860</v>
      </c>
      <c r="B5197" s="1">
        <v>45067</v>
      </c>
      <c r="C5197">
        <v>3</v>
      </c>
      <c r="D5197">
        <v>2</v>
      </c>
      <c r="E5197">
        <v>1</v>
      </c>
    </row>
    <row r="5198" spans="1:5" x14ac:dyDescent="0.35">
      <c r="A5198">
        <v>962054</v>
      </c>
      <c r="B5198" s="1">
        <v>45067</v>
      </c>
      <c r="C5198">
        <v>1</v>
      </c>
      <c r="D5198">
        <v>0</v>
      </c>
      <c r="E5198">
        <v>1</v>
      </c>
    </row>
    <row r="5199" spans="1:5" x14ac:dyDescent="0.35">
      <c r="A5199">
        <v>378676</v>
      </c>
      <c r="B5199" s="1">
        <v>45067</v>
      </c>
      <c r="C5199">
        <v>4</v>
      </c>
      <c r="D5199">
        <v>0</v>
      </c>
      <c r="E5199">
        <v>4</v>
      </c>
    </row>
    <row r="5200" spans="1:5" x14ac:dyDescent="0.35">
      <c r="A5200">
        <v>532965</v>
      </c>
      <c r="B5200" s="1">
        <v>45067</v>
      </c>
      <c r="C5200">
        <v>3</v>
      </c>
      <c r="D5200">
        <v>0</v>
      </c>
      <c r="E5200">
        <v>3</v>
      </c>
    </row>
    <row r="5201" spans="1:5" x14ac:dyDescent="0.35">
      <c r="A5201">
        <v>131937</v>
      </c>
      <c r="B5201" s="1">
        <v>45067</v>
      </c>
      <c r="C5201">
        <v>4</v>
      </c>
      <c r="D5201">
        <v>0</v>
      </c>
      <c r="E5201">
        <v>4</v>
      </c>
    </row>
    <row r="5202" spans="1:5" x14ac:dyDescent="0.35">
      <c r="A5202">
        <v>652118</v>
      </c>
      <c r="B5202" s="1">
        <v>45067</v>
      </c>
      <c r="C5202">
        <v>3</v>
      </c>
      <c r="D5202">
        <v>2</v>
      </c>
      <c r="E5202">
        <v>1</v>
      </c>
    </row>
    <row r="5203" spans="1:5" x14ac:dyDescent="0.35">
      <c r="A5203">
        <v>925482</v>
      </c>
      <c r="B5203" s="1">
        <v>45067</v>
      </c>
      <c r="C5203">
        <v>4</v>
      </c>
      <c r="D5203">
        <v>0</v>
      </c>
      <c r="E5203">
        <v>4</v>
      </c>
    </row>
    <row r="5204" spans="1:5" x14ac:dyDescent="0.35">
      <c r="A5204">
        <v>487931</v>
      </c>
      <c r="B5204" s="1">
        <v>45067</v>
      </c>
      <c r="C5204">
        <v>4</v>
      </c>
      <c r="D5204">
        <v>0</v>
      </c>
      <c r="E5204">
        <v>4</v>
      </c>
    </row>
    <row r="5205" spans="1:5" x14ac:dyDescent="0.35">
      <c r="A5205">
        <v>120532</v>
      </c>
      <c r="B5205" s="1">
        <v>45067</v>
      </c>
      <c r="C5205">
        <v>3</v>
      </c>
      <c r="D5205">
        <v>0</v>
      </c>
      <c r="E5205">
        <v>3</v>
      </c>
    </row>
    <row r="5206" spans="1:5" x14ac:dyDescent="0.35">
      <c r="A5206">
        <v>760684</v>
      </c>
      <c r="B5206" s="1">
        <v>45067</v>
      </c>
      <c r="C5206">
        <v>3</v>
      </c>
      <c r="D5206">
        <v>0</v>
      </c>
      <c r="E5206">
        <v>3</v>
      </c>
    </row>
    <row r="5207" spans="1:5" x14ac:dyDescent="0.35">
      <c r="A5207">
        <v>287070</v>
      </c>
      <c r="B5207" s="1">
        <v>45067</v>
      </c>
      <c r="C5207">
        <v>4</v>
      </c>
      <c r="D5207">
        <v>2</v>
      </c>
      <c r="E5207">
        <v>2</v>
      </c>
    </row>
    <row r="5208" spans="1:5" x14ac:dyDescent="0.35">
      <c r="A5208">
        <v>461804</v>
      </c>
      <c r="B5208" s="1">
        <v>45067</v>
      </c>
      <c r="C5208">
        <v>4</v>
      </c>
      <c r="D5208">
        <v>0</v>
      </c>
      <c r="E5208">
        <v>4</v>
      </c>
    </row>
    <row r="5209" spans="1:5" x14ac:dyDescent="0.35">
      <c r="A5209">
        <v>435929</v>
      </c>
      <c r="B5209" s="1">
        <v>45067</v>
      </c>
      <c r="C5209">
        <v>4</v>
      </c>
      <c r="D5209">
        <v>2</v>
      </c>
      <c r="E5209">
        <v>2</v>
      </c>
    </row>
    <row r="5210" spans="1:5" x14ac:dyDescent="0.35">
      <c r="A5210">
        <v>820541</v>
      </c>
      <c r="B5210" s="1">
        <v>45067</v>
      </c>
      <c r="C5210">
        <v>1</v>
      </c>
      <c r="D5210">
        <v>0</v>
      </c>
      <c r="E5210">
        <v>1</v>
      </c>
    </row>
    <row r="5211" spans="1:5" x14ac:dyDescent="0.35">
      <c r="A5211">
        <v>552496</v>
      </c>
      <c r="B5211" s="1">
        <v>45067</v>
      </c>
      <c r="C5211">
        <v>3</v>
      </c>
      <c r="D5211">
        <v>0</v>
      </c>
      <c r="E5211">
        <v>3</v>
      </c>
    </row>
    <row r="5212" spans="1:5" x14ac:dyDescent="0.35">
      <c r="A5212">
        <v>455755</v>
      </c>
      <c r="B5212" s="1">
        <v>45067</v>
      </c>
      <c r="C5212">
        <v>3</v>
      </c>
      <c r="D5212">
        <v>2</v>
      </c>
      <c r="E5212">
        <v>1</v>
      </c>
    </row>
    <row r="5213" spans="1:5" x14ac:dyDescent="0.35">
      <c r="A5213">
        <v>91670</v>
      </c>
      <c r="B5213" s="1">
        <v>45067</v>
      </c>
      <c r="C5213">
        <v>3</v>
      </c>
      <c r="D5213">
        <v>0</v>
      </c>
      <c r="E5213">
        <v>3</v>
      </c>
    </row>
    <row r="5214" spans="1:5" x14ac:dyDescent="0.35">
      <c r="A5214">
        <v>336847</v>
      </c>
      <c r="B5214" s="1">
        <v>45067</v>
      </c>
      <c r="C5214">
        <v>4</v>
      </c>
      <c r="D5214">
        <v>0</v>
      </c>
      <c r="E5214">
        <v>4</v>
      </c>
    </row>
    <row r="5215" spans="1:5" x14ac:dyDescent="0.35">
      <c r="A5215">
        <v>747801</v>
      </c>
      <c r="B5215" s="1">
        <v>45067</v>
      </c>
      <c r="C5215">
        <v>1</v>
      </c>
      <c r="D5215">
        <v>0</v>
      </c>
      <c r="E5215">
        <v>1</v>
      </c>
    </row>
    <row r="5216" spans="1:5" x14ac:dyDescent="0.35">
      <c r="A5216">
        <v>589812</v>
      </c>
      <c r="B5216" s="1">
        <v>45067</v>
      </c>
      <c r="C5216">
        <v>3</v>
      </c>
      <c r="D5216">
        <v>0</v>
      </c>
      <c r="E5216">
        <v>3</v>
      </c>
    </row>
    <row r="5217" spans="1:5" x14ac:dyDescent="0.35">
      <c r="A5217">
        <v>604184</v>
      </c>
      <c r="B5217" s="1">
        <v>45067</v>
      </c>
      <c r="C5217">
        <v>3</v>
      </c>
      <c r="D5217">
        <v>0</v>
      </c>
      <c r="E5217">
        <v>3</v>
      </c>
    </row>
    <row r="5218" spans="1:5" x14ac:dyDescent="0.35">
      <c r="A5218">
        <v>697683</v>
      </c>
      <c r="B5218" s="1">
        <v>45067</v>
      </c>
      <c r="C5218">
        <v>3</v>
      </c>
      <c r="D5218">
        <v>0</v>
      </c>
      <c r="E5218">
        <v>3</v>
      </c>
    </row>
    <row r="5219" spans="1:5" x14ac:dyDescent="0.35">
      <c r="A5219">
        <v>897083</v>
      </c>
      <c r="B5219" s="1">
        <v>45067</v>
      </c>
      <c r="C5219">
        <v>3</v>
      </c>
      <c r="D5219">
        <v>0</v>
      </c>
      <c r="E5219">
        <v>3</v>
      </c>
    </row>
    <row r="5220" spans="1:5" x14ac:dyDescent="0.35">
      <c r="A5220">
        <v>365133</v>
      </c>
      <c r="B5220" s="1">
        <v>45067</v>
      </c>
      <c r="C5220">
        <v>3</v>
      </c>
      <c r="D5220">
        <v>0</v>
      </c>
      <c r="E5220">
        <v>3</v>
      </c>
    </row>
    <row r="5221" spans="1:5" x14ac:dyDescent="0.35">
      <c r="A5221">
        <v>863930</v>
      </c>
      <c r="B5221" s="1">
        <v>45067</v>
      </c>
      <c r="C5221">
        <v>1</v>
      </c>
      <c r="D5221">
        <v>0</v>
      </c>
      <c r="E5221">
        <v>1</v>
      </c>
    </row>
    <row r="5222" spans="1:5" x14ac:dyDescent="0.35">
      <c r="A5222">
        <v>112390</v>
      </c>
      <c r="B5222" s="1">
        <v>45067</v>
      </c>
      <c r="C5222">
        <v>4</v>
      </c>
      <c r="D5222">
        <v>0</v>
      </c>
      <c r="E5222">
        <v>4</v>
      </c>
    </row>
    <row r="5223" spans="1:5" x14ac:dyDescent="0.35">
      <c r="A5223">
        <v>647462</v>
      </c>
      <c r="B5223" s="1">
        <v>45067</v>
      </c>
      <c r="C5223">
        <v>3</v>
      </c>
      <c r="D5223">
        <v>0</v>
      </c>
      <c r="E5223">
        <v>3</v>
      </c>
    </row>
    <row r="5224" spans="1:5" x14ac:dyDescent="0.35">
      <c r="A5224">
        <v>672059</v>
      </c>
      <c r="B5224" s="1">
        <v>45067</v>
      </c>
      <c r="C5224">
        <v>3</v>
      </c>
      <c r="D5224">
        <v>2</v>
      </c>
      <c r="E5224">
        <v>1</v>
      </c>
    </row>
    <row r="5225" spans="1:5" x14ac:dyDescent="0.35">
      <c r="A5225">
        <v>124290</v>
      </c>
      <c r="B5225" s="1">
        <v>45067</v>
      </c>
      <c r="C5225">
        <v>3</v>
      </c>
      <c r="D5225">
        <v>0</v>
      </c>
      <c r="E5225">
        <v>3</v>
      </c>
    </row>
    <row r="5226" spans="1:5" x14ac:dyDescent="0.35">
      <c r="A5226">
        <v>600767</v>
      </c>
      <c r="B5226" s="1">
        <v>45067</v>
      </c>
      <c r="C5226">
        <v>3</v>
      </c>
      <c r="D5226">
        <v>0</v>
      </c>
      <c r="E5226">
        <v>3</v>
      </c>
    </row>
    <row r="5227" spans="1:5" x14ac:dyDescent="0.35">
      <c r="A5227">
        <v>820973</v>
      </c>
      <c r="B5227" s="1">
        <v>45067</v>
      </c>
      <c r="C5227">
        <v>1</v>
      </c>
      <c r="D5227">
        <v>0</v>
      </c>
      <c r="E5227">
        <v>1</v>
      </c>
    </row>
    <row r="5228" spans="1:5" x14ac:dyDescent="0.35">
      <c r="A5228">
        <v>367391</v>
      </c>
      <c r="B5228" s="1">
        <v>45067</v>
      </c>
      <c r="C5228">
        <v>4</v>
      </c>
      <c r="D5228">
        <v>2</v>
      </c>
      <c r="E5228">
        <v>2</v>
      </c>
    </row>
    <row r="5229" spans="1:5" x14ac:dyDescent="0.35">
      <c r="A5229">
        <v>433521</v>
      </c>
      <c r="B5229" s="1">
        <v>45067</v>
      </c>
      <c r="C5229">
        <v>4</v>
      </c>
      <c r="D5229">
        <v>2</v>
      </c>
      <c r="E5229">
        <v>2</v>
      </c>
    </row>
    <row r="5230" spans="1:5" x14ac:dyDescent="0.35">
      <c r="A5230">
        <v>82484</v>
      </c>
      <c r="B5230" s="1">
        <v>45067</v>
      </c>
      <c r="C5230">
        <v>3</v>
      </c>
      <c r="D5230">
        <v>0</v>
      </c>
      <c r="E5230">
        <v>3</v>
      </c>
    </row>
    <row r="5231" spans="1:5" x14ac:dyDescent="0.35">
      <c r="A5231">
        <v>120385</v>
      </c>
      <c r="B5231" s="1">
        <v>45067</v>
      </c>
      <c r="C5231">
        <v>4</v>
      </c>
      <c r="D5231">
        <v>0</v>
      </c>
      <c r="E5231">
        <v>4</v>
      </c>
    </row>
    <row r="5232" spans="1:5" x14ac:dyDescent="0.35">
      <c r="A5232">
        <v>52729</v>
      </c>
      <c r="B5232" s="1">
        <v>45067</v>
      </c>
      <c r="C5232">
        <v>3</v>
      </c>
      <c r="D5232">
        <v>2</v>
      </c>
      <c r="E5232">
        <v>1</v>
      </c>
    </row>
    <row r="5233" spans="1:5" x14ac:dyDescent="0.35">
      <c r="A5233">
        <v>131748</v>
      </c>
      <c r="B5233" s="1">
        <v>45067</v>
      </c>
      <c r="C5233">
        <v>3</v>
      </c>
      <c r="D5233">
        <v>2</v>
      </c>
      <c r="E5233">
        <v>1</v>
      </c>
    </row>
    <row r="5234" spans="1:5" x14ac:dyDescent="0.35">
      <c r="A5234">
        <v>537274</v>
      </c>
      <c r="B5234" s="1">
        <v>45067</v>
      </c>
      <c r="C5234">
        <v>3</v>
      </c>
      <c r="D5234">
        <v>0</v>
      </c>
      <c r="E5234">
        <v>3</v>
      </c>
    </row>
    <row r="5235" spans="1:5" x14ac:dyDescent="0.35">
      <c r="A5235">
        <v>757274</v>
      </c>
      <c r="B5235" s="1">
        <v>45067</v>
      </c>
      <c r="C5235">
        <v>3</v>
      </c>
      <c r="D5235">
        <v>2</v>
      </c>
      <c r="E5235">
        <v>1</v>
      </c>
    </row>
    <row r="5236" spans="1:5" x14ac:dyDescent="0.35">
      <c r="A5236">
        <v>613942</v>
      </c>
      <c r="B5236" s="1">
        <v>45067</v>
      </c>
      <c r="C5236">
        <v>3</v>
      </c>
      <c r="D5236">
        <v>0</v>
      </c>
      <c r="E5236">
        <v>3</v>
      </c>
    </row>
    <row r="5237" spans="1:5" x14ac:dyDescent="0.35">
      <c r="A5237">
        <v>451812</v>
      </c>
      <c r="B5237" s="1">
        <v>45067</v>
      </c>
      <c r="C5237">
        <v>4</v>
      </c>
      <c r="D5237">
        <v>0</v>
      </c>
      <c r="E5237">
        <v>4</v>
      </c>
    </row>
    <row r="5238" spans="1:5" x14ac:dyDescent="0.35">
      <c r="A5238">
        <v>137909</v>
      </c>
      <c r="B5238" s="1">
        <v>45067</v>
      </c>
      <c r="C5238">
        <v>3</v>
      </c>
      <c r="D5238">
        <v>0</v>
      </c>
      <c r="E5238">
        <v>3</v>
      </c>
    </row>
    <row r="5239" spans="1:5" x14ac:dyDescent="0.35">
      <c r="A5239">
        <v>992178</v>
      </c>
      <c r="B5239" s="1">
        <v>45067</v>
      </c>
      <c r="C5239">
        <v>4</v>
      </c>
      <c r="D5239">
        <v>0</v>
      </c>
      <c r="E5239">
        <v>4</v>
      </c>
    </row>
    <row r="5240" spans="1:5" x14ac:dyDescent="0.35">
      <c r="A5240">
        <v>33797</v>
      </c>
      <c r="B5240" s="1">
        <v>45067</v>
      </c>
      <c r="C5240">
        <v>3</v>
      </c>
      <c r="D5240">
        <v>2</v>
      </c>
      <c r="E5240">
        <v>1</v>
      </c>
    </row>
    <row r="5241" spans="1:5" x14ac:dyDescent="0.35">
      <c r="A5241">
        <v>123983</v>
      </c>
      <c r="B5241" s="1">
        <v>45067</v>
      </c>
      <c r="C5241">
        <v>1</v>
      </c>
      <c r="D5241">
        <v>0</v>
      </c>
      <c r="E5241">
        <v>1</v>
      </c>
    </row>
    <row r="5242" spans="1:5" x14ac:dyDescent="0.35">
      <c r="A5242">
        <v>673058</v>
      </c>
      <c r="B5242" s="1">
        <v>45067</v>
      </c>
      <c r="C5242">
        <v>3</v>
      </c>
      <c r="D5242">
        <v>0</v>
      </c>
      <c r="E5242">
        <v>3</v>
      </c>
    </row>
    <row r="5243" spans="1:5" x14ac:dyDescent="0.35">
      <c r="A5243">
        <v>114414</v>
      </c>
      <c r="B5243" s="1">
        <v>45067</v>
      </c>
      <c r="C5243">
        <v>4</v>
      </c>
      <c r="D5243">
        <v>0</v>
      </c>
      <c r="E5243">
        <v>4</v>
      </c>
    </row>
    <row r="5244" spans="1:5" x14ac:dyDescent="0.35">
      <c r="A5244">
        <v>11422</v>
      </c>
      <c r="B5244" s="1">
        <v>45068</v>
      </c>
      <c r="C5244">
        <v>3</v>
      </c>
      <c r="D5244">
        <v>0</v>
      </c>
      <c r="E5244">
        <v>3</v>
      </c>
    </row>
    <row r="5245" spans="1:5" x14ac:dyDescent="0.35">
      <c r="A5245">
        <v>669378</v>
      </c>
      <c r="B5245" s="1">
        <v>45068</v>
      </c>
      <c r="C5245">
        <v>4</v>
      </c>
      <c r="D5245">
        <v>0</v>
      </c>
      <c r="E5245">
        <v>4</v>
      </c>
    </row>
    <row r="5246" spans="1:5" x14ac:dyDescent="0.35">
      <c r="A5246">
        <v>222892</v>
      </c>
      <c r="B5246" s="1">
        <v>45068</v>
      </c>
      <c r="C5246">
        <v>4</v>
      </c>
      <c r="D5246">
        <v>0</v>
      </c>
      <c r="E5246">
        <v>4</v>
      </c>
    </row>
    <row r="5247" spans="1:5" x14ac:dyDescent="0.35">
      <c r="A5247">
        <v>70969</v>
      </c>
      <c r="B5247" s="1">
        <v>45068</v>
      </c>
      <c r="C5247">
        <v>4</v>
      </c>
      <c r="D5247">
        <v>0</v>
      </c>
      <c r="E5247">
        <v>4</v>
      </c>
    </row>
    <row r="5248" spans="1:5" x14ac:dyDescent="0.35">
      <c r="A5248">
        <v>552883</v>
      </c>
      <c r="B5248" s="1">
        <v>45068</v>
      </c>
      <c r="C5248">
        <v>3</v>
      </c>
      <c r="D5248">
        <v>2</v>
      </c>
      <c r="E5248">
        <v>1</v>
      </c>
    </row>
    <row r="5249" spans="1:5" x14ac:dyDescent="0.35">
      <c r="A5249">
        <v>818522</v>
      </c>
      <c r="B5249" s="1">
        <v>45068</v>
      </c>
      <c r="C5249">
        <v>4</v>
      </c>
      <c r="D5249">
        <v>0</v>
      </c>
      <c r="E5249">
        <v>4</v>
      </c>
    </row>
    <row r="5250" spans="1:5" x14ac:dyDescent="0.35">
      <c r="A5250">
        <v>146840</v>
      </c>
      <c r="B5250" s="1">
        <v>45068</v>
      </c>
      <c r="C5250">
        <v>3</v>
      </c>
      <c r="D5250">
        <v>2</v>
      </c>
      <c r="E5250">
        <v>1</v>
      </c>
    </row>
    <row r="5251" spans="1:5" x14ac:dyDescent="0.35">
      <c r="A5251">
        <v>888807</v>
      </c>
      <c r="B5251" s="1">
        <v>45068</v>
      </c>
      <c r="C5251">
        <v>4</v>
      </c>
      <c r="D5251">
        <v>2</v>
      </c>
      <c r="E5251">
        <v>2</v>
      </c>
    </row>
    <row r="5252" spans="1:5" x14ac:dyDescent="0.35">
      <c r="A5252">
        <v>136533</v>
      </c>
      <c r="B5252" s="1">
        <v>45068</v>
      </c>
      <c r="C5252">
        <v>4</v>
      </c>
      <c r="D5252">
        <v>0</v>
      </c>
      <c r="E5252">
        <v>4</v>
      </c>
    </row>
    <row r="5253" spans="1:5" x14ac:dyDescent="0.35">
      <c r="A5253">
        <v>382511</v>
      </c>
      <c r="B5253" s="1">
        <v>45068</v>
      </c>
      <c r="C5253">
        <v>1</v>
      </c>
      <c r="D5253">
        <v>0</v>
      </c>
      <c r="E5253">
        <v>1</v>
      </c>
    </row>
    <row r="5254" spans="1:5" x14ac:dyDescent="0.35">
      <c r="A5254">
        <v>15314</v>
      </c>
      <c r="B5254" s="1">
        <v>45068</v>
      </c>
      <c r="C5254">
        <v>4</v>
      </c>
      <c r="D5254">
        <v>0</v>
      </c>
      <c r="E5254">
        <v>4</v>
      </c>
    </row>
    <row r="5255" spans="1:5" x14ac:dyDescent="0.35">
      <c r="A5255">
        <v>41853</v>
      </c>
      <c r="B5255" s="1">
        <v>45068</v>
      </c>
      <c r="C5255">
        <v>4</v>
      </c>
      <c r="D5255">
        <v>0</v>
      </c>
      <c r="E5255">
        <v>4</v>
      </c>
    </row>
    <row r="5256" spans="1:5" x14ac:dyDescent="0.35">
      <c r="A5256">
        <v>741341</v>
      </c>
      <c r="B5256" s="1">
        <v>45068</v>
      </c>
      <c r="C5256">
        <v>1</v>
      </c>
      <c r="D5256">
        <v>0</v>
      </c>
      <c r="E5256">
        <v>1</v>
      </c>
    </row>
    <row r="5257" spans="1:5" x14ac:dyDescent="0.35">
      <c r="A5257">
        <v>659290</v>
      </c>
      <c r="B5257" s="1">
        <v>45068</v>
      </c>
      <c r="C5257">
        <v>3</v>
      </c>
      <c r="D5257">
        <v>0</v>
      </c>
      <c r="E5257">
        <v>3</v>
      </c>
    </row>
    <row r="5258" spans="1:5" x14ac:dyDescent="0.35">
      <c r="A5258">
        <v>455083</v>
      </c>
      <c r="B5258" s="1">
        <v>45068</v>
      </c>
      <c r="C5258">
        <v>4</v>
      </c>
      <c r="D5258">
        <v>0</v>
      </c>
      <c r="E5258">
        <v>4</v>
      </c>
    </row>
    <row r="5259" spans="1:5" x14ac:dyDescent="0.35">
      <c r="A5259">
        <v>487065</v>
      </c>
      <c r="B5259" s="1">
        <v>45068</v>
      </c>
      <c r="C5259">
        <v>4</v>
      </c>
      <c r="D5259">
        <v>0</v>
      </c>
      <c r="E5259">
        <v>4</v>
      </c>
    </row>
    <row r="5260" spans="1:5" x14ac:dyDescent="0.35">
      <c r="A5260">
        <v>949818</v>
      </c>
      <c r="B5260" s="1">
        <v>45068</v>
      </c>
      <c r="C5260">
        <v>4</v>
      </c>
      <c r="D5260">
        <v>0</v>
      </c>
      <c r="E5260">
        <v>4</v>
      </c>
    </row>
    <row r="5261" spans="1:5" x14ac:dyDescent="0.35">
      <c r="A5261">
        <v>990993</v>
      </c>
      <c r="B5261" s="1">
        <v>45068</v>
      </c>
      <c r="C5261">
        <v>4</v>
      </c>
      <c r="D5261">
        <v>0</v>
      </c>
      <c r="E5261">
        <v>4</v>
      </c>
    </row>
    <row r="5262" spans="1:5" x14ac:dyDescent="0.35">
      <c r="A5262">
        <v>542300</v>
      </c>
      <c r="B5262" s="1">
        <v>45068</v>
      </c>
      <c r="C5262">
        <v>1</v>
      </c>
      <c r="D5262">
        <v>0</v>
      </c>
      <c r="E5262">
        <v>1</v>
      </c>
    </row>
    <row r="5263" spans="1:5" x14ac:dyDescent="0.35">
      <c r="A5263">
        <v>491521</v>
      </c>
      <c r="B5263" s="1">
        <v>45068</v>
      </c>
      <c r="C5263">
        <v>4</v>
      </c>
      <c r="D5263">
        <v>0</v>
      </c>
      <c r="E5263">
        <v>4</v>
      </c>
    </row>
    <row r="5264" spans="1:5" x14ac:dyDescent="0.35">
      <c r="A5264">
        <v>567671</v>
      </c>
      <c r="B5264" s="1">
        <v>45068</v>
      </c>
      <c r="C5264">
        <v>4</v>
      </c>
      <c r="D5264">
        <v>0</v>
      </c>
      <c r="E5264">
        <v>4</v>
      </c>
    </row>
    <row r="5265" spans="1:5" x14ac:dyDescent="0.35">
      <c r="A5265">
        <v>319388</v>
      </c>
      <c r="B5265" s="1">
        <v>45068</v>
      </c>
      <c r="C5265">
        <v>3</v>
      </c>
      <c r="D5265">
        <v>0</v>
      </c>
      <c r="E5265">
        <v>3</v>
      </c>
    </row>
    <row r="5266" spans="1:5" x14ac:dyDescent="0.35">
      <c r="A5266">
        <v>107548</v>
      </c>
      <c r="B5266" s="1">
        <v>45068</v>
      </c>
      <c r="C5266">
        <v>3</v>
      </c>
      <c r="D5266">
        <v>0</v>
      </c>
      <c r="E5266">
        <v>3</v>
      </c>
    </row>
    <row r="5267" spans="1:5" x14ac:dyDescent="0.35">
      <c r="A5267">
        <v>228286</v>
      </c>
      <c r="B5267" s="1">
        <v>45068</v>
      </c>
      <c r="C5267">
        <v>4</v>
      </c>
      <c r="D5267">
        <v>0</v>
      </c>
      <c r="E5267">
        <v>4</v>
      </c>
    </row>
    <row r="5268" spans="1:5" x14ac:dyDescent="0.35">
      <c r="A5268">
        <v>689769</v>
      </c>
      <c r="B5268" s="1">
        <v>45068</v>
      </c>
      <c r="C5268">
        <v>4</v>
      </c>
      <c r="D5268">
        <v>0</v>
      </c>
      <c r="E5268">
        <v>4</v>
      </c>
    </row>
    <row r="5269" spans="1:5" x14ac:dyDescent="0.35">
      <c r="A5269">
        <v>398340</v>
      </c>
      <c r="B5269" s="1">
        <v>45068</v>
      </c>
      <c r="C5269">
        <v>3</v>
      </c>
      <c r="D5269">
        <v>0</v>
      </c>
      <c r="E5269">
        <v>3</v>
      </c>
    </row>
    <row r="5270" spans="1:5" x14ac:dyDescent="0.35">
      <c r="A5270">
        <v>33955</v>
      </c>
      <c r="B5270" s="1">
        <v>45068</v>
      </c>
      <c r="C5270">
        <v>3</v>
      </c>
      <c r="D5270">
        <v>2</v>
      </c>
      <c r="E5270">
        <v>1</v>
      </c>
    </row>
    <row r="5271" spans="1:5" x14ac:dyDescent="0.35">
      <c r="A5271">
        <v>131937</v>
      </c>
      <c r="B5271" s="1">
        <v>45068</v>
      </c>
      <c r="C5271">
        <v>1</v>
      </c>
      <c r="D5271">
        <v>0</v>
      </c>
      <c r="E5271">
        <v>1</v>
      </c>
    </row>
    <row r="5272" spans="1:5" x14ac:dyDescent="0.35">
      <c r="A5272">
        <v>606256</v>
      </c>
      <c r="B5272" s="1">
        <v>45068</v>
      </c>
      <c r="C5272">
        <v>3</v>
      </c>
      <c r="D5272">
        <v>2</v>
      </c>
      <c r="E5272">
        <v>1</v>
      </c>
    </row>
    <row r="5273" spans="1:5" x14ac:dyDescent="0.35">
      <c r="A5273">
        <v>652118</v>
      </c>
      <c r="B5273" s="1">
        <v>45068</v>
      </c>
      <c r="C5273">
        <v>3</v>
      </c>
      <c r="D5273">
        <v>0</v>
      </c>
      <c r="E5273">
        <v>3</v>
      </c>
    </row>
    <row r="5274" spans="1:5" x14ac:dyDescent="0.35">
      <c r="A5274">
        <v>611575</v>
      </c>
      <c r="B5274" s="1">
        <v>45068</v>
      </c>
      <c r="C5274">
        <v>3</v>
      </c>
      <c r="D5274">
        <v>0</v>
      </c>
      <c r="E5274">
        <v>3</v>
      </c>
    </row>
    <row r="5275" spans="1:5" x14ac:dyDescent="0.35">
      <c r="A5275">
        <v>621677</v>
      </c>
      <c r="B5275" s="1">
        <v>45068</v>
      </c>
      <c r="C5275">
        <v>4</v>
      </c>
      <c r="D5275">
        <v>0</v>
      </c>
      <c r="E5275">
        <v>4</v>
      </c>
    </row>
    <row r="5276" spans="1:5" x14ac:dyDescent="0.35">
      <c r="A5276">
        <v>721521</v>
      </c>
      <c r="B5276" s="1">
        <v>45068</v>
      </c>
      <c r="C5276">
        <v>4</v>
      </c>
      <c r="D5276">
        <v>0</v>
      </c>
      <c r="E5276">
        <v>4</v>
      </c>
    </row>
    <row r="5277" spans="1:5" x14ac:dyDescent="0.35">
      <c r="A5277">
        <v>692985</v>
      </c>
      <c r="B5277" s="1">
        <v>45068</v>
      </c>
      <c r="C5277">
        <v>3</v>
      </c>
      <c r="D5277">
        <v>0</v>
      </c>
      <c r="E5277">
        <v>3</v>
      </c>
    </row>
    <row r="5278" spans="1:5" x14ac:dyDescent="0.35">
      <c r="A5278">
        <v>901144</v>
      </c>
      <c r="B5278" s="1">
        <v>45068</v>
      </c>
      <c r="C5278">
        <v>3</v>
      </c>
      <c r="D5278">
        <v>0</v>
      </c>
      <c r="E5278">
        <v>3</v>
      </c>
    </row>
    <row r="5279" spans="1:5" x14ac:dyDescent="0.35">
      <c r="A5279">
        <v>120532</v>
      </c>
      <c r="B5279" s="1">
        <v>45068</v>
      </c>
      <c r="C5279">
        <v>4</v>
      </c>
      <c r="D5279">
        <v>0</v>
      </c>
      <c r="E5279">
        <v>4</v>
      </c>
    </row>
    <row r="5280" spans="1:5" x14ac:dyDescent="0.35">
      <c r="A5280">
        <v>945635</v>
      </c>
      <c r="B5280" s="1">
        <v>45068</v>
      </c>
      <c r="C5280">
        <v>3</v>
      </c>
      <c r="D5280">
        <v>0</v>
      </c>
      <c r="E5280">
        <v>3</v>
      </c>
    </row>
    <row r="5281" spans="1:5" x14ac:dyDescent="0.35">
      <c r="A5281">
        <v>131136</v>
      </c>
      <c r="B5281" s="1">
        <v>45068</v>
      </c>
      <c r="C5281">
        <v>4</v>
      </c>
      <c r="D5281">
        <v>0</v>
      </c>
      <c r="E5281">
        <v>4</v>
      </c>
    </row>
    <row r="5282" spans="1:5" x14ac:dyDescent="0.35">
      <c r="A5282">
        <v>287070</v>
      </c>
      <c r="B5282" s="1">
        <v>45068</v>
      </c>
      <c r="C5282">
        <v>3</v>
      </c>
      <c r="D5282">
        <v>0</v>
      </c>
      <c r="E5282">
        <v>3</v>
      </c>
    </row>
    <row r="5283" spans="1:5" x14ac:dyDescent="0.35">
      <c r="A5283">
        <v>807452</v>
      </c>
      <c r="B5283" s="1">
        <v>45068</v>
      </c>
      <c r="C5283">
        <v>3</v>
      </c>
      <c r="D5283">
        <v>0</v>
      </c>
      <c r="E5283">
        <v>3</v>
      </c>
    </row>
    <row r="5284" spans="1:5" x14ac:dyDescent="0.35">
      <c r="A5284">
        <v>451933</v>
      </c>
      <c r="B5284" s="1">
        <v>45068</v>
      </c>
      <c r="C5284">
        <v>4</v>
      </c>
      <c r="D5284">
        <v>0</v>
      </c>
      <c r="E5284">
        <v>4</v>
      </c>
    </row>
    <row r="5285" spans="1:5" x14ac:dyDescent="0.35">
      <c r="A5285">
        <v>461804</v>
      </c>
      <c r="B5285" s="1">
        <v>45068</v>
      </c>
      <c r="C5285">
        <v>3</v>
      </c>
      <c r="D5285">
        <v>0</v>
      </c>
      <c r="E5285">
        <v>3</v>
      </c>
    </row>
    <row r="5286" spans="1:5" x14ac:dyDescent="0.35">
      <c r="A5286">
        <v>435929</v>
      </c>
      <c r="B5286" s="1">
        <v>45068</v>
      </c>
      <c r="C5286">
        <v>4</v>
      </c>
      <c r="D5286">
        <v>2</v>
      </c>
      <c r="E5286">
        <v>2</v>
      </c>
    </row>
    <row r="5287" spans="1:5" x14ac:dyDescent="0.35">
      <c r="A5287">
        <v>144124</v>
      </c>
      <c r="B5287" s="1">
        <v>45068</v>
      </c>
      <c r="C5287">
        <v>4</v>
      </c>
      <c r="D5287">
        <v>0</v>
      </c>
      <c r="E5287">
        <v>4</v>
      </c>
    </row>
    <row r="5288" spans="1:5" x14ac:dyDescent="0.35">
      <c r="A5288">
        <v>747801</v>
      </c>
      <c r="B5288" s="1">
        <v>45068</v>
      </c>
      <c r="C5288">
        <v>1</v>
      </c>
      <c r="D5288">
        <v>0</v>
      </c>
      <c r="E5288">
        <v>1</v>
      </c>
    </row>
    <row r="5289" spans="1:5" x14ac:dyDescent="0.35">
      <c r="A5289">
        <v>589812</v>
      </c>
      <c r="B5289" s="1">
        <v>45068</v>
      </c>
      <c r="C5289">
        <v>3</v>
      </c>
      <c r="D5289">
        <v>2</v>
      </c>
      <c r="E5289">
        <v>1</v>
      </c>
    </row>
    <row r="5290" spans="1:5" x14ac:dyDescent="0.35">
      <c r="A5290">
        <v>677542</v>
      </c>
      <c r="B5290" s="1">
        <v>45068</v>
      </c>
      <c r="C5290">
        <v>3</v>
      </c>
      <c r="D5290">
        <v>2</v>
      </c>
      <c r="E5290">
        <v>1</v>
      </c>
    </row>
    <row r="5291" spans="1:5" x14ac:dyDescent="0.35">
      <c r="A5291">
        <v>604184</v>
      </c>
      <c r="B5291" s="1">
        <v>45068</v>
      </c>
      <c r="C5291">
        <v>3</v>
      </c>
      <c r="D5291">
        <v>2</v>
      </c>
      <c r="E5291">
        <v>1</v>
      </c>
    </row>
    <row r="5292" spans="1:5" x14ac:dyDescent="0.35">
      <c r="A5292">
        <v>697683</v>
      </c>
      <c r="B5292" s="1">
        <v>45068</v>
      </c>
      <c r="C5292">
        <v>3</v>
      </c>
      <c r="D5292">
        <v>0</v>
      </c>
      <c r="E5292">
        <v>3</v>
      </c>
    </row>
    <row r="5293" spans="1:5" x14ac:dyDescent="0.35">
      <c r="A5293">
        <v>133542</v>
      </c>
      <c r="B5293" s="1">
        <v>45068</v>
      </c>
      <c r="C5293">
        <v>4</v>
      </c>
      <c r="D5293">
        <v>2</v>
      </c>
      <c r="E5293">
        <v>2</v>
      </c>
    </row>
    <row r="5294" spans="1:5" x14ac:dyDescent="0.35">
      <c r="A5294">
        <v>385113</v>
      </c>
      <c r="B5294" s="1">
        <v>45068</v>
      </c>
      <c r="C5294">
        <v>4</v>
      </c>
      <c r="D5294">
        <v>2</v>
      </c>
      <c r="E5294">
        <v>2</v>
      </c>
    </row>
    <row r="5295" spans="1:5" x14ac:dyDescent="0.35">
      <c r="A5295">
        <v>34200</v>
      </c>
      <c r="B5295" s="1">
        <v>45068</v>
      </c>
      <c r="C5295">
        <v>3</v>
      </c>
      <c r="D5295">
        <v>0</v>
      </c>
      <c r="E5295">
        <v>3</v>
      </c>
    </row>
    <row r="5296" spans="1:5" x14ac:dyDescent="0.35">
      <c r="A5296">
        <v>63769</v>
      </c>
      <c r="B5296" s="1">
        <v>45068</v>
      </c>
      <c r="C5296">
        <v>3</v>
      </c>
      <c r="D5296">
        <v>0</v>
      </c>
      <c r="E5296">
        <v>3</v>
      </c>
    </row>
    <row r="5297" spans="1:5" x14ac:dyDescent="0.35">
      <c r="A5297">
        <v>684939</v>
      </c>
      <c r="B5297" s="1">
        <v>45068</v>
      </c>
      <c r="C5297">
        <v>3</v>
      </c>
      <c r="D5297">
        <v>0</v>
      </c>
      <c r="E5297">
        <v>3</v>
      </c>
    </row>
    <row r="5298" spans="1:5" x14ac:dyDescent="0.35">
      <c r="A5298">
        <v>615545</v>
      </c>
      <c r="B5298" s="1">
        <v>45068</v>
      </c>
      <c r="C5298">
        <v>3</v>
      </c>
      <c r="D5298">
        <v>0</v>
      </c>
      <c r="E5298">
        <v>3</v>
      </c>
    </row>
    <row r="5299" spans="1:5" x14ac:dyDescent="0.35">
      <c r="A5299">
        <v>433521</v>
      </c>
      <c r="B5299" s="1">
        <v>45068</v>
      </c>
      <c r="C5299">
        <v>4</v>
      </c>
      <c r="D5299">
        <v>0</v>
      </c>
      <c r="E5299">
        <v>4</v>
      </c>
    </row>
    <row r="5300" spans="1:5" x14ac:dyDescent="0.35">
      <c r="A5300">
        <v>432617</v>
      </c>
      <c r="B5300" s="1">
        <v>45068</v>
      </c>
      <c r="C5300">
        <v>3</v>
      </c>
      <c r="D5300">
        <v>0</v>
      </c>
      <c r="E5300">
        <v>3</v>
      </c>
    </row>
    <row r="5301" spans="1:5" x14ac:dyDescent="0.35">
      <c r="A5301">
        <v>942001</v>
      </c>
      <c r="B5301" s="1">
        <v>45068</v>
      </c>
      <c r="C5301">
        <v>3</v>
      </c>
      <c r="D5301">
        <v>2</v>
      </c>
      <c r="E5301">
        <v>1</v>
      </c>
    </row>
    <row r="5302" spans="1:5" x14ac:dyDescent="0.35">
      <c r="A5302">
        <v>52729</v>
      </c>
      <c r="B5302" s="1">
        <v>45068</v>
      </c>
      <c r="C5302">
        <v>1</v>
      </c>
      <c r="D5302">
        <v>0</v>
      </c>
      <c r="E5302">
        <v>1</v>
      </c>
    </row>
    <row r="5303" spans="1:5" x14ac:dyDescent="0.35">
      <c r="A5303">
        <v>951463</v>
      </c>
      <c r="B5303" s="1">
        <v>45068</v>
      </c>
      <c r="C5303">
        <v>4</v>
      </c>
      <c r="D5303">
        <v>2</v>
      </c>
      <c r="E5303">
        <v>2</v>
      </c>
    </row>
    <row r="5304" spans="1:5" x14ac:dyDescent="0.35">
      <c r="A5304">
        <v>243235</v>
      </c>
      <c r="B5304" s="1">
        <v>45068</v>
      </c>
      <c r="C5304">
        <v>4</v>
      </c>
      <c r="D5304">
        <v>0</v>
      </c>
      <c r="E5304">
        <v>4</v>
      </c>
    </row>
    <row r="5305" spans="1:5" x14ac:dyDescent="0.35">
      <c r="A5305">
        <v>564692</v>
      </c>
      <c r="B5305" s="1">
        <v>45068</v>
      </c>
      <c r="C5305">
        <v>4</v>
      </c>
      <c r="D5305">
        <v>0</v>
      </c>
      <c r="E5305">
        <v>4</v>
      </c>
    </row>
    <row r="5306" spans="1:5" x14ac:dyDescent="0.35">
      <c r="A5306">
        <v>425341</v>
      </c>
      <c r="B5306" s="1">
        <v>45068</v>
      </c>
      <c r="C5306">
        <v>3</v>
      </c>
      <c r="D5306">
        <v>2</v>
      </c>
      <c r="E5306">
        <v>1</v>
      </c>
    </row>
    <row r="5307" spans="1:5" x14ac:dyDescent="0.35">
      <c r="A5307">
        <v>723678</v>
      </c>
      <c r="B5307" s="1">
        <v>45068</v>
      </c>
      <c r="C5307">
        <v>3</v>
      </c>
      <c r="D5307">
        <v>0</v>
      </c>
      <c r="E5307">
        <v>3</v>
      </c>
    </row>
    <row r="5308" spans="1:5" x14ac:dyDescent="0.35">
      <c r="A5308">
        <v>451812</v>
      </c>
      <c r="B5308" s="1">
        <v>45068</v>
      </c>
      <c r="C5308">
        <v>3</v>
      </c>
      <c r="D5308">
        <v>0</v>
      </c>
      <c r="E5308">
        <v>3</v>
      </c>
    </row>
    <row r="5309" spans="1:5" x14ac:dyDescent="0.35">
      <c r="A5309">
        <v>566052</v>
      </c>
      <c r="B5309" s="1">
        <v>45068</v>
      </c>
      <c r="C5309">
        <v>3</v>
      </c>
      <c r="D5309">
        <v>2</v>
      </c>
      <c r="E5309">
        <v>1</v>
      </c>
    </row>
    <row r="5310" spans="1:5" x14ac:dyDescent="0.35">
      <c r="A5310">
        <v>799459</v>
      </c>
      <c r="B5310" s="1">
        <v>45068</v>
      </c>
      <c r="C5310">
        <v>4</v>
      </c>
      <c r="D5310">
        <v>2</v>
      </c>
      <c r="E5310">
        <v>2</v>
      </c>
    </row>
    <row r="5311" spans="1:5" x14ac:dyDescent="0.35">
      <c r="A5311">
        <v>264803</v>
      </c>
      <c r="B5311" s="1">
        <v>45068</v>
      </c>
      <c r="C5311">
        <v>3</v>
      </c>
      <c r="D5311">
        <v>2</v>
      </c>
      <c r="E5311">
        <v>1</v>
      </c>
    </row>
    <row r="5312" spans="1:5" x14ac:dyDescent="0.35">
      <c r="A5312">
        <v>851978</v>
      </c>
      <c r="B5312" s="1">
        <v>45068</v>
      </c>
      <c r="C5312">
        <v>3</v>
      </c>
      <c r="D5312">
        <v>0</v>
      </c>
      <c r="E5312">
        <v>3</v>
      </c>
    </row>
    <row r="5313" spans="1:5" x14ac:dyDescent="0.35">
      <c r="A5313">
        <v>992178</v>
      </c>
      <c r="B5313" s="1">
        <v>45068</v>
      </c>
      <c r="C5313">
        <v>3</v>
      </c>
      <c r="D5313">
        <v>0</v>
      </c>
      <c r="E5313">
        <v>3</v>
      </c>
    </row>
    <row r="5314" spans="1:5" x14ac:dyDescent="0.35">
      <c r="A5314">
        <v>123983</v>
      </c>
      <c r="B5314" s="1">
        <v>45068</v>
      </c>
      <c r="C5314">
        <v>4</v>
      </c>
      <c r="D5314">
        <v>0</v>
      </c>
      <c r="E5314">
        <v>4</v>
      </c>
    </row>
    <row r="5315" spans="1:5" x14ac:dyDescent="0.35">
      <c r="A5315">
        <v>298985</v>
      </c>
      <c r="B5315" s="1">
        <v>45068</v>
      </c>
      <c r="C5315">
        <v>3</v>
      </c>
      <c r="D5315">
        <v>0</v>
      </c>
      <c r="E5315">
        <v>3</v>
      </c>
    </row>
    <row r="5316" spans="1:5" x14ac:dyDescent="0.35">
      <c r="A5316">
        <v>444361</v>
      </c>
      <c r="B5316" s="1">
        <v>45068</v>
      </c>
      <c r="C5316">
        <v>4</v>
      </c>
      <c r="D5316">
        <v>0</v>
      </c>
      <c r="E5316">
        <v>4</v>
      </c>
    </row>
    <row r="5317" spans="1:5" x14ac:dyDescent="0.35">
      <c r="A5317">
        <v>114414</v>
      </c>
      <c r="B5317" s="1">
        <v>45068</v>
      </c>
      <c r="C5317">
        <v>3</v>
      </c>
      <c r="D5317">
        <v>2</v>
      </c>
      <c r="E5317">
        <v>1</v>
      </c>
    </row>
    <row r="5318" spans="1:5" x14ac:dyDescent="0.35">
      <c r="A5318">
        <v>669378</v>
      </c>
      <c r="B5318" s="1">
        <v>45069</v>
      </c>
      <c r="C5318">
        <v>4</v>
      </c>
      <c r="D5318">
        <v>0</v>
      </c>
      <c r="E5318">
        <v>4</v>
      </c>
    </row>
    <row r="5319" spans="1:5" x14ac:dyDescent="0.35">
      <c r="A5319">
        <v>965755</v>
      </c>
      <c r="B5319" s="1">
        <v>45069</v>
      </c>
      <c r="C5319">
        <v>3</v>
      </c>
      <c r="D5319">
        <v>0</v>
      </c>
      <c r="E5319">
        <v>3</v>
      </c>
    </row>
    <row r="5320" spans="1:5" x14ac:dyDescent="0.35">
      <c r="A5320">
        <v>812607</v>
      </c>
      <c r="B5320" s="1">
        <v>45069</v>
      </c>
      <c r="C5320">
        <v>4</v>
      </c>
      <c r="D5320">
        <v>0</v>
      </c>
      <c r="E5320">
        <v>4</v>
      </c>
    </row>
    <row r="5321" spans="1:5" x14ac:dyDescent="0.35">
      <c r="A5321">
        <v>818990</v>
      </c>
      <c r="B5321" s="1">
        <v>45069</v>
      </c>
      <c r="C5321">
        <v>4</v>
      </c>
      <c r="D5321">
        <v>0</v>
      </c>
      <c r="E5321">
        <v>4</v>
      </c>
    </row>
    <row r="5322" spans="1:5" x14ac:dyDescent="0.35">
      <c r="A5322">
        <v>871592</v>
      </c>
      <c r="B5322" s="1">
        <v>45069</v>
      </c>
      <c r="C5322">
        <v>4</v>
      </c>
      <c r="D5322">
        <v>0</v>
      </c>
      <c r="E5322">
        <v>4</v>
      </c>
    </row>
    <row r="5323" spans="1:5" x14ac:dyDescent="0.35">
      <c r="A5323">
        <v>77308</v>
      </c>
      <c r="B5323" s="1">
        <v>45069</v>
      </c>
      <c r="C5323">
        <v>4</v>
      </c>
      <c r="D5323">
        <v>0</v>
      </c>
      <c r="E5323">
        <v>4</v>
      </c>
    </row>
    <row r="5324" spans="1:5" x14ac:dyDescent="0.35">
      <c r="A5324">
        <v>654297</v>
      </c>
      <c r="B5324" s="1">
        <v>45069</v>
      </c>
      <c r="C5324">
        <v>1</v>
      </c>
      <c r="D5324">
        <v>0</v>
      </c>
      <c r="E5324">
        <v>1</v>
      </c>
    </row>
    <row r="5325" spans="1:5" x14ac:dyDescent="0.35">
      <c r="A5325">
        <v>552883</v>
      </c>
      <c r="B5325" s="1">
        <v>45069</v>
      </c>
      <c r="C5325">
        <v>3</v>
      </c>
      <c r="D5325">
        <v>0</v>
      </c>
      <c r="E5325">
        <v>3</v>
      </c>
    </row>
    <row r="5326" spans="1:5" x14ac:dyDescent="0.35">
      <c r="A5326">
        <v>952124</v>
      </c>
      <c r="B5326" s="1">
        <v>45069</v>
      </c>
      <c r="C5326">
        <v>3</v>
      </c>
      <c r="D5326">
        <v>0</v>
      </c>
      <c r="E5326">
        <v>3</v>
      </c>
    </row>
    <row r="5327" spans="1:5" x14ac:dyDescent="0.35">
      <c r="A5327">
        <v>397973</v>
      </c>
      <c r="B5327" s="1">
        <v>45069</v>
      </c>
      <c r="C5327">
        <v>3</v>
      </c>
      <c r="D5327">
        <v>0</v>
      </c>
      <c r="E5327">
        <v>3</v>
      </c>
    </row>
    <row r="5328" spans="1:5" x14ac:dyDescent="0.35">
      <c r="A5328">
        <v>462526</v>
      </c>
      <c r="B5328" s="1">
        <v>45069</v>
      </c>
      <c r="C5328">
        <v>3</v>
      </c>
      <c r="D5328">
        <v>0</v>
      </c>
      <c r="E5328">
        <v>3</v>
      </c>
    </row>
    <row r="5329" spans="1:5" x14ac:dyDescent="0.35">
      <c r="A5329">
        <v>217710</v>
      </c>
      <c r="B5329" s="1">
        <v>45069</v>
      </c>
      <c r="C5329">
        <v>3</v>
      </c>
      <c r="D5329">
        <v>0</v>
      </c>
      <c r="E5329">
        <v>3</v>
      </c>
    </row>
    <row r="5330" spans="1:5" x14ac:dyDescent="0.35">
      <c r="A5330">
        <v>888807</v>
      </c>
      <c r="B5330" s="1">
        <v>45069</v>
      </c>
      <c r="C5330">
        <v>3</v>
      </c>
      <c r="D5330">
        <v>2</v>
      </c>
      <c r="E5330">
        <v>1</v>
      </c>
    </row>
    <row r="5331" spans="1:5" x14ac:dyDescent="0.35">
      <c r="A5331">
        <v>798639</v>
      </c>
      <c r="B5331" s="1">
        <v>45069</v>
      </c>
      <c r="C5331">
        <v>3</v>
      </c>
      <c r="D5331">
        <v>0</v>
      </c>
      <c r="E5331">
        <v>3</v>
      </c>
    </row>
    <row r="5332" spans="1:5" x14ac:dyDescent="0.35">
      <c r="A5332">
        <v>329351</v>
      </c>
      <c r="B5332" s="1">
        <v>45069</v>
      </c>
      <c r="C5332">
        <v>3</v>
      </c>
      <c r="D5332">
        <v>0</v>
      </c>
      <c r="E5332">
        <v>3</v>
      </c>
    </row>
    <row r="5333" spans="1:5" x14ac:dyDescent="0.35">
      <c r="A5333">
        <v>324809</v>
      </c>
      <c r="B5333" s="1">
        <v>45069</v>
      </c>
      <c r="C5333">
        <v>4</v>
      </c>
      <c r="D5333">
        <v>0</v>
      </c>
      <c r="E5333">
        <v>4</v>
      </c>
    </row>
    <row r="5334" spans="1:5" x14ac:dyDescent="0.35">
      <c r="A5334">
        <v>839170</v>
      </c>
      <c r="B5334" s="1">
        <v>45069</v>
      </c>
      <c r="C5334">
        <v>3</v>
      </c>
      <c r="D5334">
        <v>0</v>
      </c>
      <c r="E5334">
        <v>3</v>
      </c>
    </row>
    <row r="5335" spans="1:5" x14ac:dyDescent="0.35">
      <c r="A5335">
        <v>455083</v>
      </c>
      <c r="B5335" s="1">
        <v>45069</v>
      </c>
      <c r="C5335">
        <v>4</v>
      </c>
      <c r="D5335">
        <v>0</v>
      </c>
      <c r="E5335">
        <v>4</v>
      </c>
    </row>
    <row r="5336" spans="1:5" x14ac:dyDescent="0.35">
      <c r="A5336">
        <v>487065</v>
      </c>
      <c r="B5336" s="1">
        <v>45069</v>
      </c>
      <c r="C5336">
        <v>4</v>
      </c>
      <c r="D5336">
        <v>0</v>
      </c>
      <c r="E5336">
        <v>4</v>
      </c>
    </row>
    <row r="5337" spans="1:5" x14ac:dyDescent="0.35">
      <c r="A5337">
        <v>361361</v>
      </c>
      <c r="B5337" s="1">
        <v>45069</v>
      </c>
      <c r="C5337">
        <v>3</v>
      </c>
      <c r="D5337">
        <v>0</v>
      </c>
      <c r="E5337">
        <v>3</v>
      </c>
    </row>
    <row r="5338" spans="1:5" x14ac:dyDescent="0.35">
      <c r="A5338">
        <v>654623</v>
      </c>
      <c r="B5338" s="1">
        <v>45069</v>
      </c>
      <c r="C5338">
        <v>1</v>
      </c>
      <c r="D5338">
        <v>0</v>
      </c>
      <c r="E5338">
        <v>1</v>
      </c>
    </row>
    <row r="5339" spans="1:5" x14ac:dyDescent="0.35">
      <c r="A5339">
        <v>563740</v>
      </c>
      <c r="B5339" s="1">
        <v>45069</v>
      </c>
      <c r="C5339">
        <v>3</v>
      </c>
      <c r="D5339">
        <v>2</v>
      </c>
      <c r="E5339">
        <v>1</v>
      </c>
    </row>
    <row r="5340" spans="1:5" x14ac:dyDescent="0.35">
      <c r="A5340">
        <v>542300</v>
      </c>
      <c r="B5340" s="1">
        <v>45069</v>
      </c>
      <c r="C5340">
        <v>4</v>
      </c>
      <c r="D5340">
        <v>2</v>
      </c>
      <c r="E5340">
        <v>2</v>
      </c>
    </row>
    <row r="5341" spans="1:5" x14ac:dyDescent="0.35">
      <c r="A5341">
        <v>832348</v>
      </c>
      <c r="B5341" s="1">
        <v>45069</v>
      </c>
      <c r="C5341">
        <v>4</v>
      </c>
      <c r="D5341">
        <v>0</v>
      </c>
      <c r="E5341">
        <v>4</v>
      </c>
    </row>
    <row r="5342" spans="1:5" x14ac:dyDescent="0.35">
      <c r="A5342">
        <v>991434</v>
      </c>
      <c r="B5342" s="1">
        <v>45069</v>
      </c>
      <c r="C5342">
        <v>4</v>
      </c>
      <c r="D5342">
        <v>0</v>
      </c>
      <c r="E5342">
        <v>4</v>
      </c>
    </row>
    <row r="5343" spans="1:5" x14ac:dyDescent="0.35">
      <c r="A5343">
        <v>319388</v>
      </c>
      <c r="B5343" s="1">
        <v>45069</v>
      </c>
      <c r="C5343">
        <v>4</v>
      </c>
      <c r="D5343">
        <v>0</v>
      </c>
      <c r="E5343">
        <v>4</v>
      </c>
    </row>
    <row r="5344" spans="1:5" x14ac:dyDescent="0.35">
      <c r="A5344">
        <v>667163</v>
      </c>
      <c r="B5344" s="1">
        <v>45069</v>
      </c>
      <c r="C5344">
        <v>4</v>
      </c>
      <c r="D5344">
        <v>0</v>
      </c>
      <c r="E5344">
        <v>4</v>
      </c>
    </row>
    <row r="5345" spans="1:5" x14ac:dyDescent="0.35">
      <c r="A5345">
        <v>228286</v>
      </c>
      <c r="B5345" s="1">
        <v>45069</v>
      </c>
      <c r="C5345">
        <v>3</v>
      </c>
      <c r="D5345">
        <v>0</v>
      </c>
      <c r="E5345">
        <v>3</v>
      </c>
    </row>
    <row r="5346" spans="1:5" x14ac:dyDescent="0.35">
      <c r="A5346">
        <v>561860</v>
      </c>
      <c r="B5346" s="1">
        <v>45069</v>
      </c>
      <c r="C5346">
        <v>1</v>
      </c>
      <c r="D5346">
        <v>0</v>
      </c>
      <c r="E5346">
        <v>1</v>
      </c>
    </row>
    <row r="5347" spans="1:5" x14ac:dyDescent="0.35">
      <c r="A5347">
        <v>712307</v>
      </c>
      <c r="B5347" s="1">
        <v>45069</v>
      </c>
      <c r="C5347">
        <v>4</v>
      </c>
      <c r="D5347">
        <v>0</v>
      </c>
      <c r="E5347">
        <v>4</v>
      </c>
    </row>
    <row r="5348" spans="1:5" x14ac:dyDescent="0.35">
      <c r="A5348">
        <v>962054</v>
      </c>
      <c r="B5348" s="1">
        <v>45069</v>
      </c>
      <c r="C5348">
        <v>1</v>
      </c>
      <c r="D5348">
        <v>0</v>
      </c>
      <c r="E5348">
        <v>1</v>
      </c>
    </row>
    <row r="5349" spans="1:5" x14ac:dyDescent="0.35">
      <c r="A5349">
        <v>611575</v>
      </c>
      <c r="B5349" s="1">
        <v>45069</v>
      </c>
      <c r="C5349">
        <v>4</v>
      </c>
      <c r="D5349">
        <v>0</v>
      </c>
      <c r="E5349">
        <v>4</v>
      </c>
    </row>
    <row r="5350" spans="1:5" x14ac:dyDescent="0.35">
      <c r="A5350">
        <v>621677</v>
      </c>
      <c r="B5350" s="1">
        <v>45069</v>
      </c>
      <c r="C5350">
        <v>3</v>
      </c>
      <c r="D5350">
        <v>2</v>
      </c>
      <c r="E5350">
        <v>1</v>
      </c>
    </row>
    <row r="5351" spans="1:5" x14ac:dyDescent="0.35">
      <c r="A5351">
        <v>272170</v>
      </c>
      <c r="B5351" s="1">
        <v>45069</v>
      </c>
      <c r="C5351">
        <v>1</v>
      </c>
      <c r="D5351">
        <v>0</v>
      </c>
      <c r="E5351">
        <v>1</v>
      </c>
    </row>
    <row r="5352" spans="1:5" x14ac:dyDescent="0.35">
      <c r="A5352">
        <v>721521</v>
      </c>
      <c r="B5352" s="1">
        <v>45069</v>
      </c>
      <c r="C5352">
        <v>4</v>
      </c>
      <c r="D5352">
        <v>0</v>
      </c>
      <c r="E5352">
        <v>4</v>
      </c>
    </row>
    <row r="5353" spans="1:5" x14ac:dyDescent="0.35">
      <c r="A5353">
        <v>692985</v>
      </c>
      <c r="B5353" s="1">
        <v>45069</v>
      </c>
      <c r="C5353">
        <v>3</v>
      </c>
      <c r="D5353">
        <v>0</v>
      </c>
      <c r="E5353">
        <v>3</v>
      </c>
    </row>
    <row r="5354" spans="1:5" x14ac:dyDescent="0.35">
      <c r="A5354">
        <v>760684</v>
      </c>
      <c r="B5354" s="1">
        <v>45069</v>
      </c>
      <c r="C5354">
        <v>3</v>
      </c>
      <c r="D5354">
        <v>0</v>
      </c>
      <c r="E5354">
        <v>3</v>
      </c>
    </row>
    <row r="5355" spans="1:5" x14ac:dyDescent="0.35">
      <c r="A5355">
        <v>354409</v>
      </c>
      <c r="B5355" s="1">
        <v>45069</v>
      </c>
      <c r="C5355">
        <v>3</v>
      </c>
      <c r="D5355">
        <v>0</v>
      </c>
      <c r="E5355">
        <v>3</v>
      </c>
    </row>
    <row r="5356" spans="1:5" x14ac:dyDescent="0.35">
      <c r="A5356">
        <v>937542</v>
      </c>
      <c r="B5356" s="1">
        <v>45069</v>
      </c>
      <c r="C5356">
        <v>1</v>
      </c>
      <c r="D5356">
        <v>0</v>
      </c>
      <c r="E5356">
        <v>1</v>
      </c>
    </row>
    <row r="5357" spans="1:5" x14ac:dyDescent="0.35">
      <c r="A5357">
        <v>644847</v>
      </c>
      <c r="B5357" s="1">
        <v>45069</v>
      </c>
      <c r="C5357">
        <v>4</v>
      </c>
      <c r="D5357">
        <v>0</v>
      </c>
      <c r="E5357">
        <v>4</v>
      </c>
    </row>
    <row r="5358" spans="1:5" x14ac:dyDescent="0.35">
      <c r="A5358">
        <v>807452</v>
      </c>
      <c r="B5358" s="1">
        <v>45069</v>
      </c>
      <c r="C5358">
        <v>3</v>
      </c>
      <c r="D5358">
        <v>0</v>
      </c>
      <c r="E5358">
        <v>3</v>
      </c>
    </row>
    <row r="5359" spans="1:5" x14ac:dyDescent="0.35">
      <c r="A5359">
        <v>461804</v>
      </c>
      <c r="B5359" s="1">
        <v>45069</v>
      </c>
      <c r="C5359">
        <v>4</v>
      </c>
      <c r="D5359">
        <v>0</v>
      </c>
      <c r="E5359">
        <v>4</v>
      </c>
    </row>
    <row r="5360" spans="1:5" x14ac:dyDescent="0.35">
      <c r="A5360">
        <v>18035</v>
      </c>
      <c r="B5360" s="1">
        <v>45069</v>
      </c>
      <c r="C5360">
        <v>4</v>
      </c>
      <c r="D5360">
        <v>0</v>
      </c>
      <c r="E5360">
        <v>4</v>
      </c>
    </row>
    <row r="5361" spans="1:5" x14ac:dyDescent="0.35">
      <c r="A5361">
        <v>435929</v>
      </c>
      <c r="B5361" s="1">
        <v>45069</v>
      </c>
      <c r="C5361">
        <v>3</v>
      </c>
      <c r="D5361">
        <v>0</v>
      </c>
      <c r="E5361">
        <v>3</v>
      </c>
    </row>
    <row r="5362" spans="1:5" x14ac:dyDescent="0.35">
      <c r="A5362">
        <v>820541</v>
      </c>
      <c r="B5362" s="1">
        <v>45069</v>
      </c>
      <c r="C5362">
        <v>3</v>
      </c>
      <c r="D5362">
        <v>0</v>
      </c>
      <c r="E5362">
        <v>3</v>
      </c>
    </row>
    <row r="5363" spans="1:5" x14ac:dyDescent="0.35">
      <c r="A5363">
        <v>589812</v>
      </c>
      <c r="B5363" s="1">
        <v>45069</v>
      </c>
      <c r="C5363">
        <v>1</v>
      </c>
      <c r="D5363">
        <v>0</v>
      </c>
      <c r="E5363">
        <v>1</v>
      </c>
    </row>
    <row r="5364" spans="1:5" x14ac:dyDescent="0.35">
      <c r="A5364">
        <v>677542</v>
      </c>
      <c r="B5364" s="1">
        <v>45069</v>
      </c>
      <c r="C5364">
        <v>1</v>
      </c>
      <c r="D5364">
        <v>0</v>
      </c>
      <c r="E5364">
        <v>1</v>
      </c>
    </row>
    <row r="5365" spans="1:5" x14ac:dyDescent="0.35">
      <c r="A5365">
        <v>604184</v>
      </c>
      <c r="B5365" s="1">
        <v>45069</v>
      </c>
      <c r="C5365">
        <v>1</v>
      </c>
      <c r="D5365">
        <v>0</v>
      </c>
      <c r="E5365">
        <v>1</v>
      </c>
    </row>
    <row r="5366" spans="1:5" x14ac:dyDescent="0.35">
      <c r="A5366">
        <v>739534</v>
      </c>
      <c r="B5366" s="1">
        <v>45069</v>
      </c>
      <c r="C5366">
        <v>4</v>
      </c>
      <c r="D5366">
        <v>0</v>
      </c>
      <c r="E5366">
        <v>4</v>
      </c>
    </row>
    <row r="5367" spans="1:5" x14ac:dyDescent="0.35">
      <c r="A5367">
        <v>709916</v>
      </c>
      <c r="B5367" s="1">
        <v>45069</v>
      </c>
      <c r="C5367">
        <v>3</v>
      </c>
      <c r="D5367">
        <v>0</v>
      </c>
      <c r="E5367">
        <v>3</v>
      </c>
    </row>
    <row r="5368" spans="1:5" x14ac:dyDescent="0.35">
      <c r="A5368">
        <v>739448</v>
      </c>
      <c r="B5368" s="1">
        <v>45069</v>
      </c>
      <c r="C5368">
        <v>4</v>
      </c>
      <c r="D5368">
        <v>0</v>
      </c>
      <c r="E5368">
        <v>4</v>
      </c>
    </row>
    <row r="5369" spans="1:5" x14ac:dyDescent="0.35">
      <c r="A5369">
        <v>700048</v>
      </c>
      <c r="B5369" s="1">
        <v>45069</v>
      </c>
      <c r="C5369">
        <v>3</v>
      </c>
      <c r="D5369">
        <v>0</v>
      </c>
      <c r="E5369">
        <v>3</v>
      </c>
    </row>
    <row r="5370" spans="1:5" x14ac:dyDescent="0.35">
      <c r="A5370">
        <v>365133</v>
      </c>
      <c r="B5370" s="1">
        <v>45069</v>
      </c>
      <c r="C5370">
        <v>4</v>
      </c>
      <c r="D5370">
        <v>0</v>
      </c>
      <c r="E5370">
        <v>4</v>
      </c>
    </row>
    <row r="5371" spans="1:5" x14ac:dyDescent="0.35">
      <c r="A5371">
        <v>9436</v>
      </c>
      <c r="B5371" s="1">
        <v>45069</v>
      </c>
      <c r="C5371">
        <v>3</v>
      </c>
      <c r="D5371">
        <v>0</v>
      </c>
      <c r="E5371">
        <v>3</v>
      </c>
    </row>
    <row r="5372" spans="1:5" x14ac:dyDescent="0.35">
      <c r="A5372">
        <v>385113</v>
      </c>
      <c r="B5372" s="1">
        <v>45069</v>
      </c>
      <c r="C5372">
        <v>3</v>
      </c>
      <c r="D5372">
        <v>0</v>
      </c>
      <c r="E5372">
        <v>3</v>
      </c>
    </row>
    <row r="5373" spans="1:5" x14ac:dyDescent="0.35">
      <c r="A5373">
        <v>63769</v>
      </c>
      <c r="B5373" s="1">
        <v>45069</v>
      </c>
      <c r="C5373">
        <v>1</v>
      </c>
      <c r="D5373">
        <v>0</v>
      </c>
      <c r="E5373">
        <v>1</v>
      </c>
    </row>
    <row r="5374" spans="1:5" x14ac:dyDescent="0.35">
      <c r="A5374">
        <v>684939</v>
      </c>
      <c r="B5374" s="1">
        <v>45069</v>
      </c>
      <c r="C5374">
        <v>4</v>
      </c>
      <c r="D5374">
        <v>0</v>
      </c>
      <c r="E5374">
        <v>4</v>
      </c>
    </row>
    <row r="5375" spans="1:5" x14ac:dyDescent="0.35">
      <c r="A5375">
        <v>219598</v>
      </c>
      <c r="B5375" s="1">
        <v>45069</v>
      </c>
      <c r="C5375">
        <v>3</v>
      </c>
      <c r="D5375">
        <v>2</v>
      </c>
      <c r="E5375">
        <v>1</v>
      </c>
    </row>
    <row r="5376" spans="1:5" x14ac:dyDescent="0.35">
      <c r="A5376">
        <v>140154</v>
      </c>
      <c r="B5376" s="1">
        <v>45069</v>
      </c>
      <c r="C5376">
        <v>3</v>
      </c>
      <c r="D5376">
        <v>0</v>
      </c>
      <c r="E5376">
        <v>3</v>
      </c>
    </row>
    <row r="5377" spans="1:5" x14ac:dyDescent="0.35">
      <c r="A5377">
        <v>256051</v>
      </c>
      <c r="B5377" s="1">
        <v>45069</v>
      </c>
      <c r="C5377">
        <v>3</v>
      </c>
      <c r="D5377">
        <v>0</v>
      </c>
      <c r="E5377">
        <v>3</v>
      </c>
    </row>
    <row r="5378" spans="1:5" x14ac:dyDescent="0.35">
      <c r="A5378">
        <v>367391</v>
      </c>
      <c r="B5378" s="1">
        <v>45069</v>
      </c>
      <c r="C5378">
        <v>3</v>
      </c>
      <c r="D5378">
        <v>2</v>
      </c>
      <c r="E5378">
        <v>1</v>
      </c>
    </row>
    <row r="5379" spans="1:5" x14ac:dyDescent="0.35">
      <c r="A5379">
        <v>927651</v>
      </c>
      <c r="B5379" s="1">
        <v>45069</v>
      </c>
      <c r="C5379">
        <v>3</v>
      </c>
      <c r="D5379">
        <v>0</v>
      </c>
      <c r="E5379">
        <v>3</v>
      </c>
    </row>
    <row r="5380" spans="1:5" x14ac:dyDescent="0.35">
      <c r="A5380">
        <v>440875</v>
      </c>
      <c r="B5380" s="1">
        <v>45069</v>
      </c>
      <c r="C5380">
        <v>3</v>
      </c>
      <c r="D5380">
        <v>0</v>
      </c>
      <c r="E5380">
        <v>3</v>
      </c>
    </row>
    <row r="5381" spans="1:5" x14ac:dyDescent="0.35">
      <c r="A5381">
        <v>57405</v>
      </c>
      <c r="B5381" s="1">
        <v>45069</v>
      </c>
      <c r="C5381">
        <v>3</v>
      </c>
      <c r="D5381">
        <v>0</v>
      </c>
      <c r="E5381">
        <v>3</v>
      </c>
    </row>
    <row r="5382" spans="1:5" x14ac:dyDescent="0.35">
      <c r="A5382">
        <v>942001</v>
      </c>
      <c r="B5382" s="1">
        <v>45069</v>
      </c>
      <c r="C5382">
        <v>3</v>
      </c>
      <c r="D5382">
        <v>0</v>
      </c>
      <c r="E5382">
        <v>3</v>
      </c>
    </row>
    <row r="5383" spans="1:5" x14ac:dyDescent="0.35">
      <c r="A5383">
        <v>373536</v>
      </c>
      <c r="B5383" s="1">
        <v>45069</v>
      </c>
      <c r="C5383">
        <v>3</v>
      </c>
      <c r="D5383">
        <v>0</v>
      </c>
      <c r="E5383">
        <v>3</v>
      </c>
    </row>
    <row r="5384" spans="1:5" x14ac:dyDescent="0.35">
      <c r="A5384">
        <v>243235</v>
      </c>
      <c r="B5384" s="1">
        <v>45069</v>
      </c>
      <c r="C5384">
        <v>3</v>
      </c>
      <c r="D5384">
        <v>0</v>
      </c>
      <c r="E5384">
        <v>3</v>
      </c>
    </row>
    <row r="5385" spans="1:5" x14ac:dyDescent="0.35">
      <c r="A5385">
        <v>537274</v>
      </c>
      <c r="B5385" s="1">
        <v>45069</v>
      </c>
      <c r="C5385">
        <v>3</v>
      </c>
      <c r="D5385">
        <v>2</v>
      </c>
      <c r="E5385">
        <v>1</v>
      </c>
    </row>
    <row r="5386" spans="1:5" x14ac:dyDescent="0.35">
      <c r="A5386">
        <v>525531</v>
      </c>
      <c r="B5386" s="1">
        <v>45069</v>
      </c>
      <c r="C5386">
        <v>3</v>
      </c>
      <c r="D5386">
        <v>0</v>
      </c>
      <c r="E5386">
        <v>3</v>
      </c>
    </row>
    <row r="5387" spans="1:5" x14ac:dyDescent="0.35">
      <c r="A5387">
        <v>913428</v>
      </c>
      <c r="B5387" s="1">
        <v>45069</v>
      </c>
      <c r="C5387">
        <v>3</v>
      </c>
      <c r="D5387">
        <v>0</v>
      </c>
      <c r="E5387">
        <v>3</v>
      </c>
    </row>
    <row r="5388" spans="1:5" x14ac:dyDescent="0.35">
      <c r="A5388">
        <v>784673</v>
      </c>
      <c r="B5388" s="1">
        <v>45069</v>
      </c>
      <c r="C5388">
        <v>1</v>
      </c>
      <c r="D5388">
        <v>0</v>
      </c>
      <c r="E5388">
        <v>1</v>
      </c>
    </row>
    <row r="5389" spans="1:5" x14ac:dyDescent="0.35">
      <c r="A5389">
        <v>760828</v>
      </c>
      <c r="B5389" s="1">
        <v>45069</v>
      </c>
      <c r="C5389">
        <v>4</v>
      </c>
      <c r="D5389">
        <v>2</v>
      </c>
      <c r="E5389">
        <v>2</v>
      </c>
    </row>
    <row r="5390" spans="1:5" x14ac:dyDescent="0.35">
      <c r="A5390">
        <v>706112</v>
      </c>
      <c r="B5390" s="1">
        <v>45069</v>
      </c>
      <c r="C5390">
        <v>4</v>
      </c>
      <c r="D5390">
        <v>0</v>
      </c>
      <c r="E5390">
        <v>4</v>
      </c>
    </row>
    <row r="5391" spans="1:5" x14ac:dyDescent="0.35">
      <c r="A5391">
        <v>557908</v>
      </c>
      <c r="B5391" s="1">
        <v>45069</v>
      </c>
      <c r="C5391">
        <v>3</v>
      </c>
      <c r="D5391">
        <v>0</v>
      </c>
      <c r="E5391">
        <v>3</v>
      </c>
    </row>
    <row r="5392" spans="1:5" x14ac:dyDescent="0.35">
      <c r="A5392">
        <v>837480</v>
      </c>
      <c r="B5392" s="1">
        <v>45069</v>
      </c>
      <c r="C5392">
        <v>3</v>
      </c>
      <c r="D5392">
        <v>0</v>
      </c>
      <c r="E5392">
        <v>3</v>
      </c>
    </row>
    <row r="5393" spans="1:5" x14ac:dyDescent="0.35">
      <c r="A5393">
        <v>566052</v>
      </c>
      <c r="B5393" s="1">
        <v>45069</v>
      </c>
      <c r="C5393">
        <v>3</v>
      </c>
      <c r="D5393">
        <v>0</v>
      </c>
      <c r="E5393">
        <v>3</v>
      </c>
    </row>
    <row r="5394" spans="1:5" x14ac:dyDescent="0.35">
      <c r="A5394">
        <v>298985</v>
      </c>
      <c r="B5394" s="1">
        <v>45069</v>
      </c>
      <c r="C5394">
        <v>3</v>
      </c>
      <c r="D5394">
        <v>0</v>
      </c>
      <c r="E5394">
        <v>3</v>
      </c>
    </row>
    <row r="5395" spans="1:5" x14ac:dyDescent="0.35">
      <c r="A5395">
        <v>114414</v>
      </c>
      <c r="B5395" s="1">
        <v>45069</v>
      </c>
      <c r="C5395">
        <v>4</v>
      </c>
      <c r="D5395">
        <v>0</v>
      </c>
      <c r="E5395">
        <v>4</v>
      </c>
    </row>
    <row r="5396" spans="1:5" x14ac:dyDescent="0.35">
      <c r="A5396">
        <v>153019</v>
      </c>
      <c r="B5396" s="1">
        <v>45070</v>
      </c>
      <c r="C5396">
        <v>4</v>
      </c>
      <c r="D5396">
        <v>0</v>
      </c>
      <c r="E5396">
        <v>4</v>
      </c>
    </row>
    <row r="5397" spans="1:5" x14ac:dyDescent="0.35">
      <c r="A5397">
        <v>965755</v>
      </c>
      <c r="B5397" s="1">
        <v>45070</v>
      </c>
      <c r="C5397">
        <v>3</v>
      </c>
      <c r="D5397">
        <v>0</v>
      </c>
      <c r="E5397">
        <v>3</v>
      </c>
    </row>
    <row r="5398" spans="1:5" x14ac:dyDescent="0.35">
      <c r="A5398">
        <v>39154</v>
      </c>
      <c r="B5398" s="1">
        <v>45070</v>
      </c>
      <c r="C5398">
        <v>4</v>
      </c>
      <c r="D5398">
        <v>2</v>
      </c>
      <c r="E5398">
        <v>2</v>
      </c>
    </row>
    <row r="5399" spans="1:5" x14ac:dyDescent="0.35">
      <c r="A5399">
        <v>349294</v>
      </c>
      <c r="B5399" s="1">
        <v>45070</v>
      </c>
      <c r="C5399">
        <v>3</v>
      </c>
      <c r="D5399">
        <v>0</v>
      </c>
      <c r="E5399">
        <v>3</v>
      </c>
    </row>
    <row r="5400" spans="1:5" x14ac:dyDescent="0.35">
      <c r="A5400">
        <v>871592</v>
      </c>
      <c r="B5400" s="1">
        <v>45070</v>
      </c>
      <c r="C5400">
        <v>4</v>
      </c>
      <c r="D5400">
        <v>0</v>
      </c>
      <c r="E5400">
        <v>4</v>
      </c>
    </row>
    <row r="5401" spans="1:5" x14ac:dyDescent="0.35">
      <c r="A5401">
        <v>284460</v>
      </c>
      <c r="B5401" s="1">
        <v>45070</v>
      </c>
      <c r="C5401">
        <v>3</v>
      </c>
      <c r="D5401">
        <v>0</v>
      </c>
      <c r="E5401">
        <v>3</v>
      </c>
    </row>
    <row r="5402" spans="1:5" x14ac:dyDescent="0.35">
      <c r="A5402">
        <v>77308</v>
      </c>
      <c r="B5402" s="1">
        <v>45070</v>
      </c>
      <c r="C5402">
        <v>4</v>
      </c>
      <c r="D5402">
        <v>0</v>
      </c>
      <c r="E5402">
        <v>4</v>
      </c>
    </row>
    <row r="5403" spans="1:5" x14ac:dyDescent="0.35">
      <c r="A5403">
        <v>397973</v>
      </c>
      <c r="B5403" s="1">
        <v>45070</v>
      </c>
      <c r="C5403">
        <v>4</v>
      </c>
      <c r="D5403">
        <v>0</v>
      </c>
      <c r="E5403">
        <v>4</v>
      </c>
    </row>
    <row r="5404" spans="1:5" x14ac:dyDescent="0.35">
      <c r="A5404">
        <v>818522</v>
      </c>
      <c r="B5404" s="1">
        <v>45070</v>
      </c>
      <c r="C5404">
        <v>3</v>
      </c>
      <c r="D5404">
        <v>0</v>
      </c>
      <c r="E5404">
        <v>3</v>
      </c>
    </row>
    <row r="5405" spans="1:5" x14ac:dyDescent="0.35">
      <c r="A5405">
        <v>376447</v>
      </c>
      <c r="B5405" s="1">
        <v>45070</v>
      </c>
      <c r="C5405">
        <v>4</v>
      </c>
      <c r="D5405">
        <v>0</v>
      </c>
      <c r="E5405">
        <v>4</v>
      </c>
    </row>
    <row r="5406" spans="1:5" x14ac:dyDescent="0.35">
      <c r="A5406">
        <v>146840</v>
      </c>
      <c r="B5406" s="1">
        <v>45070</v>
      </c>
      <c r="C5406">
        <v>3</v>
      </c>
      <c r="D5406">
        <v>0</v>
      </c>
      <c r="E5406">
        <v>3</v>
      </c>
    </row>
    <row r="5407" spans="1:5" x14ac:dyDescent="0.35">
      <c r="A5407">
        <v>714999</v>
      </c>
      <c r="B5407" s="1">
        <v>45070</v>
      </c>
      <c r="C5407">
        <v>3</v>
      </c>
      <c r="D5407">
        <v>0</v>
      </c>
      <c r="E5407">
        <v>3</v>
      </c>
    </row>
    <row r="5408" spans="1:5" x14ac:dyDescent="0.35">
      <c r="A5408">
        <v>382511</v>
      </c>
      <c r="B5408" s="1">
        <v>45070</v>
      </c>
      <c r="C5408">
        <v>3</v>
      </c>
      <c r="D5408">
        <v>0</v>
      </c>
      <c r="E5408">
        <v>3</v>
      </c>
    </row>
    <row r="5409" spans="1:5" x14ac:dyDescent="0.35">
      <c r="A5409">
        <v>67197</v>
      </c>
      <c r="B5409" s="1">
        <v>45070</v>
      </c>
      <c r="C5409">
        <v>4</v>
      </c>
      <c r="D5409">
        <v>2</v>
      </c>
      <c r="E5409">
        <v>2</v>
      </c>
    </row>
    <row r="5410" spans="1:5" x14ac:dyDescent="0.35">
      <c r="A5410">
        <v>741341</v>
      </c>
      <c r="B5410" s="1">
        <v>45070</v>
      </c>
      <c r="C5410">
        <v>3</v>
      </c>
      <c r="D5410">
        <v>0</v>
      </c>
      <c r="E5410">
        <v>3</v>
      </c>
    </row>
    <row r="5411" spans="1:5" x14ac:dyDescent="0.35">
      <c r="A5411">
        <v>799952</v>
      </c>
      <c r="B5411" s="1">
        <v>45070</v>
      </c>
      <c r="C5411">
        <v>3</v>
      </c>
      <c r="D5411">
        <v>0</v>
      </c>
      <c r="E5411">
        <v>3</v>
      </c>
    </row>
    <row r="5412" spans="1:5" x14ac:dyDescent="0.35">
      <c r="A5412">
        <v>329351</v>
      </c>
      <c r="B5412" s="1">
        <v>45070</v>
      </c>
      <c r="C5412">
        <v>4</v>
      </c>
      <c r="D5412">
        <v>2</v>
      </c>
      <c r="E5412">
        <v>2</v>
      </c>
    </row>
    <row r="5413" spans="1:5" x14ac:dyDescent="0.35">
      <c r="A5413">
        <v>883013</v>
      </c>
      <c r="B5413" s="1">
        <v>45070</v>
      </c>
      <c r="C5413">
        <v>1</v>
      </c>
      <c r="D5413">
        <v>0</v>
      </c>
      <c r="E5413">
        <v>1</v>
      </c>
    </row>
    <row r="5414" spans="1:5" x14ac:dyDescent="0.35">
      <c r="A5414">
        <v>455083</v>
      </c>
      <c r="B5414" s="1">
        <v>45070</v>
      </c>
      <c r="C5414">
        <v>1</v>
      </c>
      <c r="D5414">
        <v>0</v>
      </c>
      <c r="E5414">
        <v>1</v>
      </c>
    </row>
    <row r="5415" spans="1:5" x14ac:dyDescent="0.35">
      <c r="A5415">
        <v>592784</v>
      </c>
      <c r="B5415" s="1">
        <v>45070</v>
      </c>
      <c r="C5415">
        <v>3</v>
      </c>
      <c r="D5415">
        <v>2</v>
      </c>
      <c r="E5415">
        <v>1</v>
      </c>
    </row>
    <row r="5416" spans="1:5" x14ac:dyDescent="0.35">
      <c r="A5416">
        <v>949818</v>
      </c>
      <c r="B5416" s="1">
        <v>45070</v>
      </c>
      <c r="C5416">
        <v>1</v>
      </c>
      <c r="D5416">
        <v>0</v>
      </c>
      <c r="E5416">
        <v>1</v>
      </c>
    </row>
    <row r="5417" spans="1:5" x14ac:dyDescent="0.35">
      <c r="A5417">
        <v>690565</v>
      </c>
      <c r="B5417" s="1">
        <v>45070</v>
      </c>
      <c r="C5417">
        <v>3</v>
      </c>
      <c r="D5417">
        <v>0</v>
      </c>
      <c r="E5417">
        <v>3</v>
      </c>
    </row>
    <row r="5418" spans="1:5" x14ac:dyDescent="0.35">
      <c r="A5418">
        <v>961614</v>
      </c>
      <c r="B5418" s="1">
        <v>45070</v>
      </c>
      <c r="C5418">
        <v>4</v>
      </c>
      <c r="D5418">
        <v>0</v>
      </c>
      <c r="E5418">
        <v>4</v>
      </c>
    </row>
    <row r="5419" spans="1:5" x14ac:dyDescent="0.35">
      <c r="A5419">
        <v>361361</v>
      </c>
      <c r="B5419" s="1">
        <v>45070</v>
      </c>
      <c r="C5419">
        <v>3</v>
      </c>
      <c r="D5419">
        <v>0</v>
      </c>
      <c r="E5419">
        <v>3</v>
      </c>
    </row>
    <row r="5420" spans="1:5" x14ac:dyDescent="0.35">
      <c r="A5420">
        <v>952168</v>
      </c>
      <c r="B5420" s="1">
        <v>45070</v>
      </c>
      <c r="C5420">
        <v>4</v>
      </c>
      <c r="D5420">
        <v>0</v>
      </c>
      <c r="E5420">
        <v>4</v>
      </c>
    </row>
    <row r="5421" spans="1:5" x14ac:dyDescent="0.35">
      <c r="A5421">
        <v>491521</v>
      </c>
      <c r="B5421" s="1">
        <v>45070</v>
      </c>
      <c r="C5421">
        <v>3</v>
      </c>
      <c r="D5421">
        <v>0</v>
      </c>
      <c r="E5421">
        <v>3</v>
      </c>
    </row>
    <row r="5422" spans="1:5" x14ac:dyDescent="0.35">
      <c r="A5422">
        <v>832348</v>
      </c>
      <c r="B5422" s="1">
        <v>45070</v>
      </c>
      <c r="C5422">
        <v>1</v>
      </c>
      <c r="D5422">
        <v>0</v>
      </c>
      <c r="E5422">
        <v>1</v>
      </c>
    </row>
    <row r="5423" spans="1:5" x14ac:dyDescent="0.35">
      <c r="A5423">
        <v>567671</v>
      </c>
      <c r="B5423" s="1">
        <v>45070</v>
      </c>
      <c r="C5423">
        <v>4</v>
      </c>
      <c r="D5423">
        <v>0</v>
      </c>
      <c r="E5423">
        <v>4</v>
      </c>
    </row>
    <row r="5424" spans="1:5" x14ac:dyDescent="0.35">
      <c r="A5424">
        <v>962591</v>
      </c>
      <c r="B5424" s="1">
        <v>45070</v>
      </c>
      <c r="C5424">
        <v>4</v>
      </c>
      <c r="D5424">
        <v>2</v>
      </c>
      <c r="E5424">
        <v>2</v>
      </c>
    </row>
    <row r="5425" spans="1:5" x14ac:dyDescent="0.35">
      <c r="A5425">
        <v>194682</v>
      </c>
      <c r="B5425" s="1">
        <v>45070</v>
      </c>
      <c r="C5425">
        <v>3</v>
      </c>
      <c r="D5425">
        <v>0</v>
      </c>
      <c r="E5425">
        <v>3</v>
      </c>
    </row>
    <row r="5426" spans="1:5" x14ac:dyDescent="0.35">
      <c r="A5426">
        <v>228286</v>
      </c>
      <c r="B5426" s="1">
        <v>45070</v>
      </c>
      <c r="C5426">
        <v>3</v>
      </c>
      <c r="D5426">
        <v>2</v>
      </c>
      <c r="E5426">
        <v>1</v>
      </c>
    </row>
    <row r="5427" spans="1:5" x14ac:dyDescent="0.35">
      <c r="A5427">
        <v>513199</v>
      </c>
      <c r="B5427" s="1">
        <v>45070</v>
      </c>
      <c r="C5427">
        <v>1</v>
      </c>
      <c r="D5427">
        <v>0</v>
      </c>
      <c r="E5427">
        <v>1</v>
      </c>
    </row>
    <row r="5428" spans="1:5" x14ac:dyDescent="0.35">
      <c r="A5428">
        <v>962054</v>
      </c>
      <c r="B5428" s="1">
        <v>45070</v>
      </c>
      <c r="C5428">
        <v>3</v>
      </c>
      <c r="D5428">
        <v>2</v>
      </c>
      <c r="E5428">
        <v>1</v>
      </c>
    </row>
    <row r="5429" spans="1:5" x14ac:dyDescent="0.35">
      <c r="A5429">
        <v>470449</v>
      </c>
      <c r="B5429" s="1">
        <v>45070</v>
      </c>
      <c r="C5429">
        <v>3</v>
      </c>
      <c r="D5429">
        <v>0</v>
      </c>
      <c r="E5429">
        <v>3</v>
      </c>
    </row>
    <row r="5430" spans="1:5" x14ac:dyDescent="0.35">
      <c r="A5430">
        <v>623234</v>
      </c>
      <c r="B5430" s="1">
        <v>45070</v>
      </c>
      <c r="C5430">
        <v>3</v>
      </c>
      <c r="D5430">
        <v>0</v>
      </c>
      <c r="E5430">
        <v>3</v>
      </c>
    </row>
    <row r="5431" spans="1:5" x14ac:dyDescent="0.35">
      <c r="A5431">
        <v>925482</v>
      </c>
      <c r="B5431" s="1">
        <v>45070</v>
      </c>
      <c r="C5431">
        <v>4</v>
      </c>
      <c r="D5431">
        <v>2</v>
      </c>
      <c r="E5431">
        <v>2</v>
      </c>
    </row>
    <row r="5432" spans="1:5" x14ac:dyDescent="0.35">
      <c r="A5432">
        <v>611575</v>
      </c>
      <c r="B5432" s="1">
        <v>45070</v>
      </c>
      <c r="C5432">
        <v>4</v>
      </c>
      <c r="D5432">
        <v>0</v>
      </c>
      <c r="E5432">
        <v>4</v>
      </c>
    </row>
    <row r="5433" spans="1:5" x14ac:dyDescent="0.35">
      <c r="A5433">
        <v>901144</v>
      </c>
      <c r="B5433" s="1">
        <v>45070</v>
      </c>
      <c r="C5433">
        <v>3</v>
      </c>
      <c r="D5433">
        <v>0</v>
      </c>
      <c r="E5433">
        <v>3</v>
      </c>
    </row>
    <row r="5434" spans="1:5" x14ac:dyDescent="0.35">
      <c r="A5434">
        <v>903336</v>
      </c>
      <c r="B5434" s="1">
        <v>45070</v>
      </c>
      <c r="C5434">
        <v>3</v>
      </c>
      <c r="D5434">
        <v>0</v>
      </c>
      <c r="E5434">
        <v>3</v>
      </c>
    </row>
    <row r="5435" spans="1:5" x14ac:dyDescent="0.35">
      <c r="A5435">
        <v>120532</v>
      </c>
      <c r="B5435" s="1">
        <v>45070</v>
      </c>
      <c r="C5435">
        <v>4</v>
      </c>
      <c r="D5435">
        <v>0</v>
      </c>
      <c r="E5435">
        <v>4</v>
      </c>
    </row>
    <row r="5436" spans="1:5" x14ac:dyDescent="0.35">
      <c r="A5436">
        <v>945635</v>
      </c>
      <c r="B5436" s="1">
        <v>45070</v>
      </c>
      <c r="C5436">
        <v>1</v>
      </c>
      <c r="D5436">
        <v>0</v>
      </c>
      <c r="E5436">
        <v>1</v>
      </c>
    </row>
    <row r="5437" spans="1:5" x14ac:dyDescent="0.35">
      <c r="A5437">
        <v>760684</v>
      </c>
      <c r="B5437" s="1">
        <v>45070</v>
      </c>
      <c r="C5437">
        <v>1</v>
      </c>
      <c r="D5437">
        <v>0</v>
      </c>
      <c r="E5437">
        <v>1</v>
      </c>
    </row>
    <row r="5438" spans="1:5" x14ac:dyDescent="0.35">
      <c r="A5438">
        <v>287070</v>
      </c>
      <c r="B5438" s="1">
        <v>45070</v>
      </c>
      <c r="C5438">
        <v>1</v>
      </c>
      <c r="D5438">
        <v>0</v>
      </c>
      <c r="E5438">
        <v>1</v>
      </c>
    </row>
    <row r="5439" spans="1:5" x14ac:dyDescent="0.35">
      <c r="A5439">
        <v>317242</v>
      </c>
      <c r="B5439" s="1">
        <v>45070</v>
      </c>
      <c r="C5439">
        <v>4</v>
      </c>
      <c r="D5439">
        <v>0</v>
      </c>
      <c r="E5439">
        <v>4</v>
      </c>
    </row>
    <row r="5440" spans="1:5" x14ac:dyDescent="0.35">
      <c r="A5440">
        <v>993331</v>
      </c>
      <c r="B5440" s="1">
        <v>45070</v>
      </c>
      <c r="C5440">
        <v>4</v>
      </c>
      <c r="D5440">
        <v>2</v>
      </c>
      <c r="E5440">
        <v>2</v>
      </c>
    </row>
    <row r="5441" spans="1:5" x14ac:dyDescent="0.35">
      <c r="A5441">
        <v>461804</v>
      </c>
      <c r="B5441" s="1">
        <v>45070</v>
      </c>
      <c r="C5441">
        <v>3</v>
      </c>
      <c r="D5441">
        <v>0</v>
      </c>
      <c r="E5441">
        <v>3</v>
      </c>
    </row>
    <row r="5442" spans="1:5" x14ac:dyDescent="0.35">
      <c r="A5442">
        <v>435929</v>
      </c>
      <c r="B5442" s="1">
        <v>45070</v>
      </c>
      <c r="C5442">
        <v>1</v>
      </c>
      <c r="D5442">
        <v>0</v>
      </c>
      <c r="E5442">
        <v>1</v>
      </c>
    </row>
    <row r="5443" spans="1:5" x14ac:dyDescent="0.35">
      <c r="A5443">
        <v>677542</v>
      </c>
      <c r="B5443" s="1">
        <v>45070</v>
      </c>
      <c r="C5443">
        <v>1</v>
      </c>
      <c r="D5443">
        <v>0</v>
      </c>
      <c r="E5443">
        <v>1</v>
      </c>
    </row>
    <row r="5444" spans="1:5" x14ac:dyDescent="0.35">
      <c r="A5444">
        <v>604184</v>
      </c>
      <c r="B5444" s="1">
        <v>45070</v>
      </c>
      <c r="C5444">
        <v>1</v>
      </c>
      <c r="D5444">
        <v>0</v>
      </c>
      <c r="E5444">
        <v>1</v>
      </c>
    </row>
    <row r="5445" spans="1:5" x14ac:dyDescent="0.35">
      <c r="A5445">
        <v>697683</v>
      </c>
      <c r="B5445" s="1">
        <v>45070</v>
      </c>
      <c r="C5445">
        <v>3</v>
      </c>
      <c r="D5445">
        <v>2</v>
      </c>
      <c r="E5445">
        <v>1</v>
      </c>
    </row>
    <row r="5446" spans="1:5" x14ac:dyDescent="0.35">
      <c r="A5446">
        <v>897083</v>
      </c>
      <c r="B5446" s="1">
        <v>45070</v>
      </c>
      <c r="C5446">
        <v>3</v>
      </c>
      <c r="D5446">
        <v>0</v>
      </c>
      <c r="E5446">
        <v>3</v>
      </c>
    </row>
    <row r="5447" spans="1:5" x14ac:dyDescent="0.35">
      <c r="A5447">
        <v>133542</v>
      </c>
      <c r="B5447" s="1">
        <v>45070</v>
      </c>
      <c r="C5447">
        <v>4</v>
      </c>
      <c r="D5447">
        <v>0</v>
      </c>
      <c r="E5447">
        <v>4</v>
      </c>
    </row>
    <row r="5448" spans="1:5" x14ac:dyDescent="0.35">
      <c r="A5448">
        <v>647462</v>
      </c>
      <c r="B5448" s="1">
        <v>45070</v>
      </c>
      <c r="C5448">
        <v>3</v>
      </c>
      <c r="D5448">
        <v>2</v>
      </c>
      <c r="E5448">
        <v>1</v>
      </c>
    </row>
    <row r="5449" spans="1:5" x14ac:dyDescent="0.35">
      <c r="A5449">
        <v>753354</v>
      </c>
      <c r="B5449" s="1">
        <v>45070</v>
      </c>
      <c r="C5449">
        <v>3</v>
      </c>
      <c r="D5449">
        <v>0</v>
      </c>
      <c r="E5449">
        <v>3</v>
      </c>
    </row>
    <row r="5450" spans="1:5" x14ac:dyDescent="0.35">
      <c r="A5450">
        <v>799688</v>
      </c>
      <c r="B5450" s="1">
        <v>45070</v>
      </c>
      <c r="C5450">
        <v>3</v>
      </c>
      <c r="D5450">
        <v>0</v>
      </c>
      <c r="E5450">
        <v>3</v>
      </c>
    </row>
    <row r="5451" spans="1:5" x14ac:dyDescent="0.35">
      <c r="A5451">
        <v>859361</v>
      </c>
      <c r="B5451" s="1">
        <v>45070</v>
      </c>
      <c r="C5451">
        <v>4</v>
      </c>
      <c r="D5451">
        <v>2</v>
      </c>
      <c r="E5451">
        <v>2</v>
      </c>
    </row>
    <row r="5452" spans="1:5" x14ac:dyDescent="0.35">
      <c r="A5452">
        <v>63769</v>
      </c>
      <c r="B5452" s="1">
        <v>45070</v>
      </c>
      <c r="C5452">
        <v>3</v>
      </c>
      <c r="D5452">
        <v>0</v>
      </c>
      <c r="E5452">
        <v>3</v>
      </c>
    </row>
    <row r="5453" spans="1:5" x14ac:dyDescent="0.35">
      <c r="A5453">
        <v>219598</v>
      </c>
      <c r="B5453" s="1">
        <v>45070</v>
      </c>
      <c r="C5453">
        <v>3</v>
      </c>
      <c r="D5453">
        <v>0</v>
      </c>
      <c r="E5453">
        <v>3</v>
      </c>
    </row>
    <row r="5454" spans="1:5" x14ac:dyDescent="0.35">
      <c r="A5454">
        <v>366066</v>
      </c>
      <c r="B5454" s="1">
        <v>45070</v>
      </c>
      <c r="C5454">
        <v>3</v>
      </c>
      <c r="D5454">
        <v>2</v>
      </c>
      <c r="E5454">
        <v>1</v>
      </c>
    </row>
    <row r="5455" spans="1:5" x14ac:dyDescent="0.35">
      <c r="A5455">
        <v>600767</v>
      </c>
      <c r="B5455" s="1">
        <v>45070</v>
      </c>
      <c r="C5455">
        <v>3</v>
      </c>
      <c r="D5455">
        <v>2</v>
      </c>
      <c r="E5455">
        <v>1</v>
      </c>
    </row>
    <row r="5456" spans="1:5" x14ac:dyDescent="0.35">
      <c r="A5456">
        <v>970529</v>
      </c>
      <c r="B5456" s="1">
        <v>45070</v>
      </c>
      <c r="C5456">
        <v>4</v>
      </c>
      <c r="D5456">
        <v>0</v>
      </c>
      <c r="E5456">
        <v>4</v>
      </c>
    </row>
    <row r="5457" spans="1:5" x14ac:dyDescent="0.35">
      <c r="A5457">
        <v>927651</v>
      </c>
      <c r="B5457" s="1">
        <v>45070</v>
      </c>
      <c r="C5457">
        <v>3</v>
      </c>
      <c r="D5457">
        <v>0</v>
      </c>
      <c r="E5457">
        <v>3</v>
      </c>
    </row>
    <row r="5458" spans="1:5" x14ac:dyDescent="0.35">
      <c r="A5458">
        <v>82484</v>
      </c>
      <c r="B5458" s="1">
        <v>45070</v>
      </c>
      <c r="C5458">
        <v>3</v>
      </c>
      <c r="D5458">
        <v>0</v>
      </c>
      <c r="E5458">
        <v>3</v>
      </c>
    </row>
    <row r="5459" spans="1:5" x14ac:dyDescent="0.35">
      <c r="A5459">
        <v>942001</v>
      </c>
      <c r="B5459" s="1">
        <v>45070</v>
      </c>
      <c r="C5459">
        <v>3</v>
      </c>
      <c r="D5459">
        <v>0</v>
      </c>
      <c r="E5459">
        <v>3</v>
      </c>
    </row>
    <row r="5460" spans="1:5" x14ac:dyDescent="0.35">
      <c r="A5460">
        <v>585299</v>
      </c>
      <c r="B5460" s="1">
        <v>45070</v>
      </c>
      <c r="C5460">
        <v>3</v>
      </c>
      <c r="D5460">
        <v>0</v>
      </c>
      <c r="E5460">
        <v>3</v>
      </c>
    </row>
    <row r="5461" spans="1:5" x14ac:dyDescent="0.35">
      <c r="A5461">
        <v>661577</v>
      </c>
      <c r="B5461" s="1">
        <v>45070</v>
      </c>
      <c r="C5461">
        <v>3</v>
      </c>
      <c r="D5461">
        <v>2</v>
      </c>
      <c r="E5461">
        <v>1</v>
      </c>
    </row>
    <row r="5462" spans="1:5" x14ac:dyDescent="0.35">
      <c r="A5462">
        <v>243235</v>
      </c>
      <c r="B5462" s="1">
        <v>45070</v>
      </c>
      <c r="C5462">
        <v>3</v>
      </c>
      <c r="D5462">
        <v>0</v>
      </c>
      <c r="E5462">
        <v>3</v>
      </c>
    </row>
    <row r="5463" spans="1:5" x14ac:dyDescent="0.35">
      <c r="A5463">
        <v>256783</v>
      </c>
      <c r="B5463" s="1">
        <v>45070</v>
      </c>
      <c r="C5463">
        <v>4</v>
      </c>
      <c r="D5463">
        <v>0</v>
      </c>
      <c r="E5463">
        <v>4</v>
      </c>
    </row>
    <row r="5464" spans="1:5" x14ac:dyDescent="0.35">
      <c r="A5464">
        <v>784673</v>
      </c>
      <c r="B5464" s="1">
        <v>45070</v>
      </c>
      <c r="C5464">
        <v>3</v>
      </c>
      <c r="D5464">
        <v>0</v>
      </c>
      <c r="E5464">
        <v>3</v>
      </c>
    </row>
    <row r="5465" spans="1:5" x14ac:dyDescent="0.35">
      <c r="A5465">
        <v>771228</v>
      </c>
      <c r="B5465" s="1">
        <v>45070</v>
      </c>
      <c r="C5465">
        <v>3</v>
      </c>
      <c r="D5465">
        <v>2</v>
      </c>
      <c r="E5465">
        <v>1</v>
      </c>
    </row>
    <row r="5466" spans="1:5" x14ac:dyDescent="0.35">
      <c r="A5466">
        <v>451812</v>
      </c>
      <c r="B5466" s="1">
        <v>45070</v>
      </c>
      <c r="C5466">
        <v>3</v>
      </c>
      <c r="D5466">
        <v>0</v>
      </c>
      <c r="E5466">
        <v>3</v>
      </c>
    </row>
    <row r="5467" spans="1:5" x14ac:dyDescent="0.35">
      <c r="A5467">
        <v>706112</v>
      </c>
      <c r="B5467" s="1">
        <v>45070</v>
      </c>
      <c r="C5467">
        <v>3</v>
      </c>
      <c r="D5467">
        <v>0</v>
      </c>
      <c r="E5467">
        <v>3</v>
      </c>
    </row>
    <row r="5468" spans="1:5" x14ac:dyDescent="0.35">
      <c r="A5468">
        <v>837480</v>
      </c>
      <c r="B5468" s="1">
        <v>45070</v>
      </c>
      <c r="C5468">
        <v>3</v>
      </c>
      <c r="D5468">
        <v>2</v>
      </c>
      <c r="E5468">
        <v>1</v>
      </c>
    </row>
    <row r="5469" spans="1:5" x14ac:dyDescent="0.35">
      <c r="A5469">
        <v>566052</v>
      </c>
      <c r="B5469" s="1">
        <v>45070</v>
      </c>
      <c r="C5469">
        <v>3</v>
      </c>
      <c r="D5469">
        <v>2</v>
      </c>
      <c r="E5469">
        <v>1</v>
      </c>
    </row>
    <row r="5470" spans="1:5" x14ac:dyDescent="0.35">
      <c r="A5470">
        <v>26060</v>
      </c>
      <c r="B5470" s="1">
        <v>45070</v>
      </c>
      <c r="C5470">
        <v>3</v>
      </c>
      <c r="D5470">
        <v>0</v>
      </c>
      <c r="E5470">
        <v>3</v>
      </c>
    </row>
    <row r="5471" spans="1:5" x14ac:dyDescent="0.35">
      <c r="A5471">
        <v>298985</v>
      </c>
      <c r="B5471" s="1">
        <v>45070</v>
      </c>
      <c r="C5471">
        <v>1</v>
      </c>
      <c r="D5471">
        <v>0</v>
      </c>
      <c r="E5471">
        <v>1</v>
      </c>
    </row>
    <row r="5472" spans="1:5" x14ac:dyDescent="0.35">
      <c r="A5472">
        <v>444361</v>
      </c>
      <c r="B5472" s="1">
        <v>45070</v>
      </c>
      <c r="C5472">
        <v>3</v>
      </c>
      <c r="D5472">
        <v>0</v>
      </c>
      <c r="E5472">
        <v>3</v>
      </c>
    </row>
    <row r="5473" spans="1:5" x14ac:dyDescent="0.35">
      <c r="A5473">
        <v>240179</v>
      </c>
      <c r="B5473" s="1">
        <v>45070</v>
      </c>
      <c r="C5473">
        <v>4</v>
      </c>
      <c r="D5473">
        <v>0</v>
      </c>
      <c r="E5473">
        <v>4</v>
      </c>
    </row>
    <row r="5474" spans="1:5" x14ac:dyDescent="0.35">
      <c r="A5474">
        <v>673058</v>
      </c>
      <c r="B5474" s="1">
        <v>45070</v>
      </c>
      <c r="C5474">
        <v>3</v>
      </c>
      <c r="D5474">
        <v>0</v>
      </c>
      <c r="E5474">
        <v>3</v>
      </c>
    </row>
    <row r="5475" spans="1:5" x14ac:dyDescent="0.35">
      <c r="A5475">
        <v>848226</v>
      </c>
      <c r="B5475" s="1">
        <v>45071</v>
      </c>
      <c r="C5475">
        <v>3</v>
      </c>
      <c r="D5475">
        <v>0</v>
      </c>
      <c r="E5475">
        <v>3</v>
      </c>
    </row>
    <row r="5476" spans="1:5" x14ac:dyDescent="0.35">
      <c r="A5476">
        <v>34186</v>
      </c>
      <c r="B5476" s="1">
        <v>45071</v>
      </c>
      <c r="C5476">
        <v>1</v>
      </c>
      <c r="D5476">
        <v>0</v>
      </c>
      <c r="E5476">
        <v>1</v>
      </c>
    </row>
    <row r="5477" spans="1:5" x14ac:dyDescent="0.35">
      <c r="A5477">
        <v>812607</v>
      </c>
      <c r="B5477" s="1">
        <v>45071</v>
      </c>
      <c r="C5477">
        <v>3</v>
      </c>
      <c r="D5477">
        <v>0</v>
      </c>
      <c r="E5477">
        <v>3</v>
      </c>
    </row>
    <row r="5478" spans="1:5" x14ac:dyDescent="0.35">
      <c r="A5478">
        <v>847349</v>
      </c>
      <c r="B5478" s="1">
        <v>45071</v>
      </c>
      <c r="C5478">
        <v>4</v>
      </c>
      <c r="D5478">
        <v>0</v>
      </c>
      <c r="E5478">
        <v>4</v>
      </c>
    </row>
    <row r="5479" spans="1:5" x14ac:dyDescent="0.35">
      <c r="A5479">
        <v>552883</v>
      </c>
      <c r="B5479" s="1">
        <v>45071</v>
      </c>
      <c r="C5479">
        <v>4</v>
      </c>
      <c r="D5479">
        <v>0</v>
      </c>
      <c r="E5479">
        <v>4</v>
      </c>
    </row>
    <row r="5480" spans="1:5" x14ac:dyDescent="0.35">
      <c r="A5480">
        <v>952124</v>
      </c>
      <c r="B5480" s="1">
        <v>45071</v>
      </c>
      <c r="C5480">
        <v>1</v>
      </c>
      <c r="D5480">
        <v>0</v>
      </c>
      <c r="E5480">
        <v>1</v>
      </c>
    </row>
    <row r="5481" spans="1:5" x14ac:dyDescent="0.35">
      <c r="A5481">
        <v>462526</v>
      </c>
      <c r="B5481" s="1">
        <v>45071</v>
      </c>
      <c r="C5481">
        <v>4</v>
      </c>
      <c r="D5481">
        <v>0</v>
      </c>
      <c r="E5481">
        <v>4</v>
      </c>
    </row>
    <row r="5482" spans="1:5" x14ac:dyDescent="0.35">
      <c r="A5482">
        <v>217710</v>
      </c>
      <c r="B5482" s="1">
        <v>45071</v>
      </c>
      <c r="C5482">
        <v>3</v>
      </c>
      <c r="D5482">
        <v>0</v>
      </c>
      <c r="E5482">
        <v>3</v>
      </c>
    </row>
    <row r="5483" spans="1:5" x14ac:dyDescent="0.35">
      <c r="A5483">
        <v>89084</v>
      </c>
      <c r="B5483" s="1">
        <v>45071</v>
      </c>
      <c r="C5483">
        <v>3</v>
      </c>
      <c r="D5483">
        <v>0</v>
      </c>
      <c r="E5483">
        <v>3</v>
      </c>
    </row>
    <row r="5484" spans="1:5" x14ac:dyDescent="0.35">
      <c r="A5484">
        <v>798639</v>
      </c>
      <c r="B5484" s="1">
        <v>45071</v>
      </c>
      <c r="C5484">
        <v>3</v>
      </c>
      <c r="D5484">
        <v>0</v>
      </c>
      <c r="E5484">
        <v>3</v>
      </c>
    </row>
    <row r="5485" spans="1:5" x14ac:dyDescent="0.35">
      <c r="A5485">
        <v>329351</v>
      </c>
      <c r="B5485" s="1">
        <v>45071</v>
      </c>
      <c r="C5485">
        <v>3</v>
      </c>
      <c r="D5485">
        <v>0</v>
      </c>
      <c r="E5485">
        <v>3</v>
      </c>
    </row>
    <row r="5486" spans="1:5" x14ac:dyDescent="0.35">
      <c r="A5486">
        <v>324809</v>
      </c>
      <c r="B5486" s="1">
        <v>45071</v>
      </c>
      <c r="C5486">
        <v>3</v>
      </c>
      <c r="D5486">
        <v>2</v>
      </c>
      <c r="E5486">
        <v>1</v>
      </c>
    </row>
    <row r="5487" spans="1:5" x14ac:dyDescent="0.35">
      <c r="A5487">
        <v>455083</v>
      </c>
      <c r="B5487" s="1">
        <v>45071</v>
      </c>
      <c r="C5487">
        <v>3</v>
      </c>
      <c r="D5487">
        <v>2</v>
      </c>
      <c r="E5487">
        <v>1</v>
      </c>
    </row>
    <row r="5488" spans="1:5" x14ac:dyDescent="0.35">
      <c r="A5488">
        <v>578097</v>
      </c>
      <c r="B5488" s="1">
        <v>45071</v>
      </c>
      <c r="C5488">
        <v>3</v>
      </c>
      <c r="D5488">
        <v>0</v>
      </c>
      <c r="E5488">
        <v>3</v>
      </c>
    </row>
    <row r="5489" spans="1:5" x14ac:dyDescent="0.35">
      <c r="A5489">
        <v>949818</v>
      </c>
      <c r="B5489" s="1">
        <v>45071</v>
      </c>
      <c r="C5489">
        <v>4</v>
      </c>
      <c r="D5489">
        <v>2</v>
      </c>
      <c r="E5489">
        <v>2</v>
      </c>
    </row>
    <row r="5490" spans="1:5" x14ac:dyDescent="0.35">
      <c r="A5490">
        <v>361361</v>
      </c>
      <c r="B5490" s="1">
        <v>45071</v>
      </c>
      <c r="C5490">
        <v>4</v>
      </c>
      <c r="D5490">
        <v>0</v>
      </c>
      <c r="E5490">
        <v>4</v>
      </c>
    </row>
    <row r="5491" spans="1:5" x14ac:dyDescent="0.35">
      <c r="A5491">
        <v>291238</v>
      </c>
      <c r="B5491" s="1">
        <v>45071</v>
      </c>
      <c r="C5491">
        <v>1</v>
      </c>
      <c r="D5491">
        <v>0</v>
      </c>
      <c r="E5491">
        <v>1</v>
      </c>
    </row>
    <row r="5492" spans="1:5" x14ac:dyDescent="0.35">
      <c r="A5492">
        <v>832348</v>
      </c>
      <c r="B5492" s="1">
        <v>45071</v>
      </c>
      <c r="C5492">
        <v>4</v>
      </c>
      <c r="D5492">
        <v>0</v>
      </c>
      <c r="E5492">
        <v>4</v>
      </c>
    </row>
    <row r="5493" spans="1:5" x14ac:dyDescent="0.35">
      <c r="A5493">
        <v>567671</v>
      </c>
      <c r="B5493" s="1">
        <v>45071</v>
      </c>
      <c r="C5493">
        <v>4</v>
      </c>
      <c r="D5493">
        <v>0</v>
      </c>
      <c r="E5493">
        <v>4</v>
      </c>
    </row>
    <row r="5494" spans="1:5" x14ac:dyDescent="0.35">
      <c r="A5494">
        <v>481843</v>
      </c>
      <c r="B5494" s="1">
        <v>45071</v>
      </c>
      <c r="C5494">
        <v>4</v>
      </c>
      <c r="D5494">
        <v>0</v>
      </c>
      <c r="E5494">
        <v>4</v>
      </c>
    </row>
    <row r="5495" spans="1:5" x14ac:dyDescent="0.35">
      <c r="A5495">
        <v>991434</v>
      </c>
      <c r="B5495" s="1">
        <v>45071</v>
      </c>
      <c r="C5495">
        <v>3</v>
      </c>
      <c r="D5495">
        <v>2</v>
      </c>
      <c r="E5495">
        <v>1</v>
      </c>
    </row>
    <row r="5496" spans="1:5" x14ac:dyDescent="0.35">
      <c r="A5496">
        <v>319388</v>
      </c>
      <c r="B5496" s="1">
        <v>45071</v>
      </c>
      <c r="C5496">
        <v>4</v>
      </c>
      <c r="D5496">
        <v>0</v>
      </c>
      <c r="E5496">
        <v>4</v>
      </c>
    </row>
    <row r="5497" spans="1:5" x14ac:dyDescent="0.35">
      <c r="A5497">
        <v>60619</v>
      </c>
      <c r="B5497" s="1">
        <v>45071</v>
      </c>
      <c r="C5497">
        <v>4</v>
      </c>
      <c r="D5497">
        <v>0</v>
      </c>
      <c r="E5497">
        <v>4</v>
      </c>
    </row>
    <row r="5498" spans="1:5" x14ac:dyDescent="0.35">
      <c r="A5498">
        <v>962591</v>
      </c>
      <c r="B5498" s="1">
        <v>45071</v>
      </c>
      <c r="C5498">
        <v>4</v>
      </c>
      <c r="D5498">
        <v>0</v>
      </c>
      <c r="E5498">
        <v>4</v>
      </c>
    </row>
    <row r="5499" spans="1:5" x14ac:dyDescent="0.35">
      <c r="A5499">
        <v>194682</v>
      </c>
      <c r="B5499" s="1">
        <v>45071</v>
      </c>
      <c r="C5499">
        <v>4</v>
      </c>
      <c r="D5499">
        <v>0</v>
      </c>
      <c r="E5499">
        <v>4</v>
      </c>
    </row>
    <row r="5500" spans="1:5" x14ac:dyDescent="0.35">
      <c r="A5500">
        <v>300159</v>
      </c>
      <c r="B5500" s="1">
        <v>45071</v>
      </c>
      <c r="C5500">
        <v>4</v>
      </c>
      <c r="D5500">
        <v>0</v>
      </c>
      <c r="E5500">
        <v>4</v>
      </c>
    </row>
    <row r="5501" spans="1:5" x14ac:dyDescent="0.35">
      <c r="A5501">
        <v>378287</v>
      </c>
      <c r="B5501" s="1">
        <v>45071</v>
      </c>
      <c r="C5501">
        <v>3</v>
      </c>
      <c r="D5501">
        <v>2</v>
      </c>
      <c r="E5501">
        <v>1</v>
      </c>
    </row>
    <row r="5502" spans="1:5" x14ac:dyDescent="0.35">
      <c r="A5502">
        <v>561860</v>
      </c>
      <c r="B5502" s="1">
        <v>45071</v>
      </c>
      <c r="C5502">
        <v>4</v>
      </c>
      <c r="D5502">
        <v>2</v>
      </c>
      <c r="E5502">
        <v>2</v>
      </c>
    </row>
    <row r="5503" spans="1:5" x14ac:dyDescent="0.35">
      <c r="A5503">
        <v>623234</v>
      </c>
      <c r="B5503" s="1">
        <v>45071</v>
      </c>
      <c r="C5503">
        <v>4</v>
      </c>
      <c r="D5503">
        <v>0</v>
      </c>
      <c r="E5503">
        <v>4</v>
      </c>
    </row>
    <row r="5504" spans="1:5" x14ac:dyDescent="0.35">
      <c r="A5504">
        <v>131937</v>
      </c>
      <c r="B5504" s="1">
        <v>45071</v>
      </c>
      <c r="C5504">
        <v>3</v>
      </c>
      <c r="D5504">
        <v>0</v>
      </c>
      <c r="E5504">
        <v>3</v>
      </c>
    </row>
    <row r="5505" spans="1:5" x14ac:dyDescent="0.35">
      <c r="A5505">
        <v>652118</v>
      </c>
      <c r="B5505" s="1">
        <v>45071</v>
      </c>
      <c r="C5505">
        <v>4</v>
      </c>
      <c r="D5505">
        <v>2</v>
      </c>
      <c r="E5505">
        <v>2</v>
      </c>
    </row>
    <row r="5506" spans="1:5" x14ac:dyDescent="0.35">
      <c r="A5506">
        <v>692985</v>
      </c>
      <c r="B5506" s="1">
        <v>45071</v>
      </c>
      <c r="C5506">
        <v>4</v>
      </c>
      <c r="D5506">
        <v>0</v>
      </c>
      <c r="E5506">
        <v>4</v>
      </c>
    </row>
    <row r="5507" spans="1:5" x14ac:dyDescent="0.35">
      <c r="A5507">
        <v>901144</v>
      </c>
      <c r="B5507" s="1">
        <v>45071</v>
      </c>
      <c r="C5507">
        <v>3</v>
      </c>
      <c r="D5507">
        <v>0</v>
      </c>
      <c r="E5507">
        <v>3</v>
      </c>
    </row>
    <row r="5508" spans="1:5" x14ac:dyDescent="0.35">
      <c r="A5508">
        <v>764014</v>
      </c>
      <c r="B5508" s="1">
        <v>45071</v>
      </c>
      <c r="C5508">
        <v>4</v>
      </c>
      <c r="D5508">
        <v>0</v>
      </c>
      <c r="E5508">
        <v>4</v>
      </c>
    </row>
    <row r="5509" spans="1:5" x14ac:dyDescent="0.35">
      <c r="A5509">
        <v>53833</v>
      </c>
      <c r="B5509" s="1">
        <v>45071</v>
      </c>
      <c r="C5509">
        <v>3</v>
      </c>
      <c r="D5509">
        <v>0</v>
      </c>
      <c r="E5509">
        <v>3</v>
      </c>
    </row>
    <row r="5510" spans="1:5" x14ac:dyDescent="0.35">
      <c r="A5510">
        <v>876139</v>
      </c>
      <c r="B5510" s="1">
        <v>45071</v>
      </c>
      <c r="C5510">
        <v>3</v>
      </c>
      <c r="D5510">
        <v>0</v>
      </c>
      <c r="E5510">
        <v>3</v>
      </c>
    </row>
    <row r="5511" spans="1:5" x14ac:dyDescent="0.35">
      <c r="A5511">
        <v>120532</v>
      </c>
      <c r="B5511" s="1">
        <v>45071</v>
      </c>
      <c r="C5511">
        <v>1</v>
      </c>
      <c r="D5511">
        <v>0</v>
      </c>
      <c r="E5511">
        <v>1</v>
      </c>
    </row>
    <row r="5512" spans="1:5" x14ac:dyDescent="0.35">
      <c r="A5512">
        <v>945635</v>
      </c>
      <c r="B5512" s="1">
        <v>45071</v>
      </c>
      <c r="C5512">
        <v>3</v>
      </c>
      <c r="D5512">
        <v>0</v>
      </c>
      <c r="E5512">
        <v>3</v>
      </c>
    </row>
    <row r="5513" spans="1:5" x14ac:dyDescent="0.35">
      <c r="A5513">
        <v>760684</v>
      </c>
      <c r="B5513" s="1">
        <v>45071</v>
      </c>
      <c r="C5513">
        <v>3</v>
      </c>
      <c r="D5513">
        <v>0</v>
      </c>
      <c r="E5513">
        <v>3</v>
      </c>
    </row>
    <row r="5514" spans="1:5" x14ac:dyDescent="0.35">
      <c r="A5514">
        <v>327290</v>
      </c>
      <c r="B5514" s="1">
        <v>45071</v>
      </c>
      <c r="C5514">
        <v>3</v>
      </c>
      <c r="D5514">
        <v>0</v>
      </c>
      <c r="E5514">
        <v>3</v>
      </c>
    </row>
    <row r="5515" spans="1:5" x14ac:dyDescent="0.35">
      <c r="A5515">
        <v>807452</v>
      </c>
      <c r="B5515" s="1">
        <v>45071</v>
      </c>
      <c r="C5515">
        <v>4</v>
      </c>
      <c r="D5515">
        <v>0</v>
      </c>
      <c r="E5515">
        <v>4</v>
      </c>
    </row>
    <row r="5516" spans="1:5" x14ac:dyDescent="0.35">
      <c r="A5516">
        <v>451933</v>
      </c>
      <c r="B5516" s="1">
        <v>45071</v>
      </c>
      <c r="C5516">
        <v>4</v>
      </c>
      <c r="D5516">
        <v>0</v>
      </c>
      <c r="E5516">
        <v>4</v>
      </c>
    </row>
    <row r="5517" spans="1:5" x14ac:dyDescent="0.35">
      <c r="A5517">
        <v>18035</v>
      </c>
      <c r="B5517" s="1">
        <v>45071</v>
      </c>
      <c r="C5517">
        <v>3</v>
      </c>
      <c r="D5517">
        <v>0</v>
      </c>
      <c r="E5517">
        <v>3</v>
      </c>
    </row>
    <row r="5518" spans="1:5" x14ac:dyDescent="0.35">
      <c r="A5518">
        <v>589812</v>
      </c>
      <c r="B5518" s="1">
        <v>45071</v>
      </c>
      <c r="C5518">
        <v>1</v>
      </c>
      <c r="D5518">
        <v>0</v>
      </c>
      <c r="E5518">
        <v>1</v>
      </c>
    </row>
    <row r="5519" spans="1:5" x14ac:dyDescent="0.35">
      <c r="A5519">
        <v>604184</v>
      </c>
      <c r="B5519" s="1">
        <v>45071</v>
      </c>
      <c r="C5519">
        <v>1</v>
      </c>
      <c r="D5519">
        <v>0</v>
      </c>
      <c r="E5519">
        <v>1</v>
      </c>
    </row>
    <row r="5520" spans="1:5" x14ac:dyDescent="0.35">
      <c r="A5520">
        <v>739448</v>
      </c>
      <c r="B5520" s="1">
        <v>45071</v>
      </c>
      <c r="C5520">
        <v>3</v>
      </c>
      <c r="D5520">
        <v>0</v>
      </c>
      <c r="E5520">
        <v>3</v>
      </c>
    </row>
    <row r="5521" spans="1:5" x14ac:dyDescent="0.35">
      <c r="A5521">
        <v>897083</v>
      </c>
      <c r="B5521" s="1">
        <v>45071</v>
      </c>
      <c r="C5521">
        <v>3</v>
      </c>
      <c r="D5521">
        <v>0</v>
      </c>
      <c r="E5521">
        <v>3</v>
      </c>
    </row>
    <row r="5522" spans="1:5" x14ac:dyDescent="0.35">
      <c r="A5522">
        <v>365133</v>
      </c>
      <c r="B5522" s="1">
        <v>45071</v>
      </c>
      <c r="C5522">
        <v>3</v>
      </c>
      <c r="D5522">
        <v>0</v>
      </c>
      <c r="E5522">
        <v>3</v>
      </c>
    </row>
    <row r="5523" spans="1:5" x14ac:dyDescent="0.35">
      <c r="A5523">
        <v>863930</v>
      </c>
      <c r="B5523" s="1">
        <v>45071</v>
      </c>
      <c r="C5523">
        <v>3</v>
      </c>
      <c r="D5523">
        <v>0</v>
      </c>
      <c r="E5523">
        <v>3</v>
      </c>
    </row>
    <row r="5524" spans="1:5" x14ac:dyDescent="0.35">
      <c r="A5524">
        <v>9436</v>
      </c>
      <c r="B5524" s="1">
        <v>45071</v>
      </c>
      <c r="C5524">
        <v>3</v>
      </c>
      <c r="D5524">
        <v>0</v>
      </c>
      <c r="E5524">
        <v>3</v>
      </c>
    </row>
    <row r="5525" spans="1:5" x14ac:dyDescent="0.35">
      <c r="A5525">
        <v>385113</v>
      </c>
      <c r="B5525" s="1">
        <v>45071</v>
      </c>
      <c r="C5525">
        <v>3</v>
      </c>
      <c r="D5525">
        <v>2</v>
      </c>
      <c r="E5525">
        <v>1</v>
      </c>
    </row>
    <row r="5526" spans="1:5" x14ac:dyDescent="0.35">
      <c r="A5526">
        <v>490939</v>
      </c>
      <c r="B5526" s="1">
        <v>45071</v>
      </c>
      <c r="C5526">
        <v>3</v>
      </c>
      <c r="D5526">
        <v>0</v>
      </c>
      <c r="E5526">
        <v>3</v>
      </c>
    </row>
    <row r="5527" spans="1:5" x14ac:dyDescent="0.35">
      <c r="A5527">
        <v>124290</v>
      </c>
      <c r="B5527" s="1">
        <v>45071</v>
      </c>
      <c r="C5527">
        <v>3</v>
      </c>
      <c r="D5527">
        <v>2</v>
      </c>
      <c r="E5527">
        <v>1</v>
      </c>
    </row>
    <row r="5528" spans="1:5" x14ac:dyDescent="0.35">
      <c r="A5528">
        <v>63769</v>
      </c>
      <c r="B5528" s="1">
        <v>45071</v>
      </c>
      <c r="C5528">
        <v>4</v>
      </c>
      <c r="D5528">
        <v>0</v>
      </c>
      <c r="E5528">
        <v>4</v>
      </c>
    </row>
    <row r="5529" spans="1:5" x14ac:dyDescent="0.35">
      <c r="A5529">
        <v>684939</v>
      </c>
      <c r="B5529" s="1">
        <v>45071</v>
      </c>
      <c r="C5529">
        <v>3</v>
      </c>
      <c r="D5529">
        <v>0</v>
      </c>
      <c r="E5529">
        <v>3</v>
      </c>
    </row>
    <row r="5530" spans="1:5" x14ac:dyDescent="0.35">
      <c r="A5530">
        <v>256051</v>
      </c>
      <c r="B5530" s="1">
        <v>45071</v>
      </c>
      <c r="C5530">
        <v>3</v>
      </c>
      <c r="D5530">
        <v>0</v>
      </c>
      <c r="E5530">
        <v>3</v>
      </c>
    </row>
    <row r="5531" spans="1:5" x14ac:dyDescent="0.35">
      <c r="A5531">
        <v>820973</v>
      </c>
      <c r="B5531" s="1">
        <v>45071</v>
      </c>
      <c r="C5531">
        <v>3</v>
      </c>
      <c r="D5531">
        <v>0</v>
      </c>
      <c r="E5531">
        <v>3</v>
      </c>
    </row>
    <row r="5532" spans="1:5" x14ac:dyDescent="0.35">
      <c r="A5532">
        <v>367391</v>
      </c>
      <c r="B5532" s="1">
        <v>45071</v>
      </c>
      <c r="C5532">
        <v>3</v>
      </c>
      <c r="D5532">
        <v>0</v>
      </c>
      <c r="E5532">
        <v>3</v>
      </c>
    </row>
    <row r="5533" spans="1:5" x14ac:dyDescent="0.35">
      <c r="A5533">
        <v>930284</v>
      </c>
      <c r="B5533" s="1">
        <v>45071</v>
      </c>
      <c r="C5533">
        <v>3</v>
      </c>
      <c r="D5533">
        <v>0</v>
      </c>
      <c r="E5533">
        <v>3</v>
      </c>
    </row>
    <row r="5534" spans="1:5" x14ac:dyDescent="0.35">
      <c r="A5534">
        <v>4452</v>
      </c>
      <c r="B5534" s="1">
        <v>45071</v>
      </c>
      <c r="C5534">
        <v>3</v>
      </c>
      <c r="D5534">
        <v>0</v>
      </c>
      <c r="E5534">
        <v>3</v>
      </c>
    </row>
    <row r="5535" spans="1:5" x14ac:dyDescent="0.35">
      <c r="A5535">
        <v>942001</v>
      </c>
      <c r="B5535" s="1">
        <v>45071</v>
      </c>
      <c r="C5535">
        <v>3</v>
      </c>
      <c r="D5535">
        <v>0</v>
      </c>
      <c r="E5535">
        <v>3</v>
      </c>
    </row>
    <row r="5536" spans="1:5" x14ac:dyDescent="0.35">
      <c r="A5536">
        <v>120385</v>
      </c>
      <c r="B5536" s="1">
        <v>45071</v>
      </c>
      <c r="C5536">
        <v>3</v>
      </c>
      <c r="D5536">
        <v>0</v>
      </c>
      <c r="E5536">
        <v>3</v>
      </c>
    </row>
    <row r="5537" spans="1:5" x14ac:dyDescent="0.35">
      <c r="A5537">
        <v>661577</v>
      </c>
      <c r="B5537" s="1">
        <v>45071</v>
      </c>
      <c r="C5537">
        <v>3</v>
      </c>
      <c r="D5537">
        <v>0</v>
      </c>
      <c r="E5537">
        <v>3</v>
      </c>
    </row>
    <row r="5538" spans="1:5" x14ac:dyDescent="0.35">
      <c r="A5538">
        <v>564692</v>
      </c>
      <c r="B5538" s="1">
        <v>45071</v>
      </c>
      <c r="C5538">
        <v>3</v>
      </c>
      <c r="D5538">
        <v>0</v>
      </c>
      <c r="E5538">
        <v>3</v>
      </c>
    </row>
    <row r="5539" spans="1:5" x14ac:dyDescent="0.35">
      <c r="A5539">
        <v>256783</v>
      </c>
      <c r="B5539" s="1">
        <v>45071</v>
      </c>
      <c r="C5539">
        <v>3</v>
      </c>
      <c r="D5539">
        <v>0</v>
      </c>
      <c r="E5539">
        <v>3</v>
      </c>
    </row>
    <row r="5540" spans="1:5" x14ac:dyDescent="0.35">
      <c r="A5540">
        <v>537274</v>
      </c>
      <c r="B5540" s="1">
        <v>45071</v>
      </c>
      <c r="C5540">
        <v>3</v>
      </c>
      <c r="D5540">
        <v>2</v>
      </c>
      <c r="E5540">
        <v>1</v>
      </c>
    </row>
    <row r="5541" spans="1:5" x14ac:dyDescent="0.35">
      <c r="A5541">
        <v>525531</v>
      </c>
      <c r="B5541" s="1">
        <v>45071</v>
      </c>
      <c r="C5541">
        <v>3</v>
      </c>
      <c r="D5541">
        <v>0</v>
      </c>
      <c r="E5541">
        <v>3</v>
      </c>
    </row>
    <row r="5542" spans="1:5" x14ac:dyDescent="0.35">
      <c r="A5542">
        <v>913428</v>
      </c>
      <c r="B5542" s="1">
        <v>45071</v>
      </c>
      <c r="C5542">
        <v>4</v>
      </c>
      <c r="D5542">
        <v>0</v>
      </c>
      <c r="E5542">
        <v>4</v>
      </c>
    </row>
    <row r="5543" spans="1:5" x14ac:dyDescent="0.35">
      <c r="A5543">
        <v>757274</v>
      </c>
      <c r="B5543" s="1">
        <v>45071</v>
      </c>
      <c r="C5543">
        <v>3</v>
      </c>
      <c r="D5543">
        <v>0</v>
      </c>
      <c r="E5543">
        <v>3</v>
      </c>
    </row>
    <row r="5544" spans="1:5" x14ac:dyDescent="0.35">
      <c r="A5544">
        <v>726958</v>
      </c>
      <c r="B5544" s="1">
        <v>45071</v>
      </c>
      <c r="C5544">
        <v>3</v>
      </c>
      <c r="D5544">
        <v>0</v>
      </c>
      <c r="E5544">
        <v>3</v>
      </c>
    </row>
    <row r="5545" spans="1:5" x14ac:dyDescent="0.35">
      <c r="A5545">
        <v>642612</v>
      </c>
      <c r="B5545" s="1">
        <v>45071</v>
      </c>
      <c r="C5545">
        <v>3</v>
      </c>
      <c r="D5545">
        <v>0</v>
      </c>
      <c r="E5545">
        <v>3</v>
      </c>
    </row>
    <row r="5546" spans="1:5" x14ac:dyDescent="0.35">
      <c r="A5546">
        <v>723678</v>
      </c>
      <c r="B5546" s="1">
        <v>45071</v>
      </c>
      <c r="C5546">
        <v>3</v>
      </c>
      <c r="D5546">
        <v>0</v>
      </c>
      <c r="E5546">
        <v>3</v>
      </c>
    </row>
    <row r="5547" spans="1:5" x14ac:dyDescent="0.35">
      <c r="A5547">
        <v>451812</v>
      </c>
      <c r="B5547" s="1">
        <v>45071</v>
      </c>
      <c r="C5547">
        <v>3</v>
      </c>
      <c r="D5547">
        <v>0</v>
      </c>
      <c r="E5547">
        <v>3</v>
      </c>
    </row>
    <row r="5548" spans="1:5" x14ac:dyDescent="0.35">
      <c r="A5548">
        <v>677169</v>
      </c>
      <c r="B5548" s="1">
        <v>45071</v>
      </c>
      <c r="C5548">
        <v>4</v>
      </c>
      <c r="D5548">
        <v>0</v>
      </c>
      <c r="E5548">
        <v>4</v>
      </c>
    </row>
    <row r="5549" spans="1:5" x14ac:dyDescent="0.35">
      <c r="A5549">
        <v>274207</v>
      </c>
      <c r="B5549" s="1">
        <v>45071</v>
      </c>
      <c r="C5549">
        <v>3</v>
      </c>
      <c r="D5549">
        <v>0</v>
      </c>
      <c r="E5549">
        <v>3</v>
      </c>
    </row>
    <row r="5550" spans="1:5" x14ac:dyDescent="0.35">
      <c r="A5550">
        <v>137909</v>
      </c>
      <c r="B5550" s="1">
        <v>45071</v>
      </c>
      <c r="C5550">
        <v>3</v>
      </c>
      <c r="D5550">
        <v>0</v>
      </c>
      <c r="E5550">
        <v>3</v>
      </c>
    </row>
    <row r="5551" spans="1:5" x14ac:dyDescent="0.35">
      <c r="A5551">
        <v>992178</v>
      </c>
      <c r="B5551" s="1">
        <v>45071</v>
      </c>
      <c r="C5551">
        <v>4</v>
      </c>
      <c r="D5551">
        <v>0</v>
      </c>
      <c r="E5551">
        <v>4</v>
      </c>
    </row>
    <row r="5552" spans="1:5" x14ac:dyDescent="0.35">
      <c r="A5552">
        <v>56589</v>
      </c>
      <c r="B5552" s="1">
        <v>45071</v>
      </c>
      <c r="C5552">
        <v>4</v>
      </c>
      <c r="D5552">
        <v>0</v>
      </c>
      <c r="E5552">
        <v>4</v>
      </c>
    </row>
    <row r="5553" spans="1:5" x14ac:dyDescent="0.35">
      <c r="A5553">
        <v>26060</v>
      </c>
      <c r="B5553" s="1">
        <v>45071</v>
      </c>
      <c r="C5553">
        <v>3</v>
      </c>
      <c r="D5553">
        <v>0</v>
      </c>
      <c r="E5553">
        <v>3</v>
      </c>
    </row>
    <row r="5554" spans="1:5" x14ac:dyDescent="0.35">
      <c r="A5554">
        <v>33797</v>
      </c>
      <c r="B5554" s="1">
        <v>45071</v>
      </c>
      <c r="C5554">
        <v>3</v>
      </c>
      <c r="D5554">
        <v>2</v>
      </c>
      <c r="E5554">
        <v>1</v>
      </c>
    </row>
    <row r="5555" spans="1:5" x14ac:dyDescent="0.35">
      <c r="A5555">
        <v>123983</v>
      </c>
      <c r="B5555" s="1">
        <v>45071</v>
      </c>
      <c r="C5555">
        <v>3</v>
      </c>
      <c r="D5555">
        <v>2</v>
      </c>
      <c r="E5555">
        <v>1</v>
      </c>
    </row>
    <row r="5556" spans="1:5" x14ac:dyDescent="0.35">
      <c r="A5556">
        <v>114414</v>
      </c>
      <c r="B5556" s="1">
        <v>45071</v>
      </c>
      <c r="C5556">
        <v>3</v>
      </c>
      <c r="D5556">
        <v>0</v>
      </c>
      <c r="E5556">
        <v>3</v>
      </c>
    </row>
    <row r="5557" spans="1:5" x14ac:dyDescent="0.35">
      <c r="A5557">
        <v>848226</v>
      </c>
      <c r="B5557" s="1">
        <v>45072</v>
      </c>
      <c r="C5557">
        <v>4</v>
      </c>
      <c r="D5557">
        <v>0</v>
      </c>
      <c r="E5557">
        <v>4</v>
      </c>
    </row>
    <row r="5558" spans="1:5" x14ac:dyDescent="0.35">
      <c r="A5558">
        <v>516376</v>
      </c>
      <c r="B5558" s="1">
        <v>45072</v>
      </c>
      <c r="C5558">
        <v>4</v>
      </c>
      <c r="D5558">
        <v>0</v>
      </c>
      <c r="E5558">
        <v>4</v>
      </c>
    </row>
    <row r="5559" spans="1:5" x14ac:dyDescent="0.35">
      <c r="A5559">
        <v>34186</v>
      </c>
      <c r="B5559" s="1">
        <v>45072</v>
      </c>
      <c r="C5559">
        <v>3</v>
      </c>
      <c r="D5559">
        <v>0</v>
      </c>
      <c r="E5559">
        <v>3</v>
      </c>
    </row>
    <row r="5560" spans="1:5" x14ac:dyDescent="0.35">
      <c r="A5560">
        <v>14145</v>
      </c>
      <c r="B5560" s="1">
        <v>45072</v>
      </c>
      <c r="C5560">
        <v>4</v>
      </c>
      <c r="D5560">
        <v>0</v>
      </c>
      <c r="E5560">
        <v>4</v>
      </c>
    </row>
    <row r="5561" spans="1:5" x14ac:dyDescent="0.35">
      <c r="A5561">
        <v>871592</v>
      </c>
      <c r="B5561" s="1">
        <v>45072</v>
      </c>
      <c r="C5561">
        <v>3</v>
      </c>
      <c r="D5561">
        <v>2</v>
      </c>
      <c r="E5561">
        <v>1</v>
      </c>
    </row>
    <row r="5562" spans="1:5" x14ac:dyDescent="0.35">
      <c r="A5562">
        <v>77308</v>
      </c>
      <c r="B5562" s="1">
        <v>45072</v>
      </c>
      <c r="C5562">
        <v>4</v>
      </c>
      <c r="D5562">
        <v>0</v>
      </c>
      <c r="E5562">
        <v>4</v>
      </c>
    </row>
    <row r="5563" spans="1:5" x14ac:dyDescent="0.35">
      <c r="A5563">
        <v>552883</v>
      </c>
      <c r="B5563" s="1">
        <v>45072</v>
      </c>
      <c r="C5563">
        <v>3</v>
      </c>
      <c r="D5563">
        <v>0</v>
      </c>
      <c r="E5563">
        <v>3</v>
      </c>
    </row>
    <row r="5564" spans="1:5" x14ac:dyDescent="0.35">
      <c r="A5564">
        <v>952124</v>
      </c>
      <c r="B5564" s="1">
        <v>45072</v>
      </c>
      <c r="C5564">
        <v>4</v>
      </c>
      <c r="D5564">
        <v>0</v>
      </c>
      <c r="E5564">
        <v>4</v>
      </c>
    </row>
    <row r="5565" spans="1:5" x14ac:dyDescent="0.35">
      <c r="A5565">
        <v>555121</v>
      </c>
      <c r="B5565" s="1">
        <v>45072</v>
      </c>
      <c r="C5565">
        <v>3</v>
      </c>
      <c r="D5565">
        <v>0</v>
      </c>
      <c r="E5565">
        <v>3</v>
      </c>
    </row>
    <row r="5566" spans="1:5" x14ac:dyDescent="0.35">
      <c r="A5566">
        <v>376447</v>
      </c>
      <c r="B5566" s="1">
        <v>45072</v>
      </c>
      <c r="C5566">
        <v>3</v>
      </c>
      <c r="D5566">
        <v>0</v>
      </c>
      <c r="E5566">
        <v>3</v>
      </c>
    </row>
    <row r="5567" spans="1:5" x14ac:dyDescent="0.35">
      <c r="A5567">
        <v>217710</v>
      </c>
      <c r="B5567" s="1">
        <v>45072</v>
      </c>
      <c r="C5567">
        <v>4</v>
      </c>
      <c r="D5567">
        <v>0</v>
      </c>
      <c r="E5567">
        <v>4</v>
      </c>
    </row>
    <row r="5568" spans="1:5" x14ac:dyDescent="0.35">
      <c r="A5568">
        <v>382511</v>
      </c>
      <c r="B5568" s="1">
        <v>45072</v>
      </c>
      <c r="C5568">
        <v>1</v>
      </c>
      <c r="D5568">
        <v>0</v>
      </c>
      <c r="E5568">
        <v>1</v>
      </c>
    </row>
    <row r="5569" spans="1:5" x14ac:dyDescent="0.35">
      <c r="A5569">
        <v>833557</v>
      </c>
      <c r="B5569" s="1">
        <v>45072</v>
      </c>
      <c r="C5569">
        <v>4</v>
      </c>
      <c r="D5569">
        <v>2</v>
      </c>
      <c r="E5569">
        <v>2</v>
      </c>
    </row>
    <row r="5570" spans="1:5" x14ac:dyDescent="0.35">
      <c r="A5570">
        <v>883013</v>
      </c>
      <c r="B5570" s="1">
        <v>45072</v>
      </c>
      <c r="C5570">
        <v>3</v>
      </c>
      <c r="D5570">
        <v>0</v>
      </c>
      <c r="E5570">
        <v>3</v>
      </c>
    </row>
    <row r="5571" spans="1:5" x14ac:dyDescent="0.35">
      <c r="A5571">
        <v>183929</v>
      </c>
      <c r="B5571" s="1">
        <v>45072</v>
      </c>
      <c r="C5571">
        <v>3</v>
      </c>
      <c r="D5571">
        <v>0</v>
      </c>
      <c r="E5571">
        <v>3</v>
      </c>
    </row>
    <row r="5572" spans="1:5" x14ac:dyDescent="0.35">
      <c r="A5572">
        <v>592784</v>
      </c>
      <c r="B5572" s="1">
        <v>45072</v>
      </c>
      <c r="C5572">
        <v>4</v>
      </c>
      <c r="D5572">
        <v>0</v>
      </c>
      <c r="E5572">
        <v>4</v>
      </c>
    </row>
    <row r="5573" spans="1:5" x14ac:dyDescent="0.35">
      <c r="A5573">
        <v>487065</v>
      </c>
      <c r="B5573" s="1">
        <v>45072</v>
      </c>
      <c r="C5573">
        <v>4</v>
      </c>
      <c r="D5573">
        <v>0</v>
      </c>
      <c r="E5573">
        <v>4</v>
      </c>
    </row>
    <row r="5574" spans="1:5" x14ac:dyDescent="0.35">
      <c r="A5574">
        <v>690565</v>
      </c>
      <c r="B5574" s="1">
        <v>45072</v>
      </c>
      <c r="C5574">
        <v>1</v>
      </c>
      <c r="D5574">
        <v>0</v>
      </c>
      <c r="E5574">
        <v>1</v>
      </c>
    </row>
    <row r="5575" spans="1:5" x14ac:dyDescent="0.35">
      <c r="A5575">
        <v>961614</v>
      </c>
      <c r="B5575" s="1">
        <v>45072</v>
      </c>
      <c r="C5575">
        <v>4</v>
      </c>
      <c r="D5575">
        <v>0</v>
      </c>
      <c r="E5575">
        <v>4</v>
      </c>
    </row>
    <row r="5576" spans="1:5" x14ac:dyDescent="0.35">
      <c r="A5576">
        <v>313754</v>
      </c>
      <c r="B5576" s="1">
        <v>45072</v>
      </c>
      <c r="C5576">
        <v>4</v>
      </c>
      <c r="D5576">
        <v>2</v>
      </c>
      <c r="E5576">
        <v>2</v>
      </c>
    </row>
    <row r="5577" spans="1:5" x14ac:dyDescent="0.35">
      <c r="A5577">
        <v>563740</v>
      </c>
      <c r="B5577" s="1">
        <v>45072</v>
      </c>
      <c r="C5577">
        <v>3</v>
      </c>
      <c r="D5577">
        <v>0</v>
      </c>
      <c r="E5577">
        <v>3</v>
      </c>
    </row>
    <row r="5578" spans="1:5" x14ac:dyDescent="0.35">
      <c r="A5578">
        <v>378230</v>
      </c>
      <c r="B5578" s="1">
        <v>45072</v>
      </c>
      <c r="C5578">
        <v>4</v>
      </c>
      <c r="D5578">
        <v>0</v>
      </c>
      <c r="E5578">
        <v>4</v>
      </c>
    </row>
    <row r="5579" spans="1:5" x14ac:dyDescent="0.35">
      <c r="A5579">
        <v>914071</v>
      </c>
      <c r="B5579" s="1">
        <v>45072</v>
      </c>
      <c r="C5579">
        <v>3</v>
      </c>
      <c r="D5579">
        <v>0</v>
      </c>
      <c r="E5579">
        <v>3</v>
      </c>
    </row>
    <row r="5580" spans="1:5" x14ac:dyDescent="0.35">
      <c r="A5580">
        <v>540618</v>
      </c>
      <c r="B5580" s="1">
        <v>45072</v>
      </c>
      <c r="C5580">
        <v>4</v>
      </c>
      <c r="D5580">
        <v>0</v>
      </c>
      <c r="E5580">
        <v>4</v>
      </c>
    </row>
    <row r="5581" spans="1:5" x14ac:dyDescent="0.35">
      <c r="A5581">
        <v>60619</v>
      </c>
      <c r="B5581" s="1">
        <v>45072</v>
      </c>
      <c r="C5581">
        <v>3</v>
      </c>
      <c r="D5581">
        <v>0</v>
      </c>
      <c r="E5581">
        <v>3</v>
      </c>
    </row>
    <row r="5582" spans="1:5" x14ac:dyDescent="0.35">
      <c r="A5582">
        <v>712307</v>
      </c>
      <c r="B5582" s="1">
        <v>45072</v>
      </c>
      <c r="C5582">
        <v>3</v>
      </c>
      <c r="D5582">
        <v>0</v>
      </c>
      <c r="E5582">
        <v>3</v>
      </c>
    </row>
    <row r="5583" spans="1:5" x14ac:dyDescent="0.35">
      <c r="A5583">
        <v>962054</v>
      </c>
      <c r="B5583" s="1">
        <v>45072</v>
      </c>
      <c r="C5583">
        <v>4</v>
      </c>
      <c r="D5583">
        <v>0</v>
      </c>
      <c r="E5583">
        <v>4</v>
      </c>
    </row>
    <row r="5584" spans="1:5" x14ac:dyDescent="0.35">
      <c r="A5584">
        <v>378676</v>
      </c>
      <c r="B5584" s="1">
        <v>45072</v>
      </c>
      <c r="C5584">
        <v>3</v>
      </c>
      <c r="D5584">
        <v>0</v>
      </c>
      <c r="E5584">
        <v>3</v>
      </c>
    </row>
    <row r="5585" spans="1:5" x14ac:dyDescent="0.35">
      <c r="A5585">
        <v>532965</v>
      </c>
      <c r="B5585" s="1">
        <v>45072</v>
      </c>
      <c r="C5585">
        <v>3</v>
      </c>
      <c r="D5585">
        <v>0</v>
      </c>
      <c r="E5585">
        <v>3</v>
      </c>
    </row>
    <row r="5586" spans="1:5" x14ac:dyDescent="0.35">
      <c r="A5586">
        <v>606256</v>
      </c>
      <c r="B5586" s="1">
        <v>45072</v>
      </c>
      <c r="C5586">
        <v>4</v>
      </c>
      <c r="D5586">
        <v>0</v>
      </c>
      <c r="E5586">
        <v>4</v>
      </c>
    </row>
    <row r="5587" spans="1:5" x14ac:dyDescent="0.35">
      <c r="A5587">
        <v>611575</v>
      </c>
      <c r="B5587" s="1">
        <v>45072</v>
      </c>
      <c r="C5587">
        <v>3</v>
      </c>
      <c r="D5587">
        <v>0</v>
      </c>
      <c r="E5587">
        <v>3</v>
      </c>
    </row>
    <row r="5588" spans="1:5" x14ac:dyDescent="0.35">
      <c r="A5588">
        <v>272170</v>
      </c>
      <c r="B5588" s="1">
        <v>45072</v>
      </c>
      <c r="C5588">
        <v>4</v>
      </c>
      <c r="D5588">
        <v>0</v>
      </c>
      <c r="E5588">
        <v>4</v>
      </c>
    </row>
    <row r="5589" spans="1:5" x14ac:dyDescent="0.35">
      <c r="A5589">
        <v>764014</v>
      </c>
      <c r="B5589" s="1">
        <v>45072</v>
      </c>
      <c r="C5589">
        <v>3</v>
      </c>
      <c r="D5589">
        <v>2</v>
      </c>
      <c r="E5589">
        <v>1</v>
      </c>
    </row>
    <row r="5590" spans="1:5" x14ac:dyDescent="0.35">
      <c r="A5590">
        <v>903336</v>
      </c>
      <c r="B5590" s="1">
        <v>45072</v>
      </c>
      <c r="C5590">
        <v>4</v>
      </c>
      <c r="D5590">
        <v>0</v>
      </c>
      <c r="E5590">
        <v>4</v>
      </c>
    </row>
    <row r="5591" spans="1:5" x14ac:dyDescent="0.35">
      <c r="A5591">
        <v>120532</v>
      </c>
      <c r="B5591" s="1">
        <v>45072</v>
      </c>
      <c r="C5591">
        <v>1</v>
      </c>
      <c r="D5591">
        <v>0</v>
      </c>
      <c r="E5591">
        <v>1</v>
      </c>
    </row>
    <row r="5592" spans="1:5" x14ac:dyDescent="0.35">
      <c r="A5592">
        <v>760684</v>
      </c>
      <c r="B5592" s="1">
        <v>45072</v>
      </c>
      <c r="C5592">
        <v>1</v>
      </c>
      <c r="D5592">
        <v>0</v>
      </c>
      <c r="E5592">
        <v>1</v>
      </c>
    </row>
    <row r="5593" spans="1:5" x14ac:dyDescent="0.35">
      <c r="A5593">
        <v>490602</v>
      </c>
      <c r="B5593" s="1">
        <v>45072</v>
      </c>
      <c r="C5593">
        <v>3</v>
      </c>
      <c r="D5593">
        <v>0</v>
      </c>
      <c r="E5593">
        <v>3</v>
      </c>
    </row>
    <row r="5594" spans="1:5" x14ac:dyDescent="0.35">
      <c r="A5594">
        <v>317242</v>
      </c>
      <c r="B5594" s="1">
        <v>45072</v>
      </c>
      <c r="C5594">
        <v>3</v>
      </c>
      <c r="D5594">
        <v>0</v>
      </c>
      <c r="E5594">
        <v>3</v>
      </c>
    </row>
    <row r="5595" spans="1:5" x14ac:dyDescent="0.35">
      <c r="A5595">
        <v>807452</v>
      </c>
      <c r="B5595" s="1">
        <v>45072</v>
      </c>
      <c r="C5595">
        <v>1</v>
      </c>
      <c r="D5595">
        <v>0</v>
      </c>
      <c r="E5595">
        <v>1</v>
      </c>
    </row>
    <row r="5596" spans="1:5" x14ac:dyDescent="0.35">
      <c r="A5596">
        <v>704868</v>
      </c>
      <c r="B5596" s="1">
        <v>45072</v>
      </c>
      <c r="C5596">
        <v>3</v>
      </c>
      <c r="D5596">
        <v>2</v>
      </c>
      <c r="E5596">
        <v>1</v>
      </c>
    </row>
    <row r="5597" spans="1:5" x14ac:dyDescent="0.35">
      <c r="A5597">
        <v>435929</v>
      </c>
      <c r="B5597" s="1">
        <v>45072</v>
      </c>
      <c r="C5597">
        <v>3</v>
      </c>
      <c r="D5597">
        <v>0</v>
      </c>
      <c r="E5597">
        <v>3</v>
      </c>
    </row>
    <row r="5598" spans="1:5" x14ac:dyDescent="0.35">
      <c r="A5598">
        <v>455755</v>
      </c>
      <c r="B5598" s="1">
        <v>45072</v>
      </c>
      <c r="C5598">
        <v>1</v>
      </c>
      <c r="D5598">
        <v>0</v>
      </c>
      <c r="E5598">
        <v>1</v>
      </c>
    </row>
    <row r="5599" spans="1:5" x14ac:dyDescent="0.35">
      <c r="A5599">
        <v>747801</v>
      </c>
      <c r="B5599" s="1">
        <v>45072</v>
      </c>
      <c r="C5599">
        <v>3</v>
      </c>
      <c r="D5599">
        <v>2</v>
      </c>
      <c r="E5599">
        <v>1</v>
      </c>
    </row>
    <row r="5600" spans="1:5" x14ac:dyDescent="0.35">
      <c r="A5600">
        <v>894539</v>
      </c>
      <c r="B5600" s="1">
        <v>45072</v>
      </c>
      <c r="C5600">
        <v>1</v>
      </c>
      <c r="D5600">
        <v>0</v>
      </c>
      <c r="E5600">
        <v>1</v>
      </c>
    </row>
    <row r="5601" spans="1:5" x14ac:dyDescent="0.35">
      <c r="A5601">
        <v>448752</v>
      </c>
      <c r="B5601" s="1">
        <v>45072</v>
      </c>
      <c r="C5601">
        <v>3</v>
      </c>
      <c r="D5601">
        <v>0</v>
      </c>
      <c r="E5601">
        <v>3</v>
      </c>
    </row>
    <row r="5602" spans="1:5" x14ac:dyDescent="0.35">
      <c r="A5602">
        <v>767398</v>
      </c>
      <c r="B5602" s="1">
        <v>45072</v>
      </c>
      <c r="C5602">
        <v>4</v>
      </c>
      <c r="D5602">
        <v>0</v>
      </c>
      <c r="E5602">
        <v>4</v>
      </c>
    </row>
    <row r="5603" spans="1:5" x14ac:dyDescent="0.35">
      <c r="A5603">
        <v>863930</v>
      </c>
      <c r="B5603" s="1">
        <v>45072</v>
      </c>
      <c r="C5603">
        <v>4</v>
      </c>
      <c r="D5603">
        <v>0</v>
      </c>
      <c r="E5603">
        <v>4</v>
      </c>
    </row>
    <row r="5604" spans="1:5" x14ac:dyDescent="0.35">
      <c r="A5604">
        <v>647462</v>
      </c>
      <c r="B5604" s="1">
        <v>45072</v>
      </c>
      <c r="C5604">
        <v>4</v>
      </c>
      <c r="D5604">
        <v>0</v>
      </c>
      <c r="E5604">
        <v>4</v>
      </c>
    </row>
    <row r="5605" spans="1:5" x14ac:dyDescent="0.35">
      <c r="A5605">
        <v>803607</v>
      </c>
      <c r="B5605" s="1">
        <v>45072</v>
      </c>
      <c r="C5605">
        <v>3</v>
      </c>
      <c r="D5605">
        <v>2</v>
      </c>
      <c r="E5605">
        <v>1</v>
      </c>
    </row>
    <row r="5606" spans="1:5" x14ac:dyDescent="0.35">
      <c r="A5606">
        <v>140489</v>
      </c>
      <c r="B5606" s="1">
        <v>45072</v>
      </c>
      <c r="C5606">
        <v>3</v>
      </c>
      <c r="D5606">
        <v>0</v>
      </c>
      <c r="E5606">
        <v>3</v>
      </c>
    </row>
    <row r="5607" spans="1:5" x14ac:dyDescent="0.35">
      <c r="A5607">
        <v>799688</v>
      </c>
      <c r="B5607" s="1">
        <v>45072</v>
      </c>
      <c r="C5607">
        <v>3</v>
      </c>
      <c r="D5607">
        <v>2</v>
      </c>
      <c r="E5607">
        <v>1</v>
      </c>
    </row>
    <row r="5608" spans="1:5" x14ac:dyDescent="0.35">
      <c r="A5608">
        <v>492958</v>
      </c>
      <c r="B5608" s="1">
        <v>45072</v>
      </c>
      <c r="C5608">
        <v>3</v>
      </c>
      <c r="D5608">
        <v>0</v>
      </c>
      <c r="E5608">
        <v>3</v>
      </c>
    </row>
    <row r="5609" spans="1:5" x14ac:dyDescent="0.35">
      <c r="A5609">
        <v>219598</v>
      </c>
      <c r="B5609" s="1">
        <v>45072</v>
      </c>
      <c r="C5609">
        <v>3</v>
      </c>
      <c r="D5609">
        <v>2</v>
      </c>
      <c r="E5609">
        <v>1</v>
      </c>
    </row>
    <row r="5610" spans="1:5" x14ac:dyDescent="0.35">
      <c r="A5610">
        <v>449106</v>
      </c>
      <c r="B5610" s="1">
        <v>45072</v>
      </c>
      <c r="C5610">
        <v>3</v>
      </c>
      <c r="D5610">
        <v>0</v>
      </c>
      <c r="E5610">
        <v>3</v>
      </c>
    </row>
    <row r="5611" spans="1:5" x14ac:dyDescent="0.35">
      <c r="A5611">
        <v>600767</v>
      </c>
      <c r="B5611" s="1">
        <v>45072</v>
      </c>
      <c r="C5611">
        <v>1</v>
      </c>
      <c r="D5611">
        <v>0</v>
      </c>
      <c r="E5611">
        <v>1</v>
      </c>
    </row>
    <row r="5612" spans="1:5" x14ac:dyDescent="0.35">
      <c r="A5612">
        <v>853932</v>
      </c>
      <c r="B5612" s="1">
        <v>45072</v>
      </c>
      <c r="C5612">
        <v>4</v>
      </c>
      <c r="D5612">
        <v>0</v>
      </c>
      <c r="E5612">
        <v>4</v>
      </c>
    </row>
    <row r="5613" spans="1:5" x14ac:dyDescent="0.35">
      <c r="A5613">
        <v>51036</v>
      </c>
      <c r="B5613" s="1">
        <v>45072</v>
      </c>
      <c r="C5613">
        <v>3</v>
      </c>
      <c r="D5613">
        <v>0</v>
      </c>
      <c r="E5613">
        <v>3</v>
      </c>
    </row>
    <row r="5614" spans="1:5" x14ac:dyDescent="0.35">
      <c r="A5614">
        <v>367391</v>
      </c>
      <c r="B5614" s="1">
        <v>45072</v>
      </c>
      <c r="C5614">
        <v>3</v>
      </c>
      <c r="D5614">
        <v>0</v>
      </c>
      <c r="E5614">
        <v>3</v>
      </c>
    </row>
    <row r="5615" spans="1:5" x14ac:dyDescent="0.35">
      <c r="A5615">
        <v>4452</v>
      </c>
      <c r="B5615" s="1">
        <v>45072</v>
      </c>
      <c r="C5615">
        <v>3</v>
      </c>
      <c r="D5615">
        <v>2</v>
      </c>
      <c r="E5615">
        <v>1</v>
      </c>
    </row>
    <row r="5616" spans="1:5" x14ac:dyDescent="0.35">
      <c r="A5616">
        <v>82484</v>
      </c>
      <c r="B5616" s="1">
        <v>45072</v>
      </c>
      <c r="C5616">
        <v>3</v>
      </c>
      <c r="D5616">
        <v>0</v>
      </c>
      <c r="E5616">
        <v>3</v>
      </c>
    </row>
    <row r="5617" spans="1:5" x14ac:dyDescent="0.35">
      <c r="A5617">
        <v>432617</v>
      </c>
      <c r="B5617" s="1">
        <v>45072</v>
      </c>
      <c r="C5617">
        <v>3</v>
      </c>
      <c r="D5617">
        <v>0</v>
      </c>
      <c r="E5617">
        <v>3</v>
      </c>
    </row>
    <row r="5618" spans="1:5" x14ac:dyDescent="0.35">
      <c r="A5618">
        <v>707935</v>
      </c>
      <c r="B5618" s="1">
        <v>45072</v>
      </c>
      <c r="C5618">
        <v>3</v>
      </c>
      <c r="D5618">
        <v>0</v>
      </c>
      <c r="E5618">
        <v>3</v>
      </c>
    </row>
    <row r="5619" spans="1:5" x14ac:dyDescent="0.35">
      <c r="A5619">
        <v>585299</v>
      </c>
      <c r="B5619" s="1">
        <v>45072</v>
      </c>
      <c r="C5619">
        <v>3</v>
      </c>
      <c r="D5619">
        <v>0</v>
      </c>
      <c r="E5619">
        <v>3</v>
      </c>
    </row>
    <row r="5620" spans="1:5" x14ac:dyDescent="0.35">
      <c r="A5620">
        <v>243235</v>
      </c>
      <c r="B5620" s="1">
        <v>45072</v>
      </c>
      <c r="C5620">
        <v>3</v>
      </c>
      <c r="D5620">
        <v>2</v>
      </c>
      <c r="E5620">
        <v>1</v>
      </c>
    </row>
    <row r="5621" spans="1:5" x14ac:dyDescent="0.35">
      <c r="A5621">
        <v>564692</v>
      </c>
      <c r="B5621" s="1">
        <v>45072</v>
      </c>
      <c r="C5621">
        <v>4</v>
      </c>
      <c r="D5621">
        <v>0</v>
      </c>
      <c r="E5621">
        <v>4</v>
      </c>
    </row>
    <row r="5622" spans="1:5" x14ac:dyDescent="0.35">
      <c r="A5622">
        <v>525531</v>
      </c>
      <c r="B5622" s="1">
        <v>45072</v>
      </c>
      <c r="C5622">
        <v>3</v>
      </c>
      <c r="D5622">
        <v>2</v>
      </c>
      <c r="E5622">
        <v>1</v>
      </c>
    </row>
    <row r="5623" spans="1:5" x14ac:dyDescent="0.35">
      <c r="A5623">
        <v>613942</v>
      </c>
      <c r="B5623" s="1">
        <v>45072</v>
      </c>
      <c r="C5623">
        <v>3</v>
      </c>
      <c r="D5623">
        <v>0</v>
      </c>
      <c r="E5623">
        <v>3</v>
      </c>
    </row>
    <row r="5624" spans="1:5" x14ac:dyDescent="0.35">
      <c r="A5624">
        <v>771228</v>
      </c>
      <c r="B5624" s="1">
        <v>45072</v>
      </c>
      <c r="C5624">
        <v>3</v>
      </c>
      <c r="D5624">
        <v>2</v>
      </c>
      <c r="E5624">
        <v>1</v>
      </c>
    </row>
    <row r="5625" spans="1:5" x14ac:dyDescent="0.35">
      <c r="A5625">
        <v>760828</v>
      </c>
      <c r="B5625" s="1">
        <v>45072</v>
      </c>
      <c r="C5625">
        <v>3</v>
      </c>
      <c r="D5625">
        <v>0</v>
      </c>
      <c r="E5625">
        <v>3</v>
      </c>
    </row>
    <row r="5626" spans="1:5" x14ac:dyDescent="0.35">
      <c r="A5626">
        <v>566052</v>
      </c>
      <c r="B5626" s="1">
        <v>45072</v>
      </c>
      <c r="C5626">
        <v>3</v>
      </c>
      <c r="D5626">
        <v>0</v>
      </c>
      <c r="E5626">
        <v>3</v>
      </c>
    </row>
    <row r="5627" spans="1:5" x14ac:dyDescent="0.35">
      <c r="A5627">
        <v>992178</v>
      </c>
      <c r="B5627" s="1">
        <v>45072</v>
      </c>
      <c r="C5627">
        <v>4</v>
      </c>
      <c r="D5627">
        <v>0</v>
      </c>
      <c r="E5627">
        <v>4</v>
      </c>
    </row>
    <row r="5628" spans="1:5" x14ac:dyDescent="0.35">
      <c r="A5628">
        <v>56589</v>
      </c>
      <c r="B5628" s="1">
        <v>45072</v>
      </c>
      <c r="C5628">
        <v>4</v>
      </c>
      <c r="D5628">
        <v>0</v>
      </c>
      <c r="E5628">
        <v>4</v>
      </c>
    </row>
    <row r="5629" spans="1:5" x14ac:dyDescent="0.35">
      <c r="A5629">
        <v>237083</v>
      </c>
      <c r="B5629" s="1">
        <v>45072</v>
      </c>
      <c r="C5629">
        <v>4</v>
      </c>
      <c r="D5629">
        <v>0</v>
      </c>
      <c r="E5629">
        <v>4</v>
      </c>
    </row>
    <row r="5630" spans="1:5" x14ac:dyDescent="0.35">
      <c r="A5630">
        <v>154179</v>
      </c>
      <c r="B5630" s="1">
        <v>45072</v>
      </c>
      <c r="C5630">
        <v>4</v>
      </c>
      <c r="D5630">
        <v>0</v>
      </c>
      <c r="E5630">
        <v>4</v>
      </c>
    </row>
    <row r="5631" spans="1:5" x14ac:dyDescent="0.35">
      <c r="A5631">
        <v>240179</v>
      </c>
      <c r="B5631" s="1">
        <v>45072</v>
      </c>
      <c r="C5631">
        <v>4</v>
      </c>
      <c r="D5631">
        <v>0</v>
      </c>
      <c r="E5631">
        <v>4</v>
      </c>
    </row>
    <row r="5632" spans="1:5" x14ac:dyDescent="0.35">
      <c r="A5632">
        <v>153019</v>
      </c>
      <c r="B5632" s="1">
        <v>45073</v>
      </c>
      <c r="C5632">
        <v>4</v>
      </c>
      <c r="D5632">
        <v>0</v>
      </c>
      <c r="E5632">
        <v>4</v>
      </c>
    </row>
    <row r="5633" spans="1:5" x14ac:dyDescent="0.35">
      <c r="A5633">
        <v>669378</v>
      </c>
      <c r="B5633" s="1">
        <v>45073</v>
      </c>
      <c r="C5633">
        <v>3</v>
      </c>
      <c r="D5633">
        <v>0</v>
      </c>
      <c r="E5633">
        <v>3</v>
      </c>
    </row>
    <row r="5634" spans="1:5" x14ac:dyDescent="0.35">
      <c r="A5634">
        <v>516376</v>
      </c>
      <c r="B5634" s="1">
        <v>45073</v>
      </c>
      <c r="C5634">
        <v>1</v>
      </c>
      <c r="D5634">
        <v>0</v>
      </c>
      <c r="E5634">
        <v>1</v>
      </c>
    </row>
    <row r="5635" spans="1:5" x14ac:dyDescent="0.35">
      <c r="A5635">
        <v>818990</v>
      </c>
      <c r="B5635" s="1">
        <v>45073</v>
      </c>
      <c r="C5635">
        <v>3</v>
      </c>
      <c r="D5635">
        <v>0</v>
      </c>
      <c r="E5635">
        <v>3</v>
      </c>
    </row>
    <row r="5636" spans="1:5" x14ac:dyDescent="0.35">
      <c r="A5636">
        <v>847349</v>
      </c>
      <c r="B5636" s="1">
        <v>45073</v>
      </c>
      <c r="C5636">
        <v>3</v>
      </c>
      <c r="D5636">
        <v>0</v>
      </c>
      <c r="E5636">
        <v>3</v>
      </c>
    </row>
    <row r="5637" spans="1:5" x14ac:dyDescent="0.35">
      <c r="A5637">
        <v>871592</v>
      </c>
      <c r="B5637" s="1">
        <v>45073</v>
      </c>
      <c r="C5637">
        <v>4</v>
      </c>
      <c r="D5637">
        <v>0</v>
      </c>
      <c r="E5637">
        <v>4</v>
      </c>
    </row>
    <row r="5638" spans="1:5" x14ac:dyDescent="0.35">
      <c r="A5638">
        <v>284460</v>
      </c>
      <c r="B5638" s="1">
        <v>45073</v>
      </c>
      <c r="C5638">
        <v>4</v>
      </c>
      <c r="D5638">
        <v>0</v>
      </c>
      <c r="E5638">
        <v>4</v>
      </c>
    </row>
    <row r="5639" spans="1:5" x14ac:dyDescent="0.35">
      <c r="A5639">
        <v>77308</v>
      </c>
      <c r="B5639" s="1">
        <v>45073</v>
      </c>
      <c r="C5639">
        <v>3</v>
      </c>
      <c r="D5639">
        <v>0</v>
      </c>
      <c r="E5639">
        <v>3</v>
      </c>
    </row>
    <row r="5640" spans="1:5" x14ac:dyDescent="0.35">
      <c r="A5640">
        <v>552883</v>
      </c>
      <c r="B5640" s="1">
        <v>45073</v>
      </c>
      <c r="C5640">
        <v>3</v>
      </c>
      <c r="D5640">
        <v>0</v>
      </c>
      <c r="E5640">
        <v>3</v>
      </c>
    </row>
    <row r="5641" spans="1:5" x14ac:dyDescent="0.35">
      <c r="A5641">
        <v>952124</v>
      </c>
      <c r="B5641" s="1">
        <v>45073</v>
      </c>
      <c r="C5641">
        <v>4</v>
      </c>
      <c r="D5641">
        <v>0</v>
      </c>
      <c r="E5641">
        <v>4</v>
      </c>
    </row>
    <row r="5642" spans="1:5" x14ac:dyDescent="0.35">
      <c r="A5642">
        <v>818522</v>
      </c>
      <c r="B5642" s="1">
        <v>45073</v>
      </c>
      <c r="C5642">
        <v>3</v>
      </c>
      <c r="D5642">
        <v>2</v>
      </c>
      <c r="E5642">
        <v>1</v>
      </c>
    </row>
    <row r="5643" spans="1:5" x14ac:dyDescent="0.35">
      <c r="A5643">
        <v>376447</v>
      </c>
      <c r="B5643" s="1">
        <v>45073</v>
      </c>
      <c r="C5643">
        <v>4</v>
      </c>
      <c r="D5643">
        <v>0</v>
      </c>
      <c r="E5643">
        <v>4</v>
      </c>
    </row>
    <row r="5644" spans="1:5" x14ac:dyDescent="0.35">
      <c r="A5644">
        <v>217710</v>
      </c>
      <c r="B5644" s="1">
        <v>45073</v>
      </c>
      <c r="C5644">
        <v>3</v>
      </c>
      <c r="D5644">
        <v>0</v>
      </c>
      <c r="E5644">
        <v>3</v>
      </c>
    </row>
    <row r="5645" spans="1:5" x14ac:dyDescent="0.35">
      <c r="A5645">
        <v>136533</v>
      </c>
      <c r="B5645" s="1">
        <v>45073</v>
      </c>
      <c r="C5645">
        <v>4</v>
      </c>
      <c r="D5645">
        <v>0</v>
      </c>
      <c r="E5645">
        <v>4</v>
      </c>
    </row>
    <row r="5646" spans="1:5" x14ac:dyDescent="0.35">
      <c r="A5646">
        <v>714999</v>
      </c>
      <c r="B5646" s="1">
        <v>45073</v>
      </c>
      <c r="C5646">
        <v>3</v>
      </c>
      <c r="D5646">
        <v>0</v>
      </c>
      <c r="E5646">
        <v>3</v>
      </c>
    </row>
    <row r="5647" spans="1:5" x14ac:dyDescent="0.35">
      <c r="A5647">
        <v>257719</v>
      </c>
      <c r="B5647" s="1">
        <v>45073</v>
      </c>
      <c r="C5647">
        <v>4</v>
      </c>
      <c r="D5647">
        <v>0</v>
      </c>
      <c r="E5647">
        <v>4</v>
      </c>
    </row>
    <row r="5648" spans="1:5" x14ac:dyDescent="0.35">
      <c r="A5648">
        <v>891833</v>
      </c>
      <c r="B5648" s="1">
        <v>45073</v>
      </c>
      <c r="C5648">
        <v>3</v>
      </c>
      <c r="D5648">
        <v>0</v>
      </c>
      <c r="E5648">
        <v>3</v>
      </c>
    </row>
    <row r="5649" spans="1:5" x14ac:dyDescent="0.35">
      <c r="A5649">
        <v>833557</v>
      </c>
      <c r="B5649" s="1">
        <v>45073</v>
      </c>
      <c r="C5649">
        <v>3</v>
      </c>
      <c r="D5649">
        <v>0</v>
      </c>
      <c r="E5649">
        <v>3</v>
      </c>
    </row>
    <row r="5650" spans="1:5" x14ac:dyDescent="0.35">
      <c r="A5650">
        <v>337168</v>
      </c>
      <c r="B5650" s="1">
        <v>45073</v>
      </c>
      <c r="C5650">
        <v>4</v>
      </c>
      <c r="D5650">
        <v>2</v>
      </c>
      <c r="E5650">
        <v>2</v>
      </c>
    </row>
    <row r="5651" spans="1:5" x14ac:dyDescent="0.35">
      <c r="A5651">
        <v>659290</v>
      </c>
      <c r="B5651" s="1">
        <v>45073</v>
      </c>
      <c r="C5651">
        <v>3</v>
      </c>
      <c r="D5651">
        <v>2</v>
      </c>
      <c r="E5651">
        <v>1</v>
      </c>
    </row>
    <row r="5652" spans="1:5" x14ac:dyDescent="0.35">
      <c r="A5652">
        <v>361361</v>
      </c>
      <c r="B5652" s="1">
        <v>45073</v>
      </c>
      <c r="C5652">
        <v>3</v>
      </c>
      <c r="D5652">
        <v>0</v>
      </c>
      <c r="E5652">
        <v>3</v>
      </c>
    </row>
    <row r="5653" spans="1:5" x14ac:dyDescent="0.35">
      <c r="A5653">
        <v>291238</v>
      </c>
      <c r="B5653" s="1">
        <v>45073</v>
      </c>
      <c r="C5653">
        <v>3</v>
      </c>
      <c r="D5653">
        <v>0</v>
      </c>
      <c r="E5653">
        <v>3</v>
      </c>
    </row>
    <row r="5654" spans="1:5" x14ac:dyDescent="0.35">
      <c r="A5654">
        <v>654623</v>
      </c>
      <c r="B5654" s="1">
        <v>45073</v>
      </c>
      <c r="C5654">
        <v>3</v>
      </c>
      <c r="D5654">
        <v>2</v>
      </c>
      <c r="E5654">
        <v>1</v>
      </c>
    </row>
    <row r="5655" spans="1:5" x14ac:dyDescent="0.35">
      <c r="A5655">
        <v>658389</v>
      </c>
      <c r="B5655" s="1">
        <v>45073</v>
      </c>
      <c r="C5655">
        <v>4</v>
      </c>
      <c r="D5655">
        <v>0</v>
      </c>
      <c r="E5655">
        <v>4</v>
      </c>
    </row>
    <row r="5656" spans="1:5" x14ac:dyDescent="0.35">
      <c r="A5656">
        <v>990993</v>
      </c>
      <c r="B5656" s="1">
        <v>45073</v>
      </c>
      <c r="C5656">
        <v>4</v>
      </c>
      <c r="D5656">
        <v>2</v>
      </c>
      <c r="E5656">
        <v>2</v>
      </c>
    </row>
    <row r="5657" spans="1:5" x14ac:dyDescent="0.35">
      <c r="A5657">
        <v>952168</v>
      </c>
      <c r="B5657" s="1">
        <v>45073</v>
      </c>
      <c r="C5657">
        <v>4</v>
      </c>
      <c r="D5657">
        <v>0</v>
      </c>
      <c r="E5657">
        <v>4</v>
      </c>
    </row>
    <row r="5658" spans="1:5" x14ac:dyDescent="0.35">
      <c r="A5658">
        <v>832348</v>
      </c>
      <c r="B5658" s="1">
        <v>45073</v>
      </c>
      <c r="C5658">
        <v>4</v>
      </c>
      <c r="D5658">
        <v>0</v>
      </c>
      <c r="E5658">
        <v>4</v>
      </c>
    </row>
    <row r="5659" spans="1:5" x14ac:dyDescent="0.35">
      <c r="A5659">
        <v>171602</v>
      </c>
      <c r="B5659" s="1">
        <v>45073</v>
      </c>
      <c r="C5659">
        <v>4</v>
      </c>
      <c r="D5659">
        <v>0</v>
      </c>
      <c r="E5659">
        <v>4</v>
      </c>
    </row>
    <row r="5660" spans="1:5" x14ac:dyDescent="0.35">
      <c r="A5660">
        <v>962591</v>
      </c>
      <c r="B5660" s="1">
        <v>45073</v>
      </c>
      <c r="C5660">
        <v>3</v>
      </c>
      <c r="D5660">
        <v>0</v>
      </c>
      <c r="E5660">
        <v>3</v>
      </c>
    </row>
    <row r="5661" spans="1:5" x14ac:dyDescent="0.35">
      <c r="A5661">
        <v>300159</v>
      </c>
      <c r="B5661" s="1">
        <v>45073</v>
      </c>
      <c r="C5661">
        <v>3</v>
      </c>
      <c r="D5661">
        <v>2</v>
      </c>
      <c r="E5661">
        <v>1</v>
      </c>
    </row>
    <row r="5662" spans="1:5" x14ac:dyDescent="0.35">
      <c r="A5662">
        <v>969851</v>
      </c>
      <c r="B5662" s="1">
        <v>45073</v>
      </c>
      <c r="C5662">
        <v>4</v>
      </c>
      <c r="D5662">
        <v>2</v>
      </c>
      <c r="E5662">
        <v>2</v>
      </c>
    </row>
    <row r="5663" spans="1:5" x14ac:dyDescent="0.35">
      <c r="A5663">
        <v>470449</v>
      </c>
      <c r="B5663" s="1">
        <v>45073</v>
      </c>
      <c r="C5663">
        <v>3</v>
      </c>
      <c r="D5663">
        <v>0</v>
      </c>
      <c r="E5663">
        <v>3</v>
      </c>
    </row>
    <row r="5664" spans="1:5" x14ac:dyDescent="0.35">
      <c r="A5664">
        <v>131937</v>
      </c>
      <c r="B5664" s="1">
        <v>45073</v>
      </c>
      <c r="C5664">
        <v>4</v>
      </c>
      <c r="D5664">
        <v>0</v>
      </c>
      <c r="E5664">
        <v>4</v>
      </c>
    </row>
    <row r="5665" spans="1:5" x14ac:dyDescent="0.35">
      <c r="A5665">
        <v>925482</v>
      </c>
      <c r="B5665" s="1">
        <v>45073</v>
      </c>
      <c r="C5665">
        <v>3</v>
      </c>
      <c r="D5665">
        <v>0</v>
      </c>
      <c r="E5665">
        <v>3</v>
      </c>
    </row>
    <row r="5666" spans="1:5" x14ac:dyDescent="0.35">
      <c r="A5666">
        <v>721521</v>
      </c>
      <c r="B5666" s="1">
        <v>45073</v>
      </c>
      <c r="C5666">
        <v>4</v>
      </c>
      <c r="D5666">
        <v>0</v>
      </c>
      <c r="E5666">
        <v>4</v>
      </c>
    </row>
    <row r="5667" spans="1:5" x14ac:dyDescent="0.35">
      <c r="A5667">
        <v>487931</v>
      </c>
      <c r="B5667" s="1">
        <v>45073</v>
      </c>
      <c r="C5667">
        <v>3</v>
      </c>
      <c r="D5667">
        <v>2</v>
      </c>
      <c r="E5667">
        <v>1</v>
      </c>
    </row>
    <row r="5668" spans="1:5" x14ac:dyDescent="0.35">
      <c r="A5668">
        <v>53833</v>
      </c>
      <c r="B5668" s="1">
        <v>45073</v>
      </c>
      <c r="C5668">
        <v>3</v>
      </c>
      <c r="D5668">
        <v>0</v>
      </c>
      <c r="E5668">
        <v>3</v>
      </c>
    </row>
    <row r="5669" spans="1:5" x14ac:dyDescent="0.35">
      <c r="A5669">
        <v>876139</v>
      </c>
      <c r="B5669" s="1">
        <v>45073</v>
      </c>
      <c r="C5669">
        <v>3</v>
      </c>
      <c r="D5669">
        <v>0</v>
      </c>
      <c r="E5669">
        <v>3</v>
      </c>
    </row>
    <row r="5670" spans="1:5" x14ac:dyDescent="0.35">
      <c r="A5670">
        <v>903336</v>
      </c>
      <c r="B5670" s="1">
        <v>45073</v>
      </c>
      <c r="C5670">
        <v>4</v>
      </c>
      <c r="D5670">
        <v>0</v>
      </c>
      <c r="E5670">
        <v>4</v>
      </c>
    </row>
    <row r="5671" spans="1:5" x14ac:dyDescent="0.35">
      <c r="A5671">
        <v>945635</v>
      </c>
      <c r="B5671" s="1">
        <v>45073</v>
      </c>
      <c r="C5671">
        <v>1</v>
      </c>
      <c r="D5671">
        <v>0</v>
      </c>
      <c r="E5671">
        <v>1</v>
      </c>
    </row>
    <row r="5672" spans="1:5" x14ac:dyDescent="0.35">
      <c r="A5672">
        <v>490602</v>
      </c>
      <c r="B5672" s="1">
        <v>45073</v>
      </c>
      <c r="C5672">
        <v>4</v>
      </c>
      <c r="D5672">
        <v>0</v>
      </c>
      <c r="E5672">
        <v>4</v>
      </c>
    </row>
    <row r="5673" spans="1:5" x14ac:dyDescent="0.35">
      <c r="A5673">
        <v>317242</v>
      </c>
      <c r="B5673" s="1">
        <v>45073</v>
      </c>
      <c r="C5673">
        <v>1</v>
      </c>
      <c r="D5673">
        <v>0</v>
      </c>
      <c r="E5673">
        <v>1</v>
      </c>
    </row>
    <row r="5674" spans="1:5" x14ac:dyDescent="0.35">
      <c r="A5674">
        <v>993331</v>
      </c>
      <c r="B5674" s="1">
        <v>45073</v>
      </c>
      <c r="C5674">
        <v>4</v>
      </c>
      <c r="D5674">
        <v>0</v>
      </c>
      <c r="E5674">
        <v>4</v>
      </c>
    </row>
    <row r="5675" spans="1:5" x14ac:dyDescent="0.35">
      <c r="A5675">
        <v>451933</v>
      </c>
      <c r="B5675" s="1">
        <v>45073</v>
      </c>
      <c r="C5675">
        <v>3</v>
      </c>
      <c r="D5675">
        <v>0</v>
      </c>
      <c r="E5675">
        <v>3</v>
      </c>
    </row>
    <row r="5676" spans="1:5" x14ac:dyDescent="0.35">
      <c r="A5676">
        <v>18035</v>
      </c>
      <c r="B5676" s="1">
        <v>45073</v>
      </c>
      <c r="C5676">
        <v>3</v>
      </c>
      <c r="D5676">
        <v>0</v>
      </c>
      <c r="E5676">
        <v>3</v>
      </c>
    </row>
    <row r="5677" spans="1:5" x14ac:dyDescent="0.35">
      <c r="A5677">
        <v>820541</v>
      </c>
      <c r="B5677" s="1">
        <v>45073</v>
      </c>
      <c r="C5677">
        <v>3</v>
      </c>
      <c r="D5677">
        <v>0</v>
      </c>
      <c r="E5677">
        <v>3</v>
      </c>
    </row>
    <row r="5678" spans="1:5" x14ac:dyDescent="0.35">
      <c r="A5678">
        <v>91670</v>
      </c>
      <c r="B5678" s="1">
        <v>45073</v>
      </c>
      <c r="C5678">
        <v>3</v>
      </c>
      <c r="D5678">
        <v>0</v>
      </c>
      <c r="E5678">
        <v>3</v>
      </c>
    </row>
    <row r="5679" spans="1:5" x14ac:dyDescent="0.35">
      <c r="A5679">
        <v>112390</v>
      </c>
      <c r="B5679" s="1">
        <v>45073</v>
      </c>
      <c r="C5679">
        <v>3</v>
      </c>
      <c r="D5679">
        <v>2</v>
      </c>
      <c r="E5679">
        <v>1</v>
      </c>
    </row>
    <row r="5680" spans="1:5" x14ac:dyDescent="0.35">
      <c r="A5680">
        <v>647462</v>
      </c>
      <c r="B5680" s="1">
        <v>45073</v>
      </c>
      <c r="C5680">
        <v>3</v>
      </c>
      <c r="D5680">
        <v>2</v>
      </c>
      <c r="E5680">
        <v>1</v>
      </c>
    </row>
    <row r="5681" spans="1:5" x14ac:dyDescent="0.35">
      <c r="A5681">
        <v>34200</v>
      </c>
      <c r="B5681" s="1">
        <v>45073</v>
      </c>
      <c r="C5681">
        <v>3</v>
      </c>
      <c r="D5681">
        <v>0</v>
      </c>
      <c r="E5681">
        <v>3</v>
      </c>
    </row>
    <row r="5682" spans="1:5" x14ac:dyDescent="0.35">
      <c r="A5682">
        <v>140489</v>
      </c>
      <c r="B5682" s="1">
        <v>45073</v>
      </c>
      <c r="C5682">
        <v>3</v>
      </c>
      <c r="D5682">
        <v>0</v>
      </c>
      <c r="E5682">
        <v>3</v>
      </c>
    </row>
    <row r="5683" spans="1:5" x14ac:dyDescent="0.35">
      <c r="A5683">
        <v>784827</v>
      </c>
      <c r="B5683" s="1">
        <v>45073</v>
      </c>
      <c r="C5683">
        <v>3</v>
      </c>
      <c r="D5683">
        <v>0</v>
      </c>
      <c r="E5683">
        <v>3</v>
      </c>
    </row>
    <row r="5684" spans="1:5" x14ac:dyDescent="0.35">
      <c r="A5684">
        <v>970529</v>
      </c>
      <c r="B5684" s="1">
        <v>45073</v>
      </c>
      <c r="C5684">
        <v>3</v>
      </c>
      <c r="D5684">
        <v>0</v>
      </c>
      <c r="E5684">
        <v>3</v>
      </c>
    </row>
    <row r="5685" spans="1:5" x14ac:dyDescent="0.35">
      <c r="A5685">
        <v>820973</v>
      </c>
      <c r="B5685" s="1">
        <v>45073</v>
      </c>
      <c r="C5685">
        <v>4</v>
      </c>
      <c r="D5685">
        <v>0</v>
      </c>
      <c r="E5685">
        <v>4</v>
      </c>
    </row>
    <row r="5686" spans="1:5" x14ac:dyDescent="0.35">
      <c r="A5686">
        <v>367391</v>
      </c>
      <c r="B5686" s="1">
        <v>45073</v>
      </c>
      <c r="C5686">
        <v>4</v>
      </c>
      <c r="D5686">
        <v>0</v>
      </c>
      <c r="E5686">
        <v>4</v>
      </c>
    </row>
    <row r="5687" spans="1:5" x14ac:dyDescent="0.35">
      <c r="A5687">
        <v>927651</v>
      </c>
      <c r="B5687" s="1">
        <v>45073</v>
      </c>
      <c r="C5687">
        <v>3</v>
      </c>
      <c r="D5687">
        <v>0</v>
      </c>
      <c r="E5687">
        <v>3</v>
      </c>
    </row>
    <row r="5688" spans="1:5" x14ac:dyDescent="0.35">
      <c r="A5688">
        <v>930284</v>
      </c>
      <c r="B5688" s="1">
        <v>45073</v>
      </c>
      <c r="C5688">
        <v>3</v>
      </c>
      <c r="D5688">
        <v>2</v>
      </c>
      <c r="E5688">
        <v>1</v>
      </c>
    </row>
    <row r="5689" spans="1:5" x14ac:dyDescent="0.35">
      <c r="A5689">
        <v>82484</v>
      </c>
      <c r="B5689" s="1">
        <v>45073</v>
      </c>
      <c r="C5689">
        <v>3</v>
      </c>
      <c r="D5689">
        <v>0</v>
      </c>
      <c r="E5689">
        <v>3</v>
      </c>
    </row>
    <row r="5690" spans="1:5" x14ac:dyDescent="0.35">
      <c r="A5690">
        <v>432617</v>
      </c>
      <c r="B5690" s="1">
        <v>45073</v>
      </c>
      <c r="C5690">
        <v>3</v>
      </c>
      <c r="D5690">
        <v>0</v>
      </c>
      <c r="E5690">
        <v>3</v>
      </c>
    </row>
    <row r="5691" spans="1:5" x14ac:dyDescent="0.35">
      <c r="A5691">
        <v>707935</v>
      </c>
      <c r="B5691" s="1">
        <v>45073</v>
      </c>
      <c r="C5691">
        <v>3</v>
      </c>
      <c r="D5691">
        <v>0</v>
      </c>
      <c r="E5691">
        <v>3</v>
      </c>
    </row>
    <row r="5692" spans="1:5" x14ac:dyDescent="0.35">
      <c r="A5692">
        <v>120385</v>
      </c>
      <c r="B5692" s="1">
        <v>45073</v>
      </c>
      <c r="C5692">
        <v>4</v>
      </c>
      <c r="D5692">
        <v>0</v>
      </c>
      <c r="E5692">
        <v>4</v>
      </c>
    </row>
    <row r="5693" spans="1:5" x14ac:dyDescent="0.35">
      <c r="A5693">
        <v>52729</v>
      </c>
      <c r="B5693" s="1">
        <v>45073</v>
      </c>
      <c r="C5693">
        <v>3</v>
      </c>
      <c r="D5693">
        <v>2</v>
      </c>
      <c r="E5693">
        <v>1</v>
      </c>
    </row>
    <row r="5694" spans="1:5" x14ac:dyDescent="0.35">
      <c r="A5694">
        <v>661577</v>
      </c>
      <c r="B5694" s="1">
        <v>45073</v>
      </c>
      <c r="C5694">
        <v>3</v>
      </c>
      <c r="D5694">
        <v>0</v>
      </c>
      <c r="E5694">
        <v>3</v>
      </c>
    </row>
    <row r="5695" spans="1:5" x14ac:dyDescent="0.35">
      <c r="A5695">
        <v>951463</v>
      </c>
      <c r="B5695" s="1">
        <v>45073</v>
      </c>
      <c r="C5695">
        <v>3</v>
      </c>
      <c r="D5695">
        <v>0</v>
      </c>
      <c r="E5695">
        <v>3</v>
      </c>
    </row>
    <row r="5696" spans="1:5" x14ac:dyDescent="0.35">
      <c r="A5696">
        <v>373536</v>
      </c>
      <c r="B5696" s="1">
        <v>45073</v>
      </c>
      <c r="C5696">
        <v>3</v>
      </c>
      <c r="D5696">
        <v>0</v>
      </c>
      <c r="E5696">
        <v>3</v>
      </c>
    </row>
    <row r="5697" spans="1:5" x14ac:dyDescent="0.35">
      <c r="A5697">
        <v>131748</v>
      </c>
      <c r="B5697" s="1">
        <v>45073</v>
      </c>
      <c r="C5697">
        <v>1</v>
      </c>
      <c r="D5697">
        <v>0</v>
      </c>
      <c r="E5697">
        <v>1</v>
      </c>
    </row>
    <row r="5698" spans="1:5" x14ac:dyDescent="0.35">
      <c r="A5698">
        <v>186168</v>
      </c>
      <c r="B5698" s="1">
        <v>45073</v>
      </c>
      <c r="C5698">
        <v>3</v>
      </c>
      <c r="D5698">
        <v>0</v>
      </c>
      <c r="E5698">
        <v>3</v>
      </c>
    </row>
    <row r="5699" spans="1:5" x14ac:dyDescent="0.35">
      <c r="A5699">
        <v>757274</v>
      </c>
      <c r="B5699" s="1">
        <v>45073</v>
      </c>
      <c r="C5699">
        <v>3</v>
      </c>
      <c r="D5699">
        <v>0</v>
      </c>
      <c r="E5699">
        <v>3</v>
      </c>
    </row>
    <row r="5700" spans="1:5" x14ac:dyDescent="0.35">
      <c r="A5700">
        <v>784673</v>
      </c>
      <c r="B5700" s="1">
        <v>45073</v>
      </c>
      <c r="C5700">
        <v>3</v>
      </c>
      <c r="D5700">
        <v>2</v>
      </c>
      <c r="E5700">
        <v>1</v>
      </c>
    </row>
    <row r="5701" spans="1:5" x14ac:dyDescent="0.35">
      <c r="A5701">
        <v>677169</v>
      </c>
      <c r="B5701" s="1">
        <v>45073</v>
      </c>
      <c r="C5701">
        <v>3</v>
      </c>
      <c r="D5701">
        <v>0</v>
      </c>
      <c r="E5701">
        <v>3</v>
      </c>
    </row>
    <row r="5702" spans="1:5" x14ac:dyDescent="0.35">
      <c r="A5702">
        <v>274207</v>
      </c>
      <c r="B5702" s="1">
        <v>45073</v>
      </c>
      <c r="C5702">
        <v>3</v>
      </c>
      <c r="D5702">
        <v>0</v>
      </c>
      <c r="E5702">
        <v>3</v>
      </c>
    </row>
    <row r="5703" spans="1:5" x14ac:dyDescent="0.35">
      <c r="A5703">
        <v>566052</v>
      </c>
      <c r="B5703" s="1">
        <v>45073</v>
      </c>
      <c r="C5703">
        <v>3</v>
      </c>
      <c r="D5703">
        <v>0</v>
      </c>
      <c r="E5703">
        <v>3</v>
      </c>
    </row>
    <row r="5704" spans="1:5" x14ac:dyDescent="0.35">
      <c r="A5704">
        <v>137909</v>
      </c>
      <c r="B5704" s="1">
        <v>45073</v>
      </c>
      <c r="C5704">
        <v>3</v>
      </c>
      <c r="D5704">
        <v>0</v>
      </c>
      <c r="E5704">
        <v>3</v>
      </c>
    </row>
    <row r="5705" spans="1:5" x14ac:dyDescent="0.35">
      <c r="A5705">
        <v>264803</v>
      </c>
      <c r="B5705" s="1">
        <v>45073</v>
      </c>
      <c r="C5705">
        <v>3</v>
      </c>
      <c r="D5705">
        <v>2</v>
      </c>
      <c r="E5705">
        <v>1</v>
      </c>
    </row>
    <row r="5706" spans="1:5" x14ac:dyDescent="0.35">
      <c r="A5706">
        <v>56589</v>
      </c>
      <c r="B5706" s="1">
        <v>45073</v>
      </c>
      <c r="C5706">
        <v>3</v>
      </c>
      <c r="D5706">
        <v>0</v>
      </c>
      <c r="E5706">
        <v>3</v>
      </c>
    </row>
    <row r="5707" spans="1:5" x14ac:dyDescent="0.35">
      <c r="A5707">
        <v>26060</v>
      </c>
      <c r="B5707" s="1">
        <v>45073</v>
      </c>
      <c r="C5707">
        <v>3</v>
      </c>
      <c r="D5707">
        <v>0</v>
      </c>
      <c r="E5707">
        <v>3</v>
      </c>
    </row>
    <row r="5708" spans="1:5" x14ac:dyDescent="0.35">
      <c r="A5708">
        <v>679284</v>
      </c>
      <c r="B5708" s="1">
        <v>45073</v>
      </c>
      <c r="C5708">
        <v>3</v>
      </c>
      <c r="D5708">
        <v>0</v>
      </c>
      <c r="E5708">
        <v>3</v>
      </c>
    </row>
    <row r="5709" spans="1:5" x14ac:dyDescent="0.35">
      <c r="A5709">
        <v>240179</v>
      </c>
      <c r="B5709" s="1">
        <v>45073</v>
      </c>
      <c r="C5709">
        <v>3</v>
      </c>
      <c r="D5709">
        <v>0</v>
      </c>
      <c r="E5709">
        <v>3</v>
      </c>
    </row>
    <row r="5710" spans="1:5" x14ac:dyDescent="0.35">
      <c r="A5710">
        <v>673058</v>
      </c>
      <c r="B5710" s="1">
        <v>45073</v>
      </c>
      <c r="C5710">
        <v>3</v>
      </c>
      <c r="D5710">
        <v>0</v>
      </c>
      <c r="E5710">
        <v>3</v>
      </c>
    </row>
    <row r="5711" spans="1:5" x14ac:dyDescent="0.35">
      <c r="A5711">
        <v>153019</v>
      </c>
      <c r="B5711" s="1">
        <v>45074</v>
      </c>
      <c r="C5711">
        <v>3</v>
      </c>
      <c r="D5711">
        <v>2</v>
      </c>
      <c r="E5711">
        <v>1</v>
      </c>
    </row>
    <row r="5712" spans="1:5" x14ac:dyDescent="0.35">
      <c r="A5712">
        <v>848226</v>
      </c>
      <c r="B5712" s="1">
        <v>45074</v>
      </c>
      <c r="C5712">
        <v>3</v>
      </c>
      <c r="D5712">
        <v>2</v>
      </c>
      <c r="E5712">
        <v>1</v>
      </c>
    </row>
    <row r="5713" spans="1:5" x14ac:dyDescent="0.35">
      <c r="A5713">
        <v>965755</v>
      </c>
      <c r="B5713" s="1">
        <v>45074</v>
      </c>
      <c r="C5713">
        <v>3</v>
      </c>
      <c r="D5713">
        <v>0</v>
      </c>
      <c r="E5713">
        <v>3</v>
      </c>
    </row>
    <row r="5714" spans="1:5" x14ac:dyDescent="0.35">
      <c r="A5714">
        <v>39154</v>
      </c>
      <c r="B5714" s="1">
        <v>45074</v>
      </c>
      <c r="C5714">
        <v>3</v>
      </c>
      <c r="D5714">
        <v>0</v>
      </c>
      <c r="E5714">
        <v>3</v>
      </c>
    </row>
    <row r="5715" spans="1:5" x14ac:dyDescent="0.35">
      <c r="A5715">
        <v>478531</v>
      </c>
      <c r="B5715" s="1">
        <v>45074</v>
      </c>
      <c r="C5715">
        <v>4</v>
      </c>
      <c r="D5715">
        <v>0</v>
      </c>
      <c r="E5715">
        <v>4</v>
      </c>
    </row>
    <row r="5716" spans="1:5" x14ac:dyDescent="0.35">
      <c r="A5716">
        <v>14145</v>
      </c>
      <c r="B5716" s="1">
        <v>45074</v>
      </c>
      <c r="C5716">
        <v>3</v>
      </c>
      <c r="D5716">
        <v>0</v>
      </c>
      <c r="E5716">
        <v>3</v>
      </c>
    </row>
    <row r="5717" spans="1:5" x14ac:dyDescent="0.35">
      <c r="A5717">
        <v>349294</v>
      </c>
      <c r="B5717" s="1">
        <v>45074</v>
      </c>
      <c r="C5717">
        <v>3</v>
      </c>
      <c r="D5717">
        <v>2</v>
      </c>
      <c r="E5717">
        <v>1</v>
      </c>
    </row>
    <row r="5718" spans="1:5" x14ac:dyDescent="0.35">
      <c r="A5718">
        <v>555121</v>
      </c>
      <c r="B5718" s="1">
        <v>45074</v>
      </c>
      <c r="C5718">
        <v>3</v>
      </c>
      <c r="D5718">
        <v>0</v>
      </c>
      <c r="E5718">
        <v>3</v>
      </c>
    </row>
    <row r="5719" spans="1:5" x14ac:dyDescent="0.35">
      <c r="A5719">
        <v>818522</v>
      </c>
      <c r="B5719" s="1">
        <v>45074</v>
      </c>
      <c r="C5719">
        <v>4</v>
      </c>
      <c r="D5719">
        <v>0</v>
      </c>
      <c r="E5719">
        <v>4</v>
      </c>
    </row>
    <row r="5720" spans="1:5" x14ac:dyDescent="0.35">
      <c r="A5720">
        <v>376447</v>
      </c>
      <c r="B5720" s="1">
        <v>45074</v>
      </c>
      <c r="C5720">
        <v>4</v>
      </c>
      <c r="D5720">
        <v>0</v>
      </c>
      <c r="E5720">
        <v>4</v>
      </c>
    </row>
    <row r="5721" spans="1:5" x14ac:dyDescent="0.35">
      <c r="A5721">
        <v>217710</v>
      </c>
      <c r="B5721" s="1">
        <v>45074</v>
      </c>
      <c r="C5721">
        <v>4</v>
      </c>
      <c r="D5721">
        <v>0</v>
      </c>
      <c r="E5721">
        <v>4</v>
      </c>
    </row>
    <row r="5722" spans="1:5" x14ac:dyDescent="0.35">
      <c r="A5722">
        <v>136533</v>
      </c>
      <c r="B5722" s="1">
        <v>45074</v>
      </c>
      <c r="C5722">
        <v>3</v>
      </c>
      <c r="D5722">
        <v>0</v>
      </c>
      <c r="E5722">
        <v>3</v>
      </c>
    </row>
    <row r="5723" spans="1:5" x14ac:dyDescent="0.35">
      <c r="A5723">
        <v>382511</v>
      </c>
      <c r="B5723" s="1">
        <v>45074</v>
      </c>
      <c r="C5723">
        <v>4</v>
      </c>
      <c r="D5723">
        <v>0</v>
      </c>
      <c r="E5723">
        <v>4</v>
      </c>
    </row>
    <row r="5724" spans="1:5" x14ac:dyDescent="0.35">
      <c r="A5724">
        <v>67197</v>
      </c>
      <c r="B5724" s="1">
        <v>45074</v>
      </c>
      <c r="C5724">
        <v>4</v>
      </c>
      <c r="D5724">
        <v>0</v>
      </c>
      <c r="E5724">
        <v>4</v>
      </c>
    </row>
    <row r="5725" spans="1:5" x14ac:dyDescent="0.35">
      <c r="A5725">
        <v>741341</v>
      </c>
      <c r="B5725" s="1">
        <v>45074</v>
      </c>
      <c r="C5725">
        <v>4</v>
      </c>
      <c r="D5725">
        <v>0</v>
      </c>
      <c r="E5725">
        <v>4</v>
      </c>
    </row>
    <row r="5726" spans="1:5" x14ac:dyDescent="0.35">
      <c r="A5726">
        <v>500739</v>
      </c>
      <c r="B5726" s="1">
        <v>45074</v>
      </c>
      <c r="C5726">
        <v>3</v>
      </c>
      <c r="D5726">
        <v>2</v>
      </c>
      <c r="E5726">
        <v>1</v>
      </c>
    </row>
    <row r="5727" spans="1:5" x14ac:dyDescent="0.35">
      <c r="A5727">
        <v>324809</v>
      </c>
      <c r="B5727" s="1">
        <v>45074</v>
      </c>
      <c r="C5727">
        <v>3</v>
      </c>
      <c r="D5727">
        <v>0</v>
      </c>
      <c r="E5727">
        <v>3</v>
      </c>
    </row>
    <row r="5728" spans="1:5" x14ac:dyDescent="0.35">
      <c r="A5728">
        <v>337168</v>
      </c>
      <c r="B5728" s="1">
        <v>45074</v>
      </c>
      <c r="C5728">
        <v>3</v>
      </c>
      <c r="D5728">
        <v>0</v>
      </c>
      <c r="E5728">
        <v>3</v>
      </c>
    </row>
    <row r="5729" spans="1:5" x14ac:dyDescent="0.35">
      <c r="A5729">
        <v>839170</v>
      </c>
      <c r="B5729" s="1">
        <v>45074</v>
      </c>
      <c r="C5729">
        <v>4</v>
      </c>
      <c r="D5729">
        <v>2</v>
      </c>
      <c r="E5729">
        <v>2</v>
      </c>
    </row>
    <row r="5730" spans="1:5" x14ac:dyDescent="0.35">
      <c r="A5730">
        <v>734789</v>
      </c>
      <c r="B5730" s="1">
        <v>45074</v>
      </c>
      <c r="C5730">
        <v>3</v>
      </c>
      <c r="D5730">
        <v>2</v>
      </c>
      <c r="E5730">
        <v>1</v>
      </c>
    </row>
    <row r="5731" spans="1:5" x14ac:dyDescent="0.35">
      <c r="A5731">
        <v>361361</v>
      </c>
      <c r="B5731" s="1">
        <v>45074</v>
      </c>
      <c r="C5731">
        <v>3</v>
      </c>
      <c r="D5731">
        <v>0</v>
      </c>
      <c r="E5731">
        <v>3</v>
      </c>
    </row>
    <row r="5732" spans="1:5" x14ac:dyDescent="0.35">
      <c r="A5732">
        <v>291238</v>
      </c>
      <c r="B5732" s="1">
        <v>45074</v>
      </c>
      <c r="C5732">
        <v>4</v>
      </c>
      <c r="D5732">
        <v>2</v>
      </c>
      <c r="E5732">
        <v>2</v>
      </c>
    </row>
    <row r="5733" spans="1:5" x14ac:dyDescent="0.35">
      <c r="A5733">
        <v>762527</v>
      </c>
      <c r="B5733" s="1">
        <v>45074</v>
      </c>
      <c r="C5733">
        <v>3</v>
      </c>
      <c r="D5733">
        <v>0</v>
      </c>
      <c r="E5733">
        <v>3</v>
      </c>
    </row>
    <row r="5734" spans="1:5" x14ac:dyDescent="0.35">
      <c r="A5734">
        <v>542300</v>
      </c>
      <c r="B5734" s="1">
        <v>45074</v>
      </c>
      <c r="C5734">
        <v>3</v>
      </c>
      <c r="D5734">
        <v>0</v>
      </c>
      <c r="E5734">
        <v>3</v>
      </c>
    </row>
    <row r="5735" spans="1:5" x14ac:dyDescent="0.35">
      <c r="A5735">
        <v>491521</v>
      </c>
      <c r="B5735" s="1">
        <v>45074</v>
      </c>
      <c r="C5735">
        <v>4</v>
      </c>
      <c r="D5735">
        <v>2</v>
      </c>
      <c r="E5735">
        <v>2</v>
      </c>
    </row>
    <row r="5736" spans="1:5" x14ac:dyDescent="0.35">
      <c r="A5736">
        <v>914071</v>
      </c>
      <c r="B5736" s="1">
        <v>45074</v>
      </c>
      <c r="C5736">
        <v>3</v>
      </c>
      <c r="D5736">
        <v>0</v>
      </c>
      <c r="E5736">
        <v>3</v>
      </c>
    </row>
    <row r="5737" spans="1:5" x14ac:dyDescent="0.35">
      <c r="A5737">
        <v>481843</v>
      </c>
      <c r="B5737" s="1">
        <v>45074</v>
      </c>
      <c r="C5737">
        <v>4</v>
      </c>
      <c r="D5737">
        <v>2</v>
      </c>
      <c r="E5737">
        <v>2</v>
      </c>
    </row>
    <row r="5738" spans="1:5" x14ac:dyDescent="0.35">
      <c r="A5738">
        <v>991434</v>
      </c>
      <c r="B5738" s="1">
        <v>45074</v>
      </c>
      <c r="C5738">
        <v>3</v>
      </c>
      <c r="D5738">
        <v>2</v>
      </c>
      <c r="E5738">
        <v>1</v>
      </c>
    </row>
    <row r="5739" spans="1:5" x14ac:dyDescent="0.35">
      <c r="A5739">
        <v>679321</v>
      </c>
      <c r="B5739" s="1">
        <v>45074</v>
      </c>
      <c r="C5739">
        <v>4</v>
      </c>
      <c r="D5739">
        <v>0</v>
      </c>
      <c r="E5739">
        <v>4</v>
      </c>
    </row>
    <row r="5740" spans="1:5" x14ac:dyDescent="0.35">
      <c r="A5740">
        <v>513199</v>
      </c>
      <c r="B5740" s="1">
        <v>45074</v>
      </c>
      <c r="C5740">
        <v>4</v>
      </c>
      <c r="D5740">
        <v>0</v>
      </c>
      <c r="E5740">
        <v>4</v>
      </c>
    </row>
    <row r="5741" spans="1:5" x14ac:dyDescent="0.35">
      <c r="A5741">
        <v>378676</v>
      </c>
      <c r="B5741" s="1">
        <v>45074</v>
      </c>
      <c r="C5741">
        <v>3</v>
      </c>
      <c r="D5741">
        <v>2</v>
      </c>
      <c r="E5741">
        <v>1</v>
      </c>
    </row>
    <row r="5742" spans="1:5" x14ac:dyDescent="0.35">
      <c r="A5742">
        <v>890232</v>
      </c>
      <c r="B5742" s="1">
        <v>45074</v>
      </c>
      <c r="C5742">
        <v>4</v>
      </c>
      <c r="D5742">
        <v>0</v>
      </c>
      <c r="E5742">
        <v>4</v>
      </c>
    </row>
    <row r="5743" spans="1:5" x14ac:dyDescent="0.35">
      <c r="A5743">
        <v>532965</v>
      </c>
      <c r="B5743" s="1">
        <v>45074</v>
      </c>
      <c r="C5743">
        <v>3</v>
      </c>
      <c r="D5743">
        <v>2</v>
      </c>
      <c r="E5743">
        <v>1</v>
      </c>
    </row>
    <row r="5744" spans="1:5" x14ac:dyDescent="0.35">
      <c r="A5744">
        <v>365132</v>
      </c>
      <c r="B5744" s="1">
        <v>45074</v>
      </c>
      <c r="C5744">
        <v>3</v>
      </c>
      <c r="D5744">
        <v>2</v>
      </c>
      <c r="E5744">
        <v>1</v>
      </c>
    </row>
    <row r="5745" spans="1:5" x14ac:dyDescent="0.35">
      <c r="A5745">
        <v>623234</v>
      </c>
      <c r="B5745" s="1">
        <v>45074</v>
      </c>
      <c r="C5745">
        <v>4</v>
      </c>
      <c r="D5745">
        <v>2</v>
      </c>
      <c r="E5745">
        <v>2</v>
      </c>
    </row>
    <row r="5746" spans="1:5" x14ac:dyDescent="0.35">
      <c r="A5746">
        <v>606256</v>
      </c>
      <c r="B5746" s="1">
        <v>45074</v>
      </c>
      <c r="C5746">
        <v>4</v>
      </c>
      <c r="D5746">
        <v>0</v>
      </c>
      <c r="E5746">
        <v>4</v>
      </c>
    </row>
    <row r="5747" spans="1:5" x14ac:dyDescent="0.35">
      <c r="A5747">
        <v>692985</v>
      </c>
      <c r="B5747" s="1">
        <v>45074</v>
      </c>
      <c r="C5747">
        <v>1</v>
      </c>
      <c r="D5747">
        <v>0</v>
      </c>
      <c r="E5747">
        <v>1</v>
      </c>
    </row>
    <row r="5748" spans="1:5" x14ac:dyDescent="0.35">
      <c r="A5748">
        <v>487931</v>
      </c>
      <c r="B5748" s="1">
        <v>45074</v>
      </c>
      <c r="C5748">
        <v>4</v>
      </c>
      <c r="D5748">
        <v>2</v>
      </c>
      <c r="E5748">
        <v>2</v>
      </c>
    </row>
    <row r="5749" spans="1:5" x14ac:dyDescent="0.35">
      <c r="A5749">
        <v>901144</v>
      </c>
      <c r="B5749" s="1">
        <v>45074</v>
      </c>
      <c r="C5749">
        <v>3</v>
      </c>
      <c r="D5749">
        <v>2</v>
      </c>
      <c r="E5749">
        <v>1</v>
      </c>
    </row>
    <row r="5750" spans="1:5" x14ac:dyDescent="0.35">
      <c r="A5750">
        <v>903336</v>
      </c>
      <c r="B5750" s="1">
        <v>45074</v>
      </c>
      <c r="C5750">
        <v>4</v>
      </c>
      <c r="D5750">
        <v>0</v>
      </c>
      <c r="E5750">
        <v>4</v>
      </c>
    </row>
    <row r="5751" spans="1:5" x14ac:dyDescent="0.35">
      <c r="A5751">
        <v>945635</v>
      </c>
      <c r="B5751" s="1">
        <v>45074</v>
      </c>
      <c r="C5751">
        <v>4</v>
      </c>
      <c r="D5751">
        <v>0</v>
      </c>
      <c r="E5751">
        <v>4</v>
      </c>
    </row>
    <row r="5752" spans="1:5" x14ac:dyDescent="0.35">
      <c r="A5752">
        <v>354409</v>
      </c>
      <c r="B5752" s="1">
        <v>45074</v>
      </c>
      <c r="C5752">
        <v>4</v>
      </c>
      <c r="D5752">
        <v>0</v>
      </c>
      <c r="E5752">
        <v>4</v>
      </c>
    </row>
    <row r="5753" spans="1:5" x14ac:dyDescent="0.35">
      <c r="A5753">
        <v>490602</v>
      </c>
      <c r="B5753" s="1">
        <v>45074</v>
      </c>
      <c r="C5753">
        <v>1</v>
      </c>
      <c r="D5753">
        <v>0</v>
      </c>
      <c r="E5753">
        <v>1</v>
      </c>
    </row>
    <row r="5754" spans="1:5" x14ac:dyDescent="0.35">
      <c r="A5754">
        <v>287070</v>
      </c>
      <c r="B5754" s="1">
        <v>45074</v>
      </c>
      <c r="C5754">
        <v>3</v>
      </c>
      <c r="D5754">
        <v>0</v>
      </c>
      <c r="E5754">
        <v>3</v>
      </c>
    </row>
    <row r="5755" spans="1:5" x14ac:dyDescent="0.35">
      <c r="A5755">
        <v>94225</v>
      </c>
      <c r="B5755" s="1">
        <v>45074</v>
      </c>
      <c r="C5755">
        <v>3</v>
      </c>
      <c r="D5755">
        <v>0</v>
      </c>
      <c r="E5755">
        <v>3</v>
      </c>
    </row>
    <row r="5756" spans="1:5" x14ac:dyDescent="0.35">
      <c r="A5756">
        <v>820541</v>
      </c>
      <c r="B5756" s="1">
        <v>45074</v>
      </c>
      <c r="C5756">
        <v>4</v>
      </c>
      <c r="D5756">
        <v>0</v>
      </c>
      <c r="E5756">
        <v>4</v>
      </c>
    </row>
    <row r="5757" spans="1:5" x14ac:dyDescent="0.35">
      <c r="A5757">
        <v>552496</v>
      </c>
      <c r="B5757" s="1">
        <v>45074</v>
      </c>
      <c r="C5757">
        <v>3</v>
      </c>
      <c r="D5757">
        <v>0</v>
      </c>
      <c r="E5757">
        <v>3</v>
      </c>
    </row>
    <row r="5758" spans="1:5" x14ac:dyDescent="0.35">
      <c r="A5758">
        <v>144124</v>
      </c>
      <c r="B5758" s="1">
        <v>45074</v>
      </c>
      <c r="C5758">
        <v>3</v>
      </c>
      <c r="D5758">
        <v>0</v>
      </c>
      <c r="E5758">
        <v>3</v>
      </c>
    </row>
    <row r="5759" spans="1:5" x14ac:dyDescent="0.35">
      <c r="A5759">
        <v>589812</v>
      </c>
      <c r="B5759" s="1">
        <v>45074</v>
      </c>
      <c r="C5759">
        <v>3</v>
      </c>
      <c r="D5759">
        <v>0</v>
      </c>
      <c r="E5759">
        <v>3</v>
      </c>
    </row>
    <row r="5760" spans="1:5" x14ac:dyDescent="0.35">
      <c r="A5760">
        <v>677542</v>
      </c>
      <c r="B5760" s="1">
        <v>45074</v>
      </c>
      <c r="C5760">
        <v>1</v>
      </c>
      <c r="D5760">
        <v>0</v>
      </c>
      <c r="E5760">
        <v>1</v>
      </c>
    </row>
    <row r="5761" spans="1:5" x14ac:dyDescent="0.35">
      <c r="A5761">
        <v>697683</v>
      </c>
      <c r="B5761" s="1">
        <v>45074</v>
      </c>
      <c r="C5761">
        <v>1</v>
      </c>
      <c r="D5761">
        <v>0</v>
      </c>
      <c r="E5761">
        <v>1</v>
      </c>
    </row>
    <row r="5762" spans="1:5" x14ac:dyDescent="0.35">
      <c r="A5762">
        <v>894539</v>
      </c>
      <c r="B5762" s="1">
        <v>45074</v>
      </c>
      <c r="C5762">
        <v>1</v>
      </c>
      <c r="D5762">
        <v>0</v>
      </c>
      <c r="E5762">
        <v>1</v>
      </c>
    </row>
    <row r="5763" spans="1:5" x14ac:dyDescent="0.35">
      <c r="A5763">
        <v>968887</v>
      </c>
      <c r="B5763" s="1">
        <v>45074</v>
      </c>
      <c r="C5763">
        <v>1</v>
      </c>
      <c r="D5763">
        <v>0</v>
      </c>
      <c r="E5763">
        <v>1</v>
      </c>
    </row>
    <row r="5764" spans="1:5" x14ac:dyDescent="0.35">
      <c r="A5764">
        <v>709916</v>
      </c>
      <c r="B5764" s="1">
        <v>45074</v>
      </c>
      <c r="C5764">
        <v>3</v>
      </c>
      <c r="D5764">
        <v>2</v>
      </c>
      <c r="E5764">
        <v>1</v>
      </c>
    </row>
    <row r="5765" spans="1:5" x14ac:dyDescent="0.35">
      <c r="A5765">
        <v>385113</v>
      </c>
      <c r="B5765" s="1">
        <v>45074</v>
      </c>
      <c r="C5765">
        <v>3</v>
      </c>
      <c r="D5765">
        <v>0</v>
      </c>
      <c r="E5765">
        <v>3</v>
      </c>
    </row>
    <row r="5766" spans="1:5" x14ac:dyDescent="0.35">
      <c r="A5766">
        <v>112390</v>
      </c>
      <c r="B5766" s="1">
        <v>45074</v>
      </c>
      <c r="C5766">
        <v>4</v>
      </c>
      <c r="D5766">
        <v>2</v>
      </c>
      <c r="E5766">
        <v>2</v>
      </c>
    </row>
    <row r="5767" spans="1:5" x14ac:dyDescent="0.35">
      <c r="A5767">
        <v>647462</v>
      </c>
      <c r="B5767" s="1">
        <v>45074</v>
      </c>
      <c r="C5767">
        <v>3</v>
      </c>
      <c r="D5767">
        <v>0</v>
      </c>
      <c r="E5767">
        <v>3</v>
      </c>
    </row>
    <row r="5768" spans="1:5" x14ac:dyDescent="0.35">
      <c r="A5768">
        <v>490939</v>
      </c>
      <c r="B5768" s="1">
        <v>45074</v>
      </c>
      <c r="C5768">
        <v>4</v>
      </c>
      <c r="D5768">
        <v>0</v>
      </c>
      <c r="E5768">
        <v>4</v>
      </c>
    </row>
    <row r="5769" spans="1:5" x14ac:dyDescent="0.35">
      <c r="A5769">
        <v>672059</v>
      </c>
      <c r="B5769" s="1">
        <v>45074</v>
      </c>
      <c r="C5769">
        <v>4</v>
      </c>
      <c r="D5769">
        <v>0</v>
      </c>
      <c r="E5769">
        <v>4</v>
      </c>
    </row>
    <row r="5770" spans="1:5" x14ac:dyDescent="0.35">
      <c r="A5770">
        <v>799688</v>
      </c>
      <c r="B5770" s="1">
        <v>45074</v>
      </c>
      <c r="C5770">
        <v>4</v>
      </c>
      <c r="D5770">
        <v>0</v>
      </c>
      <c r="E5770">
        <v>4</v>
      </c>
    </row>
    <row r="5771" spans="1:5" x14ac:dyDescent="0.35">
      <c r="A5771">
        <v>492958</v>
      </c>
      <c r="B5771" s="1">
        <v>45074</v>
      </c>
      <c r="C5771">
        <v>3</v>
      </c>
      <c r="D5771">
        <v>2</v>
      </c>
      <c r="E5771">
        <v>1</v>
      </c>
    </row>
    <row r="5772" spans="1:5" x14ac:dyDescent="0.35">
      <c r="A5772">
        <v>219598</v>
      </c>
      <c r="B5772" s="1">
        <v>45074</v>
      </c>
      <c r="C5772">
        <v>4</v>
      </c>
      <c r="D5772">
        <v>2</v>
      </c>
      <c r="E5772">
        <v>2</v>
      </c>
    </row>
    <row r="5773" spans="1:5" x14ac:dyDescent="0.35">
      <c r="A5773">
        <v>449106</v>
      </c>
      <c r="B5773" s="1">
        <v>45074</v>
      </c>
      <c r="C5773">
        <v>4</v>
      </c>
      <c r="D5773">
        <v>0</v>
      </c>
      <c r="E5773">
        <v>4</v>
      </c>
    </row>
    <row r="5774" spans="1:5" x14ac:dyDescent="0.35">
      <c r="A5774">
        <v>784827</v>
      </c>
      <c r="B5774" s="1">
        <v>45074</v>
      </c>
      <c r="C5774">
        <v>3</v>
      </c>
      <c r="D5774">
        <v>0</v>
      </c>
      <c r="E5774">
        <v>3</v>
      </c>
    </row>
    <row r="5775" spans="1:5" x14ac:dyDescent="0.35">
      <c r="A5775">
        <v>433521</v>
      </c>
      <c r="B5775" s="1">
        <v>45074</v>
      </c>
      <c r="C5775">
        <v>3</v>
      </c>
      <c r="D5775">
        <v>0</v>
      </c>
      <c r="E5775">
        <v>3</v>
      </c>
    </row>
    <row r="5776" spans="1:5" x14ac:dyDescent="0.35">
      <c r="A5776">
        <v>930284</v>
      </c>
      <c r="B5776" s="1">
        <v>45074</v>
      </c>
      <c r="C5776">
        <v>3</v>
      </c>
      <c r="D5776">
        <v>0</v>
      </c>
      <c r="E5776">
        <v>3</v>
      </c>
    </row>
    <row r="5777" spans="1:5" x14ac:dyDescent="0.35">
      <c r="A5777">
        <v>4452</v>
      </c>
      <c r="B5777" s="1">
        <v>45074</v>
      </c>
      <c r="C5777">
        <v>3</v>
      </c>
      <c r="D5777">
        <v>0</v>
      </c>
      <c r="E5777">
        <v>3</v>
      </c>
    </row>
    <row r="5778" spans="1:5" x14ac:dyDescent="0.35">
      <c r="A5778">
        <v>82484</v>
      </c>
      <c r="B5778" s="1">
        <v>45074</v>
      </c>
      <c r="C5778">
        <v>3</v>
      </c>
      <c r="D5778">
        <v>0</v>
      </c>
      <c r="E5778">
        <v>3</v>
      </c>
    </row>
    <row r="5779" spans="1:5" x14ac:dyDescent="0.35">
      <c r="A5779">
        <v>440875</v>
      </c>
      <c r="B5779" s="1">
        <v>45074</v>
      </c>
      <c r="C5779">
        <v>3</v>
      </c>
      <c r="D5779">
        <v>2</v>
      </c>
      <c r="E5779">
        <v>1</v>
      </c>
    </row>
    <row r="5780" spans="1:5" x14ac:dyDescent="0.35">
      <c r="A5780">
        <v>432617</v>
      </c>
      <c r="B5780" s="1">
        <v>45074</v>
      </c>
      <c r="C5780">
        <v>3</v>
      </c>
      <c r="D5780">
        <v>0</v>
      </c>
      <c r="E5780">
        <v>3</v>
      </c>
    </row>
    <row r="5781" spans="1:5" x14ac:dyDescent="0.35">
      <c r="A5781">
        <v>953175</v>
      </c>
      <c r="B5781" s="1">
        <v>45074</v>
      </c>
      <c r="C5781">
        <v>3</v>
      </c>
      <c r="D5781">
        <v>2</v>
      </c>
      <c r="E5781">
        <v>1</v>
      </c>
    </row>
    <row r="5782" spans="1:5" x14ac:dyDescent="0.35">
      <c r="A5782">
        <v>585299</v>
      </c>
      <c r="B5782" s="1">
        <v>45074</v>
      </c>
      <c r="C5782">
        <v>3</v>
      </c>
      <c r="D5782">
        <v>0</v>
      </c>
      <c r="E5782">
        <v>3</v>
      </c>
    </row>
    <row r="5783" spans="1:5" x14ac:dyDescent="0.35">
      <c r="A5783">
        <v>951463</v>
      </c>
      <c r="B5783" s="1">
        <v>45074</v>
      </c>
      <c r="C5783">
        <v>3</v>
      </c>
      <c r="D5783">
        <v>0</v>
      </c>
      <c r="E5783">
        <v>3</v>
      </c>
    </row>
    <row r="5784" spans="1:5" x14ac:dyDescent="0.35">
      <c r="A5784">
        <v>525531</v>
      </c>
      <c r="B5784" s="1">
        <v>45074</v>
      </c>
      <c r="C5784">
        <v>3</v>
      </c>
      <c r="D5784">
        <v>2</v>
      </c>
      <c r="E5784">
        <v>1</v>
      </c>
    </row>
    <row r="5785" spans="1:5" x14ac:dyDescent="0.35">
      <c r="A5785">
        <v>642612</v>
      </c>
      <c r="B5785" s="1">
        <v>45074</v>
      </c>
      <c r="C5785">
        <v>4</v>
      </c>
      <c r="D5785">
        <v>0</v>
      </c>
      <c r="E5785">
        <v>4</v>
      </c>
    </row>
    <row r="5786" spans="1:5" x14ac:dyDescent="0.35">
      <c r="A5786">
        <v>425341</v>
      </c>
      <c r="B5786" s="1">
        <v>45074</v>
      </c>
      <c r="C5786">
        <v>3</v>
      </c>
      <c r="D5786">
        <v>0</v>
      </c>
      <c r="E5786">
        <v>3</v>
      </c>
    </row>
    <row r="5787" spans="1:5" x14ac:dyDescent="0.35">
      <c r="A5787">
        <v>760828</v>
      </c>
      <c r="B5787" s="1">
        <v>45074</v>
      </c>
      <c r="C5787">
        <v>4</v>
      </c>
      <c r="D5787">
        <v>0</v>
      </c>
      <c r="E5787">
        <v>4</v>
      </c>
    </row>
    <row r="5788" spans="1:5" x14ac:dyDescent="0.35">
      <c r="A5788">
        <v>274207</v>
      </c>
      <c r="B5788" s="1">
        <v>45074</v>
      </c>
      <c r="C5788">
        <v>3</v>
      </c>
      <c r="D5788">
        <v>0</v>
      </c>
      <c r="E5788">
        <v>3</v>
      </c>
    </row>
    <row r="5789" spans="1:5" x14ac:dyDescent="0.35">
      <c r="A5789">
        <v>706112</v>
      </c>
      <c r="B5789" s="1">
        <v>45074</v>
      </c>
      <c r="C5789">
        <v>3</v>
      </c>
      <c r="D5789">
        <v>0</v>
      </c>
      <c r="E5789">
        <v>3</v>
      </c>
    </row>
    <row r="5790" spans="1:5" x14ac:dyDescent="0.35">
      <c r="A5790">
        <v>587645</v>
      </c>
      <c r="B5790" s="1">
        <v>45074</v>
      </c>
      <c r="C5790">
        <v>3</v>
      </c>
      <c r="D5790">
        <v>0</v>
      </c>
      <c r="E5790">
        <v>3</v>
      </c>
    </row>
    <row r="5791" spans="1:5" x14ac:dyDescent="0.35">
      <c r="A5791">
        <v>264803</v>
      </c>
      <c r="B5791" s="1">
        <v>45074</v>
      </c>
      <c r="C5791">
        <v>3</v>
      </c>
      <c r="D5791">
        <v>0</v>
      </c>
      <c r="E5791">
        <v>3</v>
      </c>
    </row>
    <row r="5792" spans="1:5" x14ac:dyDescent="0.35">
      <c r="A5792">
        <v>851978</v>
      </c>
      <c r="B5792" s="1">
        <v>45074</v>
      </c>
      <c r="C5792">
        <v>4</v>
      </c>
      <c r="D5792">
        <v>0</v>
      </c>
      <c r="E5792">
        <v>4</v>
      </c>
    </row>
    <row r="5793" spans="1:5" x14ac:dyDescent="0.35">
      <c r="A5793">
        <v>123983</v>
      </c>
      <c r="B5793" s="1">
        <v>45074</v>
      </c>
      <c r="C5793">
        <v>4</v>
      </c>
      <c r="D5793">
        <v>0</v>
      </c>
      <c r="E5793">
        <v>4</v>
      </c>
    </row>
    <row r="5794" spans="1:5" x14ac:dyDescent="0.35">
      <c r="A5794">
        <v>298985</v>
      </c>
      <c r="B5794" s="1">
        <v>45074</v>
      </c>
      <c r="C5794">
        <v>3</v>
      </c>
      <c r="D5794">
        <v>0</v>
      </c>
      <c r="E5794">
        <v>3</v>
      </c>
    </row>
    <row r="5795" spans="1:5" x14ac:dyDescent="0.35">
      <c r="A5795">
        <v>240179</v>
      </c>
      <c r="B5795" s="1">
        <v>45074</v>
      </c>
      <c r="C5795">
        <v>3</v>
      </c>
      <c r="D5795">
        <v>0</v>
      </c>
      <c r="E5795">
        <v>3</v>
      </c>
    </row>
    <row r="5796" spans="1:5" x14ac:dyDescent="0.35">
      <c r="A5796">
        <v>673058</v>
      </c>
      <c r="B5796" s="1">
        <v>45074</v>
      </c>
      <c r="C5796">
        <v>3</v>
      </c>
      <c r="D5796">
        <v>0</v>
      </c>
      <c r="E5796">
        <v>3</v>
      </c>
    </row>
    <row r="5797" spans="1:5" x14ac:dyDescent="0.35">
      <c r="A5797">
        <v>114414</v>
      </c>
      <c r="B5797" s="1">
        <v>45074</v>
      </c>
      <c r="C5797">
        <v>4</v>
      </c>
      <c r="D5797">
        <v>2</v>
      </c>
      <c r="E5797">
        <v>2</v>
      </c>
    </row>
    <row r="5798" spans="1:5" x14ac:dyDescent="0.35">
      <c r="A5798">
        <v>11422</v>
      </c>
      <c r="B5798" s="1">
        <v>45075</v>
      </c>
      <c r="C5798">
        <v>4</v>
      </c>
      <c r="D5798">
        <v>0</v>
      </c>
      <c r="E5798">
        <v>4</v>
      </c>
    </row>
    <row r="5799" spans="1:5" x14ac:dyDescent="0.35">
      <c r="A5799">
        <v>516376</v>
      </c>
      <c r="B5799" s="1">
        <v>45075</v>
      </c>
      <c r="C5799">
        <v>3</v>
      </c>
      <c r="D5799">
        <v>0</v>
      </c>
      <c r="E5799">
        <v>3</v>
      </c>
    </row>
    <row r="5800" spans="1:5" x14ac:dyDescent="0.35">
      <c r="A5800">
        <v>39154</v>
      </c>
      <c r="B5800" s="1">
        <v>45075</v>
      </c>
      <c r="C5800">
        <v>3</v>
      </c>
      <c r="D5800">
        <v>0</v>
      </c>
      <c r="E5800">
        <v>3</v>
      </c>
    </row>
    <row r="5801" spans="1:5" x14ac:dyDescent="0.35">
      <c r="A5801">
        <v>196719</v>
      </c>
      <c r="B5801" s="1">
        <v>45075</v>
      </c>
      <c r="C5801">
        <v>3</v>
      </c>
      <c r="D5801">
        <v>0</v>
      </c>
      <c r="E5801">
        <v>3</v>
      </c>
    </row>
    <row r="5802" spans="1:5" x14ac:dyDescent="0.35">
      <c r="A5802">
        <v>478531</v>
      </c>
      <c r="B5802" s="1">
        <v>45075</v>
      </c>
      <c r="C5802">
        <v>3</v>
      </c>
      <c r="D5802">
        <v>0</v>
      </c>
      <c r="E5802">
        <v>3</v>
      </c>
    </row>
    <row r="5803" spans="1:5" x14ac:dyDescent="0.35">
      <c r="A5803">
        <v>14145</v>
      </c>
      <c r="B5803" s="1">
        <v>45075</v>
      </c>
      <c r="C5803">
        <v>3</v>
      </c>
      <c r="D5803">
        <v>2</v>
      </c>
      <c r="E5803">
        <v>1</v>
      </c>
    </row>
    <row r="5804" spans="1:5" x14ac:dyDescent="0.35">
      <c r="A5804">
        <v>847349</v>
      </c>
      <c r="B5804" s="1">
        <v>45075</v>
      </c>
      <c r="C5804">
        <v>1</v>
      </c>
      <c r="D5804">
        <v>0</v>
      </c>
      <c r="E5804">
        <v>1</v>
      </c>
    </row>
    <row r="5805" spans="1:5" x14ac:dyDescent="0.35">
      <c r="A5805">
        <v>473929</v>
      </c>
      <c r="B5805" s="1">
        <v>45075</v>
      </c>
      <c r="C5805">
        <v>4</v>
      </c>
      <c r="D5805">
        <v>0</v>
      </c>
      <c r="E5805">
        <v>4</v>
      </c>
    </row>
    <row r="5806" spans="1:5" x14ac:dyDescent="0.35">
      <c r="A5806">
        <v>217710</v>
      </c>
      <c r="B5806" s="1">
        <v>45075</v>
      </c>
      <c r="C5806">
        <v>3</v>
      </c>
      <c r="D5806">
        <v>2</v>
      </c>
      <c r="E5806">
        <v>1</v>
      </c>
    </row>
    <row r="5807" spans="1:5" x14ac:dyDescent="0.35">
      <c r="A5807">
        <v>146840</v>
      </c>
      <c r="B5807" s="1">
        <v>45075</v>
      </c>
      <c r="C5807">
        <v>3</v>
      </c>
      <c r="D5807">
        <v>0</v>
      </c>
      <c r="E5807">
        <v>3</v>
      </c>
    </row>
    <row r="5808" spans="1:5" x14ac:dyDescent="0.35">
      <c r="A5808">
        <v>337168</v>
      </c>
      <c r="B5808" s="1">
        <v>45075</v>
      </c>
      <c r="C5808">
        <v>4</v>
      </c>
      <c r="D5808">
        <v>0</v>
      </c>
      <c r="E5808">
        <v>4</v>
      </c>
    </row>
    <row r="5809" spans="1:5" x14ac:dyDescent="0.35">
      <c r="A5809">
        <v>183929</v>
      </c>
      <c r="B5809" s="1">
        <v>45075</v>
      </c>
      <c r="C5809">
        <v>4</v>
      </c>
      <c r="D5809">
        <v>2</v>
      </c>
      <c r="E5809">
        <v>2</v>
      </c>
    </row>
    <row r="5810" spans="1:5" x14ac:dyDescent="0.35">
      <c r="A5810">
        <v>654623</v>
      </c>
      <c r="B5810" s="1">
        <v>45075</v>
      </c>
      <c r="C5810">
        <v>3</v>
      </c>
      <c r="D5810">
        <v>0</v>
      </c>
      <c r="E5810">
        <v>3</v>
      </c>
    </row>
    <row r="5811" spans="1:5" x14ac:dyDescent="0.35">
      <c r="A5811">
        <v>952168</v>
      </c>
      <c r="B5811" s="1">
        <v>45075</v>
      </c>
      <c r="C5811">
        <v>3</v>
      </c>
      <c r="D5811">
        <v>0</v>
      </c>
      <c r="E5811">
        <v>3</v>
      </c>
    </row>
    <row r="5812" spans="1:5" x14ac:dyDescent="0.35">
      <c r="A5812">
        <v>832348</v>
      </c>
      <c r="B5812" s="1">
        <v>45075</v>
      </c>
      <c r="C5812">
        <v>3</v>
      </c>
      <c r="D5812">
        <v>0</v>
      </c>
      <c r="E5812">
        <v>3</v>
      </c>
    </row>
    <row r="5813" spans="1:5" x14ac:dyDescent="0.35">
      <c r="A5813">
        <v>481843</v>
      </c>
      <c r="B5813" s="1">
        <v>45075</v>
      </c>
      <c r="C5813">
        <v>3</v>
      </c>
      <c r="D5813">
        <v>2</v>
      </c>
      <c r="E5813">
        <v>1</v>
      </c>
    </row>
    <row r="5814" spans="1:5" x14ac:dyDescent="0.35">
      <c r="A5814">
        <v>171602</v>
      </c>
      <c r="B5814" s="1">
        <v>45075</v>
      </c>
      <c r="C5814">
        <v>4</v>
      </c>
      <c r="D5814">
        <v>0</v>
      </c>
      <c r="E5814">
        <v>4</v>
      </c>
    </row>
    <row r="5815" spans="1:5" x14ac:dyDescent="0.35">
      <c r="A5815">
        <v>681063</v>
      </c>
      <c r="B5815" s="1">
        <v>45075</v>
      </c>
      <c r="C5815">
        <v>1</v>
      </c>
      <c r="D5815">
        <v>0</v>
      </c>
      <c r="E5815">
        <v>1</v>
      </c>
    </row>
    <row r="5816" spans="1:5" x14ac:dyDescent="0.35">
      <c r="A5816">
        <v>679321</v>
      </c>
      <c r="B5816" s="1">
        <v>45075</v>
      </c>
      <c r="C5816">
        <v>4</v>
      </c>
      <c r="D5816">
        <v>0</v>
      </c>
      <c r="E5816">
        <v>4</v>
      </c>
    </row>
    <row r="5817" spans="1:5" x14ac:dyDescent="0.35">
      <c r="A5817">
        <v>228286</v>
      </c>
      <c r="B5817" s="1">
        <v>45075</v>
      </c>
      <c r="C5817">
        <v>1</v>
      </c>
      <c r="D5817">
        <v>0</v>
      </c>
      <c r="E5817">
        <v>1</v>
      </c>
    </row>
    <row r="5818" spans="1:5" x14ac:dyDescent="0.35">
      <c r="A5818">
        <v>712003</v>
      </c>
      <c r="B5818" s="1">
        <v>45075</v>
      </c>
      <c r="C5818">
        <v>4</v>
      </c>
      <c r="D5818">
        <v>2</v>
      </c>
      <c r="E5818">
        <v>2</v>
      </c>
    </row>
    <row r="5819" spans="1:5" x14ac:dyDescent="0.35">
      <c r="A5819">
        <v>378676</v>
      </c>
      <c r="B5819" s="1">
        <v>45075</v>
      </c>
      <c r="C5819">
        <v>3</v>
      </c>
      <c r="D5819">
        <v>0</v>
      </c>
      <c r="E5819">
        <v>3</v>
      </c>
    </row>
    <row r="5820" spans="1:5" x14ac:dyDescent="0.35">
      <c r="A5820">
        <v>532965</v>
      </c>
      <c r="B5820" s="1">
        <v>45075</v>
      </c>
      <c r="C5820">
        <v>4</v>
      </c>
      <c r="D5820">
        <v>0</v>
      </c>
      <c r="E5820">
        <v>4</v>
      </c>
    </row>
    <row r="5821" spans="1:5" x14ac:dyDescent="0.35">
      <c r="A5821">
        <v>365132</v>
      </c>
      <c r="B5821" s="1">
        <v>45075</v>
      </c>
      <c r="C5821">
        <v>4</v>
      </c>
      <c r="D5821">
        <v>0</v>
      </c>
      <c r="E5821">
        <v>4</v>
      </c>
    </row>
    <row r="5822" spans="1:5" x14ac:dyDescent="0.35">
      <c r="A5822">
        <v>954722</v>
      </c>
      <c r="B5822" s="1">
        <v>45075</v>
      </c>
      <c r="C5822">
        <v>3</v>
      </c>
      <c r="D5822">
        <v>2</v>
      </c>
      <c r="E5822">
        <v>1</v>
      </c>
    </row>
    <row r="5823" spans="1:5" x14ac:dyDescent="0.35">
      <c r="A5823">
        <v>623234</v>
      </c>
      <c r="B5823" s="1">
        <v>45075</v>
      </c>
      <c r="C5823">
        <v>4</v>
      </c>
      <c r="D5823">
        <v>0</v>
      </c>
      <c r="E5823">
        <v>4</v>
      </c>
    </row>
    <row r="5824" spans="1:5" x14ac:dyDescent="0.35">
      <c r="A5824">
        <v>131937</v>
      </c>
      <c r="B5824" s="1">
        <v>45075</v>
      </c>
      <c r="C5824">
        <v>4</v>
      </c>
      <c r="D5824">
        <v>2</v>
      </c>
      <c r="E5824">
        <v>2</v>
      </c>
    </row>
    <row r="5825" spans="1:5" x14ac:dyDescent="0.35">
      <c r="A5825">
        <v>187399</v>
      </c>
      <c r="B5825" s="1">
        <v>45075</v>
      </c>
      <c r="C5825">
        <v>3</v>
      </c>
      <c r="D5825">
        <v>2</v>
      </c>
      <c r="E5825">
        <v>1</v>
      </c>
    </row>
    <row r="5826" spans="1:5" x14ac:dyDescent="0.35">
      <c r="A5826">
        <v>925482</v>
      </c>
      <c r="B5826" s="1">
        <v>45075</v>
      </c>
      <c r="C5826">
        <v>3</v>
      </c>
      <c r="D5826">
        <v>0</v>
      </c>
      <c r="E5826">
        <v>3</v>
      </c>
    </row>
    <row r="5827" spans="1:5" x14ac:dyDescent="0.35">
      <c r="A5827">
        <v>611575</v>
      </c>
      <c r="B5827" s="1">
        <v>45075</v>
      </c>
      <c r="C5827">
        <v>3</v>
      </c>
      <c r="D5827">
        <v>0</v>
      </c>
      <c r="E5827">
        <v>3</v>
      </c>
    </row>
    <row r="5828" spans="1:5" x14ac:dyDescent="0.35">
      <c r="A5828">
        <v>272170</v>
      </c>
      <c r="B5828" s="1">
        <v>45075</v>
      </c>
      <c r="C5828">
        <v>3</v>
      </c>
      <c r="D5828">
        <v>2</v>
      </c>
      <c r="E5828">
        <v>1</v>
      </c>
    </row>
    <row r="5829" spans="1:5" x14ac:dyDescent="0.35">
      <c r="A5829">
        <v>903336</v>
      </c>
      <c r="B5829" s="1">
        <v>45075</v>
      </c>
      <c r="C5829">
        <v>1</v>
      </c>
      <c r="D5829">
        <v>0</v>
      </c>
      <c r="E5829">
        <v>1</v>
      </c>
    </row>
    <row r="5830" spans="1:5" x14ac:dyDescent="0.35">
      <c r="A5830">
        <v>120532</v>
      </c>
      <c r="B5830" s="1">
        <v>45075</v>
      </c>
      <c r="C5830">
        <v>1</v>
      </c>
      <c r="D5830">
        <v>0</v>
      </c>
      <c r="E5830">
        <v>1</v>
      </c>
    </row>
    <row r="5831" spans="1:5" x14ac:dyDescent="0.35">
      <c r="A5831">
        <v>354409</v>
      </c>
      <c r="B5831" s="1">
        <v>45075</v>
      </c>
      <c r="C5831">
        <v>3</v>
      </c>
      <c r="D5831">
        <v>0</v>
      </c>
      <c r="E5831">
        <v>3</v>
      </c>
    </row>
    <row r="5832" spans="1:5" x14ac:dyDescent="0.35">
      <c r="A5832">
        <v>131136</v>
      </c>
      <c r="B5832" s="1">
        <v>45075</v>
      </c>
      <c r="C5832">
        <v>1</v>
      </c>
      <c r="D5832">
        <v>0</v>
      </c>
      <c r="E5832">
        <v>1</v>
      </c>
    </row>
    <row r="5833" spans="1:5" x14ac:dyDescent="0.35">
      <c r="A5833">
        <v>287070</v>
      </c>
      <c r="B5833" s="1">
        <v>45075</v>
      </c>
      <c r="C5833">
        <v>3</v>
      </c>
      <c r="D5833">
        <v>0</v>
      </c>
      <c r="E5833">
        <v>3</v>
      </c>
    </row>
    <row r="5834" spans="1:5" x14ac:dyDescent="0.35">
      <c r="A5834">
        <v>317242</v>
      </c>
      <c r="B5834" s="1">
        <v>45075</v>
      </c>
      <c r="C5834">
        <v>3</v>
      </c>
      <c r="D5834">
        <v>0</v>
      </c>
      <c r="E5834">
        <v>3</v>
      </c>
    </row>
    <row r="5835" spans="1:5" x14ac:dyDescent="0.35">
      <c r="A5835">
        <v>461804</v>
      </c>
      <c r="B5835" s="1">
        <v>45075</v>
      </c>
      <c r="C5835">
        <v>4</v>
      </c>
      <c r="D5835">
        <v>0</v>
      </c>
      <c r="E5835">
        <v>4</v>
      </c>
    </row>
    <row r="5836" spans="1:5" x14ac:dyDescent="0.35">
      <c r="A5836">
        <v>94225</v>
      </c>
      <c r="B5836" s="1">
        <v>45075</v>
      </c>
      <c r="C5836">
        <v>3</v>
      </c>
      <c r="D5836">
        <v>0</v>
      </c>
      <c r="E5836">
        <v>3</v>
      </c>
    </row>
    <row r="5837" spans="1:5" x14ac:dyDescent="0.35">
      <c r="A5837">
        <v>435929</v>
      </c>
      <c r="B5837" s="1">
        <v>45075</v>
      </c>
      <c r="C5837">
        <v>3</v>
      </c>
      <c r="D5837">
        <v>0</v>
      </c>
      <c r="E5837">
        <v>3</v>
      </c>
    </row>
    <row r="5838" spans="1:5" x14ac:dyDescent="0.35">
      <c r="A5838">
        <v>820541</v>
      </c>
      <c r="B5838" s="1">
        <v>45075</v>
      </c>
      <c r="C5838">
        <v>4</v>
      </c>
      <c r="D5838">
        <v>0</v>
      </c>
      <c r="E5838">
        <v>4</v>
      </c>
    </row>
    <row r="5839" spans="1:5" x14ac:dyDescent="0.35">
      <c r="A5839">
        <v>336847</v>
      </c>
      <c r="B5839" s="1">
        <v>45075</v>
      </c>
      <c r="C5839">
        <v>4</v>
      </c>
      <c r="D5839">
        <v>0</v>
      </c>
      <c r="E5839">
        <v>4</v>
      </c>
    </row>
    <row r="5840" spans="1:5" x14ac:dyDescent="0.35">
      <c r="A5840">
        <v>747801</v>
      </c>
      <c r="B5840" s="1">
        <v>45075</v>
      </c>
      <c r="C5840">
        <v>4</v>
      </c>
      <c r="D5840">
        <v>0</v>
      </c>
      <c r="E5840">
        <v>4</v>
      </c>
    </row>
    <row r="5841" spans="1:5" x14ac:dyDescent="0.35">
      <c r="A5841">
        <v>677542</v>
      </c>
      <c r="B5841" s="1">
        <v>45075</v>
      </c>
      <c r="C5841">
        <v>3</v>
      </c>
      <c r="D5841">
        <v>0</v>
      </c>
      <c r="E5841">
        <v>3</v>
      </c>
    </row>
    <row r="5842" spans="1:5" x14ac:dyDescent="0.35">
      <c r="A5842">
        <v>604184</v>
      </c>
      <c r="B5842" s="1">
        <v>45075</v>
      </c>
      <c r="C5842">
        <v>1</v>
      </c>
      <c r="D5842">
        <v>0</v>
      </c>
      <c r="E5842">
        <v>1</v>
      </c>
    </row>
    <row r="5843" spans="1:5" x14ac:dyDescent="0.35">
      <c r="A5843">
        <v>894539</v>
      </c>
      <c r="B5843" s="1">
        <v>45075</v>
      </c>
      <c r="C5843">
        <v>4</v>
      </c>
      <c r="D5843">
        <v>0</v>
      </c>
      <c r="E5843">
        <v>4</v>
      </c>
    </row>
    <row r="5844" spans="1:5" x14ac:dyDescent="0.35">
      <c r="A5844">
        <v>700048</v>
      </c>
      <c r="B5844" s="1">
        <v>45075</v>
      </c>
      <c r="C5844">
        <v>4</v>
      </c>
      <c r="D5844">
        <v>0</v>
      </c>
      <c r="E5844">
        <v>4</v>
      </c>
    </row>
    <row r="5845" spans="1:5" x14ac:dyDescent="0.35">
      <c r="A5845">
        <v>897083</v>
      </c>
      <c r="B5845" s="1">
        <v>45075</v>
      </c>
      <c r="C5845">
        <v>3</v>
      </c>
      <c r="D5845">
        <v>2</v>
      </c>
      <c r="E5845">
        <v>1</v>
      </c>
    </row>
    <row r="5846" spans="1:5" x14ac:dyDescent="0.35">
      <c r="A5846">
        <v>448752</v>
      </c>
      <c r="B5846" s="1">
        <v>45075</v>
      </c>
      <c r="C5846">
        <v>4</v>
      </c>
      <c r="D5846">
        <v>0</v>
      </c>
      <c r="E5846">
        <v>4</v>
      </c>
    </row>
    <row r="5847" spans="1:5" x14ac:dyDescent="0.35">
      <c r="A5847">
        <v>133542</v>
      </c>
      <c r="B5847" s="1">
        <v>45075</v>
      </c>
      <c r="C5847">
        <v>1</v>
      </c>
      <c r="D5847">
        <v>0</v>
      </c>
      <c r="E5847">
        <v>1</v>
      </c>
    </row>
    <row r="5848" spans="1:5" x14ac:dyDescent="0.35">
      <c r="A5848">
        <v>684939</v>
      </c>
      <c r="B5848" s="1">
        <v>45075</v>
      </c>
      <c r="C5848">
        <v>1</v>
      </c>
      <c r="D5848">
        <v>0</v>
      </c>
      <c r="E5848">
        <v>1</v>
      </c>
    </row>
    <row r="5849" spans="1:5" x14ac:dyDescent="0.35">
      <c r="A5849">
        <v>853932</v>
      </c>
      <c r="B5849" s="1">
        <v>45075</v>
      </c>
      <c r="C5849">
        <v>4</v>
      </c>
      <c r="D5849">
        <v>0</v>
      </c>
      <c r="E5849">
        <v>4</v>
      </c>
    </row>
    <row r="5850" spans="1:5" x14ac:dyDescent="0.35">
      <c r="A5850">
        <v>970529</v>
      </c>
      <c r="B5850" s="1">
        <v>45075</v>
      </c>
      <c r="C5850">
        <v>3</v>
      </c>
      <c r="D5850">
        <v>0</v>
      </c>
      <c r="E5850">
        <v>3</v>
      </c>
    </row>
    <row r="5851" spans="1:5" x14ac:dyDescent="0.35">
      <c r="A5851">
        <v>927651</v>
      </c>
      <c r="B5851" s="1">
        <v>45075</v>
      </c>
      <c r="C5851">
        <v>3</v>
      </c>
      <c r="D5851">
        <v>0</v>
      </c>
      <c r="E5851">
        <v>3</v>
      </c>
    </row>
    <row r="5852" spans="1:5" x14ac:dyDescent="0.35">
      <c r="A5852">
        <v>930284</v>
      </c>
      <c r="B5852" s="1">
        <v>45075</v>
      </c>
      <c r="C5852">
        <v>3</v>
      </c>
      <c r="D5852">
        <v>0</v>
      </c>
      <c r="E5852">
        <v>3</v>
      </c>
    </row>
    <row r="5853" spans="1:5" x14ac:dyDescent="0.35">
      <c r="A5853">
        <v>4452</v>
      </c>
      <c r="B5853" s="1">
        <v>45075</v>
      </c>
      <c r="C5853">
        <v>3</v>
      </c>
      <c r="D5853">
        <v>0</v>
      </c>
      <c r="E5853">
        <v>3</v>
      </c>
    </row>
    <row r="5854" spans="1:5" x14ac:dyDescent="0.35">
      <c r="A5854">
        <v>432617</v>
      </c>
      <c r="B5854" s="1">
        <v>45075</v>
      </c>
      <c r="C5854">
        <v>3</v>
      </c>
      <c r="D5854">
        <v>2</v>
      </c>
      <c r="E5854">
        <v>1</v>
      </c>
    </row>
    <row r="5855" spans="1:5" x14ac:dyDescent="0.35">
      <c r="A5855">
        <v>942001</v>
      </c>
      <c r="B5855" s="1">
        <v>45075</v>
      </c>
      <c r="C5855">
        <v>3</v>
      </c>
      <c r="D5855">
        <v>0</v>
      </c>
      <c r="E5855">
        <v>3</v>
      </c>
    </row>
    <row r="5856" spans="1:5" x14ac:dyDescent="0.35">
      <c r="A5856">
        <v>52729</v>
      </c>
      <c r="B5856" s="1">
        <v>45075</v>
      </c>
      <c r="C5856">
        <v>4</v>
      </c>
      <c r="D5856">
        <v>0</v>
      </c>
      <c r="E5856">
        <v>4</v>
      </c>
    </row>
    <row r="5857" spans="1:5" x14ac:dyDescent="0.35">
      <c r="A5857">
        <v>661577</v>
      </c>
      <c r="B5857" s="1">
        <v>45075</v>
      </c>
      <c r="C5857">
        <v>3</v>
      </c>
      <c r="D5857">
        <v>0</v>
      </c>
      <c r="E5857">
        <v>3</v>
      </c>
    </row>
    <row r="5858" spans="1:5" x14ac:dyDescent="0.35">
      <c r="A5858">
        <v>373536</v>
      </c>
      <c r="B5858" s="1">
        <v>45075</v>
      </c>
      <c r="C5858">
        <v>3</v>
      </c>
      <c r="D5858">
        <v>0</v>
      </c>
      <c r="E5858">
        <v>3</v>
      </c>
    </row>
    <row r="5859" spans="1:5" x14ac:dyDescent="0.35">
      <c r="A5859">
        <v>757274</v>
      </c>
      <c r="B5859" s="1">
        <v>45075</v>
      </c>
      <c r="C5859">
        <v>4</v>
      </c>
      <c r="D5859">
        <v>0</v>
      </c>
      <c r="E5859">
        <v>4</v>
      </c>
    </row>
    <row r="5860" spans="1:5" x14ac:dyDescent="0.35">
      <c r="A5860">
        <v>726958</v>
      </c>
      <c r="B5860" s="1">
        <v>45075</v>
      </c>
      <c r="C5860">
        <v>3</v>
      </c>
      <c r="D5860">
        <v>2</v>
      </c>
      <c r="E5860">
        <v>1</v>
      </c>
    </row>
    <row r="5861" spans="1:5" x14ac:dyDescent="0.35">
      <c r="A5861">
        <v>613942</v>
      </c>
      <c r="B5861" s="1">
        <v>45075</v>
      </c>
      <c r="C5861">
        <v>3</v>
      </c>
      <c r="D5861">
        <v>0</v>
      </c>
      <c r="E5861">
        <v>3</v>
      </c>
    </row>
    <row r="5862" spans="1:5" x14ac:dyDescent="0.35">
      <c r="A5862">
        <v>784673</v>
      </c>
      <c r="B5862" s="1">
        <v>45075</v>
      </c>
      <c r="C5862">
        <v>4</v>
      </c>
      <c r="D5862">
        <v>0</v>
      </c>
      <c r="E5862">
        <v>4</v>
      </c>
    </row>
    <row r="5863" spans="1:5" x14ac:dyDescent="0.35">
      <c r="A5863">
        <v>837480</v>
      </c>
      <c r="B5863" s="1">
        <v>45075</v>
      </c>
      <c r="C5863">
        <v>3</v>
      </c>
      <c r="D5863">
        <v>0</v>
      </c>
      <c r="E5863">
        <v>3</v>
      </c>
    </row>
    <row r="5864" spans="1:5" x14ac:dyDescent="0.35">
      <c r="A5864">
        <v>56589</v>
      </c>
      <c r="B5864" s="1">
        <v>45075</v>
      </c>
      <c r="C5864">
        <v>3</v>
      </c>
      <c r="D5864">
        <v>2</v>
      </c>
      <c r="E5864">
        <v>1</v>
      </c>
    </row>
    <row r="5865" spans="1:5" x14ac:dyDescent="0.35">
      <c r="A5865">
        <v>26060</v>
      </c>
      <c r="B5865" s="1">
        <v>45075</v>
      </c>
      <c r="C5865">
        <v>3</v>
      </c>
      <c r="D5865">
        <v>0</v>
      </c>
      <c r="E5865">
        <v>3</v>
      </c>
    </row>
    <row r="5866" spans="1:5" x14ac:dyDescent="0.35">
      <c r="A5866">
        <v>33797</v>
      </c>
      <c r="B5866" s="1">
        <v>45075</v>
      </c>
      <c r="C5866">
        <v>3</v>
      </c>
      <c r="D5866">
        <v>2</v>
      </c>
      <c r="E5866">
        <v>1</v>
      </c>
    </row>
    <row r="5867" spans="1:5" x14ac:dyDescent="0.35">
      <c r="A5867">
        <v>154179</v>
      </c>
      <c r="B5867" s="1">
        <v>45075</v>
      </c>
      <c r="C5867">
        <v>3</v>
      </c>
      <c r="D5867">
        <v>2</v>
      </c>
      <c r="E5867">
        <v>1</v>
      </c>
    </row>
    <row r="5868" spans="1:5" x14ac:dyDescent="0.35">
      <c r="A5868">
        <v>298985</v>
      </c>
      <c r="B5868" s="1">
        <v>45075</v>
      </c>
      <c r="C5868">
        <v>4</v>
      </c>
      <c r="D5868">
        <v>2</v>
      </c>
      <c r="E5868">
        <v>2</v>
      </c>
    </row>
    <row r="5869" spans="1:5" x14ac:dyDescent="0.35">
      <c r="A5869">
        <v>679284</v>
      </c>
      <c r="B5869" s="1">
        <v>45075</v>
      </c>
      <c r="C5869">
        <v>4</v>
      </c>
      <c r="D5869">
        <v>0</v>
      </c>
      <c r="E5869">
        <v>4</v>
      </c>
    </row>
    <row r="5870" spans="1:5" x14ac:dyDescent="0.35">
      <c r="A5870">
        <v>240179</v>
      </c>
      <c r="B5870" s="1">
        <v>45075</v>
      </c>
      <c r="C5870">
        <v>3</v>
      </c>
      <c r="D5870">
        <v>2</v>
      </c>
      <c r="E5870">
        <v>1</v>
      </c>
    </row>
    <row r="5871" spans="1:5" x14ac:dyDescent="0.35">
      <c r="A5871">
        <v>965755</v>
      </c>
      <c r="B5871" s="1">
        <v>45076</v>
      </c>
      <c r="C5871">
        <v>3</v>
      </c>
      <c r="D5871">
        <v>0</v>
      </c>
      <c r="E5871">
        <v>3</v>
      </c>
    </row>
    <row r="5872" spans="1:5" x14ac:dyDescent="0.35">
      <c r="A5872">
        <v>34186</v>
      </c>
      <c r="B5872" s="1">
        <v>45076</v>
      </c>
      <c r="C5872">
        <v>3</v>
      </c>
      <c r="D5872">
        <v>0</v>
      </c>
      <c r="E5872">
        <v>3</v>
      </c>
    </row>
    <row r="5873" spans="1:5" x14ac:dyDescent="0.35">
      <c r="A5873">
        <v>847349</v>
      </c>
      <c r="B5873" s="1">
        <v>45076</v>
      </c>
      <c r="C5873">
        <v>1</v>
      </c>
      <c r="D5873">
        <v>0</v>
      </c>
      <c r="E5873">
        <v>1</v>
      </c>
    </row>
    <row r="5874" spans="1:5" x14ac:dyDescent="0.35">
      <c r="A5874">
        <v>284460</v>
      </c>
      <c r="B5874" s="1">
        <v>45076</v>
      </c>
      <c r="C5874">
        <v>4</v>
      </c>
      <c r="D5874">
        <v>0</v>
      </c>
      <c r="E5874">
        <v>4</v>
      </c>
    </row>
    <row r="5875" spans="1:5" x14ac:dyDescent="0.35">
      <c r="A5875">
        <v>654297</v>
      </c>
      <c r="B5875" s="1">
        <v>45076</v>
      </c>
      <c r="C5875">
        <v>4</v>
      </c>
      <c r="D5875">
        <v>0</v>
      </c>
      <c r="E5875">
        <v>4</v>
      </c>
    </row>
    <row r="5876" spans="1:5" x14ac:dyDescent="0.35">
      <c r="A5876">
        <v>952124</v>
      </c>
      <c r="B5876" s="1">
        <v>45076</v>
      </c>
      <c r="C5876">
        <v>3</v>
      </c>
      <c r="D5876">
        <v>0</v>
      </c>
      <c r="E5876">
        <v>3</v>
      </c>
    </row>
    <row r="5877" spans="1:5" x14ac:dyDescent="0.35">
      <c r="A5877">
        <v>555121</v>
      </c>
      <c r="B5877" s="1">
        <v>45076</v>
      </c>
      <c r="C5877">
        <v>4</v>
      </c>
      <c r="D5877">
        <v>0</v>
      </c>
      <c r="E5877">
        <v>4</v>
      </c>
    </row>
    <row r="5878" spans="1:5" x14ac:dyDescent="0.35">
      <c r="A5878">
        <v>818522</v>
      </c>
      <c r="B5878" s="1">
        <v>45076</v>
      </c>
      <c r="C5878">
        <v>3</v>
      </c>
      <c r="D5878">
        <v>0</v>
      </c>
      <c r="E5878">
        <v>3</v>
      </c>
    </row>
    <row r="5879" spans="1:5" x14ac:dyDescent="0.35">
      <c r="A5879">
        <v>136533</v>
      </c>
      <c r="B5879" s="1">
        <v>45076</v>
      </c>
      <c r="C5879">
        <v>3</v>
      </c>
      <c r="D5879">
        <v>2</v>
      </c>
      <c r="E5879">
        <v>1</v>
      </c>
    </row>
    <row r="5880" spans="1:5" x14ac:dyDescent="0.35">
      <c r="A5880">
        <v>714999</v>
      </c>
      <c r="B5880" s="1">
        <v>45076</v>
      </c>
      <c r="C5880">
        <v>4</v>
      </c>
      <c r="D5880">
        <v>0</v>
      </c>
      <c r="E5880">
        <v>4</v>
      </c>
    </row>
    <row r="5881" spans="1:5" x14ac:dyDescent="0.35">
      <c r="A5881">
        <v>382511</v>
      </c>
      <c r="B5881" s="1">
        <v>45076</v>
      </c>
      <c r="C5881">
        <v>4</v>
      </c>
      <c r="D5881">
        <v>2</v>
      </c>
      <c r="E5881">
        <v>2</v>
      </c>
    </row>
    <row r="5882" spans="1:5" x14ac:dyDescent="0.35">
      <c r="A5882">
        <v>15314</v>
      </c>
      <c r="B5882" s="1">
        <v>45076</v>
      </c>
      <c r="C5882">
        <v>3</v>
      </c>
      <c r="D5882">
        <v>0</v>
      </c>
      <c r="E5882">
        <v>3</v>
      </c>
    </row>
    <row r="5883" spans="1:5" x14ac:dyDescent="0.35">
      <c r="A5883">
        <v>67197</v>
      </c>
      <c r="B5883" s="1">
        <v>45076</v>
      </c>
      <c r="C5883">
        <v>1</v>
      </c>
      <c r="D5883">
        <v>0</v>
      </c>
      <c r="E5883">
        <v>1</v>
      </c>
    </row>
    <row r="5884" spans="1:5" x14ac:dyDescent="0.35">
      <c r="A5884">
        <v>41853</v>
      </c>
      <c r="B5884" s="1">
        <v>45076</v>
      </c>
      <c r="C5884">
        <v>3</v>
      </c>
      <c r="D5884">
        <v>0</v>
      </c>
      <c r="E5884">
        <v>3</v>
      </c>
    </row>
    <row r="5885" spans="1:5" x14ac:dyDescent="0.35">
      <c r="A5885">
        <v>257719</v>
      </c>
      <c r="B5885" s="1">
        <v>45076</v>
      </c>
      <c r="C5885">
        <v>1</v>
      </c>
      <c r="D5885">
        <v>0</v>
      </c>
      <c r="E5885">
        <v>1</v>
      </c>
    </row>
    <row r="5886" spans="1:5" x14ac:dyDescent="0.35">
      <c r="A5886">
        <v>798639</v>
      </c>
      <c r="B5886" s="1">
        <v>45076</v>
      </c>
      <c r="C5886">
        <v>1</v>
      </c>
      <c r="D5886">
        <v>0</v>
      </c>
      <c r="E5886">
        <v>1</v>
      </c>
    </row>
    <row r="5887" spans="1:5" x14ac:dyDescent="0.35">
      <c r="A5887">
        <v>329351</v>
      </c>
      <c r="B5887" s="1">
        <v>45076</v>
      </c>
      <c r="C5887">
        <v>3</v>
      </c>
      <c r="D5887">
        <v>0</v>
      </c>
      <c r="E5887">
        <v>3</v>
      </c>
    </row>
    <row r="5888" spans="1:5" x14ac:dyDescent="0.35">
      <c r="A5888">
        <v>839170</v>
      </c>
      <c r="B5888" s="1">
        <v>45076</v>
      </c>
      <c r="C5888">
        <v>3</v>
      </c>
      <c r="D5888">
        <v>0</v>
      </c>
      <c r="E5888">
        <v>3</v>
      </c>
    </row>
    <row r="5889" spans="1:5" x14ac:dyDescent="0.35">
      <c r="A5889">
        <v>183929</v>
      </c>
      <c r="B5889" s="1">
        <v>45076</v>
      </c>
      <c r="C5889">
        <v>3</v>
      </c>
      <c r="D5889">
        <v>0</v>
      </c>
      <c r="E5889">
        <v>3</v>
      </c>
    </row>
    <row r="5890" spans="1:5" x14ac:dyDescent="0.35">
      <c r="A5890">
        <v>578097</v>
      </c>
      <c r="B5890" s="1">
        <v>45076</v>
      </c>
      <c r="C5890">
        <v>4</v>
      </c>
      <c r="D5890">
        <v>0</v>
      </c>
      <c r="E5890">
        <v>4</v>
      </c>
    </row>
    <row r="5891" spans="1:5" x14ac:dyDescent="0.35">
      <c r="A5891">
        <v>487065</v>
      </c>
      <c r="B5891" s="1">
        <v>45076</v>
      </c>
      <c r="C5891">
        <v>3</v>
      </c>
      <c r="D5891">
        <v>2</v>
      </c>
      <c r="E5891">
        <v>1</v>
      </c>
    </row>
    <row r="5892" spans="1:5" x14ac:dyDescent="0.35">
      <c r="A5892">
        <v>949818</v>
      </c>
      <c r="B5892" s="1">
        <v>45076</v>
      </c>
      <c r="C5892">
        <v>4</v>
      </c>
      <c r="D5892">
        <v>0</v>
      </c>
      <c r="E5892">
        <v>4</v>
      </c>
    </row>
    <row r="5893" spans="1:5" x14ac:dyDescent="0.35">
      <c r="A5893">
        <v>961614</v>
      </c>
      <c r="B5893" s="1">
        <v>45076</v>
      </c>
      <c r="C5893">
        <v>4</v>
      </c>
      <c r="D5893">
        <v>2</v>
      </c>
      <c r="E5893">
        <v>2</v>
      </c>
    </row>
    <row r="5894" spans="1:5" x14ac:dyDescent="0.35">
      <c r="A5894">
        <v>654623</v>
      </c>
      <c r="B5894" s="1">
        <v>45076</v>
      </c>
      <c r="C5894">
        <v>4</v>
      </c>
      <c r="D5894">
        <v>0</v>
      </c>
      <c r="E5894">
        <v>4</v>
      </c>
    </row>
    <row r="5895" spans="1:5" x14ac:dyDescent="0.35">
      <c r="A5895">
        <v>563740</v>
      </c>
      <c r="B5895" s="1">
        <v>45076</v>
      </c>
      <c r="C5895">
        <v>3</v>
      </c>
      <c r="D5895">
        <v>0</v>
      </c>
      <c r="E5895">
        <v>3</v>
      </c>
    </row>
    <row r="5896" spans="1:5" x14ac:dyDescent="0.35">
      <c r="A5896">
        <v>658389</v>
      </c>
      <c r="B5896" s="1">
        <v>45076</v>
      </c>
      <c r="C5896">
        <v>4</v>
      </c>
      <c r="D5896">
        <v>2</v>
      </c>
      <c r="E5896">
        <v>2</v>
      </c>
    </row>
    <row r="5897" spans="1:5" x14ac:dyDescent="0.35">
      <c r="A5897">
        <v>914071</v>
      </c>
      <c r="B5897" s="1">
        <v>45076</v>
      </c>
      <c r="C5897">
        <v>4</v>
      </c>
      <c r="D5897">
        <v>2</v>
      </c>
      <c r="E5897">
        <v>2</v>
      </c>
    </row>
    <row r="5898" spans="1:5" x14ac:dyDescent="0.35">
      <c r="A5898">
        <v>567671</v>
      </c>
      <c r="B5898" s="1">
        <v>45076</v>
      </c>
      <c r="C5898">
        <v>3</v>
      </c>
      <c r="D5898">
        <v>0</v>
      </c>
      <c r="E5898">
        <v>3</v>
      </c>
    </row>
    <row r="5899" spans="1:5" x14ac:dyDescent="0.35">
      <c r="A5899">
        <v>171602</v>
      </c>
      <c r="B5899" s="1">
        <v>45076</v>
      </c>
      <c r="C5899">
        <v>4</v>
      </c>
      <c r="D5899">
        <v>0</v>
      </c>
      <c r="E5899">
        <v>4</v>
      </c>
    </row>
    <row r="5900" spans="1:5" x14ac:dyDescent="0.35">
      <c r="A5900">
        <v>60619</v>
      </c>
      <c r="B5900" s="1">
        <v>45076</v>
      </c>
      <c r="C5900">
        <v>3</v>
      </c>
      <c r="D5900">
        <v>0</v>
      </c>
      <c r="E5900">
        <v>3</v>
      </c>
    </row>
    <row r="5901" spans="1:5" x14ac:dyDescent="0.35">
      <c r="A5901">
        <v>687218</v>
      </c>
      <c r="B5901" s="1">
        <v>45076</v>
      </c>
      <c r="C5901">
        <v>4</v>
      </c>
      <c r="D5901">
        <v>0</v>
      </c>
      <c r="E5901">
        <v>4</v>
      </c>
    </row>
    <row r="5902" spans="1:5" x14ac:dyDescent="0.35">
      <c r="A5902">
        <v>194682</v>
      </c>
      <c r="B5902" s="1">
        <v>45076</v>
      </c>
      <c r="C5902">
        <v>3</v>
      </c>
      <c r="D5902">
        <v>2</v>
      </c>
      <c r="E5902">
        <v>1</v>
      </c>
    </row>
    <row r="5903" spans="1:5" x14ac:dyDescent="0.35">
      <c r="A5903">
        <v>679321</v>
      </c>
      <c r="B5903" s="1">
        <v>45076</v>
      </c>
      <c r="C5903">
        <v>4</v>
      </c>
      <c r="D5903">
        <v>2</v>
      </c>
      <c r="E5903">
        <v>2</v>
      </c>
    </row>
    <row r="5904" spans="1:5" x14ac:dyDescent="0.35">
      <c r="A5904">
        <v>667163</v>
      </c>
      <c r="B5904" s="1">
        <v>45076</v>
      </c>
      <c r="C5904">
        <v>3</v>
      </c>
      <c r="D5904">
        <v>0</v>
      </c>
      <c r="E5904">
        <v>3</v>
      </c>
    </row>
    <row r="5905" spans="1:5" x14ac:dyDescent="0.35">
      <c r="A5905">
        <v>962054</v>
      </c>
      <c r="B5905" s="1">
        <v>45076</v>
      </c>
      <c r="C5905">
        <v>3</v>
      </c>
      <c r="D5905">
        <v>0</v>
      </c>
      <c r="E5905">
        <v>3</v>
      </c>
    </row>
    <row r="5906" spans="1:5" x14ac:dyDescent="0.35">
      <c r="A5906">
        <v>890232</v>
      </c>
      <c r="B5906" s="1">
        <v>45076</v>
      </c>
      <c r="C5906">
        <v>4</v>
      </c>
      <c r="D5906">
        <v>2</v>
      </c>
      <c r="E5906">
        <v>2</v>
      </c>
    </row>
    <row r="5907" spans="1:5" x14ac:dyDescent="0.35">
      <c r="A5907">
        <v>969851</v>
      </c>
      <c r="B5907" s="1">
        <v>45076</v>
      </c>
      <c r="C5907">
        <v>4</v>
      </c>
      <c r="D5907">
        <v>0</v>
      </c>
      <c r="E5907">
        <v>4</v>
      </c>
    </row>
    <row r="5908" spans="1:5" x14ac:dyDescent="0.35">
      <c r="A5908">
        <v>305754</v>
      </c>
      <c r="B5908" s="1">
        <v>45076</v>
      </c>
      <c r="C5908">
        <v>4</v>
      </c>
      <c r="D5908">
        <v>0</v>
      </c>
      <c r="E5908">
        <v>4</v>
      </c>
    </row>
    <row r="5909" spans="1:5" x14ac:dyDescent="0.35">
      <c r="A5909">
        <v>398340</v>
      </c>
      <c r="B5909" s="1">
        <v>45076</v>
      </c>
      <c r="C5909">
        <v>4</v>
      </c>
      <c r="D5909">
        <v>0</v>
      </c>
      <c r="E5909">
        <v>4</v>
      </c>
    </row>
    <row r="5910" spans="1:5" x14ac:dyDescent="0.35">
      <c r="A5910">
        <v>470449</v>
      </c>
      <c r="B5910" s="1">
        <v>45076</v>
      </c>
      <c r="C5910">
        <v>3</v>
      </c>
      <c r="D5910">
        <v>0</v>
      </c>
      <c r="E5910">
        <v>3</v>
      </c>
    </row>
    <row r="5911" spans="1:5" x14ac:dyDescent="0.35">
      <c r="A5911">
        <v>606256</v>
      </c>
      <c r="B5911" s="1">
        <v>45076</v>
      </c>
      <c r="C5911">
        <v>3</v>
      </c>
      <c r="D5911">
        <v>0</v>
      </c>
      <c r="E5911">
        <v>3</v>
      </c>
    </row>
    <row r="5912" spans="1:5" x14ac:dyDescent="0.35">
      <c r="A5912">
        <v>652118</v>
      </c>
      <c r="B5912" s="1">
        <v>45076</v>
      </c>
      <c r="C5912">
        <v>4</v>
      </c>
      <c r="D5912">
        <v>0</v>
      </c>
      <c r="E5912">
        <v>4</v>
      </c>
    </row>
    <row r="5913" spans="1:5" x14ac:dyDescent="0.35">
      <c r="A5913">
        <v>925482</v>
      </c>
      <c r="B5913" s="1">
        <v>45076</v>
      </c>
      <c r="C5913">
        <v>4</v>
      </c>
      <c r="D5913">
        <v>0</v>
      </c>
      <c r="E5913">
        <v>4</v>
      </c>
    </row>
    <row r="5914" spans="1:5" x14ac:dyDescent="0.35">
      <c r="A5914">
        <v>306177</v>
      </c>
      <c r="B5914" s="1">
        <v>45076</v>
      </c>
      <c r="C5914">
        <v>3</v>
      </c>
      <c r="D5914">
        <v>0</v>
      </c>
      <c r="E5914">
        <v>3</v>
      </c>
    </row>
    <row r="5915" spans="1:5" x14ac:dyDescent="0.35">
      <c r="A5915">
        <v>53833</v>
      </c>
      <c r="B5915" s="1">
        <v>45076</v>
      </c>
      <c r="C5915">
        <v>4</v>
      </c>
      <c r="D5915">
        <v>0</v>
      </c>
      <c r="E5915">
        <v>4</v>
      </c>
    </row>
    <row r="5916" spans="1:5" x14ac:dyDescent="0.35">
      <c r="A5916">
        <v>903336</v>
      </c>
      <c r="B5916" s="1">
        <v>45076</v>
      </c>
      <c r="C5916">
        <v>4</v>
      </c>
      <c r="D5916">
        <v>2</v>
      </c>
      <c r="E5916">
        <v>2</v>
      </c>
    </row>
    <row r="5917" spans="1:5" x14ac:dyDescent="0.35">
      <c r="A5917">
        <v>945635</v>
      </c>
      <c r="B5917" s="1">
        <v>45076</v>
      </c>
      <c r="C5917">
        <v>3</v>
      </c>
      <c r="D5917">
        <v>0</v>
      </c>
      <c r="E5917">
        <v>3</v>
      </c>
    </row>
    <row r="5918" spans="1:5" x14ac:dyDescent="0.35">
      <c r="A5918">
        <v>354409</v>
      </c>
      <c r="B5918" s="1">
        <v>45076</v>
      </c>
      <c r="C5918">
        <v>4</v>
      </c>
      <c r="D5918">
        <v>0</v>
      </c>
      <c r="E5918">
        <v>4</v>
      </c>
    </row>
    <row r="5919" spans="1:5" x14ac:dyDescent="0.35">
      <c r="A5919">
        <v>937542</v>
      </c>
      <c r="B5919" s="1">
        <v>45076</v>
      </c>
      <c r="C5919">
        <v>3</v>
      </c>
      <c r="D5919">
        <v>0</v>
      </c>
      <c r="E5919">
        <v>3</v>
      </c>
    </row>
    <row r="5920" spans="1:5" x14ac:dyDescent="0.35">
      <c r="A5920">
        <v>287070</v>
      </c>
      <c r="B5920" s="1">
        <v>45076</v>
      </c>
      <c r="C5920">
        <v>3</v>
      </c>
      <c r="D5920">
        <v>2</v>
      </c>
      <c r="E5920">
        <v>1</v>
      </c>
    </row>
    <row r="5921" spans="1:5" x14ac:dyDescent="0.35">
      <c r="A5921">
        <v>704868</v>
      </c>
      <c r="B5921" s="1">
        <v>45076</v>
      </c>
      <c r="C5921">
        <v>4</v>
      </c>
      <c r="D5921">
        <v>2</v>
      </c>
      <c r="E5921">
        <v>2</v>
      </c>
    </row>
    <row r="5922" spans="1:5" x14ac:dyDescent="0.35">
      <c r="A5922">
        <v>435929</v>
      </c>
      <c r="B5922" s="1">
        <v>45076</v>
      </c>
      <c r="C5922">
        <v>4</v>
      </c>
      <c r="D5922">
        <v>2</v>
      </c>
      <c r="E5922">
        <v>2</v>
      </c>
    </row>
    <row r="5923" spans="1:5" x14ac:dyDescent="0.35">
      <c r="A5923">
        <v>552496</v>
      </c>
      <c r="B5923" s="1">
        <v>45076</v>
      </c>
      <c r="C5923">
        <v>3</v>
      </c>
      <c r="D5923">
        <v>0</v>
      </c>
      <c r="E5923">
        <v>3</v>
      </c>
    </row>
    <row r="5924" spans="1:5" x14ac:dyDescent="0.35">
      <c r="A5924">
        <v>144124</v>
      </c>
      <c r="B5924" s="1">
        <v>45076</v>
      </c>
      <c r="C5924">
        <v>4</v>
      </c>
      <c r="D5924">
        <v>0</v>
      </c>
      <c r="E5924">
        <v>4</v>
      </c>
    </row>
    <row r="5925" spans="1:5" x14ac:dyDescent="0.35">
      <c r="A5925">
        <v>747801</v>
      </c>
      <c r="B5925" s="1">
        <v>45076</v>
      </c>
      <c r="C5925">
        <v>4</v>
      </c>
      <c r="D5925">
        <v>0</v>
      </c>
      <c r="E5925">
        <v>4</v>
      </c>
    </row>
    <row r="5926" spans="1:5" x14ac:dyDescent="0.35">
      <c r="A5926">
        <v>589812</v>
      </c>
      <c r="B5926" s="1">
        <v>45076</v>
      </c>
      <c r="C5926">
        <v>3</v>
      </c>
      <c r="D5926">
        <v>0</v>
      </c>
      <c r="E5926">
        <v>3</v>
      </c>
    </row>
    <row r="5927" spans="1:5" x14ac:dyDescent="0.35">
      <c r="A5927">
        <v>677542</v>
      </c>
      <c r="B5927" s="1">
        <v>45076</v>
      </c>
      <c r="C5927">
        <v>3</v>
      </c>
      <c r="D5927">
        <v>0</v>
      </c>
      <c r="E5927">
        <v>3</v>
      </c>
    </row>
    <row r="5928" spans="1:5" x14ac:dyDescent="0.35">
      <c r="A5928">
        <v>739448</v>
      </c>
      <c r="B5928" s="1">
        <v>45076</v>
      </c>
      <c r="C5928">
        <v>1</v>
      </c>
      <c r="D5928">
        <v>0</v>
      </c>
      <c r="E5928">
        <v>1</v>
      </c>
    </row>
    <row r="5929" spans="1:5" x14ac:dyDescent="0.35">
      <c r="A5929">
        <v>133542</v>
      </c>
      <c r="B5929" s="1">
        <v>45076</v>
      </c>
      <c r="C5929">
        <v>4</v>
      </c>
      <c r="D5929">
        <v>2</v>
      </c>
      <c r="E5929">
        <v>2</v>
      </c>
    </row>
    <row r="5930" spans="1:5" x14ac:dyDescent="0.35">
      <c r="A5930">
        <v>473647</v>
      </c>
      <c r="B5930" s="1">
        <v>45076</v>
      </c>
      <c r="C5930">
        <v>3</v>
      </c>
      <c r="D5930">
        <v>2</v>
      </c>
      <c r="E5930">
        <v>1</v>
      </c>
    </row>
    <row r="5931" spans="1:5" x14ac:dyDescent="0.35">
      <c r="A5931">
        <v>753354</v>
      </c>
      <c r="B5931" s="1">
        <v>45076</v>
      </c>
      <c r="C5931">
        <v>4</v>
      </c>
      <c r="D5931">
        <v>0</v>
      </c>
      <c r="E5931">
        <v>4</v>
      </c>
    </row>
    <row r="5932" spans="1:5" x14ac:dyDescent="0.35">
      <c r="A5932">
        <v>140489</v>
      </c>
      <c r="B5932" s="1">
        <v>45076</v>
      </c>
      <c r="C5932">
        <v>4</v>
      </c>
      <c r="D5932">
        <v>0</v>
      </c>
      <c r="E5932">
        <v>4</v>
      </c>
    </row>
    <row r="5933" spans="1:5" x14ac:dyDescent="0.35">
      <c r="A5933">
        <v>492958</v>
      </c>
      <c r="B5933" s="1">
        <v>45076</v>
      </c>
      <c r="C5933">
        <v>3</v>
      </c>
      <c r="D5933">
        <v>0</v>
      </c>
      <c r="E5933">
        <v>3</v>
      </c>
    </row>
    <row r="5934" spans="1:5" x14ac:dyDescent="0.35">
      <c r="A5934">
        <v>219598</v>
      </c>
      <c r="B5934" s="1">
        <v>45076</v>
      </c>
      <c r="C5934">
        <v>1</v>
      </c>
      <c r="D5934">
        <v>0</v>
      </c>
      <c r="E5934">
        <v>1</v>
      </c>
    </row>
    <row r="5935" spans="1:5" x14ac:dyDescent="0.35">
      <c r="A5935">
        <v>600767</v>
      </c>
      <c r="B5935" s="1">
        <v>45076</v>
      </c>
      <c r="C5935">
        <v>3</v>
      </c>
      <c r="D5935">
        <v>0</v>
      </c>
      <c r="E5935">
        <v>3</v>
      </c>
    </row>
    <row r="5936" spans="1:5" x14ac:dyDescent="0.35">
      <c r="A5936">
        <v>953175</v>
      </c>
      <c r="B5936" s="1">
        <v>45076</v>
      </c>
      <c r="C5936">
        <v>3</v>
      </c>
      <c r="D5936">
        <v>0</v>
      </c>
      <c r="E5936">
        <v>3</v>
      </c>
    </row>
    <row r="5937" spans="1:5" x14ac:dyDescent="0.35">
      <c r="A5937">
        <v>57405</v>
      </c>
      <c r="B5937" s="1">
        <v>45076</v>
      </c>
      <c r="C5937">
        <v>3</v>
      </c>
      <c r="D5937">
        <v>0</v>
      </c>
      <c r="E5937">
        <v>3</v>
      </c>
    </row>
    <row r="5938" spans="1:5" x14ac:dyDescent="0.35">
      <c r="A5938">
        <v>120385</v>
      </c>
      <c r="B5938" s="1">
        <v>45076</v>
      </c>
      <c r="C5938">
        <v>4</v>
      </c>
      <c r="D5938">
        <v>2</v>
      </c>
      <c r="E5938">
        <v>2</v>
      </c>
    </row>
    <row r="5939" spans="1:5" x14ac:dyDescent="0.35">
      <c r="A5939">
        <v>52729</v>
      </c>
      <c r="B5939" s="1">
        <v>45076</v>
      </c>
      <c r="C5939">
        <v>4</v>
      </c>
      <c r="D5939">
        <v>0</v>
      </c>
      <c r="E5939">
        <v>4</v>
      </c>
    </row>
    <row r="5940" spans="1:5" x14ac:dyDescent="0.35">
      <c r="A5940">
        <v>564692</v>
      </c>
      <c r="B5940" s="1">
        <v>45076</v>
      </c>
      <c r="C5940">
        <v>3</v>
      </c>
      <c r="D5940">
        <v>0</v>
      </c>
      <c r="E5940">
        <v>3</v>
      </c>
    </row>
    <row r="5941" spans="1:5" x14ac:dyDescent="0.35">
      <c r="A5941">
        <v>131748</v>
      </c>
      <c r="B5941" s="1">
        <v>45076</v>
      </c>
      <c r="C5941">
        <v>4</v>
      </c>
      <c r="D5941">
        <v>2</v>
      </c>
      <c r="E5941">
        <v>2</v>
      </c>
    </row>
    <row r="5942" spans="1:5" x14ac:dyDescent="0.35">
      <c r="A5942">
        <v>913428</v>
      </c>
      <c r="B5942" s="1">
        <v>45076</v>
      </c>
      <c r="C5942">
        <v>3</v>
      </c>
      <c r="D5942">
        <v>0</v>
      </c>
      <c r="E5942">
        <v>3</v>
      </c>
    </row>
    <row r="5943" spans="1:5" x14ac:dyDescent="0.35">
      <c r="A5943">
        <v>771228</v>
      </c>
      <c r="B5943" s="1">
        <v>45076</v>
      </c>
      <c r="C5943">
        <v>3</v>
      </c>
      <c r="D5943">
        <v>0</v>
      </c>
      <c r="E5943">
        <v>3</v>
      </c>
    </row>
    <row r="5944" spans="1:5" x14ac:dyDescent="0.35">
      <c r="A5944">
        <v>760828</v>
      </c>
      <c r="B5944" s="1">
        <v>45076</v>
      </c>
      <c r="C5944">
        <v>1</v>
      </c>
      <c r="D5944">
        <v>0</v>
      </c>
      <c r="E5944">
        <v>1</v>
      </c>
    </row>
    <row r="5945" spans="1:5" x14ac:dyDescent="0.35">
      <c r="A5945">
        <v>274207</v>
      </c>
      <c r="B5945" s="1">
        <v>45076</v>
      </c>
      <c r="C5945">
        <v>4</v>
      </c>
      <c r="D5945">
        <v>0</v>
      </c>
      <c r="E5945">
        <v>4</v>
      </c>
    </row>
    <row r="5946" spans="1:5" x14ac:dyDescent="0.35">
      <c r="A5946">
        <v>706112</v>
      </c>
      <c r="B5946" s="1">
        <v>45076</v>
      </c>
      <c r="C5946">
        <v>3</v>
      </c>
      <c r="D5946">
        <v>0</v>
      </c>
      <c r="E5946">
        <v>3</v>
      </c>
    </row>
    <row r="5947" spans="1:5" x14ac:dyDescent="0.35">
      <c r="A5947">
        <v>587645</v>
      </c>
      <c r="B5947" s="1">
        <v>45076</v>
      </c>
      <c r="C5947">
        <v>3</v>
      </c>
      <c r="D5947">
        <v>0</v>
      </c>
      <c r="E5947">
        <v>3</v>
      </c>
    </row>
    <row r="5948" spans="1:5" x14ac:dyDescent="0.35">
      <c r="A5948">
        <v>264803</v>
      </c>
      <c r="B5948" s="1">
        <v>45076</v>
      </c>
      <c r="C5948">
        <v>4</v>
      </c>
      <c r="D5948">
        <v>2</v>
      </c>
      <c r="E5948">
        <v>2</v>
      </c>
    </row>
    <row r="5949" spans="1:5" x14ac:dyDescent="0.35">
      <c r="A5949">
        <v>33797</v>
      </c>
      <c r="B5949" s="1">
        <v>45076</v>
      </c>
      <c r="C5949">
        <v>3</v>
      </c>
      <c r="D5949">
        <v>0</v>
      </c>
      <c r="E5949">
        <v>3</v>
      </c>
    </row>
    <row r="5950" spans="1:5" x14ac:dyDescent="0.35">
      <c r="A5950">
        <v>114414</v>
      </c>
      <c r="B5950" s="1">
        <v>45076</v>
      </c>
      <c r="C5950">
        <v>3</v>
      </c>
      <c r="D5950">
        <v>0</v>
      </c>
      <c r="E5950">
        <v>3</v>
      </c>
    </row>
    <row r="5951" spans="1:5" x14ac:dyDescent="0.35">
      <c r="A5951">
        <v>153019</v>
      </c>
      <c r="B5951" s="1">
        <v>45077</v>
      </c>
      <c r="C5951">
        <v>4</v>
      </c>
      <c r="D5951">
        <v>0</v>
      </c>
      <c r="E5951">
        <v>4</v>
      </c>
    </row>
    <row r="5952" spans="1:5" x14ac:dyDescent="0.35">
      <c r="A5952">
        <v>39154</v>
      </c>
      <c r="B5952" s="1">
        <v>45077</v>
      </c>
      <c r="C5952">
        <v>1</v>
      </c>
      <c r="D5952">
        <v>0</v>
      </c>
      <c r="E5952">
        <v>1</v>
      </c>
    </row>
    <row r="5953" spans="1:5" x14ac:dyDescent="0.35">
      <c r="A5953">
        <v>14145</v>
      </c>
      <c r="B5953" s="1">
        <v>45077</v>
      </c>
      <c r="C5953">
        <v>3</v>
      </c>
      <c r="D5953">
        <v>2</v>
      </c>
      <c r="E5953">
        <v>1</v>
      </c>
    </row>
    <row r="5954" spans="1:5" x14ac:dyDescent="0.35">
      <c r="A5954">
        <v>473929</v>
      </c>
      <c r="B5954" s="1">
        <v>45077</v>
      </c>
      <c r="C5954">
        <v>3</v>
      </c>
      <c r="D5954">
        <v>0</v>
      </c>
      <c r="E5954">
        <v>3</v>
      </c>
    </row>
    <row r="5955" spans="1:5" x14ac:dyDescent="0.35">
      <c r="A5955">
        <v>552883</v>
      </c>
      <c r="B5955" s="1">
        <v>45077</v>
      </c>
      <c r="C5955">
        <v>1</v>
      </c>
      <c r="D5955">
        <v>0</v>
      </c>
      <c r="E5955">
        <v>1</v>
      </c>
    </row>
    <row r="5956" spans="1:5" x14ac:dyDescent="0.35">
      <c r="A5956">
        <v>818522</v>
      </c>
      <c r="B5956" s="1">
        <v>45077</v>
      </c>
      <c r="C5956">
        <v>4</v>
      </c>
      <c r="D5956">
        <v>0</v>
      </c>
      <c r="E5956">
        <v>4</v>
      </c>
    </row>
    <row r="5957" spans="1:5" x14ac:dyDescent="0.35">
      <c r="A5957">
        <v>217710</v>
      </c>
      <c r="B5957" s="1">
        <v>45077</v>
      </c>
      <c r="C5957">
        <v>3</v>
      </c>
      <c r="D5957">
        <v>0</v>
      </c>
      <c r="E5957">
        <v>3</v>
      </c>
    </row>
    <row r="5958" spans="1:5" x14ac:dyDescent="0.35">
      <c r="A5958">
        <v>136533</v>
      </c>
      <c r="B5958" s="1">
        <v>45077</v>
      </c>
      <c r="C5958">
        <v>4</v>
      </c>
      <c r="D5958">
        <v>0</v>
      </c>
      <c r="E5958">
        <v>4</v>
      </c>
    </row>
    <row r="5959" spans="1:5" x14ac:dyDescent="0.35">
      <c r="A5959">
        <v>714999</v>
      </c>
      <c r="B5959" s="1">
        <v>45077</v>
      </c>
      <c r="C5959">
        <v>4</v>
      </c>
      <c r="D5959">
        <v>0</v>
      </c>
      <c r="E5959">
        <v>4</v>
      </c>
    </row>
    <row r="5960" spans="1:5" x14ac:dyDescent="0.35">
      <c r="A5960">
        <v>15314</v>
      </c>
      <c r="B5960" s="1">
        <v>45077</v>
      </c>
      <c r="C5960">
        <v>3</v>
      </c>
      <c r="D5960">
        <v>2</v>
      </c>
      <c r="E5960">
        <v>1</v>
      </c>
    </row>
    <row r="5961" spans="1:5" x14ac:dyDescent="0.35">
      <c r="A5961">
        <v>880510</v>
      </c>
      <c r="B5961" s="1">
        <v>45077</v>
      </c>
      <c r="C5961">
        <v>3</v>
      </c>
      <c r="D5961">
        <v>0</v>
      </c>
      <c r="E5961">
        <v>3</v>
      </c>
    </row>
    <row r="5962" spans="1:5" x14ac:dyDescent="0.35">
      <c r="A5962">
        <v>41853</v>
      </c>
      <c r="B5962" s="1">
        <v>45077</v>
      </c>
      <c r="C5962">
        <v>3</v>
      </c>
      <c r="D5962">
        <v>0</v>
      </c>
      <c r="E5962">
        <v>3</v>
      </c>
    </row>
    <row r="5963" spans="1:5" x14ac:dyDescent="0.35">
      <c r="A5963">
        <v>891833</v>
      </c>
      <c r="B5963" s="1">
        <v>45077</v>
      </c>
      <c r="C5963">
        <v>4</v>
      </c>
      <c r="D5963">
        <v>0</v>
      </c>
      <c r="E5963">
        <v>4</v>
      </c>
    </row>
    <row r="5964" spans="1:5" x14ac:dyDescent="0.35">
      <c r="A5964">
        <v>799952</v>
      </c>
      <c r="B5964" s="1">
        <v>45077</v>
      </c>
      <c r="C5964">
        <v>4</v>
      </c>
      <c r="D5964">
        <v>0</v>
      </c>
      <c r="E5964">
        <v>4</v>
      </c>
    </row>
    <row r="5965" spans="1:5" x14ac:dyDescent="0.35">
      <c r="A5965">
        <v>324809</v>
      </c>
      <c r="B5965" s="1">
        <v>45077</v>
      </c>
      <c r="C5965">
        <v>4</v>
      </c>
      <c r="D5965">
        <v>0</v>
      </c>
      <c r="E5965">
        <v>4</v>
      </c>
    </row>
    <row r="5966" spans="1:5" x14ac:dyDescent="0.35">
      <c r="A5966">
        <v>361361</v>
      </c>
      <c r="B5966" s="1">
        <v>45077</v>
      </c>
      <c r="C5966">
        <v>4</v>
      </c>
      <c r="D5966">
        <v>2</v>
      </c>
      <c r="E5966">
        <v>2</v>
      </c>
    </row>
    <row r="5967" spans="1:5" x14ac:dyDescent="0.35">
      <c r="A5967">
        <v>378230</v>
      </c>
      <c r="B5967" s="1">
        <v>45077</v>
      </c>
      <c r="C5967">
        <v>4</v>
      </c>
      <c r="D5967">
        <v>0</v>
      </c>
      <c r="E5967">
        <v>4</v>
      </c>
    </row>
    <row r="5968" spans="1:5" x14ac:dyDescent="0.35">
      <c r="A5968">
        <v>990993</v>
      </c>
      <c r="B5968" s="1">
        <v>45077</v>
      </c>
      <c r="C5968">
        <v>3</v>
      </c>
      <c r="D5968">
        <v>0</v>
      </c>
      <c r="E5968">
        <v>3</v>
      </c>
    </row>
    <row r="5969" spans="1:5" x14ac:dyDescent="0.35">
      <c r="A5969">
        <v>832348</v>
      </c>
      <c r="B5969" s="1">
        <v>45077</v>
      </c>
      <c r="C5969">
        <v>4</v>
      </c>
      <c r="D5969">
        <v>0</v>
      </c>
      <c r="E5969">
        <v>4</v>
      </c>
    </row>
    <row r="5970" spans="1:5" x14ac:dyDescent="0.35">
      <c r="A5970">
        <v>567671</v>
      </c>
      <c r="B5970" s="1">
        <v>45077</v>
      </c>
      <c r="C5970">
        <v>3</v>
      </c>
      <c r="D5970">
        <v>0</v>
      </c>
      <c r="E5970">
        <v>3</v>
      </c>
    </row>
    <row r="5971" spans="1:5" x14ac:dyDescent="0.35">
      <c r="A5971">
        <v>540618</v>
      </c>
      <c r="B5971" s="1">
        <v>45077</v>
      </c>
      <c r="C5971">
        <v>3</v>
      </c>
      <c r="D5971">
        <v>0</v>
      </c>
      <c r="E5971">
        <v>3</v>
      </c>
    </row>
    <row r="5972" spans="1:5" x14ac:dyDescent="0.35">
      <c r="A5972">
        <v>60619</v>
      </c>
      <c r="B5972" s="1">
        <v>45077</v>
      </c>
      <c r="C5972">
        <v>1</v>
      </c>
      <c r="D5972">
        <v>0</v>
      </c>
      <c r="E5972">
        <v>1</v>
      </c>
    </row>
    <row r="5973" spans="1:5" x14ac:dyDescent="0.35">
      <c r="A5973">
        <v>679321</v>
      </c>
      <c r="B5973" s="1">
        <v>45077</v>
      </c>
      <c r="C5973">
        <v>3</v>
      </c>
      <c r="D5973">
        <v>0</v>
      </c>
      <c r="E5973">
        <v>3</v>
      </c>
    </row>
    <row r="5974" spans="1:5" x14ac:dyDescent="0.35">
      <c r="A5974">
        <v>300159</v>
      </c>
      <c r="B5974" s="1">
        <v>45077</v>
      </c>
      <c r="C5974">
        <v>3</v>
      </c>
      <c r="D5974">
        <v>2</v>
      </c>
      <c r="E5974">
        <v>1</v>
      </c>
    </row>
    <row r="5975" spans="1:5" x14ac:dyDescent="0.35">
      <c r="A5975">
        <v>712307</v>
      </c>
      <c r="B5975" s="1">
        <v>45077</v>
      </c>
      <c r="C5975">
        <v>3</v>
      </c>
      <c r="D5975">
        <v>0</v>
      </c>
      <c r="E5975">
        <v>3</v>
      </c>
    </row>
    <row r="5976" spans="1:5" x14ac:dyDescent="0.35">
      <c r="A5976">
        <v>532965</v>
      </c>
      <c r="B5976" s="1">
        <v>45077</v>
      </c>
      <c r="C5976">
        <v>4</v>
      </c>
      <c r="D5976">
        <v>2</v>
      </c>
      <c r="E5976">
        <v>2</v>
      </c>
    </row>
    <row r="5977" spans="1:5" x14ac:dyDescent="0.35">
      <c r="A5977">
        <v>365132</v>
      </c>
      <c r="B5977" s="1">
        <v>45077</v>
      </c>
      <c r="C5977">
        <v>3</v>
      </c>
      <c r="D5977">
        <v>2</v>
      </c>
      <c r="E5977">
        <v>1</v>
      </c>
    </row>
    <row r="5978" spans="1:5" x14ac:dyDescent="0.35">
      <c r="A5978">
        <v>689769</v>
      </c>
      <c r="B5978" s="1">
        <v>45077</v>
      </c>
      <c r="C5978">
        <v>4</v>
      </c>
      <c r="D5978">
        <v>0</v>
      </c>
      <c r="E5978">
        <v>4</v>
      </c>
    </row>
    <row r="5979" spans="1:5" x14ac:dyDescent="0.35">
      <c r="A5979">
        <v>470449</v>
      </c>
      <c r="B5979" s="1">
        <v>45077</v>
      </c>
      <c r="C5979">
        <v>4</v>
      </c>
      <c r="D5979">
        <v>2</v>
      </c>
      <c r="E5979">
        <v>2</v>
      </c>
    </row>
    <row r="5980" spans="1:5" x14ac:dyDescent="0.35">
      <c r="A5980">
        <v>954722</v>
      </c>
      <c r="B5980" s="1">
        <v>45077</v>
      </c>
      <c r="C5980">
        <v>1</v>
      </c>
      <c r="D5980">
        <v>0</v>
      </c>
      <c r="E5980">
        <v>1</v>
      </c>
    </row>
    <row r="5981" spans="1:5" x14ac:dyDescent="0.35">
      <c r="A5981">
        <v>623234</v>
      </c>
      <c r="B5981" s="1">
        <v>45077</v>
      </c>
      <c r="C5981">
        <v>3</v>
      </c>
      <c r="D5981">
        <v>0</v>
      </c>
      <c r="E5981">
        <v>3</v>
      </c>
    </row>
    <row r="5982" spans="1:5" x14ac:dyDescent="0.35">
      <c r="A5982">
        <v>187399</v>
      </c>
      <c r="B5982" s="1">
        <v>45077</v>
      </c>
      <c r="C5982">
        <v>3</v>
      </c>
      <c r="D5982">
        <v>0</v>
      </c>
      <c r="E5982">
        <v>3</v>
      </c>
    </row>
    <row r="5983" spans="1:5" x14ac:dyDescent="0.35">
      <c r="A5983">
        <v>764014</v>
      </c>
      <c r="B5983" s="1">
        <v>45077</v>
      </c>
      <c r="C5983">
        <v>4</v>
      </c>
      <c r="D5983">
        <v>2</v>
      </c>
      <c r="E5983">
        <v>2</v>
      </c>
    </row>
    <row r="5984" spans="1:5" x14ac:dyDescent="0.35">
      <c r="A5984">
        <v>120532</v>
      </c>
      <c r="B5984" s="1">
        <v>45077</v>
      </c>
      <c r="C5984">
        <v>3</v>
      </c>
      <c r="D5984">
        <v>0</v>
      </c>
      <c r="E5984">
        <v>3</v>
      </c>
    </row>
    <row r="5985" spans="1:5" x14ac:dyDescent="0.35">
      <c r="A5985">
        <v>945635</v>
      </c>
      <c r="B5985" s="1">
        <v>45077</v>
      </c>
      <c r="C5985">
        <v>1</v>
      </c>
      <c r="D5985">
        <v>0</v>
      </c>
      <c r="E5985">
        <v>1</v>
      </c>
    </row>
    <row r="5986" spans="1:5" x14ac:dyDescent="0.35">
      <c r="A5986">
        <v>760684</v>
      </c>
      <c r="B5986" s="1">
        <v>45077</v>
      </c>
      <c r="C5986">
        <v>3</v>
      </c>
      <c r="D5986">
        <v>0</v>
      </c>
      <c r="E5986">
        <v>3</v>
      </c>
    </row>
    <row r="5987" spans="1:5" x14ac:dyDescent="0.35">
      <c r="A5987">
        <v>937542</v>
      </c>
      <c r="B5987" s="1">
        <v>45077</v>
      </c>
      <c r="C5987">
        <v>3</v>
      </c>
      <c r="D5987">
        <v>0</v>
      </c>
      <c r="E5987">
        <v>3</v>
      </c>
    </row>
    <row r="5988" spans="1:5" x14ac:dyDescent="0.35">
      <c r="A5988">
        <v>490602</v>
      </c>
      <c r="B5988" s="1">
        <v>45077</v>
      </c>
      <c r="C5988">
        <v>3</v>
      </c>
      <c r="D5988">
        <v>0</v>
      </c>
      <c r="E5988">
        <v>3</v>
      </c>
    </row>
    <row r="5989" spans="1:5" x14ac:dyDescent="0.35">
      <c r="A5989">
        <v>451933</v>
      </c>
      <c r="B5989" s="1">
        <v>45077</v>
      </c>
      <c r="C5989">
        <v>4</v>
      </c>
      <c r="D5989">
        <v>2</v>
      </c>
      <c r="E5989">
        <v>2</v>
      </c>
    </row>
    <row r="5990" spans="1:5" x14ac:dyDescent="0.35">
      <c r="A5990">
        <v>704868</v>
      </c>
      <c r="B5990" s="1">
        <v>45077</v>
      </c>
      <c r="C5990">
        <v>1</v>
      </c>
      <c r="D5990">
        <v>0</v>
      </c>
      <c r="E5990">
        <v>1</v>
      </c>
    </row>
    <row r="5991" spans="1:5" x14ac:dyDescent="0.35">
      <c r="A5991">
        <v>820541</v>
      </c>
      <c r="B5991" s="1">
        <v>45077</v>
      </c>
      <c r="C5991">
        <v>3</v>
      </c>
      <c r="D5991">
        <v>0</v>
      </c>
      <c r="E5991">
        <v>3</v>
      </c>
    </row>
    <row r="5992" spans="1:5" x14ac:dyDescent="0.35">
      <c r="A5992">
        <v>552496</v>
      </c>
      <c r="B5992" s="1">
        <v>45077</v>
      </c>
      <c r="C5992">
        <v>4</v>
      </c>
      <c r="D5992">
        <v>2</v>
      </c>
      <c r="E5992">
        <v>2</v>
      </c>
    </row>
    <row r="5993" spans="1:5" x14ac:dyDescent="0.35">
      <c r="A5993">
        <v>589812</v>
      </c>
      <c r="B5993" s="1">
        <v>45077</v>
      </c>
      <c r="C5993">
        <v>3</v>
      </c>
      <c r="D5993">
        <v>0</v>
      </c>
      <c r="E5993">
        <v>3</v>
      </c>
    </row>
    <row r="5994" spans="1:5" x14ac:dyDescent="0.35">
      <c r="A5994">
        <v>677542</v>
      </c>
      <c r="B5994" s="1">
        <v>45077</v>
      </c>
      <c r="C5994">
        <v>3</v>
      </c>
      <c r="D5994">
        <v>0</v>
      </c>
      <c r="E5994">
        <v>3</v>
      </c>
    </row>
    <row r="5995" spans="1:5" x14ac:dyDescent="0.35">
      <c r="A5995">
        <v>604184</v>
      </c>
      <c r="B5995" s="1">
        <v>45077</v>
      </c>
      <c r="C5995">
        <v>3</v>
      </c>
      <c r="D5995">
        <v>2</v>
      </c>
      <c r="E5995">
        <v>1</v>
      </c>
    </row>
    <row r="5996" spans="1:5" x14ac:dyDescent="0.35">
      <c r="A5996">
        <v>700048</v>
      </c>
      <c r="B5996" s="1">
        <v>45077</v>
      </c>
      <c r="C5996">
        <v>4</v>
      </c>
      <c r="D5996">
        <v>0</v>
      </c>
      <c r="E5996">
        <v>4</v>
      </c>
    </row>
    <row r="5997" spans="1:5" x14ac:dyDescent="0.35">
      <c r="A5997">
        <v>448752</v>
      </c>
      <c r="B5997" s="1">
        <v>45077</v>
      </c>
      <c r="C5997">
        <v>3</v>
      </c>
      <c r="D5997">
        <v>0</v>
      </c>
      <c r="E5997">
        <v>3</v>
      </c>
    </row>
    <row r="5998" spans="1:5" x14ac:dyDescent="0.35">
      <c r="A5998">
        <v>647462</v>
      </c>
      <c r="B5998" s="1">
        <v>45077</v>
      </c>
      <c r="C5998">
        <v>3</v>
      </c>
      <c r="D5998">
        <v>0</v>
      </c>
      <c r="E5998">
        <v>3</v>
      </c>
    </row>
    <row r="5999" spans="1:5" x14ac:dyDescent="0.35">
      <c r="A5999">
        <v>803607</v>
      </c>
      <c r="B5999" s="1">
        <v>45077</v>
      </c>
      <c r="C5999">
        <v>4</v>
      </c>
      <c r="D5999">
        <v>0</v>
      </c>
      <c r="E5999">
        <v>4</v>
      </c>
    </row>
    <row r="6000" spans="1:5" x14ac:dyDescent="0.35">
      <c r="A6000">
        <v>799688</v>
      </c>
      <c r="B6000" s="1">
        <v>45077</v>
      </c>
      <c r="C6000">
        <v>4</v>
      </c>
      <c r="D6000">
        <v>0</v>
      </c>
      <c r="E6000">
        <v>4</v>
      </c>
    </row>
    <row r="6001" spans="1:5" x14ac:dyDescent="0.35">
      <c r="A6001">
        <v>615545</v>
      </c>
      <c r="B6001" s="1">
        <v>45077</v>
      </c>
      <c r="C6001">
        <v>4</v>
      </c>
      <c r="D6001">
        <v>2</v>
      </c>
      <c r="E6001">
        <v>2</v>
      </c>
    </row>
    <row r="6002" spans="1:5" x14ac:dyDescent="0.35">
      <c r="A6002">
        <v>784827</v>
      </c>
      <c r="B6002" s="1">
        <v>45077</v>
      </c>
      <c r="C6002">
        <v>3</v>
      </c>
      <c r="D6002">
        <v>0</v>
      </c>
      <c r="E6002">
        <v>3</v>
      </c>
    </row>
    <row r="6003" spans="1:5" x14ac:dyDescent="0.35">
      <c r="A6003">
        <v>853932</v>
      </c>
      <c r="B6003" s="1">
        <v>45077</v>
      </c>
      <c r="C6003">
        <v>4</v>
      </c>
      <c r="D6003">
        <v>2</v>
      </c>
      <c r="E6003">
        <v>2</v>
      </c>
    </row>
    <row r="6004" spans="1:5" x14ac:dyDescent="0.35">
      <c r="A6004">
        <v>970529</v>
      </c>
      <c r="B6004" s="1">
        <v>45077</v>
      </c>
      <c r="C6004">
        <v>4</v>
      </c>
      <c r="D6004">
        <v>0</v>
      </c>
      <c r="E6004">
        <v>4</v>
      </c>
    </row>
    <row r="6005" spans="1:5" x14ac:dyDescent="0.35">
      <c r="A6005">
        <v>820973</v>
      </c>
      <c r="B6005" s="1">
        <v>45077</v>
      </c>
      <c r="C6005">
        <v>3</v>
      </c>
      <c r="D6005">
        <v>2</v>
      </c>
      <c r="E6005">
        <v>1</v>
      </c>
    </row>
    <row r="6006" spans="1:5" x14ac:dyDescent="0.35">
      <c r="A6006">
        <v>433521</v>
      </c>
      <c r="B6006" s="1">
        <v>45077</v>
      </c>
      <c r="C6006">
        <v>3</v>
      </c>
      <c r="D6006">
        <v>0</v>
      </c>
      <c r="E6006">
        <v>3</v>
      </c>
    </row>
    <row r="6007" spans="1:5" x14ac:dyDescent="0.35">
      <c r="A6007">
        <v>930284</v>
      </c>
      <c r="B6007" s="1">
        <v>45077</v>
      </c>
      <c r="C6007">
        <v>3</v>
      </c>
      <c r="D6007">
        <v>0</v>
      </c>
      <c r="E6007">
        <v>3</v>
      </c>
    </row>
    <row r="6008" spans="1:5" x14ac:dyDescent="0.35">
      <c r="A6008">
        <v>4452</v>
      </c>
      <c r="B6008" s="1">
        <v>45077</v>
      </c>
      <c r="C6008">
        <v>3</v>
      </c>
      <c r="D6008">
        <v>0</v>
      </c>
      <c r="E6008">
        <v>3</v>
      </c>
    </row>
    <row r="6009" spans="1:5" x14ac:dyDescent="0.35">
      <c r="A6009">
        <v>82484</v>
      </c>
      <c r="B6009" s="1">
        <v>45077</v>
      </c>
      <c r="C6009">
        <v>3</v>
      </c>
      <c r="D6009">
        <v>0</v>
      </c>
      <c r="E6009">
        <v>3</v>
      </c>
    </row>
    <row r="6010" spans="1:5" x14ac:dyDescent="0.35">
      <c r="A6010">
        <v>440875</v>
      </c>
      <c r="B6010" s="1">
        <v>45077</v>
      </c>
      <c r="C6010">
        <v>3</v>
      </c>
      <c r="D6010">
        <v>2</v>
      </c>
      <c r="E6010">
        <v>1</v>
      </c>
    </row>
    <row r="6011" spans="1:5" x14ac:dyDescent="0.35">
      <c r="A6011">
        <v>432617</v>
      </c>
      <c r="B6011" s="1">
        <v>45077</v>
      </c>
      <c r="C6011">
        <v>3</v>
      </c>
      <c r="D6011">
        <v>0</v>
      </c>
      <c r="E6011">
        <v>3</v>
      </c>
    </row>
    <row r="6012" spans="1:5" x14ac:dyDescent="0.35">
      <c r="A6012">
        <v>942001</v>
      </c>
      <c r="B6012" s="1">
        <v>45077</v>
      </c>
      <c r="C6012">
        <v>3</v>
      </c>
      <c r="D6012">
        <v>0</v>
      </c>
      <c r="E6012">
        <v>3</v>
      </c>
    </row>
    <row r="6013" spans="1:5" x14ac:dyDescent="0.35">
      <c r="A6013">
        <v>585299</v>
      </c>
      <c r="B6013" s="1">
        <v>45077</v>
      </c>
      <c r="C6013">
        <v>3</v>
      </c>
      <c r="D6013">
        <v>0</v>
      </c>
      <c r="E6013">
        <v>3</v>
      </c>
    </row>
    <row r="6014" spans="1:5" x14ac:dyDescent="0.35">
      <c r="A6014">
        <v>373536</v>
      </c>
      <c r="B6014" s="1">
        <v>45077</v>
      </c>
      <c r="C6014">
        <v>4</v>
      </c>
      <c r="D6014">
        <v>0</v>
      </c>
      <c r="E6014">
        <v>4</v>
      </c>
    </row>
    <row r="6015" spans="1:5" x14ac:dyDescent="0.35">
      <c r="A6015">
        <v>564692</v>
      </c>
      <c r="B6015" s="1">
        <v>45077</v>
      </c>
      <c r="C6015">
        <v>4</v>
      </c>
      <c r="D6015">
        <v>2</v>
      </c>
      <c r="E6015">
        <v>2</v>
      </c>
    </row>
    <row r="6016" spans="1:5" x14ac:dyDescent="0.35">
      <c r="A6016">
        <v>131748</v>
      </c>
      <c r="B6016" s="1">
        <v>45077</v>
      </c>
      <c r="C6016">
        <v>3</v>
      </c>
      <c r="D6016">
        <v>0</v>
      </c>
      <c r="E6016">
        <v>3</v>
      </c>
    </row>
    <row r="6017" spans="1:5" x14ac:dyDescent="0.35">
      <c r="A6017">
        <v>256783</v>
      </c>
      <c r="B6017" s="1">
        <v>45077</v>
      </c>
      <c r="C6017">
        <v>3</v>
      </c>
      <c r="D6017">
        <v>0</v>
      </c>
      <c r="E6017">
        <v>3</v>
      </c>
    </row>
    <row r="6018" spans="1:5" x14ac:dyDescent="0.35">
      <c r="A6018">
        <v>726958</v>
      </c>
      <c r="B6018" s="1">
        <v>45077</v>
      </c>
      <c r="C6018">
        <v>1</v>
      </c>
      <c r="D6018">
        <v>0</v>
      </c>
      <c r="E6018">
        <v>1</v>
      </c>
    </row>
    <row r="6019" spans="1:5" x14ac:dyDescent="0.35">
      <c r="A6019">
        <v>613942</v>
      </c>
      <c r="B6019" s="1">
        <v>45077</v>
      </c>
      <c r="C6019">
        <v>3</v>
      </c>
      <c r="D6019">
        <v>0</v>
      </c>
      <c r="E6019">
        <v>3</v>
      </c>
    </row>
    <row r="6020" spans="1:5" x14ac:dyDescent="0.35">
      <c r="A6020">
        <v>264803</v>
      </c>
      <c r="B6020" s="1">
        <v>45077</v>
      </c>
      <c r="C6020">
        <v>3</v>
      </c>
      <c r="D6020">
        <v>0</v>
      </c>
      <c r="E6020">
        <v>3</v>
      </c>
    </row>
    <row r="6021" spans="1:5" x14ac:dyDescent="0.35">
      <c r="A6021">
        <v>154179</v>
      </c>
      <c r="B6021" s="1">
        <v>45077</v>
      </c>
      <c r="C6021">
        <v>3</v>
      </c>
      <c r="D6021">
        <v>0</v>
      </c>
      <c r="E6021">
        <v>3</v>
      </c>
    </row>
    <row r="6022" spans="1:5" x14ac:dyDescent="0.35">
      <c r="A6022">
        <v>444361</v>
      </c>
      <c r="B6022" s="1">
        <v>45077</v>
      </c>
      <c r="C6022">
        <v>4</v>
      </c>
      <c r="D6022">
        <v>0</v>
      </c>
      <c r="E6022">
        <v>4</v>
      </c>
    </row>
    <row r="6023" spans="1:5" x14ac:dyDescent="0.35">
      <c r="A6023">
        <v>679284</v>
      </c>
      <c r="B6023" s="1">
        <v>45077</v>
      </c>
      <c r="C6023">
        <v>3</v>
      </c>
      <c r="D6023">
        <v>0</v>
      </c>
      <c r="E6023">
        <v>3</v>
      </c>
    </row>
    <row r="6024" spans="1:5" x14ac:dyDescent="0.35">
      <c r="A6024">
        <v>240179</v>
      </c>
      <c r="B6024" s="1">
        <v>45077</v>
      </c>
      <c r="C6024">
        <v>3</v>
      </c>
      <c r="D6024">
        <v>0</v>
      </c>
      <c r="E6024">
        <v>3</v>
      </c>
    </row>
    <row r="6025" spans="1:5" x14ac:dyDescent="0.35">
      <c r="A6025">
        <v>848226</v>
      </c>
      <c r="B6025" s="1">
        <v>45078</v>
      </c>
      <c r="C6025">
        <v>3</v>
      </c>
      <c r="D6025">
        <v>0</v>
      </c>
      <c r="E6025">
        <v>3</v>
      </c>
    </row>
    <row r="6026" spans="1:5" x14ac:dyDescent="0.35">
      <c r="A6026">
        <v>39154</v>
      </c>
      <c r="B6026" s="1">
        <v>45078</v>
      </c>
      <c r="C6026">
        <v>3</v>
      </c>
      <c r="D6026">
        <v>2</v>
      </c>
      <c r="E6026">
        <v>1</v>
      </c>
    </row>
    <row r="6027" spans="1:5" x14ac:dyDescent="0.35">
      <c r="A6027">
        <v>196719</v>
      </c>
      <c r="B6027" s="1">
        <v>45078</v>
      </c>
      <c r="C6027">
        <v>4</v>
      </c>
      <c r="D6027">
        <v>2</v>
      </c>
      <c r="E6027">
        <v>2</v>
      </c>
    </row>
    <row r="6028" spans="1:5" x14ac:dyDescent="0.35">
      <c r="A6028">
        <v>812607</v>
      </c>
      <c r="B6028" s="1">
        <v>45078</v>
      </c>
      <c r="C6028">
        <v>3</v>
      </c>
      <c r="D6028">
        <v>0</v>
      </c>
      <c r="E6028">
        <v>3</v>
      </c>
    </row>
    <row r="6029" spans="1:5" x14ac:dyDescent="0.35">
      <c r="A6029">
        <v>847349</v>
      </c>
      <c r="B6029" s="1">
        <v>45078</v>
      </c>
      <c r="C6029">
        <v>4</v>
      </c>
      <c r="D6029">
        <v>0</v>
      </c>
      <c r="E6029">
        <v>4</v>
      </c>
    </row>
    <row r="6030" spans="1:5" x14ac:dyDescent="0.35">
      <c r="A6030">
        <v>871592</v>
      </c>
      <c r="B6030" s="1">
        <v>45078</v>
      </c>
      <c r="C6030">
        <v>3</v>
      </c>
      <c r="D6030">
        <v>0</v>
      </c>
      <c r="E6030">
        <v>3</v>
      </c>
    </row>
    <row r="6031" spans="1:5" x14ac:dyDescent="0.35">
      <c r="A6031">
        <v>818522</v>
      </c>
      <c r="B6031" s="1">
        <v>45078</v>
      </c>
      <c r="C6031">
        <v>1</v>
      </c>
      <c r="D6031">
        <v>0</v>
      </c>
      <c r="E6031">
        <v>1</v>
      </c>
    </row>
    <row r="6032" spans="1:5" x14ac:dyDescent="0.35">
      <c r="A6032">
        <v>376447</v>
      </c>
      <c r="B6032" s="1">
        <v>45078</v>
      </c>
      <c r="C6032">
        <v>4</v>
      </c>
      <c r="D6032">
        <v>0</v>
      </c>
      <c r="E6032">
        <v>4</v>
      </c>
    </row>
    <row r="6033" spans="1:5" x14ac:dyDescent="0.35">
      <c r="A6033">
        <v>217710</v>
      </c>
      <c r="B6033" s="1">
        <v>45078</v>
      </c>
      <c r="C6033">
        <v>3</v>
      </c>
      <c r="D6033">
        <v>2</v>
      </c>
      <c r="E6033">
        <v>1</v>
      </c>
    </row>
    <row r="6034" spans="1:5" x14ac:dyDescent="0.35">
      <c r="A6034">
        <v>741341</v>
      </c>
      <c r="B6034" s="1">
        <v>45078</v>
      </c>
      <c r="C6034">
        <v>3</v>
      </c>
      <c r="D6034">
        <v>0</v>
      </c>
      <c r="E6034">
        <v>3</v>
      </c>
    </row>
    <row r="6035" spans="1:5" x14ac:dyDescent="0.35">
      <c r="A6035">
        <v>799952</v>
      </c>
      <c r="B6035" s="1">
        <v>45078</v>
      </c>
      <c r="C6035">
        <v>4</v>
      </c>
      <c r="D6035">
        <v>0</v>
      </c>
      <c r="E6035">
        <v>4</v>
      </c>
    </row>
    <row r="6036" spans="1:5" x14ac:dyDescent="0.35">
      <c r="A6036">
        <v>337168</v>
      </c>
      <c r="B6036" s="1">
        <v>45078</v>
      </c>
      <c r="C6036">
        <v>1</v>
      </c>
      <c r="D6036">
        <v>0</v>
      </c>
      <c r="E6036">
        <v>1</v>
      </c>
    </row>
    <row r="6037" spans="1:5" x14ac:dyDescent="0.35">
      <c r="A6037">
        <v>455083</v>
      </c>
      <c r="B6037" s="1">
        <v>45078</v>
      </c>
      <c r="C6037">
        <v>4</v>
      </c>
      <c r="D6037">
        <v>2</v>
      </c>
      <c r="E6037">
        <v>2</v>
      </c>
    </row>
    <row r="6038" spans="1:5" x14ac:dyDescent="0.35">
      <c r="A6038">
        <v>183929</v>
      </c>
      <c r="B6038" s="1">
        <v>45078</v>
      </c>
      <c r="C6038">
        <v>4</v>
      </c>
      <c r="D6038">
        <v>0</v>
      </c>
      <c r="E6038">
        <v>4</v>
      </c>
    </row>
    <row r="6039" spans="1:5" x14ac:dyDescent="0.35">
      <c r="A6039">
        <v>690565</v>
      </c>
      <c r="B6039" s="1">
        <v>45078</v>
      </c>
      <c r="C6039">
        <v>3</v>
      </c>
      <c r="D6039">
        <v>0</v>
      </c>
      <c r="E6039">
        <v>3</v>
      </c>
    </row>
    <row r="6040" spans="1:5" x14ac:dyDescent="0.35">
      <c r="A6040">
        <v>961614</v>
      </c>
      <c r="B6040" s="1">
        <v>45078</v>
      </c>
      <c r="C6040">
        <v>4</v>
      </c>
      <c r="D6040">
        <v>0</v>
      </c>
      <c r="E6040">
        <v>4</v>
      </c>
    </row>
    <row r="6041" spans="1:5" x14ac:dyDescent="0.35">
      <c r="A6041">
        <v>291238</v>
      </c>
      <c r="B6041" s="1">
        <v>45078</v>
      </c>
      <c r="C6041">
        <v>4</v>
      </c>
      <c r="D6041">
        <v>0</v>
      </c>
      <c r="E6041">
        <v>4</v>
      </c>
    </row>
    <row r="6042" spans="1:5" x14ac:dyDescent="0.35">
      <c r="A6042">
        <v>313754</v>
      </c>
      <c r="B6042" s="1">
        <v>45078</v>
      </c>
      <c r="C6042">
        <v>3</v>
      </c>
      <c r="D6042">
        <v>0</v>
      </c>
      <c r="E6042">
        <v>3</v>
      </c>
    </row>
    <row r="6043" spans="1:5" x14ac:dyDescent="0.35">
      <c r="A6043">
        <v>542300</v>
      </c>
      <c r="B6043" s="1">
        <v>45078</v>
      </c>
      <c r="C6043">
        <v>3</v>
      </c>
      <c r="D6043">
        <v>0</v>
      </c>
      <c r="E6043">
        <v>3</v>
      </c>
    </row>
    <row r="6044" spans="1:5" x14ac:dyDescent="0.35">
      <c r="A6044">
        <v>587420</v>
      </c>
      <c r="B6044" s="1">
        <v>45078</v>
      </c>
      <c r="C6044">
        <v>3</v>
      </c>
      <c r="D6044">
        <v>2</v>
      </c>
      <c r="E6044">
        <v>1</v>
      </c>
    </row>
    <row r="6045" spans="1:5" x14ac:dyDescent="0.35">
      <c r="A6045">
        <v>914071</v>
      </c>
      <c r="B6045" s="1">
        <v>45078</v>
      </c>
      <c r="C6045">
        <v>1</v>
      </c>
      <c r="D6045">
        <v>0</v>
      </c>
      <c r="E6045">
        <v>1</v>
      </c>
    </row>
    <row r="6046" spans="1:5" x14ac:dyDescent="0.35">
      <c r="A6046">
        <v>832348</v>
      </c>
      <c r="B6046" s="1">
        <v>45078</v>
      </c>
      <c r="C6046">
        <v>3</v>
      </c>
      <c r="D6046">
        <v>0</v>
      </c>
      <c r="E6046">
        <v>3</v>
      </c>
    </row>
    <row r="6047" spans="1:5" x14ac:dyDescent="0.35">
      <c r="A6047">
        <v>328457</v>
      </c>
      <c r="B6047" s="1">
        <v>45078</v>
      </c>
      <c r="C6047">
        <v>3</v>
      </c>
      <c r="D6047">
        <v>0</v>
      </c>
      <c r="E6047">
        <v>3</v>
      </c>
    </row>
    <row r="6048" spans="1:5" x14ac:dyDescent="0.35">
      <c r="A6048">
        <v>228286</v>
      </c>
      <c r="B6048" s="1">
        <v>45078</v>
      </c>
      <c r="C6048">
        <v>3</v>
      </c>
      <c r="D6048">
        <v>0</v>
      </c>
      <c r="E6048">
        <v>3</v>
      </c>
    </row>
    <row r="6049" spans="1:5" x14ac:dyDescent="0.35">
      <c r="A6049">
        <v>712307</v>
      </c>
      <c r="B6049" s="1">
        <v>45078</v>
      </c>
      <c r="C6049">
        <v>3</v>
      </c>
      <c r="D6049">
        <v>0</v>
      </c>
      <c r="E6049">
        <v>3</v>
      </c>
    </row>
    <row r="6050" spans="1:5" x14ac:dyDescent="0.35">
      <c r="A6050">
        <v>513199</v>
      </c>
      <c r="B6050" s="1">
        <v>45078</v>
      </c>
      <c r="C6050">
        <v>3</v>
      </c>
      <c r="D6050">
        <v>0</v>
      </c>
      <c r="E6050">
        <v>3</v>
      </c>
    </row>
    <row r="6051" spans="1:5" x14ac:dyDescent="0.35">
      <c r="A6051">
        <v>470449</v>
      </c>
      <c r="B6051" s="1">
        <v>45078</v>
      </c>
      <c r="C6051">
        <v>4</v>
      </c>
      <c r="D6051">
        <v>2</v>
      </c>
      <c r="E6051">
        <v>2</v>
      </c>
    </row>
    <row r="6052" spans="1:5" x14ac:dyDescent="0.35">
      <c r="A6052">
        <v>623234</v>
      </c>
      <c r="B6052" s="1">
        <v>45078</v>
      </c>
      <c r="C6052">
        <v>4</v>
      </c>
      <c r="D6052">
        <v>0</v>
      </c>
      <c r="E6052">
        <v>4</v>
      </c>
    </row>
    <row r="6053" spans="1:5" x14ac:dyDescent="0.35">
      <c r="A6053">
        <v>606256</v>
      </c>
      <c r="B6053" s="1">
        <v>45078</v>
      </c>
      <c r="C6053">
        <v>1</v>
      </c>
      <c r="D6053">
        <v>0</v>
      </c>
      <c r="E6053">
        <v>1</v>
      </c>
    </row>
    <row r="6054" spans="1:5" x14ac:dyDescent="0.35">
      <c r="A6054">
        <v>925482</v>
      </c>
      <c r="B6054" s="1">
        <v>45078</v>
      </c>
      <c r="C6054">
        <v>3</v>
      </c>
      <c r="D6054">
        <v>2</v>
      </c>
      <c r="E6054">
        <v>1</v>
      </c>
    </row>
    <row r="6055" spans="1:5" x14ac:dyDescent="0.35">
      <c r="A6055">
        <v>487931</v>
      </c>
      <c r="B6055" s="1">
        <v>45078</v>
      </c>
      <c r="C6055">
        <v>4</v>
      </c>
      <c r="D6055">
        <v>2</v>
      </c>
      <c r="E6055">
        <v>2</v>
      </c>
    </row>
    <row r="6056" spans="1:5" x14ac:dyDescent="0.35">
      <c r="A6056">
        <v>903336</v>
      </c>
      <c r="B6056" s="1">
        <v>45078</v>
      </c>
      <c r="C6056">
        <v>1</v>
      </c>
      <c r="D6056">
        <v>0</v>
      </c>
      <c r="E6056">
        <v>1</v>
      </c>
    </row>
    <row r="6057" spans="1:5" x14ac:dyDescent="0.35">
      <c r="A6057">
        <v>490602</v>
      </c>
      <c r="B6057" s="1">
        <v>45078</v>
      </c>
      <c r="C6057">
        <v>3</v>
      </c>
      <c r="D6057">
        <v>0</v>
      </c>
      <c r="E6057">
        <v>3</v>
      </c>
    </row>
    <row r="6058" spans="1:5" x14ac:dyDescent="0.35">
      <c r="A6058">
        <v>287070</v>
      </c>
      <c r="B6058" s="1">
        <v>45078</v>
      </c>
      <c r="C6058">
        <v>4</v>
      </c>
      <c r="D6058">
        <v>0</v>
      </c>
      <c r="E6058">
        <v>4</v>
      </c>
    </row>
    <row r="6059" spans="1:5" x14ac:dyDescent="0.35">
      <c r="A6059">
        <v>327290</v>
      </c>
      <c r="B6059" s="1">
        <v>45078</v>
      </c>
      <c r="C6059">
        <v>3</v>
      </c>
      <c r="D6059">
        <v>0</v>
      </c>
      <c r="E6059">
        <v>3</v>
      </c>
    </row>
    <row r="6060" spans="1:5" x14ac:dyDescent="0.35">
      <c r="A6060">
        <v>451933</v>
      </c>
      <c r="B6060" s="1">
        <v>45078</v>
      </c>
      <c r="C6060">
        <v>3</v>
      </c>
      <c r="D6060">
        <v>0</v>
      </c>
      <c r="E6060">
        <v>3</v>
      </c>
    </row>
    <row r="6061" spans="1:5" x14ac:dyDescent="0.35">
      <c r="A6061">
        <v>820541</v>
      </c>
      <c r="B6061" s="1">
        <v>45078</v>
      </c>
      <c r="C6061">
        <v>3</v>
      </c>
      <c r="D6061">
        <v>0</v>
      </c>
      <c r="E6061">
        <v>3</v>
      </c>
    </row>
    <row r="6062" spans="1:5" x14ac:dyDescent="0.35">
      <c r="A6062">
        <v>91670</v>
      </c>
      <c r="B6062" s="1">
        <v>45078</v>
      </c>
      <c r="C6062">
        <v>1</v>
      </c>
      <c r="D6062">
        <v>0</v>
      </c>
      <c r="E6062">
        <v>1</v>
      </c>
    </row>
    <row r="6063" spans="1:5" x14ac:dyDescent="0.35">
      <c r="A6063">
        <v>747801</v>
      </c>
      <c r="B6063" s="1">
        <v>45078</v>
      </c>
      <c r="C6063">
        <v>3</v>
      </c>
      <c r="D6063">
        <v>2</v>
      </c>
      <c r="E6063">
        <v>1</v>
      </c>
    </row>
    <row r="6064" spans="1:5" x14ac:dyDescent="0.35">
      <c r="A6064">
        <v>677542</v>
      </c>
      <c r="B6064" s="1">
        <v>45078</v>
      </c>
      <c r="C6064">
        <v>1</v>
      </c>
      <c r="D6064">
        <v>0</v>
      </c>
      <c r="E6064">
        <v>1</v>
      </c>
    </row>
    <row r="6065" spans="1:5" x14ac:dyDescent="0.35">
      <c r="A6065">
        <v>700048</v>
      </c>
      <c r="B6065" s="1">
        <v>45078</v>
      </c>
      <c r="C6065">
        <v>3</v>
      </c>
      <c r="D6065">
        <v>0</v>
      </c>
      <c r="E6065">
        <v>3</v>
      </c>
    </row>
    <row r="6066" spans="1:5" x14ac:dyDescent="0.35">
      <c r="A6066">
        <v>473647</v>
      </c>
      <c r="B6066" s="1">
        <v>45078</v>
      </c>
      <c r="C6066">
        <v>3</v>
      </c>
      <c r="D6066">
        <v>2</v>
      </c>
      <c r="E6066">
        <v>1</v>
      </c>
    </row>
    <row r="6067" spans="1:5" x14ac:dyDescent="0.35">
      <c r="A6067">
        <v>9436</v>
      </c>
      <c r="B6067" s="1">
        <v>45078</v>
      </c>
      <c r="C6067">
        <v>1</v>
      </c>
      <c r="D6067">
        <v>0</v>
      </c>
      <c r="E6067">
        <v>1</v>
      </c>
    </row>
    <row r="6068" spans="1:5" x14ac:dyDescent="0.35">
      <c r="A6068">
        <v>672059</v>
      </c>
      <c r="B6068" s="1">
        <v>45078</v>
      </c>
      <c r="C6068">
        <v>4</v>
      </c>
      <c r="D6068">
        <v>2</v>
      </c>
      <c r="E6068">
        <v>2</v>
      </c>
    </row>
    <row r="6069" spans="1:5" x14ac:dyDescent="0.35">
      <c r="A6069">
        <v>803607</v>
      </c>
      <c r="B6069" s="1">
        <v>45078</v>
      </c>
      <c r="C6069">
        <v>3</v>
      </c>
      <c r="D6069">
        <v>2</v>
      </c>
      <c r="E6069">
        <v>1</v>
      </c>
    </row>
    <row r="6070" spans="1:5" x14ac:dyDescent="0.35">
      <c r="A6070">
        <v>140489</v>
      </c>
      <c r="B6070" s="1">
        <v>45078</v>
      </c>
      <c r="C6070">
        <v>3</v>
      </c>
      <c r="D6070">
        <v>0</v>
      </c>
      <c r="E6070">
        <v>3</v>
      </c>
    </row>
    <row r="6071" spans="1:5" x14ac:dyDescent="0.35">
      <c r="A6071">
        <v>63769</v>
      </c>
      <c r="B6071" s="1">
        <v>45078</v>
      </c>
      <c r="C6071">
        <v>1</v>
      </c>
      <c r="D6071">
        <v>0</v>
      </c>
      <c r="E6071">
        <v>1</v>
      </c>
    </row>
    <row r="6072" spans="1:5" x14ac:dyDescent="0.35">
      <c r="A6072">
        <v>449106</v>
      </c>
      <c r="B6072" s="1">
        <v>45078</v>
      </c>
      <c r="C6072">
        <v>4</v>
      </c>
      <c r="D6072">
        <v>0</v>
      </c>
      <c r="E6072">
        <v>4</v>
      </c>
    </row>
    <row r="6073" spans="1:5" x14ac:dyDescent="0.35">
      <c r="A6073">
        <v>784827</v>
      </c>
      <c r="B6073" s="1">
        <v>45078</v>
      </c>
      <c r="C6073">
        <v>3</v>
      </c>
      <c r="D6073">
        <v>2</v>
      </c>
      <c r="E6073">
        <v>1</v>
      </c>
    </row>
    <row r="6074" spans="1:5" x14ac:dyDescent="0.35">
      <c r="A6074">
        <v>927651</v>
      </c>
      <c r="B6074" s="1">
        <v>45078</v>
      </c>
      <c r="C6074">
        <v>3</v>
      </c>
      <c r="D6074">
        <v>2</v>
      </c>
      <c r="E6074">
        <v>1</v>
      </c>
    </row>
    <row r="6075" spans="1:5" x14ac:dyDescent="0.35">
      <c r="A6075">
        <v>707935</v>
      </c>
      <c r="B6075" s="1">
        <v>45078</v>
      </c>
      <c r="C6075">
        <v>3</v>
      </c>
      <c r="D6075">
        <v>0</v>
      </c>
      <c r="E6075">
        <v>3</v>
      </c>
    </row>
    <row r="6076" spans="1:5" x14ac:dyDescent="0.35">
      <c r="A6076">
        <v>585299</v>
      </c>
      <c r="B6076" s="1">
        <v>45078</v>
      </c>
      <c r="C6076">
        <v>3</v>
      </c>
      <c r="D6076">
        <v>0</v>
      </c>
      <c r="E6076">
        <v>3</v>
      </c>
    </row>
    <row r="6077" spans="1:5" x14ac:dyDescent="0.35">
      <c r="A6077">
        <v>661577</v>
      </c>
      <c r="B6077" s="1">
        <v>45078</v>
      </c>
      <c r="C6077">
        <v>1</v>
      </c>
      <c r="D6077">
        <v>0</v>
      </c>
      <c r="E6077">
        <v>1</v>
      </c>
    </row>
    <row r="6078" spans="1:5" x14ac:dyDescent="0.35">
      <c r="A6078">
        <v>131748</v>
      </c>
      <c r="B6078" s="1">
        <v>45078</v>
      </c>
      <c r="C6078">
        <v>3</v>
      </c>
      <c r="D6078">
        <v>2</v>
      </c>
      <c r="E6078">
        <v>1</v>
      </c>
    </row>
    <row r="6079" spans="1:5" x14ac:dyDescent="0.35">
      <c r="A6079">
        <v>537274</v>
      </c>
      <c r="B6079" s="1">
        <v>45078</v>
      </c>
      <c r="C6079">
        <v>4</v>
      </c>
      <c r="D6079">
        <v>0</v>
      </c>
      <c r="E6079">
        <v>4</v>
      </c>
    </row>
    <row r="6080" spans="1:5" x14ac:dyDescent="0.35">
      <c r="A6080">
        <v>525531</v>
      </c>
      <c r="B6080" s="1">
        <v>45078</v>
      </c>
      <c r="C6080">
        <v>4</v>
      </c>
      <c r="D6080">
        <v>0</v>
      </c>
      <c r="E6080">
        <v>4</v>
      </c>
    </row>
    <row r="6081" spans="1:5" x14ac:dyDescent="0.35">
      <c r="A6081">
        <v>913428</v>
      </c>
      <c r="B6081" s="1">
        <v>45078</v>
      </c>
      <c r="C6081">
        <v>3</v>
      </c>
      <c r="D6081">
        <v>0</v>
      </c>
      <c r="E6081">
        <v>3</v>
      </c>
    </row>
    <row r="6082" spans="1:5" x14ac:dyDescent="0.35">
      <c r="A6082">
        <v>757274</v>
      </c>
      <c r="B6082" s="1">
        <v>45078</v>
      </c>
      <c r="C6082">
        <v>4</v>
      </c>
      <c r="D6082">
        <v>2</v>
      </c>
      <c r="E6082">
        <v>2</v>
      </c>
    </row>
    <row r="6083" spans="1:5" x14ac:dyDescent="0.35">
      <c r="A6083">
        <v>642612</v>
      </c>
      <c r="B6083" s="1">
        <v>45078</v>
      </c>
      <c r="C6083">
        <v>3</v>
      </c>
      <c r="D6083">
        <v>0</v>
      </c>
      <c r="E6083">
        <v>3</v>
      </c>
    </row>
    <row r="6084" spans="1:5" x14ac:dyDescent="0.35">
      <c r="A6084">
        <v>760828</v>
      </c>
      <c r="B6084" s="1">
        <v>45078</v>
      </c>
      <c r="C6084">
        <v>4</v>
      </c>
      <c r="D6084">
        <v>0</v>
      </c>
      <c r="E6084">
        <v>4</v>
      </c>
    </row>
    <row r="6085" spans="1:5" x14ac:dyDescent="0.35">
      <c r="A6085">
        <v>723678</v>
      </c>
      <c r="B6085" s="1">
        <v>45078</v>
      </c>
      <c r="C6085">
        <v>3</v>
      </c>
      <c r="D6085">
        <v>2</v>
      </c>
      <c r="E6085">
        <v>1</v>
      </c>
    </row>
    <row r="6086" spans="1:5" x14ac:dyDescent="0.35">
      <c r="A6086">
        <v>274207</v>
      </c>
      <c r="B6086" s="1">
        <v>45078</v>
      </c>
      <c r="C6086">
        <v>3</v>
      </c>
      <c r="D6086">
        <v>0</v>
      </c>
      <c r="E6086">
        <v>3</v>
      </c>
    </row>
    <row r="6087" spans="1:5" x14ac:dyDescent="0.35">
      <c r="A6087">
        <v>837480</v>
      </c>
      <c r="B6087" s="1">
        <v>45078</v>
      </c>
      <c r="C6087">
        <v>4</v>
      </c>
      <c r="D6087">
        <v>2</v>
      </c>
      <c r="E6087">
        <v>2</v>
      </c>
    </row>
    <row r="6088" spans="1:5" x14ac:dyDescent="0.35">
      <c r="A6088">
        <v>56589</v>
      </c>
      <c r="B6088" s="1">
        <v>45078</v>
      </c>
      <c r="C6088">
        <v>3</v>
      </c>
      <c r="D6088">
        <v>0</v>
      </c>
      <c r="E6088">
        <v>3</v>
      </c>
    </row>
    <row r="6089" spans="1:5" x14ac:dyDescent="0.35">
      <c r="A6089">
        <v>26060</v>
      </c>
      <c r="B6089" s="1">
        <v>45078</v>
      </c>
      <c r="C6089">
        <v>4</v>
      </c>
      <c r="D6089">
        <v>0</v>
      </c>
      <c r="E6089">
        <v>4</v>
      </c>
    </row>
    <row r="6090" spans="1:5" x14ac:dyDescent="0.35">
      <c r="A6090">
        <v>123983</v>
      </c>
      <c r="B6090" s="1">
        <v>45078</v>
      </c>
      <c r="C6090">
        <v>3</v>
      </c>
      <c r="D6090">
        <v>0</v>
      </c>
      <c r="E6090">
        <v>3</v>
      </c>
    </row>
    <row r="6091" spans="1:5" x14ac:dyDescent="0.35">
      <c r="A6091">
        <v>154179</v>
      </c>
      <c r="B6091" s="1">
        <v>45078</v>
      </c>
      <c r="C6091">
        <v>4</v>
      </c>
      <c r="D6091">
        <v>0</v>
      </c>
      <c r="E6091">
        <v>4</v>
      </c>
    </row>
    <row r="6092" spans="1:5" x14ac:dyDescent="0.35">
      <c r="A6092">
        <v>298985</v>
      </c>
      <c r="B6092" s="1">
        <v>45078</v>
      </c>
      <c r="C6092">
        <v>3</v>
      </c>
      <c r="D6092">
        <v>0</v>
      </c>
      <c r="E6092">
        <v>3</v>
      </c>
    </row>
    <row r="6093" spans="1:5" x14ac:dyDescent="0.35">
      <c r="A6093">
        <v>679284</v>
      </c>
      <c r="B6093" s="1">
        <v>45078</v>
      </c>
      <c r="C6093">
        <v>3</v>
      </c>
      <c r="D6093">
        <v>2</v>
      </c>
      <c r="E6093">
        <v>1</v>
      </c>
    </row>
    <row r="6094" spans="1:5" x14ac:dyDescent="0.35">
      <c r="A6094">
        <v>222892</v>
      </c>
      <c r="B6094" s="1">
        <v>45079</v>
      </c>
      <c r="C6094">
        <v>4</v>
      </c>
      <c r="D6094">
        <v>0</v>
      </c>
      <c r="E6094">
        <v>4</v>
      </c>
    </row>
    <row r="6095" spans="1:5" x14ac:dyDescent="0.35">
      <c r="A6095">
        <v>516376</v>
      </c>
      <c r="B6095" s="1">
        <v>45079</v>
      </c>
      <c r="C6095">
        <v>3</v>
      </c>
      <c r="D6095">
        <v>0</v>
      </c>
      <c r="E6095">
        <v>3</v>
      </c>
    </row>
    <row r="6096" spans="1:5" x14ac:dyDescent="0.35">
      <c r="A6096">
        <v>39154</v>
      </c>
      <c r="B6096" s="1">
        <v>45079</v>
      </c>
      <c r="C6096">
        <v>3</v>
      </c>
      <c r="D6096">
        <v>0</v>
      </c>
      <c r="E6096">
        <v>3</v>
      </c>
    </row>
    <row r="6097" spans="1:5" x14ac:dyDescent="0.35">
      <c r="A6097">
        <v>478531</v>
      </c>
      <c r="B6097" s="1">
        <v>45079</v>
      </c>
      <c r="C6097">
        <v>3</v>
      </c>
      <c r="D6097">
        <v>2</v>
      </c>
      <c r="E6097">
        <v>1</v>
      </c>
    </row>
    <row r="6098" spans="1:5" x14ac:dyDescent="0.35">
      <c r="A6098">
        <v>284460</v>
      </c>
      <c r="B6098" s="1">
        <v>45079</v>
      </c>
      <c r="C6098">
        <v>1</v>
      </c>
      <c r="D6098">
        <v>0</v>
      </c>
      <c r="E6098">
        <v>1</v>
      </c>
    </row>
    <row r="6099" spans="1:5" x14ac:dyDescent="0.35">
      <c r="A6099">
        <v>654297</v>
      </c>
      <c r="B6099" s="1">
        <v>45079</v>
      </c>
      <c r="C6099">
        <v>3</v>
      </c>
      <c r="D6099">
        <v>0</v>
      </c>
      <c r="E6099">
        <v>3</v>
      </c>
    </row>
    <row r="6100" spans="1:5" x14ac:dyDescent="0.35">
      <c r="A6100">
        <v>952124</v>
      </c>
      <c r="B6100" s="1">
        <v>45079</v>
      </c>
      <c r="C6100">
        <v>4</v>
      </c>
      <c r="D6100">
        <v>0</v>
      </c>
      <c r="E6100">
        <v>4</v>
      </c>
    </row>
    <row r="6101" spans="1:5" x14ac:dyDescent="0.35">
      <c r="A6101">
        <v>818522</v>
      </c>
      <c r="B6101" s="1">
        <v>45079</v>
      </c>
      <c r="C6101">
        <v>4</v>
      </c>
      <c r="D6101">
        <v>0</v>
      </c>
      <c r="E6101">
        <v>4</v>
      </c>
    </row>
    <row r="6102" spans="1:5" x14ac:dyDescent="0.35">
      <c r="A6102">
        <v>462526</v>
      </c>
      <c r="B6102" s="1">
        <v>45079</v>
      </c>
      <c r="C6102">
        <v>4</v>
      </c>
      <c r="D6102">
        <v>2</v>
      </c>
      <c r="E6102">
        <v>2</v>
      </c>
    </row>
    <row r="6103" spans="1:5" x14ac:dyDescent="0.35">
      <c r="A6103">
        <v>89084</v>
      </c>
      <c r="B6103" s="1">
        <v>45079</v>
      </c>
      <c r="C6103">
        <v>4</v>
      </c>
      <c r="D6103">
        <v>0</v>
      </c>
      <c r="E6103">
        <v>4</v>
      </c>
    </row>
    <row r="6104" spans="1:5" x14ac:dyDescent="0.35">
      <c r="A6104">
        <v>888807</v>
      </c>
      <c r="B6104" s="1">
        <v>45079</v>
      </c>
      <c r="C6104">
        <v>3</v>
      </c>
      <c r="D6104">
        <v>0</v>
      </c>
      <c r="E6104">
        <v>3</v>
      </c>
    </row>
    <row r="6105" spans="1:5" x14ac:dyDescent="0.35">
      <c r="A6105">
        <v>714999</v>
      </c>
      <c r="B6105" s="1">
        <v>45079</v>
      </c>
      <c r="C6105">
        <v>4</v>
      </c>
      <c r="D6105">
        <v>0</v>
      </c>
      <c r="E6105">
        <v>4</v>
      </c>
    </row>
    <row r="6106" spans="1:5" x14ac:dyDescent="0.35">
      <c r="A6106">
        <v>500739</v>
      </c>
      <c r="B6106" s="1">
        <v>45079</v>
      </c>
      <c r="C6106">
        <v>3</v>
      </c>
      <c r="D6106">
        <v>2</v>
      </c>
      <c r="E6106">
        <v>1</v>
      </c>
    </row>
    <row r="6107" spans="1:5" x14ac:dyDescent="0.35">
      <c r="A6107">
        <v>500633</v>
      </c>
      <c r="B6107" s="1">
        <v>45079</v>
      </c>
      <c r="C6107">
        <v>4</v>
      </c>
      <c r="D6107">
        <v>0</v>
      </c>
      <c r="E6107">
        <v>4</v>
      </c>
    </row>
    <row r="6108" spans="1:5" x14ac:dyDescent="0.35">
      <c r="A6108">
        <v>799952</v>
      </c>
      <c r="B6108" s="1">
        <v>45079</v>
      </c>
      <c r="C6108">
        <v>4</v>
      </c>
      <c r="D6108">
        <v>0</v>
      </c>
      <c r="E6108">
        <v>4</v>
      </c>
    </row>
    <row r="6109" spans="1:5" x14ac:dyDescent="0.35">
      <c r="A6109">
        <v>883013</v>
      </c>
      <c r="B6109" s="1">
        <v>45079</v>
      </c>
      <c r="C6109">
        <v>4</v>
      </c>
      <c r="D6109">
        <v>0</v>
      </c>
      <c r="E6109">
        <v>4</v>
      </c>
    </row>
    <row r="6110" spans="1:5" x14ac:dyDescent="0.35">
      <c r="A6110">
        <v>949818</v>
      </c>
      <c r="B6110" s="1">
        <v>45079</v>
      </c>
      <c r="C6110">
        <v>4</v>
      </c>
      <c r="D6110">
        <v>0</v>
      </c>
      <c r="E6110">
        <v>4</v>
      </c>
    </row>
    <row r="6111" spans="1:5" x14ac:dyDescent="0.35">
      <c r="A6111">
        <v>361361</v>
      </c>
      <c r="B6111" s="1">
        <v>45079</v>
      </c>
      <c r="C6111">
        <v>3</v>
      </c>
      <c r="D6111">
        <v>0</v>
      </c>
      <c r="E6111">
        <v>3</v>
      </c>
    </row>
    <row r="6112" spans="1:5" x14ac:dyDescent="0.35">
      <c r="A6112">
        <v>542300</v>
      </c>
      <c r="B6112" s="1">
        <v>45079</v>
      </c>
      <c r="C6112">
        <v>4</v>
      </c>
      <c r="D6112">
        <v>0</v>
      </c>
      <c r="E6112">
        <v>4</v>
      </c>
    </row>
    <row r="6113" spans="1:5" x14ac:dyDescent="0.35">
      <c r="A6113">
        <v>602241</v>
      </c>
      <c r="B6113" s="1">
        <v>45079</v>
      </c>
      <c r="C6113">
        <v>4</v>
      </c>
      <c r="D6113">
        <v>0</v>
      </c>
      <c r="E6113">
        <v>4</v>
      </c>
    </row>
    <row r="6114" spans="1:5" x14ac:dyDescent="0.35">
      <c r="A6114">
        <v>107548</v>
      </c>
      <c r="B6114" s="1">
        <v>45079</v>
      </c>
      <c r="C6114">
        <v>4</v>
      </c>
      <c r="D6114">
        <v>0</v>
      </c>
      <c r="E6114">
        <v>4</v>
      </c>
    </row>
    <row r="6115" spans="1:5" x14ac:dyDescent="0.35">
      <c r="A6115">
        <v>679321</v>
      </c>
      <c r="B6115" s="1">
        <v>45079</v>
      </c>
      <c r="C6115">
        <v>4</v>
      </c>
      <c r="D6115">
        <v>0</v>
      </c>
      <c r="E6115">
        <v>4</v>
      </c>
    </row>
    <row r="6116" spans="1:5" x14ac:dyDescent="0.35">
      <c r="A6116">
        <v>118820</v>
      </c>
      <c r="B6116" s="1">
        <v>45079</v>
      </c>
      <c r="C6116">
        <v>4</v>
      </c>
      <c r="D6116">
        <v>0</v>
      </c>
      <c r="E6116">
        <v>4</v>
      </c>
    </row>
    <row r="6117" spans="1:5" x14ac:dyDescent="0.35">
      <c r="A6117">
        <v>667163</v>
      </c>
      <c r="B6117" s="1">
        <v>45079</v>
      </c>
      <c r="C6117">
        <v>3</v>
      </c>
      <c r="D6117">
        <v>0</v>
      </c>
      <c r="E6117">
        <v>3</v>
      </c>
    </row>
    <row r="6118" spans="1:5" x14ac:dyDescent="0.35">
      <c r="A6118">
        <v>712307</v>
      </c>
      <c r="B6118" s="1">
        <v>45079</v>
      </c>
      <c r="C6118">
        <v>4</v>
      </c>
      <c r="D6118">
        <v>0</v>
      </c>
      <c r="E6118">
        <v>4</v>
      </c>
    </row>
    <row r="6119" spans="1:5" x14ac:dyDescent="0.35">
      <c r="A6119">
        <v>962054</v>
      </c>
      <c r="B6119" s="1">
        <v>45079</v>
      </c>
      <c r="C6119">
        <v>4</v>
      </c>
      <c r="D6119">
        <v>0</v>
      </c>
      <c r="E6119">
        <v>4</v>
      </c>
    </row>
    <row r="6120" spans="1:5" x14ac:dyDescent="0.35">
      <c r="A6120">
        <v>890232</v>
      </c>
      <c r="B6120" s="1">
        <v>45079</v>
      </c>
      <c r="C6120">
        <v>4</v>
      </c>
      <c r="D6120">
        <v>0</v>
      </c>
      <c r="E6120">
        <v>4</v>
      </c>
    </row>
    <row r="6121" spans="1:5" x14ac:dyDescent="0.35">
      <c r="A6121">
        <v>365132</v>
      </c>
      <c r="B6121" s="1">
        <v>45079</v>
      </c>
      <c r="C6121">
        <v>3</v>
      </c>
      <c r="D6121">
        <v>0</v>
      </c>
      <c r="E6121">
        <v>3</v>
      </c>
    </row>
    <row r="6122" spans="1:5" x14ac:dyDescent="0.35">
      <c r="A6122">
        <v>305754</v>
      </c>
      <c r="B6122" s="1">
        <v>45079</v>
      </c>
      <c r="C6122">
        <v>3</v>
      </c>
      <c r="D6122">
        <v>2</v>
      </c>
      <c r="E6122">
        <v>1</v>
      </c>
    </row>
    <row r="6123" spans="1:5" x14ac:dyDescent="0.35">
      <c r="A6123">
        <v>611575</v>
      </c>
      <c r="B6123" s="1">
        <v>45079</v>
      </c>
      <c r="C6123">
        <v>3</v>
      </c>
      <c r="D6123">
        <v>0</v>
      </c>
      <c r="E6123">
        <v>3</v>
      </c>
    </row>
    <row r="6124" spans="1:5" x14ac:dyDescent="0.35">
      <c r="A6124">
        <v>621677</v>
      </c>
      <c r="B6124" s="1">
        <v>45079</v>
      </c>
      <c r="C6124">
        <v>3</v>
      </c>
      <c r="D6124">
        <v>2</v>
      </c>
      <c r="E6124">
        <v>1</v>
      </c>
    </row>
    <row r="6125" spans="1:5" x14ac:dyDescent="0.35">
      <c r="A6125">
        <v>901144</v>
      </c>
      <c r="B6125" s="1">
        <v>45079</v>
      </c>
      <c r="C6125">
        <v>4</v>
      </c>
      <c r="D6125">
        <v>2</v>
      </c>
      <c r="E6125">
        <v>2</v>
      </c>
    </row>
    <row r="6126" spans="1:5" x14ac:dyDescent="0.35">
      <c r="A6126">
        <v>764014</v>
      </c>
      <c r="B6126" s="1">
        <v>45079</v>
      </c>
      <c r="C6126">
        <v>4</v>
      </c>
      <c r="D6126">
        <v>0</v>
      </c>
      <c r="E6126">
        <v>4</v>
      </c>
    </row>
    <row r="6127" spans="1:5" x14ac:dyDescent="0.35">
      <c r="A6127">
        <v>876139</v>
      </c>
      <c r="B6127" s="1">
        <v>45079</v>
      </c>
      <c r="C6127">
        <v>4</v>
      </c>
      <c r="D6127">
        <v>2</v>
      </c>
      <c r="E6127">
        <v>2</v>
      </c>
    </row>
    <row r="6128" spans="1:5" x14ac:dyDescent="0.35">
      <c r="A6128">
        <v>903336</v>
      </c>
      <c r="B6128" s="1">
        <v>45079</v>
      </c>
      <c r="C6128">
        <v>3</v>
      </c>
      <c r="D6128">
        <v>0</v>
      </c>
      <c r="E6128">
        <v>3</v>
      </c>
    </row>
    <row r="6129" spans="1:5" x14ac:dyDescent="0.35">
      <c r="A6129">
        <v>120532</v>
      </c>
      <c r="B6129" s="1">
        <v>45079</v>
      </c>
      <c r="C6129">
        <v>3</v>
      </c>
      <c r="D6129">
        <v>0</v>
      </c>
      <c r="E6129">
        <v>3</v>
      </c>
    </row>
    <row r="6130" spans="1:5" x14ac:dyDescent="0.35">
      <c r="A6130">
        <v>490602</v>
      </c>
      <c r="B6130" s="1">
        <v>45079</v>
      </c>
      <c r="C6130">
        <v>3</v>
      </c>
      <c r="D6130">
        <v>0</v>
      </c>
      <c r="E6130">
        <v>3</v>
      </c>
    </row>
    <row r="6131" spans="1:5" x14ac:dyDescent="0.35">
      <c r="A6131">
        <v>679865</v>
      </c>
      <c r="B6131" s="1">
        <v>45079</v>
      </c>
      <c r="C6131">
        <v>4</v>
      </c>
      <c r="D6131">
        <v>0</v>
      </c>
      <c r="E6131">
        <v>4</v>
      </c>
    </row>
    <row r="6132" spans="1:5" x14ac:dyDescent="0.35">
      <c r="A6132">
        <v>317242</v>
      </c>
      <c r="B6132" s="1">
        <v>45079</v>
      </c>
      <c r="C6132">
        <v>4</v>
      </c>
      <c r="D6132">
        <v>0</v>
      </c>
      <c r="E6132">
        <v>4</v>
      </c>
    </row>
    <row r="6133" spans="1:5" x14ac:dyDescent="0.35">
      <c r="A6133">
        <v>451933</v>
      </c>
      <c r="B6133" s="1">
        <v>45079</v>
      </c>
      <c r="C6133">
        <v>1</v>
      </c>
      <c r="D6133">
        <v>0</v>
      </c>
      <c r="E6133">
        <v>1</v>
      </c>
    </row>
    <row r="6134" spans="1:5" x14ac:dyDescent="0.35">
      <c r="A6134">
        <v>36412</v>
      </c>
      <c r="B6134" s="1">
        <v>45079</v>
      </c>
      <c r="C6134">
        <v>3</v>
      </c>
      <c r="D6134">
        <v>2</v>
      </c>
      <c r="E6134">
        <v>1</v>
      </c>
    </row>
    <row r="6135" spans="1:5" x14ac:dyDescent="0.35">
      <c r="A6135">
        <v>94225</v>
      </c>
      <c r="B6135" s="1">
        <v>45079</v>
      </c>
      <c r="C6135">
        <v>4</v>
      </c>
      <c r="D6135">
        <v>0</v>
      </c>
      <c r="E6135">
        <v>4</v>
      </c>
    </row>
    <row r="6136" spans="1:5" x14ac:dyDescent="0.35">
      <c r="A6136">
        <v>18035</v>
      </c>
      <c r="B6136" s="1">
        <v>45079</v>
      </c>
      <c r="C6136">
        <v>4</v>
      </c>
      <c r="D6136">
        <v>0</v>
      </c>
      <c r="E6136">
        <v>4</v>
      </c>
    </row>
    <row r="6137" spans="1:5" x14ac:dyDescent="0.35">
      <c r="A6137">
        <v>820541</v>
      </c>
      <c r="B6137" s="1">
        <v>45079</v>
      </c>
      <c r="C6137">
        <v>1</v>
      </c>
      <c r="D6137">
        <v>0</v>
      </c>
      <c r="E6137">
        <v>1</v>
      </c>
    </row>
    <row r="6138" spans="1:5" x14ac:dyDescent="0.35">
      <c r="A6138">
        <v>455755</v>
      </c>
      <c r="B6138" s="1">
        <v>45079</v>
      </c>
      <c r="C6138">
        <v>3</v>
      </c>
      <c r="D6138">
        <v>0</v>
      </c>
      <c r="E6138">
        <v>3</v>
      </c>
    </row>
    <row r="6139" spans="1:5" x14ac:dyDescent="0.35">
      <c r="A6139">
        <v>677542</v>
      </c>
      <c r="B6139" s="1">
        <v>45079</v>
      </c>
      <c r="C6139">
        <v>1</v>
      </c>
      <c r="D6139">
        <v>0</v>
      </c>
      <c r="E6139">
        <v>1</v>
      </c>
    </row>
    <row r="6140" spans="1:5" x14ac:dyDescent="0.35">
      <c r="A6140">
        <v>604184</v>
      </c>
      <c r="B6140" s="1">
        <v>45079</v>
      </c>
      <c r="C6140">
        <v>3</v>
      </c>
      <c r="D6140">
        <v>0</v>
      </c>
      <c r="E6140">
        <v>3</v>
      </c>
    </row>
    <row r="6141" spans="1:5" x14ac:dyDescent="0.35">
      <c r="A6141">
        <v>894539</v>
      </c>
      <c r="B6141" s="1">
        <v>45079</v>
      </c>
      <c r="C6141">
        <v>4</v>
      </c>
      <c r="D6141">
        <v>0</v>
      </c>
      <c r="E6141">
        <v>4</v>
      </c>
    </row>
    <row r="6142" spans="1:5" x14ac:dyDescent="0.35">
      <c r="A6142">
        <v>739534</v>
      </c>
      <c r="B6142" s="1">
        <v>45079</v>
      </c>
      <c r="C6142">
        <v>1</v>
      </c>
      <c r="D6142">
        <v>0</v>
      </c>
      <c r="E6142">
        <v>1</v>
      </c>
    </row>
    <row r="6143" spans="1:5" x14ac:dyDescent="0.35">
      <c r="A6143">
        <v>968887</v>
      </c>
      <c r="B6143" s="1">
        <v>45079</v>
      </c>
      <c r="C6143">
        <v>4</v>
      </c>
      <c r="D6143">
        <v>2</v>
      </c>
      <c r="E6143">
        <v>2</v>
      </c>
    </row>
    <row r="6144" spans="1:5" x14ac:dyDescent="0.35">
      <c r="A6144">
        <v>897083</v>
      </c>
      <c r="B6144" s="1">
        <v>45079</v>
      </c>
      <c r="C6144">
        <v>3</v>
      </c>
      <c r="D6144">
        <v>0</v>
      </c>
      <c r="E6144">
        <v>3</v>
      </c>
    </row>
    <row r="6145" spans="1:5" x14ac:dyDescent="0.35">
      <c r="A6145">
        <v>448752</v>
      </c>
      <c r="B6145" s="1">
        <v>45079</v>
      </c>
      <c r="C6145">
        <v>1</v>
      </c>
      <c r="D6145">
        <v>0</v>
      </c>
      <c r="E6145">
        <v>1</v>
      </c>
    </row>
    <row r="6146" spans="1:5" x14ac:dyDescent="0.35">
      <c r="A6146">
        <v>133542</v>
      </c>
      <c r="B6146" s="1">
        <v>45079</v>
      </c>
      <c r="C6146">
        <v>1</v>
      </c>
      <c r="D6146">
        <v>0</v>
      </c>
      <c r="E6146">
        <v>1</v>
      </c>
    </row>
    <row r="6147" spans="1:5" x14ac:dyDescent="0.35">
      <c r="A6147">
        <v>112390</v>
      </c>
      <c r="B6147" s="1">
        <v>45079</v>
      </c>
      <c r="C6147">
        <v>4</v>
      </c>
      <c r="D6147">
        <v>2</v>
      </c>
      <c r="E6147">
        <v>2</v>
      </c>
    </row>
    <row r="6148" spans="1:5" x14ac:dyDescent="0.35">
      <c r="A6148">
        <v>490939</v>
      </c>
      <c r="B6148" s="1">
        <v>45079</v>
      </c>
      <c r="C6148">
        <v>3</v>
      </c>
      <c r="D6148">
        <v>0</v>
      </c>
      <c r="E6148">
        <v>3</v>
      </c>
    </row>
    <row r="6149" spans="1:5" x14ac:dyDescent="0.35">
      <c r="A6149">
        <v>672059</v>
      </c>
      <c r="B6149" s="1">
        <v>45079</v>
      </c>
      <c r="C6149">
        <v>3</v>
      </c>
      <c r="D6149">
        <v>0</v>
      </c>
      <c r="E6149">
        <v>3</v>
      </c>
    </row>
    <row r="6150" spans="1:5" x14ac:dyDescent="0.35">
      <c r="A6150">
        <v>803607</v>
      </c>
      <c r="B6150" s="1">
        <v>45079</v>
      </c>
      <c r="C6150">
        <v>4</v>
      </c>
      <c r="D6150">
        <v>0</v>
      </c>
      <c r="E6150">
        <v>4</v>
      </c>
    </row>
    <row r="6151" spans="1:5" x14ac:dyDescent="0.35">
      <c r="A6151">
        <v>140489</v>
      </c>
      <c r="B6151" s="1">
        <v>45079</v>
      </c>
      <c r="C6151">
        <v>4</v>
      </c>
      <c r="D6151">
        <v>0</v>
      </c>
      <c r="E6151">
        <v>4</v>
      </c>
    </row>
    <row r="6152" spans="1:5" x14ac:dyDescent="0.35">
      <c r="A6152">
        <v>684939</v>
      </c>
      <c r="B6152" s="1">
        <v>45079</v>
      </c>
      <c r="C6152">
        <v>3</v>
      </c>
      <c r="D6152">
        <v>0</v>
      </c>
      <c r="E6152">
        <v>3</v>
      </c>
    </row>
    <row r="6153" spans="1:5" x14ac:dyDescent="0.35">
      <c r="A6153">
        <v>6405</v>
      </c>
      <c r="B6153" s="1">
        <v>45079</v>
      </c>
      <c r="C6153">
        <v>3</v>
      </c>
      <c r="D6153">
        <v>0</v>
      </c>
      <c r="E6153">
        <v>3</v>
      </c>
    </row>
    <row r="6154" spans="1:5" x14ac:dyDescent="0.35">
      <c r="A6154">
        <v>853932</v>
      </c>
      <c r="B6154" s="1">
        <v>45079</v>
      </c>
      <c r="C6154">
        <v>4</v>
      </c>
      <c r="D6154">
        <v>2</v>
      </c>
      <c r="E6154">
        <v>2</v>
      </c>
    </row>
    <row r="6155" spans="1:5" x14ac:dyDescent="0.35">
      <c r="A6155">
        <v>433521</v>
      </c>
      <c r="B6155" s="1">
        <v>45079</v>
      </c>
      <c r="C6155">
        <v>3</v>
      </c>
      <c r="D6155">
        <v>0</v>
      </c>
      <c r="E6155">
        <v>3</v>
      </c>
    </row>
    <row r="6156" spans="1:5" x14ac:dyDescent="0.35">
      <c r="A6156">
        <v>930284</v>
      </c>
      <c r="B6156" s="1">
        <v>45079</v>
      </c>
      <c r="C6156">
        <v>3</v>
      </c>
      <c r="D6156">
        <v>0</v>
      </c>
      <c r="E6156">
        <v>3</v>
      </c>
    </row>
    <row r="6157" spans="1:5" x14ac:dyDescent="0.35">
      <c r="A6157">
        <v>953175</v>
      </c>
      <c r="B6157" s="1">
        <v>45079</v>
      </c>
      <c r="C6157">
        <v>3</v>
      </c>
      <c r="D6157">
        <v>2</v>
      </c>
      <c r="E6157">
        <v>1</v>
      </c>
    </row>
    <row r="6158" spans="1:5" x14ac:dyDescent="0.35">
      <c r="A6158">
        <v>942001</v>
      </c>
      <c r="B6158" s="1">
        <v>45079</v>
      </c>
      <c r="C6158">
        <v>3</v>
      </c>
      <c r="D6158">
        <v>0</v>
      </c>
      <c r="E6158">
        <v>3</v>
      </c>
    </row>
    <row r="6159" spans="1:5" x14ac:dyDescent="0.35">
      <c r="A6159">
        <v>52729</v>
      </c>
      <c r="B6159" s="1">
        <v>45079</v>
      </c>
      <c r="C6159">
        <v>3</v>
      </c>
      <c r="D6159">
        <v>0</v>
      </c>
      <c r="E6159">
        <v>3</v>
      </c>
    </row>
    <row r="6160" spans="1:5" x14ac:dyDescent="0.35">
      <c r="A6160">
        <v>243235</v>
      </c>
      <c r="B6160" s="1">
        <v>45079</v>
      </c>
      <c r="C6160">
        <v>4</v>
      </c>
      <c r="D6160">
        <v>0</v>
      </c>
      <c r="E6160">
        <v>4</v>
      </c>
    </row>
    <row r="6161" spans="1:5" x14ac:dyDescent="0.35">
      <c r="A6161">
        <v>186168</v>
      </c>
      <c r="B6161" s="1">
        <v>45079</v>
      </c>
      <c r="C6161">
        <v>4</v>
      </c>
      <c r="D6161">
        <v>0</v>
      </c>
      <c r="E6161">
        <v>4</v>
      </c>
    </row>
    <row r="6162" spans="1:5" x14ac:dyDescent="0.35">
      <c r="A6162">
        <v>642612</v>
      </c>
      <c r="B6162" s="1">
        <v>45079</v>
      </c>
      <c r="C6162">
        <v>1</v>
      </c>
      <c r="D6162">
        <v>0</v>
      </c>
      <c r="E6162">
        <v>1</v>
      </c>
    </row>
    <row r="6163" spans="1:5" x14ac:dyDescent="0.35">
      <c r="A6163">
        <v>425341</v>
      </c>
      <c r="B6163" s="1">
        <v>45079</v>
      </c>
      <c r="C6163">
        <v>3</v>
      </c>
      <c r="D6163">
        <v>0</v>
      </c>
      <c r="E6163">
        <v>3</v>
      </c>
    </row>
    <row r="6164" spans="1:5" x14ac:dyDescent="0.35">
      <c r="A6164">
        <v>771228</v>
      </c>
      <c r="B6164" s="1">
        <v>45079</v>
      </c>
      <c r="C6164">
        <v>3</v>
      </c>
      <c r="D6164">
        <v>0</v>
      </c>
      <c r="E6164">
        <v>3</v>
      </c>
    </row>
    <row r="6165" spans="1:5" x14ac:dyDescent="0.35">
      <c r="A6165">
        <v>451812</v>
      </c>
      <c r="B6165" s="1">
        <v>45079</v>
      </c>
      <c r="C6165">
        <v>4</v>
      </c>
      <c r="D6165">
        <v>0</v>
      </c>
      <c r="E6165">
        <v>4</v>
      </c>
    </row>
    <row r="6166" spans="1:5" x14ac:dyDescent="0.35">
      <c r="A6166">
        <v>706112</v>
      </c>
      <c r="B6166" s="1">
        <v>45079</v>
      </c>
      <c r="C6166">
        <v>1</v>
      </c>
      <c r="D6166">
        <v>0</v>
      </c>
      <c r="E6166">
        <v>1</v>
      </c>
    </row>
    <row r="6167" spans="1:5" x14ac:dyDescent="0.35">
      <c r="A6167">
        <v>137909</v>
      </c>
      <c r="B6167" s="1">
        <v>45079</v>
      </c>
      <c r="C6167">
        <v>4</v>
      </c>
      <c r="D6167">
        <v>0</v>
      </c>
      <c r="E6167">
        <v>4</v>
      </c>
    </row>
    <row r="6168" spans="1:5" x14ac:dyDescent="0.35">
      <c r="A6168">
        <v>799459</v>
      </c>
      <c r="B6168" s="1">
        <v>45079</v>
      </c>
      <c r="C6168">
        <v>3</v>
      </c>
      <c r="D6168">
        <v>0</v>
      </c>
      <c r="E6168">
        <v>3</v>
      </c>
    </row>
    <row r="6169" spans="1:5" x14ac:dyDescent="0.35">
      <c r="A6169">
        <v>264803</v>
      </c>
      <c r="B6169" s="1">
        <v>45079</v>
      </c>
      <c r="C6169">
        <v>3</v>
      </c>
      <c r="D6169">
        <v>0</v>
      </c>
      <c r="E6169">
        <v>3</v>
      </c>
    </row>
    <row r="6170" spans="1:5" x14ac:dyDescent="0.35">
      <c r="A6170">
        <v>851978</v>
      </c>
      <c r="B6170" s="1">
        <v>45079</v>
      </c>
      <c r="C6170">
        <v>1</v>
      </c>
      <c r="D6170">
        <v>0</v>
      </c>
      <c r="E6170">
        <v>1</v>
      </c>
    </row>
    <row r="6171" spans="1:5" x14ac:dyDescent="0.35">
      <c r="A6171">
        <v>33797</v>
      </c>
      <c r="B6171" s="1">
        <v>45079</v>
      </c>
      <c r="C6171">
        <v>4</v>
      </c>
      <c r="D6171">
        <v>0</v>
      </c>
      <c r="E6171">
        <v>4</v>
      </c>
    </row>
    <row r="6172" spans="1:5" x14ac:dyDescent="0.35">
      <c r="A6172">
        <v>123983</v>
      </c>
      <c r="B6172" s="1">
        <v>45079</v>
      </c>
      <c r="C6172">
        <v>3</v>
      </c>
      <c r="D6172">
        <v>2</v>
      </c>
      <c r="E6172">
        <v>1</v>
      </c>
    </row>
    <row r="6173" spans="1:5" x14ac:dyDescent="0.35">
      <c r="A6173">
        <v>298985</v>
      </c>
      <c r="B6173" s="1">
        <v>45079</v>
      </c>
      <c r="C6173">
        <v>3</v>
      </c>
      <c r="D6173">
        <v>2</v>
      </c>
      <c r="E6173">
        <v>1</v>
      </c>
    </row>
    <row r="6174" spans="1:5" x14ac:dyDescent="0.35">
      <c r="A6174">
        <v>444361</v>
      </c>
      <c r="B6174" s="1">
        <v>45079</v>
      </c>
      <c r="C6174">
        <v>3</v>
      </c>
      <c r="D6174">
        <v>0</v>
      </c>
      <c r="E6174">
        <v>3</v>
      </c>
    </row>
    <row r="6175" spans="1:5" x14ac:dyDescent="0.35">
      <c r="A6175">
        <v>673058</v>
      </c>
      <c r="B6175" s="1">
        <v>45079</v>
      </c>
      <c r="C6175">
        <v>4</v>
      </c>
      <c r="D6175">
        <v>0</v>
      </c>
      <c r="E6175">
        <v>4</v>
      </c>
    </row>
    <row r="6176" spans="1:5" x14ac:dyDescent="0.35">
      <c r="A6176">
        <v>114414</v>
      </c>
      <c r="B6176" s="1">
        <v>45079</v>
      </c>
      <c r="C6176">
        <v>4</v>
      </c>
      <c r="D6176">
        <v>0</v>
      </c>
      <c r="E6176">
        <v>4</v>
      </c>
    </row>
    <row r="6177" spans="1:5" x14ac:dyDescent="0.35">
      <c r="A6177">
        <v>11422</v>
      </c>
      <c r="B6177" s="1">
        <v>45080</v>
      </c>
      <c r="C6177">
        <v>4</v>
      </c>
      <c r="D6177">
        <v>0</v>
      </c>
      <c r="E6177">
        <v>4</v>
      </c>
    </row>
    <row r="6178" spans="1:5" x14ac:dyDescent="0.35">
      <c r="A6178">
        <v>848226</v>
      </c>
      <c r="B6178" s="1">
        <v>45080</v>
      </c>
      <c r="C6178">
        <v>3</v>
      </c>
      <c r="D6178">
        <v>0</v>
      </c>
      <c r="E6178">
        <v>3</v>
      </c>
    </row>
    <row r="6179" spans="1:5" x14ac:dyDescent="0.35">
      <c r="A6179">
        <v>222892</v>
      </c>
      <c r="B6179" s="1">
        <v>45080</v>
      </c>
      <c r="C6179">
        <v>3</v>
      </c>
      <c r="D6179">
        <v>0</v>
      </c>
      <c r="E6179">
        <v>3</v>
      </c>
    </row>
    <row r="6180" spans="1:5" x14ac:dyDescent="0.35">
      <c r="A6180">
        <v>516376</v>
      </c>
      <c r="B6180" s="1">
        <v>45080</v>
      </c>
      <c r="C6180">
        <v>4</v>
      </c>
      <c r="D6180">
        <v>0</v>
      </c>
      <c r="E6180">
        <v>4</v>
      </c>
    </row>
    <row r="6181" spans="1:5" x14ac:dyDescent="0.35">
      <c r="A6181">
        <v>39154</v>
      </c>
      <c r="B6181" s="1">
        <v>45080</v>
      </c>
      <c r="C6181">
        <v>4</v>
      </c>
      <c r="D6181">
        <v>2</v>
      </c>
      <c r="E6181">
        <v>2</v>
      </c>
    </row>
    <row r="6182" spans="1:5" x14ac:dyDescent="0.35">
      <c r="A6182">
        <v>196719</v>
      </c>
      <c r="B6182" s="1">
        <v>45080</v>
      </c>
      <c r="C6182">
        <v>4</v>
      </c>
      <c r="D6182">
        <v>2</v>
      </c>
      <c r="E6182">
        <v>2</v>
      </c>
    </row>
    <row r="6183" spans="1:5" x14ac:dyDescent="0.35">
      <c r="A6183">
        <v>478531</v>
      </c>
      <c r="B6183" s="1">
        <v>45080</v>
      </c>
      <c r="C6183">
        <v>1</v>
      </c>
      <c r="D6183">
        <v>0</v>
      </c>
      <c r="E6183">
        <v>1</v>
      </c>
    </row>
    <row r="6184" spans="1:5" x14ac:dyDescent="0.35">
      <c r="A6184">
        <v>818990</v>
      </c>
      <c r="B6184" s="1">
        <v>45080</v>
      </c>
      <c r="C6184">
        <v>4</v>
      </c>
      <c r="D6184">
        <v>2</v>
      </c>
      <c r="E6184">
        <v>2</v>
      </c>
    </row>
    <row r="6185" spans="1:5" x14ac:dyDescent="0.35">
      <c r="A6185">
        <v>14145</v>
      </c>
      <c r="B6185" s="1">
        <v>45080</v>
      </c>
      <c r="C6185">
        <v>1</v>
      </c>
      <c r="D6185">
        <v>0</v>
      </c>
      <c r="E6185">
        <v>1</v>
      </c>
    </row>
    <row r="6186" spans="1:5" x14ac:dyDescent="0.35">
      <c r="A6186">
        <v>473929</v>
      </c>
      <c r="B6186" s="1">
        <v>45080</v>
      </c>
      <c r="C6186">
        <v>4</v>
      </c>
      <c r="D6186">
        <v>0</v>
      </c>
      <c r="E6186">
        <v>4</v>
      </c>
    </row>
    <row r="6187" spans="1:5" x14ac:dyDescent="0.35">
      <c r="A6187">
        <v>77308</v>
      </c>
      <c r="B6187" s="1">
        <v>45080</v>
      </c>
      <c r="C6187">
        <v>3</v>
      </c>
      <c r="D6187">
        <v>2</v>
      </c>
      <c r="E6187">
        <v>1</v>
      </c>
    </row>
    <row r="6188" spans="1:5" x14ac:dyDescent="0.35">
      <c r="A6188">
        <v>654297</v>
      </c>
      <c r="B6188" s="1">
        <v>45080</v>
      </c>
      <c r="C6188">
        <v>4</v>
      </c>
      <c r="D6188">
        <v>2</v>
      </c>
      <c r="E6188">
        <v>2</v>
      </c>
    </row>
    <row r="6189" spans="1:5" x14ac:dyDescent="0.35">
      <c r="A6189">
        <v>136533</v>
      </c>
      <c r="B6189" s="1">
        <v>45080</v>
      </c>
      <c r="C6189">
        <v>4</v>
      </c>
      <c r="D6189">
        <v>2</v>
      </c>
      <c r="E6189">
        <v>2</v>
      </c>
    </row>
    <row r="6190" spans="1:5" x14ac:dyDescent="0.35">
      <c r="A6190">
        <v>500633</v>
      </c>
      <c r="B6190" s="1">
        <v>45080</v>
      </c>
      <c r="C6190">
        <v>1</v>
      </c>
      <c r="D6190">
        <v>0</v>
      </c>
      <c r="E6190">
        <v>1</v>
      </c>
    </row>
    <row r="6191" spans="1:5" x14ac:dyDescent="0.35">
      <c r="A6191">
        <v>324809</v>
      </c>
      <c r="B6191" s="1">
        <v>45080</v>
      </c>
      <c r="C6191">
        <v>4</v>
      </c>
      <c r="D6191">
        <v>0</v>
      </c>
      <c r="E6191">
        <v>4</v>
      </c>
    </row>
    <row r="6192" spans="1:5" x14ac:dyDescent="0.35">
      <c r="A6192">
        <v>337168</v>
      </c>
      <c r="B6192" s="1">
        <v>45080</v>
      </c>
      <c r="C6192">
        <v>4</v>
      </c>
      <c r="D6192">
        <v>0</v>
      </c>
      <c r="E6192">
        <v>4</v>
      </c>
    </row>
    <row r="6193" spans="1:5" x14ac:dyDescent="0.35">
      <c r="A6193">
        <v>659290</v>
      </c>
      <c r="B6193" s="1">
        <v>45080</v>
      </c>
      <c r="C6193">
        <v>4</v>
      </c>
      <c r="D6193">
        <v>0</v>
      </c>
      <c r="E6193">
        <v>4</v>
      </c>
    </row>
    <row r="6194" spans="1:5" x14ac:dyDescent="0.35">
      <c r="A6194">
        <v>455083</v>
      </c>
      <c r="B6194" s="1">
        <v>45080</v>
      </c>
      <c r="C6194">
        <v>3</v>
      </c>
      <c r="D6194">
        <v>0</v>
      </c>
      <c r="E6194">
        <v>3</v>
      </c>
    </row>
    <row r="6195" spans="1:5" x14ac:dyDescent="0.35">
      <c r="A6195">
        <v>183929</v>
      </c>
      <c r="B6195" s="1">
        <v>45080</v>
      </c>
      <c r="C6195">
        <v>3</v>
      </c>
      <c r="D6195">
        <v>2</v>
      </c>
      <c r="E6195">
        <v>1</v>
      </c>
    </row>
    <row r="6196" spans="1:5" x14ac:dyDescent="0.35">
      <c r="A6196">
        <v>592784</v>
      </c>
      <c r="B6196" s="1">
        <v>45080</v>
      </c>
      <c r="C6196">
        <v>3</v>
      </c>
      <c r="D6196">
        <v>2</v>
      </c>
      <c r="E6196">
        <v>1</v>
      </c>
    </row>
    <row r="6197" spans="1:5" x14ac:dyDescent="0.35">
      <c r="A6197">
        <v>487065</v>
      </c>
      <c r="B6197" s="1">
        <v>45080</v>
      </c>
      <c r="C6197">
        <v>3</v>
      </c>
      <c r="D6197">
        <v>0</v>
      </c>
      <c r="E6197">
        <v>3</v>
      </c>
    </row>
    <row r="6198" spans="1:5" x14ac:dyDescent="0.35">
      <c r="A6198">
        <v>949818</v>
      </c>
      <c r="B6198" s="1">
        <v>45080</v>
      </c>
      <c r="C6198">
        <v>4</v>
      </c>
      <c r="D6198">
        <v>2</v>
      </c>
      <c r="E6198">
        <v>2</v>
      </c>
    </row>
    <row r="6199" spans="1:5" x14ac:dyDescent="0.35">
      <c r="A6199">
        <v>952168</v>
      </c>
      <c r="B6199" s="1">
        <v>45080</v>
      </c>
      <c r="C6199">
        <v>3</v>
      </c>
      <c r="D6199">
        <v>0</v>
      </c>
      <c r="E6199">
        <v>3</v>
      </c>
    </row>
    <row r="6200" spans="1:5" x14ac:dyDescent="0.35">
      <c r="A6200">
        <v>491521</v>
      </c>
      <c r="B6200" s="1">
        <v>45080</v>
      </c>
      <c r="C6200">
        <v>1</v>
      </c>
      <c r="D6200">
        <v>0</v>
      </c>
      <c r="E6200">
        <v>1</v>
      </c>
    </row>
    <row r="6201" spans="1:5" x14ac:dyDescent="0.35">
      <c r="A6201">
        <v>194682</v>
      </c>
      <c r="B6201" s="1">
        <v>45080</v>
      </c>
      <c r="C6201">
        <v>3</v>
      </c>
      <c r="D6201">
        <v>0</v>
      </c>
      <c r="E6201">
        <v>3</v>
      </c>
    </row>
    <row r="6202" spans="1:5" x14ac:dyDescent="0.35">
      <c r="A6202">
        <v>681063</v>
      </c>
      <c r="B6202" s="1">
        <v>45080</v>
      </c>
      <c r="C6202">
        <v>3</v>
      </c>
      <c r="D6202">
        <v>0</v>
      </c>
      <c r="E6202">
        <v>3</v>
      </c>
    </row>
    <row r="6203" spans="1:5" x14ac:dyDescent="0.35">
      <c r="A6203">
        <v>228286</v>
      </c>
      <c r="B6203" s="1">
        <v>45080</v>
      </c>
      <c r="C6203">
        <v>3</v>
      </c>
      <c r="D6203">
        <v>0</v>
      </c>
      <c r="E6203">
        <v>3</v>
      </c>
    </row>
    <row r="6204" spans="1:5" x14ac:dyDescent="0.35">
      <c r="A6204">
        <v>561860</v>
      </c>
      <c r="B6204" s="1">
        <v>45080</v>
      </c>
      <c r="C6204">
        <v>4</v>
      </c>
      <c r="D6204">
        <v>0</v>
      </c>
      <c r="E6204">
        <v>4</v>
      </c>
    </row>
    <row r="6205" spans="1:5" x14ac:dyDescent="0.35">
      <c r="A6205">
        <v>962054</v>
      </c>
      <c r="B6205" s="1">
        <v>45080</v>
      </c>
      <c r="C6205">
        <v>1</v>
      </c>
      <c r="D6205">
        <v>0</v>
      </c>
      <c r="E6205">
        <v>1</v>
      </c>
    </row>
    <row r="6206" spans="1:5" x14ac:dyDescent="0.35">
      <c r="A6206">
        <v>532965</v>
      </c>
      <c r="B6206" s="1">
        <v>45080</v>
      </c>
      <c r="C6206">
        <v>1</v>
      </c>
      <c r="D6206">
        <v>0</v>
      </c>
      <c r="E6206">
        <v>1</v>
      </c>
    </row>
    <row r="6207" spans="1:5" x14ac:dyDescent="0.35">
      <c r="A6207">
        <v>365132</v>
      </c>
      <c r="B6207" s="1">
        <v>45080</v>
      </c>
      <c r="C6207">
        <v>3</v>
      </c>
      <c r="D6207">
        <v>0</v>
      </c>
      <c r="E6207">
        <v>3</v>
      </c>
    </row>
    <row r="6208" spans="1:5" x14ac:dyDescent="0.35">
      <c r="A6208">
        <v>969851</v>
      </c>
      <c r="B6208" s="1">
        <v>45080</v>
      </c>
      <c r="C6208">
        <v>4</v>
      </c>
      <c r="D6208">
        <v>2</v>
      </c>
      <c r="E6208">
        <v>2</v>
      </c>
    </row>
    <row r="6209" spans="1:5" x14ac:dyDescent="0.35">
      <c r="A6209">
        <v>131937</v>
      </c>
      <c r="B6209" s="1">
        <v>45080</v>
      </c>
      <c r="C6209">
        <v>4</v>
      </c>
      <c r="D6209">
        <v>2</v>
      </c>
      <c r="E6209">
        <v>2</v>
      </c>
    </row>
    <row r="6210" spans="1:5" x14ac:dyDescent="0.35">
      <c r="A6210">
        <v>721521</v>
      </c>
      <c r="B6210" s="1">
        <v>45080</v>
      </c>
      <c r="C6210">
        <v>4</v>
      </c>
      <c r="D6210">
        <v>0</v>
      </c>
      <c r="E6210">
        <v>4</v>
      </c>
    </row>
    <row r="6211" spans="1:5" x14ac:dyDescent="0.35">
      <c r="A6211">
        <v>692985</v>
      </c>
      <c r="B6211" s="1">
        <v>45080</v>
      </c>
      <c r="C6211">
        <v>3</v>
      </c>
      <c r="D6211">
        <v>2</v>
      </c>
      <c r="E6211">
        <v>1</v>
      </c>
    </row>
    <row r="6212" spans="1:5" x14ac:dyDescent="0.35">
      <c r="A6212">
        <v>764014</v>
      </c>
      <c r="B6212" s="1">
        <v>45080</v>
      </c>
      <c r="C6212">
        <v>4</v>
      </c>
      <c r="D6212">
        <v>0</v>
      </c>
      <c r="E6212">
        <v>4</v>
      </c>
    </row>
    <row r="6213" spans="1:5" x14ac:dyDescent="0.35">
      <c r="A6213">
        <v>876139</v>
      </c>
      <c r="B6213" s="1">
        <v>45080</v>
      </c>
      <c r="C6213">
        <v>3</v>
      </c>
      <c r="D6213">
        <v>0</v>
      </c>
      <c r="E6213">
        <v>3</v>
      </c>
    </row>
    <row r="6214" spans="1:5" x14ac:dyDescent="0.35">
      <c r="A6214">
        <v>903336</v>
      </c>
      <c r="B6214" s="1">
        <v>45080</v>
      </c>
      <c r="C6214">
        <v>3</v>
      </c>
      <c r="D6214">
        <v>0</v>
      </c>
      <c r="E6214">
        <v>3</v>
      </c>
    </row>
    <row r="6215" spans="1:5" x14ac:dyDescent="0.35">
      <c r="A6215">
        <v>120532</v>
      </c>
      <c r="B6215" s="1">
        <v>45080</v>
      </c>
      <c r="C6215">
        <v>1</v>
      </c>
      <c r="D6215">
        <v>0</v>
      </c>
      <c r="E6215">
        <v>1</v>
      </c>
    </row>
    <row r="6216" spans="1:5" x14ac:dyDescent="0.35">
      <c r="A6216">
        <v>760684</v>
      </c>
      <c r="B6216" s="1">
        <v>45080</v>
      </c>
      <c r="C6216">
        <v>1</v>
      </c>
      <c r="D6216">
        <v>0</v>
      </c>
      <c r="E6216">
        <v>1</v>
      </c>
    </row>
    <row r="6217" spans="1:5" x14ac:dyDescent="0.35">
      <c r="A6217">
        <v>490602</v>
      </c>
      <c r="B6217" s="1">
        <v>45080</v>
      </c>
      <c r="C6217">
        <v>4</v>
      </c>
      <c r="D6217">
        <v>2</v>
      </c>
      <c r="E6217">
        <v>2</v>
      </c>
    </row>
    <row r="6218" spans="1:5" x14ac:dyDescent="0.35">
      <c r="A6218">
        <v>131136</v>
      </c>
      <c r="B6218" s="1">
        <v>45080</v>
      </c>
      <c r="C6218">
        <v>3</v>
      </c>
      <c r="D6218">
        <v>0</v>
      </c>
      <c r="E6218">
        <v>3</v>
      </c>
    </row>
    <row r="6219" spans="1:5" x14ac:dyDescent="0.35">
      <c r="A6219">
        <v>993331</v>
      </c>
      <c r="B6219" s="1">
        <v>45080</v>
      </c>
      <c r="C6219">
        <v>3</v>
      </c>
      <c r="D6219">
        <v>2</v>
      </c>
      <c r="E6219">
        <v>1</v>
      </c>
    </row>
    <row r="6220" spans="1:5" x14ac:dyDescent="0.35">
      <c r="A6220">
        <v>807452</v>
      </c>
      <c r="B6220" s="1">
        <v>45080</v>
      </c>
      <c r="C6220">
        <v>4</v>
      </c>
      <c r="D6220">
        <v>0</v>
      </c>
      <c r="E6220">
        <v>4</v>
      </c>
    </row>
    <row r="6221" spans="1:5" x14ac:dyDescent="0.35">
      <c r="A6221">
        <v>461804</v>
      </c>
      <c r="B6221" s="1">
        <v>45080</v>
      </c>
      <c r="C6221">
        <v>1</v>
      </c>
      <c r="D6221">
        <v>0</v>
      </c>
      <c r="E6221">
        <v>1</v>
      </c>
    </row>
    <row r="6222" spans="1:5" x14ac:dyDescent="0.35">
      <c r="A6222">
        <v>704868</v>
      </c>
      <c r="B6222" s="1">
        <v>45080</v>
      </c>
      <c r="C6222">
        <v>3</v>
      </c>
      <c r="D6222">
        <v>2</v>
      </c>
      <c r="E6222">
        <v>1</v>
      </c>
    </row>
    <row r="6223" spans="1:5" x14ac:dyDescent="0.35">
      <c r="A6223">
        <v>677542</v>
      </c>
      <c r="B6223" s="1">
        <v>45080</v>
      </c>
      <c r="C6223">
        <v>3</v>
      </c>
      <c r="D6223">
        <v>0</v>
      </c>
      <c r="E6223">
        <v>3</v>
      </c>
    </row>
    <row r="6224" spans="1:5" x14ac:dyDescent="0.35">
      <c r="A6224">
        <v>604184</v>
      </c>
      <c r="B6224" s="1">
        <v>45080</v>
      </c>
      <c r="C6224">
        <v>3</v>
      </c>
      <c r="D6224">
        <v>2</v>
      </c>
      <c r="E6224">
        <v>1</v>
      </c>
    </row>
    <row r="6225" spans="1:5" x14ac:dyDescent="0.35">
      <c r="A6225">
        <v>863930</v>
      </c>
      <c r="B6225" s="1">
        <v>45080</v>
      </c>
      <c r="C6225">
        <v>4</v>
      </c>
      <c r="D6225">
        <v>0</v>
      </c>
      <c r="E6225">
        <v>4</v>
      </c>
    </row>
    <row r="6226" spans="1:5" x14ac:dyDescent="0.35">
      <c r="A6226">
        <v>112390</v>
      </c>
      <c r="B6226" s="1">
        <v>45080</v>
      </c>
      <c r="C6226">
        <v>4</v>
      </c>
      <c r="D6226">
        <v>2</v>
      </c>
      <c r="E6226">
        <v>2</v>
      </c>
    </row>
    <row r="6227" spans="1:5" x14ac:dyDescent="0.35">
      <c r="A6227">
        <v>647462</v>
      </c>
      <c r="B6227" s="1">
        <v>45080</v>
      </c>
      <c r="C6227">
        <v>3</v>
      </c>
      <c r="D6227">
        <v>0</v>
      </c>
      <c r="E6227">
        <v>3</v>
      </c>
    </row>
    <row r="6228" spans="1:5" x14ac:dyDescent="0.35">
      <c r="A6228">
        <v>490939</v>
      </c>
      <c r="B6228" s="1">
        <v>45080</v>
      </c>
      <c r="C6228">
        <v>3</v>
      </c>
      <c r="D6228">
        <v>0</v>
      </c>
      <c r="E6228">
        <v>3</v>
      </c>
    </row>
    <row r="6229" spans="1:5" x14ac:dyDescent="0.35">
      <c r="A6229">
        <v>672059</v>
      </c>
      <c r="B6229" s="1">
        <v>45080</v>
      </c>
      <c r="C6229">
        <v>4</v>
      </c>
      <c r="D6229">
        <v>2</v>
      </c>
      <c r="E6229">
        <v>2</v>
      </c>
    </row>
    <row r="6230" spans="1:5" x14ac:dyDescent="0.35">
      <c r="A6230">
        <v>124290</v>
      </c>
      <c r="B6230" s="1">
        <v>45080</v>
      </c>
      <c r="C6230">
        <v>3</v>
      </c>
      <c r="D6230">
        <v>2</v>
      </c>
      <c r="E6230">
        <v>1</v>
      </c>
    </row>
    <row r="6231" spans="1:5" x14ac:dyDescent="0.35">
      <c r="A6231">
        <v>492958</v>
      </c>
      <c r="B6231" s="1">
        <v>45080</v>
      </c>
      <c r="C6231">
        <v>3</v>
      </c>
      <c r="D6231">
        <v>2</v>
      </c>
      <c r="E6231">
        <v>1</v>
      </c>
    </row>
    <row r="6232" spans="1:5" x14ac:dyDescent="0.35">
      <c r="A6232">
        <v>449106</v>
      </c>
      <c r="B6232" s="1">
        <v>45080</v>
      </c>
      <c r="C6232">
        <v>4</v>
      </c>
      <c r="D6232">
        <v>0</v>
      </c>
      <c r="E6232">
        <v>4</v>
      </c>
    </row>
    <row r="6233" spans="1:5" x14ac:dyDescent="0.35">
      <c r="A6233">
        <v>615545</v>
      </c>
      <c r="B6233" s="1">
        <v>45080</v>
      </c>
      <c r="C6233">
        <v>4</v>
      </c>
      <c r="D6233">
        <v>0</v>
      </c>
      <c r="E6233">
        <v>4</v>
      </c>
    </row>
    <row r="6234" spans="1:5" x14ac:dyDescent="0.35">
      <c r="A6234">
        <v>366066</v>
      </c>
      <c r="B6234" s="1">
        <v>45080</v>
      </c>
      <c r="C6234">
        <v>3</v>
      </c>
      <c r="D6234">
        <v>0</v>
      </c>
      <c r="E6234">
        <v>3</v>
      </c>
    </row>
    <row r="6235" spans="1:5" x14ac:dyDescent="0.35">
      <c r="A6235">
        <v>853932</v>
      </c>
      <c r="B6235" s="1">
        <v>45080</v>
      </c>
      <c r="C6235">
        <v>3</v>
      </c>
      <c r="D6235">
        <v>2</v>
      </c>
      <c r="E6235">
        <v>1</v>
      </c>
    </row>
    <row r="6236" spans="1:5" x14ac:dyDescent="0.35">
      <c r="A6236">
        <v>930284</v>
      </c>
      <c r="B6236" s="1">
        <v>45080</v>
      </c>
      <c r="C6236">
        <v>3</v>
      </c>
      <c r="D6236">
        <v>0</v>
      </c>
      <c r="E6236">
        <v>3</v>
      </c>
    </row>
    <row r="6237" spans="1:5" x14ac:dyDescent="0.35">
      <c r="A6237">
        <v>4452</v>
      </c>
      <c r="B6237" s="1">
        <v>45080</v>
      </c>
      <c r="C6237">
        <v>3</v>
      </c>
      <c r="D6237">
        <v>0</v>
      </c>
      <c r="E6237">
        <v>3</v>
      </c>
    </row>
    <row r="6238" spans="1:5" x14ac:dyDescent="0.35">
      <c r="A6238">
        <v>440875</v>
      </c>
      <c r="B6238" s="1">
        <v>45080</v>
      </c>
      <c r="C6238">
        <v>3</v>
      </c>
      <c r="D6238">
        <v>2</v>
      </c>
      <c r="E6238">
        <v>1</v>
      </c>
    </row>
    <row r="6239" spans="1:5" x14ac:dyDescent="0.35">
      <c r="A6239">
        <v>585299</v>
      </c>
      <c r="B6239" s="1">
        <v>45080</v>
      </c>
      <c r="C6239">
        <v>3</v>
      </c>
      <c r="D6239">
        <v>0</v>
      </c>
      <c r="E6239">
        <v>3</v>
      </c>
    </row>
    <row r="6240" spans="1:5" x14ac:dyDescent="0.35">
      <c r="A6240">
        <v>120385</v>
      </c>
      <c r="B6240" s="1">
        <v>45080</v>
      </c>
      <c r="C6240">
        <v>3</v>
      </c>
      <c r="D6240">
        <v>2</v>
      </c>
      <c r="E6240">
        <v>1</v>
      </c>
    </row>
    <row r="6241" spans="1:5" x14ac:dyDescent="0.35">
      <c r="A6241">
        <v>564692</v>
      </c>
      <c r="B6241" s="1">
        <v>45080</v>
      </c>
      <c r="C6241">
        <v>4</v>
      </c>
      <c r="D6241">
        <v>0</v>
      </c>
      <c r="E6241">
        <v>4</v>
      </c>
    </row>
    <row r="6242" spans="1:5" x14ac:dyDescent="0.35">
      <c r="A6242">
        <v>131748</v>
      </c>
      <c r="B6242" s="1">
        <v>45080</v>
      </c>
      <c r="C6242">
        <v>3</v>
      </c>
      <c r="D6242">
        <v>0</v>
      </c>
      <c r="E6242">
        <v>3</v>
      </c>
    </row>
    <row r="6243" spans="1:5" x14ac:dyDescent="0.35">
      <c r="A6243">
        <v>537274</v>
      </c>
      <c r="B6243" s="1">
        <v>45080</v>
      </c>
      <c r="C6243">
        <v>3</v>
      </c>
      <c r="D6243">
        <v>2</v>
      </c>
      <c r="E6243">
        <v>1</v>
      </c>
    </row>
    <row r="6244" spans="1:5" x14ac:dyDescent="0.35">
      <c r="A6244">
        <v>913428</v>
      </c>
      <c r="B6244" s="1">
        <v>45080</v>
      </c>
      <c r="C6244">
        <v>3</v>
      </c>
      <c r="D6244">
        <v>0</v>
      </c>
      <c r="E6244">
        <v>3</v>
      </c>
    </row>
    <row r="6245" spans="1:5" x14ac:dyDescent="0.35">
      <c r="A6245">
        <v>760828</v>
      </c>
      <c r="B6245" s="1">
        <v>45080</v>
      </c>
      <c r="C6245">
        <v>3</v>
      </c>
      <c r="D6245">
        <v>0</v>
      </c>
      <c r="E6245">
        <v>3</v>
      </c>
    </row>
    <row r="6246" spans="1:5" x14ac:dyDescent="0.35">
      <c r="A6246">
        <v>706112</v>
      </c>
      <c r="B6246" s="1">
        <v>45080</v>
      </c>
      <c r="C6246">
        <v>3</v>
      </c>
      <c r="D6246">
        <v>0</v>
      </c>
      <c r="E6246">
        <v>3</v>
      </c>
    </row>
    <row r="6247" spans="1:5" x14ac:dyDescent="0.35">
      <c r="A6247">
        <v>587645</v>
      </c>
      <c r="B6247" s="1">
        <v>45080</v>
      </c>
      <c r="C6247">
        <v>3</v>
      </c>
      <c r="D6247">
        <v>2</v>
      </c>
      <c r="E6247">
        <v>1</v>
      </c>
    </row>
    <row r="6248" spans="1:5" x14ac:dyDescent="0.35">
      <c r="A6248">
        <v>566052</v>
      </c>
      <c r="B6248" s="1">
        <v>45080</v>
      </c>
      <c r="C6248">
        <v>1</v>
      </c>
      <c r="D6248">
        <v>0</v>
      </c>
      <c r="E6248">
        <v>1</v>
      </c>
    </row>
    <row r="6249" spans="1:5" x14ac:dyDescent="0.35">
      <c r="A6249">
        <v>137909</v>
      </c>
      <c r="B6249" s="1">
        <v>45080</v>
      </c>
      <c r="C6249">
        <v>4</v>
      </c>
      <c r="D6249">
        <v>2</v>
      </c>
      <c r="E6249">
        <v>2</v>
      </c>
    </row>
    <row r="6250" spans="1:5" x14ac:dyDescent="0.35">
      <c r="A6250">
        <v>851978</v>
      </c>
      <c r="B6250" s="1">
        <v>45080</v>
      </c>
      <c r="C6250">
        <v>3</v>
      </c>
      <c r="D6250">
        <v>2</v>
      </c>
      <c r="E6250">
        <v>1</v>
      </c>
    </row>
    <row r="6251" spans="1:5" x14ac:dyDescent="0.35">
      <c r="A6251">
        <v>992178</v>
      </c>
      <c r="B6251" s="1">
        <v>45080</v>
      </c>
      <c r="C6251">
        <v>3</v>
      </c>
      <c r="D6251">
        <v>0</v>
      </c>
      <c r="E6251">
        <v>3</v>
      </c>
    </row>
    <row r="6252" spans="1:5" x14ac:dyDescent="0.35">
      <c r="A6252">
        <v>56589</v>
      </c>
      <c r="B6252" s="1">
        <v>45080</v>
      </c>
      <c r="C6252">
        <v>3</v>
      </c>
      <c r="D6252">
        <v>2</v>
      </c>
      <c r="E6252">
        <v>1</v>
      </c>
    </row>
    <row r="6253" spans="1:5" x14ac:dyDescent="0.35">
      <c r="A6253">
        <v>33797</v>
      </c>
      <c r="B6253" s="1">
        <v>45080</v>
      </c>
      <c r="C6253">
        <v>3</v>
      </c>
      <c r="D6253">
        <v>2</v>
      </c>
      <c r="E6253">
        <v>1</v>
      </c>
    </row>
    <row r="6254" spans="1:5" x14ac:dyDescent="0.35">
      <c r="A6254">
        <v>444361</v>
      </c>
      <c r="B6254" s="1">
        <v>45080</v>
      </c>
      <c r="C6254">
        <v>3</v>
      </c>
      <c r="D6254">
        <v>2</v>
      </c>
      <c r="E6254">
        <v>1</v>
      </c>
    </row>
    <row r="6255" spans="1:5" x14ac:dyDescent="0.35">
      <c r="A6255">
        <v>679284</v>
      </c>
      <c r="B6255" s="1">
        <v>45080</v>
      </c>
      <c r="C6255">
        <v>4</v>
      </c>
      <c r="D6255">
        <v>2</v>
      </c>
      <c r="E6255">
        <v>2</v>
      </c>
    </row>
    <row r="6256" spans="1:5" x14ac:dyDescent="0.35">
      <c r="A6256">
        <v>673058</v>
      </c>
      <c r="B6256" s="1">
        <v>45080</v>
      </c>
      <c r="C6256">
        <v>3</v>
      </c>
      <c r="D6256">
        <v>0</v>
      </c>
      <c r="E6256">
        <v>3</v>
      </c>
    </row>
    <row r="6257" spans="1:5" x14ac:dyDescent="0.35">
      <c r="A6257">
        <v>153019</v>
      </c>
      <c r="B6257" s="1">
        <v>45081</v>
      </c>
      <c r="C6257">
        <v>4</v>
      </c>
      <c r="D6257">
        <v>0</v>
      </c>
      <c r="E6257">
        <v>4</v>
      </c>
    </row>
    <row r="6258" spans="1:5" x14ac:dyDescent="0.35">
      <c r="A6258">
        <v>669378</v>
      </c>
      <c r="B6258" s="1">
        <v>45081</v>
      </c>
      <c r="C6258">
        <v>4</v>
      </c>
      <c r="D6258">
        <v>2</v>
      </c>
      <c r="E6258">
        <v>2</v>
      </c>
    </row>
    <row r="6259" spans="1:5" x14ac:dyDescent="0.35">
      <c r="A6259">
        <v>965755</v>
      </c>
      <c r="B6259" s="1">
        <v>45081</v>
      </c>
      <c r="C6259">
        <v>4</v>
      </c>
      <c r="D6259">
        <v>2</v>
      </c>
      <c r="E6259">
        <v>2</v>
      </c>
    </row>
    <row r="6260" spans="1:5" x14ac:dyDescent="0.35">
      <c r="A6260">
        <v>516376</v>
      </c>
      <c r="B6260" s="1">
        <v>45081</v>
      </c>
      <c r="C6260">
        <v>3</v>
      </c>
      <c r="D6260">
        <v>2</v>
      </c>
      <c r="E6260">
        <v>1</v>
      </c>
    </row>
    <row r="6261" spans="1:5" x14ac:dyDescent="0.35">
      <c r="A6261">
        <v>812607</v>
      </c>
      <c r="B6261" s="1">
        <v>45081</v>
      </c>
      <c r="C6261">
        <v>3</v>
      </c>
      <c r="D6261">
        <v>2</v>
      </c>
      <c r="E6261">
        <v>1</v>
      </c>
    </row>
    <row r="6262" spans="1:5" x14ac:dyDescent="0.35">
      <c r="A6262">
        <v>77308</v>
      </c>
      <c r="B6262" s="1">
        <v>45081</v>
      </c>
      <c r="C6262">
        <v>4</v>
      </c>
      <c r="D6262">
        <v>0</v>
      </c>
      <c r="E6262">
        <v>4</v>
      </c>
    </row>
    <row r="6263" spans="1:5" x14ac:dyDescent="0.35">
      <c r="A6263">
        <v>654297</v>
      </c>
      <c r="B6263" s="1">
        <v>45081</v>
      </c>
      <c r="C6263">
        <v>1</v>
      </c>
      <c r="D6263">
        <v>0</v>
      </c>
      <c r="E6263">
        <v>1</v>
      </c>
    </row>
    <row r="6264" spans="1:5" x14ac:dyDescent="0.35">
      <c r="A6264">
        <v>146840</v>
      </c>
      <c r="B6264" s="1">
        <v>45081</v>
      </c>
      <c r="C6264">
        <v>4</v>
      </c>
      <c r="D6264">
        <v>2</v>
      </c>
      <c r="E6264">
        <v>2</v>
      </c>
    </row>
    <row r="6265" spans="1:5" x14ac:dyDescent="0.35">
      <c r="A6265">
        <v>89084</v>
      </c>
      <c r="B6265" s="1">
        <v>45081</v>
      </c>
      <c r="C6265">
        <v>1</v>
      </c>
      <c r="D6265">
        <v>0</v>
      </c>
      <c r="E6265">
        <v>1</v>
      </c>
    </row>
    <row r="6266" spans="1:5" x14ac:dyDescent="0.35">
      <c r="A6266">
        <v>888807</v>
      </c>
      <c r="B6266" s="1">
        <v>45081</v>
      </c>
      <c r="C6266">
        <v>4</v>
      </c>
      <c r="D6266">
        <v>2</v>
      </c>
      <c r="E6266">
        <v>2</v>
      </c>
    </row>
    <row r="6267" spans="1:5" x14ac:dyDescent="0.35">
      <c r="A6267">
        <v>136533</v>
      </c>
      <c r="B6267" s="1">
        <v>45081</v>
      </c>
      <c r="C6267">
        <v>3</v>
      </c>
      <c r="D6267">
        <v>2</v>
      </c>
      <c r="E6267">
        <v>1</v>
      </c>
    </row>
    <row r="6268" spans="1:5" x14ac:dyDescent="0.35">
      <c r="A6268">
        <v>714999</v>
      </c>
      <c r="B6268" s="1">
        <v>45081</v>
      </c>
      <c r="C6268">
        <v>4</v>
      </c>
      <c r="D6268">
        <v>0</v>
      </c>
      <c r="E6268">
        <v>4</v>
      </c>
    </row>
    <row r="6269" spans="1:5" x14ac:dyDescent="0.35">
      <c r="A6269">
        <v>382511</v>
      </c>
      <c r="B6269" s="1">
        <v>45081</v>
      </c>
      <c r="C6269">
        <v>3</v>
      </c>
      <c r="D6269">
        <v>2</v>
      </c>
      <c r="E6269">
        <v>1</v>
      </c>
    </row>
    <row r="6270" spans="1:5" x14ac:dyDescent="0.35">
      <c r="A6270">
        <v>891833</v>
      </c>
      <c r="B6270" s="1">
        <v>45081</v>
      </c>
      <c r="C6270">
        <v>4</v>
      </c>
      <c r="D6270">
        <v>0</v>
      </c>
      <c r="E6270">
        <v>4</v>
      </c>
    </row>
    <row r="6271" spans="1:5" x14ac:dyDescent="0.35">
      <c r="A6271">
        <v>741341</v>
      </c>
      <c r="B6271" s="1">
        <v>45081</v>
      </c>
      <c r="C6271">
        <v>3</v>
      </c>
      <c r="D6271">
        <v>0</v>
      </c>
      <c r="E6271">
        <v>3</v>
      </c>
    </row>
    <row r="6272" spans="1:5" x14ac:dyDescent="0.35">
      <c r="A6272">
        <v>500633</v>
      </c>
      <c r="B6272" s="1">
        <v>45081</v>
      </c>
      <c r="C6272">
        <v>4</v>
      </c>
      <c r="D6272">
        <v>2</v>
      </c>
      <c r="E6272">
        <v>2</v>
      </c>
    </row>
    <row r="6273" spans="1:5" x14ac:dyDescent="0.35">
      <c r="A6273">
        <v>798639</v>
      </c>
      <c r="B6273" s="1">
        <v>45081</v>
      </c>
      <c r="C6273">
        <v>3</v>
      </c>
      <c r="D6273">
        <v>0</v>
      </c>
      <c r="E6273">
        <v>3</v>
      </c>
    </row>
    <row r="6274" spans="1:5" x14ac:dyDescent="0.35">
      <c r="A6274">
        <v>659290</v>
      </c>
      <c r="B6274" s="1">
        <v>45081</v>
      </c>
      <c r="C6274">
        <v>3</v>
      </c>
      <c r="D6274">
        <v>0</v>
      </c>
      <c r="E6274">
        <v>3</v>
      </c>
    </row>
    <row r="6275" spans="1:5" x14ac:dyDescent="0.35">
      <c r="A6275">
        <v>839170</v>
      </c>
      <c r="B6275" s="1">
        <v>45081</v>
      </c>
      <c r="C6275">
        <v>4</v>
      </c>
      <c r="D6275">
        <v>0</v>
      </c>
      <c r="E6275">
        <v>4</v>
      </c>
    </row>
    <row r="6276" spans="1:5" x14ac:dyDescent="0.35">
      <c r="A6276">
        <v>455083</v>
      </c>
      <c r="B6276" s="1">
        <v>45081</v>
      </c>
      <c r="C6276">
        <v>4</v>
      </c>
      <c r="D6276">
        <v>2</v>
      </c>
      <c r="E6276">
        <v>2</v>
      </c>
    </row>
    <row r="6277" spans="1:5" x14ac:dyDescent="0.35">
      <c r="A6277">
        <v>487065</v>
      </c>
      <c r="B6277" s="1">
        <v>45081</v>
      </c>
      <c r="C6277">
        <v>3</v>
      </c>
      <c r="D6277">
        <v>0</v>
      </c>
      <c r="E6277">
        <v>3</v>
      </c>
    </row>
    <row r="6278" spans="1:5" x14ac:dyDescent="0.35">
      <c r="A6278">
        <v>949818</v>
      </c>
      <c r="B6278" s="1">
        <v>45081</v>
      </c>
      <c r="C6278">
        <v>3</v>
      </c>
      <c r="D6278">
        <v>2</v>
      </c>
      <c r="E6278">
        <v>1</v>
      </c>
    </row>
    <row r="6279" spans="1:5" x14ac:dyDescent="0.35">
      <c r="A6279">
        <v>690565</v>
      </c>
      <c r="B6279" s="1">
        <v>45081</v>
      </c>
      <c r="C6279">
        <v>3</v>
      </c>
      <c r="D6279">
        <v>2</v>
      </c>
      <c r="E6279">
        <v>1</v>
      </c>
    </row>
    <row r="6280" spans="1:5" x14ac:dyDescent="0.35">
      <c r="A6280">
        <v>961614</v>
      </c>
      <c r="B6280" s="1">
        <v>45081</v>
      </c>
      <c r="C6280">
        <v>3</v>
      </c>
      <c r="D6280">
        <v>0</v>
      </c>
      <c r="E6280">
        <v>3</v>
      </c>
    </row>
    <row r="6281" spans="1:5" x14ac:dyDescent="0.35">
      <c r="A6281">
        <v>563740</v>
      </c>
      <c r="B6281" s="1">
        <v>45081</v>
      </c>
      <c r="C6281">
        <v>3</v>
      </c>
      <c r="D6281">
        <v>0</v>
      </c>
      <c r="E6281">
        <v>3</v>
      </c>
    </row>
    <row r="6282" spans="1:5" x14ac:dyDescent="0.35">
      <c r="A6282">
        <v>990993</v>
      </c>
      <c r="B6282" s="1">
        <v>45081</v>
      </c>
      <c r="C6282">
        <v>4</v>
      </c>
      <c r="D6282">
        <v>0</v>
      </c>
      <c r="E6282">
        <v>4</v>
      </c>
    </row>
    <row r="6283" spans="1:5" x14ac:dyDescent="0.35">
      <c r="A6283">
        <v>952168</v>
      </c>
      <c r="B6283" s="1">
        <v>45081</v>
      </c>
      <c r="C6283">
        <v>1</v>
      </c>
      <c r="D6283">
        <v>0</v>
      </c>
      <c r="E6283">
        <v>1</v>
      </c>
    </row>
    <row r="6284" spans="1:5" x14ac:dyDescent="0.35">
      <c r="A6284">
        <v>602241</v>
      </c>
      <c r="B6284" s="1">
        <v>45081</v>
      </c>
      <c r="C6284">
        <v>1</v>
      </c>
      <c r="D6284">
        <v>0</v>
      </c>
      <c r="E6284">
        <v>1</v>
      </c>
    </row>
    <row r="6285" spans="1:5" x14ac:dyDescent="0.35">
      <c r="A6285">
        <v>587420</v>
      </c>
      <c r="B6285" s="1">
        <v>45081</v>
      </c>
      <c r="C6285">
        <v>3</v>
      </c>
      <c r="D6285">
        <v>2</v>
      </c>
      <c r="E6285">
        <v>1</v>
      </c>
    </row>
    <row r="6286" spans="1:5" x14ac:dyDescent="0.35">
      <c r="A6286">
        <v>567671</v>
      </c>
      <c r="B6286" s="1">
        <v>45081</v>
      </c>
      <c r="C6286">
        <v>3</v>
      </c>
      <c r="D6286">
        <v>0</v>
      </c>
      <c r="E6286">
        <v>3</v>
      </c>
    </row>
    <row r="6287" spans="1:5" x14ac:dyDescent="0.35">
      <c r="A6287">
        <v>540618</v>
      </c>
      <c r="B6287" s="1">
        <v>45081</v>
      </c>
      <c r="C6287">
        <v>3</v>
      </c>
      <c r="D6287">
        <v>2</v>
      </c>
      <c r="E6287">
        <v>1</v>
      </c>
    </row>
    <row r="6288" spans="1:5" x14ac:dyDescent="0.35">
      <c r="A6288">
        <v>962591</v>
      </c>
      <c r="B6288" s="1">
        <v>45081</v>
      </c>
      <c r="C6288">
        <v>3</v>
      </c>
      <c r="D6288">
        <v>2</v>
      </c>
      <c r="E6288">
        <v>1</v>
      </c>
    </row>
    <row r="6289" spans="1:5" x14ac:dyDescent="0.35">
      <c r="A6289">
        <v>687218</v>
      </c>
      <c r="B6289" s="1">
        <v>45081</v>
      </c>
      <c r="C6289">
        <v>3</v>
      </c>
      <c r="D6289">
        <v>0</v>
      </c>
      <c r="E6289">
        <v>3</v>
      </c>
    </row>
    <row r="6290" spans="1:5" x14ac:dyDescent="0.35">
      <c r="A6290">
        <v>194682</v>
      </c>
      <c r="B6290" s="1">
        <v>45081</v>
      </c>
      <c r="C6290">
        <v>3</v>
      </c>
      <c r="D6290">
        <v>0</v>
      </c>
      <c r="E6290">
        <v>3</v>
      </c>
    </row>
    <row r="6291" spans="1:5" x14ac:dyDescent="0.35">
      <c r="A6291">
        <v>300159</v>
      </c>
      <c r="B6291" s="1">
        <v>45081</v>
      </c>
      <c r="C6291">
        <v>3</v>
      </c>
      <c r="D6291">
        <v>0</v>
      </c>
      <c r="E6291">
        <v>3</v>
      </c>
    </row>
    <row r="6292" spans="1:5" x14ac:dyDescent="0.35">
      <c r="A6292">
        <v>667163</v>
      </c>
      <c r="B6292" s="1">
        <v>45081</v>
      </c>
      <c r="C6292">
        <v>4</v>
      </c>
      <c r="D6292">
        <v>0</v>
      </c>
      <c r="E6292">
        <v>4</v>
      </c>
    </row>
    <row r="6293" spans="1:5" x14ac:dyDescent="0.35">
      <c r="A6293">
        <v>378676</v>
      </c>
      <c r="B6293" s="1">
        <v>45081</v>
      </c>
      <c r="C6293">
        <v>4</v>
      </c>
      <c r="D6293">
        <v>0</v>
      </c>
      <c r="E6293">
        <v>4</v>
      </c>
    </row>
    <row r="6294" spans="1:5" x14ac:dyDescent="0.35">
      <c r="A6294">
        <v>365132</v>
      </c>
      <c r="B6294" s="1">
        <v>45081</v>
      </c>
      <c r="C6294">
        <v>3</v>
      </c>
      <c r="D6294">
        <v>0</v>
      </c>
      <c r="E6294">
        <v>3</v>
      </c>
    </row>
    <row r="6295" spans="1:5" x14ac:dyDescent="0.35">
      <c r="A6295">
        <v>689769</v>
      </c>
      <c r="B6295" s="1">
        <v>45081</v>
      </c>
      <c r="C6295">
        <v>3</v>
      </c>
      <c r="D6295">
        <v>2</v>
      </c>
      <c r="E6295">
        <v>1</v>
      </c>
    </row>
    <row r="6296" spans="1:5" x14ac:dyDescent="0.35">
      <c r="A6296">
        <v>305754</v>
      </c>
      <c r="B6296" s="1">
        <v>45081</v>
      </c>
      <c r="C6296">
        <v>3</v>
      </c>
      <c r="D6296">
        <v>0</v>
      </c>
      <c r="E6296">
        <v>3</v>
      </c>
    </row>
    <row r="6297" spans="1:5" x14ac:dyDescent="0.35">
      <c r="A6297">
        <v>398340</v>
      </c>
      <c r="B6297" s="1">
        <v>45081</v>
      </c>
      <c r="C6297">
        <v>3</v>
      </c>
      <c r="D6297">
        <v>0</v>
      </c>
      <c r="E6297">
        <v>3</v>
      </c>
    </row>
    <row r="6298" spans="1:5" x14ac:dyDescent="0.35">
      <c r="A6298">
        <v>623234</v>
      </c>
      <c r="B6298" s="1">
        <v>45081</v>
      </c>
      <c r="C6298">
        <v>3</v>
      </c>
      <c r="D6298">
        <v>0</v>
      </c>
      <c r="E6298">
        <v>3</v>
      </c>
    </row>
    <row r="6299" spans="1:5" x14ac:dyDescent="0.35">
      <c r="A6299">
        <v>606256</v>
      </c>
      <c r="B6299" s="1">
        <v>45081</v>
      </c>
      <c r="C6299">
        <v>4</v>
      </c>
      <c r="D6299">
        <v>0</v>
      </c>
      <c r="E6299">
        <v>4</v>
      </c>
    </row>
    <row r="6300" spans="1:5" x14ac:dyDescent="0.35">
      <c r="A6300">
        <v>611575</v>
      </c>
      <c r="B6300" s="1">
        <v>45081</v>
      </c>
      <c r="C6300">
        <v>3</v>
      </c>
      <c r="D6300">
        <v>0</v>
      </c>
      <c r="E6300">
        <v>3</v>
      </c>
    </row>
    <row r="6301" spans="1:5" x14ac:dyDescent="0.35">
      <c r="A6301">
        <v>306177</v>
      </c>
      <c r="B6301" s="1">
        <v>45081</v>
      </c>
      <c r="C6301">
        <v>4</v>
      </c>
      <c r="D6301">
        <v>0</v>
      </c>
      <c r="E6301">
        <v>4</v>
      </c>
    </row>
    <row r="6302" spans="1:5" x14ac:dyDescent="0.35">
      <c r="A6302">
        <v>692985</v>
      </c>
      <c r="B6302" s="1">
        <v>45081</v>
      </c>
      <c r="C6302">
        <v>3</v>
      </c>
      <c r="D6302">
        <v>0</v>
      </c>
      <c r="E6302">
        <v>3</v>
      </c>
    </row>
    <row r="6303" spans="1:5" x14ac:dyDescent="0.35">
      <c r="A6303">
        <v>764014</v>
      </c>
      <c r="B6303" s="1">
        <v>45081</v>
      </c>
      <c r="C6303">
        <v>3</v>
      </c>
      <c r="D6303">
        <v>0</v>
      </c>
      <c r="E6303">
        <v>3</v>
      </c>
    </row>
    <row r="6304" spans="1:5" x14ac:dyDescent="0.35">
      <c r="A6304">
        <v>903336</v>
      </c>
      <c r="B6304" s="1">
        <v>45081</v>
      </c>
      <c r="C6304">
        <v>3</v>
      </c>
      <c r="D6304">
        <v>2</v>
      </c>
      <c r="E6304">
        <v>1</v>
      </c>
    </row>
    <row r="6305" spans="1:5" x14ac:dyDescent="0.35">
      <c r="A6305">
        <v>120532</v>
      </c>
      <c r="B6305" s="1">
        <v>45081</v>
      </c>
      <c r="C6305">
        <v>3</v>
      </c>
      <c r="D6305">
        <v>0</v>
      </c>
      <c r="E6305">
        <v>3</v>
      </c>
    </row>
    <row r="6306" spans="1:5" x14ac:dyDescent="0.35">
      <c r="A6306">
        <v>945635</v>
      </c>
      <c r="B6306" s="1">
        <v>45081</v>
      </c>
      <c r="C6306">
        <v>3</v>
      </c>
      <c r="D6306">
        <v>2</v>
      </c>
      <c r="E6306">
        <v>1</v>
      </c>
    </row>
    <row r="6307" spans="1:5" x14ac:dyDescent="0.35">
      <c r="A6307">
        <v>760684</v>
      </c>
      <c r="B6307" s="1">
        <v>45081</v>
      </c>
      <c r="C6307">
        <v>3</v>
      </c>
      <c r="D6307">
        <v>0</v>
      </c>
      <c r="E6307">
        <v>3</v>
      </c>
    </row>
    <row r="6308" spans="1:5" x14ac:dyDescent="0.35">
      <c r="A6308">
        <v>354409</v>
      </c>
      <c r="B6308" s="1">
        <v>45081</v>
      </c>
      <c r="C6308">
        <v>3</v>
      </c>
      <c r="D6308">
        <v>0</v>
      </c>
      <c r="E6308">
        <v>3</v>
      </c>
    </row>
    <row r="6309" spans="1:5" x14ac:dyDescent="0.35">
      <c r="A6309">
        <v>937542</v>
      </c>
      <c r="B6309" s="1">
        <v>45081</v>
      </c>
      <c r="C6309">
        <v>3</v>
      </c>
      <c r="D6309">
        <v>0</v>
      </c>
      <c r="E6309">
        <v>3</v>
      </c>
    </row>
    <row r="6310" spans="1:5" x14ac:dyDescent="0.35">
      <c r="A6310">
        <v>287070</v>
      </c>
      <c r="B6310" s="1">
        <v>45081</v>
      </c>
      <c r="C6310">
        <v>3</v>
      </c>
      <c r="D6310">
        <v>0</v>
      </c>
      <c r="E6310">
        <v>3</v>
      </c>
    </row>
    <row r="6311" spans="1:5" x14ac:dyDescent="0.35">
      <c r="A6311">
        <v>644847</v>
      </c>
      <c r="B6311" s="1">
        <v>45081</v>
      </c>
      <c r="C6311">
        <v>1</v>
      </c>
      <c r="D6311">
        <v>0</v>
      </c>
      <c r="E6311">
        <v>1</v>
      </c>
    </row>
    <row r="6312" spans="1:5" x14ac:dyDescent="0.35">
      <c r="A6312">
        <v>327290</v>
      </c>
      <c r="B6312" s="1">
        <v>45081</v>
      </c>
      <c r="C6312">
        <v>1</v>
      </c>
      <c r="D6312">
        <v>0</v>
      </c>
      <c r="E6312">
        <v>1</v>
      </c>
    </row>
    <row r="6313" spans="1:5" x14ac:dyDescent="0.35">
      <c r="A6313">
        <v>807452</v>
      </c>
      <c r="B6313" s="1">
        <v>45081</v>
      </c>
      <c r="C6313">
        <v>3</v>
      </c>
      <c r="D6313">
        <v>0</v>
      </c>
      <c r="E6313">
        <v>3</v>
      </c>
    </row>
    <row r="6314" spans="1:5" x14ac:dyDescent="0.35">
      <c r="A6314">
        <v>451933</v>
      </c>
      <c r="B6314" s="1">
        <v>45081</v>
      </c>
      <c r="C6314">
        <v>1</v>
      </c>
      <c r="D6314">
        <v>0</v>
      </c>
      <c r="E6314">
        <v>1</v>
      </c>
    </row>
    <row r="6315" spans="1:5" x14ac:dyDescent="0.35">
      <c r="A6315">
        <v>36412</v>
      </c>
      <c r="B6315" s="1">
        <v>45081</v>
      </c>
      <c r="C6315">
        <v>1</v>
      </c>
      <c r="D6315">
        <v>0</v>
      </c>
      <c r="E6315">
        <v>1</v>
      </c>
    </row>
    <row r="6316" spans="1:5" x14ac:dyDescent="0.35">
      <c r="A6316">
        <v>91670</v>
      </c>
      <c r="B6316" s="1">
        <v>45081</v>
      </c>
      <c r="C6316">
        <v>1</v>
      </c>
      <c r="D6316">
        <v>0</v>
      </c>
      <c r="E6316">
        <v>1</v>
      </c>
    </row>
    <row r="6317" spans="1:5" x14ac:dyDescent="0.35">
      <c r="A6317">
        <v>589812</v>
      </c>
      <c r="B6317" s="1">
        <v>45081</v>
      </c>
      <c r="C6317">
        <v>3</v>
      </c>
      <c r="D6317">
        <v>0</v>
      </c>
      <c r="E6317">
        <v>3</v>
      </c>
    </row>
    <row r="6318" spans="1:5" x14ac:dyDescent="0.35">
      <c r="A6318">
        <v>677542</v>
      </c>
      <c r="B6318" s="1">
        <v>45081</v>
      </c>
      <c r="C6318">
        <v>3</v>
      </c>
      <c r="D6318">
        <v>0</v>
      </c>
      <c r="E6318">
        <v>3</v>
      </c>
    </row>
    <row r="6319" spans="1:5" x14ac:dyDescent="0.35">
      <c r="A6319">
        <v>739534</v>
      </c>
      <c r="B6319" s="1">
        <v>45081</v>
      </c>
      <c r="C6319">
        <v>3</v>
      </c>
      <c r="D6319">
        <v>0</v>
      </c>
      <c r="E6319">
        <v>3</v>
      </c>
    </row>
    <row r="6320" spans="1:5" x14ac:dyDescent="0.35">
      <c r="A6320">
        <v>968887</v>
      </c>
      <c r="B6320" s="1">
        <v>45081</v>
      </c>
      <c r="C6320">
        <v>4</v>
      </c>
      <c r="D6320">
        <v>0</v>
      </c>
      <c r="E6320">
        <v>4</v>
      </c>
    </row>
    <row r="6321" spans="1:5" x14ac:dyDescent="0.35">
      <c r="A6321">
        <v>365133</v>
      </c>
      <c r="B6321" s="1">
        <v>45081</v>
      </c>
      <c r="C6321">
        <v>3</v>
      </c>
      <c r="D6321">
        <v>0</v>
      </c>
      <c r="E6321">
        <v>3</v>
      </c>
    </row>
    <row r="6322" spans="1:5" x14ac:dyDescent="0.35">
      <c r="A6322">
        <v>9436</v>
      </c>
      <c r="B6322" s="1">
        <v>45081</v>
      </c>
      <c r="C6322">
        <v>3</v>
      </c>
      <c r="D6322">
        <v>0</v>
      </c>
      <c r="E6322">
        <v>3</v>
      </c>
    </row>
    <row r="6323" spans="1:5" x14ac:dyDescent="0.35">
      <c r="A6323">
        <v>684939</v>
      </c>
      <c r="B6323" s="1">
        <v>45081</v>
      </c>
      <c r="C6323">
        <v>4</v>
      </c>
      <c r="D6323">
        <v>0</v>
      </c>
      <c r="E6323">
        <v>4</v>
      </c>
    </row>
    <row r="6324" spans="1:5" x14ac:dyDescent="0.35">
      <c r="A6324">
        <v>449106</v>
      </c>
      <c r="B6324" s="1">
        <v>45081</v>
      </c>
      <c r="C6324">
        <v>3</v>
      </c>
      <c r="D6324">
        <v>2</v>
      </c>
      <c r="E6324">
        <v>1</v>
      </c>
    </row>
    <row r="6325" spans="1:5" x14ac:dyDescent="0.35">
      <c r="A6325">
        <v>615545</v>
      </c>
      <c r="B6325" s="1">
        <v>45081</v>
      </c>
      <c r="C6325">
        <v>4</v>
      </c>
      <c r="D6325">
        <v>0</v>
      </c>
      <c r="E6325">
        <v>4</v>
      </c>
    </row>
    <row r="6326" spans="1:5" x14ac:dyDescent="0.35">
      <c r="A6326">
        <v>600767</v>
      </c>
      <c r="B6326" s="1">
        <v>45081</v>
      </c>
      <c r="C6326">
        <v>4</v>
      </c>
      <c r="D6326">
        <v>0</v>
      </c>
      <c r="E6326">
        <v>4</v>
      </c>
    </row>
    <row r="6327" spans="1:5" x14ac:dyDescent="0.35">
      <c r="A6327">
        <v>970529</v>
      </c>
      <c r="B6327" s="1">
        <v>45081</v>
      </c>
      <c r="C6327">
        <v>3</v>
      </c>
      <c r="D6327">
        <v>0</v>
      </c>
      <c r="E6327">
        <v>3</v>
      </c>
    </row>
    <row r="6328" spans="1:5" x14ac:dyDescent="0.35">
      <c r="A6328">
        <v>4452</v>
      </c>
      <c r="B6328" s="1">
        <v>45081</v>
      </c>
      <c r="C6328">
        <v>3</v>
      </c>
      <c r="D6328">
        <v>0</v>
      </c>
      <c r="E6328">
        <v>3</v>
      </c>
    </row>
    <row r="6329" spans="1:5" x14ac:dyDescent="0.35">
      <c r="A6329">
        <v>432617</v>
      </c>
      <c r="B6329" s="1">
        <v>45081</v>
      </c>
      <c r="C6329">
        <v>3</v>
      </c>
      <c r="D6329">
        <v>2</v>
      </c>
      <c r="E6329">
        <v>1</v>
      </c>
    </row>
    <row r="6330" spans="1:5" x14ac:dyDescent="0.35">
      <c r="A6330">
        <v>707935</v>
      </c>
      <c r="B6330" s="1">
        <v>45081</v>
      </c>
      <c r="C6330">
        <v>3</v>
      </c>
      <c r="D6330">
        <v>0</v>
      </c>
      <c r="E6330">
        <v>3</v>
      </c>
    </row>
    <row r="6331" spans="1:5" x14ac:dyDescent="0.35">
      <c r="A6331">
        <v>585299</v>
      </c>
      <c r="B6331" s="1">
        <v>45081</v>
      </c>
      <c r="C6331">
        <v>3</v>
      </c>
      <c r="D6331">
        <v>0</v>
      </c>
      <c r="E6331">
        <v>3</v>
      </c>
    </row>
    <row r="6332" spans="1:5" x14ac:dyDescent="0.35">
      <c r="A6332">
        <v>120385</v>
      </c>
      <c r="B6332" s="1">
        <v>45081</v>
      </c>
      <c r="C6332">
        <v>3</v>
      </c>
      <c r="D6332">
        <v>0</v>
      </c>
      <c r="E6332">
        <v>3</v>
      </c>
    </row>
    <row r="6333" spans="1:5" x14ac:dyDescent="0.35">
      <c r="A6333">
        <v>52729</v>
      </c>
      <c r="B6333" s="1">
        <v>45081</v>
      </c>
      <c r="C6333">
        <v>3</v>
      </c>
      <c r="D6333">
        <v>0</v>
      </c>
      <c r="E6333">
        <v>3</v>
      </c>
    </row>
    <row r="6334" spans="1:5" x14ac:dyDescent="0.35">
      <c r="A6334">
        <v>661577</v>
      </c>
      <c r="B6334" s="1">
        <v>45081</v>
      </c>
      <c r="C6334">
        <v>3</v>
      </c>
      <c r="D6334">
        <v>0</v>
      </c>
      <c r="E6334">
        <v>3</v>
      </c>
    </row>
    <row r="6335" spans="1:5" x14ac:dyDescent="0.35">
      <c r="A6335">
        <v>131748</v>
      </c>
      <c r="B6335" s="1">
        <v>45081</v>
      </c>
      <c r="C6335">
        <v>4</v>
      </c>
      <c r="D6335">
        <v>0</v>
      </c>
      <c r="E6335">
        <v>4</v>
      </c>
    </row>
    <row r="6336" spans="1:5" x14ac:dyDescent="0.35">
      <c r="A6336">
        <v>256783</v>
      </c>
      <c r="B6336" s="1">
        <v>45081</v>
      </c>
      <c r="C6336">
        <v>3</v>
      </c>
      <c r="D6336">
        <v>0</v>
      </c>
      <c r="E6336">
        <v>3</v>
      </c>
    </row>
    <row r="6337" spans="1:5" x14ac:dyDescent="0.35">
      <c r="A6337">
        <v>186168</v>
      </c>
      <c r="B6337" s="1">
        <v>45081</v>
      </c>
      <c r="C6337">
        <v>3</v>
      </c>
      <c r="D6337">
        <v>0</v>
      </c>
      <c r="E6337">
        <v>3</v>
      </c>
    </row>
    <row r="6338" spans="1:5" x14ac:dyDescent="0.35">
      <c r="A6338">
        <v>537274</v>
      </c>
      <c r="B6338" s="1">
        <v>45081</v>
      </c>
      <c r="C6338">
        <v>3</v>
      </c>
      <c r="D6338">
        <v>0</v>
      </c>
      <c r="E6338">
        <v>3</v>
      </c>
    </row>
    <row r="6339" spans="1:5" x14ac:dyDescent="0.35">
      <c r="A6339">
        <v>525531</v>
      </c>
      <c r="B6339" s="1">
        <v>45081</v>
      </c>
      <c r="C6339">
        <v>1</v>
      </c>
      <c r="D6339">
        <v>0</v>
      </c>
      <c r="E6339">
        <v>1</v>
      </c>
    </row>
    <row r="6340" spans="1:5" x14ac:dyDescent="0.35">
      <c r="A6340">
        <v>642612</v>
      </c>
      <c r="B6340" s="1">
        <v>45081</v>
      </c>
      <c r="C6340">
        <v>4</v>
      </c>
      <c r="D6340">
        <v>0</v>
      </c>
      <c r="E6340">
        <v>4</v>
      </c>
    </row>
    <row r="6341" spans="1:5" x14ac:dyDescent="0.35">
      <c r="A6341">
        <v>613942</v>
      </c>
      <c r="B6341" s="1">
        <v>45081</v>
      </c>
      <c r="C6341">
        <v>3</v>
      </c>
      <c r="D6341">
        <v>0</v>
      </c>
      <c r="E6341">
        <v>3</v>
      </c>
    </row>
    <row r="6342" spans="1:5" x14ac:dyDescent="0.35">
      <c r="A6342">
        <v>771228</v>
      </c>
      <c r="B6342" s="1">
        <v>45081</v>
      </c>
      <c r="C6342">
        <v>4</v>
      </c>
      <c r="D6342">
        <v>2</v>
      </c>
      <c r="E6342">
        <v>2</v>
      </c>
    </row>
    <row r="6343" spans="1:5" x14ac:dyDescent="0.35">
      <c r="A6343">
        <v>760828</v>
      </c>
      <c r="B6343" s="1">
        <v>45081</v>
      </c>
      <c r="C6343">
        <v>4</v>
      </c>
      <c r="D6343">
        <v>0</v>
      </c>
      <c r="E6343">
        <v>4</v>
      </c>
    </row>
    <row r="6344" spans="1:5" x14ac:dyDescent="0.35">
      <c r="A6344">
        <v>723678</v>
      </c>
      <c r="B6344" s="1">
        <v>45081</v>
      </c>
      <c r="C6344">
        <v>1</v>
      </c>
      <c r="D6344">
        <v>0</v>
      </c>
      <c r="E6344">
        <v>1</v>
      </c>
    </row>
    <row r="6345" spans="1:5" x14ac:dyDescent="0.35">
      <c r="A6345">
        <v>451812</v>
      </c>
      <c r="B6345" s="1">
        <v>45081</v>
      </c>
      <c r="C6345">
        <v>4</v>
      </c>
      <c r="D6345">
        <v>0</v>
      </c>
      <c r="E6345">
        <v>4</v>
      </c>
    </row>
    <row r="6346" spans="1:5" x14ac:dyDescent="0.35">
      <c r="A6346">
        <v>706112</v>
      </c>
      <c r="B6346" s="1">
        <v>45081</v>
      </c>
      <c r="C6346">
        <v>4</v>
      </c>
      <c r="D6346">
        <v>0</v>
      </c>
      <c r="E6346">
        <v>4</v>
      </c>
    </row>
    <row r="6347" spans="1:5" x14ac:dyDescent="0.35">
      <c r="A6347">
        <v>799459</v>
      </c>
      <c r="B6347" s="1">
        <v>45081</v>
      </c>
      <c r="C6347">
        <v>4</v>
      </c>
      <c r="D6347">
        <v>2</v>
      </c>
      <c r="E6347">
        <v>2</v>
      </c>
    </row>
    <row r="6348" spans="1:5" x14ac:dyDescent="0.35">
      <c r="A6348">
        <v>851978</v>
      </c>
      <c r="B6348" s="1">
        <v>45081</v>
      </c>
      <c r="C6348">
        <v>3</v>
      </c>
      <c r="D6348">
        <v>0</v>
      </c>
      <c r="E6348">
        <v>3</v>
      </c>
    </row>
    <row r="6349" spans="1:5" x14ac:dyDescent="0.35">
      <c r="A6349">
        <v>992178</v>
      </c>
      <c r="B6349" s="1">
        <v>45081</v>
      </c>
      <c r="C6349">
        <v>3</v>
      </c>
      <c r="D6349">
        <v>0</v>
      </c>
      <c r="E6349">
        <v>3</v>
      </c>
    </row>
    <row r="6350" spans="1:5" x14ac:dyDescent="0.35">
      <c r="A6350">
        <v>26060</v>
      </c>
      <c r="B6350" s="1">
        <v>45081</v>
      </c>
      <c r="C6350">
        <v>4</v>
      </c>
      <c r="D6350">
        <v>2</v>
      </c>
      <c r="E6350">
        <v>2</v>
      </c>
    </row>
    <row r="6351" spans="1:5" x14ac:dyDescent="0.35">
      <c r="A6351">
        <v>33797</v>
      </c>
      <c r="B6351" s="1">
        <v>45081</v>
      </c>
      <c r="C6351">
        <v>3</v>
      </c>
      <c r="D6351">
        <v>0</v>
      </c>
      <c r="E6351">
        <v>3</v>
      </c>
    </row>
    <row r="6352" spans="1:5" x14ac:dyDescent="0.35">
      <c r="A6352">
        <v>444361</v>
      </c>
      <c r="B6352" s="1">
        <v>45081</v>
      </c>
      <c r="C6352">
        <v>3</v>
      </c>
      <c r="D6352">
        <v>0</v>
      </c>
      <c r="E6352">
        <v>3</v>
      </c>
    </row>
    <row r="6353" spans="1:5" x14ac:dyDescent="0.35">
      <c r="A6353">
        <v>153019</v>
      </c>
      <c r="B6353" s="1">
        <v>45082</v>
      </c>
      <c r="C6353">
        <v>3</v>
      </c>
      <c r="D6353">
        <v>0</v>
      </c>
      <c r="E6353">
        <v>3</v>
      </c>
    </row>
    <row r="6354" spans="1:5" x14ac:dyDescent="0.35">
      <c r="A6354">
        <v>11422</v>
      </c>
      <c r="B6354" s="1">
        <v>45082</v>
      </c>
      <c r="C6354">
        <v>4</v>
      </c>
      <c r="D6354">
        <v>2</v>
      </c>
      <c r="E6354">
        <v>2</v>
      </c>
    </row>
    <row r="6355" spans="1:5" x14ac:dyDescent="0.35">
      <c r="A6355">
        <v>890623</v>
      </c>
      <c r="B6355" s="1">
        <v>45082</v>
      </c>
      <c r="C6355">
        <v>4</v>
      </c>
      <c r="D6355">
        <v>2</v>
      </c>
      <c r="E6355">
        <v>2</v>
      </c>
    </row>
    <row r="6356" spans="1:5" x14ac:dyDescent="0.35">
      <c r="A6356">
        <v>39154</v>
      </c>
      <c r="B6356" s="1">
        <v>45082</v>
      </c>
      <c r="C6356">
        <v>3</v>
      </c>
      <c r="D6356">
        <v>2</v>
      </c>
      <c r="E6356">
        <v>1</v>
      </c>
    </row>
    <row r="6357" spans="1:5" x14ac:dyDescent="0.35">
      <c r="A6357">
        <v>478531</v>
      </c>
      <c r="B6357" s="1">
        <v>45082</v>
      </c>
      <c r="C6357">
        <v>3</v>
      </c>
      <c r="D6357">
        <v>2</v>
      </c>
      <c r="E6357">
        <v>1</v>
      </c>
    </row>
    <row r="6358" spans="1:5" x14ac:dyDescent="0.35">
      <c r="A6358">
        <v>284460</v>
      </c>
      <c r="B6358" s="1">
        <v>45082</v>
      </c>
      <c r="C6358">
        <v>4</v>
      </c>
      <c r="D6358">
        <v>0</v>
      </c>
      <c r="E6358">
        <v>4</v>
      </c>
    </row>
    <row r="6359" spans="1:5" x14ac:dyDescent="0.35">
      <c r="A6359">
        <v>473929</v>
      </c>
      <c r="B6359" s="1">
        <v>45082</v>
      </c>
      <c r="C6359">
        <v>1</v>
      </c>
      <c r="D6359">
        <v>0</v>
      </c>
      <c r="E6359">
        <v>1</v>
      </c>
    </row>
    <row r="6360" spans="1:5" x14ac:dyDescent="0.35">
      <c r="A6360">
        <v>552883</v>
      </c>
      <c r="B6360" s="1">
        <v>45082</v>
      </c>
      <c r="C6360">
        <v>4</v>
      </c>
      <c r="D6360">
        <v>0</v>
      </c>
      <c r="E6360">
        <v>4</v>
      </c>
    </row>
    <row r="6361" spans="1:5" x14ac:dyDescent="0.35">
      <c r="A6361">
        <v>555121</v>
      </c>
      <c r="B6361" s="1">
        <v>45082</v>
      </c>
      <c r="C6361">
        <v>3</v>
      </c>
      <c r="D6361">
        <v>0</v>
      </c>
      <c r="E6361">
        <v>3</v>
      </c>
    </row>
    <row r="6362" spans="1:5" x14ac:dyDescent="0.35">
      <c r="A6362">
        <v>136533</v>
      </c>
      <c r="B6362" s="1">
        <v>45082</v>
      </c>
      <c r="C6362">
        <v>4</v>
      </c>
      <c r="D6362">
        <v>0</v>
      </c>
      <c r="E6362">
        <v>4</v>
      </c>
    </row>
    <row r="6363" spans="1:5" x14ac:dyDescent="0.35">
      <c r="A6363">
        <v>714999</v>
      </c>
      <c r="B6363" s="1">
        <v>45082</v>
      </c>
      <c r="C6363">
        <v>4</v>
      </c>
      <c r="D6363">
        <v>0</v>
      </c>
      <c r="E6363">
        <v>4</v>
      </c>
    </row>
    <row r="6364" spans="1:5" x14ac:dyDescent="0.35">
      <c r="A6364">
        <v>382511</v>
      </c>
      <c r="B6364" s="1">
        <v>45082</v>
      </c>
      <c r="C6364">
        <v>3</v>
      </c>
      <c r="D6364">
        <v>0</v>
      </c>
      <c r="E6364">
        <v>3</v>
      </c>
    </row>
    <row r="6365" spans="1:5" x14ac:dyDescent="0.35">
      <c r="A6365">
        <v>741341</v>
      </c>
      <c r="B6365" s="1">
        <v>45082</v>
      </c>
      <c r="C6365">
        <v>3</v>
      </c>
      <c r="D6365">
        <v>0</v>
      </c>
      <c r="E6365">
        <v>3</v>
      </c>
    </row>
    <row r="6366" spans="1:5" x14ac:dyDescent="0.35">
      <c r="A6366">
        <v>798639</v>
      </c>
      <c r="B6366" s="1">
        <v>45082</v>
      </c>
      <c r="C6366">
        <v>4</v>
      </c>
      <c r="D6366">
        <v>0</v>
      </c>
      <c r="E6366">
        <v>4</v>
      </c>
    </row>
    <row r="6367" spans="1:5" x14ac:dyDescent="0.35">
      <c r="A6367">
        <v>329351</v>
      </c>
      <c r="B6367" s="1">
        <v>45082</v>
      </c>
      <c r="C6367">
        <v>3</v>
      </c>
      <c r="D6367">
        <v>0</v>
      </c>
      <c r="E6367">
        <v>3</v>
      </c>
    </row>
    <row r="6368" spans="1:5" x14ac:dyDescent="0.35">
      <c r="A6368">
        <v>337168</v>
      </c>
      <c r="B6368" s="1">
        <v>45082</v>
      </c>
      <c r="C6368">
        <v>4</v>
      </c>
      <c r="D6368">
        <v>2</v>
      </c>
      <c r="E6368">
        <v>2</v>
      </c>
    </row>
    <row r="6369" spans="1:5" x14ac:dyDescent="0.35">
      <c r="A6369">
        <v>659290</v>
      </c>
      <c r="B6369" s="1">
        <v>45082</v>
      </c>
      <c r="C6369">
        <v>3</v>
      </c>
      <c r="D6369">
        <v>0</v>
      </c>
      <c r="E6369">
        <v>3</v>
      </c>
    </row>
    <row r="6370" spans="1:5" x14ac:dyDescent="0.35">
      <c r="A6370">
        <v>455083</v>
      </c>
      <c r="B6370" s="1">
        <v>45082</v>
      </c>
      <c r="C6370">
        <v>1</v>
      </c>
      <c r="D6370">
        <v>0</v>
      </c>
      <c r="E6370">
        <v>1</v>
      </c>
    </row>
    <row r="6371" spans="1:5" x14ac:dyDescent="0.35">
      <c r="A6371">
        <v>578097</v>
      </c>
      <c r="B6371" s="1">
        <v>45082</v>
      </c>
      <c r="C6371">
        <v>3</v>
      </c>
      <c r="D6371">
        <v>0</v>
      </c>
      <c r="E6371">
        <v>3</v>
      </c>
    </row>
    <row r="6372" spans="1:5" x14ac:dyDescent="0.35">
      <c r="A6372">
        <v>487065</v>
      </c>
      <c r="B6372" s="1">
        <v>45082</v>
      </c>
      <c r="C6372">
        <v>3</v>
      </c>
      <c r="D6372">
        <v>2</v>
      </c>
      <c r="E6372">
        <v>1</v>
      </c>
    </row>
    <row r="6373" spans="1:5" x14ac:dyDescent="0.35">
      <c r="A6373">
        <v>949818</v>
      </c>
      <c r="B6373" s="1">
        <v>45082</v>
      </c>
      <c r="C6373">
        <v>4</v>
      </c>
      <c r="D6373">
        <v>0</v>
      </c>
      <c r="E6373">
        <v>4</v>
      </c>
    </row>
    <row r="6374" spans="1:5" x14ac:dyDescent="0.35">
      <c r="A6374">
        <v>313754</v>
      </c>
      <c r="B6374" s="1">
        <v>45082</v>
      </c>
      <c r="C6374">
        <v>1</v>
      </c>
      <c r="D6374">
        <v>0</v>
      </c>
      <c r="E6374">
        <v>1</v>
      </c>
    </row>
    <row r="6375" spans="1:5" x14ac:dyDescent="0.35">
      <c r="A6375">
        <v>563740</v>
      </c>
      <c r="B6375" s="1">
        <v>45082</v>
      </c>
      <c r="C6375">
        <v>1</v>
      </c>
      <c r="D6375">
        <v>0</v>
      </c>
      <c r="E6375">
        <v>1</v>
      </c>
    </row>
    <row r="6376" spans="1:5" x14ac:dyDescent="0.35">
      <c r="A6376">
        <v>762527</v>
      </c>
      <c r="B6376" s="1">
        <v>45082</v>
      </c>
      <c r="C6376">
        <v>3</v>
      </c>
      <c r="D6376">
        <v>0</v>
      </c>
      <c r="E6376">
        <v>3</v>
      </c>
    </row>
    <row r="6377" spans="1:5" x14ac:dyDescent="0.35">
      <c r="A6377">
        <v>194682</v>
      </c>
      <c r="B6377" s="1">
        <v>45082</v>
      </c>
      <c r="C6377">
        <v>4</v>
      </c>
      <c r="D6377">
        <v>2</v>
      </c>
      <c r="E6377">
        <v>2</v>
      </c>
    </row>
    <row r="6378" spans="1:5" x14ac:dyDescent="0.35">
      <c r="A6378">
        <v>667163</v>
      </c>
      <c r="B6378" s="1">
        <v>45082</v>
      </c>
      <c r="C6378">
        <v>1</v>
      </c>
      <c r="D6378">
        <v>0</v>
      </c>
      <c r="E6378">
        <v>1</v>
      </c>
    </row>
    <row r="6379" spans="1:5" x14ac:dyDescent="0.35">
      <c r="A6379">
        <v>712003</v>
      </c>
      <c r="B6379" s="1">
        <v>45082</v>
      </c>
      <c r="C6379">
        <v>1</v>
      </c>
      <c r="D6379">
        <v>0</v>
      </c>
      <c r="E6379">
        <v>1</v>
      </c>
    </row>
    <row r="6380" spans="1:5" x14ac:dyDescent="0.35">
      <c r="A6380">
        <v>890232</v>
      </c>
      <c r="B6380" s="1">
        <v>45082</v>
      </c>
      <c r="C6380">
        <v>3</v>
      </c>
      <c r="D6380">
        <v>0</v>
      </c>
      <c r="E6380">
        <v>3</v>
      </c>
    </row>
    <row r="6381" spans="1:5" x14ac:dyDescent="0.35">
      <c r="A6381">
        <v>470449</v>
      </c>
      <c r="B6381" s="1">
        <v>45082</v>
      </c>
      <c r="C6381">
        <v>4</v>
      </c>
      <c r="D6381">
        <v>2</v>
      </c>
      <c r="E6381">
        <v>2</v>
      </c>
    </row>
    <row r="6382" spans="1:5" x14ac:dyDescent="0.35">
      <c r="A6382">
        <v>306177</v>
      </c>
      <c r="B6382" s="1">
        <v>45082</v>
      </c>
      <c r="C6382">
        <v>4</v>
      </c>
      <c r="D6382">
        <v>2</v>
      </c>
      <c r="E6382">
        <v>2</v>
      </c>
    </row>
    <row r="6383" spans="1:5" x14ac:dyDescent="0.35">
      <c r="A6383">
        <v>903336</v>
      </c>
      <c r="B6383" s="1">
        <v>45082</v>
      </c>
      <c r="C6383">
        <v>4</v>
      </c>
      <c r="D6383">
        <v>0</v>
      </c>
      <c r="E6383">
        <v>4</v>
      </c>
    </row>
    <row r="6384" spans="1:5" x14ac:dyDescent="0.35">
      <c r="A6384">
        <v>354409</v>
      </c>
      <c r="B6384" s="1">
        <v>45082</v>
      </c>
      <c r="C6384">
        <v>3</v>
      </c>
      <c r="D6384">
        <v>2</v>
      </c>
      <c r="E6384">
        <v>1</v>
      </c>
    </row>
    <row r="6385" spans="1:5" x14ac:dyDescent="0.35">
      <c r="A6385">
        <v>131136</v>
      </c>
      <c r="B6385" s="1">
        <v>45082</v>
      </c>
      <c r="C6385">
        <v>4</v>
      </c>
      <c r="D6385">
        <v>0</v>
      </c>
      <c r="E6385">
        <v>4</v>
      </c>
    </row>
    <row r="6386" spans="1:5" x14ac:dyDescent="0.35">
      <c r="A6386">
        <v>287070</v>
      </c>
      <c r="B6386" s="1">
        <v>45082</v>
      </c>
      <c r="C6386">
        <v>3</v>
      </c>
      <c r="D6386">
        <v>0</v>
      </c>
      <c r="E6386">
        <v>3</v>
      </c>
    </row>
    <row r="6387" spans="1:5" x14ac:dyDescent="0.35">
      <c r="A6387">
        <v>317242</v>
      </c>
      <c r="B6387" s="1">
        <v>45082</v>
      </c>
      <c r="C6387">
        <v>4</v>
      </c>
      <c r="D6387">
        <v>0</v>
      </c>
      <c r="E6387">
        <v>4</v>
      </c>
    </row>
    <row r="6388" spans="1:5" x14ac:dyDescent="0.35">
      <c r="A6388">
        <v>747801</v>
      </c>
      <c r="B6388" s="1">
        <v>45082</v>
      </c>
      <c r="C6388">
        <v>3</v>
      </c>
      <c r="D6388">
        <v>2</v>
      </c>
      <c r="E6388">
        <v>1</v>
      </c>
    </row>
    <row r="6389" spans="1:5" x14ac:dyDescent="0.35">
      <c r="A6389">
        <v>589812</v>
      </c>
      <c r="B6389" s="1">
        <v>45082</v>
      </c>
      <c r="C6389">
        <v>3</v>
      </c>
      <c r="D6389">
        <v>0</v>
      </c>
      <c r="E6389">
        <v>3</v>
      </c>
    </row>
    <row r="6390" spans="1:5" x14ac:dyDescent="0.35">
      <c r="A6390">
        <v>677542</v>
      </c>
      <c r="B6390" s="1">
        <v>45082</v>
      </c>
      <c r="C6390">
        <v>1</v>
      </c>
      <c r="D6390">
        <v>0</v>
      </c>
      <c r="E6390">
        <v>1</v>
      </c>
    </row>
    <row r="6391" spans="1:5" x14ac:dyDescent="0.35">
      <c r="A6391">
        <v>604184</v>
      </c>
      <c r="B6391" s="1">
        <v>45082</v>
      </c>
      <c r="C6391">
        <v>3</v>
      </c>
      <c r="D6391">
        <v>0</v>
      </c>
      <c r="E6391">
        <v>3</v>
      </c>
    </row>
    <row r="6392" spans="1:5" x14ac:dyDescent="0.35">
      <c r="A6392">
        <v>697683</v>
      </c>
      <c r="B6392" s="1">
        <v>45082</v>
      </c>
      <c r="C6392">
        <v>3</v>
      </c>
      <c r="D6392">
        <v>0</v>
      </c>
      <c r="E6392">
        <v>3</v>
      </c>
    </row>
    <row r="6393" spans="1:5" x14ac:dyDescent="0.35">
      <c r="A6393">
        <v>133542</v>
      </c>
      <c r="B6393" s="1">
        <v>45082</v>
      </c>
      <c r="C6393">
        <v>1</v>
      </c>
      <c r="D6393">
        <v>0</v>
      </c>
      <c r="E6393">
        <v>1</v>
      </c>
    </row>
    <row r="6394" spans="1:5" x14ac:dyDescent="0.35">
      <c r="A6394">
        <v>863930</v>
      </c>
      <c r="B6394" s="1">
        <v>45082</v>
      </c>
      <c r="C6394">
        <v>4</v>
      </c>
      <c r="D6394">
        <v>2</v>
      </c>
      <c r="E6394">
        <v>2</v>
      </c>
    </row>
    <row r="6395" spans="1:5" x14ac:dyDescent="0.35">
      <c r="A6395">
        <v>672059</v>
      </c>
      <c r="B6395" s="1">
        <v>45082</v>
      </c>
      <c r="C6395">
        <v>3</v>
      </c>
      <c r="D6395">
        <v>0</v>
      </c>
      <c r="E6395">
        <v>3</v>
      </c>
    </row>
    <row r="6396" spans="1:5" x14ac:dyDescent="0.35">
      <c r="A6396">
        <v>124290</v>
      </c>
      <c r="B6396" s="1">
        <v>45082</v>
      </c>
      <c r="C6396">
        <v>3</v>
      </c>
      <c r="D6396">
        <v>0</v>
      </c>
      <c r="E6396">
        <v>3</v>
      </c>
    </row>
    <row r="6397" spans="1:5" x14ac:dyDescent="0.35">
      <c r="A6397">
        <v>140489</v>
      </c>
      <c r="B6397" s="1">
        <v>45082</v>
      </c>
      <c r="C6397">
        <v>4</v>
      </c>
      <c r="D6397">
        <v>0</v>
      </c>
      <c r="E6397">
        <v>4</v>
      </c>
    </row>
    <row r="6398" spans="1:5" x14ac:dyDescent="0.35">
      <c r="A6398">
        <v>63769</v>
      </c>
      <c r="B6398" s="1">
        <v>45082</v>
      </c>
      <c r="C6398">
        <v>3</v>
      </c>
      <c r="D6398">
        <v>2</v>
      </c>
      <c r="E6398">
        <v>1</v>
      </c>
    </row>
    <row r="6399" spans="1:5" x14ac:dyDescent="0.35">
      <c r="A6399">
        <v>256051</v>
      </c>
      <c r="B6399" s="1">
        <v>45082</v>
      </c>
      <c r="C6399">
        <v>4</v>
      </c>
      <c r="D6399">
        <v>0</v>
      </c>
      <c r="E6399">
        <v>4</v>
      </c>
    </row>
    <row r="6400" spans="1:5" x14ac:dyDescent="0.35">
      <c r="A6400">
        <v>366066</v>
      </c>
      <c r="B6400" s="1">
        <v>45082</v>
      </c>
      <c r="C6400">
        <v>1</v>
      </c>
      <c r="D6400">
        <v>0</v>
      </c>
      <c r="E6400">
        <v>1</v>
      </c>
    </row>
    <row r="6401" spans="1:5" x14ac:dyDescent="0.35">
      <c r="A6401">
        <v>930284</v>
      </c>
      <c r="B6401" s="1">
        <v>45082</v>
      </c>
      <c r="C6401">
        <v>3</v>
      </c>
      <c r="D6401">
        <v>0</v>
      </c>
      <c r="E6401">
        <v>3</v>
      </c>
    </row>
    <row r="6402" spans="1:5" x14ac:dyDescent="0.35">
      <c r="A6402">
        <v>953175</v>
      </c>
      <c r="B6402" s="1">
        <v>45082</v>
      </c>
      <c r="C6402">
        <v>3</v>
      </c>
      <c r="D6402">
        <v>0</v>
      </c>
      <c r="E6402">
        <v>3</v>
      </c>
    </row>
    <row r="6403" spans="1:5" x14ac:dyDescent="0.35">
      <c r="A6403">
        <v>57405</v>
      </c>
      <c r="B6403" s="1">
        <v>45082</v>
      </c>
      <c r="C6403">
        <v>3</v>
      </c>
      <c r="D6403">
        <v>0</v>
      </c>
      <c r="E6403">
        <v>3</v>
      </c>
    </row>
    <row r="6404" spans="1:5" x14ac:dyDescent="0.35">
      <c r="A6404">
        <v>951463</v>
      </c>
      <c r="B6404" s="1">
        <v>45082</v>
      </c>
      <c r="C6404">
        <v>4</v>
      </c>
      <c r="D6404">
        <v>2</v>
      </c>
      <c r="E6404">
        <v>2</v>
      </c>
    </row>
    <row r="6405" spans="1:5" x14ac:dyDescent="0.35">
      <c r="A6405">
        <v>256783</v>
      </c>
      <c r="B6405" s="1">
        <v>45082</v>
      </c>
      <c r="C6405">
        <v>3</v>
      </c>
      <c r="D6405">
        <v>0</v>
      </c>
      <c r="E6405">
        <v>3</v>
      </c>
    </row>
    <row r="6406" spans="1:5" x14ac:dyDescent="0.35">
      <c r="A6406">
        <v>186168</v>
      </c>
      <c r="B6406" s="1">
        <v>45082</v>
      </c>
      <c r="C6406">
        <v>1</v>
      </c>
      <c r="D6406">
        <v>0</v>
      </c>
      <c r="E6406">
        <v>1</v>
      </c>
    </row>
    <row r="6407" spans="1:5" x14ac:dyDescent="0.35">
      <c r="A6407">
        <v>726958</v>
      </c>
      <c r="B6407" s="1">
        <v>45082</v>
      </c>
      <c r="C6407">
        <v>3</v>
      </c>
      <c r="D6407">
        <v>0</v>
      </c>
      <c r="E6407">
        <v>3</v>
      </c>
    </row>
    <row r="6408" spans="1:5" x14ac:dyDescent="0.35">
      <c r="A6408">
        <v>784673</v>
      </c>
      <c r="B6408" s="1">
        <v>45082</v>
      </c>
      <c r="C6408">
        <v>3</v>
      </c>
      <c r="D6408">
        <v>2</v>
      </c>
      <c r="E6408">
        <v>1</v>
      </c>
    </row>
    <row r="6409" spans="1:5" x14ac:dyDescent="0.35">
      <c r="A6409">
        <v>425341</v>
      </c>
      <c r="B6409" s="1">
        <v>45082</v>
      </c>
      <c r="C6409">
        <v>3</v>
      </c>
      <c r="D6409">
        <v>0</v>
      </c>
      <c r="E6409">
        <v>3</v>
      </c>
    </row>
    <row r="6410" spans="1:5" x14ac:dyDescent="0.35">
      <c r="A6410">
        <v>771228</v>
      </c>
      <c r="B6410" s="1">
        <v>45082</v>
      </c>
      <c r="C6410">
        <v>3</v>
      </c>
      <c r="D6410">
        <v>0</v>
      </c>
      <c r="E6410">
        <v>3</v>
      </c>
    </row>
    <row r="6411" spans="1:5" x14ac:dyDescent="0.35">
      <c r="A6411">
        <v>451812</v>
      </c>
      <c r="B6411" s="1">
        <v>45082</v>
      </c>
      <c r="C6411">
        <v>4</v>
      </c>
      <c r="D6411">
        <v>2</v>
      </c>
      <c r="E6411">
        <v>2</v>
      </c>
    </row>
    <row r="6412" spans="1:5" x14ac:dyDescent="0.35">
      <c r="A6412">
        <v>274207</v>
      </c>
      <c r="B6412" s="1">
        <v>45082</v>
      </c>
      <c r="C6412">
        <v>4</v>
      </c>
      <c r="D6412">
        <v>0</v>
      </c>
      <c r="E6412">
        <v>4</v>
      </c>
    </row>
    <row r="6413" spans="1:5" x14ac:dyDescent="0.35">
      <c r="A6413">
        <v>706112</v>
      </c>
      <c r="B6413" s="1">
        <v>45082</v>
      </c>
      <c r="C6413">
        <v>4</v>
      </c>
      <c r="D6413">
        <v>0</v>
      </c>
      <c r="E6413">
        <v>4</v>
      </c>
    </row>
    <row r="6414" spans="1:5" x14ac:dyDescent="0.35">
      <c r="A6414">
        <v>557908</v>
      </c>
      <c r="B6414" s="1">
        <v>45082</v>
      </c>
      <c r="C6414">
        <v>3</v>
      </c>
      <c r="D6414">
        <v>0</v>
      </c>
      <c r="E6414">
        <v>3</v>
      </c>
    </row>
    <row r="6415" spans="1:5" x14ac:dyDescent="0.35">
      <c r="A6415">
        <v>587645</v>
      </c>
      <c r="B6415" s="1">
        <v>45082</v>
      </c>
      <c r="C6415">
        <v>4</v>
      </c>
      <c r="D6415">
        <v>0</v>
      </c>
      <c r="E6415">
        <v>4</v>
      </c>
    </row>
    <row r="6416" spans="1:5" x14ac:dyDescent="0.35">
      <c r="A6416">
        <v>837480</v>
      </c>
      <c r="B6416" s="1">
        <v>45082</v>
      </c>
      <c r="C6416">
        <v>3</v>
      </c>
      <c r="D6416">
        <v>2</v>
      </c>
      <c r="E6416">
        <v>1</v>
      </c>
    </row>
    <row r="6417" spans="1:5" x14ac:dyDescent="0.35">
      <c r="A6417">
        <v>33797</v>
      </c>
      <c r="B6417" s="1">
        <v>45082</v>
      </c>
      <c r="C6417">
        <v>4</v>
      </c>
      <c r="D6417">
        <v>0</v>
      </c>
      <c r="E6417">
        <v>4</v>
      </c>
    </row>
    <row r="6418" spans="1:5" x14ac:dyDescent="0.35">
      <c r="A6418">
        <v>154179</v>
      </c>
      <c r="B6418" s="1">
        <v>45082</v>
      </c>
      <c r="C6418">
        <v>4</v>
      </c>
      <c r="D6418">
        <v>2</v>
      </c>
      <c r="E6418">
        <v>2</v>
      </c>
    </row>
    <row r="6419" spans="1:5" x14ac:dyDescent="0.35">
      <c r="A6419">
        <v>153019</v>
      </c>
      <c r="B6419" s="1">
        <v>45083</v>
      </c>
      <c r="C6419">
        <v>3</v>
      </c>
      <c r="D6419">
        <v>0</v>
      </c>
      <c r="E6419">
        <v>3</v>
      </c>
    </row>
    <row r="6420" spans="1:5" x14ac:dyDescent="0.35">
      <c r="A6420">
        <v>890623</v>
      </c>
      <c r="B6420" s="1">
        <v>45083</v>
      </c>
      <c r="C6420">
        <v>4</v>
      </c>
      <c r="D6420">
        <v>0</v>
      </c>
      <c r="E6420">
        <v>4</v>
      </c>
    </row>
    <row r="6421" spans="1:5" x14ac:dyDescent="0.35">
      <c r="A6421">
        <v>812607</v>
      </c>
      <c r="B6421" s="1">
        <v>45083</v>
      </c>
      <c r="C6421">
        <v>4</v>
      </c>
      <c r="D6421">
        <v>0</v>
      </c>
      <c r="E6421">
        <v>4</v>
      </c>
    </row>
    <row r="6422" spans="1:5" x14ac:dyDescent="0.35">
      <c r="A6422">
        <v>818990</v>
      </c>
      <c r="B6422" s="1">
        <v>45083</v>
      </c>
      <c r="C6422">
        <v>3</v>
      </c>
      <c r="D6422">
        <v>2</v>
      </c>
      <c r="E6422">
        <v>1</v>
      </c>
    </row>
    <row r="6423" spans="1:5" x14ac:dyDescent="0.35">
      <c r="A6423">
        <v>871592</v>
      </c>
      <c r="B6423" s="1">
        <v>45083</v>
      </c>
      <c r="C6423">
        <v>3</v>
      </c>
      <c r="D6423">
        <v>0</v>
      </c>
      <c r="E6423">
        <v>3</v>
      </c>
    </row>
    <row r="6424" spans="1:5" x14ac:dyDescent="0.35">
      <c r="A6424">
        <v>654297</v>
      </c>
      <c r="B6424" s="1">
        <v>45083</v>
      </c>
      <c r="C6424">
        <v>4</v>
      </c>
      <c r="D6424">
        <v>0</v>
      </c>
      <c r="E6424">
        <v>4</v>
      </c>
    </row>
    <row r="6425" spans="1:5" x14ac:dyDescent="0.35">
      <c r="A6425">
        <v>952124</v>
      </c>
      <c r="B6425" s="1">
        <v>45083</v>
      </c>
      <c r="C6425">
        <v>1</v>
      </c>
      <c r="D6425">
        <v>0</v>
      </c>
      <c r="E6425">
        <v>1</v>
      </c>
    </row>
    <row r="6426" spans="1:5" x14ac:dyDescent="0.35">
      <c r="A6426">
        <v>376447</v>
      </c>
      <c r="B6426" s="1">
        <v>45083</v>
      </c>
      <c r="C6426">
        <v>3</v>
      </c>
      <c r="D6426">
        <v>0</v>
      </c>
      <c r="E6426">
        <v>3</v>
      </c>
    </row>
    <row r="6427" spans="1:5" x14ac:dyDescent="0.35">
      <c r="A6427">
        <v>146840</v>
      </c>
      <c r="B6427" s="1">
        <v>45083</v>
      </c>
      <c r="C6427">
        <v>4</v>
      </c>
      <c r="D6427">
        <v>0</v>
      </c>
      <c r="E6427">
        <v>4</v>
      </c>
    </row>
    <row r="6428" spans="1:5" x14ac:dyDescent="0.35">
      <c r="A6428">
        <v>799952</v>
      </c>
      <c r="B6428" s="1">
        <v>45083</v>
      </c>
      <c r="C6428">
        <v>3</v>
      </c>
      <c r="D6428">
        <v>2</v>
      </c>
      <c r="E6428">
        <v>1</v>
      </c>
    </row>
    <row r="6429" spans="1:5" x14ac:dyDescent="0.35">
      <c r="A6429">
        <v>329351</v>
      </c>
      <c r="B6429" s="1">
        <v>45083</v>
      </c>
      <c r="C6429">
        <v>3</v>
      </c>
      <c r="D6429">
        <v>0</v>
      </c>
      <c r="E6429">
        <v>3</v>
      </c>
    </row>
    <row r="6430" spans="1:5" x14ac:dyDescent="0.35">
      <c r="A6430">
        <v>833557</v>
      </c>
      <c r="B6430" s="1">
        <v>45083</v>
      </c>
      <c r="C6430">
        <v>3</v>
      </c>
      <c r="D6430">
        <v>0</v>
      </c>
      <c r="E6430">
        <v>3</v>
      </c>
    </row>
    <row r="6431" spans="1:5" x14ac:dyDescent="0.35">
      <c r="A6431">
        <v>324809</v>
      </c>
      <c r="B6431" s="1">
        <v>45083</v>
      </c>
      <c r="C6431">
        <v>3</v>
      </c>
      <c r="D6431">
        <v>0</v>
      </c>
      <c r="E6431">
        <v>3</v>
      </c>
    </row>
    <row r="6432" spans="1:5" x14ac:dyDescent="0.35">
      <c r="A6432">
        <v>883013</v>
      </c>
      <c r="B6432" s="1">
        <v>45083</v>
      </c>
      <c r="C6432">
        <v>3</v>
      </c>
      <c r="D6432">
        <v>2</v>
      </c>
      <c r="E6432">
        <v>1</v>
      </c>
    </row>
    <row r="6433" spans="1:5" x14ac:dyDescent="0.35">
      <c r="A6433">
        <v>839170</v>
      </c>
      <c r="B6433" s="1">
        <v>45083</v>
      </c>
      <c r="C6433">
        <v>4</v>
      </c>
      <c r="D6433">
        <v>0</v>
      </c>
      <c r="E6433">
        <v>4</v>
      </c>
    </row>
    <row r="6434" spans="1:5" x14ac:dyDescent="0.35">
      <c r="A6434">
        <v>183929</v>
      </c>
      <c r="B6434" s="1">
        <v>45083</v>
      </c>
      <c r="C6434">
        <v>3</v>
      </c>
      <c r="D6434">
        <v>0</v>
      </c>
      <c r="E6434">
        <v>3</v>
      </c>
    </row>
    <row r="6435" spans="1:5" x14ac:dyDescent="0.35">
      <c r="A6435">
        <v>949818</v>
      </c>
      <c r="B6435" s="1">
        <v>45083</v>
      </c>
      <c r="C6435">
        <v>4</v>
      </c>
      <c r="D6435">
        <v>2</v>
      </c>
      <c r="E6435">
        <v>2</v>
      </c>
    </row>
    <row r="6436" spans="1:5" x14ac:dyDescent="0.35">
      <c r="A6436">
        <v>961614</v>
      </c>
      <c r="B6436" s="1">
        <v>45083</v>
      </c>
      <c r="C6436">
        <v>3</v>
      </c>
      <c r="D6436">
        <v>0</v>
      </c>
      <c r="E6436">
        <v>3</v>
      </c>
    </row>
    <row r="6437" spans="1:5" x14ac:dyDescent="0.35">
      <c r="A6437">
        <v>361361</v>
      </c>
      <c r="B6437" s="1">
        <v>45083</v>
      </c>
      <c r="C6437">
        <v>4</v>
      </c>
      <c r="D6437">
        <v>2</v>
      </c>
      <c r="E6437">
        <v>2</v>
      </c>
    </row>
    <row r="6438" spans="1:5" x14ac:dyDescent="0.35">
      <c r="A6438">
        <v>602241</v>
      </c>
      <c r="B6438" s="1">
        <v>45083</v>
      </c>
      <c r="C6438">
        <v>1</v>
      </c>
      <c r="D6438">
        <v>0</v>
      </c>
      <c r="E6438">
        <v>1</v>
      </c>
    </row>
    <row r="6439" spans="1:5" x14ac:dyDescent="0.35">
      <c r="A6439">
        <v>914071</v>
      </c>
      <c r="B6439" s="1">
        <v>45083</v>
      </c>
      <c r="C6439">
        <v>4</v>
      </c>
      <c r="D6439">
        <v>0</v>
      </c>
      <c r="E6439">
        <v>4</v>
      </c>
    </row>
    <row r="6440" spans="1:5" x14ac:dyDescent="0.35">
      <c r="A6440">
        <v>832348</v>
      </c>
      <c r="B6440" s="1">
        <v>45083</v>
      </c>
      <c r="C6440">
        <v>3</v>
      </c>
      <c r="D6440">
        <v>0</v>
      </c>
      <c r="E6440">
        <v>3</v>
      </c>
    </row>
    <row r="6441" spans="1:5" x14ac:dyDescent="0.35">
      <c r="A6441">
        <v>540618</v>
      </c>
      <c r="B6441" s="1">
        <v>45083</v>
      </c>
      <c r="C6441">
        <v>3</v>
      </c>
      <c r="D6441">
        <v>0</v>
      </c>
      <c r="E6441">
        <v>3</v>
      </c>
    </row>
    <row r="6442" spans="1:5" x14ac:dyDescent="0.35">
      <c r="A6442">
        <v>107548</v>
      </c>
      <c r="B6442" s="1">
        <v>45083</v>
      </c>
      <c r="C6442">
        <v>4</v>
      </c>
      <c r="D6442">
        <v>2</v>
      </c>
      <c r="E6442">
        <v>2</v>
      </c>
    </row>
    <row r="6443" spans="1:5" x14ac:dyDescent="0.35">
      <c r="A6443">
        <v>328457</v>
      </c>
      <c r="B6443" s="1">
        <v>45083</v>
      </c>
      <c r="C6443">
        <v>3</v>
      </c>
      <c r="D6443">
        <v>0</v>
      </c>
      <c r="E6443">
        <v>3</v>
      </c>
    </row>
    <row r="6444" spans="1:5" x14ac:dyDescent="0.35">
      <c r="A6444">
        <v>679321</v>
      </c>
      <c r="B6444" s="1">
        <v>45083</v>
      </c>
      <c r="C6444">
        <v>3</v>
      </c>
      <c r="D6444">
        <v>0</v>
      </c>
      <c r="E6444">
        <v>3</v>
      </c>
    </row>
    <row r="6445" spans="1:5" x14ac:dyDescent="0.35">
      <c r="A6445">
        <v>378287</v>
      </c>
      <c r="B6445" s="1">
        <v>45083</v>
      </c>
      <c r="C6445">
        <v>4</v>
      </c>
      <c r="D6445">
        <v>2</v>
      </c>
      <c r="E6445">
        <v>2</v>
      </c>
    </row>
    <row r="6446" spans="1:5" x14ac:dyDescent="0.35">
      <c r="A6446">
        <v>228286</v>
      </c>
      <c r="B6446" s="1">
        <v>45083</v>
      </c>
      <c r="C6446">
        <v>4</v>
      </c>
      <c r="D6446">
        <v>2</v>
      </c>
      <c r="E6446">
        <v>2</v>
      </c>
    </row>
    <row r="6447" spans="1:5" x14ac:dyDescent="0.35">
      <c r="A6447">
        <v>561860</v>
      </c>
      <c r="B6447" s="1">
        <v>45083</v>
      </c>
      <c r="C6447">
        <v>4</v>
      </c>
      <c r="D6447">
        <v>0</v>
      </c>
      <c r="E6447">
        <v>4</v>
      </c>
    </row>
    <row r="6448" spans="1:5" x14ac:dyDescent="0.35">
      <c r="A6448">
        <v>513199</v>
      </c>
      <c r="B6448" s="1">
        <v>45083</v>
      </c>
      <c r="C6448">
        <v>4</v>
      </c>
      <c r="D6448">
        <v>0</v>
      </c>
      <c r="E6448">
        <v>4</v>
      </c>
    </row>
    <row r="6449" spans="1:5" x14ac:dyDescent="0.35">
      <c r="A6449">
        <v>969851</v>
      </c>
      <c r="B6449" s="1">
        <v>45083</v>
      </c>
      <c r="C6449">
        <v>3</v>
      </c>
      <c r="D6449">
        <v>0</v>
      </c>
      <c r="E6449">
        <v>3</v>
      </c>
    </row>
    <row r="6450" spans="1:5" x14ac:dyDescent="0.35">
      <c r="A6450">
        <v>398340</v>
      </c>
      <c r="B6450" s="1">
        <v>45083</v>
      </c>
      <c r="C6450">
        <v>3</v>
      </c>
      <c r="D6450">
        <v>2</v>
      </c>
      <c r="E6450">
        <v>1</v>
      </c>
    </row>
    <row r="6451" spans="1:5" x14ac:dyDescent="0.35">
      <c r="A6451">
        <v>491314</v>
      </c>
      <c r="B6451" s="1">
        <v>45083</v>
      </c>
      <c r="C6451">
        <v>4</v>
      </c>
      <c r="D6451">
        <v>0</v>
      </c>
      <c r="E6451">
        <v>4</v>
      </c>
    </row>
    <row r="6452" spans="1:5" x14ac:dyDescent="0.35">
      <c r="A6452">
        <v>131937</v>
      </c>
      <c r="B6452" s="1">
        <v>45083</v>
      </c>
      <c r="C6452">
        <v>4</v>
      </c>
      <c r="D6452">
        <v>0</v>
      </c>
      <c r="E6452">
        <v>4</v>
      </c>
    </row>
    <row r="6453" spans="1:5" x14ac:dyDescent="0.35">
      <c r="A6453">
        <v>652118</v>
      </c>
      <c r="B6453" s="1">
        <v>45083</v>
      </c>
      <c r="C6453">
        <v>1</v>
      </c>
      <c r="D6453">
        <v>0</v>
      </c>
      <c r="E6453">
        <v>1</v>
      </c>
    </row>
    <row r="6454" spans="1:5" x14ac:dyDescent="0.35">
      <c r="A6454">
        <v>925482</v>
      </c>
      <c r="B6454" s="1">
        <v>45083</v>
      </c>
      <c r="C6454">
        <v>4</v>
      </c>
      <c r="D6454">
        <v>0</v>
      </c>
      <c r="E6454">
        <v>4</v>
      </c>
    </row>
    <row r="6455" spans="1:5" x14ac:dyDescent="0.35">
      <c r="A6455">
        <v>611575</v>
      </c>
      <c r="B6455" s="1">
        <v>45083</v>
      </c>
      <c r="C6455">
        <v>4</v>
      </c>
      <c r="D6455">
        <v>0</v>
      </c>
      <c r="E6455">
        <v>4</v>
      </c>
    </row>
    <row r="6456" spans="1:5" x14ac:dyDescent="0.35">
      <c r="A6456">
        <v>272170</v>
      </c>
      <c r="B6456" s="1">
        <v>45083</v>
      </c>
      <c r="C6456">
        <v>3</v>
      </c>
      <c r="D6456">
        <v>0</v>
      </c>
      <c r="E6456">
        <v>3</v>
      </c>
    </row>
    <row r="6457" spans="1:5" x14ac:dyDescent="0.35">
      <c r="A6457">
        <v>692985</v>
      </c>
      <c r="B6457" s="1">
        <v>45083</v>
      </c>
      <c r="C6457">
        <v>1</v>
      </c>
      <c r="D6457">
        <v>0</v>
      </c>
      <c r="E6457">
        <v>1</v>
      </c>
    </row>
    <row r="6458" spans="1:5" x14ac:dyDescent="0.35">
      <c r="A6458">
        <v>487931</v>
      </c>
      <c r="B6458" s="1">
        <v>45083</v>
      </c>
      <c r="C6458">
        <v>1</v>
      </c>
      <c r="D6458">
        <v>0</v>
      </c>
      <c r="E6458">
        <v>1</v>
      </c>
    </row>
    <row r="6459" spans="1:5" x14ac:dyDescent="0.35">
      <c r="A6459">
        <v>903336</v>
      </c>
      <c r="B6459" s="1">
        <v>45083</v>
      </c>
      <c r="C6459">
        <v>4</v>
      </c>
      <c r="D6459">
        <v>0</v>
      </c>
      <c r="E6459">
        <v>4</v>
      </c>
    </row>
    <row r="6460" spans="1:5" x14ac:dyDescent="0.35">
      <c r="A6460">
        <v>120532</v>
      </c>
      <c r="B6460" s="1">
        <v>45083</v>
      </c>
      <c r="C6460">
        <v>3</v>
      </c>
      <c r="D6460">
        <v>0</v>
      </c>
      <c r="E6460">
        <v>3</v>
      </c>
    </row>
    <row r="6461" spans="1:5" x14ac:dyDescent="0.35">
      <c r="A6461">
        <v>945635</v>
      </c>
      <c r="B6461" s="1">
        <v>45083</v>
      </c>
      <c r="C6461">
        <v>3</v>
      </c>
      <c r="D6461">
        <v>2</v>
      </c>
      <c r="E6461">
        <v>1</v>
      </c>
    </row>
    <row r="6462" spans="1:5" x14ac:dyDescent="0.35">
      <c r="A6462">
        <v>490602</v>
      </c>
      <c r="B6462" s="1">
        <v>45083</v>
      </c>
      <c r="C6462">
        <v>4</v>
      </c>
      <c r="D6462">
        <v>2</v>
      </c>
      <c r="E6462">
        <v>2</v>
      </c>
    </row>
    <row r="6463" spans="1:5" x14ac:dyDescent="0.35">
      <c r="A6463">
        <v>993331</v>
      </c>
      <c r="B6463" s="1">
        <v>45083</v>
      </c>
      <c r="C6463">
        <v>4</v>
      </c>
      <c r="D6463">
        <v>2</v>
      </c>
      <c r="E6463">
        <v>2</v>
      </c>
    </row>
    <row r="6464" spans="1:5" x14ac:dyDescent="0.35">
      <c r="A6464">
        <v>18035</v>
      </c>
      <c r="B6464" s="1">
        <v>45083</v>
      </c>
      <c r="C6464">
        <v>4</v>
      </c>
      <c r="D6464">
        <v>0</v>
      </c>
      <c r="E6464">
        <v>4</v>
      </c>
    </row>
    <row r="6465" spans="1:5" x14ac:dyDescent="0.35">
      <c r="A6465">
        <v>820541</v>
      </c>
      <c r="B6465" s="1">
        <v>45083</v>
      </c>
      <c r="C6465">
        <v>4</v>
      </c>
      <c r="D6465">
        <v>2</v>
      </c>
      <c r="E6465">
        <v>2</v>
      </c>
    </row>
    <row r="6466" spans="1:5" x14ac:dyDescent="0.35">
      <c r="A6466">
        <v>455755</v>
      </c>
      <c r="B6466" s="1">
        <v>45083</v>
      </c>
      <c r="C6466">
        <v>1</v>
      </c>
      <c r="D6466">
        <v>0</v>
      </c>
      <c r="E6466">
        <v>1</v>
      </c>
    </row>
    <row r="6467" spans="1:5" x14ac:dyDescent="0.35">
      <c r="A6467">
        <v>589812</v>
      </c>
      <c r="B6467" s="1">
        <v>45083</v>
      </c>
      <c r="C6467">
        <v>3</v>
      </c>
      <c r="D6467">
        <v>0</v>
      </c>
      <c r="E6467">
        <v>3</v>
      </c>
    </row>
    <row r="6468" spans="1:5" x14ac:dyDescent="0.35">
      <c r="A6468">
        <v>677542</v>
      </c>
      <c r="B6468" s="1">
        <v>45083</v>
      </c>
      <c r="C6468">
        <v>3</v>
      </c>
      <c r="D6468">
        <v>0</v>
      </c>
      <c r="E6468">
        <v>3</v>
      </c>
    </row>
    <row r="6469" spans="1:5" x14ac:dyDescent="0.35">
      <c r="A6469">
        <v>697683</v>
      </c>
      <c r="B6469" s="1">
        <v>45083</v>
      </c>
      <c r="C6469">
        <v>1</v>
      </c>
      <c r="D6469">
        <v>0</v>
      </c>
      <c r="E6469">
        <v>1</v>
      </c>
    </row>
    <row r="6470" spans="1:5" x14ac:dyDescent="0.35">
      <c r="A6470">
        <v>897083</v>
      </c>
      <c r="B6470" s="1">
        <v>45083</v>
      </c>
      <c r="C6470">
        <v>3</v>
      </c>
      <c r="D6470">
        <v>0</v>
      </c>
      <c r="E6470">
        <v>3</v>
      </c>
    </row>
    <row r="6471" spans="1:5" x14ac:dyDescent="0.35">
      <c r="A6471">
        <v>448752</v>
      </c>
      <c r="B6471" s="1">
        <v>45083</v>
      </c>
      <c r="C6471">
        <v>3</v>
      </c>
      <c r="D6471">
        <v>0</v>
      </c>
      <c r="E6471">
        <v>3</v>
      </c>
    </row>
    <row r="6472" spans="1:5" x14ac:dyDescent="0.35">
      <c r="A6472">
        <v>112390</v>
      </c>
      <c r="B6472" s="1">
        <v>45083</v>
      </c>
      <c r="C6472">
        <v>3</v>
      </c>
      <c r="D6472">
        <v>0</v>
      </c>
      <c r="E6472">
        <v>3</v>
      </c>
    </row>
    <row r="6473" spans="1:5" x14ac:dyDescent="0.35">
      <c r="A6473">
        <v>753354</v>
      </c>
      <c r="B6473" s="1">
        <v>45083</v>
      </c>
      <c r="C6473">
        <v>3</v>
      </c>
      <c r="D6473">
        <v>0</v>
      </c>
      <c r="E6473">
        <v>3</v>
      </c>
    </row>
    <row r="6474" spans="1:5" x14ac:dyDescent="0.35">
      <c r="A6474">
        <v>490939</v>
      </c>
      <c r="B6474" s="1">
        <v>45083</v>
      </c>
      <c r="C6474">
        <v>4</v>
      </c>
      <c r="D6474">
        <v>0</v>
      </c>
      <c r="E6474">
        <v>4</v>
      </c>
    </row>
    <row r="6475" spans="1:5" x14ac:dyDescent="0.35">
      <c r="A6475">
        <v>672059</v>
      </c>
      <c r="B6475" s="1">
        <v>45083</v>
      </c>
      <c r="C6475">
        <v>4</v>
      </c>
      <c r="D6475">
        <v>2</v>
      </c>
      <c r="E6475">
        <v>2</v>
      </c>
    </row>
    <row r="6476" spans="1:5" x14ac:dyDescent="0.35">
      <c r="A6476">
        <v>803607</v>
      </c>
      <c r="B6476" s="1">
        <v>45083</v>
      </c>
      <c r="C6476">
        <v>1</v>
      </c>
      <c r="D6476">
        <v>0</v>
      </c>
      <c r="E6476">
        <v>1</v>
      </c>
    </row>
    <row r="6477" spans="1:5" x14ac:dyDescent="0.35">
      <c r="A6477">
        <v>799688</v>
      </c>
      <c r="B6477" s="1">
        <v>45083</v>
      </c>
      <c r="C6477">
        <v>3</v>
      </c>
      <c r="D6477">
        <v>0</v>
      </c>
      <c r="E6477">
        <v>3</v>
      </c>
    </row>
    <row r="6478" spans="1:5" x14ac:dyDescent="0.35">
      <c r="A6478">
        <v>684939</v>
      </c>
      <c r="B6478" s="1">
        <v>45083</v>
      </c>
      <c r="C6478">
        <v>3</v>
      </c>
      <c r="D6478">
        <v>0</v>
      </c>
      <c r="E6478">
        <v>3</v>
      </c>
    </row>
    <row r="6479" spans="1:5" x14ac:dyDescent="0.35">
      <c r="A6479">
        <v>51036</v>
      </c>
      <c r="B6479" s="1">
        <v>45083</v>
      </c>
      <c r="C6479">
        <v>4</v>
      </c>
      <c r="D6479">
        <v>0</v>
      </c>
      <c r="E6479">
        <v>4</v>
      </c>
    </row>
    <row r="6480" spans="1:5" x14ac:dyDescent="0.35">
      <c r="A6480">
        <v>820973</v>
      </c>
      <c r="B6480" s="1">
        <v>45083</v>
      </c>
      <c r="C6480">
        <v>3</v>
      </c>
      <c r="D6480">
        <v>0</v>
      </c>
      <c r="E6480">
        <v>3</v>
      </c>
    </row>
    <row r="6481" spans="1:5" x14ac:dyDescent="0.35">
      <c r="A6481">
        <v>440875</v>
      </c>
      <c r="B6481" s="1">
        <v>45083</v>
      </c>
      <c r="C6481">
        <v>3</v>
      </c>
      <c r="D6481">
        <v>0</v>
      </c>
      <c r="E6481">
        <v>3</v>
      </c>
    </row>
    <row r="6482" spans="1:5" x14ac:dyDescent="0.35">
      <c r="A6482">
        <v>707935</v>
      </c>
      <c r="B6482" s="1">
        <v>45083</v>
      </c>
      <c r="C6482">
        <v>3</v>
      </c>
      <c r="D6482">
        <v>0</v>
      </c>
      <c r="E6482">
        <v>3</v>
      </c>
    </row>
    <row r="6483" spans="1:5" x14ac:dyDescent="0.35">
      <c r="A6483">
        <v>373536</v>
      </c>
      <c r="B6483" s="1">
        <v>45083</v>
      </c>
      <c r="C6483">
        <v>3</v>
      </c>
      <c r="D6483">
        <v>0</v>
      </c>
      <c r="E6483">
        <v>3</v>
      </c>
    </row>
    <row r="6484" spans="1:5" x14ac:dyDescent="0.35">
      <c r="A6484">
        <v>256783</v>
      </c>
      <c r="B6484" s="1">
        <v>45083</v>
      </c>
      <c r="C6484">
        <v>3</v>
      </c>
      <c r="D6484">
        <v>0</v>
      </c>
      <c r="E6484">
        <v>3</v>
      </c>
    </row>
    <row r="6485" spans="1:5" x14ac:dyDescent="0.35">
      <c r="A6485">
        <v>913428</v>
      </c>
      <c r="B6485" s="1">
        <v>45083</v>
      </c>
      <c r="C6485">
        <v>3</v>
      </c>
      <c r="D6485">
        <v>2</v>
      </c>
      <c r="E6485">
        <v>1</v>
      </c>
    </row>
    <row r="6486" spans="1:5" x14ac:dyDescent="0.35">
      <c r="A6486">
        <v>757274</v>
      </c>
      <c r="B6486" s="1">
        <v>45083</v>
      </c>
      <c r="C6486">
        <v>4</v>
      </c>
      <c r="D6486">
        <v>2</v>
      </c>
      <c r="E6486">
        <v>2</v>
      </c>
    </row>
    <row r="6487" spans="1:5" x14ac:dyDescent="0.35">
      <c r="A6487">
        <v>771228</v>
      </c>
      <c r="B6487" s="1">
        <v>45083</v>
      </c>
      <c r="C6487">
        <v>3</v>
      </c>
      <c r="D6487">
        <v>0</v>
      </c>
      <c r="E6487">
        <v>3</v>
      </c>
    </row>
    <row r="6488" spans="1:5" x14ac:dyDescent="0.35">
      <c r="A6488">
        <v>760828</v>
      </c>
      <c r="B6488" s="1">
        <v>45083</v>
      </c>
      <c r="C6488">
        <v>3</v>
      </c>
      <c r="D6488">
        <v>2</v>
      </c>
      <c r="E6488">
        <v>1</v>
      </c>
    </row>
    <row r="6489" spans="1:5" x14ac:dyDescent="0.35">
      <c r="A6489">
        <v>677169</v>
      </c>
      <c r="B6489" s="1">
        <v>45083</v>
      </c>
      <c r="C6489">
        <v>3</v>
      </c>
      <c r="D6489">
        <v>2</v>
      </c>
      <c r="E6489">
        <v>1</v>
      </c>
    </row>
    <row r="6490" spans="1:5" x14ac:dyDescent="0.35">
      <c r="A6490">
        <v>557908</v>
      </c>
      <c r="B6490" s="1">
        <v>45083</v>
      </c>
      <c r="C6490">
        <v>3</v>
      </c>
      <c r="D6490">
        <v>0</v>
      </c>
      <c r="E6490">
        <v>3</v>
      </c>
    </row>
    <row r="6491" spans="1:5" x14ac:dyDescent="0.35">
      <c r="A6491">
        <v>837480</v>
      </c>
      <c r="B6491" s="1">
        <v>45083</v>
      </c>
      <c r="C6491">
        <v>3</v>
      </c>
      <c r="D6491">
        <v>0</v>
      </c>
      <c r="E6491">
        <v>3</v>
      </c>
    </row>
    <row r="6492" spans="1:5" x14ac:dyDescent="0.35">
      <c r="A6492">
        <v>137909</v>
      </c>
      <c r="B6492" s="1">
        <v>45083</v>
      </c>
      <c r="C6492">
        <v>3</v>
      </c>
      <c r="D6492">
        <v>0</v>
      </c>
      <c r="E6492">
        <v>3</v>
      </c>
    </row>
    <row r="6493" spans="1:5" x14ac:dyDescent="0.35">
      <c r="A6493">
        <v>799459</v>
      </c>
      <c r="B6493" s="1">
        <v>45083</v>
      </c>
      <c r="C6493">
        <v>3</v>
      </c>
      <c r="D6493">
        <v>0</v>
      </c>
      <c r="E6493">
        <v>3</v>
      </c>
    </row>
    <row r="6494" spans="1:5" x14ac:dyDescent="0.35">
      <c r="A6494">
        <v>264803</v>
      </c>
      <c r="B6494" s="1">
        <v>45083</v>
      </c>
      <c r="C6494">
        <v>4</v>
      </c>
      <c r="D6494">
        <v>0</v>
      </c>
      <c r="E6494">
        <v>4</v>
      </c>
    </row>
    <row r="6495" spans="1:5" x14ac:dyDescent="0.35">
      <c r="A6495">
        <v>298985</v>
      </c>
      <c r="B6495" s="1">
        <v>45083</v>
      </c>
      <c r="C6495">
        <v>4</v>
      </c>
      <c r="D6495">
        <v>0</v>
      </c>
      <c r="E6495">
        <v>4</v>
      </c>
    </row>
    <row r="6496" spans="1:5" x14ac:dyDescent="0.35">
      <c r="A6496">
        <v>444361</v>
      </c>
      <c r="B6496" s="1">
        <v>45083</v>
      </c>
      <c r="C6496">
        <v>3</v>
      </c>
      <c r="D6496">
        <v>2</v>
      </c>
      <c r="E6496">
        <v>1</v>
      </c>
    </row>
    <row r="6497" spans="1:5" x14ac:dyDescent="0.35">
      <c r="A6497">
        <v>673058</v>
      </c>
      <c r="B6497" s="1">
        <v>45083</v>
      </c>
      <c r="C6497">
        <v>3</v>
      </c>
      <c r="D6497">
        <v>0</v>
      </c>
      <c r="E6497">
        <v>3</v>
      </c>
    </row>
    <row r="6498" spans="1:5" x14ac:dyDescent="0.35">
      <c r="A6498">
        <v>965755</v>
      </c>
      <c r="B6498" s="1">
        <v>45084</v>
      </c>
      <c r="C6498">
        <v>1</v>
      </c>
      <c r="D6498">
        <v>0</v>
      </c>
      <c r="E6498">
        <v>1</v>
      </c>
    </row>
    <row r="6499" spans="1:5" x14ac:dyDescent="0.35">
      <c r="A6499">
        <v>284460</v>
      </c>
      <c r="B6499" s="1">
        <v>45084</v>
      </c>
      <c r="C6499">
        <v>3</v>
      </c>
      <c r="D6499">
        <v>0</v>
      </c>
      <c r="E6499">
        <v>3</v>
      </c>
    </row>
    <row r="6500" spans="1:5" x14ac:dyDescent="0.35">
      <c r="A6500">
        <v>552883</v>
      </c>
      <c r="B6500" s="1">
        <v>45084</v>
      </c>
      <c r="C6500">
        <v>4</v>
      </c>
      <c r="D6500">
        <v>2</v>
      </c>
      <c r="E6500">
        <v>2</v>
      </c>
    </row>
    <row r="6501" spans="1:5" x14ac:dyDescent="0.35">
      <c r="A6501">
        <v>397973</v>
      </c>
      <c r="B6501" s="1">
        <v>45084</v>
      </c>
      <c r="C6501">
        <v>4</v>
      </c>
      <c r="D6501">
        <v>2</v>
      </c>
      <c r="E6501">
        <v>2</v>
      </c>
    </row>
    <row r="6502" spans="1:5" x14ac:dyDescent="0.35">
      <c r="A6502">
        <v>146840</v>
      </c>
      <c r="B6502" s="1">
        <v>45084</v>
      </c>
      <c r="C6502">
        <v>3</v>
      </c>
      <c r="D6502">
        <v>0</v>
      </c>
      <c r="E6502">
        <v>3</v>
      </c>
    </row>
    <row r="6503" spans="1:5" x14ac:dyDescent="0.35">
      <c r="A6503">
        <v>89084</v>
      </c>
      <c r="B6503" s="1">
        <v>45084</v>
      </c>
      <c r="C6503">
        <v>4</v>
      </c>
      <c r="D6503">
        <v>0</v>
      </c>
      <c r="E6503">
        <v>4</v>
      </c>
    </row>
    <row r="6504" spans="1:5" x14ac:dyDescent="0.35">
      <c r="A6504">
        <v>714999</v>
      </c>
      <c r="B6504" s="1">
        <v>45084</v>
      </c>
      <c r="C6504">
        <v>3</v>
      </c>
      <c r="D6504">
        <v>0</v>
      </c>
      <c r="E6504">
        <v>3</v>
      </c>
    </row>
    <row r="6505" spans="1:5" x14ac:dyDescent="0.35">
      <c r="A6505">
        <v>15314</v>
      </c>
      <c r="B6505" s="1">
        <v>45084</v>
      </c>
      <c r="C6505">
        <v>4</v>
      </c>
      <c r="D6505">
        <v>0</v>
      </c>
      <c r="E6505">
        <v>4</v>
      </c>
    </row>
    <row r="6506" spans="1:5" x14ac:dyDescent="0.35">
      <c r="A6506">
        <v>41853</v>
      </c>
      <c r="B6506" s="1">
        <v>45084</v>
      </c>
      <c r="C6506">
        <v>3</v>
      </c>
      <c r="D6506">
        <v>2</v>
      </c>
      <c r="E6506">
        <v>1</v>
      </c>
    </row>
    <row r="6507" spans="1:5" x14ac:dyDescent="0.35">
      <c r="A6507">
        <v>500633</v>
      </c>
      <c r="B6507" s="1">
        <v>45084</v>
      </c>
      <c r="C6507">
        <v>4</v>
      </c>
      <c r="D6507">
        <v>0</v>
      </c>
      <c r="E6507">
        <v>4</v>
      </c>
    </row>
    <row r="6508" spans="1:5" x14ac:dyDescent="0.35">
      <c r="A6508">
        <v>799952</v>
      </c>
      <c r="B6508" s="1">
        <v>45084</v>
      </c>
      <c r="C6508">
        <v>3</v>
      </c>
      <c r="D6508">
        <v>0</v>
      </c>
      <c r="E6508">
        <v>3</v>
      </c>
    </row>
    <row r="6509" spans="1:5" x14ac:dyDescent="0.35">
      <c r="A6509">
        <v>883013</v>
      </c>
      <c r="B6509" s="1">
        <v>45084</v>
      </c>
      <c r="C6509">
        <v>4</v>
      </c>
      <c r="D6509">
        <v>0</v>
      </c>
      <c r="E6509">
        <v>4</v>
      </c>
    </row>
    <row r="6510" spans="1:5" x14ac:dyDescent="0.35">
      <c r="A6510">
        <v>578097</v>
      </c>
      <c r="B6510" s="1">
        <v>45084</v>
      </c>
      <c r="C6510">
        <v>1</v>
      </c>
      <c r="D6510">
        <v>0</v>
      </c>
      <c r="E6510">
        <v>1</v>
      </c>
    </row>
    <row r="6511" spans="1:5" x14ac:dyDescent="0.35">
      <c r="A6511">
        <v>734789</v>
      </c>
      <c r="B6511" s="1">
        <v>45084</v>
      </c>
      <c r="C6511">
        <v>3</v>
      </c>
      <c r="D6511">
        <v>0</v>
      </c>
      <c r="E6511">
        <v>3</v>
      </c>
    </row>
    <row r="6512" spans="1:5" x14ac:dyDescent="0.35">
      <c r="A6512">
        <v>690565</v>
      </c>
      <c r="B6512" s="1">
        <v>45084</v>
      </c>
      <c r="C6512">
        <v>4</v>
      </c>
      <c r="D6512">
        <v>0</v>
      </c>
      <c r="E6512">
        <v>4</v>
      </c>
    </row>
    <row r="6513" spans="1:5" x14ac:dyDescent="0.35">
      <c r="A6513">
        <v>952168</v>
      </c>
      <c r="B6513" s="1">
        <v>45084</v>
      </c>
      <c r="C6513">
        <v>3</v>
      </c>
      <c r="D6513">
        <v>0</v>
      </c>
      <c r="E6513">
        <v>3</v>
      </c>
    </row>
    <row r="6514" spans="1:5" x14ac:dyDescent="0.35">
      <c r="A6514">
        <v>832348</v>
      </c>
      <c r="B6514" s="1">
        <v>45084</v>
      </c>
      <c r="C6514">
        <v>4</v>
      </c>
      <c r="D6514">
        <v>0</v>
      </c>
      <c r="E6514">
        <v>4</v>
      </c>
    </row>
    <row r="6515" spans="1:5" x14ac:dyDescent="0.35">
      <c r="A6515">
        <v>540618</v>
      </c>
      <c r="B6515" s="1">
        <v>45084</v>
      </c>
      <c r="C6515">
        <v>1</v>
      </c>
      <c r="D6515">
        <v>0</v>
      </c>
      <c r="E6515">
        <v>1</v>
      </c>
    </row>
    <row r="6516" spans="1:5" x14ac:dyDescent="0.35">
      <c r="A6516">
        <v>60619</v>
      </c>
      <c r="B6516" s="1">
        <v>45084</v>
      </c>
      <c r="C6516">
        <v>4</v>
      </c>
      <c r="D6516">
        <v>0</v>
      </c>
      <c r="E6516">
        <v>4</v>
      </c>
    </row>
    <row r="6517" spans="1:5" x14ac:dyDescent="0.35">
      <c r="A6517">
        <v>300159</v>
      </c>
      <c r="B6517" s="1">
        <v>45084</v>
      </c>
      <c r="C6517">
        <v>3</v>
      </c>
      <c r="D6517">
        <v>0</v>
      </c>
      <c r="E6517">
        <v>3</v>
      </c>
    </row>
    <row r="6518" spans="1:5" x14ac:dyDescent="0.35">
      <c r="A6518">
        <v>378287</v>
      </c>
      <c r="B6518" s="1">
        <v>45084</v>
      </c>
      <c r="C6518">
        <v>3</v>
      </c>
      <c r="D6518">
        <v>0</v>
      </c>
      <c r="E6518">
        <v>3</v>
      </c>
    </row>
    <row r="6519" spans="1:5" x14ac:dyDescent="0.35">
      <c r="A6519">
        <v>228286</v>
      </c>
      <c r="B6519" s="1">
        <v>45084</v>
      </c>
      <c r="C6519">
        <v>3</v>
      </c>
      <c r="D6519">
        <v>0</v>
      </c>
      <c r="E6519">
        <v>3</v>
      </c>
    </row>
    <row r="6520" spans="1:5" x14ac:dyDescent="0.35">
      <c r="A6520">
        <v>712307</v>
      </c>
      <c r="B6520" s="1">
        <v>45084</v>
      </c>
      <c r="C6520">
        <v>3</v>
      </c>
      <c r="D6520">
        <v>0</v>
      </c>
      <c r="E6520">
        <v>3</v>
      </c>
    </row>
    <row r="6521" spans="1:5" x14ac:dyDescent="0.35">
      <c r="A6521">
        <v>962054</v>
      </c>
      <c r="B6521" s="1">
        <v>45084</v>
      </c>
      <c r="C6521">
        <v>3</v>
      </c>
      <c r="D6521">
        <v>0</v>
      </c>
      <c r="E6521">
        <v>3</v>
      </c>
    </row>
    <row r="6522" spans="1:5" x14ac:dyDescent="0.35">
      <c r="A6522">
        <v>890232</v>
      </c>
      <c r="B6522" s="1">
        <v>45084</v>
      </c>
      <c r="C6522">
        <v>1</v>
      </c>
      <c r="D6522">
        <v>0</v>
      </c>
      <c r="E6522">
        <v>1</v>
      </c>
    </row>
    <row r="6523" spans="1:5" x14ac:dyDescent="0.35">
      <c r="A6523">
        <v>532965</v>
      </c>
      <c r="B6523" s="1">
        <v>45084</v>
      </c>
      <c r="C6523">
        <v>3</v>
      </c>
      <c r="D6523">
        <v>0</v>
      </c>
      <c r="E6523">
        <v>3</v>
      </c>
    </row>
    <row r="6524" spans="1:5" x14ac:dyDescent="0.35">
      <c r="A6524">
        <v>689769</v>
      </c>
      <c r="B6524" s="1">
        <v>45084</v>
      </c>
      <c r="C6524">
        <v>4</v>
      </c>
      <c r="D6524">
        <v>0</v>
      </c>
      <c r="E6524">
        <v>4</v>
      </c>
    </row>
    <row r="6525" spans="1:5" x14ac:dyDescent="0.35">
      <c r="A6525">
        <v>491314</v>
      </c>
      <c r="B6525" s="1">
        <v>45084</v>
      </c>
      <c r="C6525">
        <v>4</v>
      </c>
      <c r="D6525">
        <v>0</v>
      </c>
      <c r="E6525">
        <v>4</v>
      </c>
    </row>
    <row r="6526" spans="1:5" x14ac:dyDescent="0.35">
      <c r="A6526">
        <v>623234</v>
      </c>
      <c r="B6526" s="1">
        <v>45084</v>
      </c>
      <c r="C6526">
        <v>3</v>
      </c>
      <c r="D6526">
        <v>0</v>
      </c>
      <c r="E6526">
        <v>3</v>
      </c>
    </row>
    <row r="6527" spans="1:5" x14ac:dyDescent="0.35">
      <c r="A6527">
        <v>606256</v>
      </c>
      <c r="B6527" s="1">
        <v>45084</v>
      </c>
      <c r="C6527">
        <v>3</v>
      </c>
      <c r="D6527">
        <v>0</v>
      </c>
      <c r="E6527">
        <v>3</v>
      </c>
    </row>
    <row r="6528" spans="1:5" x14ac:dyDescent="0.35">
      <c r="A6528">
        <v>187399</v>
      </c>
      <c r="B6528" s="1">
        <v>45084</v>
      </c>
      <c r="C6528">
        <v>3</v>
      </c>
      <c r="D6528">
        <v>0</v>
      </c>
      <c r="E6528">
        <v>3</v>
      </c>
    </row>
    <row r="6529" spans="1:5" x14ac:dyDescent="0.35">
      <c r="A6529">
        <v>692985</v>
      </c>
      <c r="B6529" s="1">
        <v>45084</v>
      </c>
      <c r="C6529">
        <v>3</v>
      </c>
      <c r="D6529">
        <v>2</v>
      </c>
      <c r="E6529">
        <v>1</v>
      </c>
    </row>
    <row r="6530" spans="1:5" x14ac:dyDescent="0.35">
      <c r="A6530">
        <v>487931</v>
      </c>
      <c r="B6530" s="1">
        <v>45084</v>
      </c>
      <c r="C6530">
        <v>4</v>
      </c>
      <c r="D6530">
        <v>0</v>
      </c>
      <c r="E6530">
        <v>4</v>
      </c>
    </row>
    <row r="6531" spans="1:5" x14ac:dyDescent="0.35">
      <c r="A6531">
        <v>901144</v>
      </c>
      <c r="B6531" s="1">
        <v>45084</v>
      </c>
      <c r="C6531">
        <v>4</v>
      </c>
      <c r="D6531">
        <v>0</v>
      </c>
      <c r="E6531">
        <v>4</v>
      </c>
    </row>
    <row r="6532" spans="1:5" x14ac:dyDescent="0.35">
      <c r="A6532">
        <v>876139</v>
      </c>
      <c r="B6532" s="1">
        <v>45084</v>
      </c>
      <c r="C6532">
        <v>1</v>
      </c>
      <c r="D6532">
        <v>0</v>
      </c>
      <c r="E6532">
        <v>1</v>
      </c>
    </row>
    <row r="6533" spans="1:5" x14ac:dyDescent="0.35">
      <c r="A6533">
        <v>120532</v>
      </c>
      <c r="B6533" s="1">
        <v>45084</v>
      </c>
      <c r="C6533">
        <v>1</v>
      </c>
      <c r="D6533">
        <v>0</v>
      </c>
      <c r="E6533">
        <v>1</v>
      </c>
    </row>
    <row r="6534" spans="1:5" x14ac:dyDescent="0.35">
      <c r="A6534">
        <v>945635</v>
      </c>
      <c r="B6534" s="1">
        <v>45084</v>
      </c>
      <c r="C6534">
        <v>4</v>
      </c>
      <c r="D6534">
        <v>0</v>
      </c>
      <c r="E6534">
        <v>4</v>
      </c>
    </row>
    <row r="6535" spans="1:5" x14ac:dyDescent="0.35">
      <c r="A6535">
        <v>760684</v>
      </c>
      <c r="B6535" s="1">
        <v>45084</v>
      </c>
      <c r="C6535">
        <v>3</v>
      </c>
      <c r="D6535">
        <v>2</v>
      </c>
      <c r="E6535">
        <v>1</v>
      </c>
    </row>
    <row r="6536" spans="1:5" x14ac:dyDescent="0.35">
      <c r="A6536">
        <v>937542</v>
      </c>
      <c r="B6536" s="1">
        <v>45084</v>
      </c>
      <c r="C6536">
        <v>3</v>
      </c>
      <c r="D6536">
        <v>0</v>
      </c>
      <c r="E6536">
        <v>3</v>
      </c>
    </row>
    <row r="6537" spans="1:5" x14ac:dyDescent="0.35">
      <c r="A6537">
        <v>490602</v>
      </c>
      <c r="B6537" s="1">
        <v>45084</v>
      </c>
      <c r="C6537">
        <v>4</v>
      </c>
      <c r="D6537">
        <v>2</v>
      </c>
      <c r="E6537">
        <v>2</v>
      </c>
    </row>
    <row r="6538" spans="1:5" x14ac:dyDescent="0.35">
      <c r="A6538">
        <v>679865</v>
      </c>
      <c r="B6538" s="1">
        <v>45084</v>
      </c>
      <c r="C6538">
        <v>3</v>
      </c>
      <c r="D6538">
        <v>0</v>
      </c>
      <c r="E6538">
        <v>3</v>
      </c>
    </row>
    <row r="6539" spans="1:5" x14ac:dyDescent="0.35">
      <c r="A6539">
        <v>644847</v>
      </c>
      <c r="B6539" s="1">
        <v>45084</v>
      </c>
      <c r="C6539">
        <v>4</v>
      </c>
      <c r="D6539">
        <v>0</v>
      </c>
      <c r="E6539">
        <v>4</v>
      </c>
    </row>
    <row r="6540" spans="1:5" x14ac:dyDescent="0.35">
      <c r="A6540">
        <v>451933</v>
      </c>
      <c r="B6540" s="1">
        <v>45084</v>
      </c>
      <c r="C6540">
        <v>4</v>
      </c>
      <c r="D6540">
        <v>2</v>
      </c>
      <c r="E6540">
        <v>2</v>
      </c>
    </row>
    <row r="6541" spans="1:5" x14ac:dyDescent="0.35">
      <c r="A6541">
        <v>36412</v>
      </c>
      <c r="B6541" s="1">
        <v>45084</v>
      </c>
      <c r="C6541">
        <v>3</v>
      </c>
      <c r="D6541">
        <v>0</v>
      </c>
      <c r="E6541">
        <v>3</v>
      </c>
    </row>
    <row r="6542" spans="1:5" x14ac:dyDescent="0.35">
      <c r="A6542">
        <v>18035</v>
      </c>
      <c r="B6542" s="1">
        <v>45084</v>
      </c>
      <c r="C6542">
        <v>3</v>
      </c>
      <c r="D6542">
        <v>2</v>
      </c>
      <c r="E6542">
        <v>1</v>
      </c>
    </row>
    <row r="6543" spans="1:5" x14ac:dyDescent="0.35">
      <c r="A6543">
        <v>455755</v>
      </c>
      <c r="B6543" s="1">
        <v>45084</v>
      </c>
      <c r="C6543">
        <v>3</v>
      </c>
      <c r="D6543">
        <v>0</v>
      </c>
      <c r="E6543">
        <v>3</v>
      </c>
    </row>
    <row r="6544" spans="1:5" x14ac:dyDescent="0.35">
      <c r="A6544">
        <v>144124</v>
      </c>
      <c r="B6544" s="1">
        <v>45084</v>
      </c>
      <c r="C6544">
        <v>4</v>
      </c>
      <c r="D6544">
        <v>0</v>
      </c>
      <c r="E6544">
        <v>4</v>
      </c>
    </row>
    <row r="6545" spans="1:5" x14ac:dyDescent="0.35">
      <c r="A6545">
        <v>747801</v>
      </c>
      <c r="B6545" s="1">
        <v>45084</v>
      </c>
      <c r="C6545">
        <v>4</v>
      </c>
      <c r="D6545">
        <v>0</v>
      </c>
      <c r="E6545">
        <v>4</v>
      </c>
    </row>
    <row r="6546" spans="1:5" x14ac:dyDescent="0.35">
      <c r="A6546">
        <v>589812</v>
      </c>
      <c r="B6546" s="1">
        <v>45084</v>
      </c>
      <c r="C6546">
        <v>3</v>
      </c>
      <c r="D6546">
        <v>0</v>
      </c>
      <c r="E6546">
        <v>3</v>
      </c>
    </row>
    <row r="6547" spans="1:5" x14ac:dyDescent="0.35">
      <c r="A6547">
        <v>677542</v>
      </c>
      <c r="B6547" s="1">
        <v>45084</v>
      </c>
      <c r="C6547">
        <v>3</v>
      </c>
      <c r="D6547">
        <v>0</v>
      </c>
      <c r="E6547">
        <v>3</v>
      </c>
    </row>
    <row r="6548" spans="1:5" x14ac:dyDescent="0.35">
      <c r="A6548">
        <v>894539</v>
      </c>
      <c r="B6548" s="1">
        <v>45084</v>
      </c>
      <c r="C6548">
        <v>3</v>
      </c>
      <c r="D6548">
        <v>0</v>
      </c>
      <c r="E6548">
        <v>3</v>
      </c>
    </row>
    <row r="6549" spans="1:5" x14ac:dyDescent="0.35">
      <c r="A6549">
        <v>739534</v>
      </c>
      <c r="B6549" s="1">
        <v>45084</v>
      </c>
      <c r="C6549">
        <v>3</v>
      </c>
      <c r="D6549">
        <v>0</v>
      </c>
      <c r="E6549">
        <v>3</v>
      </c>
    </row>
    <row r="6550" spans="1:5" x14ac:dyDescent="0.35">
      <c r="A6550">
        <v>739448</v>
      </c>
      <c r="B6550" s="1">
        <v>45084</v>
      </c>
      <c r="C6550">
        <v>3</v>
      </c>
      <c r="D6550">
        <v>0</v>
      </c>
      <c r="E6550">
        <v>3</v>
      </c>
    </row>
    <row r="6551" spans="1:5" x14ac:dyDescent="0.35">
      <c r="A6551">
        <v>473647</v>
      </c>
      <c r="B6551" s="1">
        <v>45084</v>
      </c>
      <c r="C6551">
        <v>3</v>
      </c>
      <c r="D6551">
        <v>2</v>
      </c>
      <c r="E6551">
        <v>1</v>
      </c>
    </row>
    <row r="6552" spans="1:5" x14ac:dyDescent="0.35">
      <c r="A6552">
        <v>672059</v>
      </c>
      <c r="B6552" s="1">
        <v>45084</v>
      </c>
      <c r="C6552">
        <v>4</v>
      </c>
      <c r="D6552">
        <v>0</v>
      </c>
      <c r="E6552">
        <v>4</v>
      </c>
    </row>
    <row r="6553" spans="1:5" x14ac:dyDescent="0.35">
      <c r="A6553">
        <v>124290</v>
      </c>
      <c r="B6553" s="1">
        <v>45084</v>
      </c>
      <c r="C6553">
        <v>3</v>
      </c>
      <c r="D6553">
        <v>0</v>
      </c>
      <c r="E6553">
        <v>3</v>
      </c>
    </row>
    <row r="6554" spans="1:5" x14ac:dyDescent="0.35">
      <c r="A6554">
        <v>859361</v>
      </c>
      <c r="B6554" s="1">
        <v>45084</v>
      </c>
      <c r="C6554">
        <v>3</v>
      </c>
      <c r="D6554">
        <v>2</v>
      </c>
      <c r="E6554">
        <v>1</v>
      </c>
    </row>
    <row r="6555" spans="1:5" x14ac:dyDescent="0.35">
      <c r="A6555">
        <v>140154</v>
      </c>
      <c r="B6555" s="1">
        <v>45084</v>
      </c>
      <c r="C6555">
        <v>3</v>
      </c>
      <c r="D6555">
        <v>0</v>
      </c>
      <c r="E6555">
        <v>3</v>
      </c>
    </row>
    <row r="6556" spans="1:5" x14ac:dyDescent="0.35">
      <c r="A6556">
        <v>784827</v>
      </c>
      <c r="B6556" s="1">
        <v>45084</v>
      </c>
      <c r="C6556">
        <v>3</v>
      </c>
      <c r="D6556">
        <v>0</v>
      </c>
      <c r="E6556">
        <v>3</v>
      </c>
    </row>
    <row r="6557" spans="1:5" x14ac:dyDescent="0.35">
      <c r="A6557">
        <v>853932</v>
      </c>
      <c r="B6557" s="1">
        <v>45084</v>
      </c>
      <c r="C6557">
        <v>3</v>
      </c>
      <c r="D6557">
        <v>0</v>
      </c>
      <c r="E6557">
        <v>3</v>
      </c>
    </row>
    <row r="6558" spans="1:5" x14ac:dyDescent="0.35">
      <c r="A6558">
        <v>970529</v>
      </c>
      <c r="B6558" s="1">
        <v>45084</v>
      </c>
      <c r="C6558">
        <v>1</v>
      </c>
      <c r="D6558">
        <v>0</v>
      </c>
      <c r="E6558">
        <v>1</v>
      </c>
    </row>
    <row r="6559" spans="1:5" x14ac:dyDescent="0.35">
      <c r="A6559">
        <v>57405</v>
      </c>
      <c r="B6559" s="1">
        <v>45084</v>
      </c>
      <c r="C6559">
        <v>3</v>
      </c>
      <c r="D6559">
        <v>0</v>
      </c>
      <c r="E6559">
        <v>3</v>
      </c>
    </row>
    <row r="6560" spans="1:5" x14ac:dyDescent="0.35">
      <c r="A6560">
        <v>942001</v>
      </c>
      <c r="B6560" s="1">
        <v>45084</v>
      </c>
      <c r="C6560">
        <v>3</v>
      </c>
      <c r="D6560">
        <v>2</v>
      </c>
      <c r="E6560">
        <v>1</v>
      </c>
    </row>
    <row r="6561" spans="1:5" x14ac:dyDescent="0.35">
      <c r="A6561">
        <v>661577</v>
      </c>
      <c r="B6561" s="1">
        <v>45084</v>
      </c>
      <c r="C6561">
        <v>3</v>
      </c>
      <c r="D6561">
        <v>0</v>
      </c>
      <c r="E6561">
        <v>3</v>
      </c>
    </row>
    <row r="6562" spans="1:5" x14ac:dyDescent="0.35">
      <c r="A6562">
        <v>243235</v>
      </c>
      <c r="B6562" s="1">
        <v>45084</v>
      </c>
      <c r="C6562">
        <v>3</v>
      </c>
      <c r="D6562">
        <v>2</v>
      </c>
      <c r="E6562">
        <v>1</v>
      </c>
    </row>
    <row r="6563" spans="1:5" x14ac:dyDescent="0.35">
      <c r="A6563">
        <v>564692</v>
      </c>
      <c r="B6563" s="1">
        <v>45084</v>
      </c>
      <c r="C6563">
        <v>3</v>
      </c>
      <c r="D6563">
        <v>0</v>
      </c>
      <c r="E6563">
        <v>3</v>
      </c>
    </row>
    <row r="6564" spans="1:5" x14ac:dyDescent="0.35">
      <c r="A6564">
        <v>131748</v>
      </c>
      <c r="B6564" s="1">
        <v>45084</v>
      </c>
      <c r="C6564">
        <v>3</v>
      </c>
      <c r="D6564">
        <v>2</v>
      </c>
      <c r="E6564">
        <v>1</v>
      </c>
    </row>
    <row r="6565" spans="1:5" x14ac:dyDescent="0.35">
      <c r="A6565">
        <v>256783</v>
      </c>
      <c r="B6565" s="1">
        <v>45084</v>
      </c>
      <c r="C6565">
        <v>3</v>
      </c>
      <c r="D6565">
        <v>0</v>
      </c>
      <c r="E6565">
        <v>3</v>
      </c>
    </row>
    <row r="6566" spans="1:5" x14ac:dyDescent="0.35">
      <c r="A6566">
        <v>757274</v>
      </c>
      <c r="B6566" s="1">
        <v>45084</v>
      </c>
      <c r="C6566">
        <v>3</v>
      </c>
      <c r="D6566">
        <v>0</v>
      </c>
      <c r="E6566">
        <v>3</v>
      </c>
    </row>
    <row r="6567" spans="1:5" x14ac:dyDescent="0.35">
      <c r="A6567">
        <v>726958</v>
      </c>
      <c r="B6567" s="1">
        <v>45084</v>
      </c>
      <c r="C6567">
        <v>3</v>
      </c>
      <c r="D6567">
        <v>0</v>
      </c>
      <c r="E6567">
        <v>3</v>
      </c>
    </row>
    <row r="6568" spans="1:5" x14ac:dyDescent="0.35">
      <c r="A6568">
        <v>784673</v>
      </c>
      <c r="B6568" s="1">
        <v>45084</v>
      </c>
      <c r="C6568">
        <v>4</v>
      </c>
      <c r="D6568">
        <v>2</v>
      </c>
      <c r="E6568">
        <v>2</v>
      </c>
    </row>
    <row r="6569" spans="1:5" x14ac:dyDescent="0.35">
      <c r="A6569">
        <v>723678</v>
      </c>
      <c r="B6569" s="1">
        <v>45084</v>
      </c>
      <c r="C6569">
        <v>4</v>
      </c>
      <c r="D6569">
        <v>2</v>
      </c>
      <c r="E6569">
        <v>2</v>
      </c>
    </row>
    <row r="6570" spans="1:5" x14ac:dyDescent="0.35">
      <c r="A6570">
        <v>451812</v>
      </c>
      <c r="B6570" s="1">
        <v>45084</v>
      </c>
      <c r="C6570">
        <v>1</v>
      </c>
      <c r="D6570">
        <v>0</v>
      </c>
      <c r="E6570">
        <v>1</v>
      </c>
    </row>
    <row r="6571" spans="1:5" x14ac:dyDescent="0.35">
      <c r="A6571">
        <v>677169</v>
      </c>
      <c r="B6571" s="1">
        <v>45084</v>
      </c>
      <c r="C6571">
        <v>4</v>
      </c>
      <c r="D6571">
        <v>0</v>
      </c>
      <c r="E6571">
        <v>4</v>
      </c>
    </row>
    <row r="6572" spans="1:5" x14ac:dyDescent="0.35">
      <c r="A6572">
        <v>274207</v>
      </c>
      <c r="B6572" s="1">
        <v>45084</v>
      </c>
      <c r="C6572">
        <v>3</v>
      </c>
      <c r="D6572">
        <v>0</v>
      </c>
      <c r="E6572">
        <v>3</v>
      </c>
    </row>
    <row r="6573" spans="1:5" x14ac:dyDescent="0.35">
      <c r="A6573">
        <v>26060</v>
      </c>
      <c r="B6573" s="1">
        <v>45084</v>
      </c>
      <c r="C6573">
        <v>3</v>
      </c>
      <c r="D6573">
        <v>0</v>
      </c>
      <c r="E6573">
        <v>3</v>
      </c>
    </row>
    <row r="6574" spans="1:5" x14ac:dyDescent="0.35">
      <c r="A6574">
        <v>123983</v>
      </c>
      <c r="B6574" s="1">
        <v>45084</v>
      </c>
      <c r="C6574">
        <v>3</v>
      </c>
      <c r="D6574">
        <v>0</v>
      </c>
      <c r="E6574">
        <v>3</v>
      </c>
    </row>
    <row r="6575" spans="1:5" x14ac:dyDescent="0.35">
      <c r="A6575">
        <v>298985</v>
      </c>
      <c r="B6575" s="1">
        <v>45084</v>
      </c>
      <c r="C6575">
        <v>3</v>
      </c>
      <c r="D6575">
        <v>0</v>
      </c>
      <c r="E6575">
        <v>3</v>
      </c>
    </row>
    <row r="6576" spans="1:5" x14ac:dyDescent="0.35">
      <c r="A6576">
        <v>444361</v>
      </c>
      <c r="B6576" s="1">
        <v>45084</v>
      </c>
      <c r="C6576">
        <v>3</v>
      </c>
      <c r="D6576">
        <v>0</v>
      </c>
      <c r="E6576">
        <v>3</v>
      </c>
    </row>
    <row r="6577" spans="1:5" x14ac:dyDescent="0.35">
      <c r="A6577">
        <v>11422</v>
      </c>
      <c r="B6577" s="1">
        <v>45085</v>
      </c>
      <c r="C6577">
        <v>3</v>
      </c>
      <c r="D6577">
        <v>2</v>
      </c>
      <c r="E6577">
        <v>1</v>
      </c>
    </row>
    <row r="6578" spans="1:5" x14ac:dyDescent="0.35">
      <c r="A6578">
        <v>848226</v>
      </c>
      <c r="B6578" s="1">
        <v>45085</v>
      </c>
      <c r="C6578">
        <v>3</v>
      </c>
      <c r="D6578">
        <v>2</v>
      </c>
      <c r="E6578">
        <v>1</v>
      </c>
    </row>
    <row r="6579" spans="1:5" x14ac:dyDescent="0.35">
      <c r="A6579">
        <v>516376</v>
      </c>
      <c r="B6579" s="1">
        <v>45085</v>
      </c>
      <c r="C6579">
        <v>4</v>
      </c>
      <c r="D6579">
        <v>2</v>
      </c>
      <c r="E6579">
        <v>2</v>
      </c>
    </row>
    <row r="6580" spans="1:5" x14ac:dyDescent="0.35">
      <c r="A6580">
        <v>812607</v>
      </c>
      <c r="B6580" s="1">
        <v>45085</v>
      </c>
      <c r="C6580">
        <v>4</v>
      </c>
      <c r="D6580">
        <v>0</v>
      </c>
      <c r="E6580">
        <v>4</v>
      </c>
    </row>
    <row r="6581" spans="1:5" x14ac:dyDescent="0.35">
      <c r="A6581">
        <v>77308</v>
      </c>
      <c r="B6581" s="1">
        <v>45085</v>
      </c>
      <c r="C6581">
        <v>4</v>
      </c>
      <c r="D6581">
        <v>0</v>
      </c>
      <c r="E6581">
        <v>4</v>
      </c>
    </row>
    <row r="6582" spans="1:5" x14ac:dyDescent="0.35">
      <c r="A6582">
        <v>555121</v>
      </c>
      <c r="B6582" s="1">
        <v>45085</v>
      </c>
      <c r="C6582">
        <v>4</v>
      </c>
      <c r="D6582">
        <v>0</v>
      </c>
      <c r="E6582">
        <v>4</v>
      </c>
    </row>
    <row r="6583" spans="1:5" x14ac:dyDescent="0.35">
      <c r="A6583">
        <v>462526</v>
      </c>
      <c r="B6583" s="1">
        <v>45085</v>
      </c>
      <c r="C6583">
        <v>3</v>
      </c>
      <c r="D6583">
        <v>0</v>
      </c>
      <c r="E6583">
        <v>3</v>
      </c>
    </row>
    <row r="6584" spans="1:5" x14ac:dyDescent="0.35">
      <c r="A6584">
        <v>136533</v>
      </c>
      <c r="B6584" s="1">
        <v>45085</v>
      </c>
      <c r="C6584">
        <v>4</v>
      </c>
      <c r="D6584">
        <v>0</v>
      </c>
      <c r="E6584">
        <v>4</v>
      </c>
    </row>
    <row r="6585" spans="1:5" x14ac:dyDescent="0.35">
      <c r="A6585">
        <v>714999</v>
      </c>
      <c r="B6585" s="1">
        <v>45085</v>
      </c>
      <c r="C6585">
        <v>3</v>
      </c>
      <c r="D6585">
        <v>0</v>
      </c>
      <c r="E6585">
        <v>3</v>
      </c>
    </row>
    <row r="6586" spans="1:5" x14ac:dyDescent="0.35">
      <c r="A6586">
        <v>891833</v>
      </c>
      <c r="B6586" s="1">
        <v>45085</v>
      </c>
      <c r="C6586">
        <v>3</v>
      </c>
      <c r="D6586">
        <v>2</v>
      </c>
      <c r="E6586">
        <v>1</v>
      </c>
    </row>
    <row r="6587" spans="1:5" x14ac:dyDescent="0.35">
      <c r="A6587">
        <v>799952</v>
      </c>
      <c r="B6587" s="1">
        <v>45085</v>
      </c>
      <c r="C6587">
        <v>4</v>
      </c>
      <c r="D6587">
        <v>0</v>
      </c>
      <c r="E6587">
        <v>4</v>
      </c>
    </row>
    <row r="6588" spans="1:5" x14ac:dyDescent="0.35">
      <c r="A6588">
        <v>833557</v>
      </c>
      <c r="B6588" s="1">
        <v>45085</v>
      </c>
      <c r="C6588">
        <v>4</v>
      </c>
      <c r="D6588">
        <v>0</v>
      </c>
      <c r="E6588">
        <v>4</v>
      </c>
    </row>
    <row r="6589" spans="1:5" x14ac:dyDescent="0.35">
      <c r="A6589">
        <v>324809</v>
      </c>
      <c r="B6589" s="1">
        <v>45085</v>
      </c>
      <c r="C6589">
        <v>3</v>
      </c>
      <c r="D6589">
        <v>2</v>
      </c>
      <c r="E6589">
        <v>1</v>
      </c>
    </row>
    <row r="6590" spans="1:5" x14ac:dyDescent="0.35">
      <c r="A6590">
        <v>659290</v>
      </c>
      <c r="B6590" s="1">
        <v>45085</v>
      </c>
      <c r="C6590">
        <v>4</v>
      </c>
      <c r="D6590">
        <v>0</v>
      </c>
      <c r="E6590">
        <v>4</v>
      </c>
    </row>
    <row r="6591" spans="1:5" x14ac:dyDescent="0.35">
      <c r="A6591">
        <v>734789</v>
      </c>
      <c r="B6591" s="1">
        <v>45085</v>
      </c>
      <c r="C6591">
        <v>3</v>
      </c>
      <c r="D6591">
        <v>0</v>
      </c>
      <c r="E6591">
        <v>3</v>
      </c>
    </row>
    <row r="6592" spans="1:5" x14ac:dyDescent="0.35">
      <c r="A6592">
        <v>291238</v>
      </c>
      <c r="B6592" s="1">
        <v>45085</v>
      </c>
      <c r="C6592">
        <v>3</v>
      </c>
      <c r="D6592">
        <v>2</v>
      </c>
      <c r="E6592">
        <v>1</v>
      </c>
    </row>
    <row r="6593" spans="1:5" x14ac:dyDescent="0.35">
      <c r="A6593">
        <v>654623</v>
      </c>
      <c r="B6593" s="1">
        <v>45085</v>
      </c>
      <c r="C6593">
        <v>3</v>
      </c>
      <c r="D6593">
        <v>0</v>
      </c>
      <c r="E6593">
        <v>3</v>
      </c>
    </row>
    <row r="6594" spans="1:5" x14ac:dyDescent="0.35">
      <c r="A6594">
        <v>602241</v>
      </c>
      <c r="B6594" s="1">
        <v>45085</v>
      </c>
      <c r="C6594">
        <v>4</v>
      </c>
      <c r="D6594">
        <v>0</v>
      </c>
      <c r="E6594">
        <v>4</v>
      </c>
    </row>
    <row r="6595" spans="1:5" x14ac:dyDescent="0.35">
      <c r="A6595">
        <v>171602</v>
      </c>
      <c r="B6595" s="1">
        <v>45085</v>
      </c>
      <c r="C6595">
        <v>4</v>
      </c>
      <c r="D6595">
        <v>2</v>
      </c>
      <c r="E6595">
        <v>2</v>
      </c>
    </row>
    <row r="6596" spans="1:5" x14ac:dyDescent="0.35">
      <c r="A6596">
        <v>962591</v>
      </c>
      <c r="B6596" s="1">
        <v>45085</v>
      </c>
      <c r="C6596">
        <v>4</v>
      </c>
      <c r="D6596">
        <v>0</v>
      </c>
      <c r="E6596">
        <v>4</v>
      </c>
    </row>
    <row r="6597" spans="1:5" x14ac:dyDescent="0.35">
      <c r="A6597">
        <v>194682</v>
      </c>
      <c r="B6597" s="1">
        <v>45085</v>
      </c>
      <c r="C6597">
        <v>1</v>
      </c>
      <c r="D6597">
        <v>0</v>
      </c>
      <c r="E6597">
        <v>1</v>
      </c>
    </row>
    <row r="6598" spans="1:5" x14ac:dyDescent="0.35">
      <c r="A6598">
        <v>300159</v>
      </c>
      <c r="B6598" s="1">
        <v>45085</v>
      </c>
      <c r="C6598">
        <v>3</v>
      </c>
      <c r="D6598">
        <v>0</v>
      </c>
      <c r="E6598">
        <v>3</v>
      </c>
    </row>
    <row r="6599" spans="1:5" x14ac:dyDescent="0.35">
      <c r="A6599">
        <v>118820</v>
      </c>
      <c r="B6599" s="1">
        <v>45085</v>
      </c>
      <c r="C6599">
        <v>3</v>
      </c>
      <c r="D6599">
        <v>0</v>
      </c>
      <c r="E6599">
        <v>3</v>
      </c>
    </row>
    <row r="6600" spans="1:5" x14ac:dyDescent="0.35">
      <c r="A6600">
        <v>712003</v>
      </c>
      <c r="B6600" s="1">
        <v>45085</v>
      </c>
      <c r="C6600">
        <v>4</v>
      </c>
      <c r="D6600">
        <v>2</v>
      </c>
      <c r="E6600">
        <v>2</v>
      </c>
    </row>
    <row r="6601" spans="1:5" x14ac:dyDescent="0.35">
      <c r="A6601">
        <v>890232</v>
      </c>
      <c r="B6601" s="1">
        <v>45085</v>
      </c>
      <c r="C6601">
        <v>3</v>
      </c>
      <c r="D6601">
        <v>2</v>
      </c>
      <c r="E6601">
        <v>1</v>
      </c>
    </row>
    <row r="6602" spans="1:5" x14ac:dyDescent="0.35">
      <c r="A6602">
        <v>305754</v>
      </c>
      <c r="B6602" s="1">
        <v>45085</v>
      </c>
      <c r="C6602">
        <v>4</v>
      </c>
      <c r="D6602">
        <v>0</v>
      </c>
      <c r="E6602">
        <v>4</v>
      </c>
    </row>
    <row r="6603" spans="1:5" x14ac:dyDescent="0.35">
      <c r="A6603">
        <v>470449</v>
      </c>
      <c r="B6603" s="1">
        <v>45085</v>
      </c>
      <c r="C6603">
        <v>3</v>
      </c>
      <c r="D6603">
        <v>0</v>
      </c>
      <c r="E6603">
        <v>3</v>
      </c>
    </row>
    <row r="6604" spans="1:5" x14ac:dyDescent="0.35">
      <c r="A6604">
        <v>187399</v>
      </c>
      <c r="B6604" s="1">
        <v>45085</v>
      </c>
      <c r="C6604">
        <v>3</v>
      </c>
      <c r="D6604">
        <v>0</v>
      </c>
      <c r="E6604">
        <v>3</v>
      </c>
    </row>
    <row r="6605" spans="1:5" x14ac:dyDescent="0.35">
      <c r="A6605">
        <v>925482</v>
      </c>
      <c r="B6605" s="1">
        <v>45085</v>
      </c>
      <c r="C6605">
        <v>3</v>
      </c>
      <c r="D6605">
        <v>0</v>
      </c>
      <c r="E6605">
        <v>3</v>
      </c>
    </row>
    <row r="6606" spans="1:5" x14ac:dyDescent="0.35">
      <c r="A6606">
        <v>721521</v>
      </c>
      <c r="B6606" s="1">
        <v>45085</v>
      </c>
      <c r="C6606">
        <v>1</v>
      </c>
      <c r="D6606">
        <v>0</v>
      </c>
      <c r="E6606">
        <v>1</v>
      </c>
    </row>
    <row r="6607" spans="1:5" x14ac:dyDescent="0.35">
      <c r="A6607">
        <v>903336</v>
      </c>
      <c r="B6607" s="1">
        <v>45085</v>
      </c>
      <c r="C6607">
        <v>3</v>
      </c>
      <c r="D6607">
        <v>0</v>
      </c>
      <c r="E6607">
        <v>3</v>
      </c>
    </row>
    <row r="6608" spans="1:5" x14ac:dyDescent="0.35">
      <c r="A6608">
        <v>120532</v>
      </c>
      <c r="B6608" s="1">
        <v>45085</v>
      </c>
      <c r="C6608">
        <v>4</v>
      </c>
      <c r="D6608">
        <v>0</v>
      </c>
      <c r="E6608">
        <v>4</v>
      </c>
    </row>
    <row r="6609" spans="1:5" x14ac:dyDescent="0.35">
      <c r="A6609">
        <v>937542</v>
      </c>
      <c r="B6609" s="1">
        <v>45085</v>
      </c>
      <c r="C6609">
        <v>3</v>
      </c>
      <c r="D6609">
        <v>2</v>
      </c>
      <c r="E6609">
        <v>1</v>
      </c>
    </row>
    <row r="6610" spans="1:5" x14ac:dyDescent="0.35">
      <c r="A6610">
        <v>490602</v>
      </c>
      <c r="B6610" s="1">
        <v>45085</v>
      </c>
      <c r="C6610">
        <v>3</v>
      </c>
      <c r="D6610">
        <v>0</v>
      </c>
      <c r="E6610">
        <v>3</v>
      </c>
    </row>
    <row r="6611" spans="1:5" x14ac:dyDescent="0.35">
      <c r="A6611">
        <v>644847</v>
      </c>
      <c r="B6611" s="1">
        <v>45085</v>
      </c>
      <c r="C6611">
        <v>3</v>
      </c>
      <c r="D6611">
        <v>0</v>
      </c>
      <c r="E6611">
        <v>3</v>
      </c>
    </row>
    <row r="6612" spans="1:5" x14ac:dyDescent="0.35">
      <c r="A6612">
        <v>993331</v>
      </c>
      <c r="B6612" s="1">
        <v>45085</v>
      </c>
      <c r="C6612">
        <v>3</v>
      </c>
      <c r="D6612">
        <v>0</v>
      </c>
      <c r="E6612">
        <v>3</v>
      </c>
    </row>
    <row r="6613" spans="1:5" x14ac:dyDescent="0.35">
      <c r="A6613">
        <v>451933</v>
      </c>
      <c r="B6613" s="1">
        <v>45085</v>
      </c>
      <c r="C6613">
        <v>3</v>
      </c>
      <c r="D6613">
        <v>2</v>
      </c>
      <c r="E6613">
        <v>1</v>
      </c>
    </row>
    <row r="6614" spans="1:5" x14ac:dyDescent="0.35">
      <c r="A6614">
        <v>18035</v>
      </c>
      <c r="B6614" s="1">
        <v>45085</v>
      </c>
      <c r="C6614">
        <v>3</v>
      </c>
      <c r="D6614">
        <v>0</v>
      </c>
      <c r="E6614">
        <v>3</v>
      </c>
    </row>
    <row r="6615" spans="1:5" x14ac:dyDescent="0.35">
      <c r="A6615">
        <v>455755</v>
      </c>
      <c r="B6615" s="1">
        <v>45085</v>
      </c>
      <c r="C6615">
        <v>3</v>
      </c>
      <c r="D6615">
        <v>2</v>
      </c>
      <c r="E6615">
        <v>1</v>
      </c>
    </row>
    <row r="6616" spans="1:5" x14ac:dyDescent="0.35">
      <c r="A6616">
        <v>91670</v>
      </c>
      <c r="B6616" s="1">
        <v>45085</v>
      </c>
      <c r="C6616">
        <v>4</v>
      </c>
      <c r="D6616">
        <v>0</v>
      </c>
      <c r="E6616">
        <v>4</v>
      </c>
    </row>
    <row r="6617" spans="1:5" x14ac:dyDescent="0.35">
      <c r="A6617">
        <v>144124</v>
      </c>
      <c r="B6617" s="1">
        <v>45085</v>
      </c>
      <c r="C6617">
        <v>3</v>
      </c>
      <c r="D6617">
        <v>0</v>
      </c>
      <c r="E6617">
        <v>3</v>
      </c>
    </row>
    <row r="6618" spans="1:5" x14ac:dyDescent="0.35">
      <c r="A6618">
        <v>589812</v>
      </c>
      <c r="B6618" s="1">
        <v>45085</v>
      </c>
      <c r="C6618">
        <v>1</v>
      </c>
      <c r="D6618">
        <v>0</v>
      </c>
      <c r="E6618">
        <v>1</v>
      </c>
    </row>
    <row r="6619" spans="1:5" x14ac:dyDescent="0.35">
      <c r="A6619">
        <v>677542</v>
      </c>
      <c r="B6619" s="1">
        <v>45085</v>
      </c>
      <c r="C6619">
        <v>3</v>
      </c>
      <c r="D6619">
        <v>0</v>
      </c>
      <c r="E6619">
        <v>3</v>
      </c>
    </row>
    <row r="6620" spans="1:5" x14ac:dyDescent="0.35">
      <c r="A6620">
        <v>604184</v>
      </c>
      <c r="B6620" s="1">
        <v>45085</v>
      </c>
      <c r="C6620">
        <v>3</v>
      </c>
      <c r="D6620">
        <v>0</v>
      </c>
      <c r="E6620">
        <v>3</v>
      </c>
    </row>
    <row r="6621" spans="1:5" x14ac:dyDescent="0.35">
      <c r="A6621">
        <v>739448</v>
      </c>
      <c r="B6621" s="1">
        <v>45085</v>
      </c>
      <c r="C6621">
        <v>4</v>
      </c>
      <c r="D6621">
        <v>0</v>
      </c>
      <c r="E6621">
        <v>4</v>
      </c>
    </row>
    <row r="6622" spans="1:5" x14ac:dyDescent="0.35">
      <c r="A6622">
        <v>897083</v>
      </c>
      <c r="B6622" s="1">
        <v>45085</v>
      </c>
      <c r="C6622">
        <v>1</v>
      </c>
      <c r="D6622">
        <v>0</v>
      </c>
      <c r="E6622">
        <v>1</v>
      </c>
    </row>
    <row r="6623" spans="1:5" x14ac:dyDescent="0.35">
      <c r="A6623">
        <v>647462</v>
      </c>
      <c r="B6623" s="1">
        <v>45085</v>
      </c>
      <c r="C6623">
        <v>3</v>
      </c>
      <c r="D6623">
        <v>0</v>
      </c>
      <c r="E6623">
        <v>3</v>
      </c>
    </row>
    <row r="6624" spans="1:5" x14ac:dyDescent="0.35">
      <c r="A6624">
        <v>34200</v>
      </c>
      <c r="B6624" s="1">
        <v>45085</v>
      </c>
      <c r="C6624">
        <v>4</v>
      </c>
      <c r="D6624">
        <v>2</v>
      </c>
      <c r="E6624">
        <v>2</v>
      </c>
    </row>
    <row r="6625" spans="1:5" x14ac:dyDescent="0.35">
      <c r="A6625">
        <v>672059</v>
      </c>
      <c r="B6625" s="1">
        <v>45085</v>
      </c>
      <c r="C6625">
        <v>3</v>
      </c>
      <c r="D6625">
        <v>0</v>
      </c>
      <c r="E6625">
        <v>3</v>
      </c>
    </row>
    <row r="6626" spans="1:5" x14ac:dyDescent="0.35">
      <c r="A6626">
        <v>124290</v>
      </c>
      <c r="B6626" s="1">
        <v>45085</v>
      </c>
      <c r="C6626">
        <v>4</v>
      </c>
      <c r="D6626">
        <v>0</v>
      </c>
      <c r="E6626">
        <v>4</v>
      </c>
    </row>
    <row r="6627" spans="1:5" x14ac:dyDescent="0.35">
      <c r="A6627">
        <v>140489</v>
      </c>
      <c r="B6627" s="1">
        <v>45085</v>
      </c>
      <c r="C6627">
        <v>3</v>
      </c>
      <c r="D6627">
        <v>0</v>
      </c>
      <c r="E6627">
        <v>3</v>
      </c>
    </row>
    <row r="6628" spans="1:5" x14ac:dyDescent="0.35">
      <c r="A6628">
        <v>600767</v>
      </c>
      <c r="B6628" s="1">
        <v>45085</v>
      </c>
      <c r="C6628">
        <v>4</v>
      </c>
      <c r="D6628">
        <v>0</v>
      </c>
      <c r="E6628">
        <v>4</v>
      </c>
    </row>
    <row r="6629" spans="1:5" x14ac:dyDescent="0.35">
      <c r="A6629">
        <v>6405</v>
      </c>
      <c r="B6629" s="1">
        <v>45085</v>
      </c>
      <c r="C6629">
        <v>4</v>
      </c>
      <c r="D6629">
        <v>0</v>
      </c>
      <c r="E6629">
        <v>4</v>
      </c>
    </row>
    <row r="6630" spans="1:5" x14ac:dyDescent="0.35">
      <c r="A6630">
        <v>970529</v>
      </c>
      <c r="B6630" s="1">
        <v>45085</v>
      </c>
      <c r="C6630">
        <v>4</v>
      </c>
      <c r="D6630">
        <v>0</v>
      </c>
      <c r="E6630">
        <v>4</v>
      </c>
    </row>
    <row r="6631" spans="1:5" x14ac:dyDescent="0.35">
      <c r="A6631">
        <v>927651</v>
      </c>
      <c r="B6631" s="1">
        <v>45085</v>
      </c>
      <c r="C6631">
        <v>3</v>
      </c>
      <c r="D6631">
        <v>0</v>
      </c>
      <c r="E6631">
        <v>3</v>
      </c>
    </row>
    <row r="6632" spans="1:5" x14ac:dyDescent="0.35">
      <c r="A6632">
        <v>4452</v>
      </c>
      <c r="B6632" s="1">
        <v>45085</v>
      </c>
      <c r="C6632">
        <v>3</v>
      </c>
      <c r="D6632">
        <v>0</v>
      </c>
      <c r="E6632">
        <v>3</v>
      </c>
    </row>
    <row r="6633" spans="1:5" x14ac:dyDescent="0.35">
      <c r="A6633">
        <v>82484</v>
      </c>
      <c r="B6633" s="1">
        <v>45085</v>
      </c>
      <c r="C6633">
        <v>3</v>
      </c>
      <c r="D6633">
        <v>0</v>
      </c>
      <c r="E6633">
        <v>3</v>
      </c>
    </row>
    <row r="6634" spans="1:5" x14ac:dyDescent="0.35">
      <c r="A6634">
        <v>953175</v>
      </c>
      <c r="B6634" s="1">
        <v>45085</v>
      </c>
      <c r="C6634">
        <v>3</v>
      </c>
      <c r="D6634">
        <v>2</v>
      </c>
      <c r="E6634">
        <v>1</v>
      </c>
    </row>
    <row r="6635" spans="1:5" x14ac:dyDescent="0.35">
      <c r="A6635">
        <v>564692</v>
      </c>
      <c r="B6635" s="1">
        <v>45085</v>
      </c>
      <c r="C6635">
        <v>4</v>
      </c>
      <c r="D6635">
        <v>0</v>
      </c>
      <c r="E6635">
        <v>4</v>
      </c>
    </row>
    <row r="6636" spans="1:5" x14ac:dyDescent="0.35">
      <c r="A6636">
        <v>537274</v>
      </c>
      <c r="B6636" s="1">
        <v>45085</v>
      </c>
      <c r="C6636">
        <v>3</v>
      </c>
      <c r="D6636">
        <v>0</v>
      </c>
      <c r="E6636">
        <v>3</v>
      </c>
    </row>
    <row r="6637" spans="1:5" x14ac:dyDescent="0.35">
      <c r="A6637">
        <v>913428</v>
      </c>
      <c r="B6637" s="1">
        <v>45085</v>
      </c>
      <c r="C6637">
        <v>4</v>
      </c>
      <c r="D6637">
        <v>0</v>
      </c>
      <c r="E6637">
        <v>4</v>
      </c>
    </row>
    <row r="6638" spans="1:5" x14ac:dyDescent="0.35">
      <c r="A6638">
        <v>425341</v>
      </c>
      <c r="B6638" s="1">
        <v>45085</v>
      </c>
      <c r="C6638">
        <v>3</v>
      </c>
      <c r="D6638">
        <v>0</v>
      </c>
      <c r="E6638">
        <v>3</v>
      </c>
    </row>
    <row r="6639" spans="1:5" x14ac:dyDescent="0.35">
      <c r="A6639">
        <v>771228</v>
      </c>
      <c r="B6639" s="1">
        <v>45085</v>
      </c>
      <c r="C6639">
        <v>3</v>
      </c>
      <c r="D6639">
        <v>0</v>
      </c>
      <c r="E6639">
        <v>3</v>
      </c>
    </row>
    <row r="6640" spans="1:5" x14ac:dyDescent="0.35">
      <c r="A6640">
        <v>723678</v>
      </c>
      <c r="B6640" s="1">
        <v>45085</v>
      </c>
      <c r="C6640">
        <v>3</v>
      </c>
      <c r="D6640">
        <v>0</v>
      </c>
      <c r="E6640">
        <v>3</v>
      </c>
    </row>
    <row r="6641" spans="1:5" x14ac:dyDescent="0.35">
      <c r="A6641">
        <v>451812</v>
      </c>
      <c r="B6641" s="1">
        <v>45085</v>
      </c>
      <c r="C6641">
        <v>4</v>
      </c>
      <c r="D6641">
        <v>0</v>
      </c>
      <c r="E6641">
        <v>4</v>
      </c>
    </row>
    <row r="6642" spans="1:5" x14ac:dyDescent="0.35">
      <c r="A6642">
        <v>274207</v>
      </c>
      <c r="B6642" s="1">
        <v>45085</v>
      </c>
      <c r="C6642">
        <v>3</v>
      </c>
      <c r="D6642">
        <v>2</v>
      </c>
      <c r="E6642">
        <v>1</v>
      </c>
    </row>
    <row r="6643" spans="1:5" x14ac:dyDescent="0.35">
      <c r="A6643">
        <v>587645</v>
      </c>
      <c r="B6643" s="1">
        <v>45085</v>
      </c>
      <c r="C6643">
        <v>3</v>
      </c>
      <c r="D6643">
        <v>0</v>
      </c>
      <c r="E6643">
        <v>3</v>
      </c>
    </row>
    <row r="6644" spans="1:5" x14ac:dyDescent="0.35">
      <c r="A6644">
        <v>137909</v>
      </c>
      <c r="B6644" s="1">
        <v>45085</v>
      </c>
      <c r="C6644">
        <v>4</v>
      </c>
      <c r="D6644">
        <v>0</v>
      </c>
      <c r="E6644">
        <v>4</v>
      </c>
    </row>
    <row r="6645" spans="1:5" x14ac:dyDescent="0.35">
      <c r="A6645">
        <v>264803</v>
      </c>
      <c r="B6645" s="1">
        <v>45085</v>
      </c>
      <c r="C6645">
        <v>3</v>
      </c>
      <c r="D6645">
        <v>0</v>
      </c>
      <c r="E6645">
        <v>3</v>
      </c>
    </row>
    <row r="6646" spans="1:5" x14ac:dyDescent="0.35">
      <c r="A6646">
        <v>154179</v>
      </c>
      <c r="B6646" s="1">
        <v>45085</v>
      </c>
      <c r="C6646">
        <v>3</v>
      </c>
      <c r="D6646">
        <v>2</v>
      </c>
      <c r="E6646">
        <v>1</v>
      </c>
    </row>
    <row r="6647" spans="1:5" x14ac:dyDescent="0.35">
      <c r="A6647">
        <v>298985</v>
      </c>
      <c r="B6647" s="1">
        <v>45085</v>
      </c>
      <c r="C6647">
        <v>4</v>
      </c>
      <c r="D6647">
        <v>0</v>
      </c>
      <c r="E6647">
        <v>4</v>
      </c>
    </row>
    <row r="6648" spans="1:5" x14ac:dyDescent="0.35">
      <c r="A6648">
        <v>444361</v>
      </c>
      <c r="B6648" s="1">
        <v>45085</v>
      </c>
      <c r="C6648">
        <v>3</v>
      </c>
      <c r="D6648">
        <v>0</v>
      </c>
      <c r="E6648">
        <v>3</v>
      </c>
    </row>
    <row r="6649" spans="1:5" x14ac:dyDescent="0.35">
      <c r="A6649">
        <v>11422</v>
      </c>
      <c r="B6649" s="1">
        <v>45086</v>
      </c>
      <c r="C6649">
        <v>3</v>
      </c>
      <c r="D6649">
        <v>0</v>
      </c>
      <c r="E6649">
        <v>3</v>
      </c>
    </row>
    <row r="6650" spans="1:5" x14ac:dyDescent="0.35">
      <c r="A6650">
        <v>222892</v>
      </c>
      <c r="B6650" s="1">
        <v>45086</v>
      </c>
      <c r="C6650">
        <v>4</v>
      </c>
      <c r="D6650">
        <v>2</v>
      </c>
      <c r="E6650">
        <v>2</v>
      </c>
    </row>
    <row r="6651" spans="1:5" x14ac:dyDescent="0.35">
      <c r="A6651">
        <v>516376</v>
      </c>
      <c r="B6651" s="1">
        <v>45086</v>
      </c>
      <c r="C6651">
        <v>3</v>
      </c>
      <c r="D6651">
        <v>0</v>
      </c>
      <c r="E6651">
        <v>3</v>
      </c>
    </row>
    <row r="6652" spans="1:5" x14ac:dyDescent="0.35">
      <c r="A6652">
        <v>812607</v>
      </c>
      <c r="B6652" s="1">
        <v>45086</v>
      </c>
      <c r="C6652">
        <v>1</v>
      </c>
      <c r="D6652">
        <v>0</v>
      </c>
      <c r="E6652">
        <v>1</v>
      </c>
    </row>
    <row r="6653" spans="1:5" x14ac:dyDescent="0.35">
      <c r="A6653">
        <v>284460</v>
      </c>
      <c r="B6653" s="1">
        <v>45086</v>
      </c>
      <c r="C6653">
        <v>4</v>
      </c>
      <c r="D6653">
        <v>0</v>
      </c>
      <c r="E6653">
        <v>4</v>
      </c>
    </row>
    <row r="6654" spans="1:5" x14ac:dyDescent="0.35">
      <c r="A6654">
        <v>70969</v>
      </c>
      <c r="B6654" s="1">
        <v>45086</v>
      </c>
      <c r="C6654">
        <v>3</v>
      </c>
      <c r="D6654">
        <v>2</v>
      </c>
      <c r="E6654">
        <v>1</v>
      </c>
    </row>
    <row r="6655" spans="1:5" x14ac:dyDescent="0.35">
      <c r="A6655">
        <v>462526</v>
      </c>
      <c r="B6655" s="1">
        <v>45086</v>
      </c>
      <c r="C6655">
        <v>4</v>
      </c>
      <c r="D6655">
        <v>0</v>
      </c>
      <c r="E6655">
        <v>4</v>
      </c>
    </row>
    <row r="6656" spans="1:5" x14ac:dyDescent="0.35">
      <c r="A6656">
        <v>376447</v>
      </c>
      <c r="B6656" s="1">
        <v>45086</v>
      </c>
      <c r="C6656">
        <v>3</v>
      </c>
      <c r="D6656">
        <v>0</v>
      </c>
      <c r="E6656">
        <v>3</v>
      </c>
    </row>
    <row r="6657" spans="1:5" x14ac:dyDescent="0.35">
      <c r="A6657">
        <v>15314</v>
      </c>
      <c r="B6657" s="1">
        <v>45086</v>
      </c>
      <c r="C6657">
        <v>4</v>
      </c>
      <c r="D6657">
        <v>0</v>
      </c>
      <c r="E6657">
        <v>4</v>
      </c>
    </row>
    <row r="6658" spans="1:5" x14ac:dyDescent="0.35">
      <c r="A6658">
        <v>329351</v>
      </c>
      <c r="B6658" s="1">
        <v>45086</v>
      </c>
      <c r="C6658">
        <v>4</v>
      </c>
      <c r="D6658">
        <v>0</v>
      </c>
      <c r="E6658">
        <v>4</v>
      </c>
    </row>
    <row r="6659" spans="1:5" x14ac:dyDescent="0.35">
      <c r="A6659">
        <v>839170</v>
      </c>
      <c r="B6659" s="1">
        <v>45086</v>
      </c>
      <c r="C6659">
        <v>3</v>
      </c>
      <c r="D6659">
        <v>0</v>
      </c>
      <c r="E6659">
        <v>3</v>
      </c>
    </row>
    <row r="6660" spans="1:5" x14ac:dyDescent="0.35">
      <c r="A6660">
        <v>455083</v>
      </c>
      <c r="B6660" s="1">
        <v>45086</v>
      </c>
      <c r="C6660">
        <v>4</v>
      </c>
      <c r="D6660">
        <v>0</v>
      </c>
      <c r="E6660">
        <v>4</v>
      </c>
    </row>
    <row r="6661" spans="1:5" x14ac:dyDescent="0.35">
      <c r="A6661">
        <v>487065</v>
      </c>
      <c r="B6661" s="1">
        <v>45086</v>
      </c>
      <c r="C6661">
        <v>3</v>
      </c>
      <c r="D6661">
        <v>0</v>
      </c>
      <c r="E6661">
        <v>3</v>
      </c>
    </row>
    <row r="6662" spans="1:5" x14ac:dyDescent="0.35">
      <c r="A6662">
        <v>313754</v>
      </c>
      <c r="B6662" s="1">
        <v>45086</v>
      </c>
      <c r="C6662">
        <v>3</v>
      </c>
      <c r="D6662">
        <v>0</v>
      </c>
      <c r="E6662">
        <v>3</v>
      </c>
    </row>
    <row r="6663" spans="1:5" x14ac:dyDescent="0.35">
      <c r="A6663">
        <v>378230</v>
      </c>
      <c r="B6663" s="1">
        <v>45086</v>
      </c>
      <c r="C6663">
        <v>4</v>
      </c>
      <c r="D6663">
        <v>0</v>
      </c>
      <c r="E6663">
        <v>4</v>
      </c>
    </row>
    <row r="6664" spans="1:5" x14ac:dyDescent="0.35">
      <c r="A6664">
        <v>952168</v>
      </c>
      <c r="B6664" s="1">
        <v>45086</v>
      </c>
      <c r="C6664">
        <v>3</v>
      </c>
      <c r="D6664">
        <v>0</v>
      </c>
      <c r="E6664">
        <v>3</v>
      </c>
    </row>
    <row r="6665" spans="1:5" x14ac:dyDescent="0.35">
      <c r="A6665">
        <v>542300</v>
      </c>
      <c r="B6665" s="1">
        <v>45086</v>
      </c>
      <c r="C6665">
        <v>4</v>
      </c>
      <c r="D6665">
        <v>0</v>
      </c>
      <c r="E6665">
        <v>4</v>
      </c>
    </row>
    <row r="6666" spans="1:5" x14ac:dyDescent="0.35">
      <c r="A6666">
        <v>567671</v>
      </c>
      <c r="B6666" s="1">
        <v>45086</v>
      </c>
      <c r="C6666">
        <v>1</v>
      </c>
      <c r="D6666">
        <v>0</v>
      </c>
      <c r="E6666">
        <v>1</v>
      </c>
    </row>
    <row r="6667" spans="1:5" x14ac:dyDescent="0.35">
      <c r="A6667">
        <v>481843</v>
      </c>
      <c r="B6667" s="1">
        <v>45086</v>
      </c>
      <c r="C6667">
        <v>4</v>
      </c>
      <c r="D6667">
        <v>2</v>
      </c>
      <c r="E6667">
        <v>2</v>
      </c>
    </row>
    <row r="6668" spans="1:5" x14ac:dyDescent="0.35">
      <c r="A6668">
        <v>540618</v>
      </c>
      <c r="B6668" s="1">
        <v>45086</v>
      </c>
      <c r="C6668">
        <v>4</v>
      </c>
      <c r="D6668">
        <v>0</v>
      </c>
      <c r="E6668">
        <v>4</v>
      </c>
    </row>
    <row r="6669" spans="1:5" x14ac:dyDescent="0.35">
      <c r="A6669">
        <v>328457</v>
      </c>
      <c r="B6669" s="1">
        <v>45086</v>
      </c>
      <c r="C6669">
        <v>3</v>
      </c>
      <c r="D6669">
        <v>0</v>
      </c>
      <c r="E6669">
        <v>3</v>
      </c>
    </row>
    <row r="6670" spans="1:5" x14ac:dyDescent="0.35">
      <c r="A6670">
        <v>194682</v>
      </c>
      <c r="B6670" s="1">
        <v>45086</v>
      </c>
      <c r="C6670">
        <v>4</v>
      </c>
      <c r="D6670">
        <v>0</v>
      </c>
      <c r="E6670">
        <v>4</v>
      </c>
    </row>
    <row r="6671" spans="1:5" x14ac:dyDescent="0.35">
      <c r="A6671">
        <v>679321</v>
      </c>
      <c r="B6671" s="1">
        <v>45086</v>
      </c>
      <c r="C6671">
        <v>3</v>
      </c>
      <c r="D6671">
        <v>0</v>
      </c>
      <c r="E6671">
        <v>3</v>
      </c>
    </row>
    <row r="6672" spans="1:5" x14ac:dyDescent="0.35">
      <c r="A6672">
        <v>300159</v>
      </c>
      <c r="B6672" s="1">
        <v>45086</v>
      </c>
      <c r="C6672">
        <v>3</v>
      </c>
      <c r="D6672">
        <v>2</v>
      </c>
      <c r="E6672">
        <v>1</v>
      </c>
    </row>
    <row r="6673" spans="1:5" x14ac:dyDescent="0.35">
      <c r="A6673">
        <v>378287</v>
      </c>
      <c r="B6673" s="1">
        <v>45086</v>
      </c>
      <c r="C6673">
        <v>4</v>
      </c>
      <c r="D6673">
        <v>0</v>
      </c>
      <c r="E6673">
        <v>4</v>
      </c>
    </row>
    <row r="6674" spans="1:5" x14ac:dyDescent="0.35">
      <c r="A6674">
        <v>712003</v>
      </c>
      <c r="B6674" s="1">
        <v>45086</v>
      </c>
      <c r="C6674">
        <v>1</v>
      </c>
      <c r="D6674">
        <v>0</v>
      </c>
      <c r="E6674">
        <v>1</v>
      </c>
    </row>
    <row r="6675" spans="1:5" x14ac:dyDescent="0.35">
      <c r="A6675">
        <v>513199</v>
      </c>
      <c r="B6675" s="1">
        <v>45086</v>
      </c>
      <c r="C6675">
        <v>3</v>
      </c>
      <c r="D6675">
        <v>0</v>
      </c>
      <c r="E6675">
        <v>3</v>
      </c>
    </row>
    <row r="6676" spans="1:5" x14ac:dyDescent="0.35">
      <c r="A6676">
        <v>962054</v>
      </c>
      <c r="B6676" s="1">
        <v>45086</v>
      </c>
      <c r="C6676">
        <v>3</v>
      </c>
      <c r="D6676">
        <v>0</v>
      </c>
      <c r="E6676">
        <v>3</v>
      </c>
    </row>
    <row r="6677" spans="1:5" x14ac:dyDescent="0.35">
      <c r="A6677">
        <v>398340</v>
      </c>
      <c r="B6677" s="1">
        <v>45086</v>
      </c>
      <c r="C6677">
        <v>3</v>
      </c>
      <c r="D6677">
        <v>0</v>
      </c>
      <c r="E6677">
        <v>3</v>
      </c>
    </row>
    <row r="6678" spans="1:5" x14ac:dyDescent="0.35">
      <c r="A6678">
        <v>33955</v>
      </c>
      <c r="B6678" s="1">
        <v>45086</v>
      </c>
      <c r="C6678">
        <v>4</v>
      </c>
      <c r="D6678">
        <v>0</v>
      </c>
      <c r="E6678">
        <v>4</v>
      </c>
    </row>
    <row r="6679" spans="1:5" x14ac:dyDescent="0.35">
      <c r="A6679">
        <v>652118</v>
      </c>
      <c r="B6679" s="1">
        <v>45086</v>
      </c>
      <c r="C6679">
        <v>3</v>
      </c>
      <c r="D6679">
        <v>2</v>
      </c>
      <c r="E6679">
        <v>1</v>
      </c>
    </row>
    <row r="6680" spans="1:5" x14ac:dyDescent="0.35">
      <c r="A6680">
        <v>721521</v>
      </c>
      <c r="B6680" s="1">
        <v>45086</v>
      </c>
      <c r="C6680">
        <v>3</v>
      </c>
      <c r="D6680">
        <v>0</v>
      </c>
      <c r="E6680">
        <v>3</v>
      </c>
    </row>
    <row r="6681" spans="1:5" x14ac:dyDescent="0.35">
      <c r="A6681">
        <v>692985</v>
      </c>
      <c r="B6681" s="1">
        <v>45086</v>
      </c>
      <c r="C6681">
        <v>3</v>
      </c>
      <c r="D6681">
        <v>0</v>
      </c>
      <c r="E6681">
        <v>3</v>
      </c>
    </row>
    <row r="6682" spans="1:5" x14ac:dyDescent="0.35">
      <c r="A6682">
        <v>53833</v>
      </c>
      <c r="B6682" s="1">
        <v>45086</v>
      </c>
      <c r="C6682">
        <v>4</v>
      </c>
      <c r="D6682">
        <v>2</v>
      </c>
      <c r="E6682">
        <v>2</v>
      </c>
    </row>
    <row r="6683" spans="1:5" x14ac:dyDescent="0.35">
      <c r="A6683">
        <v>903336</v>
      </c>
      <c r="B6683" s="1">
        <v>45086</v>
      </c>
      <c r="C6683">
        <v>3</v>
      </c>
      <c r="D6683">
        <v>0</v>
      </c>
      <c r="E6683">
        <v>3</v>
      </c>
    </row>
    <row r="6684" spans="1:5" x14ac:dyDescent="0.35">
      <c r="A6684">
        <v>945635</v>
      </c>
      <c r="B6684" s="1">
        <v>45086</v>
      </c>
      <c r="C6684">
        <v>3</v>
      </c>
      <c r="D6684">
        <v>0</v>
      </c>
      <c r="E6684">
        <v>3</v>
      </c>
    </row>
    <row r="6685" spans="1:5" x14ac:dyDescent="0.35">
      <c r="A6685">
        <v>354409</v>
      </c>
      <c r="B6685" s="1">
        <v>45086</v>
      </c>
      <c r="C6685">
        <v>4</v>
      </c>
      <c r="D6685">
        <v>0</v>
      </c>
      <c r="E6685">
        <v>4</v>
      </c>
    </row>
    <row r="6686" spans="1:5" x14ac:dyDescent="0.35">
      <c r="A6686">
        <v>490602</v>
      </c>
      <c r="B6686" s="1">
        <v>45086</v>
      </c>
      <c r="C6686">
        <v>4</v>
      </c>
      <c r="D6686">
        <v>2</v>
      </c>
      <c r="E6686">
        <v>2</v>
      </c>
    </row>
    <row r="6687" spans="1:5" x14ac:dyDescent="0.35">
      <c r="A6687">
        <v>131136</v>
      </c>
      <c r="B6687" s="1">
        <v>45086</v>
      </c>
      <c r="C6687">
        <v>3</v>
      </c>
      <c r="D6687">
        <v>0</v>
      </c>
      <c r="E6687">
        <v>3</v>
      </c>
    </row>
    <row r="6688" spans="1:5" x14ac:dyDescent="0.35">
      <c r="A6688">
        <v>287070</v>
      </c>
      <c r="B6688" s="1">
        <v>45086</v>
      </c>
      <c r="C6688">
        <v>4</v>
      </c>
      <c r="D6688">
        <v>0</v>
      </c>
      <c r="E6688">
        <v>4</v>
      </c>
    </row>
    <row r="6689" spans="1:5" x14ac:dyDescent="0.35">
      <c r="A6689">
        <v>317242</v>
      </c>
      <c r="B6689" s="1">
        <v>45086</v>
      </c>
      <c r="C6689">
        <v>4</v>
      </c>
      <c r="D6689">
        <v>0</v>
      </c>
      <c r="E6689">
        <v>4</v>
      </c>
    </row>
    <row r="6690" spans="1:5" x14ac:dyDescent="0.35">
      <c r="A6690">
        <v>327290</v>
      </c>
      <c r="B6690" s="1">
        <v>45086</v>
      </c>
      <c r="C6690">
        <v>4</v>
      </c>
      <c r="D6690">
        <v>0</v>
      </c>
      <c r="E6690">
        <v>4</v>
      </c>
    </row>
    <row r="6691" spans="1:5" x14ac:dyDescent="0.35">
      <c r="A6691">
        <v>807452</v>
      </c>
      <c r="B6691" s="1">
        <v>45086</v>
      </c>
      <c r="C6691">
        <v>4</v>
      </c>
      <c r="D6691">
        <v>2</v>
      </c>
      <c r="E6691">
        <v>2</v>
      </c>
    </row>
    <row r="6692" spans="1:5" x14ac:dyDescent="0.35">
      <c r="A6692">
        <v>451933</v>
      </c>
      <c r="B6692" s="1">
        <v>45086</v>
      </c>
      <c r="C6692">
        <v>4</v>
      </c>
      <c r="D6692">
        <v>2</v>
      </c>
      <c r="E6692">
        <v>2</v>
      </c>
    </row>
    <row r="6693" spans="1:5" x14ac:dyDescent="0.35">
      <c r="A6693">
        <v>704868</v>
      </c>
      <c r="B6693" s="1">
        <v>45086</v>
      </c>
      <c r="C6693">
        <v>4</v>
      </c>
      <c r="D6693">
        <v>0</v>
      </c>
      <c r="E6693">
        <v>4</v>
      </c>
    </row>
    <row r="6694" spans="1:5" x14ac:dyDescent="0.35">
      <c r="A6694">
        <v>820541</v>
      </c>
      <c r="B6694" s="1">
        <v>45086</v>
      </c>
      <c r="C6694">
        <v>3</v>
      </c>
      <c r="D6694">
        <v>2</v>
      </c>
      <c r="E6694">
        <v>1</v>
      </c>
    </row>
    <row r="6695" spans="1:5" x14ac:dyDescent="0.35">
      <c r="A6695">
        <v>455755</v>
      </c>
      <c r="B6695" s="1">
        <v>45086</v>
      </c>
      <c r="C6695">
        <v>1</v>
      </c>
      <c r="D6695">
        <v>0</v>
      </c>
      <c r="E6695">
        <v>1</v>
      </c>
    </row>
    <row r="6696" spans="1:5" x14ac:dyDescent="0.35">
      <c r="A6696">
        <v>91670</v>
      </c>
      <c r="B6696" s="1">
        <v>45086</v>
      </c>
      <c r="C6696">
        <v>3</v>
      </c>
      <c r="D6696">
        <v>0</v>
      </c>
      <c r="E6696">
        <v>3</v>
      </c>
    </row>
    <row r="6697" spans="1:5" x14ac:dyDescent="0.35">
      <c r="A6697">
        <v>589812</v>
      </c>
      <c r="B6697" s="1">
        <v>45086</v>
      </c>
      <c r="C6697">
        <v>3</v>
      </c>
      <c r="D6697">
        <v>2</v>
      </c>
      <c r="E6697">
        <v>1</v>
      </c>
    </row>
    <row r="6698" spans="1:5" x14ac:dyDescent="0.35">
      <c r="A6698">
        <v>677542</v>
      </c>
      <c r="B6698" s="1">
        <v>45086</v>
      </c>
      <c r="C6698">
        <v>3</v>
      </c>
      <c r="D6698">
        <v>2</v>
      </c>
      <c r="E6698">
        <v>1</v>
      </c>
    </row>
    <row r="6699" spans="1:5" x14ac:dyDescent="0.35">
      <c r="A6699">
        <v>697683</v>
      </c>
      <c r="B6699" s="1">
        <v>45086</v>
      </c>
      <c r="C6699">
        <v>3</v>
      </c>
      <c r="D6699">
        <v>0</v>
      </c>
      <c r="E6699">
        <v>3</v>
      </c>
    </row>
    <row r="6700" spans="1:5" x14ac:dyDescent="0.35">
      <c r="A6700">
        <v>894539</v>
      </c>
      <c r="B6700" s="1">
        <v>45086</v>
      </c>
      <c r="C6700">
        <v>3</v>
      </c>
      <c r="D6700">
        <v>0</v>
      </c>
      <c r="E6700">
        <v>3</v>
      </c>
    </row>
    <row r="6701" spans="1:5" x14ac:dyDescent="0.35">
      <c r="A6701">
        <v>739534</v>
      </c>
      <c r="B6701" s="1">
        <v>45086</v>
      </c>
      <c r="C6701">
        <v>4</v>
      </c>
      <c r="D6701">
        <v>0</v>
      </c>
      <c r="E6701">
        <v>4</v>
      </c>
    </row>
    <row r="6702" spans="1:5" x14ac:dyDescent="0.35">
      <c r="A6702">
        <v>968887</v>
      </c>
      <c r="B6702" s="1">
        <v>45086</v>
      </c>
      <c r="C6702">
        <v>3</v>
      </c>
      <c r="D6702">
        <v>2</v>
      </c>
      <c r="E6702">
        <v>1</v>
      </c>
    </row>
    <row r="6703" spans="1:5" x14ac:dyDescent="0.35">
      <c r="A6703">
        <v>897083</v>
      </c>
      <c r="B6703" s="1">
        <v>45086</v>
      </c>
      <c r="C6703">
        <v>3</v>
      </c>
      <c r="D6703">
        <v>0</v>
      </c>
      <c r="E6703">
        <v>3</v>
      </c>
    </row>
    <row r="6704" spans="1:5" x14ac:dyDescent="0.35">
      <c r="A6704">
        <v>133542</v>
      </c>
      <c r="B6704" s="1">
        <v>45086</v>
      </c>
      <c r="C6704">
        <v>4</v>
      </c>
      <c r="D6704">
        <v>0</v>
      </c>
      <c r="E6704">
        <v>4</v>
      </c>
    </row>
    <row r="6705" spans="1:5" x14ac:dyDescent="0.35">
      <c r="A6705">
        <v>767398</v>
      </c>
      <c r="B6705" s="1">
        <v>45086</v>
      </c>
      <c r="C6705">
        <v>4</v>
      </c>
      <c r="D6705">
        <v>0</v>
      </c>
      <c r="E6705">
        <v>4</v>
      </c>
    </row>
    <row r="6706" spans="1:5" x14ac:dyDescent="0.35">
      <c r="A6706">
        <v>672059</v>
      </c>
      <c r="B6706" s="1">
        <v>45086</v>
      </c>
      <c r="C6706">
        <v>3</v>
      </c>
      <c r="D6706">
        <v>2</v>
      </c>
      <c r="E6706">
        <v>1</v>
      </c>
    </row>
    <row r="6707" spans="1:5" x14ac:dyDescent="0.35">
      <c r="A6707">
        <v>803607</v>
      </c>
      <c r="B6707" s="1">
        <v>45086</v>
      </c>
      <c r="C6707">
        <v>3</v>
      </c>
      <c r="D6707">
        <v>0</v>
      </c>
      <c r="E6707">
        <v>3</v>
      </c>
    </row>
    <row r="6708" spans="1:5" x14ac:dyDescent="0.35">
      <c r="A6708">
        <v>140489</v>
      </c>
      <c r="B6708" s="1">
        <v>45086</v>
      </c>
      <c r="C6708">
        <v>4</v>
      </c>
      <c r="D6708">
        <v>2</v>
      </c>
      <c r="E6708">
        <v>2</v>
      </c>
    </row>
    <row r="6709" spans="1:5" x14ac:dyDescent="0.35">
      <c r="A6709">
        <v>492958</v>
      </c>
      <c r="B6709" s="1">
        <v>45086</v>
      </c>
      <c r="C6709">
        <v>4</v>
      </c>
      <c r="D6709">
        <v>0</v>
      </c>
      <c r="E6709">
        <v>4</v>
      </c>
    </row>
    <row r="6710" spans="1:5" x14ac:dyDescent="0.35">
      <c r="A6710">
        <v>970529</v>
      </c>
      <c r="B6710" s="1">
        <v>45086</v>
      </c>
      <c r="C6710">
        <v>3</v>
      </c>
      <c r="D6710">
        <v>2</v>
      </c>
      <c r="E6710">
        <v>1</v>
      </c>
    </row>
    <row r="6711" spans="1:5" x14ac:dyDescent="0.35">
      <c r="A6711">
        <v>820973</v>
      </c>
      <c r="B6711" s="1">
        <v>45086</v>
      </c>
      <c r="C6711">
        <v>1</v>
      </c>
      <c r="D6711">
        <v>0</v>
      </c>
      <c r="E6711">
        <v>1</v>
      </c>
    </row>
    <row r="6712" spans="1:5" x14ac:dyDescent="0.35">
      <c r="A6712">
        <v>927651</v>
      </c>
      <c r="B6712" s="1">
        <v>45086</v>
      </c>
      <c r="C6712">
        <v>3</v>
      </c>
      <c r="D6712">
        <v>0</v>
      </c>
      <c r="E6712">
        <v>3</v>
      </c>
    </row>
    <row r="6713" spans="1:5" x14ac:dyDescent="0.35">
      <c r="A6713">
        <v>4452</v>
      </c>
      <c r="B6713" s="1">
        <v>45086</v>
      </c>
      <c r="C6713">
        <v>3</v>
      </c>
      <c r="D6713">
        <v>2</v>
      </c>
      <c r="E6713">
        <v>1</v>
      </c>
    </row>
    <row r="6714" spans="1:5" x14ac:dyDescent="0.35">
      <c r="A6714">
        <v>82484</v>
      </c>
      <c r="B6714" s="1">
        <v>45086</v>
      </c>
      <c r="C6714">
        <v>3</v>
      </c>
      <c r="D6714">
        <v>0</v>
      </c>
      <c r="E6714">
        <v>3</v>
      </c>
    </row>
    <row r="6715" spans="1:5" x14ac:dyDescent="0.35">
      <c r="A6715">
        <v>432617</v>
      </c>
      <c r="B6715" s="1">
        <v>45086</v>
      </c>
      <c r="C6715">
        <v>3</v>
      </c>
      <c r="D6715">
        <v>0</v>
      </c>
      <c r="E6715">
        <v>3</v>
      </c>
    </row>
    <row r="6716" spans="1:5" x14ac:dyDescent="0.35">
      <c r="A6716">
        <v>942001</v>
      </c>
      <c r="B6716" s="1">
        <v>45086</v>
      </c>
      <c r="C6716">
        <v>3</v>
      </c>
      <c r="D6716">
        <v>0</v>
      </c>
      <c r="E6716">
        <v>3</v>
      </c>
    </row>
    <row r="6717" spans="1:5" x14ac:dyDescent="0.35">
      <c r="A6717">
        <v>585299</v>
      </c>
      <c r="B6717" s="1">
        <v>45086</v>
      </c>
      <c r="C6717">
        <v>3</v>
      </c>
      <c r="D6717">
        <v>0</v>
      </c>
      <c r="E6717">
        <v>3</v>
      </c>
    </row>
    <row r="6718" spans="1:5" x14ac:dyDescent="0.35">
      <c r="A6718">
        <v>120385</v>
      </c>
      <c r="B6718" s="1">
        <v>45086</v>
      </c>
      <c r="C6718">
        <v>3</v>
      </c>
      <c r="D6718">
        <v>2</v>
      </c>
      <c r="E6718">
        <v>1</v>
      </c>
    </row>
    <row r="6719" spans="1:5" x14ac:dyDescent="0.35">
      <c r="A6719">
        <v>564692</v>
      </c>
      <c r="B6719" s="1">
        <v>45086</v>
      </c>
      <c r="C6719">
        <v>3</v>
      </c>
      <c r="D6719">
        <v>0</v>
      </c>
      <c r="E6719">
        <v>3</v>
      </c>
    </row>
    <row r="6720" spans="1:5" x14ac:dyDescent="0.35">
      <c r="A6720">
        <v>131748</v>
      </c>
      <c r="B6720" s="1">
        <v>45086</v>
      </c>
      <c r="C6720">
        <v>4</v>
      </c>
      <c r="D6720">
        <v>0</v>
      </c>
      <c r="E6720">
        <v>4</v>
      </c>
    </row>
    <row r="6721" spans="1:5" x14ac:dyDescent="0.35">
      <c r="A6721">
        <v>186168</v>
      </c>
      <c r="B6721" s="1">
        <v>45086</v>
      </c>
      <c r="C6721">
        <v>3</v>
      </c>
      <c r="D6721">
        <v>0</v>
      </c>
      <c r="E6721">
        <v>3</v>
      </c>
    </row>
    <row r="6722" spans="1:5" x14ac:dyDescent="0.35">
      <c r="A6722">
        <v>757274</v>
      </c>
      <c r="B6722" s="1">
        <v>45086</v>
      </c>
      <c r="C6722">
        <v>4</v>
      </c>
      <c r="D6722">
        <v>2</v>
      </c>
      <c r="E6722">
        <v>2</v>
      </c>
    </row>
    <row r="6723" spans="1:5" x14ac:dyDescent="0.35">
      <c r="A6723">
        <v>771228</v>
      </c>
      <c r="B6723" s="1">
        <v>45086</v>
      </c>
      <c r="C6723">
        <v>3</v>
      </c>
      <c r="D6723">
        <v>0</v>
      </c>
      <c r="E6723">
        <v>3</v>
      </c>
    </row>
    <row r="6724" spans="1:5" x14ac:dyDescent="0.35">
      <c r="A6724">
        <v>723678</v>
      </c>
      <c r="B6724" s="1">
        <v>45086</v>
      </c>
      <c r="C6724">
        <v>3</v>
      </c>
      <c r="D6724">
        <v>0</v>
      </c>
      <c r="E6724">
        <v>3</v>
      </c>
    </row>
    <row r="6725" spans="1:5" x14ac:dyDescent="0.35">
      <c r="A6725">
        <v>137909</v>
      </c>
      <c r="B6725" s="1">
        <v>45086</v>
      </c>
      <c r="C6725">
        <v>3</v>
      </c>
      <c r="D6725">
        <v>2</v>
      </c>
      <c r="E6725">
        <v>1</v>
      </c>
    </row>
    <row r="6726" spans="1:5" x14ac:dyDescent="0.35">
      <c r="A6726">
        <v>264803</v>
      </c>
      <c r="B6726" s="1">
        <v>45086</v>
      </c>
      <c r="C6726">
        <v>4</v>
      </c>
      <c r="D6726">
        <v>2</v>
      </c>
      <c r="E6726">
        <v>2</v>
      </c>
    </row>
    <row r="6727" spans="1:5" x14ac:dyDescent="0.35">
      <c r="A6727">
        <v>992178</v>
      </c>
      <c r="B6727" s="1">
        <v>45086</v>
      </c>
      <c r="C6727">
        <v>4</v>
      </c>
      <c r="D6727">
        <v>2</v>
      </c>
      <c r="E6727">
        <v>2</v>
      </c>
    </row>
    <row r="6728" spans="1:5" x14ac:dyDescent="0.35">
      <c r="A6728">
        <v>26060</v>
      </c>
      <c r="B6728" s="1">
        <v>45086</v>
      </c>
      <c r="C6728">
        <v>3</v>
      </c>
      <c r="D6728">
        <v>2</v>
      </c>
      <c r="E6728">
        <v>1</v>
      </c>
    </row>
    <row r="6729" spans="1:5" x14ac:dyDescent="0.35">
      <c r="A6729">
        <v>154179</v>
      </c>
      <c r="B6729" s="1">
        <v>45086</v>
      </c>
      <c r="C6729">
        <v>3</v>
      </c>
      <c r="D6729">
        <v>0</v>
      </c>
      <c r="E6729">
        <v>3</v>
      </c>
    </row>
    <row r="6730" spans="1:5" x14ac:dyDescent="0.35">
      <c r="A6730">
        <v>153019</v>
      </c>
      <c r="B6730" s="1">
        <v>45087</v>
      </c>
      <c r="C6730">
        <v>4</v>
      </c>
      <c r="D6730">
        <v>2</v>
      </c>
      <c r="E6730">
        <v>2</v>
      </c>
    </row>
    <row r="6731" spans="1:5" x14ac:dyDescent="0.35">
      <c r="A6731">
        <v>11422</v>
      </c>
      <c r="B6731" s="1">
        <v>45087</v>
      </c>
      <c r="C6731">
        <v>4</v>
      </c>
      <c r="D6731">
        <v>2</v>
      </c>
      <c r="E6731">
        <v>2</v>
      </c>
    </row>
    <row r="6732" spans="1:5" x14ac:dyDescent="0.35">
      <c r="A6732">
        <v>848226</v>
      </c>
      <c r="B6732" s="1">
        <v>45087</v>
      </c>
      <c r="C6732">
        <v>3</v>
      </c>
      <c r="D6732">
        <v>0</v>
      </c>
      <c r="E6732">
        <v>3</v>
      </c>
    </row>
    <row r="6733" spans="1:5" x14ac:dyDescent="0.35">
      <c r="A6733">
        <v>516376</v>
      </c>
      <c r="B6733" s="1">
        <v>45087</v>
      </c>
      <c r="C6733">
        <v>4</v>
      </c>
      <c r="D6733">
        <v>0</v>
      </c>
      <c r="E6733">
        <v>4</v>
      </c>
    </row>
    <row r="6734" spans="1:5" x14ac:dyDescent="0.35">
      <c r="A6734">
        <v>478531</v>
      </c>
      <c r="B6734" s="1">
        <v>45087</v>
      </c>
      <c r="C6734">
        <v>3</v>
      </c>
      <c r="D6734">
        <v>0</v>
      </c>
      <c r="E6734">
        <v>3</v>
      </c>
    </row>
    <row r="6735" spans="1:5" x14ac:dyDescent="0.35">
      <c r="A6735">
        <v>812607</v>
      </c>
      <c r="B6735" s="1">
        <v>45087</v>
      </c>
      <c r="C6735">
        <v>4</v>
      </c>
      <c r="D6735">
        <v>0</v>
      </c>
      <c r="E6735">
        <v>4</v>
      </c>
    </row>
    <row r="6736" spans="1:5" x14ac:dyDescent="0.35">
      <c r="A6736">
        <v>818990</v>
      </c>
      <c r="B6736" s="1">
        <v>45087</v>
      </c>
      <c r="C6736">
        <v>4</v>
      </c>
      <c r="D6736">
        <v>2</v>
      </c>
      <c r="E6736">
        <v>2</v>
      </c>
    </row>
    <row r="6737" spans="1:5" x14ac:dyDescent="0.35">
      <c r="A6737">
        <v>871592</v>
      </c>
      <c r="B6737" s="1">
        <v>45087</v>
      </c>
      <c r="C6737">
        <v>4</v>
      </c>
      <c r="D6737">
        <v>0</v>
      </c>
      <c r="E6737">
        <v>4</v>
      </c>
    </row>
    <row r="6738" spans="1:5" x14ac:dyDescent="0.35">
      <c r="A6738">
        <v>70969</v>
      </c>
      <c r="B6738" s="1">
        <v>45087</v>
      </c>
      <c r="C6738">
        <v>4</v>
      </c>
      <c r="D6738">
        <v>2</v>
      </c>
      <c r="E6738">
        <v>2</v>
      </c>
    </row>
    <row r="6739" spans="1:5" x14ac:dyDescent="0.35">
      <c r="A6739">
        <v>952124</v>
      </c>
      <c r="B6739" s="1">
        <v>45087</v>
      </c>
      <c r="C6739">
        <v>4</v>
      </c>
      <c r="D6739">
        <v>0</v>
      </c>
      <c r="E6739">
        <v>4</v>
      </c>
    </row>
    <row r="6740" spans="1:5" x14ac:dyDescent="0.35">
      <c r="A6740">
        <v>555121</v>
      </c>
      <c r="B6740" s="1">
        <v>45087</v>
      </c>
      <c r="C6740">
        <v>4</v>
      </c>
      <c r="D6740">
        <v>2</v>
      </c>
      <c r="E6740">
        <v>2</v>
      </c>
    </row>
    <row r="6741" spans="1:5" x14ac:dyDescent="0.35">
      <c r="A6741">
        <v>818522</v>
      </c>
      <c r="B6741" s="1">
        <v>45087</v>
      </c>
      <c r="C6741">
        <v>4</v>
      </c>
      <c r="D6741">
        <v>0</v>
      </c>
      <c r="E6741">
        <v>4</v>
      </c>
    </row>
    <row r="6742" spans="1:5" x14ac:dyDescent="0.35">
      <c r="A6742">
        <v>15314</v>
      </c>
      <c r="B6742" s="1">
        <v>45087</v>
      </c>
      <c r="C6742">
        <v>4</v>
      </c>
      <c r="D6742">
        <v>2</v>
      </c>
      <c r="E6742">
        <v>2</v>
      </c>
    </row>
    <row r="6743" spans="1:5" x14ac:dyDescent="0.35">
      <c r="A6743">
        <v>67197</v>
      </c>
      <c r="B6743" s="1">
        <v>45087</v>
      </c>
      <c r="C6743">
        <v>3</v>
      </c>
      <c r="D6743">
        <v>2</v>
      </c>
      <c r="E6743">
        <v>1</v>
      </c>
    </row>
    <row r="6744" spans="1:5" x14ac:dyDescent="0.35">
      <c r="A6744">
        <v>41853</v>
      </c>
      <c r="B6744" s="1">
        <v>45087</v>
      </c>
      <c r="C6744">
        <v>4</v>
      </c>
      <c r="D6744">
        <v>0</v>
      </c>
      <c r="E6744">
        <v>4</v>
      </c>
    </row>
    <row r="6745" spans="1:5" x14ac:dyDescent="0.35">
      <c r="A6745">
        <v>257719</v>
      </c>
      <c r="B6745" s="1">
        <v>45087</v>
      </c>
      <c r="C6745">
        <v>4</v>
      </c>
      <c r="D6745">
        <v>2</v>
      </c>
      <c r="E6745">
        <v>2</v>
      </c>
    </row>
    <row r="6746" spans="1:5" x14ac:dyDescent="0.35">
      <c r="A6746">
        <v>500633</v>
      </c>
      <c r="B6746" s="1">
        <v>45087</v>
      </c>
      <c r="C6746">
        <v>4</v>
      </c>
      <c r="D6746">
        <v>0</v>
      </c>
      <c r="E6746">
        <v>4</v>
      </c>
    </row>
    <row r="6747" spans="1:5" x14ac:dyDescent="0.35">
      <c r="A6747">
        <v>329351</v>
      </c>
      <c r="B6747" s="1">
        <v>45087</v>
      </c>
      <c r="C6747">
        <v>3</v>
      </c>
      <c r="D6747">
        <v>2</v>
      </c>
      <c r="E6747">
        <v>1</v>
      </c>
    </row>
    <row r="6748" spans="1:5" x14ac:dyDescent="0.35">
      <c r="A6748">
        <v>324809</v>
      </c>
      <c r="B6748" s="1">
        <v>45087</v>
      </c>
      <c r="C6748">
        <v>4</v>
      </c>
      <c r="D6748">
        <v>0</v>
      </c>
      <c r="E6748">
        <v>4</v>
      </c>
    </row>
    <row r="6749" spans="1:5" x14ac:dyDescent="0.35">
      <c r="A6749">
        <v>883013</v>
      </c>
      <c r="B6749" s="1">
        <v>45087</v>
      </c>
      <c r="C6749">
        <v>4</v>
      </c>
      <c r="D6749">
        <v>0</v>
      </c>
      <c r="E6749">
        <v>4</v>
      </c>
    </row>
    <row r="6750" spans="1:5" x14ac:dyDescent="0.35">
      <c r="A6750">
        <v>839170</v>
      </c>
      <c r="B6750" s="1">
        <v>45087</v>
      </c>
      <c r="C6750">
        <v>3</v>
      </c>
      <c r="D6750">
        <v>0</v>
      </c>
      <c r="E6750">
        <v>3</v>
      </c>
    </row>
    <row r="6751" spans="1:5" x14ac:dyDescent="0.35">
      <c r="A6751">
        <v>455083</v>
      </c>
      <c r="B6751" s="1">
        <v>45087</v>
      </c>
      <c r="C6751">
        <v>3</v>
      </c>
      <c r="D6751">
        <v>0</v>
      </c>
      <c r="E6751">
        <v>3</v>
      </c>
    </row>
    <row r="6752" spans="1:5" x14ac:dyDescent="0.35">
      <c r="A6752">
        <v>183929</v>
      </c>
      <c r="B6752" s="1">
        <v>45087</v>
      </c>
      <c r="C6752">
        <v>4</v>
      </c>
      <c r="D6752">
        <v>0</v>
      </c>
      <c r="E6752">
        <v>4</v>
      </c>
    </row>
    <row r="6753" spans="1:5" x14ac:dyDescent="0.35">
      <c r="A6753">
        <v>592784</v>
      </c>
      <c r="B6753" s="1">
        <v>45087</v>
      </c>
      <c r="C6753">
        <v>3</v>
      </c>
      <c r="D6753">
        <v>0</v>
      </c>
      <c r="E6753">
        <v>3</v>
      </c>
    </row>
    <row r="6754" spans="1:5" x14ac:dyDescent="0.35">
      <c r="A6754">
        <v>487065</v>
      </c>
      <c r="B6754" s="1">
        <v>45087</v>
      </c>
      <c r="C6754">
        <v>4</v>
      </c>
      <c r="D6754">
        <v>0</v>
      </c>
      <c r="E6754">
        <v>4</v>
      </c>
    </row>
    <row r="6755" spans="1:5" x14ac:dyDescent="0.35">
      <c r="A6755">
        <v>961614</v>
      </c>
      <c r="B6755" s="1">
        <v>45087</v>
      </c>
      <c r="C6755">
        <v>4</v>
      </c>
      <c r="D6755">
        <v>2</v>
      </c>
      <c r="E6755">
        <v>2</v>
      </c>
    </row>
    <row r="6756" spans="1:5" x14ac:dyDescent="0.35">
      <c r="A6756">
        <v>658389</v>
      </c>
      <c r="B6756" s="1">
        <v>45087</v>
      </c>
      <c r="C6756">
        <v>3</v>
      </c>
      <c r="D6756">
        <v>0</v>
      </c>
      <c r="E6756">
        <v>3</v>
      </c>
    </row>
    <row r="6757" spans="1:5" x14ac:dyDescent="0.35">
      <c r="A6757">
        <v>587420</v>
      </c>
      <c r="B6757" s="1">
        <v>45087</v>
      </c>
      <c r="C6757">
        <v>3</v>
      </c>
      <c r="D6757">
        <v>0</v>
      </c>
      <c r="E6757">
        <v>3</v>
      </c>
    </row>
    <row r="6758" spans="1:5" x14ac:dyDescent="0.35">
      <c r="A6758">
        <v>567671</v>
      </c>
      <c r="B6758" s="1">
        <v>45087</v>
      </c>
      <c r="C6758">
        <v>4</v>
      </c>
      <c r="D6758">
        <v>0</v>
      </c>
      <c r="E6758">
        <v>4</v>
      </c>
    </row>
    <row r="6759" spans="1:5" x14ac:dyDescent="0.35">
      <c r="A6759">
        <v>991434</v>
      </c>
      <c r="B6759" s="1">
        <v>45087</v>
      </c>
      <c r="C6759">
        <v>3</v>
      </c>
      <c r="D6759">
        <v>2</v>
      </c>
      <c r="E6759">
        <v>1</v>
      </c>
    </row>
    <row r="6760" spans="1:5" x14ac:dyDescent="0.35">
      <c r="A6760">
        <v>319388</v>
      </c>
      <c r="B6760" s="1">
        <v>45087</v>
      </c>
      <c r="C6760">
        <v>3</v>
      </c>
      <c r="D6760">
        <v>0</v>
      </c>
      <c r="E6760">
        <v>3</v>
      </c>
    </row>
    <row r="6761" spans="1:5" x14ac:dyDescent="0.35">
      <c r="A6761">
        <v>107548</v>
      </c>
      <c r="B6761" s="1">
        <v>45087</v>
      </c>
      <c r="C6761">
        <v>1</v>
      </c>
      <c r="D6761">
        <v>0</v>
      </c>
      <c r="E6761">
        <v>1</v>
      </c>
    </row>
    <row r="6762" spans="1:5" x14ac:dyDescent="0.35">
      <c r="A6762">
        <v>681063</v>
      </c>
      <c r="B6762" s="1">
        <v>45087</v>
      </c>
      <c r="C6762">
        <v>4</v>
      </c>
      <c r="D6762">
        <v>0</v>
      </c>
      <c r="E6762">
        <v>4</v>
      </c>
    </row>
    <row r="6763" spans="1:5" x14ac:dyDescent="0.35">
      <c r="A6763">
        <v>300159</v>
      </c>
      <c r="B6763" s="1">
        <v>45087</v>
      </c>
      <c r="C6763">
        <v>4</v>
      </c>
      <c r="D6763">
        <v>0</v>
      </c>
      <c r="E6763">
        <v>4</v>
      </c>
    </row>
    <row r="6764" spans="1:5" x14ac:dyDescent="0.35">
      <c r="A6764">
        <v>378287</v>
      </c>
      <c r="B6764" s="1">
        <v>45087</v>
      </c>
      <c r="C6764">
        <v>4</v>
      </c>
      <c r="D6764">
        <v>2</v>
      </c>
      <c r="E6764">
        <v>2</v>
      </c>
    </row>
    <row r="6765" spans="1:5" x14ac:dyDescent="0.35">
      <c r="A6765">
        <v>228286</v>
      </c>
      <c r="B6765" s="1">
        <v>45087</v>
      </c>
      <c r="C6765">
        <v>4</v>
      </c>
      <c r="D6765">
        <v>0</v>
      </c>
      <c r="E6765">
        <v>4</v>
      </c>
    </row>
    <row r="6766" spans="1:5" x14ac:dyDescent="0.35">
      <c r="A6766">
        <v>712003</v>
      </c>
      <c r="B6766" s="1">
        <v>45087</v>
      </c>
      <c r="C6766">
        <v>4</v>
      </c>
      <c r="D6766">
        <v>0</v>
      </c>
      <c r="E6766">
        <v>4</v>
      </c>
    </row>
    <row r="6767" spans="1:5" x14ac:dyDescent="0.35">
      <c r="A6767">
        <v>513199</v>
      </c>
      <c r="B6767" s="1">
        <v>45087</v>
      </c>
      <c r="C6767">
        <v>4</v>
      </c>
      <c r="D6767">
        <v>0</v>
      </c>
      <c r="E6767">
        <v>4</v>
      </c>
    </row>
    <row r="6768" spans="1:5" x14ac:dyDescent="0.35">
      <c r="A6768">
        <v>962054</v>
      </c>
      <c r="B6768" s="1">
        <v>45087</v>
      </c>
      <c r="C6768">
        <v>3</v>
      </c>
      <c r="D6768">
        <v>2</v>
      </c>
      <c r="E6768">
        <v>1</v>
      </c>
    </row>
    <row r="6769" spans="1:5" x14ac:dyDescent="0.35">
      <c r="A6769">
        <v>365132</v>
      </c>
      <c r="B6769" s="1">
        <v>45087</v>
      </c>
      <c r="C6769">
        <v>4</v>
      </c>
      <c r="D6769">
        <v>0</v>
      </c>
      <c r="E6769">
        <v>4</v>
      </c>
    </row>
    <row r="6770" spans="1:5" x14ac:dyDescent="0.35">
      <c r="A6770">
        <v>689769</v>
      </c>
      <c r="B6770" s="1">
        <v>45087</v>
      </c>
      <c r="C6770">
        <v>3</v>
      </c>
      <c r="D6770">
        <v>0</v>
      </c>
      <c r="E6770">
        <v>3</v>
      </c>
    </row>
    <row r="6771" spans="1:5" x14ac:dyDescent="0.35">
      <c r="A6771">
        <v>398340</v>
      </c>
      <c r="B6771" s="1">
        <v>45087</v>
      </c>
      <c r="C6771">
        <v>4</v>
      </c>
      <c r="D6771">
        <v>0</v>
      </c>
      <c r="E6771">
        <v>4</v>
      </c>
    </row>
    <row r="6772" spans="1:5" x14ac:dyDescent="0.35">
      <c r="A6772">
        <v>131937</v>
      </c>
      <c r="B6772" s="1">
        <v>45087</v>
      </c>
      <c r="C6772">
        <v>4</v>
      </c>
      <c r="D6772">
        <v>0</v>
      </c>
      <c r="E6772">
        <v>4</v>
      </c>
    </row>
    <row r="6773" spans="1:5" x14ac:dyDescent="0.35">
      <c r="A6773">
        <v>187399</v>
      </c>
      <c r="B6773" s="1">
        <v>45087</v>
      </c>
      <c r="C6773">
        <v>3</v>
      </c>
      <c r="D6773">
        <v>2</v>
      </c>
      <c r="E6773">
        <v>1</v>
      </c>
    </row>
    <row r="6774" spans="1:5" x14ac:dyDescent="0.35">
      <c r="A6774">
        <v>925482</v>
      </c>
      <c r="B6774" s="1">
        <v>45087</v>
      </c>
      <c r="C6774">
        <v>3</v>
      </c>
      <c r="D6774">
        <v>0</v>
      </c>
      <c r="E6774">
        <v>3</v>
      </c>
    </row>
    <row r="6775" spans="1:5" x14ac:dyDescent="0.35">
      <c r="A6775">
        <v>611575</v>
      </c>
      <c r="B6775" s="1">
        <v>45087</v>
      </c>
      <c r="C6775">
        <v>3</v>
      </c>
      <c r="D6775">
        <v>0</v>
      </c>
      <c r="E6775">
        <v>3</v>
      </c>
    </row>
    <row r="6776" spans="1:5" x14ac:dyDescent="0.35">
      <c r="A6776">
        <v>621677</v>
      </c>
      <c r="B6776" s="1">
        <v>45087</v>
      </c>
      <c r="C6776">
        <v>4</v>
      </c>
      <c r="D6776">
        <v>0</v>
      </c>
      <c r="E6776">
        <v>4</v>
      </c>
    </row>
    <row r="6777" spans="1:5" x14ac:dyDescent="0.35">
      <c r="A6777">
        <v>53833</v>
      </c>
      <c r="B6777" s="1">
        <v>45087</v>
      </c>
      <c r="C6777">
        <v>1</v>
      </c>
      <c r="D6777">
        <v>0</v>
      </c>
      <c r="E6777">
        <v>1</v>
      </c>
    </row>
    <row r="6778" spans="1:5" x14ac:dyDescent="0.35">
      <c r="A6778">
        <v>937542</v>
      </c>
      <c r="B6778" s="1">
        <v>45087</v>
      </c>
      <c r="C6778">
        <v>3</v>
      </c>
      <c r="D6778">
        <v>0</v>
      </c>
      <c r="E6778">
        <v>3</v>
      </c>
    </row>
    <row r="6779" spans="1:5" x14ac:dyDescent="0.35">
      <c r="A6779">
        <v>287070</v>
      </c>
      <c r="B6779" s="1">
        <v>45087</v>
      </c>
      <c r="C6779">
        <v>1</v>
      </c>
      <c r="D6779">
        <v>0</v>
      </c>
      <c r="E6779">
        <v>1</v>
      </c>
    </row>
    <row r="6780" spans="1:5" x14ac:dyDescent="0.35">
      <c r="A6780">
        <v>317242</v>
      </c>
      <c r="B6780" s="1">
        <v>45087</v>
      </c>
      <c r="C6780">
        <v>3</v>
      </c>
      <c r="D6780">
        <v>0</v>
      </c>
      <c r="E6780">
        <v>3</v>
      </c>
    </row>
    <row r="6781" spans="1:5" x14ac:dyDescent="0.35">
      <c r="A6781">
        <v>644847</v>
      </c>
      <c r="B6781" s="1">
        <v>45087</v>
      </c>
      <c r="C6781">
        <v>3</v>
      </c>
      <c r="D6781">
        <v>0</v>
      </c>
      <c r="E6781">
        <v>3</v>
      </c>
    </row>
    <row r="6782" spans="1:5" x14ac:dyDescent="0.35">
      <c r="A6782">
        <v>993331</v>
      </c>
      <c r="B6782" s="1">
        <v>45087</v>
      </c>
      <c r="C6782">
        <v>4</v>
      </c>
      <c r="D6782">
        <v>0</v>
      </c>
      <c r="E6782">
        <v>4</v>
      </c>
    </row>
    <row r="6783" spans="1:5" x14ac:dyDescent="0.35">
      <c r="A6783">
        <v>455755</v>
      </c>
      <c r="B6783" s="1">
        <v>45087</v>
      </c>
      <c r="C6783">
        <v>4</v>
      </c>
      <c r="D6783">
        <v>0</v>
      </c>
      <c r="E6783">
        <v>4</v>
      </c>
    </row>
    <row r="6784" spans="1:5" x14ac:dyDescent="0.35">
      <c r="A6784">
        <v>91670</v>
      </c>
      <c r="B6784" s="1">
        <v>45087</v>
      </c>
      <c r="C6784">
        <v>3</v>
      </c>
      <c r="D6784">
        <v>2</v>
      </c>
      <c r="E6784">
        <v>1</v>
      </c>
    </row>
    <row r="6785" spans="1:5" x14ac:dyDescent="0.35">
      <c r="A6785">
        <v>144124</v>
      </c>
      <c r="B6785" s="1">
        <v>45087</v>
      </c>
      <c r="C6785">
        <v>4</v>
      </c>
      <c r="D6785">
        <v>0</v>
      </c>
      <c r="E6785">
        <v>4</v>
      </c>
    </row>
    <row r="6786" spans="1:5" x14ac:dyDescent="0.35">
      <c r="A6786">
        <v>747801</v>
      </c>
      <c r="B6786" s="1">
        <v>45087</v>
      </c>
      <c r="C6786">
        <v>1</v>
      </c>
      <c r="D6786">
        <v>0</v>
      </c>
      <c r="E6786">
        <v>1</v>
      </c>
    </row>
    <row r="6787" spans="1:5" x14ac:dyDescent="0.35">
      <c r="A6787">
        <v>589812</v>
      </c>
      <c r="B6787" s="1">
        <v>45087</v>
      </c>
      <c r="C6787">
        <v>1</v>
      </c>
      <c r="D6787">
        <v>0</v>
      </c>
      <c r="E6787">
        <v>1</v>
      </c>
    </row>
    <row r="6788" spans="1:5" x14ac:dyDescent="0.35">
      <c r="A6788">
        <v>604184</v>
      </c>
      <c r="B6788" s="1">
        <v>45087</v>
      </c>
      <c r="C6788">
        <v>3</v>
      </c>
      <c r="D6788">
        <v>0</v>
      </c>
      <c r="E6788">
        <v>3</v>
      </c>
    </row>
    <row r="6789" spans="1:5" x14ac:dyDescent="0.35">
      <c r="A6789">
        <v>697683</v>
      </c>
      <c r="B6789" s="1">
        <v>45087</v>
      </c>
      <c r="C6789">
        <v>3</v>
      </c>
      <c r="D6789">
        <v>0</v>
      </c>
      <c r="E6789">
        <v>3</v>
      </c>
    </row>
    <row r="6790" spans="1:5" x14ac:dyDescent="0.35">
      <c r="A6790">
        <v>700048</v>
      </c>
      <c r="B6790" s="1">
        <v>45087</v>
      </c>
      <c r="C6790">
        <v>3</v>
      </c>
      <c r="D6790">
        <v>0</v>
      </c>
      <c r="E6790">
        <v>3</v>
      </c>
    </row>
    <row r="6791" spans="1:5" x14ac:dyDescent="0.35">
      <c r="A6791">
        <v>897083</v>
      </c>
      <c r="B6791" s="1">
        <v>45087</v>
      </c>
      <c r="C6791">
        <v>4</v>
      </c>
      <c r="D6791">
        <v>0</v>
      </c>
      <c r="E6791">
        <v>4</v>
      </c>
    </row>
    <row r="6792" spans="1:5" x14ac:dyDescent="0.35">
      <c r="A6792">
        <v>448752</v>
      </c>
      <c r="B6792" s="1">
        <v>45087</v>
      </c>
      <c r="C6792">
        <v>4</v>
      </c>
      <c r="D6792">
        <v>0</v>
      </c>
      <c r="E6792">
        <v>4</v>
      </c>
    </row>
    <row r="6793" spans="1:5" x14ac:dyDescent="0.35">
      <c r="A6793">
        <v>473647</v>
      </c>
      <c r="B6793" s="1">
        <v>45087</v>
      </c>
      <c r="C6793">
        <v>4</v>
      </c>
      <c r="D6793">
        <v>0</v>
      </c>
      <c r="E6793">
        <v>4</v>
      </c>
    </row>
    <row r="6794" spans="1:5" x14ac:dyDescent="0.35">
      <c r="A6794">
        <v>385113</v>
      </c>
      <c r="B6794" s="1">
        <v>45087</v>
      </c>
      <c r="C6794">
        <v>3</v>
      </c>
      <c r="D6794">
        <v>0</v>
      </c>
      <c r="E6794">
        <v>3</v>
      </c>
    </row>
    <row r="6795" spans="1:5" x14ac:dyDescent="0.35">
      <c r="A6795">
        <v>492958</v>
      </c>
      <c r="B6795" s="1">
        <v>45087</v>
      </c>
      <c r="C6795">
        <v>3</v>
      </c>
      <c r="D6795">
        <v>0</v>
      </c>
      <c r="E6795">
        <v>3</v>
      </c>
    </row>
    <row r="6796" spans="1:5" x14ac:dyDescent="0.35">
      <c r="A6796">
        <v>63769</v>
      </c>
      <c r="B6796" s="1">
        <v>45087</v>
      </c>
      <c r="C6796">
        <v>3</v>
      </c>
      <c r="D6796">
        <v>0</v>
      </c>
      <c r="E6796">
        <v>3</v>
      </c>
    </row>
    <row r="6797" spans="1:5" x14ac:dyDescent="0.35">
      <c r="A6797">
        <v>615545</v>
      </c>
      <c r="B6797" s="1">
        <v>45087</v>
      </c>
      <c r="C6797">
        <v>3</v>
      </c>
      <c r="D6797">
        <v>0</v>
      </c>
      <c r="E6797">
        <v>3</v>
      </c>
    </row>
    <row r="6798" spans="1:5" x14ac:dyDescent="0.35">
      <c r="A6798">
        <v>600767</v>
      </c>
      <c r="B6798" s="1">
        <v>45087</v>
      </c>
      <c r="C6798">
        <v>3</v>
      </c>
      <c r="D6798">
        <v>0</v>
      </c>
      <c r="E6798">
        <v>3</v>
      </c>
    </row>
    <row r="6799" spans="1:5" x14ac:dyDescent="0.35">
      <c r="A6799">
        <v>6405</v>
      </c>
      <c r="B6799" s="1">
        <v>45087</v>
      </c>
      <c r="C6799">
        <v>3</v>
      </c>
      <c r="D6799">
        <v>2</v>
      </c>
      <c r="E6799">
        <v>1</v>
      </c>
    </row>
    <row r="6800" spans="1:5" x14ac:dyDescent="0.35">
      <c r="A6800">
        <v>51036</v>
      </c>
      <c r="B6800" s="1">
        <v>45087</v>
      </c>
      <c r="C6800">
        <v>3</v>
      </c>
      <c r="D6800">
        <v>0</v>
      </c>
      <c r="E6800">
        <v>3</v>
      </c>
    </row>
    <row r="6801" spans="1:5" x14ac:dyDescent="0.35">
      <c r="A6801">
        <v>927651</v>
      </c>
      <c r="B6801" s="1">
        <v>45087</v>
      </c>
      <c r="C6801">
        <v>3</v>
      </c>
      <c r="D6801">
        <v>0</v>
      </c>
      <c r="E6801">
        <v>3</v>
      </c>
    </row>
    <row r="6802" spans="1:5" x14ac:dyDescent="0.35">
      <c r="A6802">
        <v>930284</v>
      </c>
      <c r="B6802" s="1">
        <v>45087</v>
      </c>
      <c r="C6802">
        <v>3</v>
      </c>
      <c r="D6802">
        <v>0</v>
      </c>
      <c r="E6802">
        <v>3</v>
      </c>
    </row>
    <row r="6803" spans="1:5" x14ac:dyDescent="0.35">
      <c r="A6803">
        <v>4452</v>
      </c>
      <c r="B6803" s="1">
        <v>45087</v>
      </c>
      <c r="C6803">
        <v>3</v>
      </c>
      <c r="D6803">
        <v>2</v>
      </c>
      <c r="E6803">
        <v>1</v>
      </c>
    </row>
    <row r="6804" spans="1:5" x14ac:dyDescent="0.35">
      <c r="A6804">
        <v>440875</v>
      </c>
      <c r="B6804" s="1">
        <v>45087</v>
      </c>
      <c r="C6804">
        <v>3</v>
      </c>
      <c r="D6804">
        <v>0</v>
      </c>
      <c r="E6804">
        <v>3</v>
      </c>
    </row>
    <row r="6805" spans="1:5" x14ac:dyDescent="0.35">
      <c r="A6805">
        <v>953175</v>
      </c>
      <c r="B6805" s="1">
        <v>45087</v>
      </c>
      <c r="C6805">
        <v>3</v>
      </c>
      <c r="D6805">
        <v>0</v>
      </c>
      <c r="E6805">
        <v>3</v>
      </c>
    </row>
    <row r="6806" spans="1:5" x14ac:dyDescent="0.35">
      <c r="A6806">
        <v>707935</v>
      </c>
      <c r="B6806" s="1">
        <v>45087</v>
      </c>
      <c r="C6806">
        <v>3</v>
      </c>
      <c r="D6806">
        <v>0</v>
      </c>
      <c r="E6806">
        <v>3</v>
      </c>
    </row>
    <row r="6807" spans="1:5" x14ac:dyDescent="0.35">
      <c r="A6807">
        <v>52729</v>
      </c>
      <c r="B6807" s="1">
        <v>45087</v>
      </c>
      <c r="C6807">
        <v>3</v>
      </c>
      <c r="D6807">
        <v>0</v>
      </c>
      <c r="E6807">
        <v>3</v>
      </c>
    </row>
    <row r="6808" spans="1:5" x14ac:dyDescent="0.35">
      <c r="A6808">
        <v>951463</v>
      </c>
      <c r="B6808" s="1">
        <v>45087</v>
      </c>
      <c r="C6808">
        <v>3</v>
      </c>
      <c r="D6808">
        <v>2</v>
      </c>
      <c r="E6808">
        <v>1</v>
      </c>
    </row>
    <row r="6809" spans="1:5" x14ac:dyDescent="0.35">
      <c r="A6809">
        <v>256783</v>
      </c>
      <c r="B6809" s="1">
        <v>45087</v>
      </c>
      <c r="C6809">
        <v>3</v>
      </c>
      <c r="D6809">
        <v>2</v>
      </c>
      <c r="E6809">
        <v>1</v>
      </c>
    </row>
    <row r="6810" spans="1:5" x14ac:dyDescent="0.35">
      <c r="A6810">
        <v>537274</v>
      </c>
      <c r="B6810" s="1">
        <v>45087</v>
      </c>
      <c r="C6810">
        <v>3</v>
      </c>
      <c r="D6810">
        <v>0</v>
      </c>
      <c r="E6810">
        <v>3</v>
      </c>
    </row>
    <row r="6811" spans="1:5" x14ac:dyDescent="0.35">
      <c r="A6811">
        <v>525531</v>
      </c>
      <c r="B6811" s="1">
        <v>45087</v>
      </c>
      <c r="C6811">
        <v>3</v>
      </c>
      <c r="D6811">
        <v>2</v>
      </c>
      <c r="E6811">
        <v>1</v>
      </c>
    </row>
    <row r="6812" spans="1:5" x14ac:dyDescent="0.35">
      <c r="A6812">
        <v>784673</v>
      </c>
      <c r="B6812" s="1">
        <v>45087</v>
      </c>
      <c r="C6812">
        <v>3</v>
      </c>
      <c r="D6812">
        <v>2</v>
      </c>
      <c r="E6812">
        <v>1</v>
      </c>
    </row>
    <row r="6813" spans="1:5" x14ac:dyDescent="0.35">
      <c r="A6813">
        <v>425341</v>
      </c>
      <c r="B6813" s="1">
        <v>45087</v>
      </c>
      <c r="C6813">
        <v>3</v>
      </c>
      <c r="D6813">
        <v>0</v>
      </c>
      <c r="E6813">
        <v>3</v>
      </c>
    </row>
    <row r="6814" spans="1:5" x14ac:dyDescent="0.35">
      <c r="A6814">
        <v>771228</v>
      </c>
      <c r="B6814" s="1">
        <v>45087</v>
      </c>
      <c r="C6814">
        <v>3</v>
      </c>
      <c r="D6814">
        <v>2</v>
      </c>
      <c r="E6814">
        <v>1</v>
      </c>
    </row>
    <row r="6815" spans="1:5" x14ac:dyDescent="0.35">
      <c r="A6815">
        <v>760828</v>
      </c>
      <c r="B6815" s="1">
        <v>45087</v>
      </c>
      <c r="C6815">
        <v>3</v>
      </c>
      <c r="D6815">
        <v>2</v>
      </c>
      <c r="E6815">
        <v>1</v>
      </c>
    </row>
    <row r="6816" spans="1:5" x14ac:dyDescent="0.35">
      <c r="A6816">
        <v>723678</v>
      </c>
      <c r="B6816" s="1">
        <v>45087</v>
      </c>
      <c r="C6816">
        <v>3</v>
      </c>
      <c r="D6816">
        <v>0</v>
      </c>
      <c r="E6816">
        <v>3</v>
      </c>
    </row>
    <row r="6817" spans="1:5" x14ac:dyDescent="0.35">
      <c r="A6817">
        <v>451812</v>
      </c>
      <c r="B6817" s="1">
        <v>45087</v>
      </c>
      <c r="C6817">
        <v>3</v>
      </c>
      <c r="D6817">
        <v>0</v>
      </c>
      <c r="E6817">
        <v>3</v>
      </c>
    </row>
    <row r="6818" spans="1:5" x14ac:dyDescent="0.35">
      <c r="A6818">
        <v>264803</v>
      </c>
      <c r="B6818" s="1">
        <v>45087</v>
      </c>
      <c r="C6818">
        <v>3</v>
      </c>
      <c r="D6818">
        <v>0</v>
      </c>
      <c r="E6818">
        <v>3</v>
      </c>
    </row>
    <row r="6819" spans="1:5" x14ac:dyDescent="0.35">
      <c r="A6819">
        <v>992178</v>
      </c>
      <c r="B6819" s="1">
        <v>45087</v>
      </c>
      <c r="C6819">
        <v>3</v>
      </c>
      <c r="D6819">
        <v>0</v>
      </c>
      <c r="E6819">
        <v>3</v>
      </c>
    </row>
    <row r="6820" spans="1:5" x14ac:dyDescent="0.35">
      <c r="A6820">
        <v>56589</v>
      </c>
      <c r="B6820" s="1">
        <v>45087</v>
      </c>
      <c r="C6820">
        <v>3</v>
      </c>
      <c r="D6820">
        <v>0</v>
      </c>
      <c r="E6820">
        <v>3</v>
      </c>
    </row>
    <row r="6821" spans="1:5" x14ac:dyDescent="0.35">
      <c r="A6821">
        <v>26060</v>
      </c>
      <c r="B6821" s="1">
        <v>45087</v>
      </c>
      <c r="C6821">
        <v>3</v>
      </c>
      <c r="D6821">
        <v>0</v>
      </c>
      <c r="E6821">
        <v>3</v>
      </c>
    </row>
    <row r="6822" spans="1:5" x14ac:dyDescent="0.35">
      <c r="A6822">
        <v>679284</v>
      </c>
      <c r="B6822" s="1">
        <v>45087</v>
      </c>
      <c r="C6822">
        <v>3</v>
      </c>
      <c r="D6822">
        <v>0</v>
      </c>
      <c r="E6822">
        <v>3</v>
      </c>
    </row>
    <row r="6823" spans="1:5" x14ac:dyDescent="0.35">
      <c r="A6823">
        <v>222892</v>
      </c>
      <c r="B6823" s="1">
        <v>45088</v>
      </c>
      <c r="C6823">
        <v>1</v>
      </c>
      <c r="D6823">
        <v>0</v>
      </c>
      <c r="E6823">
        <v>1</v>
      </c>
    </row>
    <row r="6824" spans="1:5" x14ac:dyDescent="0.35">
      <c r="A6824">
        <v>39154</v>
      </c>
      <c r="B6824" s="1">
        <v>45088</v>
      </c>
      <c r="C6824">
        <v>4</v>
      </c>
      <c r="D6824">
        <v>2</v>
      </c>
      <c r="E6824">
        <v>2</v>
      </c>
    </row>
    <row r="6825" spans="1:5" x14ac:dyDescent="0.35">
      <c r="A6825">
        <v>196719</v>
      </c>
      <c r="B6825" s="1">
        <v>45088</v>
      </c>
      <c r="C6825">
        <v>3</v>
      </c>
      <c r="D6825">
        <v>0</v>
      </c>
      <c r="E6825">
        <v>3</v>
      </c>
    </row>
    <row r="6826" spans="1:5" x14ac:dyDescent="0.35">
      <c r="A6826">
        <v>478531</v>
      </c>
      <c r="B6826" s="1">
        <v>45088</v>
      </c>
      <c r="C6826">
        <v>3</v>
      </c>
      <c r="D6826">
        <v>0</v>
      </c>
      <c r="E6826">
        <v>3</v>
      </c>
    </row>
    <row r="6827" spans="1:5" x14ac:dyDescent="0.35">
      <c r="A6827">
        <v>818990</v>
      </c>
      <c r="B6827" s="1">
        <v>45088</v>
      </c>
      <c r="C6827">
        <v>3</v>
      </c>
      <c r="D6827">
        <v>0</v>
      </c>
      <c r="E6827">
        <v>3</v>
      </c>
    </row>
    <row r="6828" spans="1:5" x14ac:dyDescent="0.35">
      <c r="A6828">
        <v>473929</v>
      </c>
      <c r="B6828" s="1">
        <v>45088</v>
      </c>
      <c r="C6828">
        <v>4</v>
      </c>
      <c r="D6828">
        <v>0</v>
      </c>
      <c r="E6828">
        <v>4</v>
      </c>
    </row>
    <row r="6829" spans="1:5" x14ac:dyDescent="0.35">
      <c r="A6829">
        <v>70969</v>
      </c>
      <c r="B6829" s="1">
        <v>45088</v>
      </c>
      <c r="C6829">
        <v>4</v>
      </c>
      <c r="D6829">
        <v>0</v>
      </c>
      <c r="E6829">
        <v>4</v>
      </c>
    </row>
    <row r="6830" spans="1:5" x14ac:dyDescent="0.35">
      <c r="A6830">
        <v>552883</v>
      </c>
      <c r="B6830" s="1">
        <v>45088</v>
      </c>
      <c r="C6830">
        <v>3</v>
      </c>
      <c r="D6830">
        <v>2</v>
      </c>
      <c r="E6830">
        <v>1</v>
      </c>
    </row>
    <row r="6831" spans="1:5" x14ac:dyDescent="0.35">
      <c r="A6831">
        <v>952124</v>
      </c>
      <c r="B6831" s="1">
        <v>45088</v>
      </c>
      <c r="C6831">
        <v>1</v>
      </c>
      <c r="D6831">
        <v>0</v>
      </c>
      <c r="E6831">
        <v>1</v>
      </c>
    </row>
    <row r="6832" spans="1:5" x14ac:dyDescent="0.35">
      <c r="A6832">
        <v>89084</v>
      </c>
      <c r="B6832" s="1">
        <v>45088</v>
      </c>
      <c r="C6832">
        <v>4</v>
      </c>
      <c r="D6832">
        <v>0</v>
      </c>
      <c r="E6832">
        <v>4</v>
      </c>
    </row>
    <row r="6833" spans="1:5" x14ac:dyDescent="0.35">
      <c r="A6833">
        <v>888807</v>
      </c>
      <c r="B6833" s="1">
        <v>45088</v>
      </c>
      <c r="C6833">
        <v>1</v>
      </c>
      <c r="D6833">
        <v>0</v>
      </c>
      <c r="E6833">
        <v>1</v>
      </c>
    </row>
    <row r="6834" spans="1:5" x14ac:dyDescent="0.35">
      <c r="A6834">
        <v>15314</v>
      </c>
      <c r="B6834" s="1">
        <v>45088</v>
      </c>
      <c r="C6834">
        <v>4</v>
      </c>
      <c r="D6834">
        <v>0</v>
      </c>
      <c r="E6834">
        <v>4</v>
      </c>
    </row>
    <row r="6835" spans="1:5" x14ac:dyDescent="0.35">
      <c r="A6835">
        <v>257719</v>
      </c>
      <c r="B6835" s="1">
        <v>45088</v>
      </c>
      <c r="C6835">
        <v>4</v>
      </c>
      <c r="D6835">
        <v>0</v>
      </c>
      <c r="E6835">
        <v>4</v>
      </c>
    </row>
    <row r="6836" spans="1:5" x14ac:dyDescent="0.35">
      <c r="A6836">
        <v>891833</v>
      </c>
      <c r="B6836" s="1">
        <v>45088</v>
      </c>
      <c r="C6836">
        <v>4</v>
      </c>
      <c r="D6836">
        <v>0</v>
      </c>
      <c r="E6836">
        <v>4</v>
      </c>
    </row>
    <row r="6837" spans="1:5" x14ac:dyDescent="0.35">
      <c r="A6837">
        <v>500633</v>
      </c>
      <c r="B6837" s="1">
        <v>45088</v>
      </c>
      <c r="C6837">
        <v>4</v>
      </c>
      <c r="D6837">
        <v>0</v>
      </c>
      <c r="E6837">
        <v>4</v>
      </c>
    </row>
    <row r="6838" spans="1:5" x14ac:dyDescent="0.35">
      <c r="A6838">
        <v>833557</v>
      </c>
      <c r="B6838" s="1">
        <v>45088</v>
      </c>
      <c r="C6838">
        <v>4</v>
      </c>
      <c r="D6838">
        <v>0</v>
      </c>
      <c r="E6838">
        <v>4</v>
      </c>
    </row>
    <row r="6839" spans="1:5" x14ac:dyDescent="0.35">
      <c r="A6839">
        <v>337168</v>
      </c>
      <c r="B6839" s="1">
        <v>45088</v>
      </c>
      <c r="C6839">
        <v>3</v>
      </c>
      <c r="D6839">
        <v>0</v>
      </c>
      <c r="E6839">
        <v>3</v>
      </c>
    </row>
    <row r="6840" spans="1:5" x14ac:dyDescent="0.35">
      <c r="A6840">
        <v>839170</v>
      </c>
      <c r="B6840" s="1">
        <v>45088</v>
      </c>
      <c r="C6840">
        <v>1</v>
      </c>
      <c r="D6840">
        <v>0</v>
      </c>
      <c r="E6840">
        <v>1</v>
      </c>
    </row>
    <row r="6841" spans="1:5" x14ac:dyDescent="0.35">
      <c r="A6841">
        <v>183929</v>
      </c>
      <c r="B6841" s="1">
        <v>45088</v>
      </c>
      <c r="C6841">
        <v>4</v>
      </c>
      <c r="D6841">
        <v>0</v>
      </c>
      <c r="E6841">
        <v>4</v>
      </c>
    </row>
    <row r="6842" spans="1:5" x14ac:dyDescent="0.35">
      <c r="A6842">
        <v>578097</v>
      </c>
      <c r="B6842" s="1">
        <v>45088</v>
      </c>
      <c r="C6842">
        <v>1</v>
      </c>
      <c r="D6842">
        <v>0</v>
      </c>
      <c r="E6842">
        <v>1</v>
      </c>
    </row>
    <row r="6843" spans="1:5" x14ac:dyDescent="0.35">
      <c r="A6843">
        <v>487065</v>
      </c>
      <c r="B6843" s="1">
        <v>45088</v>
      </c>
      <c r="C6843">
        <v>4</v>
      </c>
      <c r="D6843">
        <v>0</v>
      </c>
      <c r="E6843">
        <v>4</v>
      </c>
    </row>
    <row r="6844" spans="1:5" x14ac:dyDescent="0.35">
      <c r="A6844">
        <v>690565</v>
      </c>
      <c r="B6844" s="1">
        <v>45088</v>
      </c>
      <c r="C6844">
        <v>4</v>
      </c>
      <c r="D6844">
        <v>2</v>
      </c>
      <c r="E6844">
        <v>2</v>
      </c>
    </row>
    <row r="6845" spans="1:5" x14ac:dyDescent="0.35">
      <c r="A6845">
        <v>313754</v>
      </c>
      <c r="B6845" s="1">
        <v>45088</v>
      </c>
      <c r="C6845">
        <v>3</v>
      </c>
      <c r="D6845">
        <v>0</v>
      </c>
      <c r="E6845">
        <v>3</v>
      </c>
    </row>
    <row r="6846" spans="1:5" x14ac:dyDescent="0.35">
      <c r="A6846">
        <v>563740</v>
      </c>
      <c r="B6846" s="1">
        <v>45088</v>
      </c>
      <c r="C6846">
        <v>3</v>
      </c>
      <c r="D6846">
        <v>2</v>
      </c>
      <c r="E6846">
        <v>1</v>
      </c>
    </row>
    <row r="6847" spans="1:5" x14ac:dyDescent="0.35">
      <c r="A6847">
        <v>990993</v>
      </c>
      <c r="B6847" s="1">
        <v>45088</v>
      </c>
      <c r="C6847">
        <v>3</v>
      </c>
      <c r="D6847">
        <v>0</v>
      </c>
      <c r="E6847">
        <v>3</v>
      </c>
    </row>
    <row r="6848" spans="1:5" x14ac:dyDescent="0.35">
      <c r="A6848">
        <v>587420</v>
      </c>
      <c r="B6848" s="1">
        <v>45088</v>
      </c>
      <c r="C6848">
        <v>3</v>
      </c>
      <c r="D6848">
        <v>0</v>
      </c>
      <c r="E6848">
        <v>3</v>
      </c>
    </row>
    <row r="6849" spans="1:5" x14ac:dyDescent="0.35">
      <c r="A6849">
        <v>832348</v>
      </c>
      <c r="B6849" s="1">
        <v>45088</v>
      </c>
      <c r="C6849">
        <v>3</v>
      </c>
      <c r="D6849">
        <v>0</v>
      </c>
      <c r="E6849">
        <v>3</v>
      </c>
    </row>
    <row r="6850" spans="1:5" x14ac:dyDescent="0.35">
      <c r="A6850">
        <v>991434</v>
      </c>
      <c r="B6850" s="1">
        <v>45088</v>
      </c>
      <c r="C6850">
        <v>4</v>
      </c>
      <c r="D6850">
        <v>0</v>
      </c>
      <c r="E6850">
        <v>4</v>
      </c>
    </row>
    <row r="6851" spans="1:5" x14ac:dyDescent="0.35">
      <c r="A6851">
        <v>540618</v>
      </c>
      <c r="B6851" s="1">
        <v>45088</v>
      </c>
      <c r="C6851">
        <v>4</v>
      </c>
      <c r="D6851">
        <v>0</v>
      </c>
      <c r="E6851">
        <v>4</v>
      </c>
    </row>
    <row r="6852" spans="1:5" x14ac:dyDescent="0.35">
      <c r="A6852">
        <v>962591</v>
      </c>
      <c r="B6852" s="1">
        <v>45088</v>
      </c>
      <c r="C6852">
        <v>4</v>
      </c>
      <c r="D6852">
        <v>2</v>
      </c>
      <c r="E6852">
        <v>2</v>
      </c>
    </row>
    <row r="6853" spans="1:5" x14ac:dyDescent="0.35">
      <c r="A6853">
        <v>107548</v>
      </c>
      <c r="B6853" s="1">
        <v>45088</v>
      </c>
      <c r="C6853">
        <v>1</v>
      </c>
      <c r="D6853">
        <v>0</v>
      </c>
      <c r="E6853">
        <v>1</v>
      </c>
    </row>
    <row r="6854" spans="1:5" x14ac:dyDescent="0.35">
      <c r="A6854">
        <v>687218</v>
      </c>
      <c r="B6854" s="1">
        <v>45088</v>
      </c>
      <c r="C6854">
        <v>3</v>
      </c>
      <c r="D6854">
        <v>0</v>
      </c>
      <c r="E6854">
        <v>3</v>
      </c>
    </row>
    <row r="6855" spans="1:5" x14ac:dyDescent="0.35">
      <c r="A6855">
        <v>194682</v>
      </c>
      <c r="B6855" s="1">
        <v>45088</v>
      </c>
      <c r="C6855">
        <v>4</v>
      </c>
      <c r="D6855">
        <v>0</v>
      </c>
      <c r="E6855">
        <v>4</v>
      </c>
    </row>
    <row r="6856" spans="1:5" x14ac:dyDescent="0.35">
      <c r="A6856">
        <v>300159</v>
      </c>
      <c r="B6856" s="1">
        <v>45088</v>
      </c>
      <c r="C6856">
        <v>3</v>
      </c>
      <c r="D6856">
        <v>2</v>
      </c>
      <c r="E6856">
        <v>1</v>
      </c>
    </row>
    <row r="6857" spans="1:5" x14ac:dyDescent="0.35">
      <c r="A6857">
        <v>378287</v>
      </c>
      <c r="B6857" s="1">
        <v>45088</v>
      </c>
      <c r="C6857">
        <v>4</v>
      </c>
      <c r="D6857">
        <v>2</v>
      </c>
      <c r="E6857">
        <v>2</v>
      </c>
    </row>
    <row r="6858" spans="1:5" x14ac:dyDescent="0.35">
      <c r="A6858">
        <v>398340</v>
      </c>
      <c r="B6858" s="1">
        <v>45088</v>
      </c>
      <c r="C6858">
        <v>1</v>
      </c>
      <c r="D6858">
        <v>0</v>
      </c>
      <c r="E6858">
        <v>1</v>
      </c>
    </row>
    <row r="6859" spans="1:5" x14ac:dyDescent="0.35">
      <c r="A6859">
        <v>33955</v>
      </c>
      <c r="B6859" s="1">
        <v>45088</v>
      </c>
      <c r="C6859">
        <v>4</v>
      </c>
      <c r="D6859">
        <v>0</v>
      </c>
      <c r="E6859">
        <v>4</v>
      </c>
    </row>
    <row r="6860" spans="1:5" x14ac:dyDescent="0.35">
      <c r="A6860">
        <v>470449</v>
      </c>
      <c r="B6860" s="1">
        <v>45088</v>
      </c>
      <c r="C6860">
        <v>3</v>
      </c>
      <c r="D6860">
        <v>0</v>
      </c>
      <c r="E6860">
        <v>3</v>
      </c>
    </row>
    <row r="6861" spans="1:5" x14ac:dyDescent="0.35">
      <c r="A6861">
        <v>954722</v>
      </c>
      <c r="B6861" s="1">
        <v>45088</v>
      </c>
      <c r="C6861">
        <v>3</v>
      </c>
      <c r="D6861">
        <v>2</v>
      </c>
      <c r="E6861">
        <v>1</v>
      </c>
    </row>
    <row r="6862" spans="1:5" x14ac:dyDescent="0.35">
      <c r="A6862">
        <v>652118</v>
      </c>
      <c r="B6862" s="1">
        <v>45088</v>
      </c>
      <c r="C6862">
        <v>1</v>
      </c>
      <c r="D6862">
        <v>0</v>
      </c>
      <c r="E6862">
        <v>1</v>
      </c>
    </row>
    <row r="6863" spans="1:5" x14ac:dyDescent="0.35">
      <c r="A6863">
        <v>187399</v>
      </c>
      <c r="B6863" s="1">
        <v>45088</v>
      </c>
      <c r="C6863">
        <v>4</v>
      </c>
      <c r="D6863">
        <v>2</v>
      </c>
      <c r="E6863">
        <v>2</v>
      </c>
    </row>
    <row r="6864" spans="1:5" x14ac:dyDescent="0.35">
      <c r="A6864">
        <v>925482</v>
      </c>
      <c r="B6864" s="1">
        <v>45088</v>
      </c>
      <c r="C6864">
        <v>3</v>
      </c>
      <c r="D6864">
        <v>2</v>
      </c>
      <c r="E6864">
        <v>1</v>
      </c>
    </row>
    <row r="6865" spans="1:5" x14ac:dyDescent="0.35">
      <c r="A6865">
        <v>611575</v>
      </c>
      <c r="B6865" s="1">
        <v>45088</v>
      </c>
      <c r="C6865">
        <v>4</v>
      </c>
      <c r="D6865">
        <v>2</v>
      </c>
      <c r="E6865">
        <v>2</v>
      </c>
    </row>
    <row r="6866" spans="1:5" x14ac:dyDescent="0.35">
      <c r="A6866">
        <v>621677</v>
      </c>
      <c r="B6866" s="1">
        <v>45088</v>
      </c>
      <c r="C6866">
        <v>4</v>
      </c>
      <c r="D6866">
        <v>0</v>
      </c>
      <c r="E6866">
        <v>4</v>
      </c>
    </row>
    <row r="6867" spans="1:5" x14ac:dyDescent="0.35">
      <c r="A6867">
        <v>692985</v>
      </c>
      <c r="B6867" s="1">
        <v>45088</v>
      </c>
      <c r="C6867">
        <v>3</v>
      </c>
      <c r="D6867">
        <v>0</v>
      </c>
      <c r="E6867">
        <v>3</v>
      </c>
    </row>
    <row r="6868" spans="1:5" x14ac:dyDescent="0.35">
      <c r="A6868">
        <v>901144</v>
      </c>
      <c r="B6868" s="1">
        <v>45088</v>
      </c>
      <c r="C6868">
        <v>3</v>
      </c>
      <c r="D6868">
        <v>0</v>
      </c>
      <c r="E6868">
        <v>3</v>
      </c>
    </row>
    <row r="6869" spans="1:5" x14ac:dyDescent="0.35">
      <c r="A6869">
        <v>903336</v>
      </c>
      <c r="B6869" s="1">
        <v>45088</v>
      </c>
      <c r="C6869">
        <v>1</v>
      </c>
      <c r="D6869">
        <v>0</v>
      </c>
      <c r="E6869">
        <v>1</v>
      </c>
    </row>
    <row r="6870" spans="1:5" x14ac:dyDescent="0.35">
      <c r="A6870">
        <v>120532</v>
      </c>
      <c r="B6870" s="1">
        <v>45088</v>
      </c>
      <c r="C6870">
        <v>3</v>
      </c>
      <c r="D6870">
        <v>2</v>
      </c>
      <c r="E6870">
        <v>1</v>
      </c>
    </row>
    <row r="6871" spans="1:5" x14ac:dyDescent="0.35">
      <c r="A6871">
        <v>945635</v>
      </c>
      <c r="B6871" s="1">
        <v>45088</v>
      </c>
      <c r="C6871">
        <v>3</v>
      </c>
      <c r="D6871">
        <v>0</v>
      </c>
      <c r="E6871">
        <v>3</v>
      </c>
    </row>
    <row r="6872" spans="1:5" x14ac:dyDescent="0.35">
      <c r="A6872">
        <v>760684</v>
      </c>
      <c r="B6872" s="1">
        <v>45088</v>
      </c>
      <c r="C6872">
        <v>4</v>
      </c>
      <c r="D6872">
        <v>0</v>
      </c>
      <c r="E6872">
        <v>4</v>
      </c>
    </row>
    <row r="6873" spans="1:5" x14ac:dyDescent="0.35">
      <c r="A6873">
        <v>937542</v>
      </c>
      <c r="B6873" s="1">
        <v>45088</v>
      </c>
      <c r="C6873">
        <v>3</v>
      </c>
      <c r="D6873">
        <v>0</v>
      </c>
      <c r="E6873">
        <v>3</v>
      </c>
    </row>
    <row r="6874" spans="1:5" x14ac:dyDescent="0.35">
      <c r="A6874">
        <v>490602</v>
      </c>
      <c r="B6874" s="1">
        <v>45088</v>
      </c>
      <c r="C6874">
        <v>3</v>
      </c>
      <c r="D6874">
        <v>0</v>
      </c>
      <c r="E6874">
        <v>3</v>
      </c>
    </row>
    <row r="6875" spans="1:5" x14ac:dyDescent="0.35">
      <c r="A6875">
        <v>131136</v>
      </c>
      <c r="B6875" s="1">
        <v>45088</v>
      </c>
      <c r="C6875">
        <v>3</v>
      </c>
      <c r="D6875">
        <v>0</v>
      </c>
      <c r="E6875">
        <v>3</v>
      </c>
    </row>
    <row r="6876" spans="1:5" x14ac:dyDescent="0.35">
      <c r="A6876">
        <v>287070</v>
      </c>
      <c r="B6876" s="1">
        <v>45088</v>
      </c>
      <c r="C6876">
        <v>4</v>
      </c>
      <c r="D6876">
        <v>0</v>
      </c>
      <c r="E6876">
        <v>4</v>
      </c>
    </row>
    <row r="6877" spans="1:5" x14ac:dyDescent="0.35">
      <c r="A6877">
        <v>327290</v>
      </c>
      <c r="B6877" s="1">
        <v>45088</v>
      </c>
      <c r="C6877">
        <v>3</v>
      </c>
      <c r="D6877">
        <v>0</v>
      </c>
      <c r="E6877">
        <v>3</v>
      </c>
    </row>
    <row r="6878" spans="1:5" x14ac:dyDescent="0.35">
      <c r="A6878">
        <v>993331</v>
      </c>
      <c r="B6878" s="1">
        <v>45088</v>
      </c>
      <c r="C6878">
        <v>3</v>
      </c>
      <c r="D6878">
        <v>0</v>
      </c>
      <c r="E6878">
        <v>3</v>
      </c>
    </row>
    <row r="6879" spans="1:5" x14ac:dyDescent="0.35">
      <c r="A6879">
        <v>807452</v>
      </c>
      <c r="B6879" s="1">
        <v>45088</v>
      </c>
      <c r="C6879">
        <v>1</v>
      </c>
      <c r="D6879">
        <v>0</v>
      </c>
      <c r="E6879">
        <v>1</v>
      </c>
    </row>
    <row r="6880" spans="1:5" x14ac:dyDescent="0.35">
      <c r="A6880">
        <v>451933</v>
      </c>
      <c r="B6880" s="1">
        <v>45088</v>
      </c>
      <c r="C6880">
        <v>1</v>
      </c>
      <c r="D6880">
        <v>0</v>
      </c>
      <c r="E6880">
        <v>1</v>
      </c>
    </row>
    <row r="6881" spans="1:5" x14ac:dyDescent="0.35">
      <c r="A6881">
        <v>461804</v>
      </c>
      <c r="B6881" s="1">
        <v>45088</v>
      </c>
      <c r="C6881">
        <v>3</v>
      </c>
      <c r="D6881">
        <v>0</v>
      </c>
      <c r="E6881">
        <v>3</v>
      </c>
    </row>
    <row r="6882" spans="1:5" x14ac:dyDescent="0.35">
      <c r="A6882">
        <v>36412</v>
      </c>
      <c r="B6882" s="1">
        <v>45088</v>
      </c>
      <c r="C6882">
        <v>3</v>
      </c>
      <c r="D6882">
        <v>0</v>
      </c>
      <c r="E6882">
        <v>3</v>
      </c>
    </row>
    <row r="6883" spans="1:5" x14ac:dyDescent="0.35">
      <c r="A6883">
        <v>144124</v>
      </c>
      <c r="B6883" s="1">
        <v>45088</v>
      </c>
      <c r="C6883">
        <v>1</v>
      </c>
      <c r="D6883">
        <v>0</v>
      </c>
      <c r="E6883">
        <v>1</v>
      </c>
    </row>
    <row r="6884" spans="1:5" x14ac:dyDescent="0.35">
      <c r="A6884">
        <v>589812</v>
      </c>
      <c r="B6884" s="1">
        <v>45088</v>
      </c>
      <c r="C6884">
        <v>3</v>
      </c>
      <c r="D6884">
        <v>0</v>
      </c>
      <c r="E6884">
        <v>3</v>
      </c>
    </row>
    <row r="6885" spans="1:5" x14ac:dyDescent="0.35">
      <c r="A6885">
        <v>604184</v>
      </c>
      <c r="B6885" s="1">
        <v>45088</v>
      </c>
      <c r="C6885">
        <v>3</v>
      </c>
      <c r="D6885">
        <v>0</v>
      </c>
      <c r="E6885">
        <v>3</v>
      </c>
    </row>
    <row r="6886" spans="1:5" x14ac:dyDescent="0.35">
      <c r="A6886">
        <v>739534</v>
      </c>
      <c r="B6886" s="1">
        <v>45088</v>
      </c>
      <c r="C6886">
        <v>4</v>
      </c>
      <c r="D6886">
        <v>0</v>
      </c>
      <c r="E6886">
        <v>4</v>
      </c>
    </row>
    <row r="6887" spans="1:5" x14ac:dyDescent="0.35">
      <c r="A6887">
        <v>739448</v>
      </c>
      <c r="B6887" s="1">
        <v>45088</v>
      </c>
      <c r="C6887">
        <v>4</v>
      </c>
      <c r="D6887">
        <v>0</v>
      </c>
      <c r="E6887">
        <v>4</v>
      </c>
    </row>
    <row r="6888" spans="1:5" x14ac:dyDescent="0.35">
      <c r="A6888">
        <v>133542</v>
      </c>
      <c r="B6888" s="1">
        <v>45088</v>
      </c>
      <c r="C6888">
        <v>3</v>
      </c>
      <c r="D6888">
        <v>2</v>
      </c>
      <c r="E6888">
        <v>1</v>
      </c>
    </row>
    <row r="6889" spans="1:5" x14ac:dyDescent="0.35">
      <c r="A6889">
        <v>863930</v>
      </c>
      <c r="B6889" s="1">
        <v>45088</v>
      </c>
      <c r="C6889">
        <v>4</v>
      </c>
      <c r="D6889">
        <v>0</v>
      </c>
      <c r="E6889">
        <v>4</v>
      </c>
    </row>
    <row r="6890" spans="1:5" x14ac:dyDescent="0.35">
      <c r="A6890">
        <v>124290</v>
      </c>
      <c r="B6890" s="1">
        <v>45088</v>
      </c>
      <c r="C6890">
        <v>4</v>
      </c>
      <c r="D6890">
        <v>0</v>
      </c>
      <c r="E6890">
        <v>4</v>
      </c>
    </row>
    <row r="6891" spans="1:5" x14ac:dyDescent="0.35">
      <c r="A6891">
        <v>140489</v>
      </c>
      <c r="B6891" s="1">
        <v>45088</v>
      </c>
      <c r="C6891">
        <v>4</v>
      </c>
      <c r="D6891">
        <v>0</v>
      </c>
      <c r="E6891">
        <v>4</v>
      </c>
    </row>
    <row r="6892" spans="1:5" x14ac:dyDescent="0.35">
      <c r="A6892">
        <v>82484</v>
      </c>
      <c r="B6892" s="1">
        <v>45088</v>
      </c>
      <c r="C6892">
        <v>3</v>
      </c>
      <c r="D6892">
        <v>0</v>
      </c>
      <c r="E6892">
        <v>3</v>
      </c>
    </row>
    <row r="6893" spans="1:5" x14ac:dyDescent="0.35">
      <c r="A6893">
        <v>440875</v>
      </c>
      <c r="B6893" s="1">
        <v>45088</v>
      </c>
      <c r="C6893">
        <v>3</v>
      </c>
      <c r="D6893">
        <v>0</v>
      </c>
      <c r="E6893">
        <v>3</v>
      </c>
    </row>
    <row r="6894" spans="1:5" x14ac:dyDescent="0.35">
      <c r="A6894">
        <v>953175</v>
      </c>
      <c r="B6894" s="1">
        <v>45088</v>
      </c>
      <c r="C6894">
        <v>3</v>
      </c>
      <c r="D6894">
        <v>0</v>
      </c>
      <c r="E6894">
        <v>3</v>
      </c>
    </row>
    <row r="6895" spans="1:5" x14ac:dyDescent="0.35">
      <c r="A6895">
        <v>57405</v>
      </c>
      <c r="B6895" s="1">
        <v>45088</v>
      </c>
      <c r="C6895">
        <v>3</v>
      </c>
      <c r="D6895">
        <v>0</v>
      </c>
      <c r="E6895">
        <v>3</v>
      </c>
    </row>
    <row r="6896" spans="1:5" x14ac:dyDescent="0.35">
      <c r="A6896">
        <v>951463</v>
      </c>
      <c r="B6896" s="1">
        <v>45088</v>
      </c>
      <c r="C6896">
        <v>3</v>
      </c>
      <c r="D6896">
        <v>0</v>
      </c>
      <c r="E6896">
        <v>3</v>
      </c>
    </row>
    <row r="6897" spans="1:5" x14ac:dyDescent="0.35">
      <c r="A6897">
        <v>243235</v>
      </c>
      <c r="B6897" s="1">
        <v>45088</v>
      </c>
      <c r="C6897">
        <v>3</v>
      </c>
      <c r="D6897">
        <v>0</v>
      </c>
      <c r="E6897">
        <v>3</v>
      </c>
    </row>
    <row r="6898" spans="1:5" x14ac:dyDescent="0.35">
      <c r="A6898">
        <v>537274</v>
      </c>
      <c r="B6898" s="1">
        <v>45088</v>
      </c>
      <c r="C6898">
        <v>3</v>
      </c>
      <c r="D6898">
        <v>2</v>
      </c>
      <c r="E6898">
        <v>1</v>
      </c>
    </row>
    <row r="6899" spans="1:5" x14ac:dyDescent="0.35">
      <c r="A6899">
        <v>613942</v>
      </c>
      <c r="B6899" s="1">
        <v>45088</v>
      </c>
      <c r="C6899">
        <v>3</v>
      </c>
      <c r="D6899">
        <v>2</v>
      </c>
      <c r="E6899">
        <v>1</v>
      </c>
    </row>
    <row r="6900" spans="1:5" x14ac:dyDescent="0.35">
      <c r="A6900">
        <v>784673</v>
      </c>
      <c r="B6900" s="1">
        <v>45088</v>
      </c>
      <c r="C6900">
        <v>4</v>
      </c>
      <c r="D6900">
        <v>0</v>
      </c>
      <c r="E6900">
        <v>4</v>
      </c>
    </row>
    <row r="6901" spans="1:5" x14ac:dyDescent="0.35">
      <c r="A6901">
        <v>425341</v>
      </c>
      <c r="B6901" s="1">
        <v>45088</v>
      </c>
      <c r="C6901">
        <v>3</v>
      </c>
      <c r="D6901">
        <v>2</v>
      </c>
      <c r="E6901">
        <v>1</v>
      </c>
    </row>
    <row r="6902" spans="1:5" x14ac:dyDescent="0.35">
      <c r="A6902">
        <v>771228</v>
      </c>
      <c r="B6902" s="1">
        <v>45088</v>
      </c>
      <c r="C6902">
        <v>3</v>
      </c>
      <c r="D6902">
        <v>2</v>
      </c>
      <c r="E6902">
        <v>1</v>
      </c>
    </row>
    <row r="6903" spans="1:5" x14ac:dyDescent="0.35">
      <c r="A6903">
        <v>723678</v>
      </c>
      <c r="B6903" s="1">
        <v>45088</v>
      </c>
      <c r="C6903">
        <v>3</v>
      </c>
      <c r="D6903">
        <v>0</v>
      </c>
      <c r="E6903">
        <v>3</v>
      </c>
    </row>
    <row r="6904" spans="1:5" x14ac:dyDescent="0.35">
      <c r="A6904">
        <v>451812</v>
      </c>
      <c r="B6904" s="1">
        <v>45088</v>
      </c>
      <c r="C6904">
        <v>4</v>
      </c>
      <c r="D6904">
        <v>0</v>
      </c>
      <c r="E6904">
        <v>4</v>
      </c>
    </row>
    <row r="6905" spans="1:5" x14ac:dyDescent="0.35">
      <c r="A6905">
        <v>274207</v>
      </c>
      <c r="B6905" s="1">
        <v>45088</v>
      </c>
      <c r="C6905">
        <v>1</v>
      </c>
      <c r="D6905">
        <v>0</v>
      </c>
      <c r="E6905">
        <v>1</v>
      </c>
    </row>
    <row r="6906" spans="1:5" x14ac:dyDescent="0.35">
      <c r="A6906">
        <v>837480</v>
      </c>
      <c r="B6906" s="1">
        <v>45088</v>
      </c>
      <c r="C6906">
        <v>4</v>
      </c>
      <c r="D6906">
        <v>0</v>
      </c>
      <c r="E6906">
        <v>4</v>
      </c>
    </row>
    <row r="6907" spans="1:5" x14ac:dyDescent="0.35">
      <c r="A6907">
        <v>566052</v>
      </c>
      <c r="B6907" s="1">
        <v>45088</v>
      </c>
      <c r="C6907">
        <v>4</v>
      </c>
      <c r="D6907">
        <v>2</v>
      </c>
      <c r="E6907">
        <v>2</v>
      </c>
    </row>
    <row r="6908" spans="1:5" x14ac:dyDescent="0.35">
      <c r="A6908">
        <v>137909</v>
      </c>
      <c r="B6908" s="1">
        <v>45088</v>
      </c>
      <c r="C6908">
        <v>3</v>
      </c>
      <c r="D6908">
        <v>0</v>
      </c>
      <c r="E6908">
        <v>3</v>
      </c>
    </row>
    <row r="6909" spans="1:5" x14ac:dyDescent="0.35">
      <c r="A6909">
        <v>799459</v>
      </c>
      <c r="B6909" s="1">
        <v>45088</v>
      </c>
      <c r="C6909">
        <v>1</v>
      </c>
      <c r="D6909">
        <v>0</v>
      </c>
      <c r="E6909">
        <v>1</v>
      </c>
    </row>
    <row r="6910" spans="1:5" x14ac:dyDescent="0.35">
      <c r="A6910">
        <v>264803</v>
      </c>
      <c r="B6910" s="1">
        <v>45088</v>
      </c>
      <c r="C6910">
        <v>4</v>
      </c>
      <c r="D6910">
        <v>0</v>
      </c>
      <c r="E6910">
        <v>4</v>
      </c>
    </row>
    <row r="6911" spans="1:5" x14ac:dyDescent="0.35">
      <c r="A6911">
        <v>56589</v>
      </c>
      <c r="B6911" s="1">
        <v>45088</v>
      </c>
      <c r="C6911">
        <v>3</v>
      </c>
      <c r="D6911">
        <v>2</v>
      </c>
      <c r="E6911">
        <v>1</v>
      </c>
    </row>
    <row r="6912" spans="1:5" x14ac:dyDescent="0.35">
      <c r="A6912">
        <v>33797</v>
      </c>
      <c r="B6912" s="1">
        <v>45088</v>
      </c>
      <c r="C6912">
        <v>3</v>
      </c>
      <c r="D6912">
        <v>2</v>
      </c>
      <c r="E6912">
        <v>1</v>
      </c>
    </row>
    <row r="6913" spans="1:5" x14ac:dyDescent="0.35">
      <c r="A6913">
        <v>298985</v>
      </c>
      <c r="B6913" s="1">
        <v>45088</v>
      </c>
      <c r="C6913">
        <v>4</v>
      </c>
      <c r="D6913">
        <v>0</v>
      </c>
      <c r="E6913">
        <v>4</v>
      </c>
    </row>
    <row r="6914" spans="1:5" x14ac:dyDescent="0.35">
      <c r="A6914">
        <v>679284</v>
      </c>
      <c r="B6914" s="1">
        <v>45088</v>
      </c>
      <c r="C6914">
        <v>1</v>
      </c>
      <c r="D6914">
        <v>0</v>
      </c>
      <c r="E6914">
        <v>1</v>
      </c>
    </row>
    <row r="6915" spans="1:5" x14ac:dyDescent="0.35">
      <c r="A6915">
        <v>114414</v>
      </c>
      <c r="B6915" s="1">
        <v>45088</v>
      </c>
      <c r="C6915">
        <v>3</v>
      </c>
      <c r="D6915">
        <v>0</v>
      </c>
      <c r="E6915">
        <v>3</v>
      </c>
    </row>
    <row r="6916" spans="1:5" x14ac:dyDescent="0.35">
      <c r="A6916">
        <v>890623</v>
      </c>
      <c r="B6916" s="1">
        <v>45089</v>
      </c>
      <c r="C6916">
        <v>3</v>
      </c>
      <c r="D6916">
        <v>0</v>
      </c>
      <c r="E6916">
        <v>3</v>
      </c>
    </row>
    <row r="6917" spans="1:5" x14ac:dyDescent="0.35">
      <c r="A6917">
        <v>965755</v>
      </c>
      <c r="B6917" s="1">
        <v>45089</v>
      </c>
      <c r="C6917">
        <v>3</v>
      </c>
      <c r="D6917">
        <v>0</v>
      </c>
      <c r="E6917">
        <v>3</v>
      </c>
    </row>
    <row r="6918" spans="1:5" x14ac:dyDescent="0.35">
      <c r="A6918">
        <v>812607</v>
      </c>
      <c r="B6918" s="1">
        <v>45089</v>
      </c>
      <c r="C6918">
        <v>4</v>
      </c>
      <c r="D6918">
        <v>2</v>
      </c>
      <c r="E6918">
        <v>2</v>
      </c>
    </row>
    <row r="6919" spans="1:5" x14ac:dyDescent="0.35">
      <c r="A6919">
        <v>818990</v>
      </c>
      <c r="B6919" s="1">
        <v>45089</v>
      </c>
      <c r="C6919">
        <v>4</v>
      </c>
      <c r="D6919">
        <v>2</v>
      </c>
      <c r="E6919">
        <v>2</v>
      </c>
    </row>
    <row r="6920" spans="1:5" x14ac:dyDescent="0.35">
      <c r="A6920">
        <v>847349</v>
      </c>
      <c r="B6920" s="1">
        <v>45089</v>
      </c>
      <c r="C6920">
        <v>3</v>
      </c>
      <c r="D6920">
        <v>2</v>
      </c>
      <c r="E6920">
        <v>1</v>
      </c>
    </row>
    <row r="6921" spans="1:5" x14ac:dyDescent="0.35">
      <c r="A6921">
        <v>473929</v>
      </c>
      <c r="B6921" s="1">
        <v>45089</v>
      </c>
      <c r="C6921">
        <v>3</v>
      </c>
      <c r="D6921">
        <v>0</v>
      </c>
      <c r="E6921">
        <v>3</v>
      </c>
    </row>
    <row r="6922" spans="1:5" x14ac:dyDescent="0.35">
      <c r="A6922">
        <v>654297</v>
      </c>
      <c r="B6922" s="1">
        <v>45089</v>
      </c>
      <c r="C6922">
        <v>3</v>
      </c>
      <c r="D6922">
        <v>2</v>
      </c>
      <c r="E6922">
        <v>1</v>
      </c>
    </row>
    <row r="6923" spans="1:5" x14ac:dyDescent="0.35">
      <c r="A6923">
        <v>376447</v>
      </c>
      <c r="B6923" s="1">
        <v>45089</v>
      </c>
      <c r="C6923">
        <v>3</v>
      </c>
      <c r="D6923">
        <v>0</v>
      </c>
      <c r="E6923">
        <v>3</v>
      </c>
    </row>
    <row r="6924" spans="1:5" x14ac:dyDescent="0.35">
      <c r="A6924">
        <v>89084</v>
      </c>
      <c r="B6924" s="1">
        <v>45089</v>
      </c>
      <c r="C6924">
        <v>3</v>
      </c>
      <c r="D6924">
        <v>0</v>
      </c>
      <c r="E6924">
        <v>3</v>
      </c>
    </row>
    <row r="6925" spans="1:5" x14ac:dyDescent="0.35">
      <c r="A6925">
        <v>136533</v>
      </c>
      <c r="B6925" s="1">
        <v>45089</v>
      </c>
      <c r="C6925">
        <v>3</v>
      </c>
      <c r="D6925">
        <v>0</v>
      </c>
      <c r="E6925">
        <v>3</v>
      </c>
    </row>
    <row r="6926" spans="1:5" x14ac:dyDescent="0.35">
      <c r="A6926">
        <v>257719</v>
      </c>
      <c r="B6926" s="1">
        <v>45089</v>
      </c>
      <c r="C6926">
        <v>4</v>
      </c>
      <c r="D6926">
        <v>0</v>
      </c>
      <c r="E6926">
        <v>4</v>
      </c>
    </row>
    <row r="6927" spans="1:5" x14ac:dyDescent="0.35">
      <c r="A6927">
        <v>500633</v>
      </c>
      <c r="B6927" s="1">
        <v>45089</v>
      </c>
      <c r="C6927">
        <v>4</v>
      </c>
      <c r="D6927">
        <v>0</v>
      </c>
      <c r="E6927">
        <v>4</v>
      </c>
    </row>
    <row r="6928" spans="1:5" x14ac:dyDescent="0.35">
      <c r="A6928">
        <v>799952</v>
      </c>
      <c r="B6928" s="1">
        <v>45089</v>
      </c>
      <c r="C6928">
        <v>4</v>
      </c>
      <c r="D6928">
        <v>0</v>
      </c>
      <c r="E6928">
        <v>4</v>
      </c>
    </row>
    <row r="6929" spans="1:5" x14ac:dyDescent="0.35">
      <c r="A6929">
        <v>798639</v>
      </c>
      <c r="B6929" s="1">
        <v>45089</v>
      </c>
      <c r="C6929">
        <v>4</v>
      </c>
      <c r="D6929">
        <v>0</v>
      </c>
      <c r="E6929">
        <v>4</v>
      </c>
    </row>
    <row r="6930" spans="1:5" x14ac:dyDescent="0.35">
      <c r="A6930">
        <v>324809</v>
      </c>
      <c r="B6930" s="1">
        <v>45089</v>
      </c>
      <c r="C6930">
        <v>4</v>
      </c>
      <c r="D6930">
        <v>0</v>
      </c>
      <c r="E6930">
        <v>4</v>
      </c>
    </row>
    <row r="6931" spans="1:5" x14ac:dyDescent="0.35">
      <c r="A6931">
        <v>183929</v>
      </c>
      <c r="B6931" s="1">
        <v>45089</v>
      </c>
      <c r="C6931">
        <v>3</v>
      </c>
      <c r="D6931">
        <v>2</v>
      </c>
      <c r="E6931">
        <v>1</v>
      </c>
    </row>
    <row r="6932" spans="1:5" x14ac:dyDescent="0.35">
      <c r="A6932">
        <v>592784</v>
      </c>
      <c r="B6932" s="1">
        <v>45089</v>
      </c>
      <c r="C6932">
        <v>3</v>
      </c>
      <c r="D6932">
        <v>0</v>
      </c>
      <c r="E6932">
        <v>3</v>
      </c>
    </row>
    <row r="6933" spans="1:5" x14ac:dyDescent="0.35">
      <c r="A6933">
        <v>734789</v>
      </c>
      <c r="B6933" s="1">
        <v>45089</v>
      </c>
      <c r="C6933">
        <v>1</v>
      </c>
      <c r="D6933">
        <v>0</v>
      </c>
      <c r="E6933">
        <v>1</v>
      </c>
    </row>
    <row r="6934" spans="1:5" x14ac:dyDescent="0.35">
      <c r="A6934">
        <v>949818</v>
      </c>
      <c r="B6934" s="1">
        <v>45089</v>
      </c>
      <c r="C6934">
        <v>3</v>
      </c>
      <c r="D6934">
        <v>0</v>
      </c>
      <c r="E6934">
        <v>3</v>
      </c>
    </row>
    <row r="6935" spans="1:5" x14ac:dyDescent="0.35">
      <c r="A6935">
        <v>690565</v>
      </c>
      <c r="B6935" s="1">
        <v>45089</v>
      </c>
      <c r="C6935">
        <v>1</v>
      </c>
      <c r="D6935">
        <v>0</v>
      </c>
      <c r="E6935">
        <v>1</v>
      </c>
    </row>
    <row r="6936" spans="1:5" x14ac:dyDescent="0.35">
      <c r="A6936">
        <v>654623</v>
      </c>
      <c r="B6936" s="1">
        <v>45089</v>
      </c>
      <c r="C6936">
        <v>4</v>
      </c>
      <c r="D6936">
        <v>0</v>
      </c>
      <c r="E6936">
        <v>4</v>
      </c>
    </row>
    <row r="6937" spans="1:5" x14ac:dyDescent="0.35">
      <c r="A6937">
        <v>990993</v>
      </c>
      <c r="B6937" s="1">
        <v>45089</v>
      </c>
      <c r="C6937">
        <v>1</v>
      </c>
      <c r="D6937">
        <v>0</v>
      </c>
      <c r="E6937">
        <v>1</v>
      </c>
    </row>
    <row r="6938" spans="1:5" x14ac:dyDescent="0.35">
      <c r="A6938">
        <v>952168</v>
      </c>
      <c r="B6938" s="1">
        <v>45089</v>
      </c>
      <c r="C6938">
        <v>3</v>
      </c>
      <c r="D6938">
        <v>2</v>
      </c>
      <c r="E6938">
        <v>1</v>
      </c>
    </row>
    <row r="6939" spans="1:5" x14ac:dyDescent="0.35">
      <c r="A6939">
        <v>567671</v>
      </c>
      <c r="B6939" s="1">
        <v>45089</v>
      </c>
      <c r="C6939">
        <v>3</v>
      </c>
      <c r="D6939">
        <v>2</v>
      </c>
      <c r="E6939">
        <v>1</v>
      </c>
    </row>
    <row r="6940" spans="1:5" x14ac:dyDescent="0.35">
      <c r="A6940">
        <v>319388</v>
      </c>
      <c r="B6940" s="1">
        <v>45089</v>
      </c>
      <c r="C6940">
        <v>3</v>
      </c>
      <c r="D6940">
        <v>0</v>
      </c>
      <c r="E6940">
        <v>3</v>
      </c>
    </row>
    <row r="6941" spans="1:5" x14ac:dyDescent="0.35">
      <c r="A6941">
        <v>171602</v>
      </c>
      <c r="B6941" s="1">
        <v>45089</v>
      </c>
      <c r="C6941">
        <v>4</v>
      </c>
      <c r="D6941">
        <v>0</v>
      </c>
      <c r="E6941">
        <v>4</v>
      </c>
    </row>
    <row r="6942" spans="1:5" x14ac:dyDescent="0.35">
      <c r="A6942">
        <v>962591</v>
      </c>
      <c r="B6942" s="1">
        <v>45089</v>
      </c>
      <c r="C6942">
        <v>3</v>
      </c>
      <c r="D6942">
        <v>0</v>
      </c>
      <c r="E6942">
        <v>3</v>
      </c>
    </row>
    <row r="6943" spans="1:5" x14ac:dyDescent="0.35">
      <c r="A6943">
        <v>328457</v>
      </c>
      <c r="B6943" s="1">
        <v>45089</v>
      </c>
      <c r="C6943">
        <v>3</v>
      </c>
      <c r="D6943">
        <v>0</v>
      </c>
      <c r="E6943">
        <v>3</v>
      </c>
    </row>
    <row r="6944" spans="1:5" x14ac:dyDescent="0.35">
      <c r="A6944">
        <v>681063</v>
      </c>
      <c r="B6944" s="1">
        <v>45089</v>
      </c>
      <c r="C6944">
        <v>3</v>
      </c>
      <c r="D6944">
        <v>0</v>
      </c>
      <c r="E6944">
        <v>3</v>
      </c>
    </row>
    <row r="6945" spans="1:5" x14ac:dyDescent="0.35">
      <c r="A6945">
        <v>378287</v>
      </c>
      <c r="B6945" s="1">
        <v>45089</v>
      </c>
      <c r="C6945">
        <v>4</v>
      </c>
      <c r="D6945">
        <v>2</v>
      </c>
      <c r="E6945">
        <v>2</v>
      </c>
    </row>
    <row r="6946" spans="1:5" x14ac:dyDescent="0.35">
      <c r="A6946">
        <v>667163</v>
      </c>
      <c r="B6946" s="1">
        <v>45089</v>
      </c>
      <c r="C6946">
        <v>4</v>
      </c>
      <c r="D6946">
        <v>0</v>
      </c>
      <c r="E6946">
        <v>4</v>
      </c>
    </row>
    <row r="6947" spans="1:5" x14ac:dyDescent="0.35">
      <c r="A6947">
        <v>228286</v>
      </c>
      <c r="B6947" s="1">
        <v>45089</v>
      </c>
      <c r="C6947">
        <v>3</v>
      </c>
      <c r="D6947">
        <v>0</v>
      </c>
      <c r="E6947">
        <v>3</v>
      </c>
    </row>
    <row r="6948" spans="1:5" x14ac:dyDescent="0.35">
      <c r="A6948">
        <v>561860</v>
      </c>
      <c r="B6948" s="1">
        <v>45089</v>
      </c>
      <c r="C6948">
        <v>4</v>
      </c>
      <c r="D6948">
        <v>2</v>
      </c>
      <c r="E6948">
        <v>2</v>
      </c>
    </row>
    <row r="6949" spans="1:5" x14ac:dyDescent="0.35">
      <c r="A6949">
        <v>712003</v>
      </c>
      <c r="B6949" s="1">
        <v>45089</v>
      </c>
      <c r="C6949">
        <v>4</v>
      </c>
      <c r="D6949">
        <v>0</v>
      </c>
      <c r="E6949">
        <v>4</v>
      </c>
    </row>
    <row r="6950" spans="1:5" x14ac:dyDescent="0.35">
      <c r="A6950">
        <v>689769</v>
      </c>
      <c r="B6950" s="1">
        <v>45089</v>
      </c>
      <c r="C6950">
        <v>3</v>
      </c>
      <c r="D6950">
        <v>0</v>
      </c>
      <c r="E6950">
        <v>3</v>
      </c>
    </row>
    <row r="6951" spans="1:5" x14ac:dyDescent="0.35">
      <c r="A6951">
        <v>954722</v>
      </c>
      <c r="B6951" s="1">
        <v>45089</v>
      </c>
      <c r="C6951">
        <v>3</v>
      </c>
      <c r="D6951">
        <v>0</v>
      </c>
      <c r="E6951">
        <v>3</v>
      </c>
    </row>
    <row r="6952" spans="1:5" x14ac:dyDescent="0.35">
      <c r="A6952">
        <v>611575</v>
      </c>
      <c r="B6952" s="1">
        <v>45089</v>
      </c>
      <c r="C6952">
        <v>3</v>
      </c>
      <c r="D6952">
        <v>0</v>
      </c>
      <c r="E6952">
        <v>3</v>
      </c>
    </row>
    <row r="6953" spans="1:5" x14ac:dyDescent="0.35">
      <c r="A6953">
        <v>306177</v>
      </c>
      <c r="B6953" s="1">
        <v>45089</v>
      </c>
      <c r="C6953">
        <v>4</v>
      </c>
      <c r="D6953">
        <v>0</v>
      </c>
      <c r="E6953">
        <v>4</v>
      </c>
    </row>
    <row r="6954" spans="1:5" x14ac:dyDescent="0.35">
      <c r="A6954">
        <v>272170</v>
      </c>
      <c r="B6954" s="1">
        <v>45089</v>
      </c>
      <c r="C6954">
        <v>3</v>
      </c>
      <c r="D6954">
        <v>0</v>
      </c>
      <c r="E6954">
        <v>3</v>
      </c>
    </row>
    <row r="6955" spans="1:5" x14ac:dyDescent="0.35">
      <c r="A6955">
        <v>721521</v>
      </c>
      <c r="B6955" s="1">
        <v>45089</v>
      </c>
      <c r="C6955">
        <v>3</v>
      </c>
      <c r="D6955">
        <v>0</v>
      </c>
      <c r="E6955">
        <v>3</v>
      </c>
    </row>
    <row r="6956" spans="1:5" x14ac:dyDescent="0.35">
      <c r="A6956">
        <v>487931</v>
      </c>
      <c r="B6956" s="1">
        <v>45089</v>
      </c>
      <c r="C6956">
        <v>1</v>
      </c>
      <c r="D6956">
        <v>0</v>
      </c>
      <c r="E6956">
        <v>1</v>
      </c>
    </row>
    <row r="6957" spans="1:5" x14ac:dyDescent="0.35">
      <c r="A6957">
        <v>876139</v>
      </c>
      <c r="B6957" s="1">
        <v>45089</v>
      </c>
      <c r="C6957">
        <v>1</v>
      </c>
      <c r="D6957">
        <v>0</v>
      </c>
      <c r="E6957">
        <v>1</v>
      </c>
    </row>
    <row r="6958" spans="1:5" x14ac:dyDescent="0.35">
      <c r="A6958">
        <v>903336</v>
      </c>
      <c r="B6958" s="1">
        <v>45089</v>
      </c>
      <c r="C6958">
        <v>1</v>
      </c>
      <c r="D6958">
        <v>0</v>
      </c>
      <c r="E6958">
        <v>1</v>
      </c>
    </row>
    <row r="6959" spans="1:5" x14ac:dyDescent="0.35">
      <c r="A6959">
        <v>120532</v>
      </c>
      <c r="B6959" s="1">
        <v>45089</v>
      </c>
      <c r="C6959">
        <v>4</v>
      </c>
      <c r="D6959">
        <v>2</v>
      </c>
      <c r="E6959">
        <v>2</v>
      </c>
    </row>
    <row r="6960" spans="1:5" x14ac:dyDescent="0.35">
      <c r="A6960">
        <v>945635</v>
      </c>
      <c r="B6960" s="1">
        <v>45089</v>
      </c>
      <c r="C6960">
        <v>3</v>
      </c>
      <c r="D6960">
        <v>2</v>
      </c>
      <c r="E6960">
        <v>1</v>
      </c>
    </row>
    <row r="6961" spans="1:5" x14ac:dyDescent="0.35">
      <c r="A6961">
        <v>679865</v>
      </c>
      <c r="B6961" s="1">
        <v>45089</v>
      </c>
      <c r="C6961">
        <v>3</v>
      </c>
      <c r="D6961">
        <v>0</v>
      </c>
      <c r="E6961">
        <v>3</v>
      </c>
    </row>
    <row r="6962" spans="1:5" x14ac:dyDescent="0.35">
      <c r="A6962">
        <v>644847</v>
      </c>
      <c r="B6962" s="1">
        <v>45089</v>
      </c>
      <c r="C6962">
        <v>3</v>
      </c>
      <c r="D6962">
        <v>0</v>
      </c>
      <c r="E6962">
        <v>3</v>
      </c>
    </row>
    <row r="6963" spans="1:5" x14ac:dyDescent="0.35">
      <c r="A6963">
        <v>327290</v>
      </c>
      <c r="B6963" s="1">
        <v>45089</v>
      </c>
      <c r="C6963">
        <v>4</v>
      </c>
      <c r="D6963">
        <v>0</v>
      </c>
      <c r="E6963">
        <v>4</v>
      </c>
    </row>
    <row r="6964" spans="1:5" x14ac:dyDescent="0.35">
      <c r="A6964">
        <v>807452</v>
      </c>
      <c r="B6964" s="1">
        <v>45089</v>
      </c>
      <c r="C6964">
        <v>1</v>
      </c>
      <c r="D6964">
        <v>0</v>
      </c>
      <c r="E6964">
        <v>1</v>
      </c>
    </row>
    <row r="6965" spans="1:5" x14ac:dyDescent="0.35">
      <c r="A6965">
        <v>820541</v>
      </c>
      <c r="B6965" s="1">
        <v>45089</v>
      </c>
      <c r="C6965">
        <v>4</v>
      </c>
      <c r="D6965">
        <v>0</v>
      </c>
      <c r="E6965">
        <v>4</v>
      </c>
    </row>
    <row r="6966" spans="1:5" x14ac:dyDescent="0.35">
      <c r="A6966">
        <v>552496</v>
      </c>
      <c r="B6966" s="1">
        <v>45089</v>
      </c>
      <c r="C6966">
        <v>4</v>
      </c>
      <c r="D6966">
        <v>0</v>
      </c>
      <c r="E6966">
        <v>4</v>
      </c>
    </row>
    <row r="6967" spans="1:5" x14ac:dyDescent="0.35">
      <c r="A6967">
        <v>455755</v>
      </c>
      <c r="B6967" s="1">
        <v>45089</v>
      </c>
      <c r="C6967">
        <v>3</v>
      </c>
      <c r="D6967">
        <v>0</v>
      </c>
      <c r="E6967">
        <v>3</v>
      </c>
    </row>
    <row r="6968" spans="1:5" x14ac:dyDescent="0.35">
      <c r="A6968">
        <v>144124</v>
      </c>
      <c r="B6968" s="1">
        <v>45089</v>
      </c>
      <c r="C6968">
        <v>4</v>
      </c>
      <c r="D6968">
        <v>0</v>
      </c>
      <c r="E6968">
        <v>4</v>
      </c>
    </row>
    <row r="6969" spans="1:5" x14ac:dyDescent="0.35">
      <c r="A6969">
        <v>677542</v>
      </c>
      <c r="B6969" s="1">
        <v>45089</v>
      </c>
      <c r="C6969">
        <v>1</v>
      </c>
      <c r="D6969">
        <v>0</v>
      </c>
      <c r="E6969">
        <v>1</v>
      </c>
    </row>
    <row r="6970" spans="1:5" x14ac:dyDescent="0.35">
      <c r="A6970">
        <v>604184</v>
      </c>
      <c r="B6970" s="1">
        <v>45089</v>
      </c>
      <c r="C6970">
        <v>1</v>
      </c>
      <c r="D6970">
        <v>0</v>
      </c>
      <c r="E6970">
        <v>1</v>
      </c>
    </row>
    <row r="6971" spans="1:5" x14ac:dyDescent="0.35">
      <c r="A6971">
        <v>697683</v>
      </c>
      <c r="B6971" s="1">
        <v>45089</v>
      </c>
      <c r="C6971">
        <v>3</v>
      </c>
      <c r="D6971">
        <v>0</v>
      </c>
      <c r="E6971">
        <v>3</v>
      </c>
    </row>
    <row r="6972" spans="1:5" x14ac:dyDescent="0.35">
      <c r="A6972">
        <v>365133</v>
      </c>
      <c r="B6972" s="1">
        <v>45089</v>
      </c>
      <c r="C6972">
        <v>1</v>
      </c>
      <c r="D6972">
        <v>0</v>
      </c>
      <c r="E6972">
        <v>1</v>
      </c>
    </row>
    <row r="6973" spans="1:5" x14ac:dyDescent="0.35">
      <c r="A6973">
        <v>133542</v>
      </c>
      <c r="B6973" s="1">
        <v>45089</v>
      </c>
      <c r="C6973">
        <v>3</v>
      </c>
      <c r="D6973">
        <v>0</v>
      </c>
      <c r="E6973">
        <v>3</v>
      </c>
    </row>
    <row r="6974" spans="1:5" x14ac:dyDescent="0.35">
      <c r="A6974">
        <v>385113</v>
      </c>
      <c r="B6974" s="1">
        <v>45089</v>
      </c>
      <c r="C6974">
        <v>3</v>
      </c>
      <c r="D6974">
        <v>0</v>
      </c>
      <c r="E6974">
        <v>3</v>
      </c>
    </row>
    <row r="6975" spans="1:5" x14ac:dyDescent="0.35">
      <c r="A6975">
        <v>647462</v>
      </c>
      <c r="B6975" s="1">
        <v>45089</v>
      </c>
      <c r="C6975">
        <v>3</v>
      </c>
      <c r="D6975">
        <v>0</v>
      </c>
      <c r="E6975">
        <v>3</v>
      </c>
    </row>
    <row r="6976" spans="1:5" x14ac:dyDescent="0.35">
      <c r="A6976">
        <v>490939</v>
      </c>
      <c r="B6976" s="1">
        <v>45089</v>
      </c>
      <c r="C6976">
        <v>3</v>
      </c>
      <c r="D6976">
        <v>2</v>
      </c>
      <c r="E6976">
        <v>1</v>
      </c>
    </row>
    <row r="6977" spans="1:5" x14ac:dyDescent="0.35">
      <c r="A6977">
        <v>803607</v>
      </c>
      <c r="B6977" s="1">
        <v>45089</v>
      </c>
      <c r="C6977">
        <v>1</v>
      </c>
      <c r="D6977">
        <v>0</v>
      </c>
      <c r="E6977">
        <v>1</v>
      </c>
    </row>
    <row r="6978" spans="1:5" x14ac:dyDescent="0.35">
      <c r="A6978">
        <v>63769</v>
      </c>
      <c r="B6978" s="1">
        <v>45089</v>
      </c>
      <c r="C6978">
        <v>4</v>
      </c>
      <c r="D6978">
        <v>0</v>
      </c>
      <c r="E6978">
        <v>4</v>
      </c>
    </row>
    <row r="6979" spans="1:5" x14ac:dyDescent="0.35">
      <c r="A6979">
        <v>684939</v>
      </c>
      <c r="B6979" s="1">
        <v>45089</v>
      </c>
      <c r="C6979">
        <v>4</v>
      </c>
      <c r="D6979">
        <v>0</v>
      </c>
      <c r="E6979">
        <v>4</v>
      </c>
    </row>
    <row r="6980" spans="1:5" x14ac:dyDescent="0.35">
      <c r="A6980">
        <v>140154</v>
      </c>
      <c r="B6980" s="1">
        <v>45089</v>
      </c>
      <c r="C6980">
        <v>3</v>
      </c>
      <c r="D6980">
        <v>2</v>
      </c>
      <c r="E6980">
        <v>1</v>
      </c>
    </row>
    <row r="6981" spans="1:5" x14ac:dyDescent="0.35">
      <c r="A6981">
        <v>449106</v>
      </c>
      <c r="B6981" s="1">
        <v>45089</v>
      </c>
      <c r="C6981">
        <v>1</v>
      </c>
      <c r="D6981">
        <v>0</v>
      </c>
      <c r="E6981">
        <v>1</v>
      </c>
    </row>
    <row r="6982" spans="1:5" x14ac:dyDescent="0.35">
      <c r="A6982">
        <v>615545</v>
      </c>
      <c r="B6982" s="1">
        <v>45089</v>
      </c>
      <c r="C6982">
        <v>3</v>
      </c>
      <c r="D6982">
        <v>0</v>
      </c>
      <c r="E6982">
        <v>3</v>
      </c>
    </row>
    <row r="6983" spans="1:5" x14ac:dyDescent="0.35">
      <c r="A6983">
        <v>784827</v>
      </c>
      <c r="B6983" s="1">
        <v>45089</v>
      </c>
      <c r="C6983">
        <v>3</v>
      </c>
      <c r="D6983">
        <v>0</v>
      </c>
      <c r="E6983">
        <v>3</v>
      </c>
    </row>
    <row r="6984" spans="1:5" x14ac:dyDescent="0.35">
      <c r="A6984">
        <v>853932</v>
      </c>
      <c r="B6984" s="1">
        <v>45089</v>
      </c>
      <c r="C6984">
        <v>4</v>
      </c>
      <c r="D6984">
        <v>0</v>
      </c>
      <c r="E6984">
        <v>4</v>
      </c>
    </row>
    <row r="6985" spans="1:5" x14ac:dyDescent="0.35">
      <c r="A6985">
        <v>927651</v>
      </c>
      <c r="B6985" s="1">
        <v>45089</v>
      </c>
      <c r="C6985">
        <v>3</v>
      </c>
      <c r="D6985">
        <v>2</v>
      </c>
      <c r="E6985">
        <v>1</v>
      </c>
    </row>
    <row r="6986" spans="1:5" x14ac:dyDescent="0.35">
      <c r="A6986">
        <v>4452</v>
      </c>
      <c r="B6986" s="1">
        <v>45089</v>
      </c>
      <c r="C6986">
        <v>3</v>
      </c>
      <c r="D6986">
        <v>0</v>
      </c>
      <c r="E6986">
        <v>3</v>
      </c>
    </row>
    <row r="6987" spans="1:5" x14ac:dyDescent="0.35">
      <c r="A6987">
        <v>440875</v>
      </c>
      <c r="B6987" s="1">
        <v>45089</v>
      </c>
      <c r="C6987">
        <v>3</v>
      </c>
      <c r="D6987">
        <v>0</v>
      </c>
      <c r="E6987">
        <v>3</v>
      </c>
    </row>
    <row r="6988" spans="1:5" x14ac:dyDescent="0.35">
      <c r="A6988">
        <v>432617</v>
      </c>
      <c r="B6988" s="1">
        <v>45089</v>
      </c>
      <c r="C6988">
        <v>3</v>
      </c>
      <c r="D6988">
        <v>2</v>
      </c>
      <c r="E6988">
        <v>1</v>
      </c>
    </row>
    <row r="6989" spans="1:5" x14ac:dyDescent="0.35">
      <c r="A6989">
        <v>953175</v>
      </c>
      <c r="B6989" s="1">
        <v>45089</v>
      </c>
      <c r="C6989">
        <v>3</v>
      </c>
      <c r="D6989">
        <v>2</v>
      </c>
      <c r="E6989">
        <v>1</v>
      </c>
    </row>
    <row r="6990" spans="1:5" x14ac:dyDescent="0.35">
      <c r="A6990">
        <v>585299</v>
      </c>
      <c r="B6990" s="1">
        <v>45089</v>
      </c>
      <c r="C6990">
        <v>3</v>
      </c>
      <c r="D6990">
        <v>0</v>
      </c>
      <c r="E6990">
        <v>3</v>
      </c>
    </row>
    <row r="6991" spans="1:5" x14ac:dyDescent="0.35">
      <c r="A6991">
        <v>951463</v>
      </c>
      <c r="B6991" s="1">
        <v>45089</v>
      </c>
      <c r="C6991">
        <v>3</v>
      </c>
      <c r="D6991">
        <v>2</v>
      </c>
      <c r="E6991">
        <v>1</v>
      </c>
    </row>
    <row r="6992" spans="1:5" x14ac:dyDescent="0.35">
      <c r="A6992">
        <v>131748</v>
      </c>
      <c r="B6992" s="1">
        <v>45089</v>
      </c>
      <c r="C6992">
        <v>3</v>
      </c>
      <c r="D6992">
        <v>0</v>
      </c>
      <c r="E6992">
        <v>3</v>
      </c>
    </row>
    <row r="6993" spans="1:5" x14ac:dyDescent="0.35">
      <c r="A6993">
        <v>186168</v>
      </c>
      <c r="B6993" s="1">
        <v>45089</v>
      </c>
      <c r="C6993">
        <v>3</v>
      </c>
      <c r="D6993">
        <v>0</v>
      </c>
      <c r="E6993">
        <v>3</v>
      </c>
    </row>
    <row r="6994" spans="1:5" x14ac:dyDescent="0.35">
      <c r="A6994">
        <v>537274</v>
      </c>
      <c r="B6994" s="1">
        <v>45089</v>
      </c>
      <c r="C6994">
        <v>3</v>
      </c>
      <c r="D6994">
        <v>0</v>
      </c>
      <c r="E6994">
        <v>3</v>
      </c>
    </row>
    <row r="6995" spans="1:5" x14ac:dyDescent="0.35">
      <c r="A6995">
        <v>525531</v>
      </c>
      <c r="B6995" s="1">
        <v>45089</v>
      </c>
      <c r="C6995">
        <v>4</v>
      </c>
      <c r="D6995">
        <v>2</v>
      </c>
      <c r="E6995">
        <v>2</v>
      </c>
    </row>
    <row r="6996" spans="1:5" x14ac:dyDescent="0.35">
      <c r="A6996">
        <v>757274</v>
      </c>
      <c r="B6996" s="1">
        <v>45089</v>
      </c>
      <c r="C6996">
        <v>4</v>
      </c>
      <c r="D6996">
        <v>0</v>
      </c>
      <c r="E6996">
        <v>4</v>
      </c>
    </row>
    <row r="6997" spans="1:5" x14ac:dyDescent="0.35">
      <c r="A6997">
        <v>613942</v>
      </c>
      <c r="B6997" s="1">
        <v>45089</v>
      </c>
      <c r="C6997">
        <v>3</v>
      </c>
      <c r="D6997">
        <v>0</v>
      </c>
      <c r="E6997">
        <v>3</v>
      </c>
    </row>
    <row r="6998" spans="1:5" x14ac:dyDescent="0.35">
      <c r="A6998">
        <v>425341</v>
      </c>
      <c r="B6998" s="1">
        <v>45089</v>
      </c>
      <c r="C6998">
        <v>1</v>
      </c>
      <c r="D6998">
        <v>0</v>
      </c>
      <c r="E6998">
        <v>1</v>
      </c>
    </row>
    <row r="6999" spans="1:5" x14ac:dyDescent="0.35">
      <c r="A6999">
        <v>760828</v>
      </c>
      <c r="B6999" s="1">
        <v>45089</v>
      </c>
      <c r="C6999">
        <v>3</v>
      </c>
      <c r="D6999">
        <v>0</v>
      </c>
      <c r="E6999">
        <v>3</v>
      </c>
    </row>
    <row r="7000" spans="1:5" x14ac:dyDescent="0.35">
      <c r="A7000">
        <v>557908</v>
      </c>
      <c r="B7000" s="1">
        <v>45089</v>
      </c>
      <c r="C7000">
        <v>4</v>
      </c>
      <c r="D7000">
        <v>0</v>
      </c>
      <c r="E7000">
        <v>4</v>
      </c>
    </row>
    <row r="7001" spans="1:5" x14ac:dyDescent="0.35">
      <c r="A7001">
        <v>837480</v>
      </c>
      <c r="B7001" s="1">
        <v>45089</v>
      </c>
      <c r="C7001">
        <v>3</v>
      </c>
      <c r="D7001">
        <v>0</v>
      </c>
      <c r="E7001">
        <v>3</v>
      </c>
    </row>
    <row r="7002" spans="1:5" x14ac:dyDescent="0.35">
      <c r="A7002">
        <v>566052</v>
      </c>
      <c r="B7002" s="1">
        <v>45089</v>
      </c>
      <c r="C7002">
        <v>1</v>
      </c>
      <c r="D7002">
        <v>0</v>
      </c>
      <c r="E7002">
        <v>1</v>
      </c>
    </row>
    <row r="7003" spans="1:5" x14ac:dyDescent="0.35">
      <c r="A7003">
        <v>799459</v>
      </c>
      <c r="B7003" s="1">
        <v>45089</v>
      </c>
      <c r="C7003">
        <v>4</v>
      </c>
      <c r="D7003">
        <v>0</v>
      </c>
      <c r="E7003">
        <v>4</v>
      </c>
    </row>
    <row r="7004" spans="1:5" x14ac:dyDescent="0.35">
      <c r="A7004">
        <v>992178</v>
      </c>
      <c r="B7004" s="1">
        <v>45089</v>
      </c>
      <c r="C7004">
        <v>3</v>
      </c>
      <c r="D7004">
        <v>0</v>
      </c>
      <c r="E7004">
        <v>3</v>
      </c>
    </row>
    <row r="7005" spans="1:5" x14ac:dyDescent="0.35">
      <c r="A7005">
        <v>444361</v>
      </c>
      <c r="B7005" s="1">
        <v>45089</v>
      </c>
      <c r="C7005">
        <v>4</v>
      </c>
      <c r="D7005">
        <v>0</v>
      </c>
      <c r="E7005">
        <v>4</v>
      </c>
    </row>
    <row r="7006" spans="1:5" x14ac:dyDescent="0.35">
      <c r="A7006">
        <v>965755</v>
      </c>
      <c r="B7006" s="1">
        <v>45090</v>
      </c>
      <c r="C7006">
        <v>3</v>
      </c>
      <c r="D7006">
        <v>0</v>
      </c>
      <c r="E7006">
        <v>3</v>
      </c>
    </row>
    <row r="7007" spans="1:5" x14ac:dyDescent="0.35">
      <c r="A7007">
        <v>516376</v>
      </c>
      <c r="B7007" s="1">
        <v>45090</v>
      </c>
      <c r="C7007">
        <v>1</v>
      </c>
      <c r="D7007">
        <v>0</v>
      </c>
      <c r="E7007">
        <v>1</v>
      </c>
    </row>
    <row r="7008" spans="1:5" x14ac:dyDescent="0.35">
      <c r="A7008">
        <v>847349</v>
      </c>
      <c r="B7008" s="1">
        <v>45090</v>
      </c>
      <c r="C7008">
        <v>4</v>
      </c>
      <c r="D7008">
        <v>2</v>
      </c>
      <c r="E7008">
        <v>2</v>
      </c>
    </row>
    <row r="7009" spans="1:5" x14ac:dyDescent="0.35">
      <c r="A7009">
        <v>284460</v>
      </c>
      <c r="B7009" s="1">
        <v>45090</v>
      </c>
      <c r="C7009">
        <v>4</v>
      </c>
      <c r="D7009">
        <v>0</v>
      </c>
      <c r="E7009">
        <v>4</v>
      </c>
    </row>
    <row r="7010" spans="1:5" x14ac:dyDescent="0.35">
      <c r="A7010">
        <v>654297</v>
      </c>
      <c r="B7010" s="1">
        <v>45090</v>
      </c>
      <c r="C7010">
        <v>3</v>
      </c>
      <c r="D7010">
        <v>0</v>
      </c>
      <c r="E7010">
        <v>3</v>
      </c>
    </row>
    <row r="7011" spans="1:5" x14ac:dyDescent="0.35">
      <c r="A7011">
        <v>552883</v>
      </c>
      <c r="B7011" s="1">
        <v>45090</v>
      </c>
      <c r="C7011">
        <v>3</v>
      </c>
      <c r="D7011">
        <v>0</v>
      </c>
      <c r="E7011">
        <v>3</v>
      </c>
    </row>
    <row r="7012" spans="1:5" x14ac:dyDescent="0.35">
      <c r="A7012">
        <v>397973</v>
      </c>
      <c r="B7012" s="1">
        <v>45090</v>
      </c>
      <c r="C7012">
        <v>3</v>
      </c>
      <c r="D7012">
        <v>0</v>
      </c>
      <c r="E7012">
        <v>3</v>
      </c>
    </row>
    <row r="7013" spans="1:5" x14ac:dyDescent="0.35">
      <c r="A7013">
        <v>217710</v>
      </c>
      <c r="B7013" s="1">
        <v>45090</v>
      </c>
      <c r="C7013">
        <v>4</v>
      </c>
      <c r="D7013">
        <v>2</v>
      </c>
      <c r="E7013">
        <v>2</v>
      </c>
    </row>
    <row r="7014" spans="1:5" x14ac:dyDescent="0.35">
      <c r="A7014">
        <v>714999</v>
      </c>
      <c r="B7014" s="1">
        <v>45090</v>
      </c>
      <c r="C7014">
        <v>3</v>
      </c>
      <c r="D7014">
        <v>2</v>
      </c>
      <c r="E7014">
        <v>1</v>
      </c>
    </row>
    <row r="7015" spans="1:5" x14ac:dyDescent="0.35">
      <c r="A7015">
        <v>880510</v>
      </c>
      <c r="B7015" s="1">
        <v>45090</v>
      </c>
      <c r="C7015">
        <v>3</v>
      </c>
      <c r="D7015">
        <v>0</v>
      </c>
      <c r="E7015">
        <v>3</v>
      </c>
    </row>
    <row r="7016" spans="1:5" x14ac:dyDescent="0.35">
      <c r="A7016">
        <v>257719</v>
      </c>
      <c r="B7016" s="1">
        <v>45090</v>
      </c>
      <c r="C7016">
        <v>4</v>
      </c>
      <c r="D7016">
        <v>0</v>
      </c>
      <c r="E7016">
        <v>4</v>
      </c>
    </row>
    <row r="7017" spans="1:5" x14ac:dyDescent="0.35">
      <c r="A7017">
        <v>891833</v>
      </c>
      <c r="B7017" s="1">
        <v>45090</v>
      </c>
      <c r="C7017">
        <v>3</v>
      </c>
      <c r="D7017">
        <v>2</v>
      </c>
      <c r="E7017">
        <v>1</v>
      </c>
    </row>
    <row r="7018" spans="1:5" x14ac:dyDescent="0.35">
      <c r="A7018">
        <v>799952</v>
      </c>
      <c r="B7018" s="1">
        <v>45090</v>
      </c>
      <c r="C7018">
        <v>4</v>
      </c>
      <c r="D7018">
        <v>2</v>
      </c>
      <c r="E7018">
        <v>2</v>
      </c>
    </row>
    <row r="7019" spans="1:5" x14ac:dyDescent="0.35">
      <c r="A7019">
        <v>798639</v>
      </c>
      <c r="B7019" s="1">
        <v>45090</v>
      </c>
      <c r="C7019">
        <v>3</v>
      </c>
      <c r="D7019">
        <v>0</v>
      </c>
      <c r="E7019">
        <v>3</v>
      </c>
    </row>
    <row r="7020" spans="1:5" x14ac:dyDescent="0.35">
      <c r="A7020">
        <v>337168</v>
      </c>
      <c r="B7020" s="1">
        <v>45090</v>
      </c>
      <c r="C7020">
        <v>3</v>
      </c>
      <c r="D7020">
        <v>0</v>
      </c>
      <c r="E7020">
        <v>3</v>
      </c>
    </row>
    <row r="7021" spans="1:5" x14ac:dyDescent="0.35">
      <c r="A7021">
        <v>883013</v>
      </c>
      <c r="B7021" s="1">
        <v>45090</v>
      </c>
      <c r="C7021">
        <v>1</v>
      </c>
      <c r="D7021">
        <v>0</v>
      </c>
      <c r="E7021">
        <v>1</v>
      </c>
    </row>
    <row r="7022" spans="1:5" x14ac:dyDescent="0.35">
      <c r="A7022">
        <v>455083</v>
      </c>
      <c r="B7022" s="1">
        <v>45090</v>
      </c>
      <c r="C7022">
        <v>3</v>
      </c>
      <c r="D7022">
        <v>0</v>
      </c>
      <c r="E7022">
        <v>3</v>
      </c>
    </row>
    <row r="7023" spans="1:5" x14ac:dyDescent="0.35">
      <c r="A7023">
        <v>578097</v>
      </c>
      <c r="B7023" s="1">
        <v>45090</v>
      </c>
      <c r="C7023">
        <v>3</v>
      </c>
      <c r="D7023">
        <v>0</v>
      </c>
      <c r="E7023">
        <v>3</v>
      </c>
    </row>
    <row r="7024" spans="1:5" x14ac:dyDescent="0.35">
      <c r="A7024">
        <v>734789</v>
      </c>
      <c r="B7024" s="1">
        <v>45090</v>
      </c>
      <c r="C7024">
        <v>3</v>
      </c>
      <c r="D7024">
        <v>2</v>
      </c>
      <c r="E7024">
        <v>1</v>
      </c>
    </row>
    <row r="7025" spans="1:5" x14ac:dyDescent="0.35">
      <c r="A7025">
        <v>654623</v>
      </c>
      <c r="B7025" s="1">
        <v>45090</v>
      </c>
      <c r="C7025">
        <v>3</v>
      </c>
      <c r="D7025">
        <v>0</v>
      </c>
      <c r="E7025">
        <v>3</v>
      </c>
    </row>
    <row r="7026" spans="1:5" x14ac:dyDescent="0.35">
      <c r="A7026">
        <v>563740</v>
      </c>
      <c r="B7026" s="1">
        <v>45090</v>
      </c>
      <c r="C7026">
        <v>4</v>
      </c>
      <c r="D7026">
        <v>0</v>
      </c>
      <c r="E7026">
        <v>4</v>
      </c>
    </row>
    <row r="7027" spans="1:5" x14ac:dyDescent="0.35">
      <c r="A7027">
        <v>990993</v>
      </c>
      <c r="B7027" s="1">
        <v>45090</v>
      </c>
      <c r="C7027">
        <v>4</v>
      </c>
      <c r="D7027">
        <v>0</v>
      </c>
      <c r="E7027">
        <v>4</v>
      </c>
    </row>
    <row r="7028" spans="1:5" x14ac:dyDescent="0.35">
      <c r="A7028">
        <v>952168</v>
      </c>
      <c r="B7028" s="1">
        <v>45090</v>
      </c>
      <c r="C7028">
        <v>4</v>
      </c>
      <c r="D7028">
        <v>0</v>
      </c>
      <c r="E7028">
        <v>4</v>
      </c>
    </row>
    <row r="7029" spans="1:5" x14ac:dyDescent="0.35">
      <c r="A7029">
        <v>602241</v>
      </c>
      <c r="B7029" s="1">
        <v>45090</v>
      </c>
      <c r="C7029">
        <v>1</v>
      </c>
      <c r="D7029">
        <v>0</v>
      </c>
      <c r="E7029">
        <v>1</v>
      </c>
    </row>
    <row r="7030" spans="1:5" x14ac:dyDescent="0.35">
      <c r="A7030">
        <v>481843</v>
      </c>
      <c r="B7030" s="1">
        <v>45090</v>
      </c>
      <c r="C7030">
        <v>1</v>
      </c>
      <c r="D7030">
        <v>0</v>
      </c>
      <c r="E7030">
        <v>1</v>
      </c>
    </row>
    <row r="7031" spans="1:5" x14ac:dyDescent="0.35">
      <c r="A7031">
        <v>962591</v>
      </c>
      <c r="B7031" s="1">
        <v>45090</v>
      </c>
      <c r="C7031">
        <v>3</v>
      </c>
      <c r="D7031">
        <v>0</v>
      </c>
      <c r="E7031">
        <v>3</v>
      </c>
    </row>
    <row r="7032" spans="1:5" x14ac:dyDescent="0.35">
      <c r="A7032">
        <v>118820</v>
      </c>
      <c r="B7032" s="1">
        <v>45090</v>
      </c>
      <c r="C7032">
        <v>3</v>
      </c>
      <c r="D7032">
        <v>0</v>
      </c>
      <c r="E7032">
        <v>3</v>
      </c>
    </row>
    <row r="7033" spans="1:5" x14ac:dyDescent="0.35">
      <c r="A7033">
        <v>228286</v>
      </c>
      <c r="B7033" s="1">
        <v>45090</v>
      </c>
      <c r="C7033">
        <v>4</v>
      </c>
      <c r="D7033">
        <v>0</v>
      </c>
      <c r="E7033">
        <v>4</v>
      </c>
    </row>
    <row r="7034" spans="1:5" x14ac:dyDescent="0.35">
      <c r="A7034">
        <v>712003</v>
      </c>
      <c r="B7034" s="1">
        <v>45090</v>
      </c>
      <c r="C7034">
        <v>4</v>
      </c>
      <c r="D7034">
        <v>0</v>
      </c>
      <c r="E7034">
        <v>4</v>
      </c>
    </row>
    <row r="7035" spans="1:5" x14ac:dyDescent="0.35">
      <c r="A7035">
        <v>712307</v>
      </c>
      <c r="B7035" s="1">
        <v>45090</v>
      </c>
      <c r="C7035">
        <v>4</v>
      </c>
      <c r="D7035">
        <v>2</v>
      </c>
      <c r="E7035">
        <v>2</v>
      </c>
    </row>
    <row r="7036" spans="1:5" x14ac:dyDescent="0.35">
      <c r="A7036">
        <v>513199</v>
      </c>
      <c r="B7036" s="1">
        <v>45090</v>
      </c>
      <c r="C7036">
        <v>1</v>
      </c>
      <c r="D7036">
        <v>0</v>
      </c>
      <c r="E7036">
        <v>1</v>
      </c>
    </row>
    <row r="7037" spans="1:5" x14ac:dyDescent="0.35">
      <c r="A7037">
        <v>962054</v>
      </c>
      <c r="B7037" s="1">
        <v>45090</v>
      </c>
      <c r="C7037">
        <v>4</v>
      </c>
      <c r="D7037">
        <v>2</v>
      </c>
      <c r="E7037">
        <v>2</v>
      </c>
    </row>
    <row r="7038" spans="1:5" x14ac:dyDescent="0.35">
      <c r="A7038">
        <v>689769</v>
      </c>
      <c r="B7038" s="1">
        <v>45090</v>
      </c>
      <c r="C7038">
        <v>4</v>
      </c>
      <c r="D7038">
        <v>0</v>
      </c>
      <c r="E7038">
        <v>4</v>
      </c>
    </row>
    <row r="7039" spans="1:5" x14ac:dyDescent="0.35">
      <c r="A7039">
        <v>969851</v>
      </c>
      <c r="B7039" s="1">
        <v>45090</v>
      </c>
      <c r="C7039">
        <v>4</v>
      </c>
      <c r="D7039">
        <v>0</v>
      </c>
      <c r="E7039">
        <v>4</v>
      </c>
    </row>
    <row r="7040" spans="1:5" x14ac:dyDescent="0.35">
      <c r="A7040">
        <v>398340</v>
      </c>
      <c r="B7040" s="1">
        <v>45090</v>
      </c>
      <c r="C7040">
        <v>4</v>
      </c>
      <c r="D7040">
        <v>0</v>
      </c>
      <c r="E7040">
        <v>4</v>
      </c>
    </row>
    <row r="7041" spans="1:5" x14ac:dyDescent="0.35">
      <c r="A7041">
        <v>606256</v>
      </c>
      <c r="B7041" s="1">
        <v>45090</v>
      </c>
      <c r="C7041">
        <v>4</v>
      </c>
      <c r="D7041">
        <v>0</v>
      </c>
      <c r="E7041">
        <v>4</v>
      </c>
    </row>
    <row r="7042" spans="1:5" x14ac:dyDescent="0.35">
      <c r="A7042">
        <v>611575</v>
      </c>
      <c r="B7042" s="1">
        <v>45090</v>
      </c>
      <c r="C7042">
        <v>1</v>
      </c>
      <c r="D7042">
        <v>0</v>
      </c>
      <c r="E7042">
        <v>1</v>
      </c>
    </row>
    <row r="7043" spans="1:5" x14ac:dyDescent="0.35">
      <c r="A7043">
        <v>306177</v>
      </c>
      <c r="B7043" s="1">
        <v>45090</v>
      </c>
      <c r="C7043">
        <v>3</v>
      </c>
      <c r="D7043">
        <v>0</v>
      </c>
      <c r="E7043">
        <v>3</v>
      </c>
    </row>
    <row r="7044" spans="1:5" x14ac:dyDescent="0.35">
      <c r="A7044">
        <v>901144</v>
      </c>
      <c r="B7044" s="1">
        <v>45090</v>
      </c>
      <c r="C7044">
        <v>3</v>
      </c>
      <c r="D7044">
        <v>0</v>
      </c>
      <c r="E7044">
        <v>3</v>
      </c>
    </row>
    <row r="7045" spans="1:5" x14ac:dyDescent="0.35">
      <c r="A7045">
        <v>764014</v>
      </c>
      <c r="B7045" s="1">
        <v>45090</v>
      </c>
      <c r="C7045">
        <v>3</v>
      </c>
      <c r="D7045">
        <v>0</v>
      </c>
      <c r="E7045">
        <v>3</v>
      </c>
    </row>
    <row r="7046" spans="1:5" x14ac:dyDescent="0.35">
      <c r="A7046">
        <v>876139</v>
      </c>
      <c r="B7046" s="1">
        <v>45090</v>
      </c>
      <c r="C7046">
        <v>4</v>
      </c>
      <c r="D7046">
        <v>0</v>
      </c>
      <c r="E7046">
        <v>4</v>
      </c>
    </row>
    <row r="7047" spans="1:5" x14ac:dyDescent="0.35">
      <c r="A7047">
        <v>903336</v>
      </c>
      <c r="B7047" s="1">
        <v>45090</v>
      </c>
      <c r="C7047">
        <v>3</v>
      </c>
      <c r="D7047">
        <v>0</v>
      </c>
      <c r="E7047">
        <v>3</v>
      </c>
    </row>
    <row r="7048" spans="1:5" x14ac:dyDescent="0.35">
      <c r="A7048">
        <v>120532</v>
      </c>
      <c r="B7048" s="1">
        <v>45090</v>
      </c>
      <c r="C7048">
        <v>3</v>
      </c>
      <c r="D7048">
        <v>0</v>
      </c>
      <c r="E7048">
        <v>3</v>
      </c>
    </row>
    <row r="7049" spans="1:5" x14ac:dyDescent="0.35">
      <c r="A7049">
        <v>937542</v>
      </c>
      <c r="B7049" s="1">
        <v>45090</v>
      </c>
      <c r="C7049">
        <v>1</v>
      </c>
      <c r="D7049">
        <v>0</v>
      </c>
      <c r="E7049">
        <v>1</v>
      </c>
    </row>
    <row r="7050" spans="1:5" x14ac:dyDescent="0.35">
      <c r="A7050">
        <v>131136</v>
      </c>
      <c r="B7050" s="1">
        <v>45090</v>
      </c>
      <c r="C7050">
        <v>4</v>
      </c>
      <c r="D7050">
        <v>0</v>
      </c>
      <c r="E7050">
        <v>4</v>
      </c>
    </row>
    <row r="7051" spans="1:5" x14ac:dyDescent="0.35">
      <c r="A7051">
        <v>451933</v>
      </c>
      <c r="B7051" s="1">
        <v>45090</v>
      </c>
      <c r="C7051">
        <v>4</v>
      </c>
      <c r="D7051">
        <v>0</v>
      </c>
      <c r="E7051">
        <v>4</v>
      </c>
    </row>
    <row r="7052" spans="1:5" x14ac:dyDescent="0.35">
      <c r="A7052">
        <v>36412</v>
      </c>
      <c r="B7052" s="1">
        <v>45090</v>
      </c>
      <c r="C7052">
        <v>4</v>
      </c>
      <c r="D7052">
        <v>2</v>
      </c>
      <c r="E7052">
        <v>2</v>
      </c>
    </row>
    <row r="7053" spans="1:5" x14ac:dyDescent="0.35">
      <c r="A7053">
        <v>94225</v>
      </c>
      <c r="B7053" s="1">
        <v>45090</v>
      </c>
      <c r="C7053">
        <v>1</v>
      </c>
      <c r="D7053">
        <v>0</v>
      </c>
      <c r="E7053">
        <v>1</v>
      </c>
    </row>
    <row r="7054" spans="1:5" x14ac:dyDescent="0.35">
      <c r="A7054">
        <v>18035</v>
      </c>
      <c r="B7054" s="1">
        <v>45090</v>
      </c>
      <c r="C7054">
        <v>4</v>
      </c>
      <c r="D7054">
        <v>0</v>
      </c>
      <c r="E7054">
        <v>4</v>
      </c>
    </row>
    <row r="7055" spans="1:5" x14ac:dyDescent="0.35">
      <c r="A7055">
        <v>91670</v>
      </c>
      <c r="B7055" s="1">
        <v>45090</v>
      </c>
      <c r="C7055">
        <v>4</v>
      </c>
      <c r="D7055">
        <v>0</v>
      </c>
      <c r="E7055">
        <v>4</v>
      </c>
    </row>
    <row r="7056" spans="1:5" x14ac:dyDescent="0.35">
      <c r="A7056">
        <v>144124</v>
      </c>
      <c r="B7056" s="1">
        <v>45090</v>
      </c>
      <c r="C7056">
        <v>1</v>
      </c>
      <c r="D7056">
        <v>0</v>
      </c>
      <c r="E7056">
        <v>1</v>
      </c>
    </row>
    <row r="7057" spans="1:5" x14ac:dyDescent="0.35">
      <c r="A7057">
        <v>589812</v>
      </c>
      <c r="B7057" s="1">
        <v>45090</v>
      </c>
      <c r="C7057">
        <v>3</v>
      </c>
      <c r="D7057">
        <v>2</v>
      </c>
      <c r="E7057">
        <v>1</v>
      </c>
    </row>
    <row r="7058" spans="1:5" x14ac:dyDescent="0.35">
      <c r="A7058">
        <v>677542</v>
      </c>
      <c r="B7058" s="1">
        <v>45090</v>
      </c>
      <c r="C7058">
        <v>3</v>
      </c>
      <c r="D7058">
        <v>0</v>
      </c>
      <c r="E7058">
        <v>3</v>
      </c>
    </row>
    <row r="7059" spans="1:5" x14ac:dyDescent="0.35">
      <c r="A7059">
        <v>604184</v>
      </c>
      <c r="B7059" s="1">
        <v>45090</v>
      </c>
      <c r="C7059">
        <v>3</v>
      </c>
      <c r="D7059">
        <v>0</v>
      </c>
      <c r="E7059">
        <v>3</v>
      </c>
    </row>
    <row r="7060" spans="1:5" x14ac:dyDescent="0.35">
      <c r="A7060">
        <v>697683</v>
      </c>
      <c r="B7060" s="1">
        <v>45090</v>
      </c>
      <c r="C7060">
        <v>3</v>
      </c>
      <c r="D7060">
        <v>0</v>
      </c>
      <c r="E7060">
        <v>3</v>
      </c>
    </row>
    <row r="7061" spans="1:5" x14ac:dyDescent="0.35">
      <c r="A7061">
        <v>133542</v>
      </c>
      <c r="B7061" s="1">
        <v>45090</v>
      </c>
      <c r="C7061">
        <v>1</v>
      </c>
      <c r="D7061">
        <v>0</v>
      </c>
      <c r="E7061">
        <v>1</v>
      </c>
    </row>
    <row r="7062" spans="1:5" x14ac:dyDescent="0.35">
      <c r="A7062">
        <v>112390</v>
      </c>
      <c r="B7062" s="1">
        <v>45090</v>
      </c>
      <c r="C7062">
        <v>3</v>
      </c>
      <c r="D7062">
        <v>0</v>
      </c>
      <c r="E7062">
        <v>3</v>
      </c>
    </row>
    <row r="7063" spans="1:5" x14ac:dyDescent="0.35">
      <c r="A7063">
        <v>753354</v>
      </c>
      <c r="B7063" s="1">
        <v>45090</v>
      </c>
      <c r="C7063">
        <v>3</v>
      </c>
      <c r="D7063">
        <v>0</v>
      </c>
      <c r="E7063">
        <v>3</v>
      </c>
    </row>
    <row r="7064" spans="1:5" x14ac:dyDescent="0.35">
      <c r="A7064">
        <v>140489</v>
      </c>
      <c r="B7064" s="1">
        <v>45090</v>
      </c>
      <c r="C7064">
        <v>3</v>
      </c>
      <c r="D7064">
        <v>0</v>
      </c>
      <c r="E7064">
        <v>3</v>
      </c>
    </row>
    <row r="7065" spans="1:5" x14ac:dyDescent="0.35">
      <c r="A7065">
        <v>859361</v>
      </c>
      <c r="B7065" s="1">
        <v>45090</v>
      </c>
      <c r="C7065">
        <v>3</v>
      </c>
      <c r="D7065">
        <v>0</v>
      </c>
      <c r="E7065">
        <v>3</v>
      </c>
    </row>
    <row r="7066" spans="1:5" x14ac:dyDescent="0.35">
      <c r="A7066">
        <v>63769</v>
      </c>
      <c r="B7066" s="1">
        <v>45090</v>
      </c>
      <c r="C7066">
        <v>4</v>
      </c>
      <c r="D7066">
        <v>0</v>
      </c>
      <c r="E7066">
        <v>4</v>
      </c>
    </row>
    <row r="7067" spans="1:5" x14ac:dyDescent="0.35">
      <c r="A7067">
        <v>615545</v>
      </c>
      <c r="B7067" s="1">
        <v>45090</v>
      </c>
      <c r="C7067">
        <v>4</v>
      </c>
      <c r="D7067">
        <v>0</v>
      </c>
      <c r="E7067">
        <v>4</v>
      </c>
    </row>
    <row r="7068" spans="1:5" x14ac:dyDescent="0.35">
      <c r="A7068">
        <v>6405</v>
      </c>
      <c r="B7068" s="1">
        <v>45090</v>
      </c>
      <c r="C7068">
        <v>3</v>
      </c>
      <c r="D7068">
        <v>0</v>
      </c>
      <c r="E7068">
        <v>3</v>
      </c>
    </row>
    <row r="7069" spans="1:5" x14ac:dyDescent="0.35">
      <c r="A7069">
        <v>970529</v>
      </c>
      <c r="B7069" s="1">
        <v>45090</v>
      </c>
      <c r="C7069">
        <v>3</v>
      </c>
      <c r="D7069">
        <v>2</v>
      </c>
      <c r="E7069">
        <v>1</v>
      </c>
    </row>
    <row r="7070" spans="1:5" x14ac:dyDescent="0.35">
      <c r="A7070">
        <v>930284</v>
      </c>
      <c r="B7070" s="1">
        <v>45090</v>
      </c>
      <c r="C7070">
        <v>3</v>
      </c>
      <c r="D7070">
        <v>2</v>
      </c>
      <c r="E7070">
        <v>1</v>
      </c>
    </row>
    <row r="7071" spans="1:5" x14ac:dyDescent="0.35">
      <c r="A7071">
        <v>4452</v>
      </c>
      <c r="B7071" s="1">
        <v>45090</v>
      </c>
      <c r="C7071">
        <v>3</v>
      </c>
      <c r="D7071">
        <v>0</v>
      </c>
      <c r="E7071">
        <v>3</v>
      </c>
    </row>
    <row r="7072" spans="1:5" x14ac:dyDescent="0.35">
      <c r="A7072">
        <v>82484</v>
      </c>
      <c r="B7072" s="1">
        <v>45090</v>
      </c>
      <c r="C7072">
        <v>3</v>
      </c>
      <c r="D7072">
        <v>0</v>
      </c>
      <c r="E7072">
        <v>3</v>
      </c>
    </row>
    <row r="7073" spans="1:5" x14ac:dyDescent="0.35">
      <c r="A7073">
        <v>432617</v>
      </c>
      <c r="B7073" s="1">
        <v>45090</v>
      </c>
      <c r="C7073">
        <v>3</v>
      </c>
      <c r="D7073">
        <v>2</v>
      </c>
      <c r="E7073">
        <v>1</v>
      </c>
    </row>
    <row r="7074" spans="1:5" x14ac:dyDescent="0.35">
      <c r="A7074">
        <v>953175</v>
      </c>
      <c r="B7074" s="1">
        <v>45090</v>
      </c>
      <c r="C7074">
        <v>3</v>
      </c>
      <c r="D7074">
        <v>0</v>
      </c>
      <c r="E7074">
        <v>3</v>
      </c>
    </row>
    <row r="7075" spans="1:5" x14ac:dyDescent="0.35">
      <c r="A7075">
        <v>57405</v>
      </c>
      <c r="B7075" s="1">
        <v>45090</v>
      </c>
      <c r="C7075">
        <v>3</v>
      </c>
      <c r="D7075">
        <v>0</v>
      </c>
      <c r="E7075">
        <v>3</v>
      </c>
    </row>
    <row r="7076" spans="1:5" x14ac:dyDescent="0.35">
      <c r="A7076">
        <v>942001</v>
      </c>
      <c r="B7076" s="1">
        <v>45090</v>
      </c>
      <c r="C7076">
        <v>3</v>
      </c>
      <c r="D7076">
        <v>0</v>
      </c>
      <c r="E7076">
        <v>3</v>
      </c>
    </row>
    <row r="7077" spans="1:5" x14ac:dyDescent="0.35">
      <c r="A7077">
        <v>585299</v>
      </c>
      <c r="B7077" s="1">
        <v>45090</v>
      </c>
      <c r="C7077">
        <v>3</v>
      </c>
      <c r="D7077">
        <v>0</v>
      </c>
      <c r="E7077">
        <v>3</v>
      </c>
    </row>
    <row r="7078" spans="1:5" x14ac:dyDescent="0.35">
      <c r="A7078">
        <v>256783</v>
      </c>
      <c r="B7078" s="1">
        <v>45090</v>
      </c>
      <c r="C7078">
        <v>3</v>
      </c>
      <c r="D7078">
        <v>2</v>
      </c>
      <c r="E7078">
        <v>1</v>
      </c>
    </row>
    <row r="7079" spans="1:5" x14ac:dyDescent="0.35">
      <c r="A7079">
        <v>757274</v>
      </c>
      <c r="B7079" s="1">
        <v>45090</v>
      </c>
      <c r="C7079">
        <v>1</v>
      </c>
      <c r="D7079">
        <v>0</v>
      </c>
      <c r="E7079">
        <v>1</v>
      </c>
    </row>
    <row r="7080" spans="1:5" x14ac:dyDescent="0.35">
      <c r="A7080">
        <v>726958</v>
      </c>
      <c r="B7080" s="1">
        <v>45090</v>
      </c>
      <c r="C7080">
        <v>4</v>
      </c>
      <c r="D7080">
        <v>0</v>
      </c>
      <c r="E7080">
        <v>4</v>
      </c>
    </row>
    <row r="7081" spans="1:5" x14ac:dyDescent="0.35">
      <c r="A7081">
        <v>784673</v>
      </c>
      <c r="B7081" s="1">
        <v>45090</v>
      </c>
      <c r="C7081">
        <v>3</v>
      </c>
      <c r="D7081">
        <v>2</v>
      </c>
      <c r="E7081">
        <v>1</v>
      </c>
    </row>
    <row r="7082" spans="1:5" x14ac:dyDescent="0.35">
      <c r="A7082">
        <v>425341</v>
      </c>
      <c r="B7082" s="1">
        <v>45090</v>
      </c>
      <c r="C7082">
        <v>4</v>
      </c>
      <c r="D7082">
        <v>0</v>
      </c>
      <c r="E7082">
        <v>4</v>
      </c>
    </row>
    <row r="7083" spans="1:5" x14ac:dyDescent="0.35">
      <c r="A7083">
        <v>723678</v>
      </c>
      <c r="B7083" s="1">
        <v>45090</v>
      </c>
      <c r="C7083">
        <v>3</v>
      </c>
      <c r="D7083">
        <v>2</v>
      </c>
      <c r="E7083">
        <v>1</v>
      </c>
    </row>
    <row r="7084" spans="1:5" x14ac:dyDescent="0.35">
      <c r="A7084">
        <v>274207</v>
      </c>
      <c r="B7084" s="1">
        <v>45090</v>
      </c>
      <c r="C7084">
        <v>3</v>
      </c>
      <c r="D7084">
        <v>0</v>
      </c>
      <c r="E7084">
        <v>3</v>
      </c>
    </row>
    <row r="7085" spans="1:5" x14ac:dyDescent="0.35">
      <c r="A7085">
        <v>566052</v>
      </c>
      <c r="B7085" s="1">
        <v>45090</v>
      </c>
      <c r="C7085">
        <v>4</v>
      </c>
      <c r="D7085">
        <v>2</v>
      </c>
      <c r="E7085">
        <v>2</v>
      </c>
    </row>
    <row r="7086" spans="1:5" x14ac:dyDescent="0.35">
      <c r="A7086">
        <v>478531</v>
      </c>
      <c r="B7086" s="1">
        <v>45091</v>
      </c>
      <c r="C7086">
        <v>4</v>
      </c>
      <c r="D7086">
        <v>0</v>
      </c>
      <c r="E7086">
        <v>4</v>
      </c>
    </row>
    <row r="7087" spans="1:5" x14ac:dyDescent="0.35">
      <c r="A7087">
        <v>818990</v>
      </c>
      <c r="B7087" s="1">
        <v>45091</v>
      </c>
      <c r="C7087">
        <v>3</v>
      </c>
      <c r="D7087">
        <v>0</v>
      </c>
      <c r="E7087">
        <v>3</v>
      </c>
    </row>
    <row r="7088" spans="1:5" x14ac:dyDescent="0.35">
      <c r="A7088">
        <v>14145</v>
      </c>
      <c r="B7088" s="1">
        <v>45091</v>
      </c>
      <c r="C7088">
        <v>4</v>
      </c>
      <c r="D7088">
        <v>2</v>
      </c>
      <c r="E7088">
        <v>2</v>
      </c>
    </row>
    <row r="7089" spans="1:5" x14ac:dyDescent="0.35">
      <c r="A7089">
        <v>847349</v>
      </c>
      <c r="B7089" s="1">
        <v>45091</v>
      </c>
      <c r="C7089">
        <v>3</v>
      </c>
      <c r="D7089">
        <v>0</v>
      </c>
      <c r="E7089">
        <v>3</v>
      </c>
    </row>
    <row r="7090" spans="1:5" x14ac:dyDescent="0.35">
      <c r="A7090">
        <v>284460</v>
      </c>
      <c r="B7090" s="1">
        <v>45091</v>
      </c>
      <c r="C7090">
        <v>4</v>
      </c>
      <c r="D7090">
        <v>0</v>
      </c>
      <c r="E7090">
        <v>4</v>
      </c>
    </row>
    <row r="7091" spans="1:5" x14ac:dyDescent="0.35">
      <c r="A7091">
        <v>77308</v>
      </c>
      <c r="B7091" s="1">
        <v>45091</v>
      </c>
      <c r="C7091">
        <v>3</v>
      </c>
      <c r="D7091">
        <v>0</v>
      </c>
      <c r="E7091">
        <v>3</v>
      </c>
    </row>
    <row r="7092" spans="1:5" x14ac:dyDescent="0.35">
      <c r="A7092">
        <v>146840</v>
      </c>
      <c r="B7092" s="1">
        <v>45091</v>
      </c>
      <c r="C7092">
        <v>1</v>
      </c>
      <c r="D7092">
        <v>0</v>
      </c>
      <c r="E7092">
        <v>1</v>
      </c>
    </row>
    <row r="7093" spans="1:5" x14ac:dyDescent="0.35">
      <c r="A7093">
        <v>382511</v>
      </c>
      <c r="B7093" s="1">
        <v>45091</v>
      </c>
      <c r="C7093">
        <v>3</v>
      </c>
      <c r="D7093">
        <v>0</v>
      </c>
      <c r="E7093">
        <v>3</v>
      </c>
    </row>
    <row r="7094" spans="1:5" x14ac:dyDescent="0.35">
      <c r="A7094">
        <v>500633</v>
      </c>
      <c r="B7094" s="1">
        <v>45091</v>
      </c>
      <c r="C7094">
        <v>4</v>
      </c>
      <c r="D7094">
        <v>2</v>
      </c>
      <c r="E7094">
        <v>2</v>
      </c>
    </row>
    <row r="7095" spans="1:5" x14ac:dyDescent="0.35">
      <c r="A7095">
        <v>798639</v>
      </c>
      <c r="B7095" s="1">
        <v>45091</v>
      </c>
      <c r="C7095">
        <v>3</v>
      </c>
      <c r="D7095">
        <v>0</v>
      </c>
      <c r="E7095">
        <v>3</v>
      </c>
    </row>
    <row r="7096" spans="1:5" x14ac:dyDescent="0.35">
      <c r="A7096">
        <v>455083</v>
      </c>
      <c r="B7096" s="1">
        <v>45091</v>
      </c>
      <c r="C7096">
        <v>4</v>
      </c>
      <c r="D7096">
        <v>0</v>
      </c>
      <c r="E7096">
        <v>4</v>
      </c>
    </row>
    <row r="7097" spans="1:5" x14ac:dyDescent="0.35">
      <c r="A7097">
        <v>734789</v>
      </c>
      <c r="B7097" s="1">
        <v>45091</v>
      </c>
      <c r="C7097">
        <v>3</v>
      </c>
      <c r="D7097">
        <v>0</v>
      </c>
      <c r="E7097">
        <v>3</v>
      </c>
    </row>
    <row r="7098" spans="1:5" x14ac:dyDescent="0.35">
      <c r="A7098">
        <v>378230</v>
      </c>
      <c r="B7098" s="1">
        <v>45091</v>
      </c>
      <c r="C7098">
        <v>4</v>
      </c>
      <c r="D7098">
        <v>0</v>
      </c>
      <c r="E7098">
        <v>4</v>
      </c>
    </row>
    <row r="7099" spans="1:5" x14ac:dyDescent="0.35">
      <c r="A7099">
        <v>319388</v>
      </c>
      <c r="B7099" s="1">
        <v>45091</v>
      </c>
      <c r="C7099">
        <v>1</v>
      </c>
      <c r="D7099">
        <v>0</v>
      </c>
      <c r="E7099">
        <v>1</v>
      </c>
    </row>
    <row r="7100" spans="1:5" x14ac:dyDescent="0.35">
      <c r="A7100">
        <v>60619</v>
      </c>
      <c r="B7100" s="1">
        <v>45091</v>
      </c>
      <c r="C7100">
        <v>3</v>
      </c>
      <c r="D7100">
        <v>0</v>
      </c>
      <c r="E7100">
        <v>3</v>
      </c>
    </row>
    <row r="7101" spans="1:5" x14ac:dyDescent="0.35">
      <c r="A7101">
        <v>328457</v>
      </c>
      <c r="B7101" s="1">
        <v>45091</v>
      </c>
      <c r="C7101">
        <v>4</v>
      </c>
      <c r="D7101">
        <v>2</v>
      </c>
      <c r="E7101">
        <v>2</v>
      </c>
    </row>
    <row r="7102" spans="1:5" x14ac:dyDescent="0.35">
      <c r="A7102">
        <v>712003</v>
      </c>
      <c r="B7102" s="1">
        <v>45091</v>
      </c>
      <c r="C7102">
        <v>3</v>
      </c>
      <c r="D7102">
        <v>2</v>
      </c>
      <c r="E7102">
        <v>1</v>
      </c>
    </row>
    <row r="7103" spans="1:5" x14ac:dyDescent="0.35">
      <c r="A7103">
        <v>712307</v>
      </c>
      <c r="B7103" s="1">
        <v>45091</v>
      </c>
      <c r="C7103">
        <v>4</v>
      </c>
      <c r="D7103">
        <v>0</v>
      </c>
      <c r="E7103">
        <v>4</v>
      </c>
    </row>
    <row r="7104" spans="1:5" x14ac:dyDescent="0.35">
      <c r="A7104">
        <v>305754</v>
      </c>
      <c r="B7104" s="1">
        <v>45091</v>
      </c>
      <c r="C7104">
        <v>4</v>
      </c>
      <c r="D7104">
        <v>0</v>
      </c>
      <c r="E7104">
        <v>4</v>
      </c>
    </row>
    <row r="7105" spans="1:5" x14ac:dyDescent="0.35">
      <c r="A7105">
        <v>398340</v>
      </c>
      <c r="B7105" s="1">
        <v>45091</v>
      </c>
      <c r="C7105">
        <v>4</v>
      </c>
      <c r="D7105">
        <v>2</v>
      </c>
      <c r="E7105">
        <v>2</v>
      </c>
    </row>
    <row r="7106" spans="1:5" x14ac:dyDescent="0.35">
      <c r="A7106">
        <v>491314</v>
      </c>
      <c r="B7106" s="1">
        <v>45091</v>
      </c>
      <c r="C7106">
        <v>1</v>
      </c>
      <c r="D7106">
        <v>0</v>
      </c>
      <c r="E7106">
        <v>1</v>
      </c>
    </row>
    <row r="7107" spans="1:5" x14ac:dyDescent="0.35">
      <c r="A7107">
        <v>33955</v>
      </c>
      <c r="B7107" s="1">
        <v>45091</v>
      </c>
      <c r="C7107">
        <v>3</v>
      </c>
      <c r="D7107">
        <v>0</v>
      </c>
      <c r="E7107">
        <v>3</v>
      </c>
    </row>
    <row r="7108" spans="1:5" x14ac:dyDescent="0.35">
      <c r="A7108">
        <v>954722</v>
      </c>
      <c r="B7108" s="1">
        <v>45091</v>
      </c>
      <c r="C7108">
        <v>3</v>
      </c>
      <c r="D7108">
        <v>0</v>
      </c>
      <c r="E7108">
        <v>3</v>
      </c>
    </row>
    <row r="7109" spans="1:5" x14ac:dyDescent="0.35">
      <c r="A7109">
        <v>652118</v>
      </c>
      <c r="B7109" s="1">
        <v>45091</v>
      </c>
      <c r="C7109">
        <v>4</v>
      </c>
      <c r="D7109">
        <v>2</v>
      </c>
      <c r="E7109">
        <v>2</v>
      </c>
    </row>
    <row r="7110" spans="1:5" x14ac:dyDescent="0.35">
      <c r="A7110">
        <v>272170</v>
      </c>
      <c r="B7110" s="1">
        <v>45091</v>
      </c>
      <c r="C7110">
        <v>4</v>
      </c>
      <c r="D7110">
        <v>0</v>
      </c>
      <c r="E7110">
        <v>4</v>
      </c>
    </row>
    <row r="7111" spans="1:5" x14ac:dyDescent="0.35">
      <c r="A7111">
        <v>764014</v>
      </c>
      <c r="B7111" s="1">
        <v>45091</v>
      </c>
      <c r="C7111">
        <v>3</v>
      </c>
      <c r="D7111">
        <v>0</v>
      </c>
      <c r="E7111">
        <v>3</v>
      </c>
    </row>
    <row r="7112" spans="1:5" x14ac:dyDescent="0.35">
      <c r="A7112">
        <v>53833</v>
      </c>
      <c r="B7112" s="1">
        <v>45091</v>
      </c>
      <c r="C7112">
        <v>3</v>
      </c>
      <c r="D7112">
        <v>0</v>
      </c>
      <c r="E7112">
        <v>3</v>
      </c>
    </row>
    <row r="7113" spans="1:5" x14ac:dyDescent="0.35">
      <c r="A7113">
        <v>876139</v>
      </c>
      <c r="B7113" s="1">
        <v>45091</v>
      </c>
      <c r="C7113">
        <v>3</v>
      </c>
      <c r="D7113">
        <v>0</v>
      </c>
      <c r="E7113">
        <v>3</v>
      </c>
    </row>
    <row r="7114" spans="1:5" x14ac:dyDescent="0.35">
      <c r="A7114">
        <v>903336</v>
      </c>
      <c r="B7114" s="1">
        <v>45091</v>
      </c>
      <c r="C7114">
        <v>4</v>
      </c>
      <c r="D7114">
        <v>0</v>
      </c>
      <c r="E7114">
        <v>4</v>
      </c>
    </row>
    <row r="7115" spans="1:5" x14ac:dyDescent="0.35">
      <c r="A7115">
        <v>120532</v>
      </c>
      <c r="B7115" s="1">
        <v>45091</v>
      </c>
      <c r="C7115">
        <v>3</v>
      </c>
      <c r="D7115">
        <v>0</v>
      </c>
      <c r="E7115">
        <v>3</v>
      </c>
    </row>
    <row r="7116" spans="1:5" x14ac:dyDescent="0.35">
      <c r="A7116">
        <v>945635</v>
      </c>
      <c r="B7116" s="1">
        <v>45091</v>
      </c>
      <c r="C7116">
        <v>1</v>
      </c>
      <c r="D7116">
        <v>0</v>
      </c>
      <c r="E7116">
        <v>1</v>
      </c>
    </row>
    <row r="7117" spans="1:5" x14ac:dyDescent="0.35">
      <c r="A7117">
        <v>287070</v>
      </c>
      <c r="B7117" s="1">
        <v>45091</v>
      </c>
      <c r="C7117">
        <v>3</v>
      </c>
      <c r="D7117">
        <v>0</v>
      </c>
      <c r="E7117">
        <v>3</v>
      </c>
    </row>
    <row r="7118" spans="1:5" x14ac:dyDescent="0.35">
      <c r="A7118">
        <v>679865</v>
      </c>
      <c r="B7118" s="1">
        <v>45091</v>
      </c>
      <c r="C7118">
        <v>1</v>
      </c>
      <c r="D7118">
        <v>0</v>
      </c>
      <c r="E7118">
        <v>1</v>
      </c>
    </row>
    <row r="7119" spans="1:5" x14ac:dyDescent="0.35">
      <c r="A7119">
        <v>327290</v>
      </c>
      <c r="B7119" s="1">
        <v>45091</v>
      </c>
      <c r="C7119">
        <v>4</v>
      </c>
      <c r="D7119">
        <v>0</v>
      </c>
      <c r="E7119">
        <v>4</v>
      </c>
    </row>
    <row r="7120" spans="1:5" x14ac:dyDescent="0.35">
      <c r="A7120">
        <v>807452</v>
      </c>
      <c r="B7120" s="1">
        <v>45091</v>
      </c>
      <c r="C7120">
        <v>4</v>
      </c>
      <c r="D7120">
        <v>2</v>
      </c>
      <c r="E7120">
        <v>2</v>
      </c>
    </row>
    <row r="7121" spans="1:5" x14ac:dyDescent="0.35">
      <c r="A7121">
        <v>451933</v>
      </c>
      <c r="B7121" s="1">
        <v>45091</v>
      </c>
      <c r="C7121">
        <v>3</v>
      </c>
      <c r="D7121">
        <v>0</v>
      </c>
      <c r="E7121">
        <v>3</v>
      </c>
    </row>
    <row r="7122" spans="1:5" x14ac:dyDescent="0.35">
      <c r="A7122">
        <v>36412</v>
      </c>
      <c r="B7122" s="1">
        <v>45091</v>
      </c>
      <c r="C7122">
        <v>3</v>
      </c>
      <c r="D7122">
        <v>0</v>
      </c>
      <c r="E7122">
        <v>3</v>
      </c>
    </row>
    <row r="7123" spans="1:5" x14ac:dyDescent="0.35">
      <c r="A7123">
        <v>336847</v>
      </c>
      <c r="B7123" s="1">
        <v>45091</v>
      </c>
      <c r="C7123">
        <v>3</v>
      </c>
      <c r="D7123">
        <v>0</v>
      </c>
      <c r="E7123">
        <v>3</v>
      </c>
    </row>
    <row r="7124" spans="1:5" x14ac:dyDescent="0.35">
      <c r="A7124">
        <v>747801</v>
      </c>
      <c r="B7124" s="1">
        <v>45091</v>
      </c>
      <c r="C7124">
        <v>3</v>
      </c>
      <c r="D7124">
        <v>2</v>
      </c>
      <c r="E7124">
        <v>1</v>
      </c>
    </row>
    <row r="7125" spans="1:5" x14ac:dyDescent="0.35">
      <c r="A7125">
        <v>589812</v>
      </c>
      <c r="B7125" s="1">
        <v>45091</v>
      </c>
      <c r="C7125">
        <v>3</v>
      </c>
      <c r="D7125">
        <v>0</v>
      </c>
      <c r="E7125">
        <v>3</v>
      </c>
    </row>
    <row r="7126" spans="1:5" x14ac:dyDescent="0.35">
      <c r="A7126">
        <v>897083</v>
      </c>
      <c r="B7126" s="1">
        <v>45091</v>
      </c>
      <c r="C7126">
        <v>3</v>
      </c>
      <c r="D7126">
        <v>0</v>
      </c>
      <c r="E7126">
        <v>3</v>
      </c>
    </row>
    <row r="7127" spans="1:5" x14ac:dyDescent="0.35">
      <c r="A7127">
        <v>365133</v>
      </c>
      <c r="B7127" s="1">
        <v>45091</v>
      </c>
      <c r="C7127">
        <v>1</v>
      </c>
      <c r="D7127">
        <v>0</v>
      </c>
      <c r="E7127">
        <v>1</v>
      </c>
    </row>
    <row r="7128" spans="1:5" x14ac:dyDescent="0.35">
      <c r="A7128">
        <v>473647</v>
      </c>
      <c r="B7128" s="1">
        <v>45091</v>
      </c>
      <c r="C7128">
        <v>4</v>
      </c>
      <c r="D7128">
        <v>0</v>
      </c>
      <c r="E7128">
        <v>4</v>
      </c>
    </row>
    <row r="7129" spans="1:5" x14ac:dyDescent="0.35">
      <c r="A7129">
        <v>9436</v>
      </c>
      <c r="B7129" s="1">
        <v>45091</v>
      </c>
      <c r="C7129">
        <v>3</v>
      </c>
      <c r="D7129">
        <v>0</v>
      </c>
      <c r="E7129">
        <v>3</v>
      </c>
    </row>
    <row r="7130" spans="1:5" x14ac:dyDescent="0.35">
      <c r="A7130">
        <v>647462</v>
      </c>
      <c r="B7130" s="1">
        <v>45091</v>
      </c>
      <c r="C7130">
        <v>4</v>
      </c>
      <c r="D7130">
        <v>0</v>
      </c>
      <c r="E7130">
        <v>4</v>
      </c>
    </row>
    <row r="7131" spans="1:5" x14ac:dyDescent="0.35">
      <c r="A7131">
        <v>34200</v>
      </c>
      <c r="B7131" s="1">
        <v>45091</v>
      </c>
      <c r="C7131">
        <v>4</v>
      </c>
      <c r="D7131">
        <v>0</v>
      </c>
      <c r="E7131">
        <v>4</v>
      </c>
    </row>
    <row r="7132" spans="1:5" x14ac:dyDescent="0.35">
      <c r="A7132">
        <v>753354</v>
      </c>
      <c r="B7132" s="1">
        <v>45091</v>
      </c>
      <c r="C7132">
        <v>4</v>
      </c>
      <c r="D7132">
        <v>0</v>
      </c>
      <c r="E7132">
        <v>4</v>
      </c>
    </row>
    <row r="7133" spans="1:5" x14ac:dyDescent="0.35">
      <c r="A7133">
        <v>859361</v>
      </c>
      <c r="B7133" s="1">
        <v>45091</v>
      </c>
      <c r="C7133">
        <v>3</v>
      </c>
      <c r="D7133">
        <v>2</v>
      </c>
      <c r="E7133">
        <v>1</v>
      </c>
    </row>
    <row r="7134" spans="1:5" x14ac:dyDescent="0.35">
      <c r="A7134">
        <v>449106</v>
      </c>
      <c r="B7134" s="1">
        <v>45091</v>
      </c>
      <c r="C7134">
        <v>3</v>
      </c>
      <c r="D7134">
        <v>0</v>
      </c>
      <c r="E7134">
        <v>3</v>
      </c>
    </row>
    <row r="7135" spans="1:5" x14ac:dyDescent="0.35">
      <c r="A7135">
        <v>784827</v>
      </c>
      <c r="B7135" s="1">
        <v>45091</v>
      </c>
      <c r="C7135">
        <v>3</v>
      </c>
      <c r="D7135">
        <v>0</v>
      </c>
      <c r="E7135">
        <v>3</v>
      </c>
    </row>
    <row r="7136" spans="1:5" x14ac:dyDescent="0.35">
      <c r="A7136">
        <v>820973</v>
      </c>
      <c r="B7136" s="1">
        <v>45091</v>
      </c>
      <c r="C7136">
        <v>3</v>
      </c>
      <c r="D7136">
        <v>0</v>
      </c>
      <c r="E7136">
        <v>3</v>
      </c>
    </row>
    <row r="7137" spans="1:5" x14ac:dyDescent="0.35">
      <c r="A7137">
        <v>433521</v>
      </c>
      <c r="B7137" s="1">
        <v>45091</v>
      </c>
      <c r="C7137">
        <v>3</v>
      </c>
      <c r="D7137">
        <v>0</v>
      </c>
      <c r="E7137">
        <v>3</v>
      </c>
    </row>
    <row r="7138" spans="1:5" x14ac:dyDescent="0.35">
      <c r="A7138">
        <v>930284</v>
      </c>
      <c r="B7138" s="1">
        <v>45091</v>
      </c>
      <c r="C7138">
        <v>3</v>
      </c>
      <c r="D7138">
        <v>0</v>
      </c>
      <c r="E7138">
        <v>3</v>
      </c>
    </row>
    <row r="7139" spans="1:5" x14ac:dyDescent="0.35">
      <c r="A7139">
        <v>82484</v>
      </c>
      <c r="B7139" s="1">
        <v>45091</v>
      </c>
      <c r="C7139">
        <v>3</v>
      </c>
      <c r="D7139">
        <v>0</v>
      </c>
      <c r="E7139">
        <v>3</v>
      </c>
    </row>
    <row r="7140" spans="1:5" x14ac:dyDescent="0.35">
      <c r="A7140">
        <v>440875</v>
      </c>
      <c r="B7140" s="1">
        <v>45091</v>
      </c>
      <c r="C7140">
        <v>3</v>
      </c>
      <c r="D7140">
        <v>2</v>
      </c>
      <c r="E7140">
        <v>1</v>
      </c>
    </row>
    <row r="7141" spans="1:5" x14ac:dyDescent="0.35">
      <c r="A7141">
        <v>585299</v>
      </c>
      <c r="B7141" s="1">
        <v>45091</v>
      </c>
      <c r="C7141">
        <v>3</v>
      </c>
      <c r="D7141">
        <v>0</v>
      </c>
      <c r="E7141">
        <v>3</v>
      </c>
    </row>
    <row r="7142" spans="1:5" x14ac:dyDescent="0.35">
      <c r="A7142">
        <v>951463</v>
      </c>
      <c r="B7142" s="1">
        <v>45091</v>
      </c>
      <c r="C7142">
        <v>3</v>
      </c>
      <c r="D7142">
        <v>0</v>
      </c>
      <c r="E7142">
        <v>3</v>
      </c>
    </row>
    <row r="7143" spans="1:5" x14ac:dyDescent="0.35">
      <c r="A7143">
        <v>186168</v>
      </c>
      <c r="B7143" s="1">
        <v>45091</v>
      </c>
      <c r="C7143">
        <v>4</v>
      </c>
      <c r="D7143">
        <v>2</v>
      </c>
      <c r="E7143">
        <v>2</v>
      </c>
    </row>
    <row r="7144" spans="1:5" x14ac:dyDescent="0.35">
      <c r="A7144">
        <v>537274</v>
      </c>
      <c r="B7144" s="1">
        <v>45091</v>
      </c>
      <c r="C7144">
        <v>1</v>
      </c>
      <c r="D7144">
        <v>0</v>
      </c>
      <c r="E7144">
        <v>1</v>
      </c>
    </row>
    <row r="7145" spans="1:5" x14ac:dyDescent="0.35">
      <c r="A7145">
        <v>726958</v>
      </c>
      <c r="B7145" s="1">
        <v>45091</v>
      </c>
      <c r="C7145">
        <v>3</v>
      </c>
      <c r="D7145">
        <v>2</v>
      </c>
      <c r="E7145">
        <v>1</v>
      </c>
    </row>
    <row r="7146" spans="1:5" x14ac:dyDescent="0.35">
      <c r="A7146">
        <v>642612</v>
      </c>
      <c r="B7146" s="1">
        <v>45091</v>
      </c>
      <c r="C7146">
        <v>3</v>
      </c>
      <c r="D7146">
        <v>2</v>
      </c>
      <c r="E7146">
        <v>1</v>
      </c>
    </row>
    <row r="7147" spans="1:5" x14ac:dyDescent="0.35">
      <c r="A7147">
        <v>784673</v>
      </c>
      <c r="B7147" s="1">
        <v>45091</v>
      </c>
      <c r="C7147">
        <v>4</v>
      </c>
      <c r="D7147">
        <v>0</v>
      </c>
      <c r="E7147">
        <v>4</v>
      </c>
    </row>
    <row r="7148" spans="1:5" x14ac:dyDescent="0.35">
      <c r="A7148">
        <v>425341</v>
      </c>
      <c r="B7148" s="1">
        <v>45091</v>
      </c>
      <c r="C7148">
        <v>3</v>
      </c>
      <c r="D7148">
        <v>2</v>
      </c>
      <c r="E7148">
        <v>1</v>
      </c>
    </row>
    <row r="7149" spans="1:5" x14ac:dyDescent="0.35">
      <c r="A7149">
        <v>760828</v>
      </c>
      <c r="B7149" s="1">
        <v>45091</v>
      </c>
      <c r="C7149">
        <v>4</v>
      </c>
      <c r="D7149">
        <v>0</v>
      </c>
      <c r="E7149">
        <v>4</v>
      </c>
    </row>
    <row r="7150" spans="1:5" x14ac:dyDescent="0.35">
      <c r="A7150">
        <v>677169</v>
      </c>
      <c r="B7150" s="1">
        <v>45091</v>
      </c>
      <c r="C7150">
        <v>3</v>
      </c>
      <c r="D7150">
        <v>0</v>
      </c>
      <c r="E7150">
        <v>3</v>
      </c>
    </row>
    <row r="7151" spans="1:5" x14ac:dyDescent="0.35">
      <c r="A7151">
        <v>264803</v>
      </c>
      <c r="B7151" s="1">
        <v>45091</v>
      </c>
      <c r="C7151">
        <v>3</v>
      </c>
      <c r="D7151">
        <v>0</v>
      </c>
      <c r="E7151">
        <v>3</v>
      </c>
    </row>
    <row r="7152" spans="1:5" x14ac:dyDescent="0.35">
      <c r="A7152">
        <v>992178</v>
      </c>
      <c r="B7152" s="1">
        <v>45091</v>
      </c>
      <c r="C7152">
        <v>4</v>
      </c>
      <c r="D7152">
        <v>2</v>
      </c>
      <c r="E7152">
        <v>2</v>
      </c>
    </row>
    <row r="7153" spans="1:5" x14ac:dyDescent="0.35">
      <c r="A7153">
        <v>123983</v>
      </c>
      <c r="B7153" s="1">
        <v>45091</v>
      </c>
      <c r="C7153">
        <v>4</v>
      </c>
      <c r="D7153">
        <v>0</v>
      </c>
      <c r="E7153">
        <v>4</v>
      </c>
    </row>
    <row r="7154" spans="1:5" x14ac:dyDescent="0.35">
      <c r="A7154">
        <v>444361</v>
      </c>
      <c r="B7154" s="1">
        <v>45091</v>
      </c>
      <c r="C7154">
        <v>1</v>
      </c>
      <c r="D7154">
        <v>0</v>
      </c>
      <c r="E7154">
        <v>1</v>
      </c>
    </row>
    <row r="7155" spans="1:5" x14ac:dyDescent="0.35">
      <c r="A7155">
        <v>114414</v>
      </c>
      <c r="B7155" s="1">
        <v>45091</v>
      </c>
      <c r="C7155">
        <v>3</v>
      </c>
      <c r="D7155">
        <v>2</v>
      </c>
      <c r="E7155">
        <v>1</v>
      </c>
    </row>
    <row r="7156" spans="1:5" x14ac:dyDescent="0.35">
      <c r="A7156">
        <v>153019</v>
      </c>
      <c r="B7156" s="1">
        <v>45092</v>
      </c>
      <c r="C7156">
        <v>1</v>
      </c>
      <c r="D7156">
        <v>0</v>
      </c>
      <c r="E7156">
        <v>1</v>
      </c>
    </row>
    <row r="7157" spans="1:5" x14ac:dyDescent="0.35">
      <c r="A7157">
        <v>11422</v>
      </c>
      <c r="B7157" s="1">
        <v>45092</v>
      </c>
      <c r="C7157">
        <v>4</v>
      </c>
      <c r="D7157">
        <v>0</v>
      </c>
      <c r="E7157">
        <v>4</v>
      </c>
    </row>
    <row r="7158" spans="1:5" x14ac:dyDescent="0.35">
      <c r="A7158">
        <v>669378</v>
      </c>
      <c r="B7158" s="1">
        <v>45092</v>
      </c>
      <c r="C7158">
        <v>3</v>
      </c>
      <c r="D7158">
        <v>0</v>
      </c>
      <c r="E7158">
        <v>3</v>
      </c>
    </row>
    <row r="7159" spans="1:5" x14ac:dyDescent="0.35">
      <c r="A7159">
        <v>890623</v>
      </c>
      <c r="B7159" s="1">
        <v>45092</v>
      </c>
      <c r="C7159">
        <v>3</v>
      </c>
      <c r="D7159">
        <v>2</v>
      </c>
      <c r="E7159">
        <v>1</v>
      </c>
    </row>
    <row r="7160" spans="1:5" x14ac:dyDescent="0.35">
      <c r="A7160">
        <v>222892</v>
      </c>
      <c r="B7160" s="1">
        <v>45092</v>
      </c>
      <c r="C7160">
        <v>3</v>
      </c>
      <c r="D7160">
        <v>0</v>
      </c>
      <c r="E7160">
        <v>3</v>
      </c>
    </row>
    <row r="7161" spans="1:5" x14ac:dyDescent="0.35">
      <c r="A7161">
        <v>818990</v>
      </c>
      <c r="B7161" s="1">
        <v>45092</v>
      </c>
      <c r="C7161">
        <v>3</v>
      </c>
      <c r="D7161">
        <v>2</v>
      </c>
      <c r="E7161">
        <v>1</v>
      </c>
    </row>
    <row r="7162" spans="1:5" x14ac:dyDescent="0.35">
      <c r="A7162">
        <v>847349</v>
      </c>
      <c r="B7162" s="1">
        <v>45092</v>
      </c>
      <c r="C7162">
        <v>4</v>
      </c>
      <c r="D7162">
        <v>0</v>
      </c>
      <c r="E7162">
        <v>4</v>
      </c>
    </row>
    <row r="7163" spans="1:5" x14ac:dyDescent="0.35">
      <c r="A7163">
        <v>654297</v>
      </c>
      <c r="B7163" s="1">
        <v>45092</v>
      </c>
      <c r="C7163">
        <v>3</v>
      </c>
      <c r="D7163">
        <v>0</v>
      </c>
      <c r="E7163">
        <v>3</v>
      </c>
    </row>
    <row r="7164" spans="1:5" x14ac:dyDescent="0.35">
      <c r="A7164">
        <v>397973</v>
      </c>
      <c r="B7164" s="1">
        <v>45092</v>
      </c>
      <c r="C7164">
        <v>4</v>
      </c>
      <c r="D7164">
        <v>0</v>
      </c>
      <c r="E7164">
        <v>4</v>
      </c>
    </row>
    <row r="7165" spans="1:5" x14ac:dyDescent="0.35">
      <c r="A7165">
        <v>555121</v>
      </c>
      <c r="B7165" s="1">
        <v>45092</v>
      </c>
      <c r="C7165">
        <v>3</v>
      </c>
      <c r="D7165">
        <v>2</v>
      </c>
      <c r="E7165">
        <v>1</v>
      </c>
    </row>
    <row r="7166" spans="1:5" x14ac:dyDescent="0.35">
      <c r="A7166">
        <v>217710</v>
      </c>
      <c r="B7166" s="1">
        <v>45092</v>
      </c>
      <c r="C7166">
        <v>4</v>
      </c>
      <c r="D7166">
        <v>0</v>
      </c>
      <c r="E7166">
        <v>4</v>
      </c>
    </row>
    <row r="7167" spans="1:5" x14ac:dyDescent="0.35">
      <c r="A7167">
        <v>714999</v>
      </c>
      <c r="B7167" s="1">
        <v>45092</v>
      </c>
      <c r="C7167">
        <v>4</v>
      </c>
      <c r="D7167">
        <v>2</v>
      </c>
      <c r="E7167">
        <v>2</v>
      </c>
    </row>
    <row r="7168" spans="1:5" x14ac:dyDescent="0.35">
      <c r="A7168">
        <v>382511</v>
      </c>
      <c r="B7168" s="1">
        <v>45092</v>
      </c>
      <c r="C7168">
        <v>4</v>
      </c>
      <c r="D7168">
        <v>0</v>
      </c>
      <c r="E7168">
        <v>4</v>
      </c>
    </row>
    <row r="7169" spans="1:5" x14ac:dyDescent="0.35">
      <c r="A7169">
        <v>67197</v>
      </c>
      <c r="B7169" s="1">
        <v>45092</v>
      </c>
      <c r="C7169">
        <v>4</v>
      </c>
      <c r="D7169">
        <v>0</v>
      </c>
      <c r="E7169">
        <v>4</v>
      </c>
    </row>
    <row r="7170" spans="1:5" x14ac:dyDescent="0.35">
      <c r="A7170">
        <v>257719</v>
      </c>
      <c r="B7170" s="1">
        <v>45092</v>
      </c>
      <c r="C7170">
        <v>4</v>
      </c>
      <c r="D7170">
        <v>0</v>
      </c>
      <c r="E7170">
        <v>4</v>
      </c>
    </row>
    <row r="7171" spans="1:5" x14ac:dyDescent="0.35">
      <c r="A7171">
        <v>741341</v>
      </c>
      <c r="B7171" s="1">
        <v>45092</v>
      </c>
      <c r="C7171">
        <v>3</v>
      </c>
      <c r="D7171">
        <v>0</v>
      </c>
      <c r="E7171">
        <v>3</v>
      </c>
    </row>
    <row r="7172" spans="1:5" x14ac:dyDescent="0.35">
      <c r="A7172">
        <v>799952</v>
      </c>
      <c r="B7172" s="1">
        <v>45092</v>
      </c>
      <c r="C7172">
        <v>3</v>
      </c>
      <c r="D7172">
        <v>0</v>
      </c>
      <c r="E7172">
        <v>3</v>
      </c>
    </row>
    <row r="7173" spans="1:5" x14ac:dyDescent="0.35">
      <c r="A7173">
        <v>798639</v>
      </c>
      <c r="B7173" s="1">
        <v>45092</v>
      </c>
      <c r="C7173">
        <v>4</v>
      </c>
      <c r="D7173">
        <v>0</v>
      </c>
      <c r="E7173">
        <v>4</v>
      </c>
    </row>
    <row r="7174" spans="1:5" x14ac:dyDescent="0.35">
      <c r="A7174">
        <v>329351</v>
      </c>
      <c r="B7174" s="1">
        <v>45092</v>
      </c>
      <c r="C7174">
        <v>3</v>
      </c>
      <c r="D7174">
        <v>0</v>
      </c>
      <c r="E7174">
        <v>3</v>
      </c>
    </row>
    <row r="7175" spans="1:5" x14ac:dyDescent="0.35">
      <c r="A7175">
        <v>833557</v>
      </c>
      <c r="B7175" s="1">
        <v>45092</v>
      </c>
      <c r="C7175">
        <v>3</v>
      </c>
      <c r="D7175">
        <v>2</v>
      </c>
      <c r="E7175">
        <v>1</v>
      </c>
    </row>
    <row r="7176" spans="1:5" x14ac:dyDescent="0.35">
      <c r="A7176">
        <v>839170</v>
      </c>
      <c r="B7176" s="1">
        <v>45092</v>
      </c>
      <c r="C7176">
        <v>1</v>
      </c>
      <c r="D7176">
        <v>0</v>
      </c>
      <c r="E7176">
        <v>1</v>
      </c>
    </row>
    <row r="7177" spans="1:5" x14ac:dyDescent="0.35">
      <c r="A7177">
        <v>455083</v>
      </c>
      <c r="B7177" s="1">
        <v>45092</v>
      </c>
      <c r="C7177">
        <v>1</v>
      </c>
      <c r="D7177">
        <v>0</v>
      </c>
      <c r="E7177">
        <v>1</v>
      </c>
    </row>
    <row r="7178" spans="1:5" x14ac:dyDescent="0.35">
      <c r="A7178">
        <v>578097</v>
      </c>
      <c r="B7178" s="1">
        <v>45092</v>
      </c>
      <c r="C7178">
        <v>4</v>
      </c>
      <c r="D7178">
        <v>0</v>
      </c>
      <c r="E7178">
        <v>4</v>
      </c>
    </row>
    <row r="7179" spans="1:5" x14ac:dyDescent="0.35">
      <c r="A7179">
        <v>734789</v>
      </c>
      <c r="B7179" s="1">
        <v>45092</v>
      </c>
      <c r="C7179">
        <v>4</v>
      </c>
      <c r="D7179">
        <v>0</v>
      </c>
      <c r="E7179">
        <v>4</v>
      </c>
    </row>
    <row r="7180" spans="1:5" x14ac:dyDescent="0.35">
      <c r="A7180">
        <v>961614</v>
      </c>
      <c r="B7180" s="1">
        <v>45092</v>
      </c>
      <c r="C7180">
        <v>3</v>
      </c>
      <c r="D7180">
        <v>0</v>
      </c>
      <c r="E7180">
        <v>3</v>
      </c>
    </row>
    <row r="7181" spans="1:5" x14ac:dyDescent="0.35">
      <c r="A7181">
        <v>654623</v>
      </c>
      <c r="B7181" s="1">
        <v>45092</v>
      </c>
      <c r="C7181">
        <v>3</v>
      </c>
      <c r="D7181">
        <v>0</v>
      </c>
      <c r="E7181">
        <v>3</v>
      </c>
    </row>
    <row r="7182" spans="1:5" x14ac:dyDescent="0.35">
      <c r="A7182">
        <v>378230</v>
      </c>
      <c r="B7182" s="1">
        <v>45092</v>
      </c>
      <c r="C7182">
        <v>3</v>
      </c>
      <c r="D7182">
        <v>0</v>
      </c>
      <c r="E7182">
        <v>3</v>
      </c>
    </row>
    <row r="7183" spans="1:5" x14ac:dyDescent="0.35">
      <c r="A7183">
        <v>762527</v>
      </c>
      <c r="B7183" s="1">
        <v>45092</v>
      </c>
      <c r="C7183">
        <v>4</v>
      </c>
      <c r="D7183">
        <v>0</v>
      </c>
      <c r="E7183">
        <v>4</v>
      </c>
    </row>
    <row r="7184" spans="1:5" x14ac:dyDescent="0.35">
      <c r="A7184">
        <v>491521</v>
      </c>
      <c r="B7184" s="1">
        <v>45092</v>
      </c>
      <c r="C7184">
        <v>4</v>
      </c>
      <c r="D7184">
        <v>0</v>
      </c>
      <c r="E7184">
        <v>4</v>
      </c>
    </row>
    <row r="7185" spans="1:5" x14ac:dyDescent="0.35">
      <c r="A7185">
        <v>567671</v>
      </c>
      <c r="B7185" s="1">
        <v>45092</v>
      </c>
      <c r="C7185">
        <v>4</v>
      </c>
      <c r="D7185">
        <v>2</v>
      </c>
      <c r="E7185">
        <v>2</v>
      </c>
    </row>
    <row r="7186" spans="1:5" x14ac:dyDescent="0.35">
      <c r="A7186">
        <v>171602</v>
      </c>
      <c r="B7186" s="1">
        <v>45092</v>
      </c>
      <c r="C7186">
        <v>4</v>
      </c>
      <c r="D7186">
        <v>0</v>
      </c>
      <c r="E7186">
        <v>4</v>
      </c>
    </row>
    <row r="7187" spans="1:5" x14ac:dyDescent="0.35">
      <c r="A7187">
        <v>118820</v>
      </c>
      <c r="B7187" s="1">
        <v>45092</v>
      </c>
      <c r="C7187">
        <v>3</v>
      </c>
      <c r="D7187">
        <v>0</v>
      </c>
      <c r="E7187">
        <v>3</v>
      </c>
    </row>
    <row r="7188" spans="1:5" x14ac:dyDescent="0.35">
      <c r="A7188">
        <v>228286</v>
      </c>
      <c r="B7188" s="1">
        <v>45092</v>
      </c>
      <c r="C7188">
        <v>4</v>
      </c>
      <c r="D7188">
        <v>2</v>
      </c>
      <c r="E7188">
        <v>2</v>
      </c>
    </row>
    <row r="7189" spans="1:5" x14ac:dyDescent="0.35">
      <c r="A7189">
        <v>962054</v>
      </c>
      <c r="B7189" s="1">
        <v>45092</v>
      </c>
      <c r="C7189">
        <v>3</v>
      </c>
      <c r="D7189">
        <v>2</v>
      </c>
      <c r="E7189">
        <v>1</v>
      </c>
    </row>
    <row r="7190" spans="1:5" x14ac:dyDescent="0.35">
      <c r="A7190">
        <v>378676</v>
      </c>
      <c r="B7190" s="1">
        <v>45092</v>
      </c>
      <c r="C7190">
        <v>4</v>
      </c>
      <c r="D7190">
        <v>2</v>
      </c>
      <c r="E7190">
        <v>2</v>
      </c>
    </row>
    <row r="7191" spans="1:5" x14ac:dyDescent="0.35">
      <c r="A7191">
        <v>890232</v>
      </c>
      <c r="B7191" s="1">
        <v>45092</v>
      </c>
      <c r="C7191">
        <v>3</v>
      </c>
      <c r="D7191">
        <v>0</v>
      </c>
      <c r="E7191">
        <v>3</v>
      </c>
    </row>
    <row r="7192" spans="1:5" x14ac:dyDescent="0.35">
      <c r="A7192">
        <v>305754</v>
      </c>
      <c r="B7192" s="1">
        <v>45092</v>
      </c>
      <c r="C7192">
        <v>4</v>
      </c>
      <c r="D7192">
        <v>2</v>
      </c>
      <c r="E7192">
        <v>2</v>
      </c>
    </row>
    <row r="7193" spans="1:5" x14ac:dyDescent="0.35">
      <c r="A7193">
        <v>33955</v>
      </c>
      <c r="B7193" s="1">
        <v>45092</v>
      </c>
      <c r="C7193">
        <v>4</v>
      </c>
      <c r="D7193">
        <v>2</v>
      </c>
      <c r="E7193">
        <v>2</v>
      </c>
    </row>
    <row r="7194" spans="1:5" x14ac:dyDescent="0.35">
      <c r="A7194">
        <v>470449</v>
      </c>
      <c r="B7194" s="1">
        <v>45092</v>
      </c>
      <c r="C7194">
        <v>4</v>
      </c>
      <c r="D7194">
        <v>0</v>
      </c>
      <c r="E7194">
        <v>4</v>
      </c>
    </row>
    <row r="7195" spans="1:5" x14ac:dyDescent="0.35">
      <c r="A7195">
        <v>606256</v>
      </c>
      <c r="B7195" s="1">
        <v>45092</v>
      </c>
      <c r="C7195">
        <v>4</v>
      </c>
      <c r="D7195">
        <v>0</v>
      </c>
      <c r="E7195">
        <v>4</v>
      </c>
    </row>
    <row r="7196" spans="1:5" x14ac:dyDescent="0.35">
      <c r="A7196">
        <v>652118</v>
      </c>
      <c r="B7196" s="1">
        <v>45092</v>
      </c>
      <c r="C7196">
        <v>3</v>
      </c>
      <c r="D7196">
        <v>2</v>
      </c>
      <c r="E7196">
        <v>1</v>
      </c>
    </row>
    <row r="7197" spans="1:5" x14ac:dyDescent="0.35">
      <c r="A7197">
        <v>721521</v>
      </c>
      <c r="B7197" s="1">
        <v>45092</v>
      </c>
      <c r="C7197">
        <v>4</v>
      </c>
      <c r="D7197">
        <v>2</v>
      </c>
      <c r="E7197">
        <v>2</v>
      </c>
    </row>
    <row r="7198" spans="1:5" x14ac:dyDescent="0.35">
      <c r="A7198">
        <v>901144</v>
      </c>
      <c r="B7198" s="1">
        <v>45092</v>
      </c>
      <c r="C7198">
        <v>4</v>
      </c>
      <c r="D7198">
        <v>0</v>
      </c>
      <c r="E7198">
        <v>4</v>
      </c>
    </row>
    <row r="7199" spans="1:5" x14ac:dyDescent="0.35">
      <c r="A7199">
        <v>876139</v>
      </c>
      <c r="B7199" s="1">
        <v>45092</v>
      </c>
      <c r="C7199">
        <v>3</v>
      </c>
      <c r="D7199">
        <v>2</v>
      </c>
      <c r="E7199">
        <v>1</v>
      </c>
    </row>
    <row r="7200" spans="1:5" x14ac:dyDescent="0.35">
      <c r="A7200">
        <v>120532</v>
      </c>
      <c r="B7200" s="1">
        <v>45092</v>
      </c>
      <c r="C7200">
        <v>4</v>
      </c>
      <c r="D7200">
        <v>2</v>
      </c>
      <c r="E7200">
        <v>2</v>
      </c>
    </row>
    <row r="7201" spans="1:5" x14ac:dyDescent="0.35">
      <c r="A7201">
        <v>945635</v>
      </c>
      <c r="B7201" s="1">
        <v>45092</v>
      </c>
      <c r="C7201">
        <v>3</v>
      </c>
      <c r="D7201">
        <v>0</v>
      </c>
      <c r="E7201">
        <v>3</v>
      </c>
    </row>
    <row r="7202" spans="1:5" x14ac:dyDescent="0.35">
      <c r="A7202">
        <v>937542</v>
      </c>
      <c r="B7202" s="1">
        <v>45092</v>
      </c>
      <c r="C7202">
        <v>3</v>
      </c>
      <c r="D7202">
        <v>0</v>
      </c>
      <c r="E7202">
        <v>3</v>
      </c>
    </row>
    <row r="7203" spans="1:5" x14ac:dyDescent="0.35">
      <c r="A7203">
        <v>490602</v>
      </c>
      <c r="B7203" s="1">
        <v>45092</v>
      </c>
      <c r="C7203">
        <v>4</v>
      </c>
      <c r="D7203">
        <v>0</v>
      </c>
      <c r="E7203">
        <v>4</v>
      </c>
    </row>
    <row r="7204" spans="1:5" x14ac:dyDescent="0.35">
      <c r="A7204">
        <v>287070</v>
      </c>
      <c r="B7204" s="1">
        <v>45092</v>
      </c>
      <c r="C7204">
        <v>1</v>
      </c>
      <c r="D7204">
        <v>0</v>
      </c>
      <c r="E7204">
        <v>1</v>
      </c>
    </row>
    <row r="7205" spans="1:5" x14ac:dyDescent="0.35">
      <c r="A7205">
        <v>679865</v>
      </c>
      <c r="B7205" s="1">
        <v>45092</v>
      </c>
      <c r="C7205">
        <v>4</v>
      </c>
      <c r="D7205">
        <v>0</v>
      </c>
      <c r="E7205">
        <v>4</v>
      </c>
    </row>
    <row r="7206" spans="1:5" x14ac:dyDescent="0.35">
      <c r="A7206">
        <v>317242</v>
      </c>
      <c r="B7206" s="1">
        <v>45092</v>
      </c>
      <c r="C7206">
        <v>3</v>
      </c>
      <c r="D7206">
        <v>2</v>
      </c>
      <c r="E7206">
        <v>1</v>
      </c>
    </row>
    <row r="7207" spans="1:5" x14ac:dyDescent="0.35">
      <c r="A7207">
        <v>644847</v>
      </c>
      <c r="B7207" s="1">
        <v>45092</v>
      </c>
      <c r="C7207">
        <v>4</v>
      </c>
      <c r="D7207">
        <v>0</v>
      </c>
      <c r="E7207">
        <v>4</v>
      </c>
    </row>
    <row r="7208" spans="1:5" x14ac:dyDescent="0.35">
      <c r="A7208">
        <v>327290</v>
      </c>
      <c r="B7208" s="1">
        <v>45092</v>
      </c>
      <c r="C7208">
        <v>3</v>
      </c>
      <c r="D7208">
        <v>0</v>
      </c>
      <c r="E7208">
        <v>3</v>
      </c>
    </row>
    <row r="7209" spans="1:5" x14ac:dyDescent="0.35">
      <c r="A7209">
        <v>807452</v>
      </c>
      <c r="B7209" s="1">
        <v>45092</v>
      </c>
      <c r="C7209">
        <v>4</v>
      </c>
      <c r="D7209">
        <v>0</v>
      </c>
      <c r="E7209">
        <v>4</v>
      </c>
    </row>
    <row r="7210" spans="1:5" x14ac:dyDescent="0.35">
      <c r="A7210">
        <v>704868</v>
      </c>
      <c r="B7210" s="1">
        <v>45092</v>
      </c>
      <c r="C7210">
        <v>1</v>
      </c>
      <c r="D7210">
        <v>0</v>
      </c>
      <c r="E7210">
        <v>1</v>
      </c>
    </row>
    <row r="7211" spans="1:5" x14ac:dyDescent="0.35">
      <c r="A7211">
        <v>435929</v>
      </c>
      <c r="B7211" s="1">
        <v>45092</v>
      </c>
      <c r="C7211">
        <v>1</v>
      </c>
      <c r="D7211">
        <v>0</v>
      </c>
      <c r="E7211">
        <v>1</v>
      </c>
    </row>
    <row r="7212" spans="1:5" x14ac:dyDescent="0.35">
      <c r="A7212">
        <v>589812</v>
      </c>
      <c r="B7212" s="1">
        <v>45092</v>
      </c>
      <c r="C7212">
        <v>1</v>
      </c>
      <c r="D7212">
        <v>0</v>
      </c>
      <c r="E7212">
        <v>1</v>
      </c>
    </row>
    <row r="7213" spans="1:5" x14ac:dyDescent="0.35">
      <c r="A7213">
        <v>604184</v>
      </c>
      <c r="B7213" s="1">
        <v>45092</v>
      </c>
      <c r="C7213">
        <v>1</v>
      </c>
      <c r="D7213">
        <v>0</v>
      </c>
      <c r="E7213">
        <v>1</v>
      </c>
    </row>
    <row r="7214" spans="1:5" x14ac:dyDescent="0.35">
      <c r="A7214">
        <v>697683</v>
      </c>
      <c r="B7214" s="1">
        <v>45092</v>
      </c>
      <c r="C7214">
        <v>3</v>
      </c>
      <c r="D7214">
        <v>0</v>
      </c>
      <c r="E7214">
        <v>3</v>
      </c>
    </row>
    <row r="7215" spans="1:5" x14ac:dyDescent="0.35">
      <c r="A7215">
        <v>894539</v>
      </c>
      <c r="B7215" s="1">
        <v>45092</v>
      </c>
      <c r="C7215">
        <v>4</v>
      </c>
      <c r="D7215">
        <v>0</v>
      </c>
      <c r="E7215">
        <v>4</v>
      </c>
    </row>
    <row r="7216" spans="1:5" x14ac:dyDescent="0.35">
      <c r="A7216">
        <v>739534</v>
      </c>
      <c r="B7216" s="1">
        <v>45092</v>
      </c>
      <c r="C7216">
        <v>3</v>
      </c>
      <c r="D7216">
        <v>0</v>
      </c>
      <c r="E7216">
        <v>3</v>
      </c>
    </row>
    <row r="7217" spans="1:5" x14ac:dyDescent="0.35">
      <c r="A7217">
        <v>709916</v>
      </c>
      <c r="B7217" s="1">
        <v>45092</v>
      </c>
      <c r="C7217">
        <v>1</v>
      </c>
      <c r="D7217">
        <v>0</v>
      </c>
      <c r="E7217">
        <v>1</v>
      </c>
    </row>
    <row r="7218" spans="1:5" x14ac:dyDescent="0.35">
      <c r="A7218">
        <v>739448</v>
      </c>
      <c r="B7218" s="1">
        <v>45092</v>
      </c>
      <c r="C7218">
        <v>3</v>
      </c>
      <c r="D7218">
        <v>0</v>
      </c>
      <c r="E7218">
        <v>3</v>
      </c>
    </row>
    <row r="7219" spans="1:5" x14ac:dyDescent="0.35">
      <c r="A7219">
        <v>700048</v>
      </c>
      <c r="B7219" s="1">
        <v>45092</v>
      </c>
      <c r="C7219">
        <v>4</v>
      </c>
      <c r="D7219">
        <v>2</v>
      </c>
      <c r="E7219">
        <v>2</v>
      </c>
    </row>
    <row r="7220" spans="1:5" x14ac:dyDescent="0.35">
      <c r="A7220">
        <v>897083</v>
      </c>
      <c r="B7220" s="1">
        <v>45092</v>
      </c>
      <c r="C7220">
        <v>4</v>
      </c>
      <c r="D7220">
        <v>2</v>
      </c>
      <c r="E7220">
        <v>2</v>
      </c>
    </row>
    <row r="7221" spans="1:5" x14ac:dyDescent="0.35">
      <c r="A7221">
        <v>863930</v>
      </c>
      <c r="B7221" s="1">
        <v>45092</v>
      </c>
      <c r="C7221">
        <v>1</v>
      </c>
      <c r="D7221">
        <v>0</v>
      </c>
      <c r="E7221">
        <v>1</v>
      </c>
    </row>
    <row r="7222" spans="1:5" x14ac:dyDescent="0.35">
      <c r="A7222">
        <v>385113</v>
      </c>
      <c r="B7222" s="1">
        <v>45092</v>
      </c>
      <c r="C7222">
        <v>3</v>
      </c>
      <c r="D7222">
        <v>0</v>
      </c>
      <c r="E7222">
        <v>3</v>
      </c>
    </row>
    <row r="7223" spans="1:5" x14ac:dyDescent="0.35">
      <c r="A7223">
        <v>112390</v>
      </c>
      <c r="B7223" s="1">
        <v>45092</v>
      </c>
      <c r="C7223">
        <v>4</v>
      </c>
      <c r="D7223">
        <v>2</v>
      </c>
      <c r="E7223">
        <v>2</v>
      </c>
    </row>
    <row r="7224" spans="1:5" x14ac:dyDescent="0.35">
      <c r="A7224">
        <v>647462</v>
      </c>
      <c r="B7224" s="1">
        <v>45092</v>
      </c>
      <c r="C7224">
        <v>3</v>
      </c>
      <c r="D7224">
        <v>0</v>
      </c>
      <c r="E7224">
        <v>3</v>
      </c>
    </row>
    <row r="7225" spans="1:5" x14ac:dyDescent="0.35">
      <c r="A7225">
        <v>803607</v>
      </c>
      <c r="B7225" s="1">
        <v>45092</v>
      </c>
      <c r="C7225">
        <v>4</v>
      </c>
      <c r="D7225">
        <v>0</v>
      </c>
      <c r="E7225">
        <v>4</v>
      </c>
    </row>
    <row r="7226" spans="1:5" x14ac:dyDescent="0.35">
      <c r="A7226">
        <v>124290</v>
      </c>
      <c r="B7226" s="1">
        <v>45092</v>
      </c>
      <c r="C7226">
        <v>4</v>
      </c>
      <c r="D7226">
        <v>0</v>
      </c>
      <c r="E7226">
        <v>4</v>
      </c>
    </row>
    <row r="7227" spans="1:5" x14ac:dyDescent="0.35">
      <c r="A7227">
        <v>799688</v>
      </c>
      <c r="B7227" s="1">
        <v>45092</v>
      </c>
      <c r="C7227">
        <v>3</v>
      </c>
      <c r="D7227">
        <v>0</v>
      </c>
      <c r="E7227">
        <v>3</v>
      </c>
    </row>
    <row r="7228" spans="1:5" x14ac:dyDescent="0.35">
      <c r="A7228">
        <v>256051</v>
      </c>
      <c r="B7228" s="1">
        <v>45092</v>
      </c>
      <c r="C7228">
        <v>3</v>
      </c>
      <c r="D7228">
        <v>2</v>
      </c>
      <c r="E7228">
        <v>1</v>
      </c>
    </row>
    <row r="7229" spans="1:5" x14ac:dyDescent="0.35">
      <c r="A7229">
        <v>615545</v>
      </c>
      <c r="B7229" s="1">
        <v>45092</v>
      </c>
      <c r="C7229">
        <v>3</v>
      </c>
      <c r="D7229">
        <v>0</v>
      </c>
      <c r="E7229">
        <v>3</v>
      </c>
    </row>
    <row r="7230" spans="1:5" x14ac:dyDescent="0.35">
      <c r="A7230">
        <v>927651</v>
      </c>
      <c r="B7230" s="1">
        <v>45092</v>
      </c>
      <c r="C7230">
        <v>3</v>
      </c>
      <c r="D7230">
        <v>0</v>
      </c>
      <c r="E7230">
        <v>3</v>
      </c>
    </row>
    <row r="7231" spans="1:5" x14ac:dyDescent="0.35">
      <c r="A7231">
        <v>930284</v>
      </c>
      <c r="B7231" s="1">
        <v>45092</v>
      </c>
      <c r="C7231">
        <v>3</v>
      </c>
      <c r="D7231">
        <v>0</v>
      </c>
      <c r="E7231">
        <v>3</v>
      </c>
    </row>
    <row r="7232" spans="1:5" x14ac:dyDescent="0.35">
      <c r="A7232">
        <v>4452</v>
      </c>
      <c r="B7232" s="1">
        <v>45092</v>
      </c>
      <c r="C7232">
        <v>3</v>
      </c>
      <c r="D7232">
        <v>2</v>
      </c>
      <c r="E7232">
        <v>1</v>
      </c>
    </row>
    <row r="7233" spans="1:5" x14ac:dyDescent="0.35">
      <c r="A7233">
        <v>432617</v>
      </c>
      <c r="B7233" s="1">
        <v>45092</v>
      </c>
      <c r="C7233">
        <v>3</v>
      </c>
      <c r="D7233">
        <v>0</v>
      </c>
      <c r="E7233">
        <v>3</v>
      </c>
    </row>
    <row r="7234" spans="1:5" x14ac:dyDescent="0.35">
      <c r="A7234">
        <v>953175</v>
      </c>
      <c r="B7234" s="1">
        <v>45092</v>
      </c>
      <c r="C7234">
        <v>3</v>
      </c>
      <c r="D7234">
        <v>0</v>
      </c>
      <c r="E7234">
        <v>3</v>
      </c>
    </row>
    <row r="7235" spans="1:5" x14ac:dyDescent="0.35">
      <c r="A7235">
        <v>942001</v>
      </c>
      <c r="B7235" s="1">
        <v>45092</v>
      </c>
      <c r="C7235">
        <v>3</v>
      </c>
      <c r="D7235">
        <v>0</v>
      </c>
      <c r="E7235">
        <v>3</v>
      </c>
    </row>
    <row r="7236" spans="1:5" x14ac:dyDescent="0.35">
      <c r="A7236">
        <v>120385</v>
      </c>
      <c r="B7236" s="1">
        <v>45092</v>
      </c>
      <c r="C7236">
        <v>3</v>
      </c>
      <c r="D7236">
        <v>2</v>
      </c>
      <c r="E7236">
        <v>1</v>
      </c>
    </row>
    <row r="7237" spans="1:5" x14ac:dyDescent="0.35">
      <c r="A7237">
        <v>52729</v>
      </c>
      <c r="B7237" s="1">
        <v>45092</v>
      </c>
      <c r="C7237">
        <v>3</v>
      </c>
      <c r="D7237">
        <v>0</v>
      </c>
      <c r="E7237">
        <v>3</v>
      </c>
    </row>
    <row r="7238" spans="1:5" x14ac:dyDescent="0.35">
      <c r="A7238">
        <v>537274</v>
      </c>
      <c r="B7238" s="1">
        <v>45092</v>
      </c>
      <c r="C7238">
        <v>3</v>
      </c>
      <c r="D7238">
        <v>0</v>
      </c>
      <c r="E7238">
        <v>3</v>
      </c>
    </row>
    <row r="7239" spans="1:5" x14ac:dyDescent="0.35">
      <c r="A7239">
        <v>757274</v>
      </c>
      <c r="B7239" s="1">
        <v>45092</v>
      </c>
      <c r="C7239">
        <v>4</v>
      </c>
      <c r="D7239">
        <v>2</v>
      </c>
      <c r="E7239">
        <v>2</v>
      </c>
    </row>
    <row r="7240" spans="1:5" x14ac:dyDescent="0.35">
      <c r="A7240">
        <v>642612</v>
      </c>
      <c r="B7240" s="1">
        <v>45092</v>
      </c>
      <c r="C7240">
        <v>4</v>
      </c>
      <c r="D7240">
        <v>0</v>
      </c>
      <c r="E7240">
        <v>4</v>
      </c>
    </row>
    <row r="7241" spans="1:5" x14ac:dyDescent="0.35">
      <c r="A7241">
        <v>784673</v>
      </c>
      <c r="B7241" s="1">
        <v>45092</v>
      </c>
      <c r="C7241">
        <v>4</v>
      </c>
      <c r="D7241">
        <v>0</v>
      </c>
      <c r="E7241">
        <v>4</v>
      </c>
    </row>
    <row r="7242" spans="1:5" x14ac:dyDescent="0.35">
      <c r="A7242">
        <v>425341</v>
      </c>
      <c r="B7242" s="1">
        <v>45092</v>
      </c>
      <c r="C7242">
        <v>4</v>
      </c>
      <c r="D7242">
        <v>0</v>
      </c>
      <c r="E7242">
        <v>4</v>
      </c>
    </row>
    <row r="7243" spans="1:5" x14ac:dyDescent="0.35">
      <c r="A7243">
        <v>760828</v>
      </c>
      <c r="B7243" s="1">
        <v>45092</v>
      </c>
      <c r="C7243">
        <v>3</v>
      </c>
      <c r="D7243">
        <v>2</v>
      </c>
      <c r="E7243">
        <v>1</v>
      </c>
    </row>
    <row r="7244" spans="1:5" x14ac:dyDescent="0.35">
      <c r="A7244">
        <v>706112</v>
      </c>
      <c r="B7244" s="1">
        <v>45092</v>
      </c>
      <c r="C7244">
        <v>3</v>
      </c>
      <c r="D7244">
        <v>2</v>
      </c>
      <c r="E7244">
        <v>1</v>
      </c>
    </row>
    <row r="7245" spans="1:5" x14ac:dyDescent="0.35">
      <c r="A7245">
        <v>557908</v>
      </c>
      <c r="B7245" s="1">
        <v>45092</v>
      </c>
      <c r="C7245">
        <v>3</v>
      </c>
      <c r="D7245">
        <v>0</v>
      </c>
      <c r="E7245">
        <v>3</v>
      </c>
    </row>
    <row r="7246" spans="1:5" x14ac:dyDescent="0.35">
      <c r="A7246">
        <v>566052</v>
      </c>
      <c r="B7246" s="1">
        <v>45092</v>
      </c>
      <c r="C7246">
        <v>4</v>
      </c>
      <c r="D7246">
        <v>0</v>
      </c>
      <c r="E7246">
        <v>4</v>
      </c>
    </row>
    <row r="7247" spans="1:5" x14ac:dyDescent="0.35">
      <c r="A7247">
        <v>799459</v>
      </c>
      <c r="B7247" s="1">
        <v>45092</v>
      </c>
      <c r="C7247">
        <v>4</v>
      </c>
      <c r="D7247">
        <v>0</v>
      </c>
      <c r="E7247">
        <v>4</v>
      </c>
    </row>
    <row r="7248" spans="1:5" x14ac:dyDescent="0.35">
      <c r="A7248">
        <v>992178</v>
      </c>
      <c r="B7248" s="1">
        <v>45092</v>
      </c>
      <c r="C7248">
        <v>3</v>
      </c>
      <c r="D7248">
        <v>0</v>
      </c>
      <c r="E7248">
        <v>3</v>
      </c>
    </row>
    <row r="7249" spans="1:5" x14ac:dyDescent="0.35">
      <c r="A7249">
        <v>56589</v>
      </c>
      <c r="B7249" s="1">
        <v>45092</v>
      </c>
      <c r="C7249">
        <v>4</v>
      </c>
      <c r="D7249">
        <v>0</v>
      </c>
      <c r="E7249">
        <v>4</v>
      </c>
    </row>
    <row r="7250" spans="1:5" x14ac:dyDescent="0.35">
      <c r="A7250">
        <v>26060</v>
      </c>
      <c r="B7250" s="1">
        <v>45092</v>
      </c>
      <c r="C7250">
        <v>3</v>
      </c>
      <c r="D7250">
        <v>2</v>
      </c>
      <c r="E7250">
        <v>1</v>
      </c>
    </row>
    <row r="7251" spans="1:5" x14ac:dyDescent="0.35">
      <c r="A7251">
        <v>33797</v>
      </c>
      <c r="B7251" s="1">
        <v>45092</v>
      </c>
      <c r="C7251">
        <v>3</v>
      </c>
      <c r="D7251">
        <v>0</v>
      </c>
      <c r="E7251">
        <v>3</v>
      </c>
    </row>
    <row r="7252" spans="1:5" x14ac:dyDescent="0.35">
      <c r="A7252">
        <v>154179</v>
      </c>
      <c r="B7252" s="1">
        <v>45092</v>
      </c>
      <c r="C7252">
        <v>1</v>
      </c>
      <c r="D7252">
        <v>0</v>
      </c>
      <c r="E7252">
        <v>1</v>
      </c>
    </row>
    <row r="7253" spans="1:5" x14ac:dyDescent="0.35">
      <c r="A7253">
        <v>679284</v>
      </c>
      <c r="B7253" s="1">
        <v>45092</v>
      </c>
      <c r="C7253">
        <v>4</v>
      </c>
      <c r="D7253">
        <v>0</v>
      </c>
      <c r="E7253">
        <v>4</v>
      </c>
    </row>
    <row r="7254" spans="1:5" x14ac:dyDescent="0.35">
      <c r="A7254">
        <v>114414</v>
      </c>
      <c r="B7254" s="1">
        <v>45092</v>
      </c>
      <c r="C7254">
        <v>3</v>
      </c>
      <c r="D7254">
        <v>0</v>
      </c>
      <c r="E7254">
        <v>3</v>
      </c>
    </row>
    <row r="7255" spans="1:5" x14ac:dyDescent="0.35">
      <c r="A7255">
        <v>669378</v>
      </c>
      <c r="B7255" s="1">
        <v>45093</v>
      </c>
      <c r="C7255">
        <v>4</v>
      </c>
      <c r="D7255">
        <v>0</v>
      </c>
      <c r="E7255">
        <v>4</v>
      </c>
    </row>
    <row r="7256" spans="1:5" x14ac:dyDescent="0.35">
      <c r="A7256">
        <v>965755</v>
      </c>
      <c r="B7256" s="1">
        <v>45093</v>
      </c>
      <c r="C7256">
        <v>4</v>
      </c>
      <c r="D7256">
        <v>0</v>
      </c>
      <c r="E7256">
        <v>4</v>
      </c>
    </row>
    <row r="7257" spans="1:5" x14ac:dyDescent="0.35">
      <c r="A7257">
        <v>39154</v>
      </c>
      <c r="B7257" s="1">
        <v>45093</v>
      </c>
      <c r="C7257">
        <v>3</v>
      </c>
      <c r="D7257">
        <v>2</v>
      </c>
      <c r="E7257">
        <v>1</v>
      </c>
    </row>
    <row r="7258" spans="1:5" x14ac:dyDescent="0.35">
      <c r="A7258">
        <v>818990</v>
      </c>
      <c r="B7258" s="1">
        <v>45093</v>
      </c>
      <c r="C7258">
        <v>3</v>
      </c>
      <c r="D7258">
        <v>0</v>
      </c>
      <c r="E7258">
        <v>3</v>
      </c>
    </row>
    <row r="7259" spans="1:5" x14ac:dyDescent="0.35">
      <c r="A7259">
        <v>14145</v>
      </c>
      <c r="B7259" s="1">
        <v>45093</v>
      </c>
      <c r="C7259">
        <v>3</v>
      </c>
      <c r="D7259">
        <v>2</v>
      </c>
      <c r="E7259">
        <v>1</v>
      </c>
    </row>
    <row r="7260" spans="1:5" x14ac:dyDescent="0.35">
      <c r="A7260">
        <v>847349</v>
      </c>
      <c r="B7260" s="1">
        <v>45093</v>
      </c>
      <c r="C7260">
        <v>4</v>
      </c>
      <c r="D7260">
        <v>0</v>
      </c>
      <c r="E7260">
        <v>4</v>
      </c>
    </row>
    <row r="7261" spans="1:5" x14ac:dyDescent="0.35">
      <c r="A7261">
        <v>871592</v>
      </c>
      <c r="B7261" s="1">
        <v>45093</v>
      </c>
      <c r="C7261">
        <v>4</v>
      </c>
      <c r="D7261">
        <v>0</v>
      </c>
      <c r="E7261">
        <v>4</v>
      </c>
    </row>
    <row r="7262" spans="1:5" x14ac:dyDescent="0.35">
      <c r="A7262">
        <v>397973</v>
      </c>
      <c r="B7262" s="1">
        <v>45093</v>
      </c>
      <c r="C7262">
        <v>4</v>
      </c>
      <c r="D7262">
        <v>0</v>
      </c>
      <c r="E7262">
        <v>4</v>
      </c>
    </row>
    <row r="7263" spans="1:5" x14ac:dyDescent="0.35">
      <c r="A7263">
        <v>217710</v>
      </c>
      <c r="B7263" s="1">
        <v>45093</v>
      </c>
      <c r="C7263">
        <v>3</v>
      </c>
      <c r="D7263">
        <v>0</v>
      </c>
      <c r="E7263">
        <v>3</v>
      </c>
    </row>
    <row r="7264" spans="1:5" x14ac:dyDescent="0.35">
      <c r="A7264">
        <v>146840</v>
      </c>
      <c r="B7264" s="1">
        <v>45093</v>
      </c>
      <c r="C7264">
        <v>3</v>
      </c>
      <c r="D7264">
        <v>2</v>
      </c>
      <c r="E7264">
        <v>1</v>
      </c>
    </row>
    <row r="7265" spans="1:5" x14ac:dyDescent="0.35">
      <c r="A7265">
        <v>888807</v>
      </c>
      <c r="B7265" s="1">
        <v>45093</v>
      </c>
      <c r="C7265">
        <v>4</v>
      </c>
      <c r="D7265">
        <v>0</v>
      </c>
      <c r="E7265">
        <v>4</v>
      </c>
    </row>
    <row r="7266" spans="1:5" x14ac:dyDescent="0.35">
      <c r="A7266">
        <v>257719</v>
      </c>
      <c r="B7266" s="1">
        <v>45093</v>
      </c>
      <c r="C7266">
        <v>3</v>
      </c>
      <c r="D7266">
        <v>0</v>
      </c>
      <c r="E7266">
        <v>3</v>
      </c>
    </row>
    <row r="7267" spans="1:5" x14ac:dyDescent="0.35">
      <c r="A7267">
        <v>500739</v>
      </c>
      <c r="B7267" s="1">
        <v>45093</v>
      </c>
      <c r="C7267">
        <v>3</v>
      </c>
      <c r="D7267">
        <v>0</v>
      </c>
      <c r="E7267">
        <v>3</v>
      </c>
    </row>
    <row r="7268" spans="1:5" x14ac:dyDescent="0.35">
      <c r="A7268">
        <v>833557</v>
      </c>
      <c r="B7268" s="1">
        <v>45093</v>
      </c>
      <c r="C7268">
        <v>3</v>
      </c>
      <c r="D7268">
        <v>0</v>
      </c>
      <c r="E7268">
        <v>3</v>
      </c>
    </row>
    <row r="7269" spans="1:5" x14ac:dyDescent="0.35">
      <c r="A7269">
        <v>324809</v>
      </c>
      <c r="B7269" s="1">
        <v>45093</v>
      </c>
      <c r="C7269">
        <v>3</v>
      </c>
      <c r="D7269">
        <v>2</v>
      </c>
      <c r="E7269">
        <v>1</v>
      </c>
    </row>
    <row r="7270" spans="1:5" x14ac:dyDescent="0.35">
      <c r="A7270">
        <v>659290</v>
      </c>
      <c r="B7270" s="1">
        <v>45093</v>
      </c>
      <c r="C7270">
        <v>4</v>
      </c>
      <c r="D7270">
        <v>0</v>
      </c>
      <c r="E7270">
        <v>4</v>
      </c>
    </row>
    <row r="7271" spans="1:5" x14ac:dyDescent="0.35">
      <c r="A7271">
        <v>883013</v>
      </c>
      <c r="B7271" s="1">
        <v>45093</v>
      </c>
      <c r="C7271">
        <v>3</v>
      </c>
      <c r="D7271">
        <v>0</v>
      </c>
      <c r="E7271">
        <v>3</v>
      </c>
    </row>
    <row r="7272" spans="1:5" x14ac:dyDescent="0.35">
      <c r="A7272">
        <v>578097</v>
      </c>
      <c r="B7272" s="1">
        <v>45093</v>
      </c>
      <c r="C7272">
        <v>3</v>
      </c>
      <c r="D7272">
        <v>0</v>
      </c>
      <c r="E7272">
        <v>3</v>
      </c>
    </row>
    <row r="7273" spans="1:5" x14ac:dyDescent="0.35">
      <c r="A7273">
        <v>949818</v>
      </c>
      <c r="B7273" s="1">
        <v>45093</v>
      </c>
      <c r="C7273">
        <v>4</v>
      </c>
      <c r="D7273">
        <v>2</v>
      </c>
      <c r="E7273">
        <v>2</v>
      </c>
    </row>
    <row r="7274" spans="1:5" x14ac:dyDescent="0.35">
      <c r="A7274">
        <v>961614</v>
      </c>
      <c r="B7274" s="1">
        <v>45093</v>
      </c>
      <c r="C7274">
        <v>4</v>
      </c>
      <c r="D7274">
        <v>0</v>
      </c>
      <c r="E7274">
        <v>4</v>
      </c>
    </row>
    <row r="7275" spans="1:5" x14ac:dyDescent="0.35">
      <c r="A7275">
        <v>313754</v>
      </c>
      <c r="B7275" s="1">
        <v>45093</v>
      </c>
      <c r="C7275">
        <v>4</v>
      </c>
      <c r="D7275">
        <v>2</v>
      </c>
      <c r="E7275">
        <v>2</v>
      </c>
    </row>
    <row r="7276" spans="1:5" x14ac:dyDescent="0.35">
      <c r="A7276">
        <v>563740</v>
      </c>
      <c r="B7276" s="1">
        <v>45093</v>
      </c>
      <c r="C7276">
        <v>4</v>
      </c>
      <c r="D7276">
        <v>2</v>
      </c>
      <c r="E7276">
        <v>2</v>
      </c>
    </row>
    <row r="7277" spans="1:5" x14ac:dyDescent="0.35">
      <c r="A7277">
        <v>762527</v>
      </c>
      <c r="B7277" s="1">
        <v>45093</v>
      </c>
      <c r="C7277">
        <v>4</v>
      </c>
      <c r="D7277">
        <v>0</v>
      </c>
      <c r="E7277">
        <v>4</v>
      </c>
    </row>
    <row r="7278" spans="1:5" x14ac:dyDescent="0.35">
      <c r="A7278">
        <v>491521</v>
      </c>
      <c r="B7278" s="1">
        <v>45093</v>
      </c>
      <c r="C7278">
        <v>1</v>
      </c>
      <c r="D7278">
        <v>0</v>
      </c>
      <c r="E7278">
        <v>1</v>
      </c>
    </row>
    <row r="7279" spans="1:5" x14ac:dyDescent="0.35">
      <c r="A7279">
        <v>832348</v>
      </c>
      <c r="B7279" s="1">
        <v>45093</v>
      </c>
      <c r="C7279">
        <v>3</v>
      </c>
      <c r="D7279">
        <v>0</v>
      </c>
      <c r="E7279">
        <v>3</v>
      </c>
    </row>
    <row r="7280" spans="1:5" x14ac:dyDescent="0.35">
      <c r="A7280">
        <v>481843</v>
      </c>
      <c r="B7280" s="1">
        <v>45093</v>
      </c>
      <c r="C7280">
        <v>4</v>
      </c>
      <c r="D7280">
        <v>0</v>
      </c>
      <c r="E7280">
        <v>4</v>
      </c>
    </row>
    <row r="7281" spans="1:5" x14ac:dyDescent="0.35">
      <c r="A7281">
        <v>991434</v>
      </c>
      <c r="B7281" s="1">
        <v>45093</v>
      </c>
      <c r="C7281">
        <v>1</v>
      </c>
      <c r="D7281">
        <v>0</v>
      </c>
      <c r="E7281">
        <v>1</v>
      </c>
    </row>
    <row r="7282" spans="1:5" x14ac:dyDescent="0.35">
      <c r="A7282">
        <v>962591</v>
      </c>
      <c r="B7282" s="1">
        <v>45093</v>
      </c>
      <c r="C7282">
        <v>4</v>
      </c>
      <c r="D7282">
        <v>0</v>
      </c>
      <c r="E7282">
        <v>4</v>
      </c>
    </row>
    <row r="7283" spans="1:5" x14ac:dyDescent="0.35">
      <c r="A7283">
        <v>194682</v>
      </c>
      <c r="B7283" s="1">
        <v>45093</v>
      </c>
      <c r="C7283">
        <v>4</v>
      </c>
      <c r="D7283">
        <v>0</v>
      </c>
      <c r="E7283">
        <v>4</v>
      </c>
    </row>
    <row r="7284" spans="1:5" x14ac:dyDescent="0.35">
      <c r="A7284">
        <v>679321</v>
      </c>
      <c r="B7284" s="1">
        <v>45093</v>
      </c>
      <c r="C7284">
        <v>4</v>
      </c>
      <c r="D7284">
        <v>0</v>
      </c>
      <c r="E7284">
        <v>4</v>
      </c>
    </row>
    <row r="7285" spans="1:5" x14ac:dyDescent="0.35">
      <c r="A7285">
        <v>667163</v>
      </c>
      <c r="B7285" s="1">
        <v>45093</v>
      </c>
      <c r="C7285">
        <v>4</v>
      </c>
      <c r="D7285">
        <v>0</v>
      </c>
      <c r="E7285">
        <v>4</v>
      </c>
    </row>
    <row r="7286" spans="1:5" x14ac:dyDescent="0.35">
      <c r="A7286">
        <v>228286</v>
      </c>
      <c r="B7286" s="1">
        <v>45093</v>
      </c>
      <c r="C7286">
        <v>3</v>
      </c>
      <c r="D7286">
        <v>0</v>
      </c>
      <c r="E7286">
        <v>3</v>
      </c>
    </row>
    <row r="7287" spans="1:5" x14ac:dyDescent="0.35">
      <c r="A7287">
        <v>890232</v>
      </c>
      <c r="B7287" s="1">
        <v>45093</v>
      </c>
      <c r="C7287">
        <v>3</v>
      </c>
      <c r="D7287">
        <v>0</v>
      </c>
      <c r="E7287">
        <v>3</v>
      </c>
    </row>
    <row r="7288" spans="1:5" x14ac:dyDescent="0.35">
      <c r="A7288">
        <v>689769</v>
      </c>
      <c r="B7288" s="1">
        <v>45093</v>
      </c>
      <c r="C7288">
        <v>4</v>
      </c>
      <c r="D7288">
        <v>0</v>
      </c>
      <c r="E7288">
        <v>4</v>
      </c>
    </row>
    <row r="7289" spans="1:5" x14ac:dyDescent="0.35">
      <c r="A7289">
        <v>969851</v>
      </c>
      <c r="B7289" s="1">
        <v>45093</v>
      </c>
      <c r="C7289">
        <v>1</v>
      </c>
      <c r="D7289">
        <v>0</v>
      </c>
      <c r="E7289">
        <v>1</v>
      </c>
    </row>
    <row r="7290" spans="1:5" x14ac:dyDescent="0.35">
      <c r="A7290">
        <v>954722</v>
      </c>
      <c r="B7290" s="1">
        <v>45093</v>
      </c>
      <c r="C7290">
        <v>1</v>
      </c>
      <c r="D7290">
        <v>0</v>
      </c>
      <c r="E7290">
        <v>1</v>
      </c>
    </row>
    <row r="7291" spans="1:5" x14ac:dyDescent="0.35">
      <c r="A7291">
        <v>187399</v>
      </c>
      <c r="B7291" s="1">
        <v>45093</v>
      </c>
      <c r="C7291">
        <v>1</v>
      </c>
      <c r="D7291">
        <v>0</v>
      </c>
      <c r="E7291">
        <v>1</v>
      </c>
    </row>
    <row r="7292" spans="1:5" x14ac:dyDescent="0.35">
      <c r="A7292">
        <v>611575</v>
      </c>
      <c r="B7292" s="1">
        <v>45093</v>
      </c>
      <c r="C7292">
        <v>4</v>
      </c>
      <c r="D7292">
        <v>0</v>
      </c>
      <c r="E7292">
        <v>4</v>
      </c>
    </row>
    <row r="7293" spans="1:5" x14ac:dyDescent="0.35">
      <c r="A7293">
        <v>306177</v>
      </c>
      <c r="B7293" s="1">
        <v>45093</v>
      </c>
      <c r="C7293">
        <v>3</v>
      </c>
      <c r="D7293">
        <v>0</v>
      </c>
      <c r="E7293">
        <v>3</v>
      </c>
    </row>
    <row r="7294" spans="1:5" x14ac:dyDescent="0.35">
      <c r="A7294">
        <v>901144</v>
      </c>
      <c r="B7294" s="1">
        <v>45093</v>
      </c>
      <c r="C7294">
        <v>3</v>
      </c>
      <c r="D7294">
        <v>0</v>
      </c>
      <c r="E7294">
        <v>3</v>
      </c>
    </row>
    <row r="7295" spans="1:5" x14ac:dyDescent="0.35">
      <c r="A7295">
        <v>764014</v>
      </c>
      <c r="B7295" s="1">
        <v>45093</v>
      </c>
      <c r="C7295">
        <v>4</v>
      </c>
      <c r="D7295">
        <v>0</v>
      </c>
      <c r="E7295">
        <v>4</v>
      </c>
    </row>
    <row r="7296" spans="1:5" x14ac:dyDescent="0.35">
      <c r="A7296">
        <v>53833</v>
      </c>
      <c r="B7296" s="1">
        <v>45093</v>
      </c>
      <c r="C7296">
        <v>4</v>
      </c>
      <c r="D7296">
        <v>0</v>
      </c>
      <c r="E7296">
        <v>4</v>
      </c>
    </row>
    <row r="7297" spans="1:5" x14ac:dyDescent="0.35">
      <c r="A7297">
        <v>876139</v>
      </c>
      <c r="B7297" s="1">
        <v>45093</v>
      </c>
      <c r="C7297">
        <v>3</v>
      </c>
      <c r="D7297">
        <v>0</v>
      </c>
      <c r="E7297">
        <v>3</v>
      </c>
    </row>
    <row r="7298" spans="1:5" x14ac:dyDescent="0.35">
      <c r="A7298">
        <v>903336</v>
      </c>
      <c r="B7298" s="1">
        <v>45093</v>
      </c>
      <c r="C7298">
        <v>1</v>
      </c>
      <c r="D7298">
        <v>0</v>
      </c>
      <c r="E7298">
        <v>1</v>
      </c>
    </row>
    <row r="7299" spans="1:5" x14ac:dyDescent="0.35">
      <c r="A7299">
        <v>760684</v>
      </c>
      <c r="B7299" s="1">
        <v>45093</v>
      </c>
      <c r="C7299">
        <v>4</v>
      </c>
      <c r="D7299">
        <v>0</v>
      </c>
      <c r="E7299">
        <v>4</v>
      </c>
    </row>
    <row r="7300" spans="1:5" x14ac:dyDescent="0.35">
      <c r="A7300">
        <v>354409</v>
      </c>
      <c r="B7300" s="1">
        <v>45093</v>
      </c>
      <c r="C7300">
        <v>4</v>
      </c>
      <c r="D7300">
        <v>0</v>
      </c>
      <c r="E7300">
        <v>4</v>
      </c>
    </row>
    <row r="7301" spans="1:5" x14ac:dyDescent="0.35">
      <c r="A7301">
        <v>317242</v>
      </c>
      <c r="B7301" s="1">
        <v>45093</v>
      </c>
      <c r="C7301">
        <v>3</v>
      </c>
      <c r="D7301">
        <v>0</v>
      </c>
      <c r="E7301">
        <v>3</v>
      </c>
    </row>
    <row r="7302" spans="1:5" x14ac:dyDescent="0.35">
      <c r="A7302">
        <v>993331</v>
      </c>
      <c r="B7302" s="1">
        <v>45093</v>
      </c>
      <c r="C7302">
        <v>4</v>
      </c>
      <c r="D7302">
        <v>0</v>
      </c>
      <c r="E7302">
        <v>4</v>
      </c>
    </row>
    <row r="7303" spans="1:5" x14ac:dyDescent="0.35">
      <c r="A7303">
        <v>807452</v>
      </c>
      <c r="B7303" s="1">
        <v>45093</v>
      </c>
      <c r="C7303">
        <v>3</v>
      </c>
      <c r="D7303">
        <v>2</v>
      </c>
      <c r="E7303">
        <v>1</v>
      </c>
    </row>
    <row r="7304" spans="1:5" x14ac:dyDescent="0.35">
      <c r="A7304">
        <v>36412</v>
      </c>
      <c r="B7304" s="1">
        <v>45093</v>
      </c>
      <c r="C7304">
        <v>4</v>
      </c>
      <c r="D7304">
        <v>0</v>
      </c>
      <c r="E7304">
        <v>4</v>
      </c>
    </row>
    <row r="7305" spans="1:5" x14ac:dyDescent="0.35">
      <c r="A7305">
        <v>455755</v>
      </c>
      <c r="B7305" s="1">
        <v>45093</v>
      </c>
      <c r="C7305">
        <v>1</v>
      </c>
      <c r="D7305">
        <v>0</v>
      </c>
      <c r="E7305">
        <v>1</v>
      </c>
    </row>
    <row r="7306" spans="1:5" x14ac:dyDescent="0.35">
      <c r="A7306">
        <v>336847</v>
      </c>
      <c r="B7306" s="1">
        <v>45093</v>
      </c>
      <c r="C7306">
        <v>4</v>
      </c>
      <c r="D7306">
        <v>0</v>
      </c>
      <c r="E7306">
        <v>4</v>
      </c>
    </row>
    <row r="7307" spans="1:5" x14ac:dyDescent="0.35">
      <c r="A7307">
        <v>144124</v>
      </c>
      <c r="B7307" s="1">
        <v>45093</v>
      </c>
      <c r="C7307">
        <v>4</v>
      </c>
      <c r="D7307">
        <v>2</v>
      </c>
      <c r="E7307">
        <v>2</v>
      </c>
    </row>
    <row r="7308" spans="1:5" x14ac:dyDescent="0.35">
      <c r="A7308">
        <v>677542</v>
      </c>
      <c r="B7308" s="1">
        <v>45093</v>
      </c>
      <c r="C7308">
        <v>1</v>
      </c>
      <c r="D7308">
        <v>0</v>
      </c>
      <c r="E7308">
        <v>1</v>
      </c>
    </row>
    <row r="7309" spans="1:5" x14ac:dyDescent="0.35">
      <c r="A7309">
        <v>604184</v>
      </c>
      <c r="B7309" s="1">
        <v>45093</v>
      </c>
      <c r="C7309">
        <v>3</v>
      </c>
      <c r="D7309">
        <v>0</v>
      </c>
      <c r="E7309">
        <v>3</v>
      </c>
    </row>
    <row r="7310" spans="1:5" x14ac:dyDescent="0.35">
      <c r="A7310">
        <v>697683</v>
      </c>
      <c r="B7310" s="1">
        <v>45093</v>
      </c>
      <c r="C7310">
        <v>1</v>
      </c>
      <c r="D7310">
        <v>0</v>
      </c>
      <c r="E7310">
        <v>1</v>
      </c>
    </row>
    <row r="7311" spans="1:5" x14ac:dyDescent="0.35">
      <c r="A7311">
        <v>894539</v>
      </c>
      <c r="B7311" s="1">
        <v>45093</v>
      </c>
      <c r="C7311">
        <v>4</v>
      </c>
      <c r="D7311">
        <v>2</v>
      </c>
      <c r="E7311">
        <v>2</v>
      </c>
    </row>
    <row r="7312" spans="1:5" x14ac:dyDescent="0.35">
      <c r="A7312">
        <v>448752</v>
      </c>
      <c r="B7312" s="1">
        <v>45093</v>
      </c>
      <c r="C7312">
        <v>3</v>
      </c>
      <c r="D7312">
        <v>0</v>
      </c>
      <c r="E7312">
        <v>3</v>
      </c>
    </row>
    <row r="7313" spans="1:5" x14ac:dyDescent="0.35">
      <c r="A7313">
        <v>365133</v>
      </c>
      <c r="B7313" s="1">
        <v>45093</v>
      </c>
      <c r="C7313">
        <v>3</v>
      </c>
      <c r="D7313">
        <v>0</v>
      </c>
      <c r="E7313">
        <v>3</v>
      </c>
    </row>
    <row r="7314" spans="1:5" x14ac:dyDescent="0.35">
      <c r="A7314">
        <v>133542</v>
      </c>
      <c r="B7314" s="1">
        <v>45093</v>
      </c>
      <c r="C7314">
        <v>4</v>
      </c>
      <c r="D7314">
        <v>2</v>
      </c>
      <c r="E7314">
        <v>2</v>
      </c>
    </row>
    <row r="7315" spans="1:5" x14ac:dyDescent="0.35">
      <c r="A7315">
        <v>647462</v>
      </c>
      <c r="B7315" s="1">
        <v>45093</v>
      </c>
      <c r="C7315">
        <v>1</v>
      </c>
      <c r="D7315">
        <v>0</v>
      </c>
      <c r="E7315">
        <v>1</v>
      </c>
    </row>
    <row r="7316" spans="1:5" x14ac:dyDescent="0.35">
      <c r="A7316">
        <v>140489</v>
      </c>
      <c r="B7316" s="1">
        <v>45093</v>
      </c>
      <c r="C7316">
        <v>1</v>
      </c>
      <c r="D7316">
        <v>0</v>
      </c>
      <c r="E7316">
        <v>1</v>
      </c>
    </row>
    <row r="7317" spans="1:5" x14ac:dyDescent="0.35">
      <c r="A7317">
        <v>449106</v>
      </c>
      <c r="B7317" s="1">
        <v>45093</v>
      </c>
      <c r="C7317">
        <v>4</v>
      </c>
      <c r="D7317">
        <v>0</v>
      </c>
      <c r="E7317">
        <v>4</v>
      </c>
    </row>
    <row r="7318" spans="1:5" x14ac:dyDescent="0.35">
      <c r="A7318">
        <v>256051</v>
      </c>
      <c r="B7318" s="1">
        <v>45093</v>
      </c>
      <c r="C7318">
        <v>3</v>
      </c>
      <c r="D7318">
        <v>0</v>
      </c>
      <c r="E7318">
        <v>3</v>
      </c>
    </row>
    <row r="7319" spans="1:5" x14ac:dyDescent="0.35">
      <c r="A7319">
        <v>600767</v>
      </c>
      <c r="B7319" s="1">
        <v>45093</v>
      </c>
      <c r="C7319">
        <v>4</v>
      </c>
      <c r="D7319">
        <v>0</v>
      </c>
      <c r="E7319">
        <v>4</v>
      </c>
    </row>
    <row r="7320" spans="1:5" x14ac:dyDescent="0.35">
      <c r="A7320">
        <v>853932</v>
      </c>
      <c r="B7320" s="1">
        <v>45093</v>
      </c>
      <c r="C7320">
        <v>4</v>
      </c>
      <c r="D7320">
        <v>2</v>
      </c>
      <c r="E7320">
        <v>2</v>
      </c>
    </row>
    <row r="7321" spans="1:5" x14ac:dyDescent="0.35">
      <c r="A7321">
        <v>367391</v>
      </c>
      <c r="B7321" s="1">
        <v>45093</v>
      </c>
      <c r="C7321">
        <v>4</v>
      </c>
      <c r="D7321">
        <v>0</v>
      </c>
      <c r="E7321">
        <v>4</v>
      </c>
    </row>
    <row r="7322" spans="1:5" x14ac:dyDescent="0.35">
      <c r="A7322">
        <v>927651</v>
      </c>
      <c r="B7322" s="1">
        <v>45093</v>
      </c>
      <c r="C7322">
        <v>3</v>
      </c>
      <c r="D7322">
        <v>0</v>
      </c>
      <c r="E7322">
        <v>3</v>
      </c>
    </row>
    <row r="7323" spans="1:5" x14ac:dyDescent="0.35">
      <c r="A7323">
        <v>440875</v>
      </c>
      <c r="B7323" s="1">
        <v>45093</v>
      </c>
      <c r="C7323">
        <v>3</v>
      </c>
      <c r="D7323">
        <v>0</v>
      </c>
      <c r="E7323">
        <v>3</v>
      </c>
    </row>
    <row r="7324" spans="1:5" x14ac:dyDescent="0.35">
      <c r="A7324">
        <v>953175</v>
      </c>
      <c r="B7324" s="1">
        <v>45093</v>
      </c>
      <c r="C7324">
        <v>3</v>
      </c>
      <c r="D7324">
        <v>0</v>
      </c>
      <c r="E7324">
        <v>3</v>
      </c>
    </row>
    <row r="7325" spans="1:5" x14ac:dyDescent="0.35">
      <c r="A7325">
        <v>57405</v>
      </c>
      <c r="B7325" s="1">
        <v>45093</v>
      </c>
      <c r="C7325">
        <v>3</v>
      </c>
      <c r="D7325">
        <v>0</v>
      </c>
      <c r="E7325">
        <v>3</v>
      </c>
    </row>
    <row r="7326" spans="1:5" x14ac:dyDescent="0.35">
      <c r="A7326">
        <v>585299</v>
      </c>
      <c r="B7326" s="1">
        <v>45093</v>
      </c>
      <c r="C7326">
        <v>3</v>
      </c>
      <c r="D7326">
        <v>0</v>
      </c>
      <c r="E7326">
        <v>3</v>
      </c>
    </row>
    <row r="7327" spans="1:5" x14ac:dyDescent="0.35">
      <c r="A7327">
        <v>564692</v>
      </c>
      <c r="B7327" s="1">
        <v>45093</v>
      </c>
      <c r="C7327">
        <v>3</v>
      </c>
      <c r="D7327">
        <v>0</v>
      </c>
      <c r="E7327">
        <v>3</v>
      </c>
    </row>
    <row r="7328" spans="1:5" x14ac:dyDescent="0.35">
      <c r="A7328">
        <v>537274</v>
      </c>
      <c r="B7328" s="1">
        <v>45093</v>
      </c>
      <c r="C7328">
        <v>4</v>
      </c>
      <c r="D7328">
        <v>0</v>
      </c>
      <c r="E7328">
        <v>4</v>
      </c>
    </row>
    <row r="7329" spans="1:5" x14ac:dyDescent="0.35">
      <c r="A7329">
        <v>525531</v>
      </c>
      <c r="B7329" s="1">
        <v>45093</v>
      </c>
      <c r="C7329">
        <v>3</v>
      </c>
      <c r="D7329">
        <v>2</v>
      </c>
      <c r="E7329">
        <v>1</v>
      </c>
    </row>
    <row r="7330" spans="1:5" x14ac:dyDescent="0.35">
      <c r="A7330">
        <v>757274</v>
      </c>
      <c r="B7330" s="1">
        <v>45093</v>
      </c>
      <c r="C7330">
        <v>3</v>
      </c>
      <c r="D7330">
        <v>2</v>
      </c>
      <c r="E7330">
        <v>1</v>
      </c>
    </row>
    <row r="7331" spans="1:5" x14ac:dyDescent="0.35">
      <c r="A7331">
        <v>613942</v>
      </c>
      <c r="B7331" s="1">
        <v>45093</v>
      </c>
      <c r="C7331">
        <v>3</v>
      </c>
      <c r="D7331">
        <v>0</v>
      </c>
      <c r="E7331">
        <v>3</v>
      </c>
    </row>
    <row r="7332" spans="1:5" x14ac:dyDescent="0.35">
      <c r="A7332">
        <v>274207</v>
      </c>
      <c r="B7332" s="1">
        <v>45093</v>
      </c>
      <c r="C7332">
        <v>4</v>
      </c>
      <c r="D7332">
        <v>0</v>
      </c>
      <c r="E7332">
        <v>4</v>
      </c>
    </row>
    <row r="7333" spans="1:5" x14ac:dyDescent="0.35">
      <c r="A7333">
        <v>566052</v>
      </c>
      <c r="B7333" s="1">
        <v>45093</v>
      </c>
      <c r="C7333">
        <v>3</v>
      </c>
      <c r="D7333">
        <v>0</v>
      </c>
      <c r="E7333">
        <v>3</v>
      </c>
    </row>
    <row r="7334" spans="1:5" x14ac:dyDescent="0.35">
      <c r="A7334">
        <v>137909</v>
      </c>
      <c r="B7334" s="1">
        <v>45093</v>
      </c>
      <c r="C7334">
        <v>3</v>
      </c>
      <c r="D7334">
        <v>0</v>
      </c>
      <c r="E7334">
        <v>3</v>
      </c>
    </row>
    <row r="7335" spans="1:5" x14ac:dyDescent="0.35">
      <c r="A7335">
        <v>123983</v>
      </c>
      <c r="B7335" s="1">
        <v>45093</v>
      </c>
      <c r="C7335">
        <v>3</v>
      </c>
      <c r="D7335">
        <v>0</v>
      </c>
      <c r="E7335">
        <v>3</v>
      </c>
    </row>
    <row r="7336" spans="1:5" x14ac:dyDescent="0.35">
      <c r="A7336">
        <v>154179</v>
      </c>
      <c r="B7336" s="1">
        <v>45093</v>
      </c>
      <c r="C7336">
        <v>1</v>
      </c>
      <c r="D7336">
        <v>0</v>
      </c>
      <c r="E7336">
        <v>1</v>
      </c>
    </row>
    <row r="7337" spans="1:5" x14ac:dyDescent="0.35">
      <c r="A7337">
        <v>679284</v>
      </c>
      <c r="B7337" s="1">
        <v>45093</v>
      </c>
      <c r="C7337">
        <v>3</v>
      </c>
      <c r="D7337">
        <v>0</v>
      </c>
      <c r="E7337">
        <v>3</v>
      </c>
    </row>
    <row r="7338" spans="1:5" x14ac:dyDescent="0.35">
      <c r="A7338">
        <v>114414</v>
      </c>
      <c r="B7338" s="1">
        <v>45093</v>
      </c>
      <c r="C7338">
        <v>3</v>
      </c>
      <c r="D7338">
        <v>0</v>
      </c>
      <c r="E7338">
        <v>3</v>
      </c>
    </row>
    <row r="7339" spans="1:5" x14ac:dyDescent="0.35">
      <c r="A7339">
        <v>890623</v>
      </c>
      <c r="B7339" s="1">
        <v>45094</v>
      </c>
      <c r="C7339">
        <v>3</v>
      </c>
      <c r="D7339">
        <v>0</v>
      </c>
      <c r="E7339">
        <v>3</v>
      </c>
    </row>
    <row r="7340" spans="1:5" x14ac:dyDescent="0.35">
      <c r="A7340">
        <v>222892</v>
      </c>
      <c r="B7340" s="1">
        <v>45094</v>
      </c>
      <c r="C7340">
        <v>4</v>
      </c>
      <c r="D7340">
        <v>0</v>
      </c>
      <c r="E7340">
        <v>4</v>
      </c>
    </row>
    <row r="7341" spans="1:5" x14ac:dyDescent="0.35">
      <c r="A7341">
        <v>14145</v>
      </c>
      <c r="B7341" s="1">
        <v>45094</v>
      </c>
      <c r="C7341">
        <v>4</v>
      </c>
      <c r="D7341">
        <v>0</v>
      </c>
      <c r="E7341">
        <v>4</v>
      </c>
    </row>
    <row r="7342" spans="1:5" x14ac:dyDescent="0.35">
      <c r="A7342">
        <v>847349</v>
      </c>
      <c r="B7342" s="1">
        <v>45094</v>
      </c>
      <c r="C7342">
        <v>3</v>
      </c>
      <c r="D7342">
        <v>0</v>
      </c>
      <c r="E7342">
        <v>3</v>
      </c>
    </row>
    <row r="7343" spans="1:5" x14ac:dyDescent="0.35">
      <c r="A7343">
        <v>871592</v>
      </c>
      <c r="B7343" s="1">
        <v>45094</v>
      </c>
      <c r="C7343">
        <v>3</v>
      </c>
      <c r="D7343">
        <v>0</v>
      </c>
      <c r="E7343">
        <v>3</v>
      </c>
    </row>
    <row r="7344" spans="1:5" x14ac:dyDescent="0.35">
      <c r="A7344">
        <v>77308</v>
      </c>
      <c r="B7344" s="1">
        <v>45094</v>
      </c>
      <c r="C7344">
        <v>4</v>
      </c>
      <c r="D7344">
        <v>0</v>
      </c>
      <c r="E7344">
        <v>4</v>
      </c>
    </row>
    <row r="7345" spans="1:5" x14ac:dyDescent="0.35">
      <c r="A7345">
        <v>552883</v>
      </c>
      <c r="B7345" s="1">
        <v>45094</v>
      </c>
      <c r="C7345">
        <v>4</v>
      </c>
      <c r="D7345">
        <v>0</v>
      </c>
      <c r="E7345">
        <v>4</v>
      </c>
    </row>
    <row r="7346" spans="1:5" x14ac:dyDescent="0.35">
      <c r="A7346">
        <v>952124</v>
      </c>
      <c r="B7346" s="1">
        <v>45094</v>
      </c>
      <c r="C7346">
        <v>4</v>
      </c>
      <c r="D7346">
        <v>2</v>
      </c>
      <c r="E7346">
        <v>2</v>
      </c>
    </row>
    <row r="7347" spans="1:5" x14ac:dyDescent="0.35">
      <c r="A7347">
        <v>146840</v>
      </c>
      <c r="B7347" s="1">
        <v>45094</v>
      </c>
      <c r="C7347">
        <v>3</v>
      </c>
      <c r="D7347">
        <v>2</v>
      </c>
      <c r="E7347">
        <v>1</v>
      </c>
    </row>
    <row r="7348" spans="1:5" x14ac:dyDescent="0.35">
      <c r="A7348">
        <v>89084</v>
      </c>
      <c r="B7348" s="1">
        <v>45094</v>
      </c>
      <c r="C7348">
        <v>4</v>
      </c>
      <c r="D7348">
        <v>0</v>
      </c>
      <c r="E7348">
        <v>4</v>
      </c>
    </row>
    <row r="7349" spans="1:5" x14ac:dyDescent="0.35">
      <c r="A7349">
        <v>888807</v>
      </c>
      <c r="B7349" s="1">
        <v>45094</v>
      </c>
      <c r="C7349">
        <v>3</v>
      </c>
      <c r="D7349">
        <v>0</v>
      </c>
      <c r="E7349">
        <v>3</v>
      </c>
    </row>
    <row r="7350" spans="1:5" x14ac:dyDescent="0.35">
      <c r="A7350">
        <v>382511</v>
      </c>
      <c r="B7350" s="1">
        <v>45094</v>
      </c>
      <c r="C7350">
        <v>3</v>
      </c>
      <c r="D7350">
        <v>0</v>
      </c>
      <c r="E7350">
        <v>3</v>
      </c>
    </row>
    <row r="7351" spans="1:5" x14ac:dyDescent="0.35">
      <c r="A7351">
        <v>880510</v>
      </c>
      <c r="B7351" s="1">
        <v>45094</v>
      </c>
      <c r="C7351">
        <v>3</v>
      </c>
      <c r="D7351">
        <v>2</v>
      </c>
      <c r="E7351">
        <v>1</v>
      </c>
    </row>
    <row r="7352" spans="1:5" x14ac:dyDescent="0.35">
      <c r="A7352">
        <v>329351</v>
      </c>
      <c r="B7352" s="1">
        <v>45094</v>
      </c>
      <c r="C7352">
        <v>3</v>
      </c>
      <c r="D7352">
        <v>0</v>
      </c>
      <c r="E7352">
        <v>3</v>
      </c>
    </row>
    <row r="7353" spans="1:5" x14ac:dyDescent="0.35">
      <c r="A7353">
        <v>833557</v>
      </c>
      <c r="B7353" s="1">
        <v>45094</v>
      </c>
      <c r="C7353">
        <v>4</v>
      </c>
      <c r="D7353">
        <v>2</v>
      </c>
      <c r="E7353">
        <v>2</v>
      </c>
    </row>
    <row r="7354" spans="1:5" x14ac:dyDescent="0.35">
      <c r="A7354">
        <v>324809</v>
      </c>
      <c r="B7354" s="1">
        <v>45094</v>
      </c>
      <c r="C7354">
        <v>3</v>
      </c>
      <c r="D7354">
        <v>0</v>
      </c>
      <c r="E7354">
        <v>3</v>
      </c>
    </row>
    <row r="7355" spans="1:5" x14ac:dyDescent="0.35">
      <c r="A7355">
        <v>659290</v>
      </c>
      <c r="B7355" s="1">
        <v>45094</v>
      </c>
      <c r="C7355">
        <v>3</v>
      </c>
      <c r="D7355">
        <v>2</v>
      </c>
      <c r="E7355">
        <v>1</v>
      </c>
    </row>
    <row r="7356" spans="1:5" x14ac:dyDescent="0.35">
      <c r="A7356">
        <v>883013</v>
      </c>
      <c r="B7356" s="1">
        <v>45094</v>
      </c>
      <c r="C7356">
        <v>4</v>
      </c>
      <c r="D7356">
        <v>0</v>
      </c>
      <c r="E7356">
        <v>4</v>
      </c>
    </row>
    <row r="7357" spans="1:5" x14ac:dyDescent="0.35">
      <c r="A7357">
        <v>183929</v>
      </c>
      <c r="B7357" s="1">
        <v>45094</v>
      </c>
      <c r="C7357">
        <v>3</v>
      </c>
      <c r="D7357">
        <v>0</v>
      </c>
      <c r="E7357">
        <v>3</v>
      </c>
    </row>
    <row r="7358" spans="1:5" x14ac:dyDescent="0.35">
      <c r="A7358">
        <v>592784</v>
      </c>
      <c r="B7358" s="1">
        <v>45094</v>
      </c>
      <c r="C7358">
        <v>4</v>
      </c>
      <c r="D7358">
        <v>0</v>
      </c>
      <c r="E7358">
        <v>4</v>
      </c>
    </row>
    <row r="7359" spans="1:5" x14ac:dyDescent="0.35">
      <c r="A7359">
        <v>578097</v>
      </c>
      <c r="B7359" s="1">
        <v>45094</v>
      </c>
      <c r="C7359">
        <v>3</v>
      </c>
      <c r="D7359">
        <v>0</v>
      </c>
      <c r="E7359">
        <v>3</v>
      </c>
    </row>
    <row r="7360" spans="1:5" x14ac:dyDescent="0.35">
      <c r="A7360">
        <v>487065</v>
      </c>
      <c r="B7360" s="1">
        <v>45094</v>
      </c>
      <c r="C7360">
        <v>4</v>
      </c>
      <c r="D7360">
        <v>0</v>
      </c>
      <c r="E7360">
        <v>4</v>
      </c>
    </row>
    <row r="7361" spans="1:5" x14ac:dyDescent="0.35">
      <c r="A7361">
        <v>734789</v>
      </c>
      <c r="B7361" s="1">
        <v>45094</v>
      </c>
      <c r="C7361">
        <v>4</v>
      </c>
      <c r="D7361">
        <v>0</v>
      </c>
      <c r="E7361">
        <v>4</v>
      </c>
    </row>
    <row r="7362" spans="1:5" x14ac:dyDescent="0.35">
      <c r="A7362">
        <v>690565</v>
      </c>
      <c r="B7362" s="1">
        <v>45094</v>
      </c>
      <c r="C7362">
        <v>3</v>
      </c>
      <c r="D7362">
        <v>2</v>
      </c>
      <c r="E7362">
        <v>1</v>
      </c>
    </row>
    <row r="7363" spans="1:5" x14ac:dyDescent="0.35">
      <c r="A7363">
        <v>654623</v>
      </c>
      <c r="B7363" s="1">
        <v>45094</v>
      </c>
      <c r="C7363">
        <v>4</v>
      </c>
      <c r="D7363">
        <v>2</v>
      </c>
      <c r="E7363">
        <v>2</v>
      </c>
    </row>
    <row r="7364" spans="1:5" x14ac:dyDescent="0.35">
      <c r="A7364">
        <v>563740</v>
      </c>
      <c r="B7364" s="1">
        <v>45094</v>
      </c>
      <c r="C7364">
        <v>3</v>
      </c>
      <c r="D7364">
        <v>0</v>
      </c>
      <c r="E7364">
        <v>3</v>
      </c>
    </row>
    <row r="7365" spans="1:5" x14ac:dyDescent="0.35">
      <c r="A7365">
        <v>658389</v>
      </c>
      <c r="B7365" s="1">
        <v>45094</v>
      </c>
      <c r="C7365">
        <v>4</v>
      </c>
      <c r="D7365">
        <v>0</v>
      </c>
      <c r="E7365">
        <v>4</v>
      </c>
    </row>
    <row r="7366" spans="1:5" x14ac:dyDescent="0.35">
      <c r="A7366">
        <v>990993</v>
      </c>
      <c r="B7366" s="1">
        <v>45094</v>
      </c>
      <c r="C7366">
        <v>4</v>
      </c>
      <c r="D7366">
        <v>0</v>
      </c>
      <c r="E7366">
        <v>4</v>
      </c>
    </row>
    <row r="7367" spans="1:5" x14ac:dyDescent="0.35">
      <c r="A7367">
        <v>762527</v>
      </c>
      <c r="B7367" s="1">
        <v>45094</v>
      </c>
      <c r="C7367">
        <v>3</v>
      </c>
      <c r="D7367">
        <v>0</v>
      </c>
      <c r="E7367">
        <v>3</v>
      </c>
    </row>
    <row r="7368" spans="1:5" x14ac:dyDescent="0.35">
      <c r="A7368">
        <v>567671</v>
      </c>
      <c r="B7368" s="1">
        <v>45094</v>
      </c>
      <c r="C7368">
        <v>3</v>
      </c>
      <c r="D7368">
        <v>2</v>
      </c>
      <c r="E7368">
        <v>1</v>
      </c>
    </row>
    <row r="7369" spans="1:5" x14ac:dyDescent="0.35">
      <c r="A7369">
        <v>540618</v>
      </c>
      <c r="B7369" s="1">
        <v>45094</v>
      </c>
      <c r="C7369">
        <v>3</v>
      </c>
      <c r="D7369">
        <v>2</v>
      </c>
      <c r="E7369">
        <v>1</v>
      </c>
    </row>
    <row r="7370" spans="1:5" x14ac:dyDescent="0.35">
      <c r="A7370">
        <v>319388</v>
      </c>
      <c r="B7370" s="1">
        <v>45094</v>
      </c>
      <c r="C7370">
        <v>3</v>
      </c>
      <c r="D7370">
        <v>0</v>
      </c>
      <c r="E7370">
        <v>3</v>
      </c>
    </row>
    <row r="7371" spans="1:5" x14ac:dyDescent="0.35">
      <c r="A7371">
        <v>107548</v>
      </c>
      <c r="B7371" s="1">
        <v>45094</v>
      </c>
      <c r="C7371">
        <v>4</v>
      </c>
      <c r="D7371">
        <v>0</v>
      </c>
      <c r="E7371">
        <v>4</v>
      </c>
    </row>
    <row r="7372" spans="1:5" x14ac:dyDescent="0.35">
      <c r="A7372">
        <v>687218</v>
      </c>
      <c r="B7372" s="1">
        <v>45094</v>
      </c>
      <c r="C7372">
        <v>4</v>
      </c>
      <c r="D7372">
        <v>0</v>
      </c>
      <c r="E7372">
        <v>4</v>
      </c>
    </row>
    <row r="7373" spans="1:5" x14ac:dyDescent="0.35">
      <c r="A7373">
        <v>681063</v>
      </c>
      <c r="B7373" s="1">
        <v>45094</v>
      </c>
      <c r="C7373">
        <v>3</v>
      </c>
      <c r="D7373">
        <v>2</v>
      </c>
      <c r="E7373">
        <v>1</v>
      </c>
    </row>
    <row r="7374" spans="1:5" x14ac:dyDescent="0.35">
      <c r="A7374">
        <v>378287</v>
      </c>
      <c r="B7374" s="1">
        <v>45094</v>
      </c>
      <c r="C7374">
        <v>3</v>
      </c>
      <c r="D7374">
        <v>0</v>
      </c>
      <c r="E7374">
        <v>3</v>
      </c>
    </row>
    <row r="7375" spans="1:5" x14ac:dyDescent="0.35">
      <c r="A7375">
        <v>118820</v>
      </c>
      <c r="B7375" s="1">
        <v>45094</v>
      </c>
      <c r="C7375">
        <v>3</v>
      </c>
      <c r="D7375">
        <v>0</v>
      </c>
      <c r="E7375">
        <v>3</v>
      </c>
    </row>
    <row r="7376" spans="1:5" x14ac:dyDescent="0.35">
      <c r="A7376">
        <v>561860</v>
      </c>
      <c r="B7376" s="1">
        <v>45094</v>
      </c>
      <c r="C7376">
        <v>1</v>
      </c>
      <c r="D7376">
        <v>0</v>
      </c>
      <c r="E7376">
        <v>1</v>
      </c>
    </row>
    <row r="7377" spans="1:5" x14ac:dyDescent="0.35">
      <c r="A7377">
        <v>712003</v>
      </c>
      <c r="B7377" s="1">
        <v>45094</v>
      </c>
      <c r="C7377">
        <v>3</v>
      </c>
      <c r="D7377">
        <v>0</v>
      </c>
      <c r="E7377">
        <v>3</v>
      </c>
    </row>
    <row r="7378" spans="1:5" x14ac:dyDescent="0.35">
      <c r="A7378">
        <v>712307</v>
      </c>
      <c r="B7378" s="1">
        <v>45094</v>
      </c>
      <c r="C7378">
        <v>3</v>
      </c>
      <c r="D7378">
        <v>2</v>
      </c>
      <c r="E7378">
        <v>1</v>
      </c>
    </row>
    <row r="7379" spans="1:5" x14ac:dyDescent="0.35">
      <c r="A7379">
        <v>513199</v>
      </c>
      <c r="B7379" s="1">
        <v>45094</v>
      </c>
      <c r="C7379">
        <v>3</v>
      </c>
      <c r="D7379">
        <v>2</v>
      </c>
      <c r="E7379">
        <v>1</v>
      </c>
    </row>
    <row r="7380" spans="1:5" x14ac:dyDescent="0.35">
      <c r="A7380">
        <v>890232</v>
      </c>
      <c r="B7380" s="1">
        <v>45094</v>
      </c>
      <c r="C7380">
        <v>3</v>
      </c>
      <c r="D7380">
        <v>0</v>
      </c>
      <c r="E7380">
        <v>3</v>
      </c>
    </row>
    <row r="7381" spans="1:5" x14ac:dyDescent="0.35">
      <c r="A7381">
        <v>532965</v>
      </c>
      <c r="B7381" s="1">
        <v>45094</v>
      </c>
      <c r="C7381">
        <v>1</v>
      </c>
      <c r="D7381">
        <v>0</v>
      </c>
      <c r="E7381">
        <v>1</v>
      </c>
    </row>
    <row r="7382" spans="1:5" x14ac:dyDescent="0.35">
      <c r="A7382">
        <v>969851</v>
      </c>
      <c r="B7382" s="1">
        <v>45094</v>
      </c>
      <c r="C7382">
        <v>3</v>
      </c>
      <c r="D7382">
        <v>2</v>
      </c>
      <c r="E7382">
        <v>1</v>
      </c>
    </row>
    <row r="7383" spans="1:5" x14ac:dyDescent="0.35">
      <c r="A7383">
        <v>623234</v>
      </c>
      <c r="B7383" s="1">
        <v>45094</v>
      </c>
      <c r="C7383">
        <v>4</v>
      </c>
      <c r="D7383">
        <v>2</v>
      </c>
      <c r="E7383">
        <v>2</v>
      </c>
    </row>
    <row r="7384" spans="1:5" x14ac:dyDescent="0.35">
      <c r="A7384">
        <v>606256</v>
      </c>
      <c r="B7384" s="1">
        <v>45094</v>
      </c>
      <c r="C7384">
        <v>3</v>
      </c>
      <c r="D7384">
        <v>2</v>
      </c>
      <c r="E7384">
        <v>1</v>
      </c>
    </row>
    <row r="7385" spans="1:5" x14ac:dyDescent="0.35">
      <c r="A7385">
        <v>652118</v>
      </c>
      <c r="B7385" s="1">
        <v>45094</v>
      </c>
      <c r="C7385">
        <v>4</v>
      </c>
      <c r="D7385">
        <v>0</v>
      </c>
      <c r="E7385">
        <v>4</v>
      </c>
    </row>
    <row r="7386" spans="1:5" x14ac:dyDescent="0.35">
      <c r="A7386">
        <v>621677</v>
      </c>
      <c r="B7386" s="1">
        <v>45094</v>
      </c>
      <c r="C7386">
        <v>1</v>
      </c>
      <c r="D7386">
        <v>0</v>
      </c>
      <c r="E7386">
        <v>1</v>
      </c>
    </row>
    <row r="7387" spans="1:5" x14ac:dyDescent="0.35">
      <c r="A7387">
        <v>692985</v>
      </c>
      <c r="B7387" s="1">
        <v>45094</v>
      </c>
      <c r="C7387">
        <v>4</v>
      </c>
      <c r="D7387">
        <v>0</v>
      </c>
      <c r="E7387">
        <v>4</v>
      </c>
    </row>
    <row r="7388" spans="1:5" x14ac:dyDescent="0.35">
      <c r="A7388">
        <v>53833</v>
      </c>
      <c r="B7388" s="1">
        <v>45094</v>
      </c>
      <c r="C7388">
        <v>3</v>
      </c>
      <c r="D7388">
        <v>0</v>
      </c>
      <c r="E7388">
        <v>3</v>
      </c>
    </row>
    <row r="7389" spans="1:5" x14ac:dyDescent="0.35">
      <c r="A7389">
        <v>876139</v>
      </c>
      <c r="B7389" s="1">
        <v>45094</v>
      </c>
      <c r="C7389">
        <v>3</v>
      </c>
      <c r="D7389">
        <v>0</v>
      </c>
      <c r="E7389">
        <v>3</v>
      </c>
    </row>
    <row r="7390" spans="1:5" x14ac:dyDescent="0.35">
      <c r="A7390">
        <v>903336</v>
      </c>
      <c r="B7390" s="1">
        <v>45094</v>
      </c>
      <c r="C7390">
        <v>3</v>
      </c>
      <c r="D7390">
        <v>0</v>
      </c>
      <c r="E7390">
        <v>3</v>
      </c>
    </row>
    <row r="7391" spans="1:5" x14ac:dyDescent="0.35">
      <c r="A7391">
        <v>354409</v>
      </c>
      <c r="B7391" s="1">
        <v>45094</v>
      </c>
      <c r="C7391">
        <v>3</v>
      </c>
      <c r="D7391">
        <v>0</v>
      </c>
      <c r="E7391">
        <v>3</v>
      </c>
    </row>
    <row r="7392" spans="1:5" x14ac:dyDescent="0.35">
      <c r="A7392">
        <v>490602</v>
      </c>
      <c r="B7392" s="1">
        <v>45094</v>
      </c>
      <c r="C7392">
        <v>3</v>
      </c>
      <c r="D7392">
        <v>0</v>
      </c>
      <c r="E7392">
        <v>3</v>
      </c>
    </row>
    <row r="7393" spans="1:5" x14ac:dyDescent="0.35">
      <c r="A7393">
        <v>131136</v>
      </c>
      <c r="B7393" s="1">
        <v>45094</v>
      </c>
      <c r="C7393">
        <v>3</v>
      </c>
      <c r="D7393">
        <v>0</v>
      </c>
      <c r="E7393">
        <v>3</v>
      </c>
    </row>
    <row r="7394" spans="1:5" x14ac:dyDescent="0.35">
      <c r="A7394">
        <v>807452</v>
      </c>
      <c r="B7394" s="1">
        <v>45094</v>
      </c>
      <c r="C7394">
        <v>4</v>
      </c>
      <c r="D7394">
        <v>0</v>
      </c>
      <c r="E7394">
        <v>4</v>
      </c>
    </row>
    <row r="7395" spans="1:5" x14ac:dyDescent="0.35">
      <c r="A7395">
        <v>677542</v>
      </c>
      <c r="B7395" s="1">
        <v>45094</v>
      </c>
      <c r="C7395">
        <v>3</v>
      </c>
      <c r="D7395">
        <v>2</v>
      </c>
      <c r="E7395">
        <v>1</v>
      </c>
    </row>
    <row r="7396" spans="1:5" x14ac:dyDescent="0.35">
      <c r="A7396">
        <v>697683</v>
      </c>
      <c r="B7396" s="1">
        <v>45094</v>
      </c>
      <c r="C7396">
        <v>3</v>
      </c>
      <c r="D7396">
        <v>0</v>
      </c>
      <c r="E7396">
        <v>3</v>
      </c>
    </row>
    <row r="7397" spans="1:5" x14ac:dyDescent="0.35">
      <c r="A7397">
        <v>448752</v>
      </c>
      <c r="B7397" s="1">
        <v>45094</v>
      </c>
      <c r="C7397">
        <v>4</v>
      </c>
      <c r="D7397">
        <v>0</v>
      </c>
      <c r="E7397">
        <v>4</v>
      </c>
    </row>
    <row r="7398" spans="1:5" x14ac:dyDescent="0.35">
      <c r="A7398">
        <v>647462</v>
      </c>
      <c r="B7398" s="1">
        <v>45094</v>
      </c>
      <c r="C7398">
        <v>4</v>
      </c>
      <c r="D7398">
        <v>0</v>
      </c>
      <c r="E7398">
        <v>4</v>
      </c>
    </row>
    <row r="7399" spans="1:5" x14ac:dyDescent="0.35">
      <c r="A7399">
        <v>490939</v>
      </c>
      <c r="B7399" s="1">
        <v>45094</v>
      </c>
      <c r="C7399">
        <v>3</v>
      </c>
      <c r="D7399">
        <v>2</v>
      </c>
      <c r="E7399">
        <v>1</v>
      </c>
    </row>
    <row r="7400" spans="1:5" x14ac:dyDescent="0.35">
      <c r="A7400">
        <v>615545</v>
      </c>
      <c r="B7400" s="1">
        <v>45094</v>
      </c>
      <c r="C7400">
        <v>4</v>
      </c>
      <c r="D7400">
        <v>2</v>
      </c>
      <c r="E7400">
        <v>2</v>
      </c>
    </row>
    <row r="7401" spans="1:5" x14ac:dyDescent="0.35">
      <c r="A7401">
        <v>6405</v>
      </c>
      <c r="B7401" s="1">
        <v>45094</v>
      </c>
      <c r="C7401">
        <v>3</v>
      </c>
      <c r="D7401">
        <v>0</v>
      </c>
      <c r="E7401">
        <v>3</v>
      </c>
    </row>
    <row r="7402" spans="1:5" x14ac:dyDescent="0.35">
      <c r="A7402">
        <v>51036</v>
      </c>
      <c r="B7402" s="1">
        <v>45094</v>
      </c>
      <c r="C7402">
        <v>1</v>
      </c>
      <c r="D7402">
        <v>0</v>
      </c>
      <c r="E7402">
        <v>1</v>
      </c>
    </row>
    <row r="7403" spans="1:5" x14ac:dyDescent="0.35">
      <c r="A7403">
        <v>367391</v>
      </c>
      <c r="B7403" s="1">
        <v>45094</v>
      </c>
      <c r="C7403">
        <v>4</v>
      </c>
      <c r="D7403">
        <v>0</v>
      </c>
      <c r="E7403">
        <v>4</v>
      </c>
    </row>
    <row r="7404" spans="1:5" x14ac:dyDescent="0.35">
      <c r="A7404">
        <v>4452</v>
      </c>
      <c r="B7404" s="1">
        <v>45094</v>
      </c>
      <c r="C7404">
        <v>3</v>
      </c>
      <c r="D7404">
        <v>0</v>
      </c>
      <c r="E7404">
        <v>3</v>
      </c>
    </row>
    <row r="7405" spans="1:5" x14ac:dyDescent="0.35">
      <c r="A7405">
        <v>585299</v>
      </c>
      <c r="B7405" s="1">
        <v>45094</v>
      </c>
      <c r="C7405">
        <v>3</v>
      </c>
      <c r="D7405">
        <v>2</v>
      </c>
      <c r="E7405">
        <v>1</v>
      </c>
    </row>
    <row r="7406" spans="1:5" x14ac:dyDescent="0.35">
      <c r="A7406">
        <v>120385</v>
      </c>
      <c r="B7406" s="1">
        <v>45094</v>
      </c>
      <c r="C7406">
        <v>4</v>
      </c>
      <c r="D7406">
        <v>2</v>
      </c>
      <c r="E7406">
        <v>2</v>
      </c>
    </row>
    <row r="7407" spans="1:5" x14ac:dyDescent="0.35">
      <c r="A7407">
        <v>52729</v>
      </c>
      <c r="B7407" s="1">
        <v>45094</v>
      </c>
      <c r="C7407">
        <v>4</v>
      </c>
      <c r="D7407">
        <v>0</v>
      </c>
      <c r="E7407">
        <v>4</v>
      </c>
    </row>
    <row r="7408" spans="1:5" x14ac:dyDescent="0.35">
      <c r="A7408">
        <v>661577</v>
      </c>
      <c r="B7408" s="1">
        <v>45094</v>
      </c>
      <c r="C7408">
        <v>3</v>
      </c>
      <c r="D7408">
        <v>0</v>
      </c>
      <c r="E7408">
        <v>3</v>
      </c>
    </row>
    <row r="7409" spans="1:5" x14ac:dyDescent="0.35">
      <c r="A7409">
        <v>951463</v>
      </c>
      <c r="B7409" s="1">
        <v>45094</v>
      </c>
      <c r="C7409">
        <v>4</v>
      </c>
      <c r="D7409">
        <v>0</v>
      </c>
      <c r="E7409">
        <v>4</v>
      </c>
    </row>
    <row r="7410" spans="1:5" x14ac:dyDescent="0.35">
      <c r="A7410">
        <v>186168</v>
      </c>
      <c r="B7410" s="1">
        <v>45094</v>
      </c>
      <c r="C7410">
        <v>1</v>
      </c>
      <c r="D7410">
        <v>0</v>
      </c>
      <c r="E7410">
        <v>1</v>
      </c>
    </row>
    <row r="7411" spans="1:5" x14ac:dyDescent="0.35">
      <c r="A7411">
        <v>913428</v>
      </c>
      <c r="B7411" s="1">
        <v>45094</v>
      </c>
      <c r="C7411">
        <v>3</v>
      </c>
      <c r="D7411">
        <v>0</v>
      </c>
      <c r="E7411">
        <v>3</v>
      </c>
    </row>
    <row r="7412" spans="1:5" x14ac:dyDescent="0.35">
      <c r="A7412">
        <v>757274</v>
      </c>
      <c r="B7412" s="1">
        <v>45094</v>
      </c>
      <c r="C7412">
        <v>3</v>
      </c>
      <c r="D7412">
        <v>0</v>
      </c>
      <c r="E7412">
        <v>3</v>
      </c>
    </row>
    <row r="7413" spans="1:5" x14ac:dyDescent="0.35">
      <c r="A7413">
        <v>425341</v>
      </c>
      <c r="B7413" s="1">
        <v>45094</v>
      </c>
      <c r="C7413">
        <v>1</v>
      </c>
      <c r="D7413">
        <v>0</v>
      </c>
      <c r="E7413">
        <v>1</v>
      </c>
    </row>
    <row r="7414" spans="1:5" x14ac:dyDescent="0.35">
      <c r="A7414">
        <v>723678</v>
      </c>
      <c r="B7414" s="1">
        <v>45094</v>
      </c>
      <c r="C7414">
        <v>4</v>
      </c>
      <c r="D7414">
        <v>0</v>
      </c>
      <c r="E7414">
        <v>4</v>
      </c>
    </row>
    <row r="7415" spans="1:5" x14ac:dyDescent="0.35">
      <c r="A7415">
        <v>274207</v>
      </c>
      <c r="B7415" s="1">
        <v>45094</v>
      </c>
      <c r="C7415">
        <v>4</v>
      </c>
      <c r="D7415">
        <v>2</v>
      </c>
      <c r="E7415">
        <v>2</v>
      </c>
    </row>
    <row r="7416" spans="1:5" x14ac:dyDescent="0.35">
      <c r="A7416">
        <v>706112</v>
      </c>
      <c r="B7416" s="1">
        <v>45094</v>
      </c>
      <c r="C7416">
        <v>3</v>
      </c>
      <c r="D7416">
        <v>0</v>
      </c>
      <c r="E7416">
        <v>3</v>
      </c>
    </row>
    <row r="7417" spans="1:5" x14ac:dyDescent="0.35">
      <c r="A7417">
        <v>566052</v>
      </c>
      <c r="B7417" s="1">
        <v>45094</v>
      </c>
      <c r="C7417">
        <v>3</v>
      </c>
      <c r="D7417">
        <v>0</v>
      </c>
      <c r="E7417">
        <v>3</v>
      </c>
    </row>
    <row r="7418" spans="1:5" x14ac:dyDescent="0.35">
      <c r="A7418">
        <v>137909</v>
      </c>
      <c r="B7418" s="1">
        <v>45094</v>
      </c>
      <c r="C7418">
        <v>3</v>
      </c>
      <c r="D7418">
        <v>0</v>
      </c>
      <c r="E7418">
        <v>3</v>
      </c>
    </row>
    <row r="7419" spans="1:5" x14ac:dyDescent="0.35">
      <c r="A7419">
        <v>444361</v>
      </c>
      <c r="B7419" s="1">
        <v>45094</v>
      </c>
      <c r="C7419">
        <v>3</v>
      </c>
      <c r="D7419">
        <v>2</v>
      </c>
      <c r="E7419">
        <v>1</v>
      </c>
    </row>
    <row r="7420" spans="1:5" x14ac:dyDescent="0.35">
      <c r="A7420">
        <v>11422</v>
      </c>
      <c r="B7420" s="1">
        <v>45095</v>
      </c>
      <c r="C7420">
        <v>3</v>
      </c>
      <c r="D7420">
        <v>0</v>
      </c>
      <c r="E7420">
        <v>3</v>
      </c>
    </row>
    <row r="7421" spans="1:5" x14ac:dyDescent="0.35">
      <c r="A7421">
        <v>848226</v>
      </c>
      <c r="B7421" s="1">
        <v>45095</v>
      </c>
      <c r="C7421">
        <v>4</v>
      </c>
      <c r="D7421">
        <v>0</v>
      </c>
      <c r="E7421">
        <v>4</v>
      </c>
    </row>
    <row r="7422" spans="1:5" x14ac:dyDescent="0.35">
      <c r="A7422">
        <v>222892</v>
      </c>
      <c r="B7422" s="1">
        <v>45095</v>
      </c>
      <c r="C7422">
        <v>3</v>
      </c>
      <c r="D7422">
        <v>2</v>
      </c>
      <c r="E7422">
        <v>1</v>
      </c>
    </row>
    <row r="7423" spans="1:5" x14ac:dyDescent="0.35">
      <c r="A7423">
        <v>34186</v>
      </c>
      <c r="B7423" s="1">
        <v>45095</v>
      </c>
      <c r="C7423">
        <v>3</v>
      </c>
      <c r="D7423">
        <v>0</v>
      </c>
      <c r="E7423">
        <v>3</v>
      </c>
    </row>
    <row r="7424" spans="1:5" x14ac:dyDescent="0.35">
      <c r="A7424">
        <v>349294</v>
      </c>
      <c r="B7424" s="1">
        <v>45095</v>
      </c>
      <c r="C7424">
        <v>3</v>
      </c>
      <c r="D7424">
        <v>2</v>
      </c>
      <c r="E7424">
        <v>1</v>
      </c>
    </row>
    <row r="7425" spans="1:5" x14ac:dyDescent="0.35">
      <c r="A7425">
        <v>871592</v>
      </c>
      <c r="B7425" s="1">
        <v>45095</v>
      </c>
      <c r="C7425">
        <v>3</v>
      </c>
      <c r="D7425">
        <v>0</v>
      </c>
      <c r="E7425">
        <v>3</v>
      </c>
    </row>
    <row r="7426" spans="1:5" x14ac:dyDescent="0.35">
      <c r="A7426">
        <v>284460</v>
      </c>
      <c r="B7426" s="1">
        <v>45095</v>
      </c>
      <c r="C7426">
        <v>3</v>
      </c>
      <c r="D7426">
        <v>2</v>
      </c>
      <c r="E7426">
        <v>1</v>
      </c>
    </row>
    <row r="7427" spans="1:5" x14ac:dyDescent="0.35">
      <c r="A7427">
        <v>552883</v>
      </c>
      <c r="B7427" s="1">
        <v>45095</v>
      </c>
      <c r="C7427">
        <v>4</v>
      </c>
      <c r="D7427">
        <v>0</v>
      </c>
      <c r="E7427">
        <v>4</v>
      </c>
    </row>
    <row r="7428" spans="1:5" x14ac:dyDescent="0.35">
      <c r="A7428">
        <v>397973</v>
      </c>
      <c r="B7428" s="1">
        <v>45095</v>
      </c>
      <c r="C7428">
        <v>4</v>
      </c>
      <c r="D7428">
        <v>0</v>
      </c>
      <c r="E7428">
        <v>4</v>
      </c>
    </row>
    <row r="7429" spans="1:5" x14ac:dyDescent="0.35">
      <c r="A7429">
        <v>555121</v>
      </c>
      <c r="B7429" s="1">
        <v>45095</v>
      </c>
      <c r="C7429">
        <v>4</v>
      </c>
      <c r="D7429">
        <v>0</v>
      </c>
      <c r="E7429">
        <v>4</v>
      </c>
    </row>
    <row r="7430" spans="1:5" x14ac:dyDescent="0.35">
      <c r="A7430">
        <v>462526</v>
      </c>
      <c r="B7430" s="1">
        <v>45095</v>
      </c>
      <c r="C7430">
        <v>4</v>
      </c>
      <c r="D7430">
        <v>2</v>
      </c>
      <c r="E7430">
        <v>2</v>
      </c>
    </row>
    <row r="7431" spans="1:5" x14ac:dyDescent="0.35">
      <c r="A7431">
        <v>89084</v>
      </c>
      <c r="B7431" s="1">
        <v>45095</v>
      </c>
      <c r="C7431">
        <v>4</v>
      </c>
      <c r="D7431">
        <v>0</v>
      </c>
      <c r="E7431">
        <v>4</v>
      </c>
    </row>
    <row r="7432" spans="1:5" x14ac:dyDescent="0.35">
      <c r="A7432">
        <v>888807</v>
      </c>
      <c r="B7432" s="1">
        <v>45095</v>
      </c>
      <c r="C7432">
        <v>4</v>
      </c>
      <c r="D7432">
        <v>0</v>
      </c>
      <c r="E7432">
        <v>4</v>
      </c>
    </row>
    <row r="7433" spans="1:5" x14ac:dyDescent="0.35">
      <c r="A7433">
        <v>15314</v>
      </c>
      <c r="B7433" s="1">
        <v>45095</v>
      </c>
      <c r="C7433">
        <v>3</v>
      </c>
      <c r="D7433">
        <v>0</v>
      </c>
      <c r="E7433">
        <v>3</v>
      </c>
    </row>
    <row r="7434" spans="1:5" x14ac:dyDescent="0.35">
      <c r="A7434">
        <v>67197</v>
      </c>
      <c r="B7434" s="1">
        <v>45095</v>
      </c>
      <c r="C7434">
        <v>4</v>
      </c>
      <c r="D7434">
        <v>0</v>
      </c>
      <c r="E7434">
        <v>4</v>
      </c>
    </row>
    <row r="7435" spans="1:5" x14ac:dyDescent="0.35">
      <c r="A7435">
        <v>41853</v>
      </c>
      <c r="B7435" s="1">
        <v>45095</v>
      </c>
      <c r="C7435">
        <v>4</v>
      </c>
      <c r="D7435">
        <v>0</v>
      </c>
      <c r="E7435">
        <v>4</v>
      </c>
    </row>
    <row r="7436" spans="1:5" x14ac:dyDescent="0.35">
      <c r="A7436">
        <v>257719</v>
      </c>
      <c r="B7436" s="1">
        <v>45095</v>
      </c>
      <c r="C7436">
        <v>3</v>
      </c>
      <c r="D7436">
        <v>0</v>
      </c>
      <c r="E7436">
        <v>3</v>
      </c>
    </row>
    <row r="7437" spans="1:5" x14ac:dyDescent="0.35">
      <c r="A7437">
        <v>324809</v>
      </c>
      <c r="B7437" s="1">
        <v>45095</v>
      </c>
      <c r="C7437">
        <v>1</v>
      </c>
      <c r="D7437">
        <v>0</v>
      </c>
      <c r="E7437">
        <v>1</v>
      </c>
    </row>
    <row r="7438" spans="1:5" x14ac:dyDescent="0.35">
      <c r="A7438">
        <v>337168</v>
      </c>
      <c r="B7438" s="1">
        <v>45095</v>
      </c>
      <c r="C7438">
        <v>4</v>
      </c>
      <c r="D7438">
        <v>0</v>
      </c>
      <c r="E7438">
        <v>4</v>
      </c>
    </row>
    <row r="7439" spans="1:5" x14ac:dyDescent="0.35">
      <c r="A7439">
        <v>659290</v>
      </c>
      <c r="B7439" s="1">
        <v>45095</v>
      </c>
      <c r="C7439">
        <v>4</v>
      </c>
      <c r="D7439">
        <v>0</v>
      </c>
      <c r="E7439">
        <v>4</v>
      </c>
    </row>
    <row r="7440" spans="1:5" x14ac:dyDescent="0.35">
      <c r="A7440">
        <v>839170</v>
      </c>
      <c r="B7440" s="1">
        <v>45095</v>
      </c>
      <c r="C7440">
        <v>4</v>
      </c>
      <c r="D7440">
        <v>0</v>
      </c>
      <c r="E7440">
        <v>4</v>
      </c>
    </row>
    <row r="7441" spans="1:5" x14ac:dyDescent="0.35">
      <c r="A7441">
        <v>990993</v>
      </c>
      <c r="B7441" s="1">
        <v>45095</v>
      </c>
      <c r="C7441">
        <v>3</v>
      </c>
      <c r="D7441">
        <v>0</v>
      </c>
      <c r="E7441">
        <v>3</v>
      </c>
    </row>
    <row r="7442" spans="1:5" x14ac:dyDescent="0.35">
      <c r="A7442">
        <v>762527</v>
      </c>
      <c r="B7442" s="1">
        <v>45095</v>
      </c>
      <c r="C7442">
        <v>1</v>
      </c>
      <c r="D7442">
        <v>0</v>
      </c>
      <c r="E7442">
        <v>1</v>
      </c>
    </row>
    <row r="7443" spans="1:5" x14ac:dyDescent="0.35">
      <c r="A7443">
        <v>481843</v>
      </c>
      <c r="B7443" s="1">
        <v>45095</v>
      </c>
      <c r="C7443">
        <v>4</v>
      </c>
      <c r="D7443">
        <v>0</v>
      </c>
      <c r="E7443">
        <v>4</v>
      </c>
    </row>
    <row r="7444" spans="1:5" x14ac:dyDescent="0.35">
      <c r="A7444">
        <v>991434</v>
      </c>
      <c r="B7444" s="1">
        <v>45095</v>
      </c>
      <c r="C7444">
        <v>3</v>
      </c>
      <c r="D7444">
        <v>2</v>
      </c>
      <c r="E7444">
        <v>1</v>
      </c>
    </row>
    <row r="7445" spans="1:5" x14ac:dyDescent="0.35">
      <c r="A7445">
        <v>107548</v>
      </c>
      <c r="B7445" s="1">
        <v>45095</v>
      </c>
      <c r="C7445">
        <v>4</v>
      </c>
      <c r="D7445">
        <v>0</v>
      </c>
      <c r="E7445">
        <v>4</v>
      </c>
    </row>
    <row r="7446" spans="1:5" x14ac:dyDescent="0.35">
      <c r="A7446">
        <v>687218</v>
      </c>
      <c r="B7446" s="1">
        <v>45095</v>
      </c>
      <c r="C7446">
        <v>4</v>
      </c>
      <c r="D7446">
        <v>2</v>
      </c>
      <c r="E7446">
        <v>2</v>
      </c>
    </row>
    <row r="7447" spans="1:5" x14ac:dyDescent="0.35">
      <c r="A7447">
        <v>681063</v>
      </c>
      <c r="B7447" s="1">
        <v>45095</v>
      </c>
      <c r="C7447">
        <v>4</v>
      </c>
      <c r="D7447">
        <v>2</v>
      </c>
      <c r="E7447">
        <v>2</v>
      </c>
    </row>
    <row r="7448" spans="1:5" x14ac:dyDescent="0.35">
      <c r="A7448">
        <v>561860</v>
      </c>
      <c r="B7448" s="1">
        <v>45095</v>
      </c>
      <c r="C7448">
        <v>4</v>
      </c>
      <c r="D7448">
        <v>0</v>
      </c>
      <c r="E7448">
        <v>4</v>
      </c>
    </row>
    <row r="7449" spans="1:5" x14ac:dyDescent="0.35">
      <c r="A7449">
        <v>513199</v>
      </c>
      <c r="B7449" s="1">
        <v>45095</v>
      </c>
      <c r="C7449">
        <v>4</v>
      </c>
      <c r="D7449">
        <v>0</v>
      </c>
      <c r="E7449">
        <v>4</v>
      </c>
    </row>
    <row r="7450" spans="1:5" x14ac:dyDescent="0.35">
      <c r="A7450">
        <v>962054</v>
      </c>
      <c r="B7450" s="1">
        <v>45095</v>
      </c>
      <c r="C7450">
        <v>3</v>
      </c>
      <c r="D7450">
        <v>0</v>
      </c>
      <c r="E7450">
        <v>3</v>
      </c>
    </row>
    <row r="7451" spans="1:5" x14ac:dyDescent="0.35">
      <c r="A7451">
        <v>890232</v>
      </c>
      <c r="B7451" s="1">
        <v>45095</v>
      </c>
      <c r="C7451">
        <v>3</v>
      </c>
      <c r="D7451">
        <v>0</v>
      </c>
      <c r="E7451">
        <v>3</v>
      </c>
    </row>
    <row r="7452" spans="1:5" x14ac:dyDescent="0.35">
      <c r="A7452">
        <v>365132</v>
      </c>
      <c r="B7452" s="1">
        <v>45095</v>
      </c>
      <c r="C7452">
        <v>4</v>
      </c>
      <c r="D7452">
        <v>0</v>
      </c>
      <c r="E7452">
        <v>4</v>
      </c>
    </row>
    <row r="7453" spans="1:5" x14ac:dyDescent="0.35">
      <c r="A7453">
        <v>305754</v>
      </c>
      <c r="B7453" s="1">
        <v>45095</v>
      </c>
      <c r="C7453">
        <v>1</v>
      </c>
      <c r="D7453">
        <v>0</v>
      </c>
      <c r="E7453">
        <v>1</v>
      </c>
    </row>
    <row r="7454" spans="1:5" x14ac:dyDescent="0.35">
      <c r="A7454">
        <v>398340</v>
      </c>
      <c r="B7454" s="1">
        <v>45095</v>
      </c>
      <c r="C7454">
        <v>4</v>
      </c>
      <c r="D7454">
        <v>0</v>
      </c>
      <c r="E7454">
        <v>4</v>
      </c>
    </row>
    <row r="7455" spans="1:5" x14ac:dyDescent="0.35">
      <c r="A7455">
        <v>491314</v>
      </c>
      <c r="B7455" s="1">
        <v>45095</v>
      </c>
      <c r="C7455">
        <v>4</v>
      </c>
      <c r="D7455">
        <v>2</v>
      </c>
      <c r="E7455">
        <v>2</v>
      </c>
    </row>
    <row r="7456" spans="1:5" x14ac:dyDescent="0.35">
      <c r="A7456">
        <v>606256</v>
      </c>
      <c r="B7456" s="1">
        <v>45095</v>
      </c>
      <c r="C7456">
        <v>3</v>
      </c>
      <c r="D7456">
        <v>0</v>
      </c>
      <c r="E7456">
        <v>3</v>
      </c>
    </row>
    <row r="7457" spans="1:5" x14ac:dyDescent="0.35">
      <c r="A7457">
        <v>925482</v>
      </c>
      <c r="B7457" s="1">
        <v>45095</v>
      </c>
      <c r="C7457">
        <v>3</v>
      </c>
      <c r="D7457">
        <v>0</v>
      </c>
      <c r="E7457">
        <v>3</v>
      </c>
    </row>
    <row r="7458" spans="1:5" x14ac:dyDescent="0.35">
      <c r="A7458">
        <v>272170</v>
      </c>
      <c r="B7458" s="1">
        <v>45095</v>
      </c>
      <c r="C7458">
        <v>3</v>
      </c>
      <c r="D7458">
        <v>0</v>
      </c>
      <c r="E7458">
        <v>3</v>
      </c>
    </row>
    <row r="7459" spans="1:5" x14ac:dyDescent="0.35">
      <c r="A7459">
        <v>692985</v>
      </c>
      <c r="B7459" s="1">
        <v>45095</v>
      </c>
      <c r="C7459">
        <v>4</v>
      </c>
      <c r="D7459">
        <v>0</v>
      </c>
      <c r="E7459">
        <v>4</v>
      </c>
    </row>
    <row r="7460" spans="1:5" x14ac:dyDescent="0.35">
      <c r="A7460">
        <v>903336</v>
      </c>
      <c r="B7460" s="1">
        <v>45095</v>
      </c>
      <c r="C7460">
        <v>3</v>
      </c>
      <c r="D7460">
        <v>0</v>
      </c>
      <c r="E7460">
        <v>3</v>
      </c>
    </row>
    <row r="7461" spans="1:5" x14ac:dyDescent="0.35">
      <c r="A7461">
        <v>354409</v>
      </c>
      <c r="B7461" s="1">
        <v>45095</v>
      </c>
      <c r="C7461">
        <v>4</v>
      </c>
      <c r="D7461">
        <v>0</v>
      </c>
      <c r="E7461">
        <v>4</v>
      </c>
    </row>
    <row r="7462" spans="1:5" x14ac:dyDescent="0.35">
      <c r="A7462">
        <v>937542</v>
      </c>
      <c r="B7462" s="1">
        <v>45095</v>
      </c>
      <c r="C7462">
        <v>3</v>
      </c>
      <c r="D7462">
        <v>0</v>
      </c>
      <c r="E7462">
        <v>3</v>
      </c>
    </row>
    <row r="7463" spans="1:5" x14ac:dyDescent="0.35">
      <c r="A7463">
        <v>131136</v>
      </c>
      <c r="B7463" s="1">
        <v>45095</v>
      </c>
      <c r="C7463">
        <v>4</v>
      </c>
      <c r="D7463">
        <v>2</v>
      </c>
      <c r="E7463">
        <v>2</v>
      </c>
    </row>
    <row r="7464" spans="1:5" x14ac:dyDescent="0.35">
      <c r="A7464">
        <v>287070</v>
      </c>
      <c r="B7464" s="1">
        <v>45095</v>
      </c>
      <c r="C7464">
        <v>3</v>
      </c>
      <c r="D7464">
        <v>2</v>
      </c>
      <c r="E7464">
        <v>1</v>
      </c>
    </row>
    <row r="7465" spans="1:5" x14ac:dyDescent="0.35">
      <c r="A7465">
        <v>679865</v>
      </c>
      <c r="B7465" s="1">
        <v>45095</v>
      </c>
      <c r="C7465">
        <v>3</v>
      </c>
      <c r="D7465">
        <v>2</v>
      </c>
      <c r="E7465">
        <v>1</v>
      </c>
    </row>
    <row r="7466" spans="1:5" x14ac:dyDescent="0.35">
      <c r="A7466">
        <v>317242</v>
      </c>
      <c r="B7466" s="1">
        <v>45095</v>
      </c>
      <c r="C7466">
        <v>4</v>
      </c>
      <c r="D7466">
        <v>2</v>
      </c>
      <c r="E7466">
        <v>2</v>
      </c>
    </row>
    <row r="7467" spans="1:5" x14ac:dyDescent="0.35">
      <c r="A7467">
        <v>327290</v>
      </c>
      <c r="B7467" s="1">
        <v>45095</v>
      </c>
      <c r="C7467">
        <v>4</v>
      </c>
      <c r="D7467">
        <v>0</v>
      </c>
      <c r="E7467">
        <v>4</v>
      </c>
    </row>
    <row r="7468" spans="1:5" x14ac:dyDescent="0.35">
      <c r="A7468">
        <v>993331</v>
      </c>
      <c r="B7468" s="1">
        <v>45095</v>
      </c>
      <c r="C7468">
        <v>1</v>
      </c>
      <c r="D7468">
        <v>0</v>
      </c>
      <c r="E7468">
        <v>1</v>
      </c>
    </row>
    <row r="7469" spans="1:5" x14ac:dyDescent="0.35">
      <c r="A7469">
        <v>677542</v>
      </c>
      <c r="B7469" s="1">
        <v>45095</v>
      </c>
      <c r="C7469">
        <v>3</v>
      </c>
      <c r="D7469">
        <v>2</v>
      </c>
      <c r="E7469">
        <v>1</v>
      </c>
    </row>
    <row r="7470" spans="1:5" x14ac:dyDescent="0.35">
      <c r="A7470">
        <v>968887</v>
      </c>
      <c r="B7470" s="1">
        <v>45095</v>
      </c>
      <c r="C7470">
        <v>3</v>
      </c>
      <c r="D7470">
        <v>0</v>
      </c>
      <c r="E7470">
        <v>3</v>
      </c>
    </row>
    <row r="7471" spans="1:5" x14ac:dyDescent="0.35">
      <c r="A7471">
        <v>739448</v>
      </c>
      <c r="B7471" s="1">
        <v>45095</v>
      </c>
      <c r="C7471">
        <v>4</v>
      </c>
      <c r="D7471">
        <v>0</v>
      </c>
      <c r="E7471">
        <v>4</v>
      </c>
    </row>
    <row r="7472" spans="1:5" x14ac:dyDescent="0.35">
      <c r="A7472">
        <v>133542</v>
      </c>
      <c r="B7472" s="1">
        <v>45095</v>
      </c>
      <c r="C7472">
        <v>3</v>
      </c>
      <c r="D7472">
        <v>2</v>
      </c>
      <c r="E7472">
        <v>1</v>
      </c>
    </row>
    <row r="7473" spans="1:5" x14ac:dyDescent="0.35">
      <c r="A7473">
        <v>767398</v>
      </c>
      <c r="B7473" s="1">
        <v>45095</v>
      </c>
      <c r="C7473">
        <v>4</v>
      </c>
      <c r="D7473">
        <v>0</v>
      </c>
      <c r="E7473">
        <v>4</v>
      </c>
    </row>
    <row r="7474" spans="1:5" x14ac:dyDescent="0.35">
      <c r="A7474">
        <v>863930</v>
      </c>
      <c r="B7474" s="1">
        <v>45095</v>
      </c>
      <c r="C7474">
        <v>3</v>
      </c>
      <c r="D7474">
        <v>0</v>
      </c>
      <c r="E7474">
        <v>3</v>
      </c>
    </row>
    <row r="7475" spans="1:5" x14ac:dyDescent="0.35">
      <c r="A7475">
        <v>34200</v>
      </c>
      <c r="B7475" s="1">
        <v>45095</v>
      </c>
      <c r="C7475">
        <v>4</v>
      </c>
      <c r="D7475">
        <v>2</v>
      </c>
      <c r="E7475">
        <v>2</v>
      </c>
    </row>
    <row r="7476" spans="1:5" x14ac:dyDescent="0.35">
      <c r="A7476">
        <v>753354</v>
      </c>
      <c r="B7476" s="1">
        <v>45095</v>
      </c>
      <c r="C7476">
        <v>3</v>
      </c>
      <c r="D7476">
        <v>0</v>
      </c>
      <c r="E7476">
        <v>3</v>
      </c>
    </row>
    <row r="7477" spans="1:5" x14ac:dyDescent="0.35">
      <c r="A7477">
        <v>140489</v>
      </c>
      <c r="B7477" s="1">
        <v>45095</v>
      </c>
      <c r="C7477">
        <v>3</v>
      </c>
      <c r="D7477">
        <v>0</v>
      </c>
      <c r="E7477">
        <v>3</v>
      </c>
    </row>
    <row r="7478" spans="1:5" x14ac:dyDescent="0.35">
      <c r="A7478">
        <v>219598</v>
      </c>
      <c r="B7478" s="1">
        <v>45095</v>
      </c>
      <c r="C7478">
        <v>3</v>
      </c>
      <c r="D7478">
        <v>0</v>
      </c>
      <c r="E7478">
        <v>3</v>
      </c>
    </row>
    <row r="7479" spans="1:5" x14ac:dyDescent="0.35">
      <c r="A7479">
        <v>449106</v>
      </c>
      <c r="B7479" s="1">
        <v>45095</v>
      </c>
      <c r="C7479">
        <v>3</v>
      </c>
      <c r="D7479">
        <v>0</v>
      </c>
      <c r="E7479">
        <v>3</v>
      </c>
    </row>
    <row r="7480" spans="1:5" x14ac:dyDescent="0.35">
      <c r="A7480">
        <v>6405</v>
      </c>
      <c r="B7480" s="1">
        <v>45095</v>
      </c>
      <c r="C7480">
        <v>1</v>
      </c>
      <c r="D7480">
        <v>0</v>
      </c>
      <c r="E7480">
        <v>1</v>
      </c>
    </row>
    <row r="7481" spans="1:5" x14ac:dyDescent="0.35">
      <c r="A7481">
        <v>367391</v>
      </c>
      <c r="B7481" s="1">
        <v>45095</v>
      </c>
      <c r="C7481">
        <v>1</v>
      </c>
      <c r="D7481">
        <v>0</v>
      </c>
      <c r="E7481">
        <v>1</v>
      </c>
    </row>
    <row r="7482" spans="1:5" x14ac:dyDescent="0.35">
      <c r="A7482">
        <v>433521</v>
      </c>
      <c r="B7482" s="1">
        <v>45095</v>
      </c>
      <c r="C7482">
        <v>4</v>
      </c>
      <c r="D7482">
        <v>0</v>
      </c>
      <c r="E7482">
        <v>4</v>
      </c>
    </row>
    <row r="7483" spans="1:5" x14ac:dyDescent="0.35">
      <c r="A7483">
        <v>4452</v>
      </c>
      <c r="B7483" s="1">
        <v>45095</v>
      </c>
      <c r="C7483">
        <v>3</v>
      </c>
      <c r="D7483">
        <v>0</v>
      </c>
      <c r="E7483">
        <v>3</v>
      </c>
    </row>
    <row r="7484" spans="1:5" x14ac:dyDescent="0.35">
      <c r="A7484">
        <v>440875</v>
      </c>
      <c r="B7484" s="1">
        <v>45095</v>
      </c>
      <c r="C7484">
        <v>3</v>
      </c>
      <c r="D7484">
        <v>0</v>
      </c>
      <c r="E7484">
        <v>3</v>
      </c>
    </row>
    <row r="7485" spans="1:5" x14ac:dyDescent="0.35">
      <c r="A7485">
        <v>432617</v>
      </c>
      <c r="B7485" s="1">
        <v>45095</v>
      </c>
      <c r="C7485">
        <v>3</v>
      </c>
      <c r="D7485">
        <v>0</v>
      </c>
      <c r="E7485">
        <v>3</v>
      </c>
    </row>
    <row r="7486" spans="1:5" x14ac:dyDescent="0.35">
      <c r="A7486">
        <v>953175</v>
      </c>
      <c r="B7486" s="1">
        <v>45095</v>
      </c>
      <c r="C7486">
        <v>3</v>
      </c>
      <c r="D7486">
        <v>0</v>
      </c>
      <c r="E7486">
        <v>3</v>
      </c>
    </row>
    <row r="7487" spans="1:5" x14ac:dyDescent="0.35">
      <c r="A7487">
        <v>707935</v>
      </c>
      <c r="B7487" s="1">
        <v>45095</v>
      </c>
      <c r="C7487">
        <v>3</v>
      </c>
      <c r="D7487">
        <v>2</v>
      </c>
      <c r="E7487">
        <v>1</v>
      </c>
    </row>
    <row r="7488" spans="1:5" x14ac:dyDescent="0.35">
      <c r="A7488">
        <v>942001</v>
      </c>
      <c r="B7488" s="1">
        <v>45095</v>
      </c>
      <c r="C7488">
        <v>3</v>
      </c>
      <c r="D7488">
        <v>0</v>
      </c>
      <c r="E7488">
        <v>3</v>
      </c>
    </row>
    <row r="7489" spans="1:5" x14ac:dyDescent="0.35">
      <c r="A7489">
        <v>661577</v>
      </c>
      <c r="B7489" s="1">
        <v>45095</v>
      </c>
      <c r="C7489">
        <v>3</v>
      </c>
      <c r="D7489">
        <v>2</v>
      </c>
      <c r="E7489">
        <v>1</v>
      </c>
    </row>
    <row r="7490" spans="1:5" x14ac:dyDescent="0.35">
      <c r="A7490">
        <v>256783</v>
      </c>
      <c r="B7490" s="1">
        <v>45095</v>
      </c>
      <c r="C7490">
        <v>3</v>
      </c>
      <c r="D7490">
        <v>2</v>
      </c>
      <c r="E7490">
        <v>1</v>
      </c>
    </row>
    <row r="7491" spans="1:5" x14ac:dyDescent="0.35">
      <c r="A7491">
        <v>913428</v>
      </c>
      <c r="B7491" s="1">
        <v>45095</v>
      </c>
      <c r="C7491">
        <v>4</v>
      </c>
      <c r="D7491">
        <v>0</v>
      </c>
      <c r="E7491">
        <v>4</v>
      </c>
    </row>
    <row r="7492" spans="1:5" x14ac:dyDescent="0.35">
      <c r="A7492">
        <v>757274</v>
      </c>
      <c r="B7492" s="1">
        <v>45095</v>
      </c>
      <c r="C7492">
        <v>3</v>
      </c>
      <c r="D7492">
        <v>0</v>
      </c>
      <c r="E7492">
        <v>3</v>
      </c>
    </row>
    <row r="7493" spans="1:5" x14ac:dyDescent="0.35">
      <c r="A7493">
        <v>642612</v>
      </c>
      <c r="B7493" s="1">
        <v>45095</v>
      </c>
      <c r="C7493">
        <v>3</v>
      </c>
      <c r="D7493">
        <v>2</v>
      </c>
      <c r="E7493">
        <v>1</v>
      </c>
    </row>
    <row r="7494" spans="1:5" x14ac:dyDescent="0.35">
      <c r="A7494">
        <v>784673</v>
      </c>
      <c r="B7494" s="1">
        <v>45095</v>
      </c>
      <c r="C7494">
        <v>4</v>
      </c>
      <c r="D7494">
        <v>0</v>
      </c>
      <c r="E7494">
        <v>4</v>
      </c>
    </row>
    <row r="7495" spans="1:5" x14ac:dyDescent="0.35">
      <c r="A7495">
        <v>723678</v>
      </c>
      <c r="B7495" s="1">
        <v>45095</v>
      </c>
      <c r="C7495">
        <v>3</v>
      </c>
      <c r="D7495">
        <v>0</v>
      </c>
      <c r="E7495">
        <v>3</v>
      </c>
    </row>
    <row r="7496" spans="1:5" x14ac:dyDescent="0.35">
      <c r="A7496">
        <v>33797</v>
      </c>
      <c r="B7496" s="1">
        <v>45095</v>
      </c>
      <c r="C7496">
        <v>3</v>
      </c>
      <c r="D7496">
        <v>0</v>
      </c>
      <c r="E7496">
        <v>3</v>
      </c>
    </row>
    <row r="7497" spans="1:5" x14ac:dyDescent="0.35">
      <c r="A7497">
        <v>123983</v>
      </c>
      <c r="B7497" s="1">
        <v>45095</v>
      </c>
      <c r="C7497">
        <v>3</v>
      </c>
      <c r="D7497">
        <v>0</v>
      </c>
      <c r="E7497">
        <v>3</v>
      </c>
    </row>
    <row r="7498" spans="1:5" x14ac:dyDescent="0.35">
      <c r="A7498">
        <v>679284</v>
      </c>
      <c r="B7498" s="1">
        <v>45095</v>
      </c>
      <c r="C7498">
        <v>3</v>
      </c>
      <c r="D7498">
        <v>0</v>
      </c>
      <c r="E7498">
        <v>3</v>
      </c>
    </row>
    <row r="7499" spans="1:5" x14ac:dyDescent="0.35">
      <c r="A7499">
        <v>669378</v>
      </c>
      <c r="B7499" s="1">
        <v>45096</v>
      </c>
      <c r="C7499">
        <v>4</v>
      </c>
      <c r="D7499">
        <v>0</v>
      </c>
      <c r="E7499">
        <v>4</v>
      </c>
    </row>
    <row r="7500" spans="1:5" x14ac:dyDescent="0.35">
      <c r="A7500">
        <v>848226</v>
      </c>
      <c r="B7500" s="1">
        <v>45096</v>
      </c>
      <c r="C7500">
        <v>4</v>
      </c>
      <c r="D7500">
        <v>0</v>
      </c>
      <c r="E7500">
        <v>4</v>
      </c>
    </row>
    <row r="7501" spans="1:5" x14ac:dyDescent="0.35">
      <c r="A7501">
        <v>965755</v>
      </c>
      <c r="B7501" s="1">
        <v>45096</v>
      </c>
      <c r="C7501">
        <v>3</v>
      </c>
      <c r="D7501">
        <v>0</v>
      </c>
      <c r="E7501">
        <v>3</v>
      </c>
    </row>
    <row r="7502" spans="1:5" x14ac:dyDescent="0.35">
      <c r="A7502">
        <v>222892</v>
      </c>
      <c r="B7502" s="1">
        <v>45096</v>
      </c>
      <c r="C7502">
        <v>4</v>
      </c>
      <c r="D7502">
        <v>0</v>
      </c>
      <c r="E7502">
        <v>4</v>
      </c>
    </row>
    <row r="7503" spans="1:5" x14ac:dyDescent="0.35">
      <c r="A7503">
        <v>14145</v>
      </c>
      <c r="B7503" s="1">
        <v>45096</v>
      </c>
      <c r="C7503">
        <v>3</v>
      </c>
      <c r="D7503">
        <v>0</v>
      </c>
      <c r="E7503">
        <v>3</v>
      </c>
    </row>
    <row r="7504" spans="1:5" x14ac:dyDescent="0.35">
      <c r="A7504">
        <v>284460</v>
      </c>
      <c r="B7504" s="1">
        <v>45096</v>
      </c>
      <c r="C7504">
        <v>3</v>
      </c>
      <c r="D7504">
        <v>0</v>
      </c>
      <c r="E7504">
        <v>3</v>
      </c>
    </row>
    <row r="7505" spans="1:5" x14ac:dyDescent="0.35">
      <c r="A7505">
        <v>473929</v>
      </c>
      <c r="B7505" s="1">
        <v>45096</v>
      </c>
      <c r="C7505">
        <v>4</v>
      </c>
      <c r="D7505">
        <v>0</v>
      </c>
      <c r="E7505">
        <v>4</v>
      </c>
    </row>
    <row r="7506" spans="1:5" x14ac:dyDescent="0.35">
      <c r="A7506">
        <v>552883</v>
      </c>
      <c r="B7506" s="1">
        <v>45096</v>
      </c>
      <c r="C7506">
        <v>4</v>
      </c>
      <c r="D7506">
        <v>0</v>
      </c>
      <c r="E7506">
        <v>4</v>
      </c>
    </row>
    <row r="7507" spans="1:5" x14ac:dyDescent="0.35">
      <c r="A7507">
        <v>146840</v>
      </c>
      <c r="B7507" s="1">
        <v>45096</v>
      </c>
      <c r="C7507">
        <v>3</v>
      </c>
      <c r="D7507">
        <v>2</v>
      </c>
      <c r="E7507">
        <v>1</v>
      </c>
    </row>
    <row r="7508" spans="1:5" x14ac:dyDescent="0.35">
      <c r="A7508">
        <v>89084</v>
      </c>
      <c r="B7508" s="1">
        <v>45096</v>
      </c>
      <c r="C7508">
        <v>1</v>
      </c>
      <c r="D7508">
        <v>0</v>
      </c>
      <c r="E7508">
        <v>1</v>
      </c>
    </row>
    <row r="7509" spans="1:5" x14ac:dyDescent="0.35">
      <c r="A7509">
        <v>136533</v>
      </c>
      <c r="B7509" s="1">
        <v>45096</v>
      </c>
      <c r="C7509">
        <v>1</v>
      </c>
      <c r="D7509">
        <v>0</v>
      </c>
      <c r="E7509">
        <v>1</v>
      </c>
    </row>
    <row r="7510" spans="1:5" x14ac:dyDescent="0.35">
      <c r="A7510">
        <v>714999</v>
      </c>
      <c r="B7510" s="1">
        <v>45096</v>
      </c>
      <c r="C7510">
        <v>4</v>
      </c>
      <c r="D7510">
        <v>0</v>
      </c>
      <c r="E7510">
        <v>4</v>
      </c>
    </row>
    <row r="7511" spans="1:5" x14ac:dyDescent="0.35">
      <c r="A7511">
        <v>15314</v>
      </c>
      <c r="B7511" s="1">
        <v>45096</v>
      </c>
      <c r="C7511">
        <v>3</v>
      </c>
      <c r="D7511">
        <v>0</v>
      </c>
      <c r="E7511">
        <v>3</v>
      </c>
    </row>
    <row r="7512" spans="1:5" x14ac:dyDescent="0.35">
      <c r="A7512">
        <v>257719</v>
      </c>
      <c r="B7512" s="1">
        <v>45096</v>
      </c>
      <c r="C7512">
        <v>3</v>
      </c>
      <c r="D7512">
        <v>0</v>
      </c>
      <c r="E7512">
        <v>3</v>
      </c>
    </row>
    <row r="7513" spans="1:5" x14ac:dyDescent="0.35">
      <c r="A7513">
        <v>324809</v>
      </c>
      <c r="B7513" s="1">
        <v>45096</v>
      </c>
      <c r="C7513">
        <v>3</v>
      </c>
      <c r="D7513">
        <v>0</v>
      </c>
      <c r="E7513">
        <v>3</v>
      </c>
    </row>
    <row r="7514" spans="1:5" x14ac:dyDescent="0.35">
      <c r="A7514">
        <v>337168</v>
      </c>
      <c r="B7514" s="1">
        <v>45096</v>
      </c>
      <c r="C7514">
        <v>4</v>
      </c>
      <c r="D7514">
        <v>0</v>
      </c>
      <c r="E7514">
        <v>4</v>
      </c>
    </row>
    <row r="7515" spans="1:5" x14ac:dyDescent="0.35">
      <c r="A7515">
        <v>659290</v>
      </c>
      <c r="B7515" s="1">
        <v>45096</v>
      </c>
      <c r="C7515">
        <v>3</v>
      </c>
      <c r="D7515">
        <v>2</v>
      </c>
      <c r="E7515">
        <v>1</v>
      </c>
    </row>
    <row r="7516" spans="1:5" x14ac:dyDescent="0.35">
      <c r="A7516">
        <v>578097</v>
      </c>
      <c r="B7516" s="1">
        <v>45096</v>
      </c>
      <c r="C7516">
        <v>4</v>
      </c>
      <c r="D7516">
        <v>0</v>
      </c>
      <c r="E7516">
        <v>4</v>
      </c>
    </row>
    <row r="7517" spans="1:5" x14ac:dyDescent="0.35">
      <c r="A7517">
        <v>949818</v>
      </c>
      <c r="B7517" s="1">
        <v>45096</v>
      </c>
      <c r="C7517">
        <v>4</v>
      </c>
      <c r="D7517">
        <v>0</v>
      </c>
      <c r="E7517">
        <v>4</v>
      </c>
    </row>
    <row r="7518" spans="1:5" x14ac:dyDescent="0.35">
      <c r="A7518">
        <v>378230</v>
      </c>
      <c r="B7518" s="1">
        <v>45096</v>
      </c>
      <c r="C7518">
        <v>4</v>
      </c>
      <c r="D7518">
        <v>0</v>
      </c>
      <c r="E7518">
        <v>4</v>
      </c>
    </row>
    <row r="7519" spans="1:5" x14ac:dyDescent="0.35">
      <c r="A7519">
        <v>762527</v>
      </c>
      <c r="B7519" s="1">
        <v>45096</v>
      </c>
      <c r="C7519">
        <v>4</v>
      </c>
      <c r="D7519">
        <v>0</v>
      </c>
      <c r="E7519">
        <v>4</v>
      </c>
    </row>
    <row r="7520" spans="1:5" x14ac:dyDescent="0.35">
      <c r="A7520">
        <v>952168</v>
      </c>
      <c r="B7520" s="1">
        <v>45096</v>
      </c>
      <c r="C7520">
        <v>3</v>
      </c>
      <c r="D7520">
        <v>0</v>
      </c>
      <c r="E7520">
        <v>3</v>
      </c>
    </row>
    <row r="7521" spans="1:5" x14ac:dyDescent="0.35">
      <c r="A7521">
        <v>832348</v>
      </c>
      <c r="B7521" s="1">
        <v>45096</v>
      </c>
      <c r="C7521">
        <v>4</v>
      </c>
      <c r="D7521">
        <v>0</v>
      </c>
      <c r="E7521">
        <v>4</v>
      </c>
    </row>
    <row r="7522" spans="1:5" x14ac:dyDescent="0.35">
      <c r="A7522">
        <v>567671</v>
      </c>
      <c r="B7522" s="1">
        <v>45096</v>
      </c>
      <c r="C7522">
        <v>3</v>
      </c>
      <c r="D7522">
        <v>0</v>
      </c>
      <c r="E7522">
        <v>3</v>
      </c>
    </row>
    <row r="7523" spans="1:5" x14ac:dyDescent="0.35">
      <c r="A7523">
        <v>171602</v>
      </c>
      <c r="B7523" s="1">
        <v>45096</v>
      </c>
      <c r="C7523">
        <v>1</v>
      </c>
      <c r="D7523">
        <v>0</v>
      </c>
      <c r="E7523">
        <v>1</v>
      </c>
    </row>
    <row r="7524" spans="1:5" x14ac:dyDescent="0.35">
      <c r="A7524">
        <v>962591</v>
      </c>
      <c r="B7524" s="1">
        <v>45096</v>
      </c>
      <c r="C7524">
        <v>3</v>
      </c>
      <c r="D7524">
        <v>0</v>
      </c>
      <c r="E7524">
        <v>3</v>
      </c>
    </row>
    <row r="7525" spans="1:5" x14ac:dyDescent="0.35">
      <c r="A7525">
        <v>107548</v>
      </c>
      <c r="B7525" s="1">
        <v>45096</v>
      </c>
      <c r="C7525">
        <v>3</v>
      </c>
      <c r="D7525">
        <v>0</v>
      </c>
      <c r="E7525">
        <v>3</v>
      </c>
    </row>
    <row r="7526" spans="1:5" x14ac:dyDescent="0.35">
      <c r="A7526">
        <v>679321</v>
      </c>
      <c r="B7526" s="1">
        <v>45096</v>
      </c>
      <c r="C7526">
        <v>1</v>
      </c>
      <c r="D7526">
        <v>0</v>
      </c>
      <c r="E7526">
        <v>1</v>
      </c>
    </row>
    <row r="7527" spans="1:5" x14ac:dyDescent="0.35">
      <c r="A7527">
        <v>561860</v>
      </c>
      <c r="B7527" s="1">
        <v>45096</v>
      </c>
      <c r="C7527">
        <v>4</v>
      </c>
      <c r="D7527">
        <v>0</v>
      </c>
      <c r="E7527">
        <v>4</v>
      </c>
    </row>
    <row r="7528" spans="1:5" x14ac:dyDescent="0.35">
      <c r="A7528">
        <v>712003</v>
      </c>
      <c r="B7528" s="1">
        <v>45096</v>
      </c>
      <c r="C7528">
        <v>4</v>
      </c>
      <c r="D7528">
        <v>0</v>
      </c>
      <c r="E7528">
        <v>4</v>
      </c>
    </row>
    <row r="7529" spans="1:5" x14ac:dyDescent="0.35">
      <c r="A7529">
        <v>954722</v>
      </c>
      <c r="B7529" s="1">
        <v>45096</v>
      </c>
      <c r="C7529">
        <v>3</v>
      </c>
      <c r="D7529">
        <v>0</v>
      </c>
      <c r="E7529">
        <v>3</v>
      </c>
    </row>
    <row r="7530" spans="1:5" x14ac:dyDescent="0.35">
      <c r="A7530">
        <v>925482</v>
      </c>
      <c r="B7530" s="1">
        <v>45096</v>
      </c>
      <c r="C7530">
        <v>1</v>
      </c>
      <c r="D7530">
        <v>0</v>
      </c>
      <c r="E7530">
        <v>1</v>
      </c>
    </row>
    <row r="7531" spans="1:5" x14ac:dyDescent="0.35">
      <c r="A7531">
        <v>621677</v>
      </c>
      <c r="B7531" s="1">
        <v>45096</v>
      </c>
      <c r="C7531">
        <v>1</v>
      </c>
      <c r="D7531">
        <v>0</v>
      </c>
      <c r="E7531">
        <v>1</v>
      </c>
    </row>
    <row r="7532" spans="1:5" x14ac:dyDescent="0.35">
      <c r="A7532">
        <v>721521</v>
      </c>
      <c r="B7532" s="1">
        <v>45096</v>
      </c>
      <c r="C7532">
        <v>4</v>
      </c>
      <c r="D7532">
        <v>0</v>
      </c>
      <c r="E7532">
        <v>4</v>
      </c>
    </row>
    <row r="7533" spans="1:5" x14ac:dyDescent="0.35">
      <c r="A7533">
        <v>692985</v>
      </c>
      <c r="B7533" s="1">
        <v>45096</v>
      </c>
      <c r="C7533">
        <v>4</v>
      </c>
      <c r="D7533">
        <v>0</v>
      </c>
      <c r="E7533">
        <v>4</v>
      </c>
    </row>
    <row r="7534" spans="1:5" x14ac:dyDescent="0.35">
      <c r="A7534">
        <v>903336</v>
      </c>
      <c r="B7534" s="1">
        <v>45096</v>
      </c>
      <c r="C7534">
        <v>1</v>
      </c>
      <c r="D7534">
        <v>0</v>
      </c>
      <c r="E7534">
        <v>1</v>
      </c>
    </row>
    <row r="7535" spans="1:5" x14ac:dyDescent="0.35">
      <c r="A7535">
        <v>760684</v>
      </c>
      <c r="B7535" s="1">
        <v>45096</v>
      </c>
      <c r="C7535">
        <v>3</v>
      </c>
      <c r="D7535">
        <v>2</v>
      </c>
      <c r="E7535">
        <v>1</v>
      </c>
    </row>
    <row r="7536" spans="1:5" x14ac:dyDescent="0.35">
      <c r="A7536">
        <v>937542</v>
      </c>
      <c r="B7536" s="1">
        <v>45096</v>
      </c>
      <c r="C7536">
        <v>3</v>
      </c>
      <c r="D7536">
        <v>0</v>
      </c>
      <c r="E7536">
        <v>3</v>
      </c>
    </row>
    <row r="7537" spans="1:5" x14ac:dyDescent="0.35">
      <c r="A7537">
        <v>490602</v>
      </c>
      <c r="B7537" s="1">
        <v>45096</v>
      </c>
      <c r="C7537">
        <v>4</v>
      </c>
      <c r="D7537">
        <v>0</v>
      </c>
      <c r="E7537">
        <v>4</v>
      </c>
    </row>
    <row r="7538" spans="1:5" x14ac:dyDescent="0.35">
      <c r="A7538">
        <v>131136</v>
      </c>
      <c r="B7538" s="1">
        <v>45096</v>
      </c>
      <c r="C7538">
        <v>3</v>
      </c>
      <c r="D7538">
        <v>2</v>
      </c>
      <c r="E7538">
        <v>1</v>
      </c>
    </row>
    <row r="7539" spans="1:5" x14ac:dyDescent="0.35">
      <c r="A7539">
        <v>287070</v>
      </c>
      <c r="B7539" s="1">
        <v>45096</v>
      </c>
      <c r="C7539">
        <v>3</v>
      </c>
      <c r="D7539">
        <v>0</v>
      </c>
      <c r="E7539">
        <v>3</v>
      </c>
    </row>
    <row r="7540" spans="1:5" x14ac:dyDescent="0.35">
      <c r="A7540">
        <v>679865</v>
      </c>
      <c r="B7540" s="1">
        <v>45096</v>
      </c>
      <c r="C7540">
        <v>3</v>
      </c>
      <c r="D7540">
        <v>0</v>
      </c>
      <c r="E7540">
        <v>3</v>
      </c>
    </row>
    <row r="7541" spans="1:5" x14ac:dyDescent="0.35">
      <c r="A7541">
        <v>317242</v>
      </c>
      <c r="B7541" s="1">
        <v>45096</v>
      </c>
      <c r="C7541">
        <v>3</v>
      </c>
      <c r="D7541">
        <v>0</v>
      </c>
      <c r="E7541">
        <v>3</v>
      </c>
    </row>
    <row r="7542" spans="1:5" x14ac:dyDescent="0.35">
      <c r="A7542">
        <v>327290</v>
      </c>
      <c r="B7542" s="1">
        <v>45096</v>
      </c>
      <c r="C7542">
        <v>4</v>
      </c>
      <c r="D7542">
        <v>2</v>
      </c>
      <c r="E7542">
        <v>2</v>
      </c>
    </row>
    <row r="7543" spans="1:5" x14ac:dyDescent="0.35">
      <c r="A7543">
        <v>36412</v>
      </c>
      <c r="B7543" s="1">
        <v>45096</v>
      </c>
      <c r="C7543">
        <v>3</v>
      </c>
      <c r="D7543">
        <v>0</v>
      </c>
      <c r="E7543">
        <v>3</v>
      </c>
    </row>
    <row r="7544" spans="1:5" x14ac:dyDescent="0.35">
      <c r="A7544">
        <v>704868</v>
      </c>
      <c r="B7544" s="1">
        <v>45096</v>
      </c>
      <c r="C7544">
        <v>3</v>
      </c>
      <c r="D7544">
        <v>0</v>
      </c>
      <c r="E7544">
        <v>3</v>
      </c>
    </row>
    <row r="7545" spans="1:5" x14ac:dyDescent="0.35">
      <c r="A7545">
        <v>455755</v>
      </c>
      <c r="B7545" s="1">
        <v>45096</v>
      </c>
      <c r="C7545">
        <v>1</v>
      </c>
      <c r="D7545">
        <v>0</v>
      </c>
      <c r="E7545">
        <v>1</v>
      </c>
    </row>
    <row r="7546" spans="1:5" x14ac:dyDescent="0.35">
      <c r="A7546">
        <v>91670</v>
      </c>
      <c r="B7546" s="1">
        <v>45096</v>
      </c>
      <c r="C7546">
        <v>4</v>
      </c>
      <c r="D7546">
        <v>2</v>
      </c>
      <c r="E7546">
        <v>2</v>
      </c>
    </row>
    <row r="7547" spans="1:5" x14ac:dyDescent="0.35">
      <c r="A7547">
        <v>589812</v>
      </c>
      <c r="B7547" s="1">
        <v>45096</v>
      </c>
      <c r="C7547">
        <v>3</v>
      </c>
      <c r="D7547">
        <v>0</v>
      </c>
      <c r="E7547">
        <v>3</v>
      </c>
    </row>
    <row r="7548" spans="1:5" x14ac:dyDescent="0.35">
      <c r="A7548">
        <v>697683</v>
      </c>
      <c r="B7548" s="1">
        <v>45096</v>
      </c>
      <c r="C7548">
        <v>3</v>
      </c>
      <c r="D7548">
        <v>2</v>
      </c>
      <c r="E7548">
        <v>1</v>
      </c>
    </row>
    <row r="7549" spans="1:5" x14ac:dyDescent="0.35">
      <c r="A7549">
        <v>739534</v>
      </c>
      <c r="B7549" s="1">
        <v>45096</v>
      </c>
      <c r="C7549">
        <v>1</v>
      </c>
      <c r="D7549">
        <v>0</v>
      </c>
      <c r="E7549">
        <v>1</v>
      </c>
    </row>
    <row r="7550" spans="1:5" x14ac:dyDescent="0.35">
      <c r="A7550">
        <v>739448</v>
      </c>
      <c r="B7550" s="1">
        <v>45096</v>
      </c>
      <c r="C7550">
        <v>1</v>
      </c>
      <c r="D7550">
        <v>0</v>
      </c>
      <c r="E7550">
        <v>1</v>
      </c>
    </row>
    <row r="7551" spans="1:5" x14ac:dyDescent="0.35">
      <c r="A7551">
        <v>133542</v>
      </c>
      <c r="B7551" s="1">
        <v>45096</v>
      </c>
      <c r="C7551">
        <v>1</v>
      </c>
      <c r="D7551">
        <v>0</v>
      </c>
      <c r="E7551">
        <v>1</v>
      </c>
    </row>
    <row r="7552" spans="1:5" x14ac:dyDescent="0.35">
      <c r="A7552">
        <v>473647</v>
      </c>
      <c r="B7552" s="1">
        <v>45096</v>
      </c>
      <c r="C7552">
        <v>3</v>
      </c>
      <c r="D7552">
        <v>0</v>
      </c>
      <c r="E7552">
        <v>3</v>
      </c>
    </row>
    <row r="7553" spans="1:5" x14ac:dyDescent="0.35">
      <c r="A7553">
        <v>9436</v>
      </c>
      <c r="B7553" s="1">
        <v>45096</v>
      </c>
      <c r="C7553">
        <v>1</v>
      </c>
      <c r="D7553">
        <v>0</v>
      </c>
      <c r="E7553">
        <v>1</v>
      </c>
    </row>
    <row r="7554" spans="1:5" x14ac:dyDescent="0.35">
      <c r="A7554">
        <v>490939</v>
      </c>
      <c r="B7554" s="1">
        <v>45096</v>
      </c>
      <c r="C7554">
        <v>3</v>
      </c>
      <c r="D7554">
        <v>0</v>
      </c>
      <c r="E7554">
        <v>3</v>
      </c>
    </row>
    <row r="7555" spans="1:5" x14ac:dyDescent="0.35">
      <c r="A7555">
        <v>140154</v>
      </c>
      <c r="B7555" s="1">
        <v>45096</v>
      </c>
      <c r="C7555">
        <v>4</v>
      </c>
      <c r="D7555">
        <v>0</v>
      </c>
      <c r="E7555">
        <v>4</v>
      </c>
    </row>
    <row r="7556" spans="1:5" x14ac:dyDescent="0.35">
      <c r="A7556">
        <v>256051</v>
      </c>
      <c r="B7556" s="1">
        <v>45096</v>
      </c>
      <c r="C7556">
        <v>3</v>
      </c>
      <c r="D7556">
        <v>0</v>
      </c>
      <c r="E7556">
        <v>3</v>
      </c>
    </row>
    <row r="7557" spans="1:5" x14ac:dyDescent="0.35">
      <c r="A7557">
        <v>820973</v>
      </c>
      <c r="B7557" s="1">
        <v>45096</v>
      </c>
      <c r="C7557">
        <v>4</v>
      </c>
      <c r="D7557">
        <v>2</v>
      </c>
      <c r="E7557">
        <v>2</v>
      </c>
    </row>
    <row r="7558" spans="1:5" x14ac:dyDescent="0.35">
      <c r="A7558">
        <v>927651</v>
      </c>
      <c r="B7558" s="1">
        <v>45096</v>
      </c>
      <c r="C7558">
        <v>3</v>
      </c>
      <c r="D7558">
        <v>0</v>
      </c>
      <c r="E7558">
        <v>3</v>
      </c>
    </row>
    <row r="7559" spans="1:5" x14ac:dyDescent="0.35">
      <c r="A7559">
        <v>4452</v>
      </c>
      <c r="B7559" s="1">
        <v>45096</v>
      </c>
      <c r="C7559">
        <v>3</v>
      </c>
      <c r="D7559">
        <v>2</v>
      </c>
      <c r="E7559">
        <v>1</v>
      </c>
    </row>
    <row r="7560" spans="1:5" x14ac:dyDescent="0.35">
      <c r="A7560">
        <v>432617</v>
      </c>
      <c r="B7560" s="1">
        <v>45096</v>
      </c>
      <c r="C7560">
        <v>3</v>
      </c>
      <c r="D7560">
        <v>0</v>
      </c>
      <c r="E7560">
        <v>3</v>
      </c>
    </row>
    <row r="7561" spans="1:5" x14ac:dyDescent="0.35">
      <c r="A7561">
        <v>707935</v>
      </c>
      <c r="B7561" s="1">
        <v>45096</v>
      </c>
      <c r="C7561">
        <v>3</v>
      </c>
      <c r="D7561">
        <v>0</v>
      </c>
      <c r="E7561">
        <v>3</v>
      </c>
    </row>
    <row r="7562" spans="1:5" x14ac:dyDescent="0.35">
      <c r="A7562">
        <v>942001</v>
      </c>
      <c r="B7562" s="1">
        <v>45096</v>
      </c>
      <c r="C7562">
        <v>3</v>
      </c>
      <c r="D7562">
        <v>2</v>
      </c>
      <c r="E7562">
        <v>1</v>
      </c>
    </row>
    <row r="7563" spans="1:5" x14ac:dyDescent="0.35">
      <c r="A7563">
        <v>585299</v>
      </c>
      <c r="B7563" s="1">
        <v>45096</v>
      </c>
      <c r="C7563">
        <v>3</v>
      </c>
      <c r="D7563">
        <v>2</v>
      </c>
      <c r="E7563">
        <v>1</v>
      </c>
    </row>
    <row r="7564" spans="1:5" x14ac:dyDescent="0.35">
      <c r="A7564">
        <v>186168</v>
      </c>
      <c r="B7564" s="1">
        <v>45096</v>
      </c>
      <c r="C7564">
        <v>3</v>
      </c>
      <c r="D7564">
        <v>0</v>
      </c>
      <c r="E7564">
        <v>3</v>
      </c>
    </row>
    <row r="7565" spans="1:5" x14ac:dyDescent="0.35">
      <c r="A7565">
        <v>913428</v>
      </c>
      <c r="B7565" s="1">
        <v>45096</v>
      </c>
      <c r="C7565">
        <v>4</v>
      </c>
      <c r="D7565">
        <v>0</v>
      </c>
      <c r="E7565">
        <v>4</v>
      </c>
    </row>
    <row r="7566" spans="1:5" x14ac:dyDescent="0.35">
      <c r="A7566">
        <v>726958</v>
      </c>
      <c r="B7566" s="1">
        <v>45096</v>
      </c>
      <c r="C7566">
        <v>3</v>
      </c>
      <c r="D7566">
        <v>0</v>
      </c>
      <c r="E7566">
        <v>3</v>
      </c>
    </row>
    <row r="7567" spans="1:5" x14ac:dyDescent="0.35">
      <c r="A7567">
        <v>613942</v>
      </c>
      <c r="B7567" s="1">
        <v>45096</v>
      </c>
      <c r="C7567">
        <v>4</v>
      </c>
      <c r="D7567">
        <v>0</v>
      </c>
      <c r="E7567">
        <v>4</v>
      </c>
    </row>
    <row r="7568" spans="1:5" x14ac:dyDescent="0.35">
      <c r="A7568">
        <v>784673</v>
      </c>
      <c r="B7568" s="1">
        <v>45096</v>
      </c>
      <c r="C7568">
        <v>3</v>
      </c>
      <c r="D7568">
        <v>0</v>
      </c>
      <c r="E7568">
        <v>3</v>
      </c>
    </row>
    <row r="7569" spans="1:5" x14ac:dyDescent="0.35">
      <c r="A7569">
        <v>771228</v>
      </c>
      <c r="B7569" s="1">
        <v>45096</v>
      </c>
      <c r="C7569">
        <v>3</v>
      </c>
      <c r="D7569">
        <v>0</v>
      </c>
      <c r="E7569">
        <v>3</v>
      </c>
    </row>
    <row r="7570" spans="1:5" x14ac:dyDescent="0.35">
      <c r="A7570">
        <v>451812</v>
      </c>
      <c r="B7570" s="1">
        <v>45096</v>
      </c>
      <c r="C7570">
        <v>3</v>
      </c>
      <c r="D7570">
        <v>0</v>
      </c>
      <c r="E7570">
        <v>3</v>
      </c>
    </row>
    <row r="7571" spans="1:5" x14ac:dyDescent="0.35">
      <c r="A7571">
        <v>706112</v>
      </c>
      <c r="B7571" s="1">
        <v>45096</v>
      </c>
      <c r="C7571">
        <v>3</v>
      </c>
      <c r="D7571">
        <v>0</v>
      </c>
      <c r="E7571">
        <v>3</v>
      </c>
    </row>
    <row r="7572" spans="1:5" x14ac:dyDescent="0.35">
      <c r="A7572">
        <v>557908</v>
      </c>
      <c r="B7572" s="1">
        <v>45096</v>
      </c>
      <c r="C7572">
        <v>3</v>
      </c>
      <c r="D7572">
        <v>0</v>
      </c>
      <c r="E7572">
        <v>3</v>
      </c>
    </row>
    <row r="7573" spans="1:5" x14ac:dyDescent="0.35">
      <c r="A7573">
        <v>799459</v>
      </c>
      <c r="B7573" s="1">
        <v>45096</v>
      </c>
      <c r="C7573">
        <v>3</v>
      </c>
      <c r="D7573">
        <v>0</v>
      </c>
      <c r="E7573">
        <v>3</v>
      </c>
    </row>
    <row r="7574" spans="1:5" x14ac:dyDescent="0.35">
      <c r="A7574">
        <v>851978</v>
      </c>
      <c r="B7574" s="1">
        <v>45096</v>
      </c>
      <c r="C7574">
        <v>4</v>
      </c>
      <c r="D7574">
        <v>2</v>
      </c>
      <c r="E7574">
        <v>2</v>
      </c>
    </row>
    <row r="7575" spans="1:5" x14ac:dyDescent="0.35">
      <c r="A7575">
        <v>992178</v>
      </c>
      <c r="B7575" s="1">
        <v>45096</v>
      </c>
      <c r="C7575">
        <v>4</v>
      </c>
      <c r="D7575">
        <v>0</v>
      </c>
      <c r="E7575">
        <v>4</v>
      </c>
    </row>
    <row r="7576" spans="1:5" x14ac:dyDescent="0.35">
      <c r="A7576">
        <v>298985</v>
      </c>
      <c r="B7576" s="1">
        <v>45096</v>
      </c>
      <c r="C7576">
        <v>1</v>
      </c>
      <c r="D7576">
        <v>0</v>
      </c>
      <c r="E7576">
        <v>1</v>
      </c>
    </row>
    <row r="7577" spans="1:5" x14ac:dyDescent="0.35">
      <c r="A7577">
        <v>679284</v>
      </c>
      <c r="B7577" s="1">
        <v>45096</v>
      </c>
      <c r="C7577">
        <v>3</v>
      </c>
      <c r="D7577">
        <v>0</v>
      </c>
      <c r="E7577">
        <v>3</v>
      </c>
    </row>
    <row r="7578" spans="1:5" x14ac:dyDescent="0.35">
      <c r="A7578">
        <v>673058</v>
      </c>
      <c r="B7578" s="1">
        <v>45096</v>
      </c>
      <c r="C7578">
        <v>3</v>
      </c>
      <c r="D7578">
        <v>0</v>
      </c>
      <c r="E7578">
        <v>3</v>
      </c>
    </row>
    <row r="7579" spans="1:5" x14ac:dyDescent="0.35">
      <c r="A7579">
        <v>153019</v>
      </c>
      <c r="B7579" s="1">
        <v>45097</v>
      </c>
      <c r="C7579">
        <v>4</v>
      </c>
      <c r="D7579">
        <v>0</v>
      </c>
      <c r="E7579">
        <v>4</v>
      </c>
    </row>
    <row r="7580" spans="1:5" x14ac:dyDescent="0.35">
      <c r="A7580">
        <v>516376</v>
      </c>
      <c r="B7580" s="1">
        <v>45097</v>
      </c>
      <c r="C7580">
        <v>3</v>
      </c>
      <c r="D7580">
        <v>0</v>
      </c>
      <c r="E7580">
        <v>3</v>
      </c>
    </row>
    <row r="7581" spans="1:5" x14ac:dyDescent="0.35">
      <c r="A7581">
        <v>39154</v>
      </c>
      <c r="B7581" s="1">
        <v>45097</v>
      </c>
      <c r="C7581">
        <v>3</v>
      </c>
      <c r="D7581">
        <v>0</v>
      </c>
      <c r="E7581">
        <v>3</v>
      </c>
    </row>
    <row r="7582" spans="1:5" x14ac:dyDescent="0.35">
      <c r="A7582">
        <v>196719</v>
      </c>
      <c r="B7582" s="1">
        <v>45097</v>
      </c>
      <c r="C7582">
        <v>3</v>
      </c>
      <c r="D7582">
        <v>2</v>
      </c>
      <c r="E7582">
        <v>1</v>
      </c>
    </row>
    <row r="7583" spans="1:5" x14ac:dyDescent="0.35">
      <c r="A7583">
        <v>871592</v>
      </c>
      <c r="B7583" s="1">
        <v>45097</v>
      </c>
      <c r="C7583">
        <v>3</v>
      </c>
      <c r="D7583">
        <v>0</v>
      </c>
      <c r="E7583">
        <v>3</v>
      </c>
    </row>
    <row r="7584" spans="1:5" x14ac:dyDescent="0.35">
      <c r="A7584">
        <v>70969</v>
      </c>
      <c r="B7584" s="1">
        <v>45097</v>
      </c>
      <c r="C7584">
        <v>1</v>
      </c>
      <c r="D7584">
        <v>0</v>
      </c>
      <c r="E7584">
        <v>1</v>
      </c>
    </row>
    <row r="7585" spans="1:5" x14ac:dyDescent="0.35">
      <c r="A7585">
        <v>555121</v>
      </c>
      <c r="B7585" s="1">
        <v>45097</v>
      </c>
      <c r="C7585">
        <v>3</v>
      </c>
      <c r="D7585">
        <v>0</v>
      </c>
      <c r="E7585">
        <v>3</v>
      </c>
    </row>
    <row r="7586" spans="1:5" x14ac:dyDescent="0.35">
      <c r="A7586">
        <v>376447</v>
      </c>
      <c r="B7586" s="1">
        <v>45097</v>
      </c>
      <c r="C7586">
        <v>1</v>
      </c>
      <c r="D7586">
        <v>0</v>
      </c>
      <c r="E7586">
        <v>1</v>
      </c>
    </row>
    <row r="7587" spans="1:5" x14ac:dyDescent="0.35">
      <c r="A7587">
        <v>714999</v>
      </c>
      <c r="B7587" s="1">
        <v>45097</v>
      </c>
      <c r="C7587">
        <v>3</v>
      </c>
      <c r="D7587">
        <v>0</v>
      </c>
      <c r="E7587">
        <v>3</v>
      </c>
    </row>
    <row r="7588" spans="1:5" x14ac:dyDescent="0.35">
      <c r="A7588">
        <v>41853</v>
      </c>
      <c r="B7588" s="1">
        <v>45097</v>
      </c>
      <c r="C7588">
        <v>3</v>
      </c>
      <c r="D7588">
        <v>0</v>
      </c>
      <c r="E7588">
        <v>3</v>
      </c>
    </row>
    <row r="7589" spans="1:5" x14ac:dyDescent="0.35">
      <c r="A7589">
        <v>257719</v>
      </c>
      <c r="B7589" s="1">
        <v>45097</v>
      </c>
      <c r="C7589">
        <v>3</v>
      </c>
      <c r="D7589">
        <v>2</v>
      </c>
      <c r="E7589">
        <v>1</v>
      </c>
    </row>
    <row r="7590" spans="1:5" x14ac:dyDescent="0.35">
      <c r="A7590">
        <v>891833</v>
      </c>
      <c r="B7590" s="1">
        <v>45097</v>
      </c>
      <c r="C7590">
        <v>1</v>
      </c>
      <c r="D7590">
        <v>0</v>
      </c>
      <c r="E7590">
        <v>1</v>
      </c>
    </row>
    <row r="7591" spans="1:5" x14ac:dyDescent="0.35">
      <c r="A7591">
        <v>500739</v>
      </c>
      <c r="B7591" s="1">
        <v>45097</v>
      </c>
      <c r="C7591">
        <v>3</v>
      </c>
      <c r="D7591">
        <v>2</v>
      </c>
      <c r="E7591">
        <v>1</v>
      </c>
    </row>
    <row r="7592" spans="1:5" x14ac:dyDescent="0.35">
      <c r="A7592">
        <v>799952</v>
      </c>
      <c r="B7592" s="1">
        <v>45097</v>
      </c>
      <c r="C7592">
        <v>4</v>
      </c>
      <c r="D7592">
        <v>0</v>
      </c>
      <c r="E7592">
        <v>4</v>
      </c>
    </row>
    <row r="7593" spans="1:5" x14ac:dyDescent="0.35">
      <c r="A7593">
        <v>798639</v>
      </c>
      <c r="B7593" s="1">
        <v>45097</v>
      </c>
      <c r="C7593">
        <v>4</v>
      </c>
      <c r="D7593">
        <v>0</v>
      </c>
      <c r="E7593">
        <v>4</v>
      </c>
    </row>
    <row r="7594" spans="1:5" x14ac:dyDescent="0.35">
      <c r="A7594">
        <v>455083</v>
      </c>
      <c r="B7594" s="1">
        <v>45097</v>
      </c>
      <c r="C7594">
        <v>4</v>
      </c>
      <c r="D7594">
        <v>2</v>
      </c>
      <c r="E7594">
        <v>2</v>
      </c>
    </row>
    <row r="7595" spans="1:5" x14ac:dyDescent="0.35">
      <c r="A7595">
        <v>183929</v>
      </c>
      <c r="B7595" s="1">
        <v>45097</v>
      </c>
      <c r="C7595">
        <v>1</v>
      </c>
      <c r="D7595">
        <v>0</v>
      </c>
      <c r="E7595">
        <v>1</v>
      </c>
    </row>
    <row r="7596" spans="1:5" x14ac:dyDescent="0.35">
      <c r="A7596">
        <v>949818</v>
      </c>
      <c r="B7596" s="1">
        <v>45097</v>
      </c>
      <c r="C7596">
        <v>4</v>
      </c>
      <c r="D7596">
        <v>2</v>
      </c>
      <c r="E7596">
        <v>2</v>
      </c>
    </row>
    <row r="7597" spans="1:5" x14ac:dyDescent="0.35">
      <c r="A7597">
        <v>291238</v>
      </c>
      <c r="B7597" s="1">
        <v>45097</v>
      </c>
      <c r="C7597">
        <v>4</v>
      </c>
      <c r="D7597">
        <v>2</v>
      </c>
      <c r="E7597">
        <v>2</v>
      </c>
    </row>
    <row r="7598" spans="1:5" x14ac:dyDescent="0.35">
      <c r="A7598">
        <v>563740</v>
      </c>
      <c r="B7598" s="1">
        <v>45097</v>
      </c>
      <c r="C7598">
        <v>3</v>
      </c>
      <c r="D7598">
        <v>2</v>
      </c>
      <c r="E7598">
        <v>1</v>
      </c>
    </row>
    <row r="7599" spans="1:5" x14ac:dyDescent="0.35">
      <c r="A7599">
        <v>567671</v>
      </c>
      <c r="B7599" s="1">
        <v>45097</v>
      </c>
      <c r="C7599">
        <v>3</v>
      </c>
      <c r="D7599">
        <v>0</v>
      </c>
      <c r="E7599">
        <v>3</v>
      </c>
    </row>
    <row r="7600" spans="1:5" x14ac:dyDescent="0.35">
      <c r="A7600">
        <v>171602</v>
      </c>
      <c r="B7600" s="1">
        <v>45097</v>
      </c>
      <c r="C7600">
        <v>4</v>
      </c>
      <c r="D7600">
        <v>0</v>
      </c>
      <c r="E7600">
        <v>4</v>
      </c>
    </row>
    <row r="7601" spans="1:5" x14ac:dyDescent="0.35">
      <c r="A7601">
        <v>667163</v>
      </c>
      <c r="B7601" s="1">
        <v>45097</v>
      </c>
      <c r="C7601">
        <v>4</v>
      </c>
      <c r="D7601">
        <v>0</v>
      </c>
      <c r="E7601">
        <v>4</v>
      </c>
    </row>
    <row r="7602" spans="1:5" x14ac:dyDescent="0.35">
      <c r="A7602">
        <v>561860</v>
      </c>
      <c r="B7602" s="1">
        <v>45097</v>
      </c>
      <c r="C7602">
        <v>4</v>
      </c>
      <c r="D7602">
        <v>0</v>
      </c>
      <c r="E7602">
        <v>4</v>
      </c>
    </row>
    <row r="7603" spans="1:5" x14ac:dyDescent="0.35">
      <c r="A7603">
        <v>890232</v>
      </c>
      <c r="B7603" s="1">
        <v>45097</v>
      </c>
      <c r="C7603">
        <v>1</v>
      </c>
      <c r="D7603">
        <v>0</v>
      </c>
      <c r="E7603">
        <v>1</v>
      </c>
    </row>
    <row r="7604" spans="1:5" x14ac:dyDescent="0.35">
      <c r="A7604">
        <v>969851</v>
      </c>
      <c r="B7604" s="1">
        <v>45097</v>
      </c>
      <c r="C7604">
        <v>4</v>
      </c>
      <c r="D7604">
        <v>2</v>
      </c>
      <c r="E7604">
        <v>2</v>
      </c>
    </row>
    <row r="7605" spans="1:5" x14ac:dyDescent="0.35">
      <c r="A7605">
        <v>491314</v>
      </c>
      <c r="B7605" s="1">
        <v>45097</v>
      </c>
      <c r="C7605">
        <v>4</v>
      </c>
      <c r="D7605">
        <v>0</v>
      </c>
      <c r="E7605">
        <v>4</v>
      </c>
    </row>
    <row r="7606" spans="1:5" x14ac:dyDescent="0.35">
      <c r="A7606">
        <v>187399</v>
      </c>
      <c r="B7606" s="1">
        <v>45097</v>
      </c>
      <c r="C7606">
        <v>3</v>
      </c>
      <c r="D7606">
        <v>2</v>
      </c>
      <c r="E7606">
        <v>1</v>
      </c>
    </row>
    <row r="7607" spans="1:5" x14ac:dyDescent="0.35">
      <c r="A7607">
        <v>306177</v>
      </c>
      <c r="B7607" s="1">
        <v>45097</v>
      </c>
      <c r="C7607">
        <v>1</v>
      </c>
      <c r="D7607">
        <v>0</v>
      </c>
      <c r="E7607">
        <v>1</v>
      </c>
    </row>
    <row r="7608" spans="1:5" x14ac:dyDescent="0.35">
      <c r="A7608">
        <v>272170</v>
      </c>
      <c r="B7608" s="1">
        <v>45097</v>
      </c>
      <c r="C7608">
        <v>3</v>
      </c>
      <c r="D7608">
        <v>0</v>
      </c>
      <c r="E7608">
        <v>3</v>
      </c>
    </row>
    <row r="7609" spans="1:5" x14ac:dyDescent="0.35">
      <c r="A7609">
        <v>876139</v>
      </c>
      <c r="B7609" s="1">
        <v>45097</v>
      </c>
      <c r="C7609">
        <v>4</v>
      </c>
      <c r="D7609">
        <v>0</v>
      </c>
      <c r="E7609">
        <v>4</v>
      </c>
    </row>
    <row r="7610" spans="1:5" x14ac:dyDescent="0.35">
      <c r="A7610">
        <v>120532</v>
      </c>
      <c r="B7610" s="1">
        <v>45097</v>
      </c>
      <c r="C7610">
        <v>3</v>
      </c>
      <c r="D7610">
        <v>0</v>
      </c>
      <c r="E7610">
        <v>3</v>
      </c>
    </row>
    <row r="7611" spans="1:5" x14ac:dyDescent="0.35">
      <c r="A7611">
        <v>945635</v>
      </c>
      <c r="B7611" s="1">
        <v>45097</v>
      </c>
      <c r="C7611">
        <v>3</v>
      </c>
      <c r="D7611">
        <v>0</v>
      </c>
      <c r="E7611">
        <v>3</v>
      </c>
    </row>
    <row r="7612" spans="1:5" x14ac:dyDescent="0.35">
      <c r="A7612">
        <v>760684</v>
      </c>
      <c r="B7612" s="1">
        <v>45097</v>
      </c>
      <c r="C7612">
        <v>4</v>
      </c>
      <c r="D7612">
        <v>0</v>
      </c>
      <c r="E7612">
        <v>4</v>
      </c>
    </row>
    <row r="7613" spans="1:5" x14ac:dyDescent="0.35">
      <c r="A7613">
        <v>937542</v>
      </c>
      <c r="B7613" s="1">
        <v>45097</v>
      </c>
      <c r="C7613">
        <v>4</v>
      </c>
      <c r="D7613">
        <v>0</v>
      </c>
      <c r="E7613">
        <v>4</v>
      </c>
    </row>
    <row r="7614" spans="1:5" x14ac:dyDescent="0.35">
      <c r="A7614">
        <v>679865</v>
      </c>
      <c r="B7614" s="1">
        <v>45097</v>
      </c>
      <c r="C7614">
        <v>4</v>
      </c>
      <c r="D7614">
        <v>0</v>
      </c>
      <c r="E7614">
        <v>4</v>
      </c>
    </row>
    <row r="7615" spans="1:5" x14ac:dyDescent="0.35">
      <c r="A7615">
        <v>94225</v>
      </c>
      <c r="B7615" s="1">
        <v>45097</v>
      </c>
      <c r="C7615">
        <v>3</v>
      </c>
      <c r="D7615">
        <v>0</v>
      </c>
      <c r="E7615">
        <v>3</v>
      </c>
    </row>
    <row r="7616" spans="1:5" x14ac:dyDescent="0.35">
      <c r="A7616">
        <v>552496</v>
      </c>
      <c r="B7616" s="1">
        <v>45097</v>
      </c>
      <c r="C7616">
        <v>4</v>
      </c>
      <c r="D7616">
        <v>0</v>
      </c>
      <c r="E7616">
        <v>4</v>
      </c>
    </row>
    <row r="7617" spans="1:5" x14ac:dyDescent="0.35">
      <c r="A7617">
        <v>455755</v>
      </c>
      <c r="B7617" s="1">
        <v>45097</v>
      </c>
      <c r="C7617">
        <v>4</v>
      </c>
      <c r="D7617">
        <v>0</v>
      </c>
      <c r="E7617">
        <v>4</v>
      </c>
    </row>
    <row r="7618" spans="1:5" x14ac:dyDescent="0.35">
      <c r="A7618">
        <v>589812</v>
      </c>
      <c r="B7618" s="1">
        <v>45097</v>
      </c>
      <c r="C7618">
        <v>1</v>
      </c>
      <c r="D7618">
        <v>0</v>
      </c>
      <c r="E7618">
        <v>1</v>
      </c>
    </row>
    <row r="7619" spans="1:5" x14ac:dyDescent="0.35">
      <c r="A7619">
        <v>677542</v>
      </c>
      <c r="B7619" s="1">
        <v>45097</v>
      </c>
      <c r="C7619">
        <v>1</v>
      </c>
      <c r="D7619">
        <v>0</v>
      </c>
      <c r="E7619">
        <v>1</v>
      </c>
    </row>
    <row r="7620" spans="1:5" x14ac:dyDescent="0.35">
      <c r="A7620">
        <v>697683</v>
      </c>
      <c r="B7620" s="1">
        <v>45097</v>
      </c>
      <c r="C7620">
        <v>3</v>
      </c>
      <c r="D7620">
        <v>0</v>
      </c>
      <c r="E7620">
        <v>3</v>
      </c>
    </row>
    <row r="7621" spans="1:5" x14ac:dyDescent="0.35">
      <c r="A7621">
        <v>709916</v>
      </c>
      <c r="B7621" s="1">
        <v>45097</v>
      </c>
      <c r="C7621">
        <v>1</v>
      </c>
      <c r="D7621">
        <v>0</v>
      </c>
      <c r="E7621">
        <v>1</v>
      </c>
    </row>
    <row r="7622" spans="1:5" x14ac:dyDescent="0.35">
      <c r="A7622">
        <v>385113</v>
      </c>
      <c r="B7622" s="1">
        <v>45097</v>
      </c>
      <c r="C7622">
        <v>3</v>
      </c>
      <c r="D7622">
        <v>0</v>
      </c>
      <c r="E7622">
        <v>3</v>
      </c>
    </row>
    <row r="7623" spans="1:5" x14ac:dyDescent="0.35">
      <c r="A7623">
        <v>490939</v>
      </c>
      <c r="B7623" s="1">
        <v>45097</v>
      </c>
      <c r="C7623">
        <v>4</v>
      </c>
      <c r="D7623">
        <v>0</v>
      </c>
      <c r="E7623">
        <v>4</v>
      </c>
    </row>
    <row r="7624" spans="1:5" x14ac:dyDescent="0.35">
      <c r="A7624">
        <v>63769</v>
      </c>
      <c r="B7624" s="1">
        <v>45097</v>
      </c>
      <c r="C7624">
        <v>4</v>
      </c>
      <c r="D7624">
        <v>0</v>
      </c>
      <c r="E7624">
        <v>4</v>
      </c>
    </row>
    <row r="7625" spans="1:5" x14ac:dyDescent="0.35">
      <c r="A7625">
        <v>449106</v>
      </c>
      <c r="B7625" s="1">
        <v>45097</v>
      </c>
      <c r="C7625">
        <v>3</v>
      </c>
      <c r="D7625">
        <v>0</v>
      </c>
      <c r="E7625">
        <v>3</v>
      </c>
    </row>
    <row r="7626" spans="1:5" x14ac:dyDescent="0.35">
      <c r="A7626">
        <v>820973</v>
      </c>
      <c r="B7626" s="1">
        <v>45097</v>
      </c>
      <c r="C7626">
        <v>3</v>
      </c>
      <c r="D7626">
        <v>0</v>
      </c>
      <c r="E7626">
        <v>3</v>
      </c>
    </row>
    <row r="7627" spans="1:5" x14ac:dyDescent="0.35">
      <c r="A7627">
        <v>82484</v>
      </c>
      <c r="B7627" s="1">
        <v>45097</v>
      </c>
      <c r="C7627">
        <v>3</v>
      </c>
      <c r="D7627">
        <v>0</v>
      </c>
      <c r="E7627">
        <v>3</v>
      </c>
    </row>
    <row r="7628" spans="1:5" x14ac:dyDescent="0.35">
      <c r="A7628">
        <v>953175</v>
      </c>
      <c r="B7628" s="1">
        <v>45097</v>
      </c>
      <c r="C7628">
        <v>3</v>
      </c>
      <c r="D7628">
        <v>0</v>
      </c>
      <c r="E7628">
        <v>3</v>
      </c>
    </row>
    <row r="7629" spans="1:5" x14ac:dyDescent="0.35">
      <c r="A7629">
        <v>942001</v>
      </c>
      <c r="B7629" s="1">
        <v>45097</v>
      </c>
      <c r="C7629">
        <v>3</v>
      </c>
      <c r="D7629">
        <v>2</v>
      </c>
      <c r="E7629">
        <v>1</v>
      </c>
    </row>
    <row r="7630" spans="1:5" x14ac:dyDescent="0.35">
      <c r="A7630">
        <v>585299</v>
      </c>
      <c r="B7630" s="1">
        <v>45097</v>
      </c>
      <c r="C7630">
        <v>3</v>
      </c>
      <c r="D7630">
        <v>2</v>
      </c>
      <c r="E7630">
        <v>1</v>
      </c>
    </row>
    <row r="7631" spans="1:5" x14ac:dyDescent="0.35">
      <c r="A7631">
        <v>661577</v>
      </c>
      <c r="B7631" s="1">
        <v>45097</v>
      </c>
      <c r="C7631">
        <v>3</v>
      </c>
      <c r="D7631">
        <v>0</v>
      </c>
      <c r="E7631">
        <v>3</v>
      </c>
    </row>
    <row r="7632" spans="1:5" x14ac:dyDescent="0.35">
      <c r="A7632">
        <v>951463</v>
      </c>
      <c r="B7632" s="1">
        <v>45097</v>
      </c>
      <c r="C7632">
        <v>4</v>
      </c>
      <c r="D7632">
        <v>0</v>
      </c>
      <c r="E7632">
        <v>4</v>
      </c>
    </row>
    <row r="7633" spans="1:5" x14ac:dyDescent="0.35">
      <c r="A7633">
        <v>186168</v>
      </c>
      <c r="B7633" s="1">
        <v>45097</v>
      </c>
      <c r="C7633">
        <v>3</v>
      </c>
      <c r="D7633">
        <v>0</v>
      </c>
      <c r="E7633">
        <v>3</v>
      </c>
    </row>
    <row r="7634" spans="1:5" x14ac:dyDescent="0.35">
      <c r="A7634">
        <v>537274</v>
      </c>
      <c r="B7634" s="1">
        <v>45097</v>
      </c>
      <c r="C7634">
        <v>4</v>
      </c>
      <c r="D7634">
        <v>0</v>
      </c>
      <c r="E7634">
        <v>4</v>
      </c>
    </row>
    <row r="7635" spans="1:5" x14ac:dyDescent="0.35">
      <c r="A7635">
        <v>525531</v>
      </c>
      <c r="B7635" s="1">
        <v>45097</v>
      </c>
      <c r="C7635">
        <v>3</v>
      </c>
      <c r="D7635">
        <v>0</v>
      </c>
      <c r="E7635">
        <v>3</v>
      </c>
    </row>
    <row r="7636" spans="1:5" x14ac:dyDescent="0.35">
      <c r="A7636">
        <v>757274</v>
      </c>
      <c r="B7636" s="1">
        <v>45097</v>
      </c>
      <c r="C7636">
        <v>3</v>
      </c>
      <c r="D7636">
        <v>0</v>
      </c>
      <c r="E7636">
        <v>3</v>
      </c>
    </row>
    <row r="7637" spans="1:5" x14ac:dyDescent="0.35">
      <c r="A7637">
        <v>642612</v>
      </c>
      <c r="B7637" s="1">
        <v>45097</v>
      </c>
      <c r="C7637">
        <v>4</v>
      </c>
      <c r="D7637">
        <v>0</v>
      </c>
      <c r="E7637">
        <v>4</v>
      </c>
    </row>
    <row r="7638" spans="1:5" x14ac:dyDescent="0.35">
      <c r="A7638">
        <v>425341</v>
      </c>
      <c r="B7638" s="1">
        <v>45097</v>
      </c>
      <c r="C7638">
        <v>3</v>
      </c>
      <c r="D7638">
        <v>0</v>
      </c>
      <c r="E7638">
        <v>3</v>
      </c>
    </row>
    <row r="7639" spans="1:5" x14ac:dyDescent="0.35">
      <c r="A7639">
        <v>760828</v>
      </c>
      <c r="B7639" s="1">
        <v>45097</v>
      </c>
      <c r="C7639">
        <v>4</v>
      </c>
      <c r="D7639">
        <v>0</v>
      </c>
      <c r="E7639">
        <v>4</v>
      </c>
    </row>
    <row r="7640" spans="1:5" x14ac:dyDescent="0.35">
      <c r="A7640">
        <v>451812</v>
      </c>
      <c r="B7640" s="1">
        <v>45097</v>
      </c>
      <c r="C7640">
        <v>3</v>
      </c>
      <c r="D7640">
        <v>0</v>
      </c>
      <c r="E7640">
        <v>3</v>
      </c>
    </row>
    <row r="7641" spans="1:5" x14ac:dyDescent="0.35">
      <c r="A7641">
        <v>274207</v>
      </c>
      <c r="B7641" s="1">
        <v>45097</v>
      </c>
      <c r="C7641">
        <v>4</v>
      </c>
      <c r="D7641">
        <v>0</v>
      </c>
      <c r="E7641">
        <v>4</v>
      </c>
    </row>
    <row r="7642" spans="1:5" x14ac:dyDescent="0.35">
      <c r="A7642">
        <v>837480</v>
      </c>
      <c r="B7642" s="1">
        <v>45097</v>
      </c>
      <c r="C7642">
        <v>3</v>
      </c>
      <c r="D7642">
        <v>0</v>
      </c>
      <c r="E7642">
        <v>3</v>
      </c>
    </row>
    <row r="7643" spans="1:5" x14ac:dyDescent="0.35">
      <c r="A7643">
        <v>799459</v>
      </c>
      <c r="B7643" s="1">
        <v>45097</v>
      </c>
      <c r="C7643">
        <v>3</v>
      </c>
      <c r="D7643">
        <v>0</v>
      </c>
      <c r="E7643">
        <v>3</v>
      </c>
    </row>
    <row r="7644" spans="1:5" x14ac:dyDescent="0.35">
      <c r="A7644">
        <v>851978</v>
      </c>
      <c r="B7644" s="1">
        <v>45097</v>
      </c>
      <c r="C7644">
        <v>3</v>
      </c>
      <c r="D7644">
        <v>0</v>
      </c>
      <c r="E7644">
        <v>3</v>
      </c>
    </row>
    <row r="7645" spans="1:5" x14ac:dyDescent="0.35">
      <c r="A7645">
        <v>123983</v>
      </c>
      <c r="B7645" s="1">
        <v>45097</v>
      </c>
      <c r="C7645">
        <v>4</v>
      </c>
      <c r="D7645">
        <v>2</v>
      </c>
      <c r="E7645">
        <v>2</v>
      </c>
    </row>
    <row r="7646" spans="1:5" x14ac:dyDescent="0.35">
      <c r="A7646">
        <v>154179</v>
      </c>
      <c r="B7646" s="1">
        <v>45097</v>
      </c>
      <c r="C7646">
        <v>3</v>
      </c>
      <c r="D7646">
        <v>0</v>
      </c>
      <c r="E7646">
        <v>3</v>
      </c>
    </row>
    <row r="7647" spans="1:5" x14ac:dyDescent="0.35">
      <c r="A7647">
        <v>444361</v>
      </c>
      <c r="B7647" s="1">
        <v>45097</v>
      </c>
      <c r="C7647">
        <v>1</v>
      </c>
      <c r="D7647">
        <v>0</v>
      </c>
      <c r="E7647">
        <v>1</v>
      </c>
    </row>
    <row r="7648" spans="1:5" x14ac:dyDescent="0.35">
      <c r="A7648">
        <v>240179</v>
      </c>
      <c r="B7648" s="1">
        <v>45097</v>
      </c>
      <c r="C7648">
        <v>3</v>
      </c>
      <c r="D7648">
        <v>0</v>
      </c>
      <c r="E7648">
        <v>3</v>
      </c>
    </row>
    <row r="7649" spans="1:5" x14ac:dyDescent="0.35">
      <c r="A7649">
        <v>673058</v>
      </c>
      <c r="B7649" s="1">
        <v>45097</v>
      </c>
      <c r="C7649">
        <v>3</v>
      </c>
      <c r="D7649">
        <v>0</v>
      </c>
      <c r="E7649">
        <v>3</v>
      </c>
    </row>
    <row r="7650" spans="1:5" x14ac:dyDescent="0.35">
      <c r="A7650">
        <v>196719</v>
      </c>
      <c r="B7650" s="1">
        <v>45098</v>
      </c>
      <c r="C7650">
        <v>1</v>
      </c>
      <c r="D7650">
        <v>0</v>
      </c>
      <c r="E7650">
        <v>1</v>
      </c>
    </row>
    <row r="7651" spans="1:5" x14ac:dyDescent="0.35">
      <c r="A7651">
        <v>478531</v>
      </c>
      <c r="B7651" s="1">
        <v>45098</v>
      </c>
      <c r="C7651">
        <v>3</v>
      </c>
      <c r="D7651">
        <v>0</v>
      </c>
      <c r="E7651">
        <v>3</v>
      </c>
    </row>
    <row r="7652" spans="1:5" x14ac:dyDescent="0.35">
      <c r="A7652">
        <v>14145</v>
      </c>
      <c r="B7652" s="1">
        <v>45098</v>
      </c>
      <c r="C7652">
        <v>4</v>
      </c>
      <c r="D7652">
        <v>2</v>
      </c>
      <c r="E7652">
        <v>2</v>
      </c>
    </row>
    <row r="7653" spans="1:5" x14ac:dyDescent="0.35">
      <c r="A7653">
        <v>70969</v>
      </c>
      <c r="B7653" s="1">
        <v>45098</v>
      </c>
      <c r="C7653">
        <v>4</v>
      </c>
      <c r="D7653">
        <v>0</v>
      </c>
      <c r="E7653">
        <v>4</v>
      </c>
    </row>
    <row r="7654" spans="1:5" x14ac:dyDescent="0.35">
      <c r="A7654">
        <v>146840</v>
      </c>
      <c r="B7654" s="1">
        <v>45098</v>
      </c>
      <c r="C7654">
        <v>4</v>
      </c>
      <c r="D7654">
        <v>0</v>
      </c>
      <c r="E7654">
        <v>4</v>
      </c>
    </row>
    <row r="7655" spans="1:5" x14ac:dyDescent="0.35">
      <c r="A7655">
        <v>136533</v>
      </c>
      <c r="B7655" s="1">
        <v>45098</v>
      </c>
      <c r="C7655">
        <v>3</v>
      </c>
      <c r="D7655">
        <v>0</v>
      </c>
      <c r="E7655">
        <v>3</v>
      </c>
    </row>
    <row r="7656" spans="1:5" x14ac:dyDescent="0.35">
      <c r="A7656">
        <v>891833</v>
      </c>
      <c r="B7656" s="1">
        <v>45098</v>
      </c>
      <c r="C7656">
        <v>4</v>
      </c>
      <c r="D7656">
        <v>0</v>
      </c>
      <c r="E7656">
        <v>4</v>
      </c>
    </row>
    <row r="7657" spans="1:5" x14ac:dyDescent="0.35">
      <c r="A7657">
        <v>500739</v>
      </c>
      <c r="B7657" s="1">
        <v>45098</v>
      </c>
      <c r="C7657">
        <v>3</v>
      </c>
      <c r="D7657">
        <v>0</v>
      </c>
      <c r="E7657">
        <v>3</v>
      </c>
    </row>
    <row r="7658" spans="1:5" x14ac:dyDescent="0.35">
      <c r="A7658">
        <v>337168</v>
      </c>
      <c r="B7658" s="1">
        <v>45098</v>
      </c>
      <c r="C7658">
        <v>3</v>
      </c>
      <c r="D7658">
        <v>0</v>
      </c>
      <c r="E7658">
        <v>3</v>
      </c>
    </row>
    <row r="7659" spans="1:5" x14ac:dyDescent="0.35">
      <c r="A7659">
        <v>659290</v>
      </c>
      <c r="B7659" s="1">
        <v>45098</v>
      </c>
      <c r="C7659">
        <v>3</v>
      </c>
      <c r="D7659">
        <v>0</v>
      </c>
      <c r="E7659">
        <v>3</v>
      </c>
    </row>
    <row r="7660" spans="1:5" x14ac:dyDescent="0.35">
      <c r="A7660">
        <v>455083</v>
      </c>
      <c r="B7660" s="1">
        <v>45098</v>
      </c>
      <c r="C7660">
        <v>4</v>
      </c>
      <c r="D7660">
        <v>0</v>
      </c>
      <c r="E7660">
        <v>4</v>
      </c>
    </row>
    <row r="7661" spans="1:5" x14ac:dyDescent="0.35">
      <c r="A7661">
        <v>487065</v>
      </c>
      <c r="B7661" s="1">
        <v>45098</v>
      </c>
      <c r="C7661">
        <v>4</v>
      </c>
      <c r="D7661">
        <v>2</v>
      </c>
      <c r="E7661">
        <v>2</v>
      </c>
    </row>
    <row r="7662" spans="1:5" x14ac:dyDescent="0.35">
      <c r="A7662">
        <v>949818</v>
      </c>
      <c r="B7662" s="1">
        <v>45098</v>
      </c>
      <c r="C7662">
        <v>3</v>
      </c>
      <c r="D7662">
        <v>2</v>
      </c>
      <c r="E7662">
        <v>1</v>
      </c>
    </row>
    <row r="7663" spans="1:5" x14ac:dyDescent="0.35">
      <c r="A7663">
        <v>542300</v>
      </c>
      <c r="B7663" s="1">
        <v>45098</v>
      </c>
      <c r="C7663">
        <v>1</v>
      </c>
      <c r="D7663">
        <v>0</v>
      </c>
      <c r="E7663">
        <v>1</v>
      </c>
    </row>
    <row r="7664" spans="1:5" x14ac:dyDescent="0.35">
      <c r="A7664">
        <v>602241</v>
      </c>
      <c r="B7664" s="1">
        <v>45098</v>
      </c>
      <c r="C7664">
        <v>3</v>
      </c>
      <c r="D7664">
        <v>2</v>
      </c>
      <c r="E7664">
        <v>1</v>
      </c>
    </row>
    <row r="7665" spans="1:5" x14ac:dyDescent="0.35">
      <c r="A7665">
        <v>587420</v>
      </c>
      <c r="B7665" s="1">
        <v>45098</v>
      </c>
      <c r="C7665">
        <v>4</v>
      </c>
      <c r="D7665">
        <v>2</v>
      </c>
      <c r="E7665">
        <v>2</v>
      </c>
    </row>
    <row r="7666" spans="1:5" x14ac:dyDescent="0.35">
      <c r="A7666">
        <v>914071</v>
      </c>
      <c r="B7666" s="1">
        <v>45098</v>
      </c>
      <c r="C7666">
        <v>4</v>
      </c>
      <c r="D7666">
        <v>2</v>
      </c>
      <c r="E7666">
        <v>2</v>
      </c>
    </row>
    <row r="7667" spans="1:5" x14ac:dyDescent="0.35">
      <c r="A7667">
        <v>567671</v>
      </c>
      <c r="B7667" s="1">
        <v>45098</v>
      </c>
      <c r="C7667">
        <v>3</v>
      </c>
      <c r="D7667">
        <v>2</v>
      </c>
      <c r="E7667">
        <v>1</v>
      </c>
    </row>
    <row r="7668" spans="1:5" x14ac:dyDescent="0.35">
      <c r="A7668">
        <v>481843</v>
      </c>
      <c r="B7668" s="1">
        <v>45098</v>
      </c>
      <c r="C7668">
        <v>4</v>
      </c>
      <c r="D7668">
        <v>0</v>
      </c>
      <c r="E7668">
        <v>4</v>
      </c>
    </row>
    <row r="7669" spans="1:5" x14ac:dyDescent="0.35">
      <c r="A7669">
        <v>194682</v>
      </c>
      <c r="B7669" s="1">
        <v>45098</v>
      </c>
      <c r="C7669">
        <v>4</v>
      </c>
      <c r="D7669">
        <v>0</v>
      </c>
      <c r="E7669">
        <v>4</v>
      </c>
    </row>
    <row r="7670" spans="1:5" x14ac:dyDescent="0.35">
      <c r="A7670">
        <v>118820</v>
      </c>
      <c r="B7670" s="1">
        <v>45098</v>
      </c>
      <c r="C7670">
        <v>3</v>
      </c>
      <c r="D7670">
        <v>0</v>
      </c>
      <c r="E7670">
        <v>3</v>
      </c>
    </row>
    <row r="7671" spans="1:5" x14ac:dyDescent="0.35">
      <c r="A7671">
        <v>561860</v>
      </c>
      <c r="B7671" s="1">
        <v>45098</v>
      </c>
      <c r="C7671">
        <v>4</v>
      </c>
      <c r="D7671">
        <v>2</v>
      </c>
      <c r="E7671">
        <v>2</v>
      </c>
    </row>
    <row r="7672" spans="1:5" x14ac:dyDescent="0.35">
      <c r="A7672">
        <v>513199</v>
      </c>
      <c r="B7672" s="1">
        <v>45098</v>
      </c>
      <c r="C7672">
        <v>4</v>
      </c>
      <c r="D7672">
        <v>2</v>
      </c>
      <c r="E7672">
        <v>2</v>
      </c>
    </row>
    <row r="7673" spans="1:5" x14ac:dyDescent="0.35">
      <c r="A7673">
        <v>606256</v>
      </c>
      <c r="B7673" s="1">
        <v>45098</v>
      </c>
      <c r="C7673">
        <v>3</v>
      </c>
      <c r="D7673">
        <v>0</v>
      </c>
      <c r="E7673">
        <v>3</v>
      </c>
    </row>
    <row r="7674" spans="1:5" x14ac:dyDescent="0.35">
      <c r="A7674">
        <v>187399</v>
      </c>
      <c r="B7674" s="1">
        <v>45098</v>
      </c>
      <c r="C7674">
        <v>4</v>
      </c>
      <c r="D7674">
        <v>0</v>
      </c>
      <c r="E7674">
        <v>4</v>
      </c>
    </row>
    <row r="7675" spans="1:5" x14ac:dyDescent="0.35">
      <c r="A7675">
        <v>272170</v>
      </c>
      <c r="B7675" s="1">
        <v>45098</v>
      </c>
      <c r="C7675">
        <v>3</v>
      </c>
      <c r="D7675">
        <v>0</v>
      </c>
      <c r="E7675">
        <v>3</v>
      </c>
    </row>
    <row r="7676" spans="1:5" x14ac:dyDescent="0.35">
      <c r="A7676">
        <v>721521</v>
      </c>
      <c r="B7676" s="1">
        <v>45098</v>
      </c>
      <c r="C7676">
        <v>4</v>
      </c>
      <c r="D7676">
        <v>0</v>
      </c>
      <c r="E7676">
        <v>4</v>
      </c>
    </row>
    <row r="7677" spans="1:5" x14ac:dyDescent="0.35">
      <c r="A7677">
        <v>876139</v>
      </c>
      <c r="B7677" s="1">
        <v>45098</v>
      </c>
      <c r="C7677">
        <v>3</v>
      </c>
      <c r="D7677">
        <v>2</v>
      </c>
      <c r="E7677">
        <v>1</v>
      </c>
    </row>
    <row r="7678" spans="1:5" x14ac:dyDescent="0.35">
      <c r="A7678">
        <v>120532</v>
      </c>
      <c r="B7678" s="1">
        <v>45098</v>
      </c>
      <c r="C7678">
        <v>4</v>
      </c>
      <c r="D7678">
        <v>0</v>
      </c>
      <c r="E7678">
        <v>4</v>
      </c>
    </row>
    <row r="7679" spans="1:5" x14ac:dyDescent="0.35">
      <c r="A7679">
        <v>945635</v>
      </c>
      <c r="B7679" s="1">
        <v>45098</v>
      </c>
      <c r="C7679">
        <v>3</v>
      </c>
      <c r="D7679">
        <v>0</v>
      </c>
      <c r="E7679">
        <v>3</v>
      </c>
    </row>
    <row r="7680" spans="1:5" x14ac:dyDescent="0.35">
      <c r="A7680">
        <v>490602</v>
      </c>
      <c r="B7680" s="1">
        <v>45098</v>
      </c>
      <c r="C7680">
        <v>4</v>
      </c>
      <c r="D7680">
        <v>0</v>
      </c>
      <c r="E7680">
        <v>4</v>
      </c>
    </row>
    <row r="7681" spans="1:5" x14ac:dyDescent="0.35">
      <c r="A7681">
        <v>287070</v>
      </c>
      <c r="B7681" s="1">
        <v>45098</v>
      </c>
      <c r="C7681">
        <v>4</v>
      </c>
      <c r="D7681">
        <v>0</v>
      </c>
      <c r="E7681">
        <v>4</v>
      </c>
    </row>
    <row r="7682" spans="1:5" x14ac:dyDescent="0.35">
      <c r="A7682">
        <v>993331</v>
      </c>
      <c r="B7682" s="1">
        <v>45098</v>
      </c>
      <c r="C7682">
        <v>4</v>
      </c>
      <c r="D7682">
        <v>0</v>
      </c>
      <c r="E7682">
        <v>4</v>
      </c>
    </row>
    <row r="7683" spans="1:5" x14ac:dyDescent="0.35">
      <c r="A7683">
        <v>820541</v>
      </c>
      <c r="B7683" s="1">
        <v>45098</v>
      </c>
      <c r="C7683">
        <v>3</v>
      </c>
      <c r="D7683">
        <v>0</v>
      </c>
      <c r="E7683">
        <v>3</v>
      </c>
    </row>
    <row r="7684" spans="1:5" x14ac:dyDescent="0.35">
      <c r="A7684">
        <v>677542</v>
      </c>
      <c r="B7684" s="1">
        <v>45098</v>
      </c>
      <c r="C7684">
        <v>3</v>
      </c>
      <c r="D7684">
        <v>0</v>
      </c>
      <c r="E7684">
        <v>3</v>
      </c>
    </row>
    <row r="7685" spans="1:5" x14ac:dyDescent="0.35">
      <c r="A7685">
        <v>604184</v>
      </c>
      <c r="B7685" s="1">
        <v>45098</v>
      </c>
      <c r="C7685">
        <v>3</v>
      </c>
      <c r="D7685">
        <v>0</v>
      </c>
      <c r="E7685">
        <v>3</v>
      </c>
    </row>
    <row r="7686" spans="1:5" x14ac:dyDescent="0.35">
      <c r="A7686">
        <v>697683</v>
      </c>
      <c r="B7686" s="1">
        <v>45098</v>
      </c>
      <c r="C7686">
        <v>1</v>
      </c>
      <c r="D7686">
        <v>0</v>
      </c>
      <c r="E7686">
        <v>1</v>
      </c>
    </row>
    <row r="7687" spans="1:5" x14ac:dyDescent="0.35">
      <c r="A7687">
        <v>894539</v>
      </c>
      <c r="B7687" s="1">
        <v>45098</v>
      </c>
      <c r="C7687">
        <v>4</v>
      </c>
      <c r="D7687">
        <v>2</v>
      </c>
      <c r="E7687">
        <v>2</v>
      </c>
    </row>
    <row r="7688" spans="1:5" x14ac:dyDescent="0.35">
      <c r="A7688">
        <v>968887</v>
      </c>
      <c r="B7688" s="1">
        <v>45098</v>
      </c>
      <c r="C7688">
        <v>1</v>
      </c>
      <c r="D7688">
        <v>0</v>
      </c>
      <c r="E7688">
        <v>1</v>
      </c>
    </row>
    <row r="7689" spans="1:5" x14ac:dyDescent="0.35">
      <c r="A7689">
        <v>133542</v>
      </c>
      <c r="B7689" s="1">
        <v>45098</v>
      </c>
      <c r="C7689">
        <v>4</v>
      </c>
      <c r="D7689">
        <v>0</v>
      </c>
      <c r="E7689">
        <v>4</v>
      </c>
    </row>
    <row r="7690" spans="1:5" x14ac:dyDescent="0.35">
      <c r="A7690">
        <v>672059</v>
      </c>
      <c r="B7690" s="1">
        <v>45098</v>
      </c>
      <c r="C7690">
        <v>3</v>
      </c>
      <c r="D7690">
        <v>0</v>
      </c>
      <c r="E7690">
        <v>3</v>
      </c>
    </row>
    <row r="7691" spans="1:5" x14ac:dyDescent="0.35">
      <c r="A7691">
        <v>124290</v>
      </c>
      <c r="B7691" s="1">
        <v>45098</v>
      </c>
      <c r="C7691">
        <v>3</v>
      </c>
      <c r="D7691">
        <v>0</v>
      </c>
      <c r="E7691">
        <v>3</v>
      </c>
    </row>
    <row r="7692" spans="1:5" x14ac:dyDescent="0.35">
      <c r="A7692">
        <v>63769</v>
      </c>
      <c r="B7692" s="1">
        <v>45098</v>
      </c>
      <c r="C7692">
        <v>3</v>
      </c>
      <c r="D7692">
        <v>0</v>
      </c>
      <c r="E7692">
        <v>3</v>
      </c>
    </row>
    <row r="7693" spans="1:5" x14ac:dyDescent="0.35">
      <c r="A7693">
        <v>140154</v>
      </c>
      <c r="B7693" s="1">
        <v>45098</v>
      </c>
      <c r="C7693">
        <v>3</v>
      </c>
      <c r="D7693">
        <v>0</v>
      </c>
      <c r="E7693">
        <v>3</v>
      </c>
    </row>
    <row r="7694" spans="1:5" x14ac:dyDescent="0.35">
      <c r="A7694">
        <v>256051</v>
      </c>
      <c r="B7694" s="1">
        <v>45098</v>
      </c>
      <c r="C7694">
        <v>3</v>
      </c>
      <c r="D7694">
        <v>2</v>
      </c>
      <c r="E7694">
        <v>1</v>
      </c>
    </row>
    <row r="7695" spans="1:5" x14ac:dyDescent="0.35">
      <c r="A7695">
        <v>366066</v>
      </c>
      <c r="B7695" s="1">
        <v>45098</v>
      </c>
      <c r="C7695">
        <v>1</v>
      </c>
      <c r="D7695">
        <v>0</v>
      </c>
      <c r="E7695">
        <v>1</v>
      </c>
    </row>
    <row r="7696" spans="1:5" x14ac:dyDescent="0.35">
      <c r="A7696">
        <v>6405</v>
      </c>
      <c r="B7696" s="1">
        <v>45098</v>
      </c>
      <c r="C7696">
        <v>3</v>
      </c>
      <c r="D7696">
        <v>0</v>
      </c>
      <c r="E7696">
        <v>3</v>
      </c>
    </row>
    <row r="7697" spans="1:5" x14ac:dyDescent="0.35">
      <c r="A7697">
        <v>51036</v>
      </c>
      <c r="B7697" s="1">
        <v>45098</v>
      </c>
      <c r="C7697">
        <v>3</v>
      </c>
      <c r="D7697">
        <v>2</v>
      </c>
      <c r="E7697">
        <v>1</v>
      </c>
    </row>
    <row r="7698" spans="1:5" x14ac:dyDescent="0.35">
      <c r="A7698">
        <v>820973</v>
      </c>
      <c r="B7698" s="1">
        <v>45098</v>
      </c>
      <c r="C7698">
        <v>3</v>
      </c>
      <c r="D7698">
        <v>0</v>
      </c>
      <c r="E7698">
        <v>3</v>
      </c>
    </row>
    <row r="7699" spans="1:5" x14ac:dyDescent="0.35">
      <c r="A7699">
        <v>367391</v>
      </c>
      <c r="B7699" s="1">
        <v>45098</v>
      </c>
      <c r="C7699">
        <v>3</v>
      </c>
      <c r="D7699">
        <v>0</v>
      </c>
      <c r="E7699">
        <v>3</v>
      </c>
    </row>
    <row r="7700" spans="1:5" x14ac:dyDescent="0.35">
      <c r="A7700">
        <v>927651</v>
      </c>
      <c r="B7700" s="1">
        <v>45098</v>
      </c>
      <c r="C7700">
        <v>3</v>
      </c>
      <c r="D7700">
        <v>2</v>
      </c>
      <c r="E7700">
        <v>1</v>
      </c>
    </row>
    <row r="7701" spans="1:5" x14ac:dyDescent="0.35">
      <c r="A7701">
        <v>4452</v>
      </c>
      <c r="B7701" s="1">
        <v>45098</v>
      </c>
      <c r="C7701">
        <v>3</v>
      </c>
      <c r="D7701">
        <v>0</v>
      </c>
      <c r="E7701">
        <v>3</v>
      </c>
    </row>
    <row r="7702" spans="1:5" x14ac:dyDescent="0.35">
      <c r="A7702">
        <v>82484</v>
      </c>
      <c r="B7702" s="1">
        <v>45098</v>
      </c>
      <c r="C7702">
        <v>3</v>
      </c>
      <c r="D7702">
        <v>0</v>
      </c>
      <c r="E7702">
        <v>3</v>
      </c>
    </row>
    <row r="7703" spans="1:5" x14ac:dyDescent="0.35">
      <c r="A7703">
        <v>432617</v>
      </c>
      <c r="B7703" s="1">
        <v>45098</v>
      </c>
      <c r="C7703">
        <v>3</v>
      </c>
      <c r="D7703">
        <v>0</v>
      </c>
      <c r="E7703">
        <v>3</v>
      </c>
    </row>
    <row r="7704" spans="1:5" x14ac:dyDescent="0.35">
      <c r="A7704">
        <v>585299</v>
      </c>
      <c r="B7704" s="1">
        <v>45098</v>
      </c>
      <c r="C7704">
        <v>3</v>
      </c>
      <c r="D7704">
        <v>0</v>
      </c>
      <c r="E7704">
        <v>3</v>
      </c>
    </row>
    <row r="7705" spans="1:5" x14ac:dyDescent="0.35">
      <c r="A7705">
        <v>52729</v>
      </c>
      <c r="B7705" s="1">
        <v>45098</v>
      </c>
      <c r="C7705">
        <v>3</v>
      </c>
      <c r="D7705">
        <v>0</v>
      </c>
      <c r="E7705">
        <v>3</v>
      </c>
    </row>
    <row r="7706" spans="1:5" x14ac:dyDescent="0.35">
      <c r="A7706">
        <v>373536</v>
      </c>
      <c r="B7706" s="1">
        <v>45098</v>
      </c>
      <c r="C7706">
        <v>3</v>
      </c>
      <c r="D7706">
        <v>2</v>
      </c>
      <c r="E7706">
        <v>1</v>
      </c>
    </row>
    <row r="7707" spans="1:5" x14ac:dyDescent="0.35">
      <c r="A7707">
        <v>243235</v>
      </c>
      <c r="B7707" s="1">
        <v>45098</v>
      </c>
      <c r="C7707">
        <v>4</v>
      </c>
      <c r="D7707">
        <v>0</v>
      </c>
      <c r="E7707">
        <v>4</v>
      </c>
    </row>
    <row r="7708" spans="1:5" x14ac:dyDescent="0.35">
      <c r="A7708">
        <v>186168</v>
      </c>
      <c r="B7708" s="1">
        <v>45098</v>
      </c>
      <c r="C7708">
        <v>3</v>
      </c>
      <c r="D7708">
        <v>0</v>
      </c>
      <c r="E7708">
        <v>3</v>
      </c>
    </row>
    <row r="7709" spans="1:5" x14ac:dyDescent="0.35">
      <c r="A7709">
        <v>537274</v>
      </c>
      <c r="B7709" s="1">
        <v>45098</v>
      </c>
      <c r="C7709">
        <v>3</v>
      </c>
      <c r="D7709">
        <v>0</v>
      </c>
      <c r="E7709">
        <v>3</v>
      </c>
    </row>
    <row r="7710" spans="1:5" x14ac:dyDescent="0.35">
      <c r="A7710">
        <v>913428</v>
      </c>
      <c r="B7710" s="1">
        <v>45098</v>
      </c>
      <c r="C7710">
        <v>3</v>
      </c>
      <c r="D7710">
        <v>0</v>
      </c>
      <c r="E7710">
        <v>3</v>
      </c>
    </row>
    <row r="7711" spans="1:5" x14ac:dyDescent="0.35">
      <c r="A7711">
        <v>771228</v>
      </c>
      <c r="B7711" s="1">
        <v>45098</v>
      </c>
      <c r="C7711">
        <v>3</v>
      </c>
      <c r="D7711">
        <v>2</v>
      </c>
      <c r="E7711">
        <v>1</v>
      </c>
    </row>
    <row r="7712" spans="1:5" x14ac:dyDescent="0.35">
      <c r="A7712">
        <v>451812</v>
      </c>
      <c r="B7712" s="1">
        <v>45098</v>
      </c>
      <c r="C7712">
        <v>4</v>
      </c>
      <c r="D7712">
        <v>0</v>
      </c>
      <c r="E7712">
        <v>4</v>
      </c>
    </row>
    <row r="7713" spans="1:5" x14ac:dyDescent="0.35">
      <c r="A7713">
        <v>677169</v>
      </c>
      <c r="B7713" s="1">
        <v>45098</v>
      </c>
      <c r="C7713">
        <v>3</v>
      </c>
      <c r="D7713">
        <v>0</v>
      </c>
      <c r="E7713">
        <v>3</v>
      </c>
    </row>
    <row r="7714" spans="1:5" x14ac:dyDescent="0.35">
      <c r="A7714">
        <v>706112</v>
      </c>
      <c r="B7714" s="1">
        <v>45098</v>
      </c>
      <c r="C7714">
        <v>3</v>
      </c>
      <c r="D7714">
        <v>0</v>
      </c>
      <c r="E7714">
        <v>3</v>
      </c>
    </row>
    <row r="7715" spans="1:5" x14ac:dyDescent="0.35">
      <c r="A7715">
        <v>557908</v>
      </c>
      <c r="B7715" s="1">
        <v>45098</v>
      </c>
      <c r="C7715">
        <v>1</v>
      </c>
      <c r="D7715">
        <v>0</v>
      </c>
      <c r="E7715">
        <v>1</v>
      </c>
    </row>
    <row r="7716" spans="1:5" x14ac:dyDescent="0.35">
      <c r="A7716">
        <v>837480</v>
      </c>
      <c r="B7716" s="1">
        <v>45098</v>
      </c>
      <c r="C7716">
        <v>3</v>
      </c>
      <c r="D7716">
        <v>0</v>
      </c>
      <c r="E7716">
        <v>3</v>
      </c>
    </row>
    <row r="7717" spans="1:5" x14ac:dyDescent="0.35">
      <c r="A7717">
        <v>137909</v>
      </c>
      <c r="B7717" s="1">
        <v>45098</v>
      </c>
      <c r="C7717">
        <v>1</v>
      </c>
      <c r="D7717">
        <v>0</v>
      </c>
      <c r="E7717">
        <v>1</v>
      </c>
    </row>
    <row r="7718" spans="1:5" x14ac:dyDescent="0.35">
      <c r="A7718">
        <v>851978</v>
      </c>
      <c r="B7718" s="1">
        <v>45098</v>
      </c>
      <c r="C7718">
        <v>3</v>
      </c>
      <c r="D7718">
        <v>0</v>
      </c>
      <c r="E7718">
        <v>3</v>
      </c>
    </row>
    <row r="7719" spans="1:5" x14ac:dyDescent="0.35">
      <c r="A7719">
        <v>992178</v>
      </c>
      <c r="B7719" s="1">
        <v>45098</v>
      </c>
      <c r="C7719">
        <v>4</v>
      </c>
      <c r="D7719">
        <v>0</v>
      </c>
      <c r="E7719">
        <v>4</v>
      </c>
    </row>
    <row r="7720" spans="1:5" x14ac:dyDescent="0.35">
      <c r="A7720">
        <v>26060</v>
      </c>
      <c r="B7720" s="1">
        <v>45098</v>
      </c>
      <c r="C7720">
        <v>3</v>
      </c>
      <c r="D7720">
        <v>0</v>
      </c>
      <c r="E7720">
        <v>3</v>
      </c>
    </row>
    <row r="7721" spans="1:5" x14ac:dyDescent="0.35">
      <c r="A7721">
        <v>298985</v>
      </c>
      <c r="B7721" s="1">
        <v>45098</v>
      </c>
      <c r="C7721">
        <v>3</v>
      </c>
      <c r="D7721">
        <v>0</v>
      </c>
      <c r="E7721">
        <v>3</v>
      </c>
    </row>
    <row r="7722" spans="1:5" x14ac:dyDescent="0.35">
      <c r="A7722">
        <v>444361</v>
      </c>
      <c r="B7722" s="1">
        <v>45098</v>
      </c>
      <c r="C7722">
        <v>4</v>
      </c>
      <c r="D7722">
        <v>0</v>
      </c>
      <c r="E7722">
        <v>4</v>
      </c>
    </row>
    <row r="7723" spans="1:5" x14ac:dyDescent="0.35">
      <c r="A7723">
        <v>669378</v>
      </c>
      <c r="B7723" s="1">
        <v>45099</v>
      </c>
      <c r="C7723">
        <v>4</v>
      </c>
      <c r="D7723">
        <v>0</v>
      </c>
      <c r="E7723">
        <v>4</v>
      </c>
    </row>
    <row r="7724" spans="1:5" x14ac:dyDescent="0.35">
      <c r="A7724">
        <v>965755</v>
      </c>
      <c r="B7724" s="1">
        <v>45099</v>
      </c>
      <c r="C7724">
        <v>4</v>
      </c>
      <c r="D7724">
        <v>0</v>
      </c>
      <c r="E7724">
        <v>4</v>
      </c>
    </row>
    <row r="7725" spans="1:5" x14ac:dyDescent="0.35">
      <c r="A7725">
        <v>222892</v>
      </c>
      <c r="B7725" s="1">
        <v>45099</v>
      </c>
      <c r="C7725">
        <v>1</v>
      </c>
      <c r="D7725">
        <v>0</v>
      </c>
      <c r="E7725">
        <v>1</v>
      </c>
    </row>
    <row r="7726" spans="1:5" x14ac:dyDescent="0.35">
      <c r="A7726">
        <v>473929</v>
      </c>
      <c r="B7726" s="1">
        <v>45099</v>
      </c>
      <c r="C7726">
        <v>3</v>
      </c>
      <c r="D7726">
        <v>0</v>
      </c>
      <c r="E7726">
        <v>3</v>
      </c>
    </row>
    <row r="7727" spans="1:5" x14ac:dyDescent="0.35">
      <c r="A7727">
        <v>952124</v>
      </c>
      <c r="B7727" s="1">
        <v>45099</v>
      </c>
      <c r="C7727">
        <v>3</v>
      </c>
      <c r="D7727">
        <v>0</v>
      </c>
      <c r="E7727">
        <v>3</v>
      </c>
    </row>
    <row r="7728" spans="1:5" x14ac:dyDescent="0.35">
      <c r="A7728">
        <v>555121</v>
      </c>
      <c r="B7728" s="1">
        <v>45099</v>
      </c>
      <c r="C7728">
        <v>3</v>
      </c>
      <c r="D7728">
        <v>0</v>
      </c>
      <c r="E7728">
        <v>3</v>
      </c>
    </row>
    <row r="7729" spans="1:5" x14ac:dyDescent="0.35">
      <c r="A7729">
        <v>376447</v>
      </c>
      <c r="B7729" s="1">
        <v>45099</v>
      </c>
      <c r="C7729">
        <v>1</v>
      </c>
      <c r="D7729">
        <v>0</v>
      </c>
      <c r="E7729">
        <v>1</v>
      </c>
    </row>
    <row r="7730" spans="1:5" x14ac:dyDescent="0.35">
      <c r="A7730">
        <v>15314</v>
      </c>
      <c r="B7730" s="1">
        <v>45099</v>
      </c>
      <c r="C7730">
        <v>4</v>
      </c>
      <c r="D7730">
        <v>0</v>
      </c>
      <c r="E7730">
        <v>4</v>
      </c>
    </row>
    <row r="7731" spans="1:5" x14ac:dyDescent="0.35">
      <c r="A7731">
        <v>798639</v>
      </c>
      <c r="B7731" s="1">
        <v>45099</v>
      </c>
      <c r="C7731">
        <v>4</v>
      </c>
      <c r="D7731">
        <v>2</v>
      </c>
      <c r="E7731">
        <v>2</v>
      </c>
    </row>
    <row r="7732" spans="1:5" x14ac:dyDescent="0.35">
      <c r="A7732">
        <v>337168</v>
      </c>
      <c r="B7732" s="1">
        <v>45099</v>
      </c>
      <c r="C7732">
        <v>3</v>
      </c>
      <c r="D7732">
        <v>0</v>
      </c>
      <c r="E7732">
        <v>3</v>
      </c>
    </row>
    <row r="7733" spans="1:5" x14ac:dyDescent="0.35">
      <c r="A7733">
        <v>659290</v>
      </c>
      <c r="B7733" s="1">
        <v>45099</v>
      </c>
      <c r="C7733">
        <v>3</v>
      </c>
      <c r="D7733">
        <v>0</v>
      </c>
      <c r="E7733">
        <v>3</v>
      </c>
    </row>
    <row r="7734" spans="1:5" x14ac:dyDescent="0.35">
      <c r="A7734">
        <v>883013</v>
      </c>
      <c r="B7734" s="1">
        <v>45099</v>
      </c>
      <c r="C7734">
        <v>4</v>
      </c>
      <c r="D7734">
        <v>2</v>
      </c>
      <c r="E7734">
        <v>2</v>
      </c>
    </row>
    <row r="7735" spans="1:5" x14ac:dyDescent="0.35">
      <c r="A7735">
        <v>183929</v>
      </c>
      <c r="B7735" s="1">
        <v>45099</v>
      </c>
      <c r="C7735">
        <v>3</v>
      </c>
      <c r="D7735">
        <v>0</v>
      </c>
      <c r="E7735">
        <v>3</v>
      </c>
    </row>
    <row r="7736" spans="1:5" x14ac:dyDescent="0.35">
      <c r="A7736">
        <v>592784</v>
      </c>
      <c r="B7736" s="1">
        <v>45099</v>
      </c>
      <c r="C7736">
        <v>4</v>
      </c>
      <c r="D7736">
        <v>0</v>
      </c>
      <c r="E7736">
        <v>4</v>
      </c>
    </row>
    <row r="7737" spans="1:5" x14ac:dyDescent="0.35">
      <c r="A7737">
        <v>654623</v>
      </c>
      <c r="B7737" s="1">
        <v>45099</v>
      </c>
      <c r="C7737">
        <v>4</v>
      </c>
      <c r="D7737">
        <v>2</v>
      </c>
      <c r="E7737">
        <v>2</v>
      </c>
    </row>
    <row r="7738" spans="1:5" x14ac:dyDescent="0.35">
      <c r="A7738">
        <v>313754</v>
      </c>
      <c r="B7738" s="1">
        <v>45099</v>
      </c>
      <c r="C7738">
        <v>4</v>
      </c>
      <c r="D7738">
        <v>0</v>
      </c>
      <c r="E7738">
        <v>4</v>
      </c>
    </row>
    <row r="7739" spans="1:5" x14ac:dyDescent="0.35">
      <c r="A7739">
        <v>542300</v>
      </c>
      <c r="B7739" s="1">
        <v>45099</v>
      </c>
      <c r="C7739">
        <v>3</v>
      </c>
      <c r="D7739">
        <v>2</v>
      </c>
      <c r="E7739">
        <v>1</v>
      </c>
    </row>
    <row r="7740" spans="1:5" x14ac:dyDescent="0.35">
      <c r="A7740">
        <v>602241</v>
      </c>
      <c r="B7740" s="1">
        <v>45099</v>
      </c>
      <c r="C7740">
        <v>4</v>
      </c>
      <c r="D7740">
        <v>2</v>
      </c>
      <c r="E7740">
        <v>2</v>
      </c>
    </row>
    <row r="7741" spans="1:5" x14ac:dyDescent="0.35">
      <c r="A7741">
        <v>587420</v>
      </c>
      <c r="B7741" s="1">
        <v>45099</v>
      </c>
      <c r="C7741">
        <v>4</v>
      </c>
      <c r="D7741">
        <v>0</v>
      </c>
      <c r="E7741">
        <v>4</v>
      </c>
    </row>
    <row r="7742" spans="1:5" x14ac:dyDescent="0.35">
      <c r="A7742">
        <v>567671</v>
      </c>
      <c r="B7742" s="1">
        <v>45099</v>
      </c>
      <c r="C7742">
        <v>1</v>
      </c>
      <c r="D7742">
        <v>0</v>
      </c>
      <c r="E7742">
        <v>1</v>
      </c>
    </row>
    <row r="7743" spans="1:5" x14ac:dyDescent="0.35">
      <c r="A7743">
        <v>60619</v>
      </c>
      <c r="B7743" s="1">
        <v>45099</v>
      </c>
      <c r="C7743">
        <v>3</v>
      </c>
      <c r="D7743">
        <v>0</v>
      </c>
      <c r="E7743">
        <v>3</v>
      </c>
    </row>
    <row r="7744" spans="1:5" x14ac:dyDescent="0.35">
      <c r="A7744">
        <v>962591</v>
      </c>
      <c r="B7744" s="1">
        <v>45099</v>
      </c>
      <c r="C7744">
        <v>4</v>
      </c>
      <c r="D7744">
        <v>2</v>
      </c>
      <c r="E7744">
        <v>2</v>
      </c>
    </row>
    <row r="7745" spans="1:5" x14ac:dyDescent="0.35">
      <c r="A7745">
        <v>687218</v>
      </c>
      <c r="B7745" s="1">
        <v>45099</v>
      </c>
      <c r="C7745">
        <v>3</v>
      </c>
      <c r="D7745">
        <v>0</v>
      </c>
      <c r="E7745">
        <v>3</v>
      </c>
    </row>
    <row r="7746" spans="1:5" x14ac:dyDescent="0.35">
      <c r="A7746">
        <v>378287</v>
      </c>
      <c r="B7746" s="1">
        <v>45099</v>
      </c>
      <c r="C7746">
        <v>4</v>
      </c>
      <c r="D7746">
        <v>0</v>
      </c>
      <c r="E7746">
        <v>4</v>
      </c>
    </row>
    <row r="7747" spans="1:5" x14ac:dyDescent="0.35">
      <c r="A7747">
        <v>712003</v>
      </c>
      <c r="B7747" s="1">
        <v>45099</v>
      </c>
      <c r="C7747">
        <v>3</v>
      </c>
      <c r="D7747">
        <v>0</v>
      </c>
      <c r="E7747">
        <v>3</v>
      </c>
    </row>
    <row r="7748" spans="1:5" x14ac:dyDescent="0.35">
      <c r="A7748">
        <v>962054</v>
      </c>
      <c r="B7748" s="1">
        <v>45099</v>
      </c>
      <c r="C7748">
        <v>1</v>
      </c>
      <c r="D7748">
        <v>0</v>
      </c>
      <c r="E7748">
        <v>1</v>
      </c>
    </row>
    <row r="7749" spans="1:5" x14ac:dyDescent="0.35">
      <c r="A7749">
        <v>378676</v>
      </c>
      <c r="B7749" s="1">
        <v>45099</v>
      </c>
      <c r="C7749">
        <v>4</v>
      </c>
      <c r="D7749">
        <v>0</v>
      </c>
      <c r="E7749">
        <v>4</v>
      </c>
    </row>
    <row r="7750" spans="1:5" x14ac:dyDescent="0.35">
      <c r="A7750">
        <v>689769</v>
      </c>
      <c r="B7750" s="1">
        <v>45099</v>
      </c>
      <c r="C7750">
        <v>4</v>
      </c>
      <c r="D7750">
        <v>0</v>
      </c>
      <c r="E7750">
        <v>4</v>
      </c>
    </row>
    <row r="7751" spans="1:5" x14ac:dyDescent="0.35">
      <c r="A7751">
        <v>398340</v>
      </c>
      <c r="B7751" s="1">
        <v>45099</v>
      </c>
      <c r="C7751">
        <v>3</v>
      </c>
      <c r="D7751">
        <v>0</v>
      </c>
      <c r="E7751">
        <v>3</v>
      </c>
    </row>
    <row r="7752" spans="1:5" x14ac:dyDescent="0.35">
      <c r="A7752">
        <v>491314</v>
      </c>
      <c r="B7752" s="1">
        <v>45099</v>
      </c>
      <c r="C7752">
        <v>3</v>
      </c>
      <c r="D7752">
        <v>0</v>
      </c>
      <c r="E7752">
        <v>3</v>
      </c>
    </row>
    <row r="7753" spans="1:5" x14ac:dyDescent="0.35">
      <c r="A7753">
        <v>652118</v>
      </c>
      <c r="B7753" s="1">
        <v>45099</v>
      </c>
      <c r="C7753">
        <v>3</v>
      </c>
      <c r="D7753">
        <v>0</v>
      </c>
      <c r="E7753">
        <v>3</v>
      </c>
    </row>
    <row r="7754" spans="1:5" x14ac:dyDescent="0.35">
      <c r="A7754">
        <v>925482</v>
      </c>
      <c r="B7754" s="1">
        <v>45099</v>
      </c>
      <c r="C7754">
        <v>4</v>
      </c>
      <c r="D7754">
        <v>0</v>
      </c>
      <c r="E7754">
        <v>4</v>
      </c>
    </row>
    <row r="7755" spans="1:5" x14ac:dyDescent="0.35">
      <c r="A7755">
        <v>876139</v>
      </c>
      <c r="B7755" s="1">
        <v>45099</v>
      </c>
      <c r="C7755">
        <v>3</v>
      </c>
      <c r="D7755">
        <v>2</v>
      </c>
      <c r="E7755">
        <v>1</v>
      </c>
    </row>
    <row r="7756" spans="1:5" x14ac:dyDescent="0.35">
      <c r="A7756">
        <v>760684</v>
      </c>
      <c r="B7756" s="1">
        <v>45099</v>
      </c>
      <c r="C7756">
        <v>4</v>
      </c>
      <c r="D7756">
        <v>0</v>
      </c>
      <c r="E7756">
        <v>4</v>
      </c>
    </row>
    <row r="7757" spans="1:5" x14ac:dyDescent="0.35">
      <c r="A7757">
        <v>354409</v>
      </c>
      <c r="B7757" s="1">
        <v>45099</v>
      </c>
      <c r="C7757">
        <v>3</v>
      </c>
      <c r="D7757">
        <v>2</v>
      </c>
      <c r="E7757">
        <v>1</v>
      </c>
    </row>
    <row r="7758" spans="1:5" x14ac:dyDescent="0.35">
      <c r="A7758">
        <v>937542</v>
      </c>
      <c r="B7758" s="1">
        <v>45099</v>
      </c>
      <c r="C7758">
        <v>3</v>
      </c>
      <c r="D7758">
        <v>0</v>
      </c>
      <c r="E7758">
        <v>3</v>
      </c>
    </row>
    <row r="7759" spans="1:5" x14ac:dyDescent="0.35">
      <c r="A7759">
        <v>490602</v>
      </c>
      <c r="B7759" s="1">
        <v>45099</v>
      </c>
      <c r="C7759">
        <v>3</v>
      </c>
      <c r="D7759">
        <v>2</v>
      </c>
      <c r="E7759">
        <v>1</v>
      </c>
    </row>
    <row r="7760" spans="1:5" x14ac:dyDescent="0.35">
      <c r="A7760">
        <v>287070</v>
      </c>
      <c r="B7760" s="1">
        <v>45099</v>
      </c>
      <c r="C7760">
        <v>3</v>
      </c>
      <c r="D7760">
        <v>0</v>
      </c>
      <c r="E7760">
        <v>3</v>
      </c>
    </row>
    <row r="7761" spans="1:5" x14ac:dyDescent="0.35">
      <c r="A7761">
        <v>94225</v>
      </c>
      <c r="B7761" s="1">
        <v>45099</v>
      </c>
      <c r="C7761">
        <v>3</v>
      </c>
      <c r="D7761">
        <v>2</v>
      </c>
      <c r="E7761">
        <v>1</v>
      </c>
    </row>
    <row r="7762" spans="1:5" x14ac:dyDescent="0.35">
      <c r="A7762">
        <v>820541</v>
      </c>
      <c r="B7762" s="1">
        <v>45099</v>
      </c>
      <c r="C7762">
        <v>3</v>
      </c>
      <c r="D7762">
        <v>2</v>
      </c>
      <c r="E7762">
        <v>1</v>
      </c>
    </row>
    <row r="7763" spans="1:5" x14ac:dyDescent="0.35">
      <c r="A7763">
        <v>677542</v>
      </c>
      <c r="B7763" s="1">
        <v>45099</v>
      </c>
      <c r="C7763">
        <v>1</v>
      </c>
      <c r="D7763">
        <v>0</v>
      </c>
      <c r="E7763">
        <v>1</v>
      </c>
    </row>
    <row r="7764" spans="1:5" x14ac:dyDescent="0.35">
      <c r="A7764">
        <v>604184</v>
      </c>
      <c r="B7764" s="1">
        <v>45099</v>
      </c>
      <c r="C7764">
        <v>3</v>
      </c>
      <c r="D7764">
        <v>2</v>
      </c>
      <c r="E7764">
        <v>1</v>
      </c>
    </row>
    <row r="7765" spans="1:5" x14ac:dyDescent="0.35">
      <c r="A7765">
        <v>894539</v>
      </c>
      <c r="B7765" s="1">
        <v>45099</v>
      </c>
      <c r="C7765">
        <v>4</v>
      </c>
      <c r="D7765">
        <v>0</v>
      </c>
      <c r="E7765">
        <v>4</v>
      </c>
    </row>
    <row r="7766" spans="1:5" x14ac:dyDescent="0.35">
      <c r="A7766">
        <v>739534</v>
      </c>
      <c r="B7766" s="1">
        <v>45099</v>
      </c>
      <c r="C7766">
        <v>3</v>
      </c>
      <c r="D7766">
        <v>0</v>
      </c>
      <c r="E7766">
        <v>3</v>
      </c>
    </row>
    <row r="7767" spans="1:5" x14ac:dyDescent="0.35">
      <c r="A7767">
        <v>9436</v>
      </c>
      <c r="B7767" s="1">
        <v>45099</v>
      </c>
      <c r="C7767">
        <v>3</v>
      </c>
      <c r="D7767">
        <v>0</v>
      </c>
      <c r="E7767">
        <v>3</v>
      </c>
    </row>
    <row r="7768" spans="1:5" x14ac:dyDescent="0.35">
      <c r="A7768">
        <v>753354</v>
      </c>
      <c r="B7768" s="1">
        <v>45099</v>
      </c>
      <c r="C7768">
        <v>4</v>
      </c>
      <c r="D7768">
        <v>2</v>
      </c>
      <c r="E7768">
        <v>2</v>
      </c>
    </row>
    <row r="7769" spans="1:5" x14ac:dyDescent="0.35">
      <c r="A7769">
        <v>449106</v>
      </c>
      <c r="B7769" s="1">
        <v>45099</v>
      </c>
      <c r="C7769">
        <v>1</v>
      </c>
      <c r="D7769">
        <v>0</v>
      </c>
      <c r="E7769">
        <v>1</v>
      </c>
    </row>
    <row r="7770" spans="1:5" x14ac:dyDescent="0.35">
      <c r="A7770">
        <v>930284</v>
      </c>
      <c r="B7770" s="1">
        <v>45099</v>
      </c>
      <c r="C7770">
        <v>3</v>
      </c>
      <c r="D7770">
        <v>0</v>
      </c>
      <c r="E7770">
        <v>3</v>
      </c>
    </row>
    <row r="7771" spans="1:5" x14ac:dyDescent="0.35">
      <c r="A7771">
        <v>4452</v>
      </c>
      <c r="B7771" s="1">
        <v>45099</v>
      </c>
      <c r="C7771">
        <v>3</v>
      </c>
      <c r="D7771">
        <v>0</v>
      </c>
      <c r="E7771">
        <v>3</v>
      </c>
    </row>
    <row r="7772" spans="1:5" x14ac:dyDescent="0.35">
      <c r="A7772">
        <v>432617</v>
      </c>
      <c r="B7772" s="1">
        <v>45099</v>
      </c>
      <c r="C7772">
        <v>3</v>
      </c>
      <c r="D7772">
        <v>0</v>
      </c>
      <c r="E7772">
        <v>3</v>
      </c>
    </row>
    <row r="7773" spans="1:5" x14ac:dyDescent="0.35">
      <c r="A7773">
        <v>953175</v>
      </c>
      <c r="B7773" s="1">
        <v>45099</v>
      </c>
      <c r="C7773">
        <v>3</v>
      </c>
      <c r="D7773">
        <v>0</v>
      </c>
      <c r="E7773">
        <v>3</v>
      </c>
    </row>
    <row r="7774" spans="1:5" x14ac:dyDescent="0.35">
      <c r="A7774">
        <v>942001</v>
      </c>
      <c r="B7774" s="1">
        <v>45099</v>
      </c>
      <c r="C7774">
        <v>3</v>
      </c>
      <c r="D7774">
        <v>0</v>
      </c>
      <c r="E7774">
        <v>3</v>
      </c>
    </row>
    <row r="7775" spans="1:5" x14ac:dyDescent="0.35">
      <c r="A7775">
        <v>120385</v>
      </c>
      <c r="B7775" s="1">
        <v>45099</v>
      </c>
      <c r="C7775">
        <v>3</v>
      </c>
      <c r="D7775">
        <v>0</v>
      </c>
      <c r="E7775">
        <v>3</v>
      </c>
    </row>
    <row r="7776" spans="1:5" x14ac:dyDescent="0.35">
      <c r="A7776">
        <v>243235</v>
      </c>
      <c r="B7776" s="1">
        <v>45099</v>
      </c>
      <c r="C7776">
        <v>3</v>
      </c>
      <c r="D7776">
        <v>2</v>
      </c>
      <c r="E7776">
        <v>1</v>
      </c>
    </row>
    <row r="7777" spans="1:5" x14ac:dyDescent="0.35">
      <c r="A7777">
        <v>256783</v>
      </c>
      <c r="B7777" s="1">
        <v>45099</v>
      </c>
      <c r="C7777">
        <v>3</v>
      </c>
      <c r="D7777">
        <v>0</v>
      </c>
      <c r="E7777">
        <v>3</v>
      </c>
    </row>
    <row r="7778" spans="1:5" x14ac:dyDescent="0.35">
      <c r="A7778">
        <v>537274</v>
      </c>
      <c r="B7778" s="1">
        <v>45099</v>
      </c>
      <c r="C7778">
        <v>3</v>
      </c>
      <c r="D7778">
        <v>0</v>
      </c>
      <c r="E7778">
        <v>3</v>
      </c>
    </row>
    <row r="7779" spans="1:5" x14ac:dyDescent="0.35">
      <c r="A7779">
        <v>525531</v>
      </c>
      <c r="B7779" s="1">
        <v>45099</v>
      </c>
      <c r="C7779">
        <v>4</v>
      </c>
      <c r="D7779">
        <v>2</v>
      </c>
      <c r="E7779">
        <v>2</v>
      </c>
    </row>
    <row r="7780" spans="1:5" x14ac:dyDescent="0.35">
      <c r="A7780">
        <v>913428</v>
      </c>
      <c r="B7780" s="1">
        <v>45099</v>
      </c>
      <c r="C7780">
        <v>3</v>
      </c>
      <c r="D7780">
        <v>0</v>
      </c>
      <c r="E7780">
        <v>3</v>
      </c>
    </row>
    <row r="7781" spans="1:5" x14ac:dyDescent="0.35">
      <c r="A7781">
        <v>726958</v>
      </c>
      <c r="B7781" s="1">
        <v>45099</v>
      </c>
      <c r="C7781">
        <v>4</v>
      </c>
      <c r="D7781">
        <v>2</v>
      </c>
      <c r="E7781">
        <v>2</v>
      </c>
    </row>
    <row r="7782" spans="1:5" x14ac:dyDescent="0.35">
      <c r="A7782">
        <v>425341</v>
      </c>
      <c r="B7782" s="1">
        <v>45099</v>
      </c>
      <c r="C7782">
        <v>3</v>
      </c>
      <c r="D7782">
        <v>0</v>
      </c>
      <c r="E7782">
        <v>3</v>
      </c>
    </row>
    <row r="7783" spans="1:5" x14ac:dyDescent="0.35">
      <c r="A7783">
        <v>677169</v>
      </c>
      <c r="B7783" s="1">
        <v>45099</v>
      </c>
      <c r="C7783">
        <v>3</v>
      </c>
      <c r="D7783">
        <v>0</v>
      </c>
      <c r="E7783">
        <v>3</v>
      </c>
    </row>
    <row r="7784" spans="1:5" x14ac:dyDescent="0.35">
      <c r="A7784">
        <v>566052</v>
      </c>
      <c r="B7784" s="1">
        <v>45099</v>
      </c>
      <c r="C7784">
        <v>4</v>
      </c>
      <c r="D7784">
        <v>0</v>
      </c>
      <c r="E7784">
        <v>4</v>
      </c>
    </row>
    <row r="7785" spans="1:5" x14ac:dyDescent="0.35">
      <c r="A7785">
        <v>992178</v>
      </c>
      <c r="B7785" s="1">
        <v>45099</v>
      </c>
      <c r="C7785">
        <v>3</v>
      </c>
      <c r="D7785">
        <v>0</v>
      </c>
      <c r="E7785">
        <v>3</v>
      </c>
    </row>
    <row r="7786" spans="1:5" x14ac:dyDescent="0.35">
      <c r="A7786">
        <v>123983</v>
      </c>
      <c r="B7786" s="1">
        <v>45099</v>
      </c>
      <c r="C7786">
        <v>3</v>
      </c>
      <c r="D7786">
        <v>0</v>
      </c>
      <c r="E7786">
        <v>3</v>
      </c>
    </row>
    <row r="7787" spans="1:5" x14ac:dyDescent="0.35">
      <c r="A7787">
        <v>153019</v>
      </c>
      <c r="B7787" s="1">
        <v>45100</v>
      </c>
      <c r="C7787">
        <v>3</v>
      </c>
      <c r="D7787">
        <v>0</v>
      </c>
      <c r="E7787">
        <v>3</v>
      </c>
    </row>
    <row r="7788" spans="1:5" x14ac:dyDescent="0.35">
      <c r="A7788">
        <v>11422</v>
      </c>
      <c r="B7788" s="1">
        <v>45100</v>
      </c>
      <c r="C7788">
        <v>4</v>
      </c>
      <c r="D7788">
        <v>0</v>
      </c>
      <c r="E7788">
        <v>4</v>
      </c>
    </row>
    <row r="7789" spans="1:5" x14ac:dyDescent="0.35">
      <c r="A7789">
        <v>669378</v>
      </c>
      <c r="B7789" s="1">
        <v>45100</v>
      </c>
      <c r="C7789">
        <v>3</v>
      </c>
      <c r="D7789">
        <v>0</v>
      </c>
      <c r="E7789">
        <v>3</v>
      </c>
    </row>
    <row r="7790" spans="1:5" x14ac:dyDescent="0.35">
      <c r="A7790">
        <v>848226</v>
      </c>
      <c r="B7790" s="1">
        <v>45100</v>
      </c>
      <c r="C7790">
        <v>4</v>
      </c>
      <c r="D7790">
        <v>0</v>
      </c>
      <c r="E7790">
        <v>4</v>
      </c>
    </row>
    <row r="7791" spans="1:5" x14ac:dyDescent="0.35">
      <c r="A7791">
        <v>890623</v>
      </c>
      <c r="B7791" s="1">
        <v>45100</v>
      </c>
      <c r="C7791">
        <v>3</v>
      </c>
      <c r="D7791">
        <v>0</v>
      </c>
      <c r="E7791">
        <v>3</v>
      </c>
    </row>
    <row r="7792" spans="1:5" x14ac:dyDescent="0.35">
      <c r="A7792">
        <v>34186</v>
      </c>
      <c r="B7792" s="1">
        <v>45100</v>
      </c>
      <c r="C7792">
        <v>4</v>
      </c>
      <c r="D7792">
        <v>0</v>
      </c>
      <c r="E7792">
        <v>4</v>
      </c>
    </row>
    <row r="7793" spans="1:5" x14ac:dyDescent="0.35">
      <c r="A7793">
        <v>196719</v>
      </c>
      <c r="B7793" s="1">
        <v>45100</v>
      </c>
      <c r="C7793">
        <v>3</v>
      </c>
      <c r="D7793">
        <v>0</v>
      </c>
      <c r="E7793">
        <v>3</v>
      </c>
    </row>
    <row r="7794" spans="1:5" x14ac:dyDescent="0.35">
      <c r="A7794">
        <v>349294</v>
      </c>
      <c r="B7794" s="1">
        <v>45100</v>
      </c>
      <c r="C7794">
        <v>3</v>
      </c>
      <c r="D7794">
        <v>2</v>
      </c>
      <c r="E7794">
        <v>1</v>
      </c>
    </row>
    <row r="7795" spans="1:5" x14ac:dyDescent="0.35">
      <c r="A7795">
        <v>847349</v>
      </c>
      <c r="B7795" s="1">
        <v>45100</v>
      </c>
      <c r="C7795">
        <v>3</v>
      </c>
      <c r="D7795">
        <v>0</v>
      </c>
      <c r="E7795">
        <v>3</v>
      </c>
    </row>
    <row r="7796" spans="1:5" x14ac:dyDescent="0.35">
      <c r="A7796">
        <v>871592</v>
      </c>
      <c r="B7796" s="1">
        <v>45100</v>
      </c>
      <c r="C7796">
        <v>3</v>
      </c>
      <c r="D7796">
        <v>0</v>
      </c>
      <c r="E7796">
        <v>3</v>
      </c>
    </row>
    <row r="7797" spans="1:5" x14ac:dyDescent="0.35">
      <c r="A7797">
        <v>70969</v>
      </c>
      <c r="B7797" s="1">
        <v>45100</v>
      </c>
      <c r="C7797">
        <v>4</v>
      </c>
      <c r="D7797">
        <v>0</v>
      </c>
      <c r="E7797">
        <v>4</v>
      </c>
    </row>
    <row r="7798" spans="1:5" x14ac:dyDescent="0.35">
      <c r="A7798">
        <v>397973</v>
      </c>
      <c r="B7798" s="1">
        <v>45100</v>
      </c>
      <c r="C7798">
        <v>3</v>
      </c>
      <c r="D7798">
        <v>2</v>
      </c>
      <c r="E7798">
        <v>1</v>
      </c>
    </row>
    <row r="7799" spans="1:5" x14ac:dyDescent="0.35">
      <c r="A7799">
        <v>376447</v>
      </c>
      <c r="B7799" s="1">
        <v>45100</v>
      </c>
      <c r="C7799">
        <v>4</v>
      </c>
      <c r="D7799">
        <v>0</v>
      </c>
      <c r="E7799">
        <v>4</v>
      </c>
    </row>
    <row r="7800" spans="1:5" x14ac:dyDescent="0.35">
      <c r="A7800">
        <v>888807</v>
      </c>
      <c r="B7800" s="1">
        <v>45100</v>
      </c>
      <c r="C7800">
        <v>4</v>
      </c>
      <c r="D7800">
        <v>0</v>
      </c>
      <c r="E7800">
        <v>4</v>
      </c>
    </row>
    <row r="7801" spans="1:5" x14ac:dyDescent="0.35">
      <c r="A7801">
        <v>136533</v>
      </c>
      <c r="B7801" s="1">
        <v>45100</v>
      </c>
      <c r="C7801">
        <v>1</v>
      </c>
      <c r="D7801">
        <v>0</v>
      </c>
      <c r="E7801">
        <v>1</v>
      </c>
    </row>
    <row r="7802" spans="1:5" x14ac:dyDescent="0.35">
      <c r="A7802">
        <v>880510</v>
      </c>
      <c r="B7802" s="1">
        <v>45100</v>
      </c>
      <c r="C7802">
        <v>4</v>
      </c>
      <c r="D7802">
        <v>0</v>
      </c>
      <c r="E7802">
        <v>4</v>
      </c>
    </row>
    <row r="7803" spans="1:5" x14ac:dyDescent="0.35">
      <c r="A7803">
        <v>41853</v>
      </c>
      <c r="B7803" s="1">
        <v>45100</v>
      </c>
      <c r="C7803">
        <v>3</v>
      </c>
      <c r="D7803">
        <v>2</v>
      </c>
      <c r="E7803">
        <v>1</v>
      </c>
    </row>
    <row r="7804" spans="1:5" x14ac:dyDescent="0.35">
      <c r="A7804">
        <v>839170</v>
      </c>
      <c r="B7804" s="1">
        <v>45100</v>
      </c>
      <c r="C7804">
        <v>3</v>
      </c>
      <c r="D7804">
        <v>0</v>
      </c>
      <c r="E7804">
        <v>3</v>
      </c>
    </row>
    <row r="7805" spans="1:5" x14ac:dyDescent="0.35">
      <c r="A7805">
        <v>183929</v>
      </c>
      <c r="B7805" s="1">
        <v>45100</v>
      </c>
      <c r="C7805">
        <v>3</v>
      </c>
      <c r="D7805">
        <v>2</v>
      </c>
      <c r="E7805">
        <v>1</v>
      </c>
    </row>
    <row r="7806" spans="1:5" x14ac:dyDescent="0.35">
      <c r="A7806">
        <v>592784</v>
      </c>
      <c r="B7806" s="1">
        <v>45100</v>
      </c>
      <c r="C7806">
        <v>4</v>
      </c>
      <c r="D7806">
        <v>0</v>
      </c>
      <c r="E7806">
        <v>4</v>
      </c>
    </row>
    <row r="7807" spans="1:5" x14ac:dyDescent="0.35">
      <c r="A7807">
        <v>578097</v>
      </c>
      <c r="B7807" s="1">
        <v>45100</v>
      </c>
      <c r="C7807">
        <v>3</v>
      </c>
      <c r="D7807">
        <v>0</v>
      </c>
      <c r="E7807">
        <v>3</v>
      </c>
    </row>
    <row r="7808" spans="1:5" x14ac:dyDescent="0.35">
      <c r="A7808">
        <v>487065</v>
      </c>
      <c r="B7808" s="1">
        <v>45100</v>
      </c>
      <c r="C7808">
        <v>3</v>
      </c>
      <c r="D7808">
        <v>0</v>
      </c>
      <c r="E7808">
        <v>3</v>
      </c>
    </row>
    <row r="7809" spans="1:5" x14ac:dyDescent="0.35">
      <c r="A7809">
        <v>690565</v>
      </c>
      <c r="B7809" s="1">
        <v>45100</v>
      </c>
      <c r="C7809">
        <v>3</v>
      </c>
      <c r="D7809">
        <v>2</v>
      </c>
      <c r="E7809">
        <v>1</v>
      </c>
    </row>
    <row r="7810" spans="1:5" x14ac:dyDescent="0.35">
      <c r="A7810">
        <v>961614</v>
      </c>
      <c r="B7810" s="1">
        <v>45100</v>
      </c>
      <c r="C7810">
        <v>4</v>
      </c>
      <c r="D7810">
        <v>0</v>
      </c>
      <c r="E7810">
        <v>4</v>
      </c>
    </row>
    <row r="7811" spans="1:5" x14ac:dyDescent="0.35">
      <c r="A7811">
        <v>654623</v>
      </c>
      <c r="B7811" s="1">
        <v>45100</v>
      </c>
      <c r="C7811">
        <v>3</v>
      </c>
      <c r="D7811">
        <v>0</v>
      </c>
      <c r="E7811">
        <v>3</v>
      </c>
    </row>
    <row r="7812" spans="1:5" x14ac:dyDescent="0.35">
      <c r="A7812">
        <v>313754</v>
      </c>
      <c r="B7812" s="1">
        <v>45100</v>
      </c>
      <c r="C7812">
        <v>3</v>
      </c>
      <c r="D7812">
        <v>0</v>
      </c>
      <c r="E7812">
        <v>3</v>
      </c>
    </row>
    <row r="7813" spans="1:5" x14ac:dyDescent="0.35">
      <c r="A7813">
        <v>658389</v>
      </c>
      <c r="B7813" s="1">
        <v>45100</v>
      </c>
      <c r="C7813">
        <v>1</v>
      </c>
      <c r="D7813">
        <v>0</v>
      </c>
      <c r="E7813">
        <v>1</v>
      </c>
    </row>
    <row r="7814" spans="1:5" x14ac:dyDescent="0.35">
      <c r="A7814">
        <v>990993</v>
      </c>
      <c r="B7814" s="1">
        <v>45100</v>
      </c>
      <c r="C7814">
        <v>1</v>
      </c>
      <c r="D7814">
        <v>0</v>
      </c>
      <c r="E7814">
        <v>1</v>
      </c>
    </row>
    <row r="7815" spans="1:5" x14ac:dyDescent="0.35">
      <c r="A7815">
        <v>491521</v>
      </c>
      <c r="B7815" s="1">
        <v>45100</v>
      </c>
      <c r="C7815">
        <v>3</v>
      </c>
      <c r="D7815">
        <v>0</v>
      </c>
      <c r="E7815">
        <v>3</v>
      </c>
    </row>
    <row r="7816" spans="1:5" x14ac:dyDescent="0.35">
      <c r="A7816">
        <v>914071</v>
      </c>
      <c r="B7816" s="1">
        <v>45100</v>
      </c>
      <c r="C7816">
        <v>4</v>
      </c>
      <c r="D7816">
        <v>2</v>
      </c>
      <c r="E7816">
        <v>2</v>
      </c>
    </row>
    <row r="7817" spans="1:5" x14ac:dyDescent="0.35">
      <c r="A7817">
        <v>567671</v>
      </c>
      <c r="B7817" s="1">
        <v>45100</v>
      </c>
      <c r="C7817">
        <v>1</v>
      </c>
      <c r="D7817">
        <v>0</v>
      </c>
      <c r="E7817">
        <v>1</v>
      </c>
    </row>
    <row r="7818" spans="1:5" x14ac:dyDescent="0.35">
      <c r="A7818">
        <v>60619</v>
      </c>
      <c r="B7818" s="1">
        <v>45100</v>
      </c>
      <c r="C7818">
        <v>3</v>
      </c>
      <c r="D7818">
        <v>0</v>
      </c>
      <c r="E7818">
        <v>3</v>
      </c>
    </row>
    <row r="7819" spans="1:5" x14ac:dyDescent="0.35">
      <c r="A7819">
        <v>328457</v>
      </c>
      <c r="B7819" s="1">
        <v>45100</v>
      </c>
      <c r="C7819">
        <v>4</v>
      </c>
      <c r="D7819">
        <v>2</v>
      </c>
      <c r="E7819">
        <v>2</v>
      </c>
    </row>
    <row r="7820" spans="1:5" x14ac:dyDescent="0.35">
      <c r="A7820">
        <v>228286</v>
      </c>
      <c r="B7820" s="1">
        <v>45100</v>
      </c>
      <c r="C7820">
        <v>4</v>
      </c>
      <c r="D7820">
        <v>0</v>
      </c>
      <c r="E7820">
        <v>4</v>
      </c>
    </row>
    <row r="7821" spans="1:5" x14ac:dyDescent="0.35">
      <c r="A7821">
        <v>532965</v>
      </c>
      <c r="B7821" s="1">
        <v>45100</v>
      </c>
      <c r="C7821">
        <v>4</v>
      </c>
      <c r="D7821">
        <v>2</v>
      </c>
      <c r="E7821">
        <v>2</v>
      </c>
    </row>
    <row r="7822" spans="1:5" x14ac:dyDescent="0.35">
      <c r="A7822">
        <v>954722</v>
      </c>
      <c r="B7822" s="1">
        <v>45100</v>
      </c>
      <c r="C7822">
        <v>4</v>
      </c>
      <c r="D7822">
        <v>0</v>
      </c>
      <c r="E7822">
        <v>4</v>
      </c>
    </row>
    <row r="7823" spans="1:5" x14ac:dyDescent="0.35">
      <c r="A7823">
        <v>623234</v>
      </c>
      <c r="B7823" s="1">
        <v>45100</v>
      </c>
      <c r="C7823">
        <v>4</v>
      </c>
      <c r="D7823">
        <v>0</v>
      </c>
      <c r="E7823">
        <v>4</v>
      </c>
    </row>
    <row r="7824" spans="1:5" x14ac:dyDescent="0.35">
      <c r="A7824">
        <v>925482</v>
      </c>
      <c r="B7824" s="1">
        <v>45100</v>
      </c>
      <c r="C7824">
        <v>4</v>
      </c>
      <c r="D7824">
        <v>2</v>
      </c>
      <c r="E7824">
        <v>2</v>
      </c>
    </row>
    <row r="7825" spans="1:5" x14ac:dyDescent="0.35">
      <c r="A7825">
        <v>621677</v>
      </c>
      <c r="B7825" s="1">
        <v>45100</v>
      </c>
      <c r="C7825">
        <v>3</v>
      </c>
      <c r="D7825">
        <v>0</v>
      </c>
      <c r="E7825">
        <v>3</v>
      </c>
    </row>
    <row r="7826" spans="1:5" x14ac:dyDescent="0.35">
      <c r="A7826">
        <v>272170</v>
      </c>
      <c r="B7826" s="1">
        <v>45100</v>
      </c>
      <c r="C7826">
        <v>4</v>
      </c>
      <c r="D7826">
        <v>0</v>
      </c>
      <c r="E7826">
        <v>4</v>
      </c>
    </row>
    <row r="7827" spans="1:5" x14ac:dyDescent="0.35">
      <c r="A7827">
        <v>876139</v>
      </c>
      <c r="B7827" s="1">
        <v>45100</v>
      </c>
      <c r="C7827">
        <v>3</v>
      </c>
      <c r="D7827">
        <v>2</v>
      </c>
      <c r="E7827">
        <v>1</v>
      </c>
    </row>
    <row r="7828" spans="1:5" x14ac:dyDescent="0.35">
      <c r="A7828">
        <v>760684</v>
      </c>
      <c r="B7828" s="1">
        <v>45100</v>
      </c>
      <c r="C7828">
        <v>1</v>
      </c>
      <c r="D7828">
        <v>0</v>
      </c>
      <c r="E7828">
        <v>1</v>
      </c>
    </row>
    <row r="7829" spans="1:5" x14ac:dyDescent="0.35">
      <c r="A7829">
        <v>937542</v>
      </c>
      <c r="B7829" s="1">
        <v>45100</v>
      </c>
      <c r="C7829">
        <v>4</v>
      </c>
      <c r="D7829">
        <v>0</v>
      </c>
      <c r="E7829">
        <v>4</v>
      </c>
    </row>
    <row r="7830" spans="1:5" x14ac:dyDescent="0.35">
      <c r="A7830">
        <v>490602</v>
      </c>
      <c r="B7830" s="1">
        <v>45100</v>
      </c>
      <c r="C7830">
        <v>3</v>
      </c>
      <c r="D7830">
        <v>0</v>
      </c>
      <c r="E7830">
        <v>3</v>
      </c>
    </row>
    <row r="7831" spans="1:5" x14ac:dyDescent="0.35">
      <c r="A7831">
        <v>131136</v>
      </c>
      <c r="B7831" s="1">
        <v>45100</v>
      </c>
      <c r="C7831">
        <v>1</v>
      </c>
      <c r="D7831">
        <v>0</v>
      </c>
      <c r="E7831">
        <v>1</v>
      </c>
    </row>
    <row r="7832" spans="1:5" x14ac:dyDescent="0.35">
      <c r="A7832">
        <v>287070</v>
      </c>
      <c r="B7832" s="1">
        <v>45100</v>
      </c>
      <c r="C7832">
        <v>1</v>
      </c>
      <c r="D7832">
        <v>0</v>
      </c>
      <c r="E7832">
        <v>1</v>
      </c>
    </row>
    <row r="7833" spans="1:5" x14ac:dyDescent="0.35">
      <c r="A7833">
        <v>451933</v>
      </c>
      <c r="B7833" s="1">
        <v>45100</v>
      </c>
      <c r="C7833">
        <v>4</v>
      </c>
      <c r="D7833">
        <v>2</v>
      </c>
      <c r="E7833">
        <v>2</v>
      </c>
    </row>
    <row r="7834" spans="1:5" x14ac:dyDescent="0.35">
      <c r="A7834">
        <v>94225</v>
      </c>
      <c r="B7834" s="1">
        <v>45100</v>
      </c>
      <c r="C7834">
        <v>3</v>
      </c>
      <c r="D7834">
        <v>2</v>
      </c>
      <c r="E7834">
        <v>1</v>
      </c>
    </row>
    <row r="7835" spans="1:5" x14ac:dyDescent="0.35">
      <c r="A7835">
        <v>18035</v>
      </c>
      <c r="B7835" s="1">
        <v>45100</v>
      </c>
      <c r="C7835">
        <v>4</v>
      </c>
      <c r="D7835">
        <v>0</v>
      </c>
      <c r="E7835">
        <v>4</v>
      </c>
    </row>
    <row r="7836" spans="1:5" x14ac:dyDescent="0.35">
      <c r="A7836">
        <v>820541</v>
      </c>
      <c r="B7836" s="1">
        <v>45100</v>
      </c>
      <c r="C7836">
        <v>1</v>
      </c>
      <c r="D7836">
        <v>0</v>
      </c>
      <c r="E7836">
        <v>1</v>
      </c>
    </row>
    <row r="7837" spans="1:5" x14ac:dyDescent="0.35">
      <c r="A7837">
        <v>91670</v>
      </c>
      <c r="B7837" s="1">
        <v>45100</v>
      </c>
      <c r="C7837">
        <v>4</v>
      </c>
      <c r="D7837">
        <v>2</v>
      </c>
      <c r="E7837">
        <v>2</v>
      </c>
    </row>
    <row r="7838" spans="1:5" x14ac:dyDescent="0.35">
      <c r="A7838">
        <v>336847</v>
      </c>
      <c r="B7838" s="1">
        <v>45100</v>
      </c>
      <c r="C7838">
        <v>4</v>
      </c>
      <c r="D7838">
        <v>0</v>
      </c>
      <c r="E7838">
        <v>4</v>
      </c>
    </row>
    <row r="7839" spans="1:5" x14ac:dyDescent="0.35">
      <c r="A7839">
        <v>144124</v>
      </c>
      <c r="B7839" s="1">
        <v>45100</v>
      </c>
      <c r="C7839">
        <v>4</v>
      </c>
      <c r="D7839">
        <v>2</v>
      </c>
      <c r="E7839">
        <v>2</v>
      </c>
    </row>
    <row r="7840" spans="1:5" x14ac:dyDescent="0.35">
      <c r="A7840">
        <v>589812</v>
      </c>
      <c r="B7840" s="1">
        <v>45100</v>
      </c>
      <c r="C7840">
        <v>3</v>
      </c>
      <c r="D7840">
        <v>2</v>
      </c>
      <c r="E7840">
        <v>1</v>
      </c>
    </row>
    <row r="7841" spans="1:5" x14ac:dyDescent="0.35">
      <c r="A7841">
        <v>677542</v>
      </c>
      <c r="B7841" s="1">
        <v>45100</v>
      </c>
      <c r="C7841">
        <v>1</v>
      </c>
      <c r="D7841">
        <v>0</v>
      </c>
      <c r="E7841">
        <v>1</v>
      </c>
    </row>
    <row r="7842" spans="1:5" x14ac:dyDescent="0.35">
      <c r="A7842">
        <v>604184</v>
      </c>
      <c r="B7842" s="1">
        <v>45100</v>
      </c>
      <c r="C7842">
        <v>3</v>
      </c>
      <c r="D7842">
        <v>0</v>
      </c>
      <c r="E7842">
        <v>3</v>
      </c>
    </row>
    <row r="7843" spans="1:5" x14ac:dyDescent="0.35">
      <c r="A7843">
        <v>697683</v>
      </c>
      <c r="B7843" s="1">
        <v>45100</v>
      </c>
      <c r="C7843">
        <v>3</v>
      </c>
      <c r="D7843">
        <v>0</v>
      </c>
      <c r="E7843">
        <v>3</v>
      </c>
    </row>
    <row r="7844" spans="1:5" x14ac:dyDescent="0.35">
      <c r="A7844">
        <v>894539</v>
      </c>
      <c r="B7844" s="1">
        <v>45100</v>
      </c>
      <c r="C7844">
        <v>3</v>
      </c>
      <c r="D7844">
        <v>2</v>
      </c>
      <c r="E7844">
        <v>1</v>
      </c>
    </row>
    <row r="7845" spans="1:5" x14ac:dyDescent="0.35">
      <c r="A7845">
        <v>709916</v>
      </c>
      <c r="B7845" s="1">
        <v>45100</v>
      </c>
      <c r="C7845">
        <v>3</v>
      </c>
      <c r="D7845">
        <v>0</v>
      </c>
      <c r="E7845">
        <v>3</v>
      </c>
    </row>
    <row r="7846" spans="1:5" x14ac:dyDescent="0.35">
      <c r="A7846">
        <v>767398</v>
      </c>
      <c r="B7846" s="1">
        <v>45100</v>
      </c>
      <c r="C7846">
        <v>4</v>
      </c>
      <c r="D7846">
        <v>0</v>
      </c>
      <c r="E7846">
        <v>4</v>
      </c>
    </row>
    <row r="7847" spans="1:5" x14ac:dyDescent="0.35">
      <c r="A7847">
        <v>863930</v>
      </c>
      <c r="B7847" s="1">
        <v>45100</v>
      </c>
      <c r="C7847">
        <v>4</v>
      </c>
      <c r="D7847">
        <v>0</v>
      </c>
      <c r="E7847">
        <v>4</v>
      </c>
    </row>
    <row r="7848" spans="1:5" x14ac:dyDescent="0.35">
      <c r="A7848">
        <v>473647</v>
      </c>
      <c r="B7848" s="1">
        <v>45100</v>
      </c>
      <c r="C7848">
        <v>4</v>
      </c>
      <c r="D7848">
        <v>2</v>
      </c>
      <c r="E7848">
        <v>2</v>
      </c>
    </row>
    <row r="7849" spans="1:5" x14ac:dyDescent="0.35">
      <c r="A7849">
        <v>672059</v>
      </c>
      <c r="B7849" s="1">
        <v>45100</v>
      </c>
      <c r="C7849">
        <v>4</v>
      </c>
      <c r="D7849">
        <v>0</v>
      </c>
      <c r="E7849">
        <v>4</v>
      </c>
    </row>
    <row r="7850" spans="1:5" x14ac:dyDescent="0.35">
      <c r="A7850">
        <v>803607</v>
      </c>
      <c r="B7850" s="1">
        <v>45100</v>
      </c>
      <c r="C7850">
        <v>4</v>
      </c>
      <c r="D7850">
        <v>0</v>
      </c>
      <c r="E7850">
        <v>4</v>
      </c>
    </row>
    <row r="7851" spans="1:5" x14ac:dyDescent="0.35">
      <c r="A7851">
        <v>219598</v>
      </c>
      <c r="B7851" s="1">
        <v>45100</v>
      </c>
      <c r="C7851">
        <v>3</v>
      </c>
      <c r="D7851">
        <v>0</v>
      </c>
      <c r="E7851">
        <v>3</v>
      </c>
    </row>
    <row r="7852" spans="1:5" x14ac:dyDescent="0.35">
      <c r="A7852">
        <v>615545</v>
      </c>
      <c r="B7852" s="1">
        <v>45100</v>
      </c>
      <c r="C7852">
        <v>3</v>
      </c>
      <c r="D7852">
        <v>0</v>
      </c>
      <c r="E7852">
        <v>3</v>
      </c>
    </row>
    <row r="7853" spans="1:5" x14ac:dyDescent="0.35">
      <c r="A7853">
        <v>784827</v>
      </c>
      <c r="B7853" s="1">
        <v>45100</v>
      </c>
      <c r="C7853">
        <v>3</v>
      </c>
      <c r="D7853">
        <v>0</v>
      </c>
      <c r="E7853">
        <v>3</v>
      </c>
    </row>
    <row r="7854" spans="1:5" x14ac:dyDescent="0.35">
      <c r="A7854">
        <v>82484</v>
      </c>
      <c r="B7854" s="1">
        <v>45100</v>
      </c>
      <c r="C7854">
        <v>3</v>
      </c>
      <c r="D7854">
        <v>0</v>
      </c>
      <c r="E7854">
        <v>3</v>
      </c>
    </row>
    <row r="7855" spans="1:5" x14ac:dyDescent="0.35">
      <c r="A7855">
        <v>440875</v>
      </c>
      <c r="B7855" s="1">
        <v>45100</v>
      </c>
      <c r="C7855">
        <v>3</v>
      </c>
      <c r="D7855">
        <v>0</v>
      </c>
      <c r="E7855">
        <v>3</v>
      </c>
    </row>
    <row r="7856" spans="1:5" x14ac:dyDescent="0.35">
      <c r="A7856">
        <v>432617</v>
      </c>
      <c r="B7856" s="1">
        <v>45100</v>
      </c>
      <c r="C7856">
        <v>3</v>
      </c>
      <c r="D7856">
        <v>2</v>
      </c>
      <c r="E7856">
        <v>1</v>
      </c>
    </row>
    <row r="7857" spans="1:5" x14ac:dyDescent="0.35">
      <c r="A7857">
        <v>585299</v>
      </c>
      <c r="B7857" s="1">
        <v>45100</v>
      </c>
      <c r="C7857">
        <v>3</v>
      </c>
      <c r="D7857">
        <v>0</v>
      </c>
      <c r="E7857">
        <v>3</v>
      </c>
    </row>
    <row r="7858" spans="1:5" x14ac:dyDescent="0.35">
      <c r="A7858">
        <v>52729</v>
      </c>
      <c r="B7858" s="1">
        <v>45100</v>
      </c>
      <c r="C7858">
        <v>3</v>
      </c>
      <c r="D7858">
        <v>0</v>
      </c>
      <c r="E7858">
        <v>3</v>
      </c>
    </row>
    <row r="7859" spans="1:5" x14ac:dyDescent="0.35">
      <c r="A7859">
        <v>661577</v>
      </c>
      <c r="B7859" s="1">
        <v>45100</v>
      </c>
      <c r="C7859">
        <v>3</v>
      </c>
      <c r="D7859">
        <v>2</v>
      </c>
      <c r="E7859">
        <v>1</v>
      </c>
    </row>
    <row r="7860" spans="1:5" x14ac:dyDescent="0.35">
      <c r="A7860">
        <v>564692</v>
      </c>
      <c r="B7860" s="1">
        <v>45100</v>
      </c>
      <c r="C7860">
        <v>3</v>
      </c>
      <c r="D7860">
        <v>0</v>
      </c>
      <c r="E7860">
        <v>3</v>
      </c>
    </row>
    <row r="7861" spans="1:5" x14ac:dyDescent="0.35">
      <c r="A7861">
        <v>537274</v>
      </c>
      <c r="B7861" s="1">
        <v>45100</v>
      </c>
      <c r="C7861">
        <v>4</v>
      </c>
      <c r="D7861">
        <v>0</v>
      </c>
      <c r="E7861">
        <v>4</v>
      </c>
    </row>
    <row r="7862" spans="1:5" x14ac:dyDescent="0.35">
      <c r="A7862">
        <v>757274</v>
      </c>
      <c r="B7862" s="1">
        <v>45100</v>
      </c>
      <c r="C7862">
        <v>3</v>
      </c>
      <c r="D7862">
        <v>0</v>
      </c>
      <c r="E7862">
        <v>3</v>
      </c>
    </row>
    <row r="7863" spans="1:5" x14ac:dyDescent="0.35">
      <c r="A7863">
        <v>723678</v>
      </c>
      <c r="B7863" s="1">
        <v>45100</v>
      </c>
      <c r="C7863">
        <v>3</v>
      </c>
      <c r="D7863">
        <v>2</v>
      </c>
      <c r="E7863">
        <v>1</v>
      </c>
    </row>
    <row r="7864" spans="1:5" x14ac:dyDescent="0.35">
      <c r="A7864">
        <v>274207</v>
      </c>
      <c r="B7864" s="1">
        <v>45100</v>
      </c>
      <c r="C7864">
        <v>3</v>
      </c>
      <c r="D7864">
        <v>2</v>
      </c>
      <c r="E7864">
        <v>1</v>
      </c>
    </row>
    <row r="7865" spans="1:5" x14ac:dyDescent="0.35">
      <c r="A7865">
        <v>706112</v>
      </c>
      <c r="B7865" s="1">
        <v>45100</v>
      </c>
      <c r="C7865">
        <v>3</v>
      </c>
      <c r="D7865">
        <v>0</v>
      </c>
      <c r="E7865">
        <v>3</v>
      </c>
    </row>
    <row r="7866" spans="1:5" x14ac:dyDescent="0.35">
      <c r="A7866">
        <v>587645</v>
      </c>
      <c r="B7866" s="1">
        <v>45100</v>
      </c>
      <c r="C7866">
        <v>3</v>
      </c>
      <c r="D7866">
        <v>2</v>
      </c>
      <c r="E7866">
        <v>1</v>
      </c>
    </row>
    <row r="7867" spans="1:5" x14ac:dyDescent="0.35">
      <c r="A7867">
        <v>837480</v>
      </c>
      <c r="B7867" s="1">
        <v>45100</v>
      </c>
      <c r="C7867">
        <v>3</v>
      </c>
      <c r="D7867">
        <v>0</v>
      </c>
      <c r="E7867">
        <v>3</v>
      </c>
    </row>
    <row r="7868" spans="1:5" x14ac:dyDescent="0.35">
      <c r="A7868">
        <v>799459</v>
      </c>
      <c r="B7868" s="1">
        <v>45100</v>
      </c>
      <c r="C7868">
        <v>3</v>
      </c>
      <c r="D7868">
        <v>2</v>
      </c>
      <c r="E7868">
        <v>1</v>
      </c>
    </row>
    <row r="7869" spans="1:5" x14ac:dyDescent="0.35">
      <c r="A7869">
        <v>264803</v>
      </c>
      <c r="B7869" s="1">
        <v>45100</v>
      </c>
      <c r="C7869">
        <v>3</v>
      </c>
      <c r="D7869">
        <v>0</v>
      </c>
      <c r="E7869">
        <v>3</v>
      </c>
    </row>
    <row r="7870" spans="1:5" x14ac:dyDescent="0.35">
      <c r="A7870">
        <v>851978</v>
      </c>
      <c r="B7870" s="1">
        <v>45100</v>
      </c>
      <c r="C7870">
        <v>3</v>
      </c>
      <c r="D7870">
        <v>2</v>
      </c>
      <c r="E7870">
        <v>1</v>
      </c>
    </row>
    <row r="7871" spans="1:5" x14ac:dyDescent="0.35">
      <c r="A7871">
        <v>298985</v>
      </c>
      <c r="B7871" s="1">
        <v>45100</v>
      </c>
      <c r="C7871">
        <v>3</v>
      </c>
      <c r="D7871">
        <v>0</v>
      </c>
      <c r="E7871">
        <v>3</v>
      </c>
    </row>
    <row r="7872" spans="1:5" x14ac:dyDescent="0.35">
      <c r="A7872">
        <v>114414</v>
      </c>
      <c r="B7872" s="1">
        <v>45100</v>
      </c>
      <c r="C7872">
        <v>4</v>
      </c>
      <c r="D7872">
        <v>2</v>
      </c>
      <c r="E7872">
        <v>2</v>
      </c>
    </row>
    <row r="7873" spans="1:5" x14ac:dyDescent="0.35">
      <c r="A7873">
        <v>34186</v>
      </c>
      <c r="B7873" s="1">
        <v>45101</v>
      </c>
      <c r="C7873">
        <v>3</v>
      </c>
      <c r="D7873">
        <v>2</v>
      </c>
      <c r="E7873">
        <v>1</v>
      </c>
    </row>
    <row r="7874" spans="1:5" x14ac:dyDescent="0.35">
      <c r="A7874">
        <v>818990</v>
      </c>
      <c r="B7874" s="1">
        <v>45101</v>
      </c>
      <c r="C7874">
        <v>4</v>
      </c>
      <c r="D7874">
        <v>2</v>
      </c>
      <c r="E7874">
        <v>2</v>
      </c>
    </row>
    <row r="7875" spans="1:5" x14ac:dyDescent="0.35">
      <c r="A7875">
        <v>871592</v>
      </c>
      <c r="B7875" s="1">
        <v>45101</v>
      </c>
      <c r="C7875">
        <v>1</v>
      </c>
      <c r="D7875">
        <v>0</v>
      </c>
      <c r="E7875">
        <v>1</v>
      </c>
    </row>
    <row r="7876" spans="1:5" x14ac:dyDescent="0.35">
      <c r="A7876">
        <v>77308</v>
      </c>
      <c r="B7876" s="1">
        <v>45101</v>
      </c>
      <c r="C7876">
        <v>4</v>
      </c>
      <c r="D7876">
        <v>0</v>
      </c>
      <c r="E7876">
        <v>4</v>
      </c>
    </row>
    <row r="7877" spans="1:5" x14ac:dyDescent="0.35">
      <c r="A7877">
        <v>552883</v>
      </c>
      <c r="B7877" s="1">
        <v>45101</v>
      </c>
      <c r="C7877">
        <v>4</v>
      </c>
      <c r="D7877">
        <v>2</v>
      </c>
      <c r="E7877">
        <v>2</v>
      </c>
    </row>
    <row r="7878" spans="1:5" x14ac:dyDescent="0.35">
      <c r="A7878">
        <v>217710</v>
      </c>
      <c r="B7878" s="1">
        <v>45101</v>
      </c>
      <c r="C7878">
        <v>4</v>
      </c>
      <c r="D7878">
        <v>0</v>
      </c>
      <c r="E7878">
        <v>4</v>
      </c>
    </row>
    <row r="7879" spans="1:5" x14ac:dyDescent="0.35">
      <c r="A7879">
        <v>888807</v>
      </c>
      <c r="B7879" s="1">
        <v>45101</v>
      </c>
      <c r="C7879">
        <v>3</v>
      </c>
      <c r="D7879">
        <v>0</v>
      </c>
      <c r="E7879">
        <v>3</v>
      </c>
    </row>
    <row r="7880" spans="1:5" x14ac:dyDescent="0.35">
      <c r="A7880">
        <v>714999</v>
      </c>
      <c r="B7880" s="1">
        <v>45101</v>
      </c>
      <c r="C7880">
        <v>3</v>
      </c>
      <c r="D7880">
        <v>0</v>
      </c>
      <c r="E7880">
        <v>3</v>
      </c>
    </row>
    <row r="7881" spans="1:5" x14ac:dyDescent="0.35">
      <c r="A7881">
        <v>67197</v>
      </c>
      <c r="B7881" s="1">
        <v>45101</v>
      </c>
      <c r="C7881">
        <v>3</v>
      </c>
      <c r="D7881">
        <v>0</v>
      </c>
      <c r="E7881">
        <v>3</v>
      </c>
    </row>
    <row r="7882" spans="1:5" x14ac:dyDescent="0.35">
      <c r="A7882">
        <v>41853</v>
      </c>
      <c r="B7882" s="1">
        <v>45101</v>
      </c>
      <c r="C7882">
        <v>3</v>
      </c>
      <c r="D7882">
        <v>2</v>
      </c>
      <c r="E7882">
        <v>1</v>
      </c>
    </row>
    <row r="7883" spans="1:5" x14ac:dyDescent="0.35">
      <c r="A7883">
        <v>883013</v>
      </c>
      <c r="B7883" s="1">
        <v>45101</v>
      </c>
      <c r="C7883">
        <v>3</v>
      </c>
      <c r="D7883">
        <v>0</v>
      </c>
      <c r="E7883">
        <v>3</v>
      </c>
    </row>
    <row r="7884" spans="1:5" x14ac:dyDescent="0.35">
      <c r="A7884">
        <v>183929</v>
      </c>
      <c r="B7884" s="1">
        <v>45101</v>
      </c>
      <c r="C7884">
        <v>4</v>
      </c>
      <c r="D7884">
        <v>0</v>
      </c>
      <c r="E7884">
        <v>4</v>
      </c>
    </row>
    <row r="7885" spans="1:5" x14ac:dyDescent="0.35">
      <c r="A7885">
        <v>990993</v>
      </c>
      <c r="B7885" s="1">
        <v>45101</v>
      </c>
      <c r="C7885">
        <v>4</v>
      </c>
      <c r="D7885">
        <v>2</v>
      </c>
      <c r="E7885">
        <v>2</v>
      </c>
    </row>
    <row r="7886" spans="1:5" x14ac:dyDescent="0.35">
      <c r="A7886">
        <v>542300</v>
      </c>
      <c r="B7886" s="1">
        <v>45101</v>
      </c>
      <c r="C7886">
        <v>4</v>
      </c>
      <c r="D7886">
        <v>0</v>
      </c>
      <c r="E7886">
        <v>4</v>
      </c>
    </row>
    <row r="7887" spans="1:5" x14ac:dyDescent="0.35">
      <c r="A7887">
        <v>587420</v>
      </c>
      <c r="B7887" s="1">
        <v>45101</v>
      </c>
      <c r="C7887">
        <v>3</v>
      </c>
      <c r="D7887">
        <v>0</v>
      </c>
      <c r="E7887">
        <v>3</v>
      </c>
    </row>
    <row r="7888" spans="1:5" x14ac:dyDescent="0.35">
      <c r="A7888">
        <v>914071</v>
      </c>
      <c r="B7888" s="1">
        <v>45101</v>
      </c>
      <c r="C7888">
        <v>4</v>
      </c>
      <c r="D7888">
        <v>0</v>
      </c>
      <c r="E7888">
        <v>4</v>
      </c>
    </row>
    <row r="7889" spans="1:5" x14ac:dyDescent="0.35">
      <c r="A7889">
        <v>991434</v>
      </c>
      <c r="B7889" s="1">
        <v>45101</v>
      </c>
      <c r="C7889">
        <v>1</v>
      </c>
      <c r="D7889">
        <v>0</v>
      </c>
      <c r="E7889">
        <v>1</v>
      </c>
    </row>
    <row r="7890" spans="1:5" x14ac:dyDescent="0.35">
      <c r="A7890">
        <v>962591</v>
      </c>
      <c r="B7890" s="1">
        <v>45101</v>
      </c>
      <c r="C7890">
        <v>3</v>
      </c>
      <c r="D7890">
        <v>0</v>
      </c>
      <c r="E7890">
        <v>3</v>
      </c>
    </row>
    <row r="7891" spans="1:5" x14ac:dyDescent="0.35">
      <c r="A7891">
        <v>107548</v>
      </c>
      <c r="B7891" s="1">
        <v>45101</v>
      </c>
      <c r="C7891">
        <v>3</v>
      </c>
      <c r="D7891">
        <v>0</v>
      </c>
      <c r="E7891">
        <v>3</v>
      </c>
    </row>
    <row r="7892" spans="1:5" x14ac:dyDescent="0.35">
      <c r="A7892">
        <v>679321</v>
      </c>
      <c r="B7892" s="1">
        <v>45101</v>
      </c>
      <c r="C7892">
        <v>4</v>
      </c>
      <c r="D7892">
        <v>0</v>
      </c>
      <c r="E7892">
        <v>4</v>
      </c>
    </row>
    <row r="7893" spans="1:5" x14ac:dyDescent="0.35">
      <c r="A7893">
        <v>378287</v>
      </c>
      <c r="B7893" s="1">
        <v>45101</v>
      </c>
      <c r="C7893">
        <v>4</v>
      </c>
      <c r="D7893">
        <v>2</v>
      </c>
      <c r="E7893">
        <v>2</v>
      </c>
    </row>
    <row r="7894" spans="1:5" x14ac:dyDescent="0.35">
      <c r="A7894">
        <v>118820</v>
      </c>
      <c r="B7894" s="1">
        <v>45101</v>
      </c>
      <c r="C7894">
        <v>3</v>
      </c>
      <c r="D7894">
        <v>0</v>
      </c>
      <c r="E7894">
        <v>3</v>
      </c>
    </row>
    <row r="7895" spans="1:5" x14ac:dyDescent="0.35">
      <c r="A7895">
        <v>667163</v>
      </c>
      <c r="B7895" s="1">
        <v>45101</v>
      </c>
      <c r="C7895">
        <v>4</v>
      </c>
      <c r="D7895">
        <v>2</v>
      </c>
      <c r="E7895">
        <v>2</v>
      </c>
    </row>
    <row r="7896" spans="1:5" x14ac:dyDescent="0.35">
      <c r="A7896">
        <v>532965</v>
      </c>
      <c r="B7896" s="1">
        <v>45101</v>
      </c>
      <c r="C7896">
        <v>4</v>
      </c>
      <c r="D7896">
        <v>2</v>
      </c>
      <c r="E7896">
        <v>2</v>
      </c>
    </row>
    <row r="7897" spans="1:5" x14ac:dyDescent="0.35">
      <c r="A7897">
        <v>365132</v>
      </c>
      <c r="B7897" s="1">
        <v>45101</v>
      </c>
      <c r="C7897">
        <v>3</v>
      </c>
      <c r="D7897">
        <v>0</v>
      </c>
      <c r="E7897">
        <v>3</v>
      </c>
    </row>
    <row r="7898" spans="1:5" x14ac:dyDescent="0.35">
      <c r="A7898">
        <v>652118</v>
      </c>
      <c r="B7898" s="1">
        <v>45101</v>
      </c>
      <c r="C7898">
        <v>4</v>
      </c>
      <c r="D7898">
        <v>0</v>
      </c>
      <c r="E7898">
        <v>4</v>
      </c>
    </row>
    <row r="7899" spans="1:5" x14ac:dyDescent="0.35">
      <c r="A7899">
        <v>187399</v>
      </c>
      <c r="B7899" s="1">
        <v>45101</v>
      </c>
      <c r="C7899">
        <v>3</v>
      </c>
      <c r="D7899">
        <v>0</v>
      </c>
      <c r="E7899">
        <v>3</v>
      </c>
    </row>
    <row r="7900" spans="1:5" x14ac:dyDescent="0.35">
      <c r="A7900">
        <v>721521</v>
      </c>
      <c r="B7900" s="1">
        <v>45101</v>
      </c>
      <c r="C7900">
        <v>3</v>
      </c>
      <c r="D7900">
        <v>0</v>
      </c>
      <c r="E7900">
        <v>3</v>
      </c>
    </row>
    <row r="7901" spans="1:5" x14ac:dyDescent="0.35">
      <c r="A7901">
        <v>487931</v>
      </c>
      <c r="B7901" s="1">
        <v>45101</v>
      </c>
      <c r="C7901">
        <v>3</v>
      </c>
      <c r="D7901">
        <v>0</v>
      </c>
      <c r="E7901">
        <v>3</v>
      </c>
    </row>
    <row r="7902" spans="1:5" x14ac:dyDescent="0.35">
      <c r="A7902">
        <v>53833</v>
      </c>
      <c r="B7902" s="1">
        <v>45101</v>
      </c>
      <c r="C7902">
        <v>1</v>
      </c>
      <c r="D7902">
        <v>0</v>
      </c>
      <c r="E7902">
        <v>1</v>
      </c>
    </row>
    <row r="7903" spans="1:5" x14ac:dyDescent="0.35">
      <c r="A7903">
        <v>120532</v>
      </c>
      <c r="B7903" s="1">
        <v>45101</v>
      </c>
      <c r="C7903">
        <v>3</v>
      </c>
      <c r="D7903">
        <v>0</v>
      </c>
      <c r="E7903">
        <v>3</v>
      </c>
    </row>
    <row r="7904" spans="1:5" x14ac:dyDescent="0.35">
      <c r="A7904">
        <v>490602</v>
      </c>
      <c r="B7904" s="1">
        <v>45101</v>
      </c>
      <c r="C7904">
        <v>3</v>
      </c>
      <c r="D7904">
        <v>0</v>
      </c>
      <c r="E7904">
        <v>3</v>
      </c>
    </row>
    <row r="7905" spans="1:5" x14ac:dyDescent="0.35">
      <c r="A7905">
        <v>287070</v>
      </c>
      <c r="B7905" s="1">
        <v>45101</v>
      </c>
      <c r="C7905">
        <v>3</v>
      </c>
      <c r="D7905">
        <v>0</v>
      </c>
      <c r="E7905">
        <v>3</v>
      </c>
    </row>
    <row r="7906" spans="1:5" x14ac:dyDescent="0.35">
      <c r="A7906">
        <v>327290</v>
      </c>
      <c r="B7906" s="1">
        <v>45101</v>
      </c>
      <c r="C7906">
        <v>4</v>
      </c>
      <c r="D7906">
        <v>2</v>
      </c>
      <c r="E7906">
        <v>2</v>
      </c>
    </row>
    <row r="7907" spans="1:5" x14ac:dyDescent="0.35">
      <c r="A7907">
        <v>993331</v>
      </c>
      <c r="B7907" s="1">
        <v>45101</v>
      </c>
      <c r="C7907">
        <v>3</v>
      </c>
      <c r="D7907">
        <v>0</v>
      </c>
      <c r="E7907">
        <v>3</v>
      </c>
    </row>
    <row r="7908" spans="1:5" x14ac:dyDescent="0.35">
      <c r="A7908">
        <v>807452</v>
      </c>
      <c r="B7908" s="1">
        <v>45101</v>
      </c>
      <c r="C7908">
        <v>4</v>
      </c>
      <c r="D7908">
        <v>0</v>
      </c>
      <c r="E7908">
        <v>4</v>
      </c>
    </row>
    <row r="7909" spans="1:5" x14ac:dyDescent="0.35">
      <c r="A7909">
        <v>552496</v>
      </c>
      <c r="B7909" s="1">
        <v>45101</v>
      </c>
      <c r="C7909">
        <v>4</v>
      </c>
      <c r="D7909">
        <v>0</v>
      </c>
      <c r="E7909">
        <v>4</v>
      </c>
    </row>
    <row r="7910" spans="1:5" x14ac:dyDescent="0.35">
      <c r="A7910">
        <v>455755</v>
      </c>
      <c r="B7910" s="1">
        <v>45101</v>
      </c>
      <c r="C7910">
        <v>1</v>
      </c>
      <c r="D7910">
        <v>0</v>
      </c>
      <c r="E7910">
        <v>1</v>
      </c>
    </row>
    <row r="7911" spans="1:5" x14ac:dyDescent="0.35">
      <c r="A7911">
        <v>747801</v>
      </c>
      <c r="B7911" s="1">
        <v>45101</v>
      </c>
      <c r="C7911">
        <v>3</v>
      </c>
      <c r="D7911">
        <v>0</v>
      </c>
      <c r="E7911">
        <v>3</v>
      </c>
    </row>
    <row r="7912" spans="1:5" x14ac:dyDescent="0.35">
      <c r="A7912">
        <v>589812</v>
      </c>
      <c r="B7912" s="1">
        <v>45101</v>
      </c>
      <c r="C7912">
        <v>1</v>
      </c>
      <c r="D7912">
        <v>0</v>
      </c>
      <c r="E7912">
        <v>1</v>
      </c>
    </row>
    <row r="7913" spans="1:5" x14ac:dyDescent="0.35">
      <c r="A7913">
        <v>677542</v>
      </c>
      <c r="B7913" s="1">
        <v>45101</v>
      </c>
      <c r="C7913">
        <v>3</v>
      </c>
      <c r="D7913">
        <v>0</v>
      </c>
      <c r="E7913">
        <v>3</v>
      </c>
    </row>
    <row r="7914" spans="1:5" x14ac:dyDescent="0.35">
      <c r="A7914">
        <v>604184</v>
      </c>
      <c r="B7914" s="1">
        <v>45101</v>
      </c>
      <c r="C7914">
        <v>1</v>
      </c>
      <c r="D7914">
        <v>0</v>
      </c>
      <c r="E7914">
        <v>1</v>
      </c>
    </row>
    <row r="7915" spans="1:5" x14ac:dyDescent="0.35">
      <c r="A7915">
        <v>739448</v>
      </c>
      <c r="B7915" s="1">
        <v>45101</v>
      </c>
      <c r="C7915">
        <v>4</v>
      </c>
      <c r="D7915">
        <v>0</v>
      </c>
      <c r="E7915">
        <v>4</v>
      </c>
    </row>
    <row r="7916" spans="1:5" x14ac:dyDescent="0.35">
      <c r="A7916">
        <v>448752</v>
      </c>
      <c r="B7916" s="1">
        <v>45101</v>
      </c>
      <c r="C7916">
        <v>3</v>
      </c>
      <c r="D7916">
        <v>0</v>
      </c>
      <c r="E7916">
        <v>3</v>
      </c>
    </row>
    <row r="7917" spans="1:5" x14ac:dyDescent="0.35">
      <c r="A7917">
        <v>385113</v>
      </c>
      <c r="B7917" s="1">
        <v>45101</v>
      </c>
      <c r="C7917">
        <v>4</v>
      </c>
      <c r="D7917">
        <v>0</v>
      </c>
      <c r="E7917">
        <v>4</v>
      </c>
    </row>
    <row r="7918" spans="1:5" x14ac:dyDescent="0.35">
      <c r="A7918">
        <v>647462</v>
      </c>
      <c r="B7918" s="1">
        <v>45101</v>
      </c>
      <c r="C7918">
        <v>3</v>
      </c>
      <c r="D7918">
        <v>2</v>
      </c>
      <c r="E7918">
        <v>1</v>
      </c>
    </row>
    <row r="7919" spans="1:5" x14ac:dyDescent="0.35">
      <c r="A7919">
        <v>753354</v>
      </c>
      <c r="B7919" s="1">
        <v>45101</v>
      </c>
      <c r="C7919">
        <v>3</v>
      </c>
      <c r="D7919">
        <v>2</v>
      </c>
      <c r="E7919">
        <v>1</v>
      </c>
    </row>
    <row r="7920" spans="1:5" x14ac:dyDescent="0.35">
      <c r="A7920">
        <v>490939</v>
      </c>
      <c r="B7920" s="1">
        <v>45101</v>
      </c>
      <c r="C7920">
        <v>3</v>
      </c>
      <c r="D7920">
        <v>0</v>
      </c>
      <c r="E7920">
        <v>3</v>
      </c>
    </row>
    <row r="7921" spans="1:5" x14ac:dyDescent="0.35">
      <c r="A7921">
        <v>803607</v>
      </c>
      <c r="B7921" s="1">
        <v>45101</v>
      </c>
      <c r="C7921">
        <v>3</v>
      </c>
      <c r="D7921">
        <v>0</v>
      </c>
      <c r="E7921">
        <v>3</v>
      </c>
    </row>
    <row r="7922" spans="1:5" x14ac:dyDescent="0.35">
      <c r="A7922">
        <v>859361</v>
      </c>
      <c r="B7922" s="1">
        <v>45101</v>
      </c>
      <c r="C7922">
        <v>4</v>
      </c>
      <c r="D7922">
        <v>0</v>
      </c>
      <c r="E7922">
        <v>4</v>
      </c>
    </row>
    <row r="7923" spans="1:5" x14ac:dyDescent="0.35">
      <c r="A7923">
        <v>63769</v>
      </c>
      <c r="B7923" s="1">
        <v>45101</v>
      </c>
      <c r="C7923">
        <v>4</v>
      </c>
      <c r="D7923">
        <v>0</v>
      </c>
      <c r="E7923">
        <v>4</v>
      </c>
    </row>
    <row r="7924" spans="1:5" x14ac:dyDescent="0.35">
      <c r="A7924">
        <v>684939</v>
      </c>
      <c r="B7924" s="1">
        <v>45101</v>
      </c>
      <c r="C7924">
        <v>4</v>
      </c>
      <c r="D7924">
        <v>0</v>
      </c>
      <c r="E7924">
        <v>4</v>
      </c>
    </row>
    <row r="7925" spans="1:5" x14ac:dyDescent="0.35">
      <c r="A7925">
        <v>449106</v>
      </c>
      <c r="B7925" s="1">
        <v>45101</v>
      </c>
      <c r="C7925">
        <v>4</v>
      </c>
      <c r="D7925">
        <v>2</v>
      </c>
      <c r="E7925">
        <v>2</v>
      </c>
    </row>
    <row r="7926" spans="1:5" x14ac:dyDescent="0.35">
      <c r="A7926">
        <v>784827</v>
      </c>
      <c r="B7926" s="1">
        <v>45101</v>
      </c>
      <c r="C7926">
        <v>3</v>
      </c>
      <c r="D7926">
        <v>2</v>
      </c>
      <c r="E7926">
        <v>1</v>
      </c>
    </row>
    <row r="7927" spans="1:5" x14ac:dyDescent="0.35">
      <c r="A7927">
        <v>970529</v>
      </c>
      <c r="B7927" s="1">
        <v>45101</v>
      </c>
      <c r="C7927">
        <v>3</v>
      </c>
      <c r="D7927">
        <v>2</v>
      </c>
      <c r="E7927">
        <v>1</v>
      </c>
    </row>
    <row r="7928" spans="1:5" x14ac:dyDescent="0.35">
      <c r="A7928">
        <v>433521</v>
      </c>
      <c r="B7928" s="1">
        <v>45101</v>
      </c>
      <c r="C7928">
        <v>3</v>
      </c>
      <c r="D7928">
        <v>0</v>
      </c>
      <c r="E7928">
        <v>3</v>
      </c>
    </row>
    <row r="7929" spans="1:5" x14ac:dyDescent="0.35">
      <c r="A7929">
        <v>432617</v>
      </c>
      <c r="B7929" s="1">
        <v>45101</v>
      </c>
      <c r="C7929">
        <v>3</v>
      </c>
      <c r="D7929">
        <v>0</v>
      </c>
      <c r="E7929">
        <v>3</v>
      </c>
    </row>
    <row r="7930" spans="1:5" x14ac:dyDescent="0.35">
      <c r="A7930">
        <v>942001</v>
      </c>
      <c r="B7930" s="1">
        <v>45101</v>
      </c>
      <c r="C7930">
        <v>3</v>
      </c>
      <c r="D7930">
        <v>2</v>
      </c>
      <c r="E7930">
        <v>1</v>
      </c>
    </row>
    <row r="7931" spans="1:5" x14ac:dyDescent="0.35">
      <c r="A7931">
        <v>585299</v>
      </c>
      <c r="B7931" s="1">
        <v>45101</v>
      </c>
      <c r="C7931">
        <v>3</v>
      </c>
      <c r="D7931">
        <v>0</v>
      </c>
      <c r="E7931">
        <v>3</v>
      </c>
    </row>
    <row r="7932" spans="1:5" x14ac:dyDescent="0.35">
      <c r="A7932">
        <v>951463</v>
      </c>
      <c r="B7932" s="1">
        <v>45101</v>
      </c>
      <c r="C7932">
        <v>3</v>
      </c>
      <c r="D7932">
        <v>0</v>
      </c>
      <c r="E7932">
        <v>3</v>
      </c>
    </row>
    <row r="7933" spans="1:5" x14ac:dyDescent="0.35">
      <c r="A7933">
        <v>537274</v>
      </c>
      <c r="B7933" s="1">
        <v>45101</v>
      </c>
      <c r="C7933">
        <v>3</v>
      </c>
      <c r="D7933">
        <v>2</v>
      </c>
      <c r="E7933">
        <v>1</v>
      </c>
    </row>
    <row r="7934" spans="1:5" x14ac:dyDescent="0.35">
      <c r="A7934">
        <v>613942</v>
      </c>
      <c r="B7934" s="1">
        <v>45101</v>
      </c>
      <c r="C7934">
        <v>3</v>
      </c>
      <c r="D7934">
        <v>0</v>
      </c>
      <c r="E7934">
        <v>3</v>
      </c>
    </row>
    <row r="7935" spans="1:5" x14ac:dyDescent="0.35">
      <c r="A7935">
        <v>425341</v>
      </c>
      <c r="B7935" s="1">
        <v>45101</v>
      </c>
      <c r="C7935">
        <v>3</v>
      </c>
      <c r="D7935">
        <v>0</v>
      </c>
      <c r="E7935">
        <v>3</v>
      </c>
    </row>
    <row r="7936" spans="1:5" x14ac:dyDescent="0.35">
      <c r="A7936">
        <v>451812</v>
      </c>
      <c r="B7936" s="1">
        <v>45101</v>
      </c>
      <c r="C7936">
        <v>1</v>
      </c>
      <c r="D7936">
        <v>0</v>
      </c>
      <c r="E7936">
        <v>1</v>
      </c>
    </row>
    <row r="7937" spans="1:5" x14ac:dyDescent="0.35">
      <c r="A7937">
        <v>274207</v>
      </c>
      <c r="B7937" s="1">
        <v>45101</v>
      </c>
      <c r="C7937">
        <v>4</v>
      </c>
      <c r="D7937">
        <v>2</v>
      </c>
      <c r="E7937">
        <v>2</v>
      </c>
    </row>
    <row r="7938" spans="1:5" x14ac:dyDescent="0.35">
      <c r="A7938">
        <v>837480</v>
      </c>
      <c r="B7938" s="1">
        <v>45101</v>
      </c>
      <c r="C7938">
        <v>3</v>
      </c>
      <c r="D7938">
        <v>0</v>
      </c>
      <c r="E7938">
        <v>3</v>
      </c>
    </row>
    <row r="7939" spans="1:5" x14ac:dyDescent="0.35">
      <c r="A7939">
        <v>992178</v>
      </c>
      <c r="B7939" s="1">
        <v>45101</v>
      </c>
      <c r="C7939">
        <v>3</v>
      </c>
      <c r="D7939">
        <v>0</v>
      </c>
      <c r="E7939">
        <v>3</v>
      </c>
    </row>
    <row r="7940" spans="1:5" x14ac:dyDescent="0.35">
      <c r="A7940">
        <v>56589</v>
      </c>
      <c r="B7940" s="1">
        <v>45101</v>
      </c>
      <c r="C7940">
        <v>4</v>
      </c>
      <c r="D7940">
        <v>0</v>
      </c>
      <c r="E7940">
        <v>4</v>
      </c>
    </row>
    <row r="7941" spans="1:5" x14ac:dyDescent="0.35">
      <c r="A7941">
        <v>33797</v>
      </c>
      <c r="B7941" s="1">
        <v>45101</v>
      </c>
      <c r="C7941">
        <v>3</v>
      </c>
      <c r="D7941">
        <v>0</v>
      </c>
      <c r="E7941">
        <v>3</v>
      </c>
    </row>
    <row r="7942" spans="1:5" x14ac:dyDescent="0.35">
      <c r="A7942">
        <v>298985</v>
      </c>
      <c r="B7942" s="1">
        <v>45101</v>
      </c>
      <c r="C7942">
        <v>3</v>
      </c>
      <c r="D7942">
        <v>0</v>
      </c>
      <c r="E7942">
        <v>3</v>
      </c>
    </row>
    <row r="7943" spans="1:5" x14ac:dyDescent="0.35">
      <c r="A7943">
        <v>673058</v>
      </c>
      <c r="B7943" s="1">
        <v>45101</v>
      </c>
      <c r="C7943">
        <v>3</v>
      </c>
      <c r="D7943">
        <v>0</v>
      </c>
      <c r="E7943">
        <v>3</v>
      </c>
    </row>
    <row r="7944" spans="1:5" x14ac:dyDescent="0.35">
      <c r="A7944">
        <v>669378</v>
      </c>
      <c r="B7944" s="1">
        <v>45102</v>
      </c>
      <c r="C7944">
        <v>3</v>
      </c>
      <c r="D7944">
        <v>0</v>
      </c>
      <c r="E7944">
        <v>3</v>
      </c>
    </row>
    <row r="7945" spans="1:5" x14ac:dyDescent="0.35">
      <c r="A7945">
        <v>848226</v>
      </c>
      <c r="B7945" s="1">
        <v>45102</v>
      </c>
      <c r="C7945">
        <v>3</v>
      </c>
      <c r="D7945">
        <v>2</v>
      </c>
      <c r="E7945">
        <v>1</v>
      </c>
    </row>
    <row r="7946" spans="1:5" x14ac:dyDescent="0.35">
      <c r="A7946">
        <v>473929</v>
      </c>
      <c r="B7946" s="1">
        <v>45102</v>
      </c>
      <c r="C7946">
        <v>3</v>
      </c>
      <c r="D7946">
        <v>0</v>
      </c>
      <c r="E7946">
        <v>3</v>
      </c>
    </row>
    <row r="7947" spans="1:5" x14ac:dyDescent="0.35">
      <c r="A7947">
        <v>70969</v>
      </c>
      <c r="B7947" s="1">
        <v>45102</v>
      </c>
      <c r="C7947">
        <v>3</v>
      </c>
      <c r="D7947">
        <v>2</v>
      </c>
      <c r="E7947">
        <v>1</v>
      </c>
    </row>
    <row r="7948" spans="1:5" x14ac:dyDescent="0.35">
      <c r="A7948">
        <v>462526</v>
      </c>
      <c r="B7948" s="1">
        <v>45102</v>
      </c>
      <c r="C7948">
        <v>4</v>
      </c>
      <c r="D7948">
        <v>0</v>
      </c>
      <c r="E7948">
        <v>4</v>
      </c>
    </row>
    <row r="7949" spans="1:5" x14ac:dyDescent="0.35">
      <c r="A7949">
        <v>376447</v>
      </c>
      <c r="B7949" s="1">
        <v>45102</v>
      </c>
      <c r="C7949">
        <v>3</v>
      </c>
      <c r="D7949">
        <v>0</v>
      </c>
      <c r="E7949">
        <v>3</v>
      </c>
    </row>
    <row r="7950" spans="1:5" x14ac:dyDescent="0.35">
      <c r="A7950">
        <v>15314</v>
      </c>
      <c r="B7950" s="1">
        <v>45102</v>
      </c>
      <c r="C7950">
        <v>4</v>
      </c>
      <c r="D7950">
        <v>2</v>
      </c>
      <c r="E7950">
        <v>2</v>
      </c>
    </row>
    <row r="7951" spans="1:5" x14ac:dyDescent="0.35">
      <c r="A7951">
        <v>799952</v>
      </c>
      <c r="B7951" s="1">
        <v>45102</v>
      </c>
      <c r="C7951">
        <v>3</v>
      </c>
      <c r="D7951">
        <v>0</v>
      </c>
      <c r="E7951">
        <v>3</v>
      </c>
    </row>
    <row r="7952" spans="1:5" x14ac:dyDescent="0.35">
      <c r="A7952">
        <v>798639</v>
      </c>
      <c r="B7952" s="1">
        <v>45102</v>
      </c>
      <c r="C7952">
        <v>3</v>
      </c>
      <c r="D7952">
        <v>0</v>
      </c>
      <c r="E7952">
        <v>3</v>
      </c>
    </row>
    <row r="7953" spans="1:5" x14ac:dyDescent="0.35">
      <c r="A7953">
        <v>329351</v>
      </c>
      <c r="B7953" s="1">
        <v>45102</v>
      </c>
      <c r="C7953">
        <v>3</v>
      </c>
      <c r="D7953">
        <v>0</v>
      </c>
      <c r="E7953">
        <v>3</v>
      </c>
    </row>
    <row r="7954" spans="1:5" x14ac:dyDescent="0.35">
      <c r="A7954">
        <v>324809</v>
      </c>
      <c r="B7954" s="1">
        <v>45102</v>
      </c>
      <c r="C7954">
        <v>3</v>
      </c>
      <c r="D7954">
        <v>0</v>
      </c>
      <c r="E7954">
        <v>3</v>
      </c>
    </row>
    <row r="7955" spans="1:5" x14ac:dyDescent="0.35">
      <c r="A7955">
        <v>337168</v>
      </c>
      <c r="B7955" s="1">
        <v>45102</v>
      </c>
      <c r="C7955">
        <v>4</v>
      </c>
      <c r="D7955">
        <v>0</v>
      </c>
      <c r="E7955">
        <v>4</v>
      </c>
    </row>
    <row r="7956" spans="1:5" x14ac:dyDescent="0.35">
      <c r="A7956">
        <v>659290</v>
      </c>
      <c r="B7956" s="1">
        <v>45102</v>
      </c>
      <c r="C7956">
        <v>3</v>
      </c>
      <c r="D7956">
        <v>0</v>
      </c>
      <c r="E7956">
        <v>3</v>
      </c>
    </row>
    <row r="7957" spans="1:5" x14ac:dyDescent="0.35">
      <c r="A7957">
        <v>455083</v>
      </c>
      <c r="B7957" s="1">
        <v>45102</v>
      </c>
      <c r="C7957">
        <v>4</v>
      </c>
      <c r="D7957">
        <v>0</v>
      </c>
      <c r="E7957">
        <v>4</v>
      </c>
    </row>
    <row r="7958" spans="1:5" x14ac:dyDescent="0.35">
      <c r="A7958">
        <v>361361</v>
      </c>
      <c r="B7958" s="1">
        <v>45102</v>
      </c>
      <c r="C7958">
        <v>3</v>
      </c>
      <c r="D7958">
        <v>0</v>
      </c>
      <c r="E7958">
        <v>3</v>
      </c>
    </row>
    <row r="7959" spans="1:5" x14ac:dyDescent="0.35">
      <c r="A7959">
        <v>291238</v>
      </c>
      <c r="B7959" s="1">
        <v>45102</v>
      </c>
      <c r="C7959">
        <v>3</v>
      </c>
      <c r="D7959">
        <v>0</v>
      </c>
      <c r="E7959">
        <v>3</v>
      </c>
    </row>
    <row r="7960" spans="1:5" x14ac:dyDescent="0.35">
      <c r="A7960">
        <v>563740</v>
      </c>
      <c r="B7960" s="1">
        <v>45102</v>
      </c>
      <c r="C7960">
        <v>4</v>
      </c>
      <c r="D7960">
        <v>0</v>
      </c>
      <c r="E7960">
        <v>4</v>
      </c>
    </row>
    <row r="7961" spans="1:5" x14ac:dyDescent="0.35">
      <c r="A7961">
        <v>602241</v>
      </c>
      <c r="B7961" s="1">
        <v>45102</v>
      </c>
      <c r="C7961">
        <v>3</v>
      </c>
      <c r="D7961">
        <v>0</v>
      </c>
      <c r="E7961">
        <v>3</v>
      </c>
    </row>
    <row r="7962" spans="1:5" x14ac:dyDescent="0.35">
      <c r="A7962">
        <v>60619</v>
      </c>
      <c r="B7962" s="1">
        <v>45102</v>
      </c>
      <c r="C7962">
        <v>3</v>
      </c>
      <c r="D7962">
        <v>2</v>
      </c>
      <c r="E7962">
        <v>1</v>
      </c>
    </row>
    <row r="7963" spans="1:5" x14ac:dyDescent="0.35">
      <c r="A7963">
        <v>378287</v>
      </c>
      <c r="B7963" s="1">
        <v>45102</v>
      </c>
      <c r="C7963">
        <v>4</v>
      </c>
      <c r="D7963">
        <v>0</v>
      </c>
      <c r="E7963">
        <v>4</v>
      </c>
    </row>
    <row r="7964" spans="1:5" x14ac:dyDescent="0.35">
      <c r="A7964">
        <v>118820</v>
      </c>
      <c r="B7964" s="1">
        <v>45102</v>
      </c>
      <c r="C7964">
        <v>3</v>
      </c>
      <c r="D7964">
        <v>0</v>
      </c>
      <c r="E7964">
        <v>3</v>
      </c>
    </row>
    <row r="7965" spans="1:5" x14ac:dyDescent="0.35">
      <c r="A7965">
        <v>228286</v>
      </c>
      <c r="B7965" s="1">
        <v>45102</v>
      </c>
      <c r="C7965">
        <v>1</v>
      </c>
      <c r="D7965">
        <v>0</v>
      </c>
      <c r="E7965">
        <v>1</v>
      </c>
    </row>
    <row r="7966" spans="1:5" x14ac:dyDescent="0.35">
      <c r="A7966">
        <v>378676</v>
      </c>
      <c r="B7966" s="1">
        <v>45102</v>
      </c>
      <c r="C7966">
        <v>3</v>
      </c>
      <c r="D7966">
        <v>0</v>
      </c>
      <c r="E7966">
        <v>3</v>
      </c>
    </row>
    <row r="7967" spans="1:5" x14ac:dyDescent="0.35">
      <c r="A7967">
        <v>689769</v>
      </c>
      <c r="B7967" s="1">
        <v>45102</v>
      </c>
      <c r="C7967">
        <v>4</v>
      </c>
      <c r="D7967">
        <v>0</v>
      </c>
      <c r="E7967">
        <v>4</v>
      </c>
    </row>
    <row r="7968" spans="1:5" x14ac:dyDescent="0.35">
      <c r="A7968">
        <v>969851</v>
      </c>
      <c r="B7968" s="1">
        <v>45102</v>
      </c>
      <c r="C7968">
        <v>4</v>
      </c>
      <c r="D7968">
        <v>2</v>
      </c>
      <c r="E7968">
        <v>2</v>
      </c>
    </row>
    <row r="7969" spans="1:5" x14ac:dyDescent="0.35">
      <c r="A7969">
        <v>305754</v>
      </c>
      <c r="B7969" s="1">
        <v>45102</v>
      </c>
      <c r="C7969">
        <v>3</v>
      </c>
      <c r="D7969">
        <v>0</v>
      </c>
      <c r="E7969">
        <v>3</v>
      </c>
    </row>
    <row r="7970" spans="1:5" x14ac:dyDescent="0.35">
      <c r="A7970">
        <v>652118</v>
      </c>
      <c r="B7970" s="1">
        <v>45102</v>
      </c>
      <c r="C7970">
        <v>4</v>
      </c>
      <c r="D7970">
        <v>0</v>
      </c>
      <c r="E7970">
        <v>4</v>
      </c>
    </row>
    <row r="7971" spans="1:5" x14ac:dyDescent="0.35">
      <c r="A7971">
        <v>925482</v>
      </c>
      <c r="B7971" s="1">
        <v>45102</v>
      </c>
      <c r="C7971">
        <v>4</v>
      </c>
      <c r="D7971">
        <v>0</v>
      </c>
      <c r="E7971">
        <v>4</v>
      </c>
    </row>
    <row r="7972" spans="1:5" x14ac:dyDescent="0.35">
      <c r="A7972">
        <v>621677</v>
      </c>
      <c r="B7972" s="1">
        <v>45102</v>
      </c>
      <c r="C7972">
        <v>4</v>
      </c>
      <c r="D7972">
        <v>0</v>
      </c>
      <c r="E7972">
        <v>4</v>
      </c>
    </row>
    <row r="7973" spans="1:5" x14ac:dyDescent="0.35">
      <c r="A7973">
        <v>306177</v>
      </c>
      <c r="B7973" s="1">
        <v>45102</v>
      </c>
      <c r="C7973">
        <v>4</v>
      </c>
      <c r="D7973">
        <v>0</v>
      </c>
      <c r="E7973">
        <v>4</v>
      </c>
    </row>
    <row r="7974" spans="1:5" x14ac:dyDescent="0.35">
      <c r="A7974">
        <v>53833</v>
      </c>
      <c r="B7974" s="1">
        <v>45102</v>
      </c>
      <c r="C7974">
        <v>3</v>
      </c>
      <c r="D7974">
        <v>0</v>
      </c>
      <c r="E7974">
        <v>3</v>
      </c>
    </row>
    <row r="7975" spans="1:5" x14ac:dyDescent="0.35">
      <c r="A7975">
        <v>354409</v>
      </c>
      <c r="B7975" s="1">
        <v>45102</v>
      </c>
      <c r="C7975">
        <v>3</v>
      </c>
      <c r="D7975">
        <v>0</v>
      </c>
      <c r="E7975">
        <v>3</v>
      </c>
    </row>
    <row r="7976" spans="1:5" x14ac:dyDescent="0.35">
      <c r="A7976">
        <v>490602</v>
      </c>
      <c r="B7976" s="1">
        <v>45102</v>
      </c>
      <c r="C7976">
        <v>4</v>
      </c>
      <c r="D7976">
        <v>0</v>
      </c>
      <c r="E7976">
        <v>4</v>
      </c>
    </row>
    <row r="7977" spans="1:5" x14ac:dyDescent="0.35">
      <c r="A7977">
        <v>287070</v>
      </c>
      <c r="B7977" s="1">
        <v>45102</v>
      </c>
      <c r="C7977">
        <v>3</v>
      </c>
      <c r="D7977">
        <v>0</v>
      </c>
      <c r="E7977">
        <v>3</v>
      </c>
    </row>
    <row r="7978" spans="1:5" x14ac:dyDescent="0.35">
      <c r="A7978">
        <v>644847</v>
      </c>
      <c r="B7978" s="1">
        <v>45102</v>
      </c>
      <c r="C7978">
        <v>3</v>
      </c>
      <c r="D7978">
        <v>2</v>
      </c>
      <c r="E7978">
        <v>1</v>
      </c>
    </row>
    <row r="7979" spans="1:5" x14ac:dyDescent="0.35">
      <c r="A7979">
        <v>807452</v>
      </c>
      <c r="B7979" s="1">
        <v>45102</v>
      </c>
      <c r="C7979">
        <v>4</v>
      </c>
      <c r="D7979">
        <v>0</v>
      </c>
      <c r="E7979">
        <v>4</v>
      </c>
    </row>
    <row r="7980" spans="1:5" x14ac:dyDescent="0.35">
      <c r="A7980">
        <v>94225</v>
      </c>
      <c r="B7980" s="1">
        <v>45102</v>
      </c>
      <c r="C7980">
        <v>4</v>
      </c>
      <c r="D7980">
        <v>0</v>
      </c>
      <c r="E7980">
        <v>4</v>
      </c>
    </row>
    <row r="7981" spans="1:5" x14ac:dyDescent="0.35">
      <c r="A7981">
        <v>455755</v>
      </c>
      <c r="B7981" s="1">
        <v>45102</v>
      </c>
      <c r="C7981">
        <v>1</v>
      </c>
      <c r="D7981">
        <v>0</v>
      </c>
      <c r="E7981">
        <v>1</v>
      </c>
    </row>
    <row r="7982" spans="1:5" x14ac:dyDescent="0.35">
      <c r="A7982">
        <v>336847</v>
      </c>
      <c r="B7982" s="1">
        <v>45102</v>
      </c>
      <c r="C7982">
        <v>1</v>
      </c>
      <c r="D7982">
        <v>0</v>
      </c>
      <c r="E7982">
        <v>1</v>
      </c>
    </row>
    <row r="7983" spans="1:5" x14ac:dyDescent="0.35">
      <c r="A7983">
        <v>677542</v>
      </c>
      <c r="B7983" s="1">
        <v>45102</v>
      </c>
      <c r="C7983">
        <v>3</v>
      </c>
      <c r="D7983">
        <v>0</v>
      </c>
      <c r="E7983">
        <v>3</v>
      </c>
    </row>
    <row r="7984" spans="1:5" x14ac:dyDescent="0.35">
      <c r="A7984">
        <v>604184</v>
      </c>
      <c r="B7984" s="1">
        <v>45102</v>
      </c>
      <c r="C7984">
        <v>1</v>
      </c>
      <c r="D7984">
        <v>0</v>
      </c>
      <c r="E7984">
        <v>1</v>
      </c>
    </row>
    <row r="7985" spans="1:5" x14ac:dyDescent="0.35">
      <c r="A7985">
        <v>697683</v>
      </c>
      <c r="B7985" s="1">
        <v>45102</v>
      </c>
      <c r="C7985">
        <v>3</v>
      </c>
      <c r="D7985">
        <v>0</v>
      </c>
      <c r="E7985">
        <v>3</v>
      </c>
    </row>
    <row r="7986" spans="1:5" x14ac:dyDescent="0.35">
      <c r="A7986">
        <v>739448</v>
      </c>
      <c r="B7986" s="1">
        <v>45102</v>
      </c>
      <c r="C7986">
        <v>3</v>
      </c>
      <c r="D7986">
        <v>2</v>
      </c>
      <c r="E7986">
        <v>1</v>
      </c>
    </row>
    <row r="7987" spans="1:5" x14ac:dyDescent="0.35">
      <c r="A7987">
        <v>365133</v>
      </c>
      <c r="B7987" s="1">
        <v>45102</v>
      </c>
      <c r="C7987">
        <v>3</v>
      </c>
      <c r="D7987">
        <v>0</v>
      </c>
      <c r="E7987">
        <v>3</v>
      </c>
    </row>
    <row r="7988" spans="1:5" x14ac:dyDescent="0.35">
      <c r="A7988">
        <v>753354</v>
      </c>
      <c r="B7988" s="1">
        <v>45102</v>
      </c>
      <c r="C7988">
        <v>3</v>
      </c>
      <c r="D7988">
        <v>0</v>
      </c>
      <c r="E7988">
        <v>3</v>
      </c>
    </row>
    <row r="7989" spans="1:5" x14ac:dyDescent="0.35">
      <c r="A7989">
        <v>490939</v>
      </c>
      <c r="B7989" s="1">
        <v>45102</v>
      </c>
      <c r="C7989">
        <v>3</v>
      </c>
      <c r="D7989">
        <v>2</v>
      </c>
      <c r="E7989">
        <v>1</v>
      </c>
    </row>
    <row r="7990" spans="1:5" x14ac:dyDescent="0.35">
      <c r="A7990">
        <v>672059</v>
      </c>
      <c r="B7990" s="1">
        <v>45102</v>
      </c>
      <c r="C7990">
        <v>3</v>
      </c>
      <c r="D7990">
        <v>0</v>
      </c>
      <c r="E7990">
        <v>3</v>
      </c>
    </row>
    <row r="7991" spans="1:5" x14ac:dyDescent="0.35">
      <c r="A7991">
        <v>124290</v>
      </c>
      <c r="B7991" s="1">
        <v>45102</v>
      </c>
      <c r="C7991">
        <v>3</v>
      </c>
      <c r="D7991">
        <v>0</v>
      </c>
      <c r="E7991">
        <v>3</v>
      </c>
    </row>
    <row r="7992" spans="1:5" x14ac:dyDescent="0.35">
      <c r="A7992">
        <v>859361</v>
      </c>
      <c r="B7992" s="1">
        <v>45102</v>
      </c>
      <c r="C7992">
        <v>4</v>
      </c>
      <c r="D7992">
        <v>0</v>
      </c>
      <c r="E7992">
        <v>4</v>
      </c>
    </row>
    <row r="7993" spans="1:5" x14ac:dyDescent="0.35">
      <c r="A7993">
        <v>63769</v>
      </c>
      <c r="B7993" s="1">
        <v>45102</v>
      </c>
      <c r="C7993">
        <v>3</v>
      </c>
      <c r="D7993">
        <v>0</v>
      </c>
      <c r="E7993">
        <v>3</v>
      </c>
    </row>
    <row r="7994" spans="1:5" x14ac:dyDescent="0.35">
      <c r="A7994">
        <v>449106</v>
      </c>
      <c r="B7994" s="1">
        <v>45102</v>
      </c>
      <c r="C7994">
        <v>4</v>
      </c>
      <c r="D7994">
        <v>0</v>
      </c>
      <c r="E7994">
        <v>4</v>
      </c>
    </row>
    <row r="7995" spans="1:5" x14ac:dyDescent="0.35">
      <c r="A7995">
        <v>615545</v>
      </c>
      <c r="B7995" s="1">
        <v>45102</v>
      </c>
      <c r="C7995">
        <v>3</v>
      </c>
      <c r="D7995">
        <v>0</v>
      </c>
      <c r="E7995">
        <v>3</v>
      </c>
    </row>
    <row r="7996" spans="1:5" x14ac:dyDescent="0.35">
      <c r="A7996">
        <v>51036</v>
      </c>
      <c r="B7996" s="1">
        <v>45102</v>
      </c>
      <c r="C7996">
        <v>3</v>
      </c>
      <c r="D7996">
        <v>0</v>
      </c>
      <c r="E7996">
        <v>3</v>
      </c>
    </row>
    <row r="7997" spans="1:5" x14ac:dyDescent="0.35">
      <c r="A7997">
        <v>820973</v>
      </c>
      <c r="B7997" s="1">
        <v>45102</v>
      </c>
      <c r="C7997">
        <v>4</v>
      </c>
      <c r="D7997">
        <v>0</v>
      </c>
      <c r="E7997">
        <v>4</v>
      </c>
    </row>
    <row r="7998" spans="1:5" x14ac:dyDescent="0.35">
      <c r="A7998">
        <v>930284</v>
      </c>
      <c r="B7998" s="1">
        <v>45102</v>
      </c>
      <c r="C7998">
        <v>3</v>
      </c>
      <c r="D7998">
        <v>0</v>
      </c>
      <c r="E7998">
        <v>3</v>
      </c>
    </row>
    <row r="7999" spans="1:5" x14ac:dyDescent="0.35">
      <c r="A7999">
        <v>4452</v>
      </c>
      <c r="B7999" s="1">
        <v>45102</v>
      </c>
      <c r="C7999">
        <v>3</v>
      </c>
      <c r="D7999">
        <v>0</v>
      </c>
      <c r="E7999">
        <v>3</v>
      </c>
    </row>
    <row r="8000" spans="1:5" x14ac:dyDescent="0.35">
      <c r="A8000">
        <v>432617</v>
      </c>
      <c r="B8000" s="1">
        <v>45102</v>
      </c>
      <c r="C8000">
        <v>3</v>
      </c>
      <c r="D8000">
        <v>0</v>
      </c>
      <c r="E8000">
        <v>3</v>
      </c>
    </row>
    <row r="8001" spans="1:5" x14ac:dyDescent="0.35">
      <c r="A8001">
        <v>953175</v>
      </c>
      <c r="B8001" s="1">
        <v>45102</v>
      </c>
      <c r="C8001">
        <v>3</v>
      </c>
      <c r="D8001">
        <v>0</v>
      </c>
      <c r="E8001">
        <v>3</v>
      </c>
    </row>
    <row r="8002" spans="1:5" x14ac:dyDescent="0.35">
      <c r="A8002">
        <v>707935</v>
      </c>
      <c r="B8002" s="1">
        <v>45102</v>
      </c>
      <c r="C8002">
        <v>3</v>
      </c>
      <c r="D8002">
        <v>0</v>
      </c>
      <c r="E8002">
        <v>3</v>
      </c>
    </row>
    <row r="8003" spans="1:5" x14ac:dyDescent="0.35">
      <c r="A8003">
        <v>942001</v>
      </c>
      <c r="B8003" s="1">
        <v>45102</v>
      </c>
      <c r="C8003">
        <v>3</v>
      </c>
      <c r="D8003">
        <v>0</v>
      </c>
      <c r="E8003">
        <v>3</v>
      </c>
    </row>
    <row r="8004" spans="1:5" x14ac:dyDescent="0.35">
      <c r="A8004">
        <v>52729</v>
      </c>
      <c r="B8004" s="1">
        <v>45102</v>
      </c>
      <c r="C8004">
        <v>3</v>
      </c>
      <c r="D8004">
        <v>0</v>
      </c>
      <c r="E8004">
        <v>3</v>
      </c>
    </row>
    <row r="8005" spans="1:5" x14ac:dyDescent="0.35">
      <c r="A8005">
        <v>131748</v>
      </c>
      <c r="B8005" s="1">
        <v>45102</v>
      </c>
      <c r="C8005">
        <v>3</v>
      </c>
      <c r="D8005">
        <v>2</v>
      </c>
      <c r="E8005">
        <v>1</v>
      </c>
    </row>
    <row r="8006" spans="1:5" x14ac:dyDescent="0.35">
      <c r="A8006">
        <v>256783</v>
      </c>
      <c r="B8006" s="1">
        <v>45102</v>
      </c>
      <c r="C8006">
        <v>4</v>
      </c>
      <c r="D8006">
        <v>0</v>
      </c>
      <c r="E8006">
        <v>4</v>
      </c>
    </row>
    <row r="8007" spans="1:5" x14ac:dyDescent="0.35">
      <c r="A8007">
        <v>186168</v>
      </c>
      <c r="B8007" s="1">
        <v>45102</v>
      </c>
      <c r="C8007">
        <v>3</v>
      </c>
      <c r="D8007">
        <v>0</v>
      </c>
      <c r="E8007">
        <v>3</v>
      </c>
    </row>
    <row r="8008" spans="1:5" x14ac:dyDescent="0.35">
      <c r="A8008">
        <v>913428</v>
      </c>
      <c r="B8008" s="1">
        <v>45102</v>
      </c>
      <c r="C8008">
        <v>4</v>
      </c>
      <c r="D8008">
        <v>0</v>
      </c>
      <c r="E8008">
        <v>4</v>
      </c>
    </row>
    <row r="8009" spans="1:5" x14ac:dyDescent="0.35">
      <c r="A8009">
        <v>757274</v>
      </c>
      <c r="B8009" s="1">
        <v>45102</v>
      </c>
      <c r="C8009">
        <v>4</v>
      </c>
      <c r="D8009">
        <v>0</v>
      </c>
      <c r="E8009">
        <v>4</v>
      </c>
    </row>
    <row r="8010" spans="1:5" x14ac:dyDescent="0.35">
      <c r="A8010">
        <v>723678</v>
      </c>
      <c r="B8010" s="1">
        <v>45102</v>
      </c>
      <c r="C8010">
        <v>3</v>
      </c>
      <c r="D8010">
        <v>0</v>
      </c>
      <c r="E8010">
        <v>3</v>
      </c>
    </row>
    <row r="8011" spans="1:5" x14ac:dyDescent="0.35">
      <c r="A8011">
        <v>451812</v>
      </c>
      <c r="B8011" s="1">
        <v>45102</v>
      </c>
      <c r="C8011">
        <v>4</v>
      </c>
      <c r="D8011">
        <v>0</v>
      </c>
      <c r="E8011">
        <v>4</v>
      </c>
    </row>
    <row r="8012" spans="1:5" x14ac:dyDescent="0.35">
      <c r="A8012">
        <v>274207</v>
      </c>
      <c r="B8012" s="1">
        <v>45102</v>
      </c>
      <c r="C8012">
        <v>4</v>
      </c>
      <c r="D8012">
        <v>0</v>
      </c>
      <c r="E8012">
        <v>4</v>
      </c>
    </row>
    <row r="8013" spans="1:5" x14ac:dyDescent="0.35">
      <c r="A8013">
        <v>557908</v>
      </c>
      <c r="B8013" s="1">
        <v>45102</v>
      </c>
      <c r="C8013">
        <v>3</v>
      </c>
      <c r="D8013">
        <v>0</v>
      </c>
      <c r="E8013">
        <v>3</v>
      </c>
    </row>
    <row r="8014" spans="1:5" x14ac:dyDescent="0.35">
      <c r="A8014">
        <v>587645</v>
      </c>
      <c r="B8014" s="1">
        <v>45102</v>
      </c>
      <c r="C8014">
        <v>3</v>
      </c>
      <c r="D8014">
        <v>0</v>
      </c>
      <c r="E8014">
        <v>3</v>
      </c>
    </row>
    <row r="8015" spans="1:5" x14ac:dyDescent="0.35">
      <c r="A8015">
        <v>264803</v>
      </c>
      <c r="B8015" s="1">
        <v>45102</v>
      </c>
      <c r="C8015">
        <v>4</v>
      </c>
      <c r="D8015">
        <v>0</v>
      </c>
      <c r="E8015">
        <v>4</v>
      </c>
    </row>
    <row r="8016" spans="1:5" x14ac:dyDescent="0.35">
      <c r="A8016">
        <v>26060</v>
      </c>
      <c r="B8016" s="1">
        <v>45102</v>
      </c>
      <c r="C8016">
        <v>4</v>
      </c>
      <c r="D8016">
        <v>0</v>
      </c>
      <c r="E8016">
        <v>4</v>
      </c>
    </row>
    <row r="8017" spans="1:5" x14ac:dyDescent="0.35">
      <c r="A8017">
        <v>33797</v>
      </c>
      <c r="B8017" s="1">
        <v>45102</v>
      </c>
      <c r="C8017">
        <v>4</v>
      </c>
      <c r="D8017">
        <v>0</v>
      </c>
      <c r="E8017">
        <v>4</v>
      </c>
    </row>
    <row r="8018" spans="1:5" x14ac:dyDescent="0.35">
      <c r="A8018">
        <v>237083</v>
      </c>
      <c r="B8018" s="1">
        <v>45102</v>
      </c>
      <c r="C8018">
        <v>3</v>
      </c>
      <c r="D8018">
        <v>2</v>
      </c>
      <c r="E8018">
        <v>1</v>
      </c>
    </row>
    <row r="8019" spans="1:5" x14ac:dyDescent="0.35">
      <c r="A8019">
        <v>298985</v>
      </c>
      <c r="B8019" s="1">
        <v>45102</v>
      </c>
      <c r="C8019">
        <v>4</v>
      </c>
      <c r="D8019">
        <v>0</v>
      </c>
      <c r="E8019">
        <v>4</v>
      </c>
    </row>
    <row r="8020" spans="1:5" x14ac:dyDescent="0.35">
      <c r="A8020">
        <v>11422</v>
      </c>
      <c r="B8020" s="1">
        <v>45103</v>
      </c>
      <c r="C8020">
        <v>4</v>
      </c>
      <c r="D8020">
        <v>2</v>
      </c>
      <c r="E8020">
        <v>2</v>
      </c>
    </row>
    <row r="8021" spans="1:5" x14ac:dyDescent="0.35">
      <c r="A8021">
        <v>669378</v>
      </c>
      <c r="B8021" s="1">
        <v>45103</v>
      </c>
      <c r="C8021">
        <v>3</v>
      </c>
      <c r="D8021">
        <v>2</v>
      </c>
      <c r="E8021">
        <v>1</v>
      </c>
    </row>
    <row r="8022" spans="1:5" x14ac:dyDescent="0.35">
      <c r="A8022">
        <v>848226</v>
      </c>
      <c r="B8022" s="1">
        <v>45103</v>
      </c>
      <c r="C8022">
        <v>4</v>
      </c>
      <c r="D8022">
        <v>0</v>
      </c>
      <c r="E8022">
        <v>4</v>
      </c>
    </row>
    <row r="8023" spans="1:5" x14ac:dyDescent="0.35">
      <c r="A8023">
        <v>890623</v>
      </c>
      <c r="B8023" s="1">
        <v>45103</v>
      </c>
      <c r="C8023">
        <v>1</v>
      </c>
      <c r="D8023">
        <v>0</v>
      </c>
      <c r="E8023">
        <v>1</v>
      </c>
    </row>
    <row r="8024" spans="1:5" x14ac:dyDescent="0.35">
      <c r="A8024">
        <v>965755</v>
      </c>
      <c r="B8024" s="1">
        <v>45103</v>
      </c>
      <c r="C8024">
        <v>4</v>
      </c>
      <c r="D8024">
        <v>0</v>
      </c>
      <c r="E8024">
        <v>4</v>
      </c>
    </row>
    <row r="8025" spans="1:5" x14ac:dyDescent="0.35">
      <c r="A8025">
        <v>349294</v>
      </c>
      <c r="B8025" s="1">
        <v>45103</v>
      </c>
      <c r="C8025">
        <v>1</v>
      </c>
      <c r="D8025">
        <v>0</v>
      </c>
      <c r="E8025">
        <v>1</v>
      </c>
    </row>
    <row r="8026" spans="1:5" x14ac:dyDescent="0.35">
      <c r="A8026">
        <v>847349</v>
      </c>
      <c r="B8026" s="1">
        <v>45103</v>
      </c>
      <c r="C8026">
        <v>4</v>
      </c>
      <c r="D8026">
        <v>0</v>
      </c>
      <c r="E8026">
        <v>4</v>
      </c>
    </row>
    <row r="8027" spans="1:5" x14ac:dyDescent="0.35">
      <c r="A8027">
        <v>284460</v>
      </c>
      <c r="B8027" s="1">
        <v>45103</v>
      </c>
      <c r="C8027">
        <v>4</v>
      </c>
      <c r="D8027">
        <v>2</v>
      </c>
      <c r="E8027">
        <v>2</v>
      </c>
    </row>
    <row r="8028" spans="1:5" x14ac:dyDescent="0.35">
      <c r="A8028">
        <v>77308</v>
      </c>
      <c r="B8028" s="1">
        <v>45103</v>
      </c>
      <c r="C8028">
        <v>4</v>
      </c>
      <c r="D8028">
        <v>0</v>
      </c>
      <c r="E8028">
        <v>4</v>
      </c>
    </row>
    <row r="8029" spans="1:5" x14ac:dyDescent="0.35">
      <c r="A8029">
        <v>70969</v>
      </c>
      <c r="B8029" s="1">
        <v>45103</v>
      </c>
      <c r="C8029">
        <v>4</v>
      </c>
      <c r="D8029">
        <v>0</v>
      </c>
      <c r="E8029">
        <v>4</v>
      </c>
    </row>
    <row r="8030" spans="1:5" x14ac:dyDescent="0.35">
      <c r="A8030">
        <v>217710</v>
      </c>
      <c r="B8030" s="1">
        <v>45103</v>
      </c>
      <c r="C8030">
        <v>4</v>
      </c>
      <c r="D8030">
        <v>0</v>
      </c>
      <c r="E8030">
        <v>4</v>
      </c>
    </row>
    <row r="8031" spans="1:5" x14ac:dyDescent="0.35">
      <c r="A8031">
        <v>714999</v>
      </c>
      <c r="B8031" s="1">
        <v>45103</v>
      </c>
      <c r="C8031">
        <v>4</v>
      </c>
      <c r="D8031">
        <v>2</v>
      </c>
      <c r="E8031">
        <v>2</v>
      </c>
    </row>
    <row r="8032" spans="1:5" x14ac:dyDescent="0.35">
      <c r="A8032">
        <v>41853</v>
      </c>
      <c r="B8032" s="1">
        <v>45103</v>
      </c>
      <c r="C8032">
        <v>1</v>
      </c>
      <c r="D8032">
        <v>0</v>
      </c>
      <c r="E8032">
        <v>1</v>
      </c>
    </row>
    <row r="8033" spans="1:5" x14ac:dyDescent="0.35">
      <c r="A8033">
        <v>891833</v>
      </c>
      <c r="B8033" s="1">
        <v>45103</v>
      </c>
      <c r="C8033">
        <v>4</v>
      </c>
      <c r="D8033">
        <v>0</v>
      </c>
      <c r="E8033">
        <v>4</v>
      </c>
    </row>
    <row r="8034" spans="1:5" x14ac:dyDescent="0.35">
      <c r="A8034">
        <v>500633</v>
      </c>
      <c r="B8034" s="1">
        <v>45103</v>
      </c>
      <c r="C8034">
        <v>3</v>
      </c>
      <c r="D8034">
        <v>2</v>
      </c>
      <c r="E8034">
        <v>1</v>
      </c>
    </row>
    <row r="8035" spans="1:5" x14ac:dyDescent="0.35">
      <c r="A8035">
        <v>799952</v>
      </c>
      <c r="B8035" s="1">
        <v>45103</v>
      </c>
      <c r="C8035">
        <v>3</v>
      </c>
      <c r="D8035">
        <v>0</v>
      </c>
      <c r="E8035">
        <v>3</v>
      </c>
    </row>
    <row r="8036" spans="1:5" x14ac:dyDescent="0.35">
      <c r="A8036">
        <v>833557</v>
      </c>
      <c r="B8036" s="1">
        <v>45103</v>
      </c>
      <c r="C8036">
        <v>4</v>
      </c>
      <c r="D8036">
        <v>2</v>
      </c>
      <c r="E8036">
        <v>2</v>
      </c>
    </row>
    <row r="8037" spans="1:5" x14ac:dyDescent="0.35">
      <c r="A8037">
        <v>578097</v>
      </c>
      <c r="B8037" s="1">
        <v>45103</v>
      </c>
      <c r="C8037">
        <v>3</v>
      </c>
      <c r="D8037">
        <v>0</v>
      </c>
      <c r="E8037">
        <v>3</v>
      </c>
    </row>
    <row r="8038" spans="1:5" x14ac:dyDescent="0.35">
      <c r="A8038">
        <v>961614</v>
      </c>
      <c r="B8038" s="1">
        <v>45103</v>
      </c>
      <c r="C8038">
        <v>3</v>
      </c>
      <c r="D8038">
        <v>0</v>
      </c>
      <c r="E8038">
        <v>3</v>
      </c>
    </row>
    <row r="8039" spans="1:5" x14ac:dyDescent="0.35">
      <c r="A8039">
        <v>291238</v>
      </c>
      <c r="B8039" s="1">
        <v>45103</v>
      </c>
      <c r="C8039">
        <v>3</v>
      </c>
      <c r="D8039">
        <v>2</v>
      </c>
      <c r="E8039">
        <v>1</v>
      </c>
    </row>
    <row r="8040" spans="1:5" x14ac:dyDescent="0.35">
      <c r="A8040">
        <v>658389</v>
      </c>
      <c r="B8040" s="1">
        <v>45103</v>
      </c>
      <c r="C8040">
        <v>1</v>
      </c>
      <c r="D8040">
        <v>0</v>
      </c>
      <c r="E8040">
        <v>1</v>
      </c>
    </row>
    <row r="8041" spans="1:5" x14ac:dyDescent="0.35">
      <c r="A8041">
        <v>567671</v>
      </c>
      <c r="B8041" s="1">
        <v>45103</v>
      </c>
      <c r="C8041">
        <v>3</v>
      </c>
      <c r="D8041">
        <v>2</v>
      </c>
      <c r="E8041">
        <v>1</v>
      </c>
    </row>
    <row r="8042" spans="1:5" x14ac:dyDescent="0.35">
      <c r="A8042">
        <v>481843</v>
      </c>
      <c r="B8042" s="1">
        <v>45103</v>
      </c>
      <c r="C8042">
        <v>3</v>
      </c>
      <c r="D8042">
        <v>0</v>
      </c>
      <c r="E8042">
        <v>3</v>
      </c>
    </row>
    <row r="8043" spans="1:5" x14ac:dyDescent="0.35">
      <c r="A8043">
        <v>540618</v>
      </c>
      <c r="B8043" s="1">
        <v>45103</v>
      </c>
      <c r="C8043">
        <v>4</v>
      </c>
      <c r="D8043">
        <v>0</v>
      </c>
      <c r="E8043">
        <v>4</v>
      </c>
    </row>
    <row r="8044" spans="1:5" x14ac:dyDescent="0.35">
      <c r="A8044">
        <v>107548</v>
      </c>
      <c r="B8044" s="1">
        <v>45103</v>
      </c>
      <c r="C8044">
        <v>4</v>
      </c>
      <c r="D8044">
        <v>0</v>
      </c>
      <c r="E8044">
        <v>4</v>
      </c>
    </row>
    <row r="8045" spans="1:5" x14ac:dyDescent="0.35">
      <c r="A8045">
        <v>687218</v>
      </c>
      <c r="B8045" s="1">
        <v>45103</v>
      </c>
      <c r="C8045">
        <v>3</v>
      </c>
      <c r="D8045">
        <v>0</v>
      </c>
      <c r="E8045">
        <v>3</v>
      </c>
    </row>
    <row r="8046" spans="1:5" x14ac:dyDescent="0.35">
      <c r="A8046">
        <v>118820</v>
      </c>
      <c r="B8046" s="1">
        <v>45103</v>
      </c>
      <c r="C8046">
        <v>3</v>
      </c>
      <c r="D8046">
        <v>2</v>
      </c>
      <c r="E8046">
        <v>1</v>
      </c>
    </row>
    <row r="8047" spans="1:5" x14ac:dyDescent="0.35">
      <c r="A8047">
        <v>378676</v>
      </c>
      <c r="B8047" s="1">
        <v>45103</v>
      </c>
      <c r="C8047">
        <v>3</v>
      </c>
      <c r="D8047">
        <v>0</v>
      </c>
      <c r="E8047">
        <v>3</v>
      </c>
    </row>
    <row r="8048" spans="1:5" x14ac:dyDescent="0.35">
      <c r="A8048">
        <v>623234</v>
      </c>
      <c r="B8048" s="1">
        <v>45103</v>
      </c>
      <c r="C8048">
        <v>4</v>
      </c>
      <c r="D8048">
        <v>0</v>
      </c>
      <c r="E8048">
        <v>4</v>
      </c>
    </row>
    <row r="8049" spans="1:5" x14ac:dyDescent="0.35">
      <c r="A8049">
        <v>925482</v>
      </c>
      <c r="B8049" s="1">
        <v>45103</v>
      </c>
      <c r="C8049">
        <v>3</v>
      </c>
      <c r="D8049">
        <v>0</v>
      </c>
      <c r="E8049">
        <v>3</v>
      </c>
    </row>
    <row r="8050" spans="1:5" x14ac:dyDescent="0.35">
      <c r="A8050">
        <v>611575</v>
      </c>
      <c r="B8050" s="1">
        <v>45103</v>
      </c>
      <c r="C8050">
        <v>3</v>
      </c>
      <c r="D8050">
        <v>0</v>
      </c>
      <c r="E8050">
        <v>3</v>
      </c>
    </row>
    <row r="8051" spans="1:5" x14ac:dyDescent="0.35">
      <c r="A8051">
        <v>764014</v>
      </c>
      <c r="B8051" s="1">
        <v>45103</v>
      </c>
      <c r="C8051">
        <v>3</v>
      </c>
      <c r="D8051">
        <v>0</v>
      </c>
      <c r="E8051">
        <v>3</v>
      </c>
    </row>
    <row r="8052" spans="1:5" x14ac:dyDescent="0.35">
      <c r="A8052">
        <v>53833</v>
      </c>
      <c r="B8052" s="1">
        <v>45103</v>
      </c>
      <c r="C8052">
        <v>3</v>
      </c>
      <c r="D8052">
        <v>2</v>
      </c>
      <c r="E8052">
        <v>1</v>
      </c>
    </row>
    <row r="8053" spans="1:5" x14ac:dyDescent="0.35">
      <c r="A8053">
        <v>903336</v>
      </c>
      <c r="B8053" s="1">
        <v>45103</v>
      </c>
      <c r="C8053">
        <v>4</v>
      </c>
      <c r="D8053">
        <v>0</v>
      </c>
      <c r="E8053">
        <v>4</v>
      </c>
    </row>
    <row r="8054" spans="1:5" x14ac:dyDescent="0.35">
      <c r="A8054">
        <v>937542</v>
      </c>
      <c r="B8054" s="1">
        <v>45103</v>
      </c>
      <c r="C8054">
        <v>3</v>
      </c>
      <c r="D8054">
        <v>0</v>
      </c>
      <c r="E8054">
        <v>3</v>
      </c>
    </row>
    <row r="8055" spans="1:5" x14ac:dyDescent="0.35">
      <c r="A8055">
        <v>131136</v>
      </c>
      <c r="B8055" s="1">
        <v>45103</v>
      </c>
      <c r="C8055">
        <v>3</v>
      </c>
      <c r="D8055">
        <v>0</v>
      </c>
      <c r="E8055">
        <v>3</v>
      </c>
    </row>
    <row r="8056" spans="1:5" x14ac:dyDescent="0.35">
      <c r="A8056">
        <v>644847</v>
      </c>
      <c r="B8056" s="1">
        <v>45103</v>
      </c>
      <c r="C8056">
        <v>3</v>
      </c>
      <c r="D8056">
        <v>0</v>
      </c>
      <c r="E8056">
        <v>3</v>
      </c>
    </row>
    <row r="8057" spans="1:5" x14ac:dyDescent="0.35">
      <c r="A8057">
        <v>704868</v>
      </c>
      <c r="B8057" s="1">
        <v>45103</v>
      </c>
      <c r="C8057">
        <v>3</v>
      </c>
      <c r="D8057">
        <v>0</v>
      </c>
      <c r="E8057">
        <v>3</v>
      </c>
    </row>
    <row r="8058" spans="1:5" x14ac:dyDescent="0.35">
      <c r="A8058">
        <v>552496</v>
      </c>
      <c r="B8058" s="1">
        <v>45103</v>
      </c>
      <c r="C8058">
        <v>4</v>
      </c>
      <c r="D8058">
        <v>0</v>
      </c>
      <c r="E8058">
        <v>4</v>
      </c>
    </row>
    <row r="8059" spans="1:5" x14ac:dyDescent="0.35">
      <c r="A8059">
        <v>455755</v>
      </c>
      <c r="B8059" s="1">
        <v>45103</v>
      </c>
      <c r="C8059">
        <v>1</v>
      </c>
      <c r="D8059">
        <v>0</v>
      </c>
      <c r="E8059">
        <v>1</v>
      </c>
    </row>
    <row r="8060" spans="1:5" x14ac:dyDescent="0.35">
      <c r="A8060">
        <v>91670</v>
      </c>
      <c r="B8060" s="1">
        <v>45103</v>
      </c>
      <c r="C8060">
        <v>4</v>
      </c>
      <c r="D8060">
        <v>2</v>
      </c>
      <c r="E8060">
        <v>2</v>
      </c>
    </row>
    <row r="8061" spans="1:5" x14ac:dyDescent="0.35">
      <c r="A8061">
        <v>589812</v>
      </c>
      <c r="B8061" s="1">
        <v>45103</v>
      </c>
      <c r="C8061">
        <v>3</v>
      </c>
      <c r="D8061">
        <v>0</v>
      </c>
      <c r="E8061">
        <v>3</v>
      </c>
    </row>
    <row r="8062" spans="1:5" x14ac:dyDescent="0.35">
      <c r="A8062">
        <v>697683</v>
      </c>
      <c r="B8062" s="1">
        <v>45103</v>
      </c>
      <c r="C8062">
        <v>1</v>
      </c>
      <c r="D8062">
        <v>0</v>
      </c>
      <c r="E8062">
        <v>1</v>
      </c>
    </row>
    <row r="8063" spans="1:5" x14ac:dyDescent="0.35">
      <c r="A8063">
        <v>739448</v>
      </c>
      <c r="B8063" s="1">
        <v>45103</v>
      </c>
      <c r="C8063">
        <v>4</v>
      </c>
      <c r="D8063">
        <v>0</v>
      </c>
      <c r="E8063">
        <v>4</v>
      </c>
    </row>
    <row r="8064" spans="1:5" x14ac:dyDescent="0.35">
      <c r="A8064">
        <v>700048</v>
      </c>
      <c r="B8064" s="1">
        <v>45103</v>
      </c>
      <c r="C8064">
        <v>3</v>
      </c>
      <c r="D8064">
        <v>0</v>
      </c>
      <c r="E8064">
        <v>3</v>
      </c>
    </row>
    <row r="8065" spans="1:5" x14ac:dyDescent="0.35">
      <c r="A8065">
        <v>365133</v>
      </c>
      <c r="B8065" s="1">
        <v>45103</v>
      </c>
      <c r="C8065">
        <v>3</v>
      </c>
      <c r="D8065">
        <v>0</v>
      </c>
      <c r="E8065">
        <v>3</v>
      </c>
    </row>
    <row r="8066" spans="1:5" x14ac:dyDescent="0.35">
      <c r="A8066">
        <v>34200</v>
      </c>
      <c r="B8066" s="1">
        <v>45103</v>
      </c>
      <c r="C8066">
        <v>3</v>
      </c>
      <c r="D8066">
        <v>2</v>
      </c>
      <c r="E8066">
        <v>1</v>
      </c>
    </row>
    <row r="8067" spans="1:5" x14ac:dyDescent="0.35">
      <c r="A8067">
        <v>140489</v>
      </c>
      <c r="B8067" s="1">
        <v>45103</v>
      </c>
      <c r="C8067">
        <v>3</v>
      </c>
      <c r="D8067">
        <v>2</v>
      </c>
      <c r="E8067">
        <v>1</v>
      </c>
    </row>
    <row r="8068" spans="1:5" x14ac:dyDescent="0.35">
      <c r="A8068">
        <v>799688</v>
      </c>
      <c r="B8068" s="1">
        <v>45103</v>
      </c>
      <c r="C8068">
        <v>4</v>
      </c>
      <c r="D8068">
        <v>0</v>
      </c>
      <c r="E8068">
        <v>4</v>
      </c>
    </row>
    <row r="8069" spans="1:5" x14ac:dyDescent="0.35">
      <c r="A8069">
        <v>492958</v>
      </c>
      <c r="B8069" s="1">
        <v>45103</v>
      </c>
      <c r="C8069">
        <v>3</v>
      </c>
      <c r="D8069">
        <v>0</v>
      </c>
      <c r="E8069">
        <v>3</v>
      </c>
    </row>
    <row r="8070" spans="1:5" x14ac:dyDescent="0.35">
      <c r="A8070">
        <v>63769</v>
      </c>
      <c r="B8070" s="1">
        <v>45103</v>
      </c>
      <c r="C8070">
        <v>3</v>
      </c>
      <c r="D8070">
        <v>0</v>
      </c>
      <c r="E8070">
        <v>3</v>
      </c>
    </row>
    <row r="8071" spans="1:5" x14ac:dyDescent="0.35">
      <c r="A8071">
        <v>140154</v>
      </c>
      <c r="B8071" s="1">
        <v>45103</v>
      </c>
      <c r="C8071">
        <v>3</v>
      </c>
      <c r="D8071">
        <v>0</v>
      </c>
      <c r="E8071">
        <v>3</v>
      </c>
    </row>
    <row r="8072" spans="1:5" x14ac:dyDescent="0.35">
      <c r="A8072">
        <v>942001</v>
      </c>
      <c r="B8072" s="1">
        <v>45103</v>
      </c>
      <c r="C8072">
        <v>3</v>
      </c>
      <c r="D8072">
        <v>0</v>
      </c>
      <c r="E8072">
        <v>3</v>
      </c>
    </row>
    <row r="8073" spans="1:5" x14ac:dyDescent="0.35">
      <c r="A8073">
        <v>585299</v>
      </c>
      <c r="B8073" s="1">
        <v>45103</v>
      </c>
      <c r="C8073">
        <v>3</v>
      </c>
      <c r="D8073">
        <v>0</v>
      </c>
      <c r="E8073">
        <v>3</v>
      </c>
    </row>
    <row r="8074" spans="1:5" x14ac:dyDescent="0.35">
      <c r="A8074">
        <v>120385</v>
      </c>
      <c r="B8074" s="1">
        <v>45103</v>
      </c>
      <c r="C8074">
        <v>4</v>
      </c>
      <c r="D8074">
        <v>2</v>
      </c>
      <c r="E8074">
        <v>2</v>
      </c>
    </row>
    <row r="8075" spans="1:5" x14ac:dyDescent="0.35">
      <c r="A8075">
        <v>243235</v>
      </c>
      <c r="B8075" s="1">
        <v>45103</v>
      </c>
      <c r="C8075">
        <v>4</v>
      </c>
      <c r="D8075">
        <v>2</v>
      </c>
      <c r="E8075">
        <v>2</v>
      </c>
    </row>
    <row r="8076" spans="1:5" x14ac:dyDescent="0.35">
      <c r="A8076">
        <v>131748</v>
      </c>
      <c r="B8076" s="1">
        <v>45103</v>
      </c>
      <c r="C8076">
        <v>3</v>
      </c>
      <c r="D8076">
        <v>2</v>
      </c>
      <c r="E8076">
        <v>1</v>
      </c>
    </row>
    <row r="8077" spans="1:5" x14ac:dyDescent="0.35">
      <c r="A8077">
        <v>525531</v>
      </c>
      <c r="B8077" s="1">
        <v>45103</v>
      </c>
      <c r="C8077">
        <v>4</v>
      </c>
      <c r="D8077">
        <v>2</v>
      </c>
      <c r="E8077">
        <v>2</v>
      </c>
    </row>
    <row r="8078" spans="1:5" x14ac:dyDescent="0.35">
      <c r="A8078">
        <v>613942</v>
      </c>
      <c r="B8078" s="1">
        <v>45103</v>
      </c>
      <c r="C8078">
        <v>4</v>
      </c>
      <c r="D8078">
        <v>0</v>
      </c>
      <c r="E8078">
        <v>4</v>
      </c>
    </row>
    <row r="8079" spans="1:5" x14ac:dyDescent="0.35">
      <c r="A8079">
        <v>771228</v>
      </c>
      <c r="B8079" s="1">
        <v>45103</v>
      </c>
      <c r="C8079">
        <v>3</v>
      </c>
      <c r="D8079">
        <v>0</v>
      </c>
      <c r="E8079">
        <v>3</v>
      </c>
    </row>
    <row r="8080" spans="1:5" x14ac:dyDescent="0.35">
      <c r="A8080">
        <v>760828</v>
      </c>
      <c r="B8080" s="1">
        <v>45103</v>
      </c>
      <c r="C8080">
        <v>3</v>
      </c>
      <c r="D8080">
        <v>0</v>
      </c>
      <c r="E8080">
        <v>3</v>
      </c>
    </row>
    <row r="8081" spans="1:5" x14ac:dyDescent="0.35">
      <c r="A8081">
        <v>677169</v>
      </c>
      <c r="B8081" s="1">
        <v>45103</v>
      </c>
      <c r="C8081">
        <v>3</v>
      </c>
      <c r="D8081">
        <v>0</v>
      </c>
      <c r="E8081">
        <v>3</v>
      </c>
    </row>
    <row r="8082" spans="1:5" x14ac:dyDescent="0.35">
      <c r="A8082">
        <v>557908</v>
      </c>
      <c r="B8082" s="1">
        <v>45103</v>
      </c>
      <c r="C8082">
        <v>3</v>
      </c>
      <c r="D8082">
        <v>0</v>
      </c>
      <c r="E8082">
        <v>3</v>
      </c>
    </row>
    <row r="8083" spans="1:5" x14ac:dyDescent="0.35">
      <c r="A8083">
        <v>837480</v>
      </c>
      <c r="B8083" s="1">
        <v>45103</v>
      </c>
      <c r="C8083">
        <v>3</v>
      </c>
      <c r="D8083">
        <v>0</v>
      </c>
      <c r="E8083">
        <v>3</v>
      </c>
    </row>
    <row r="8084" spans="1:5" x14ac:dyDescent="0.35">
      <c r="A8084">
        <v>137909</v>
      </c>
      <c r="B8084" s="1">
        <v>45103</v>
      </c>
      <c r="C8084">
        <v>3</v>
      </c>
      <c r="D8084">
        <v>0</v>
      </c>
      <c r="E8084">
        <v>3</v>
      </c>
    </row>
    <row r="8085" spans="1:5" x14ac:dyDescent="0.35">
      <c r="A8085">
        <v>237083</v>
      </c>
      <c r="B8085" s="1">
        <v>45103</v>
      </c>
      <c r="C8085">
        <v>3</v>
      </c>
      <c r="D8085">
        <v>2</v>
      </c>
      <c r="E8085">
        <v>1</v>
      </c>
    </row>
    <row r="8086" spans="1:5" x14ac:dyDescent="0.35">
      <c r="A8086">
        <v>298985</v>
      </c>
      <c r="B8086" s="1">
        <v>45103</v>
      </c>
      <c r="C8086">
        <v>3</v>
      </c>
      <c r="D8086">
        <v>0</v>
      </c>
      <c r="E8086">
        <v>3</v>
      </c>
    </row>
    <row r="8087" spans="1:5" x14ac:dyDescent="0.35">
      <c r="A8087">
        <v>444361</v>
      </c>
      <c r="B8087" s="1">
        <v>45103</v>
      </c>
      <c r="C8087">
        <v>1</v>
      </c>
      <c r="D8087">
        <v>0</v>
      </c>
      <c r="E8087">
        <v>1</v>
      </c>
    </row>
    <row r="8088" spans="1:5" x14ac:dyDescent="0.35">
      <c r="A8088">
        <v>669378</v>
      </c>
      <c r="B8088" s="1">
        <v>45104</v>
      </c>
      <c r="C8088">
        <v>3</v>
      </c>
      <c r="D8088">
        <v>2</v>
      </c>
      <c r="E8088">
        <v>1</v>
      </c>
    </row>
    <row r="8089" spans="1:5" x14ac:dyDescent="0.35">
      <c r="A8089">
        <v>890623</v>
      </c>
      <c r="B8089" s="1">
        <v>45104</v>
      </c>
      <c r="C8089">
        <v>1</v>
      </c>
      <c r="D8089">
        <v>0</v>
      </c>
      <c r="E8089">
        <v>1</v>
      </c>
    </row>
    <row r="8090" spans="1:5" x14ac:dyDescent="0.35">
      <c r="A8090">
        <v>478531</v>
      </c>
      <c r="B8090" s="1">
        <v>45104</v>
      </c>
      <c r="C8090">
        <v>4</v>
      </c>
      <c r="D8090">
        <v>0</v>
      </c>
      <c r="E8090">
        <v>4</v>
      </c>
    </row>
    <row r="8091" spans="1:5" x14ac:dyDescent="0.35">
      <c r="A8091">
        <v>952124</v>
      </c>
      <c r="B8091" s="1">
        <v>45104</v>
      </c>
      <c r="C8091">
        <v>4</v>
      </c>
      <c r="D8091">
        <v>0</v>
      </c>
      <c r="E8091">
        <v>4</v>
      </c>
    </row>
    <row r="8092" spans="1:5" x14ac:dyDescent="0.35">
      <c r="A8092">
        <v>397973</v>
      </c>
      <c r="B8092" s="1">
        <v>45104</v>
      </c>
      <c r="C8092">
        <v>1</v>
      </c>
      <c r="D8092">
        <v>0</v>
      </c>
      <c r="E8092">
        <v>1</v>
      </c>
    </row>
    <row r="8093" spans="1:5" x14ac:dyDescent="0.35">
      <c r="A8093">
        <v>555121</v>
      </c>
      <c r="B8093" s="1">
        <v>45104</v>
      </c>
      <c r="C8093">
        <v>3</v>
      </c>
      <c r="D8093">
        <v>2</v>
      </c>
      <c r="E8093">
        <v>1</v>
      </c>
    </row>
    <row r="8094" spans="1:5" x14ac:dyDescent="0.35">
      <c r="A8094">
        <v>500633</v>
      </c>
      <c r="B8094" s="1">
        <v>45104</v>
      </c>
      <c r="C8094">
        <v>4</v>
      </c>
      <c r="D8094">
        <v>2</v>
      </c>
      <c r="E8094">
        <v>2</v>
      </c>
    </row>
    <row r="8095" spans="1:5" x14ac:dyDescent="0.35">
      <c r="A8095">
        <v>324809</v>
      </c>
      <c r="B8095" s="1">
        <v>45104</v>
      </c>
      <c r="C8095">
        <v>3</v>
      </c>
      <c r="D8095">
        <v>0</v>
      </c>
      <c r="E8095">
        <v>3</v>
      </c>
    </row>
    <row r="8096" spans="1:5" x14ac:dyDescent="0.35">
      <c r="A8096">
        <v>883013</v>
      </c>
      <c r="B8096" s="1">
        <v>45104</v>
      </c>
      <c r="C8096">
        <v>4</v>
      </c>
      <c r="D8096">
        <v>2</v>
      </c>
      <c r="E8096">
        <v>2</v>
      </c>
    </row>
    <row r="8097" spans="1:5" x14ac:dyDescent="0.35">
      <c r="A8097">
        <v>839170</v>
      </c>
      <c r="B8097" s="1">
        <v>45104</v>
      </c>
      <c r="C8097">
        <v>3</v>
      </c>
      <c r="D8097">
        <v>0</v>
      </c>
      <c r="E8097">
        <v>3</v>
      </c>
    </row>
    <row r="8098" spans="1:5" x14ac:dyDescent="0.35">
      <c r="A8098">
        <v>542300</v>
      </c>
      <c r="B8098" s="1">
        <v>45104</v>
      </c>
      <c r="C8098">
        <v>4</v>
      </c>
      <c r="D8098">
        <v>0</v>
      </c>
      <c r="E8098">
        <v>4</v>
      </c>
    </row>
    <row r="8099" spans="1:5" x14ac:dyDescent="0.35">
      <c r="A8099">
        <v>587420</v>
      </c>
      <c r="B8099" s="1">
        <v>45104</v>
      </c>
      <c r="C8099">
        <v>4</v>
      </c>
      <c r="D8099">
        <v>0</v>
      </c>
      <c r="E8099">
        <v>4</v>
      </c>
    </row>
    <row r="8100" spans="1:5" x14ac:dyDescent="0.35">
      <c r="A8100">
        <v>832348</v>
      </c>
      <c r="B8100" s="1">
        <v>45104</v>
      </c>
      <c r="C8100">
        <v>4</v>
      </c>
      <c r="D8100">
        <v>0</v>
      </c>
      <c r="E8100">
        <v>4</v>
      </c>
    </row>
    <row r="8101" spans="1:5" x14ac:dyDescent="0.35">
      <c r="A8101">
        <v>567671</v>
      </c>
      <c r="B8101" s="1">
        <v>45104</v>
      </c>
      <c r="C8101">
        <v>3</v>
      </c>
      <c r="D8101">
        <v>0</v>
      </c>
      <c r="E8101">
        <v>3</v>
      </c>
    </row>
    <row r="8102" spans="1:5" x14ac:dyDescent="0.35">
      <c r="A8102">
        <v>481843</v>
      </c>
      <c r="B8102" s="1">
        <v>45104</v>
      </c>
      <c r="C8102">
        <v>3</v>
      </c>
      <c r="D8102">
        <v>2</v>
      </c>
      <c r="E8102">
        <v>1</v>
      </c>
    </row>
    <row r="8103" spans="1:5" x14ac:dyDescent="0.35">
      <c r="A8103">
        <v>171602</v>
      </c>
      <c r="B8103" s="1">
        <v>45104</v>
      </c>
      <c r="C8103">
        <v>1</v>
      </c>
      <c r="D8103">
        <v>0</v>
      </c>
      <c r="E8103">
        <v>1</v>
      </c>
    </row>
    <row r="8104" spans="1:5" x14ac:dyDescent="0.35">
      <c r="A8104">
        <v>60619</v>
      </c>
      <c r="B8104" s="1">
        <v>45104</v>
      </c>
      <c r="C8104">
        <v>4</v>
      </c>
      <c r="D8104">
        <v>2</v>
      </c>
      <c r="E8104">
        <v>2</v>
      </c>
    </row>
    <row r="8105" spans="1:5" x14ac:dyDescent="0.35">
      <c r="A8105">
        <v>962591</v>
      </c>
      <c r="B8105" s="1">
        <v>45104</v>
      </c>
      <c r="C8105">
        <v>3</v>
      </c>
      <c r="D8105">
        <v>2</v>
      </c>
      <c r="E8105">
        <v>1</v>
      </c>
    </row>
    <row r="8106" spans="1:5" x14ac:dyDescent="0.35">
      <c r="A8106">
        <v>681063</v>
      </c>
      <c r="B8106" s="1">
        <v>45104</v>
      </c>
      <c r="C8106">
        <v>4</v>
      </c>
      <c r="D8106">
        <v>0</v>
      </c>
      <c r="E8106">
        <v>4</v>
      </c>
    </row>
    <row r="8107" spans="1:5" x14ac:dyDescent="0.35">
      <c r="A8107">
        <v>118820</v>
      </c>
      <c r="B8107" s="1">
        <v>45104</v>
      </c>
      <c r="C8107">
        <v>3</v>
      </c>
      <c r="D8107">
        <v>0</v>
      </c>
      <c r="E8107">
        <v>3</v>
      </c>
    </row>
    <row r="8108" spans="1:5" x14ac:dyDescent="0.35">
      <c r="A8108">
        <v>712003</v>
      </c>
      <c r="B8108" s="1">
        <v>45104</v>
      </c>
      <c r="C8108">
        <v>3</v>
      </c>
      <c r="D8108">
        <v>0</v>
      </c>
      <c r="E8108">
        <v>3</v>
      </c>
    </row>
    <row r="8109" spans="1:5" x14ac:dyDescent="0.35">
      <c r="A8109">
        <v>513199</v>
      </c>
      <c r="B8109" s="1">
        <v>45104</v>
      </c>
      <c r="C8109">
        <v>3</v>
      </c>
      <c r="D8109">
        <v>2</v>
      </c>
      <c r="E8109">
        <v>1</v>
      </c>
    </row>
    <row r="8110" spans="1:5" x14ac:dyDescent="0.35">
      <c r="A8110">
        <v>962054</v>
      </c>
      <c r="B8110" s="1">
        <v>45104</v>
      </c>
      <c r="C8110">
        <v>3</v>
      </c>
      <c r="D8110">
        <v>0</v>
      </c>
      <c r="E8110">
        <v>3</v>
      </c>
    </row>
    <row r="8111" spans="1:5" x14ac:dyDescent="0.35">
      <c r="A8111">
        <v>689769</v>
      </c>
      <c r="B8111" s="1">
        <v>45104</v>
      </c>
      <c r="C8111">
        <v>4</v>
      </c>
      <c r="D8111">
        <v>0</v>
      </c>
      <c r="E8111">
        <v>4</v>
      </c>
    </row>
    <row r="8112" spans="1:5" x14ac:dyDescent="0.35">
      <c r="A8112">
        <v>491314</v>
      </c>
      <c r="B8112" s="1">
        <v>45104</v>
      </c>
      <c r="C8112">
        <v>3</v>
      </c>
      <c r="D8112">
        <v>0</v>
      </c>
      <c r="E8112">
        <v>3</v>
      </c>
    </row>
    <row r="8113" spans="1:5" x14ac:dyDescent="0.35">
      <c r="A8113">
        <v>954722</v>
      </c>
      <c r="B8113" s="1">
        <v>45104</v>
      </c>
      <c r="C8113">
        <v>3</v>
      </c>
      <c r="D8113">
        <v>0</v>
      </c>
      <c r="E8113">
        <v>3</v>
      </c>
    </row>
    <row r="8114" spans="1:5" x14ac:dyDescent="0.35">
      <c r="A8114">
        <v>611575</v>
      </c>
      <c r="B8114" s="1">
        <v>45104</v>
      </c>
      <c r="C8114">
        <v>4</v>
      </c>
      <c r="D8114">
        <v>0</v>
      </c>
      <c r="E8114">
        <v>4</v>
      </c>
    </row>
    <row r="8115" spans="1:5" x14ac:dyDescent="0.35">
      <c r="A8115">
        <v>487931</v>
      </c>
      <c r="B8115" s="1">
        <v>45104</v>
      </c>
      <c r="C8115">
        <v>4</v>
      </c>
      <c r="D8115">
        <v>2</v>
      </c>
      <c r="E8115">
        <v>2</v>
      </c>
    </row>
    <row r="8116" spans="1:5" x14ac:dyDescent="0.35">
      <c r="A8116">
        <v>903336</v>
      </c>
      <c r="B8116" s="1">
        <v>45104</v>
      </c>
      <c r="C8116">
        <v>3</v>
      </c>
      <c r="D8116">
        <v>0</v>
      </c>
      <c r="E8116">
        <v>3</v>
      </c>
    </row>
    <row r="8117" spans="1:5" x14ac:dyDescent="0.35">
      <c r="A8117">
        <v>945635</v>
      </c>
      <c r="B8117" s="1">
        <v>45104</v>
      </c>
      <c r="C8117">
        <v>4</v>
      </c>
      <c r="D8117">
        <v>0</v>
      </c>
      <c r="E8117">
        <v>4</v>
      </c>
    </row>
    <row r="8118" spans="1:5" x14ac:dyDescent="0.35">
      <c r="A8118">
        <v>490602</v>
      </c>
      <c r="B8118" s="1">
        <v>45104</v>
      </c>
      <c r="C8118">
        <v>1</v>
      </c>
      <c r="D8118">
        <v>0</v>
      </c>
      <c r="E8118">
        <v>1</v>
      </c>
    </row>
    <row r="8119" spans="1:5" x14ac:dyDescent="0.35">
      <c r="A8119">
        <v>287070</v>
      </c>
      <c r="B8119" s="1">
        <v>45104</v>
      </c>
      <c r="C8119">
        <v>4</v>
      </c>
      <c r="D8119">
        <v>0</v>
      </c>
      <c r="E8119">
        <v>4</v>
      </c>
    </row>
    <row r="8120" spans="1:5" x14ac:dyDescent="0.35">
      <c r="A8120">
        <v>679865</v>
      </c>
      <c r="B8120" s="1">
        <v>45104</v>
      </c>
      <c r="C8120">
        <v>3</v>
      </c>
      <c r="D8120">
        <v>2</v>
      </c>
      <c r="E8120">
        <v>1</v>
      </c>
    </row>
    <row r="8121" spans="1:5" x14ac:dyDescent="0.35">
      <c r="A8121">
        <v>327290</v>
      </c>
      <c r="B8121" s="1">
        <v>45104</v>
      </c>
      <c r="C8121">
        <v>4</v>
      </c>
      <c r="D8121">
        <v>0</v>
      </c>
      <c r="E8121">
        <v>4</v>
      </c>
    </row>
    <row r="8122" spans="1:5" x14ac:dyDescent="0.35">
      <c r="A8122">
        <v>993331</v>
      </c>
      <c r="B8122" s="1">
        <v>45104</v>
      </c>
      <c r="C8122">
        <v>4</v>
      </c>
      <c r="D8122">
        <v>0</v>
      </c>
      <c r="E8122">
        <v>4</v>
      </c>
    </row>
    <row r="8123" spans="1:5" x14ac:dyDescent="0.35">
      <c r="A8123">
        <v>704868</v>
      </c>
      <c r="B8123" s="1">
        <v>45104</v>
      </c>
      <c r="C8123">
        <v>3</v>
      </c>
      <c r="D8123">
        <v>0</v>
      </c>
      <c r="E8123">
        <v>3</v>
      </c>
    </row>
    <row r="8124" spans="1:5" x14ac:dyDescent="0.35">
      <c r="A8124">
        <v>18035</v>
      </c>
      <c r="B8124" s="1">
        <v>45104</v>
      </c>
      <c r="C8124">
        <v>1</v>
      </c>
      <c r="D8124">
        <v>0</v>
      </c>
      <c r="E8124">
        <v>1</v>
      </c>
    </row>
    <row r="8125" spans="1:5" x14ac:dyDescent="0.35">
      <c r="A8125">
        <v>144124</v>
      </c>
      <c r="B8125" s="1">
        <v>45104</v>
      </c>
      <c r="C8125">
        <v>3</v>
      </c>
      <c r="D8125">
        <v>0</v>
      </c>
      <c r="E8125">
        <v>3</v>
      </c>
    </row>
    <row r="8126" spans="1:5" x14ac:dyDescent="0.35">
      <c r="A8126">
        <v>697683</v>
      </c>
      <c r="B8126" s="1">
        <v>45104</v>
      </c>
      <c r="C8126">
        <v>1</v>
      </c>
      <c r="D8126">
        <v>0</v>
      </c>
      <c r="E8126">
        <v>1</v>
      </c>
    </row>
    <row r="8127" spans="1:5" x14ac:dyDescent="0.35">
      <c r="A8127">
        <v>739534</v>
      </c>
      <c r="B8127" s="1">
        <v>45104</v>
      </c>
      <c r="C8127">
        <v>3</v>
      </c>
      <c r="D8127">
        <v>0</v>
      </c>
      <c r="E8127">
        <v>3</v>
      </c>
    </row>
    <row r="8128" spans="1:5" x14ac:dyDescent="0.35">
      <c r="A8128">
        <v>133542</v>
      </c>
      <c r="B8128" s="1">
        <v>45104</v>
      </c>
      <c r="C8128">
        <v>3</v>
      </c>
      <c r="D8128">
        <v>0</v>
      </c>
      <c r="E8128">
        <v>3</v>
      </c>
    </row>
    <row r="8129" spans="1:5" x14ac:dyDescent="0.35">
      <c r="A8129">
        <v>385113</v>
      </c>
      <c r="B8129" s="1">
        <v>45104</v>
      </c>
      <c r="C8129">
        <v>4</v>
      </c>
      <c r="D8129">
        <v>0</v>
      </c>
      <c r="E8129">
        <v>4</v>
      </c>
    </row>
    <row r="8130" spans="1:5" x14ac:dyDescent="0.35">
      <c r="A8130">
        <v>647462</v>
      </c>
      <c r="B8130" s="1">
        <v>45104</v>
      </c>
      <c r="C8130">
        <v>1</v>
      </c>
      <c r="D8130">
        <v>0</v>
      </c>
      <c r="E8130">
        <v>1</v>
      </c>
    </row>
    <row r="8131" spans="1:5" x14ac:dyDescent="0.35">
      <c r="A8131">
        <v>672059</v>
      </c>
      <c r="B8131" s="1">
        <v>45104</v>
      </c>
      <c r="C8131">
        <v>3</v>
      </c>
      <c r="D8131">
        <v>0</v>
      </c>
      <c r="E8131">
        <v>3</v>
      </c>
    </row>
    <row r="8132" spans="1:5" x14ac:dyDescent="0.35">
      <c r="A8132">
        <v>859361</v>
      </c>
      <c r="B8132" s="1">
        <v>45104</v>
      </c>
      <c r="C8132">
        <v>3</v>
      </c>
      <c r="D8132">
        <v>0</v>
      </c>
      <c r="E8132">
        <v>3</v>
      </c>
    </row>
    <row r="8133" spans="1:5" x14ac:dyDescent="0.35">
      <c r="A8133">
        <v>492958</v>
      </c>
      <c r="B8133" s="1">
        <v>45104</v>
      </c>
      <c r="C8133">
        <v>3</v>
      </c>
      <c r="D8133">
        <v>0</v>
      </c>
      <c r="E8133">
        <v>3</v>
      </c>
    </row>
    <row r="8134" spans="1:5" x14ac:dyDescent="0.35">
      <c r="A8134">
        <v>970529</v>
      </c>
      <c r="B8134" s="1">
        <v>45104</v>
      </c>
      <c r="C8134">
        <v>4</v>
      </c>
      <c r="D8134">
        <v>0</v>
      </c>
      <c r="E8134">
        <v>4</v>
      </c>
    </row>
    <row r="8135" spans="1:5" x14ac:dyDescent="0.35">
      <c r="A8135">
        <v>4452</v>
      </c>
      <c r="B8135" s="1">
        <v>45104</v>
      </c>
      <c r="C8135">
        <v>3</v>
      </c>
      <c r="D8135">
        <v>0</v>
      </c>
      <c r="E8135">
        <v>3</v>
      </c>
    </row>
    <row r="8136" spans="1:5" x14ac:dyDescent="0.35">
      <c r="A8136">
        <v>82484</v>
      </c>
      <c r="B8136" s="1">
        <v>45104</v>
      </c>
      <c r="C8136">
        <v>3</v>
      </c>
      <c r="D8136">
        <v>0</v>
      </c>
      <c r="E8136">
        <v>3</v>
      </c>
    </row>
    <row r="8137" spans="1:5" x14ac:dyDescent="0.35">
      <c r="A8137">
        <v>432617</v>
      </c>
      <c r="B8137" s="1">
        <v>45104</v>
      </c>
      <c r="C8137">
        <v>3</v>
      </c>
      <c r="D8137">
        <v>0</v>
      </c>
      <c r="E8137">
        <v>3</v>
      </c>
    </row>
    <row r="8138" spans="1:5" x14ac:dyDescent="0.35">
      <c r="A8138">
        <v>57405</v>
      </c>
      <c r="B8138" s="1">
        <v>45104</v>
      </c>
      <c r="C8138">
        <v>3</v>
      </c>
      <c r="D8138">
        <v>0</v>
      </c>
      <c r="E8138">
        <v>3</v>
      </c>
    </row>
    <row r="8139" spans="1:5" x14ac:dyDescent="0.35">
      <c r="A8139">
        <v>707935</v>
      </c>
      <c r="B8139" s="1">
        <v>45104</v>
      </c>
      <c r="C8139">
        <v>3</v>
      </c>
      <c r="D8139">
        <v>2</v>
      </c>
      <c r="E8139">
        <v>1</v>
      </c>
    </row>
    <row r="8140" spans="1:5" x14ac:dyDescent="0.35">
      <c r="A8140">
        <v>942001</v>
      </c>
      <c r="B8140" s="1">
        <v>45104</v>
      </c>
      <c r="C8140">
        <v>3</v>
      </c>
      <c r="D8140">
        <v>0</v>
      </c>
      <c r="E8140">
        <v>3</v>
      </c>
    </row>
    <row r="8141" spans="1:5" x14ac:dyDescent="0.35">
      <c r="A8141">
        <v>120385</v>
      </c>
      <c r="B8141" s="1">
        <v>45104</v>
      </c>
      <c r="C8141">
        <v>3</v>
      </c>
      <c r="D8141">
        <v>2</v>
      </c>
      <c r="E8141">
        <v>1</v>
      </c>
    </row>
    <row r="8142" spans="1:5" x14ac:dyDescent="0.35">
      <c r="A8142">
        <v>52729</v>
      </c>
      <c r="B8142" s="1">
        <v>45104</v>
      </c>
      <c r="C8142">
        <v>4</v>
      </c>
      <c r="D8142">
        <v>0</v>
      </c>
      <c r="E8142">
        <v>4</v>
      </c>
    </row>
    <row r="8143" spans="1:5" x14ac:dyDescent="0.35">
      <c r="A8143">
        <v>757274</v>
      </c>
      <c r="B8143" s="1">
        <v>45104</v>
      </c>
      <c r="C8143">
        <v>3</v>
      </c>
      <c r="D8143">
        <v>0</v>
      </c>
      <c r="E8143">
        <v>3</v>
      </c>
    </row>
    <row r="8144" spans="1:5" x14ac:dyDescent="0.35">
      <c r="A8144">
        <v>726958</v>
      </c>
      <c r="B8144" s="1">
        <v>45104</v>
      </c>
      <c r="C8144">
        <v>3</v>
      </c>
      <c r="D8144">
        <v>0</v>
      </c>
      <c r="E8144">
        <v>3</v>
      </c>
    </row>
    <row r="8145" spans="1:5" x14ac:dyDescent="0.35">
      <c r="A8145">
        <v>613942</v>
      </c>
      <c r="B8145" s="1">
        <v>45104</v>
      </c>
      <c r="C8145">
        <v>3</v>
      </c>
      <c r="D8145">
        <v>2</v>
      </c>
      <c r="E8145">
        <v>1</v>
      </c>
    </row>
    <row r="8146" spans="1:5" x14ac:dyDescent="0.35">
      <c r="A8146">
        <v>784673</v>
      </c>
      <c r="B8146" s="1">
        <v>45104</v>
      </c>
      <c r="C8146">
        <v>3</v>
      </c>
      <c r="D8146">
        <v>0</v>
      </c>
      <c r="E8146">
        <v>3</v>
      </c>
    </row>
    <row r="8147" spans="1:5" x14ac:dyDescent="0.35">
      <c r="A8147">
        <v>771228</v>
      </c>
      <c r="B8147" s="1">
        <v>45104</v>
      </c>
      <c r="C8147">
        <v>3</v>
      </c>
      <c r="D8147">
        <v>0</v>
      </c>
      <c r="E8147">
        <v>3</v>
      </c>
    </row>
    <row r="8148" spans="1:5" x14ac:dyDescent="0.35">
      <c r="A8148">
        <v>274207</v>
      </c>
      <c r="B8148" s="1">
        <v>45104</v>
      </c>
      <c r="C8148">
        <v>4</v>
      </c>
      <c r="D8148">
        <v>0</v>
      </c>
      <c r="E8148">
        <v>4</v>
      </c>
    </row>
    <row r="8149" spans="1:5" x14ac:dyDescent="0.35">
      <c r="A8149">
        <v>557908</v>
      </c>
      <c r="B8149" s="1">
        <v>45104</v>
      </c>
      <c r="C8149">
        <v>4</v>
      </c>
      <c r="D8149">
        <v>0</v>
      </c>
      <c r="E8149">
        <v>4</v>
      </c>
    </row>
    <row r="8150" spans="1:5" x14ac:dyDescent="0.35">
      <c r="A8150">
        <v>587645</v>
      </c>
      <c r="B8150" s="1">
        <v>45104</v>
      </c>
      <c r="C8150">
        <v>4</v>
      </c>
      <c r="D8150">
        <v>2</v>
      </c>
      <c r="E8150">
        <v>2</v>
      </c>
    </row>
    <row r="8151" spans="1:5" x14ac:dyDescent="0.35">
      <c r="A8151">
        <v>566052</v>
      </c>
      <c r="B8151" s="1">
        <v>45104</v>
      </c>
      <c r="C8151">
        <v>4</v>
      </c>
      <c r="D8151">
        <v>0</v>
      </c>
      <c r="E8151">
        <v>4</v>
      </c>
    </row>
    <row r="8152" spans="1:5" x14ac:dyDescent="0.35">
      <c r="A8152">
        <v>56589</v>
      </c>
      <c r="B8152" s="1">
        <v>45104</v>
      </c>
      <c r="C8152">
        <v>3</v>
      </c>
      <c r="D8152">
        <v>0</v>
      </c>
      <c r="E8152">
        <v>3</v>
      </c>
    </row>
    <row r="8153" spans="1:5" x14ac:dyDescent="0.35">
      <c r="A8153">
        <v>26060</v>
      </c>
      <c r="B8153" s="1">
        <v>45104</v>
      </c>
      <c r="C8153">
        <v>3</v>
      </c>
      <c r="D8153">
        <v>2</v>
      </c>
      <c r="E8153">
        <v>1</v>
      </c>
    </row>
    <row r="8154" spans="1:5" x14ac:dyDescent="0.35">
      <c r="A8154">
        <v>33797</v>
      </c>
      <c r="B8154" s="1">
        <v>45104</v>
      </c>
      <c r="C8154">
        <v>3</v>
      </c>
      <c r="D8154">
        <v>0</v>
      </c>
      <c r="E8154">
        <v>3</v>
      </c>
    </row>
    <row r="8155" spans="1:5" x14ac:dyDescent="0.35">
      <c r="A8155">
        <v>123983</v>
      </c>
      <c r="B8155" s="1">
        <v>45104</v>
      </c>
      <c r="C8155">
        <v>1</v>
      </c>
      <c r="D8155">
        <v>0</v>
      </c>
      <c r="E8155">
        <v>1</v>
      </c>
    </row>
    <row r="8156" spans="1:5" x14ac:dyDescent="0.35">
      <c r="A8156">
        <v>237083</v>
      </c>
      <c r="B8156" s="1">
        <v>45104</v>
      </c>
      <c r="C8156">
        <v>4</v>
      </c>
      <c r="D8156">
        <v>0</v>
      </c>
      <c r="E8156">
        <v>4</v>
      </c>
    </row>
    <row r="8157" spans="1:5" x14ac:dyDescent="0.35">
      <c r="A8157">
        <v>444361</v>
      </c>
      <c r="B8157" s="1">
        <v>45104</v>
      </c>
      <c r="C8157">
        <v>3</v>
      </c>
      <c r="D8157">
        <v>0</v>
      </c>
      <c r="E8157">
        <v>3</v>
      </c>
    </row>
    <row r="8158" spans="1:5" x14ac:dyDescent="0.35">
      <c r="A8158">
        <v>679284</v>
      </c>
      <c r="B8158" s="1">
        <v>45104</v>
      </c>
      <c r="C8158">
        <v>3</v>
      </c>
      <c r="D8158">
        <v>2</v>
      </c>
      <c r="E8158">
        <v>1</v>
      </c>
    </row>
    <row r="8159" spans="1:5" x14ac:dyDescent="0.35">
      <c r="A8159">
        <v>240179</v>
      </c>
      <c r="B8159" s="1">
        <v>45104</v>
      </c>
      <c r="C8159">
        <v>4</v>
      </c>
      <c r="D8159">
        <v>0</v>
      </c>
      <c r="E8159">
        <v>4</v>
      </c>
    </row>
    <row r="8160" spans="1:5" x14ac:dyDescent="0.35">
      <c r="A8160">
        <v>673058</v>
      </c>
      <c r="B8160" s="1">
        <v>45104</v>
      </c>
      <c r="C8160">
        <v>4</v>
      </c>
      <c r="D8160">
        <v>2</v>
      </c>
      <c r="E8160">
        <v>2</v>
      </c>
    </row>
    <row r="8161" spans="1:5" x14ac:dyDescent="0.35">
      <c r="A8161">
        <v>890623</v>
      </c>
      <c r="B8161" s="1">
        <v>45105</v>
      </c>
      <c r="C8161">
        <v>4</v>
      </c>
      <c r="D8161">
        <v>0</v>
      </c>
      <c r="E8161">
        <v>4</v>
      </c>
    </row>
    <row r="8162" spans="1:5" x14ac:dyDescent="0.35">
      <c r="A8162">
        <v>965755</v>
      </c>
      <c r="B8162" s="1">
        <v>45105</v>
      </c>
      <c r="C8162">
        <v>3</v>
      </c>
      <c r="D8162">
        <v>0</v>
      </c>
      <c r="E8162">
        <v>3</v>
      </c>
    </row>
    <row r="8163" spans="1:5" x14ac:dyDescent="0.35">
      <c r="A8163">
        <v>39154</v>
      </c>
      <c r="B8163" s="1">
        <v>45105</v>
      </c>
      <c r="C8163">
        <v>4</v>
      </c>
      <c r="D8163">
        <v>0</v>
      </c>
      <c r="E8163">
        <v>4</v>
      </c>
    </row>
    <row r="8164" spans="1:5" x14ac:dyDescent="0.35">
      <c r="A8164">
        <v>196719</v>
      </c>
      <c r="B8164" s="1">
        <v>45105</v>
      </c>
      <c r="C8164">
        <v>3</v>
      </c>
      <c r="D8164">
        <v>0</v>
      </c>
      <c r="E8164">
        <v>3</v>
      </c>
    </row>
    <row r="8165" spans="1:5" x14ac:dyDescent="0.35">
      <c r="A8165">
        <v>478531</v>
      </c>
      <c r="B8165" s="1">
        <v>45105</v>
      </c>
      <c r="C8165">
        <v>3</v>
      </c>
      <c r="D8165">
        <v>0</v>
      </c>
      <c r="E8165">
        <v>3</v>
      </c>
    </row>
    <row r="8166" spans="1:5" x14ac:dyDescent="0.35">
      <c r="A8166">
        <v>812607</v>
      </c>
      <c r="B8166" s="1">
        <v>45105</v>
      </c>
      <c r="C8166">
        <v>3</v>
      </c>
      <c r="D8166">
        <v>0</v>
      </c>
      <c r="E8166">
        <v>3</v>
      </c>
    </row>
    <row r="8167" spans="1:5" x14ac:dyDescent="0.35">
      <c r="A8167">
        <v>818990</v>
      </c>
      <c r="B8167" s="1">
        <v>45105</v>
      </c>
      <c r="C8167">
        <v>1</v>
      </c>
      <c r="D8167">
        <v>0</v>
      </c>
      <c r="E8167">
        <v>1</v>
      </c>
    </row>
    <row r="8168" spans="1:5" x14ac:dyDescent="0.35">
      <c r="A8168">
        <v>847349</v>
      </c>
      <c r="B8168" s="1">
        <v>45105</v>
      </c>
      <c r="C8168">
        <v>3</v>
      </c>
      <c r="D8168">
        <v>0</v>
      </c>
      <c r="E8168">
        <v>3</v>
      </c>
    </row>
    <row r="8169" spans="1:5" x14ac:dyDescent="0.35">
      <c r="A8169">
        <v>871592</v>
      </c>
      <c r="B8169" s="1">
        <v>45105</v>
      </c>
      <c r="C8169">
        <v>3</v>
      </c>
      <c r="D8169">
        <v>2</v>
      </c>
      <c r="E8169">
        <v>1</v>
      </c>
    </row>
    <row r="8170" spans="1:5" x14ac:dyDescent="0.35">
      <c r="A8170">
        <v>284460</v>
      </c>
      <c r="B8170" s="1">
        <v>45105</v>
      </c>
      <c r="C8170">
        <v>3</v>
      </c>
      <c r="D8170">
        <v>0</v>
      </c>
      <c r="E8170">
        <v>3</v>
      </c>
    </row>
    <row r="8171" spans="1:5" x14ac:dyDescent="0.35">
      <c r="A8171">
        <v>473929</v>
      </c>
      <c r="B8171" s="1">
        <v>45105</v>
      </c>
      <c r="C8171">
        <v>1</v>
      </c>
      <c r="D8171">
        <v>0</v>
      </c>
      <c r="E8171">
        <v>1</v>
      </c>
    </row>
    <row r="8172" spans="1:5" x14ac:dyDescent="0.35">
      <c r="A8172">
        <v>818522</v>
      </c>
      <c r="B8172" s="1">
        <v>45105</v>
      </c>
      <c r="C8172">
        <v>4</v>
      </c>
      <c r="D8172">
        <v>2</v>
      </c>
      <c r="E8172">
        <v>2</v>
      </c>
    </row>
    <row r="8173" spans="1:5" x14ac:dyDescent="0.35">
      <c r="A8173">
        <v>89084</v>
      </c>
      <c r="B8173" s="1">
        <v>45105</v>
      </c>
      <c r="C8173">
        <v>3</v>
      </c>
      <c r="D8173">
        <v>0</v>
      </c>
      <c r="E8173">
        <v>3</v>
      </c>
    </row>
    <row r="8174" spans="1:5" x14ac:dyDescent="0.35">
      <c r="A8174">
        <v>888807</v>
      </c>
      <c r="B8174" s="1">
        <v>45105</v>
      </c>
      <c r="C8174">
        <v>4</v>
      </c>
      <c r="D8174">
        <v>0</v>
      </c>
      <c r="E8174">
        <v>4</v>
      </c>
    </row>
    <row r="8175" spans="1:5" x14ac:dyDescent="0.35">
      <c r="A8175">
        <v>714999</v>
      </c>
      <c r="B8175" s="1">
        <v>45105</v>
      </c>
      <c r="C8175">
        <v>3</v>
      </c>
      <c r="D8175">
        <v>0</v>
      </c>
      <c r="E8175">
        <v>3</v>
      </c>
    </row>
    <row r="8176" spans="1:5" x14ac:dyDescent="0.35">
      <c r="A8176">
        <v>880510</v>
      </c>
      <c r="B8176" s="1">
        <v>45105</v>
      </c>
      <c r="C8176">
        <v>4</v>
      </c>
      <c r="D8176">
        <v>0</v>
      </c>
      <c r="E8176">
        <v>4</v>
      </c>
    </row>
    <row r="8177" spans="1:5" x14ac:dyDescent="0.35">
      <c r="A8177">
        <v>41853</v>
      </c>
      <c r="B8177" s="1">
        <v>45105</v>
      </c>
      <c r="C8177">
        <v>4</v>
      </c>
      <c r="D8177">
        <v>0</v>
      </c>
      <c r="E8177">
        <v>4</v>
      </c>
    </row>
    <row r="8178" spans="1:5" x14ac:dyDescent="0.35">
      <c r="A8178">
        <v>891833</v>
      </c>
      <c r="B8178" s="1">
        <v>45105</v>
      </c>
      <c r="C8178">
        <v>4</v>
      </c>
      <c r="D8178">
        <v>0</v>
      </c>
      <c r="E8178">
        <v>4</v>
      </c>
    </row>
    <row r="8179" spans="1:5" x14ac:dyDescent="0.35">
      <c r="A8179">
        <v>500739</v>
      </c>
      <c r="B8179" s="1">
        <v>45105</v>
      </c>
      <c r="C8179">
        <v>1</v>
      </c>
      <c r="D8179">
        <v>0</v>
      </c>
      <c r="E8179">
        <v>1</v>
      </c>
    </row>
    <row r="8180" spans="1:5" x14ac:dyDescent="0.35">
      <c r="A8180">
        <v>798639</v>
      </c>
      <c r="B8180" s="1">
        <v>45105</v>
      </c>
      <c r="C8180">
        <v>3</v>
      </c>
      <c r="D8180">
        <v>0</v>
      </c>
      <c r="E8180">
        <v>3</v>
      </c>
    </row>
    <row r="8181" spans="1:5" x14ac:dyDescent="0.35">
      <c r="A8181">
        <v>833557</v>
      </c>
      <c r="B8181" s="1">
        <v>45105</v>
      </c>
      <c r="C8181">
        <v>4</v>
      </c>
      <c r="D8181">
        <v>0</v>
      </c>
      <c r="E8181">
        <v>4</v>
      </c>
    </row>
    <row r="8182" spans="1:5" x14ac:dyDescent="0.35">
      <c r="A8182">
        <v>337168</v>
      </c>
      <c r="B8182" s="1">
        <v>45105</v>
      </c>
      <c r="C8182">
        <v>4</v>
      </c>
      <c r="D8182">
        <v>0</v>
      </c>
      <c r="E8182">
        <v>4</v>
      </c>
    </row>
    <row r="8183" spans="1:5" x14ac:dyDescent="0.35">
      <c r="A8183">
        <v>455083</v>
      </c>
      <c r="B8183" s="1">
        <v>45105</v>
      </c>
      <c r="C8183">
        <v>3</v>
      </c>
      <c r="D8183">
        <v>2</v>
      </c>
      <c r="E8183">
        <v>1</v>
      </c>
    </row>
    <row r="8184" spans="1:5" x14ac:dyDescent="0.35">
      <c r="A8184">
        <v>487065</v>
      </c>
      <c r="B8184" s="1">
        <v>45105</v>
      </c>
      <c r="C8184">
        <v>3</v>
      </c>
      <c r="D8184">
        <v>2</v>
      </c>
      <c r="E8184">
        <v>1</v>
      </c>
    </row>
    <row r="8185" spans="1:5" x14ac:dyDescent="0.35">
      <c r="A8185">
        <v>734789</v>
      </c>
      <c r="B8185" s="1">
        <v>45105</v>
      </c>
      <c r="C8185">
        <v>4</v>
      </c>
      <c r="D8185">
        <v>0</v>
      </c>
      <c r="E8185">
        <v>4</v>
      </c>
    </row>
    <row r="8186" spans="1:5" x14ac:dyDescent="0.35">
      <c r="A8186">
        <v>654623</v>
      </c>
      <c r="B8186" s="1">
        <v>45105</v>
      </c>
      <c r="C8186">
        <v>3</v>
      </c>
      <c r="D8186">
        <v>0</v>
      </c>
      <c r="E8186">
        <v>3</v>
      </c>
    </row>
    <row r="8187" spans="1:5" x14ac:dyDescent="0.35">
      <c r="A8187">
        <v>378230</v>
      </c>
      <c r="B8187" s="1">
        <v>45105</v>
      </c>
      <c r="C8187">
        <v>4</v>
      </c>
      <c r="D8187">
        <v>2</v>
      </c>
      <c r="E8187">
        <v>2</v>
      </c>
    </row>
    <row r="8188" spans="1:5" x14ac:dyDescent="0.35">
      <c r="A8188">
        <v>602241</v>
      </c>
      <c r="B8188" s="1">
        <v>45105</v>
      </c>
      <c r="C8188">
        <v>3</v>
      </c>
      <c r="D8188">
        <v>0</v>
      </c>
      <c r="E8188">
        <v>3</v>
      </c>
    </row>
    <row r="8189" spans="1:5" x14ac:dyDescent="0.35">
      <c r="A8189">
        <v>491521</v>
      </c>
      <c r="B8189" s="1">
        <v>45105</v>
      </c>
      <c r="C8189">
        <v>3</v>
      </c>
      <c r="D8189">
        <v>0</v>
      </c>
      <c r="E8189">
        <v>3</v>
      </c>
    </row>
    <row r="8190" spans="1:5" x14ac:dyDescent="0.35">
      <c r="A8190">
        <v>832348</v>
      </c>
      <c r="B8190" s="1">
        <v>45105</v>
      </c>
      <c r="C8190">
        <v>3</v>
      </c>
      <c r="D8190">
        <v>0</v>
      </c>
      <c r="E8190">
        <v>3</v>
      </c>
    </row>
    <row r="8191" spans="1:5" x14ac:dyDescent="0.35">
      <c r="A8191">
        <v>481843</v>
      </c>
      <c r="B8191" s="1">
        <v>45105</v>
      </c>
      <c r="C8191">
        <v>4</v>
      </c>
      <c r="D8191">
        <v>0</v>
      </c>
      <c r="E8191">
        <v>4</v>
      </c>
    </row>
    <row r="8192" spans="1:5" x14ac:dyDescent="0.35">
      <c r="A8192">
        <v>171602</v>
      </c>
      <c r="B8192" s="1">
        <v>45105</v>
      </c>
      <c r="C8192">
        <v>4</v>
      </c>
      <c r="D8192">
        <v>2</v>
      </c>
      <c r="E8192">
        <v>2</v>
      </c>
    </row>
    <row r="8193" spans="1:5" x14ac:dyDescent="0.35">
      <c r="A8193">
        <v>60619</v>
      </c>
      <c r="B8193" s="1">
        <v>45105</v>
      </c>
      <c r="C8193">
        <v>4</v>
      </c>
      <c r="D8193">
        <v>2</v>
      </c>
      <c r="E8193">
        <v>2</v>
      </c>
    </row>
    <row r="8194" spans="1:5" x14ac:dyDescent="0.35">
      <c r="A8194">
        <v>681063</v>
      </c>
      <c r="B8194" s="1">
        <v>45105</v>
      </c>
      <c r="C8194">
        <v>4</v>
      </c>
      <c r="D8194">
        <v>2</v>
      </c>
      <c r="E8194">
        <v>2</v>
      </c>
    </row>
    <row r="8195" spans="1:5" x14ac:dyDescent="0.35">
      <c r="A8195">
        <v>228286</v>
      </c>
      <c r="B8195" s="1">
        <v>45105</v>
      </c>
      <c r="C8195">
        <v>1</v>
      </c>
      <c r="D8195">
        <v>0</v>
      </c>
      <c r="E8195">
        <v>1</v>
      </c>
    </row>
    <row r="8196" spans="1:5" x14ac:dyDescent="0.35">
      <c r="A8196">
        <v>561860</v>
      </c>
      <c r="B8196" s="1">
        <v>45105</v>
      </c>
      <c r="C8196">
        <v>3</v>
      </c>
      <c r="D8196">
        <v>0</v>
      </c>
      <c r="E8196">
        <v>3</v>
      </c>
    </row>
    <row r="8197" spans="1:5" x14ac:dyDescent="0.35">
      <c r="A8197">
        <v>513199</v>
      </c>
      <c r="B8197" s="1">
        <v>45105</v>
      </c>
      <c r="C8197">
        <v>1</v>
      </c>
      <c r="D8197">
        <v>0</v>
      </c>
      <c r="E8197">
        <v>1</v>
      </c>
    </row>
    <row r="8198" spans="1:5" x14ac:dyDescent="0.35">
      <c r="A8198">
        <v>962054</v>
      </c>
      <c r="B8198" s="1">
        <v>45105</v>
      </c>
      <c r="C8198">
        <v>1</v>
      </c>
      <c r="D8198">
        <v>0</v>
      </c>
      <c r="E8198">
        <v>1</v>
      </c>
    </row>
    <row r="8199" spans="1:5" x14ac:dyDescent="0.35">
      <c r="A8199">
        <v>532965</v>
      </c>
      <c r="B8199" s="1">
        <v>45105</v>
      </c>
      <c r="C8199">
        <v>4</v>
      </c>
      <c r="D8199">
        <v>0</v>
      </c>
      <c r="E8199">
        <v>4</v>
      </c>
    </row>
    <row r="8200" spans="1:5" x14ac:dyDescent="0.35">
      <c r="A8200">
        <v>365132</v>
      </c>
      <c r="B8200" s="1">
        <v>45105</v>
      </c>
      <c r="C8200">
        <v>3</v>
      </c>
      <c r="D8200">
        <v>2</v>
      </c>
      <c r="E8200">
        <v>1</v>
      </c>
    </row>
    <row r="8201" spans="1:5" x14ac:dyDescent="0.35">
      <c r="A8201">
        <v>491314</v>
      </c>
      <c r="B8201" s="1">
        <v>45105</v>
      </c>
      <c r="C8201">
        <v>3</v>
      </c>
      <c r="D8201">
        <v>0</v>
      </c>
      <c r="E8201">
        <v>3</v>
      </c>
    </row>
    <row r="8202" spans="1:5" x14ac:dyDescent="0.35">
      <c r="A8202">
        <v>33955</v>
      </c>
      <c r="B8202" s="1">
        <v>45105</v>
      </c>
      <c r="C8202">
        <v>4</v>
      </c>
      <c r="D8202">
        <v>0</v>
      </c>
      <c r="E8202">
        <v>4</v>
      </c>
    </row>
    <row r="8203" spans="1:5" x14ac:dyDescent="0.35">
      <c r="A8203">
        <v>470449</v>
      </c>
      <c r="B8203" s="1">
        <v>45105</v>
      </c>
      <c r="C8203">
        <v>3</v>
      </c>
      <c r="D8203">
        <v>0</v>
      </c>
      <c r="E8203">
        <v>3</v>
      </c>
    </row>
    <row r="8204" spans="1:5" x14ac:dyDescent="0.35">
      <c r="A8204">
        <v>606256</v>
      </c>
      <c r="B8204" s="1">
        <v>45105</v>
      </c>
      <c r="C8204">
        <v>4</v>
      </c>
      <c r="D8204">
        <v>0</v>
      </c>
      <c r="E8204">
        <v>4</v>
      </c>
    </row>
    <row r="8205" spans="1:5" x14ac:dyDescent="0.35">
      <c r="A8205">
        <v>306177</v>
      </c>
      <c r="B8205" s="1">
        <v>45105</v>
      </c>
      <c r="C8205">
        <v>3</v>
      </c>
      <c r="D8205">
        <v>0</v>
      </c>
      <c r="E8205">
        <v>3</v>
      </c>
    </row>
    <row r="8206" spans="1:5" x14ac:dyDescent="0.35">
      <c r="A8206">
        <v>487931</v>
      </c>
      <c r="B8206" s="1">
        <v>45105</v>
      </c>
      <c r="C8206">
        <v>4</v>
      </c>
      <c r="D8206">
        <v>2</v>
      </c>
      <c r="E8206">
        <v>2</v>
      </c>
    </row>
    <row r="8207" spans="1:5" x14ac:dyDescent="0.35">
      <c r="A8207">
        <v>901144</v>
      </c>
      <c r="B8207" s="1">
        <v>45105</v>
      </c>
      <c r="C8207">
        <v>4</v>
      </c>
      <c r="D8207">
        <v>2</v>
      </c>
      <c r="E8207">
        <v>2</v>
      </c>
    </row>
    <row r="8208" spans="1:5" x14ac:dyDescent="0.35">
      <c r="A8208">
        <v>764014</v>
      </c>
      <c r="B8208" s="1">
        <v>45105</v>
      </c>
      <c r="C8208">
        <v>4</v>
      </c>
      <c r="D8208">
        <v>0</v>
      </c>
      <c r="E8208">
        <v>4</v>
      </c>
    </row>
    <row r="8209" spans="1:5" x14ac:dyDescent="0.35">
      <c r="A8209">
        <v>876139</v>
      </c>
      <c r="B8209" s="1">
        <v>45105</v>
      </c>
      <c r="C8209">
        <v>3</v>
      </c>
      <c r="D8209">
        <v>0</v>
      </c>
      <c r="E8209">
        <v>3</v>
      </c>
    </row>
    <row r="8210" spans="1:5" x14ac:dyDescent="0.35">
      <c r="A8210">
        <v>120532</v>
      </c>
      <c r="B8210" s="1">
        <v>45105</v>
      </c>
      <c r="C8210">
        <v>3</v>
      </c>
      <c r="D8210">
        <v>0</v>
      </c>
      <c r="E8210">
        <v>3</v>
      </c>
    </row>
    <row r="8211" spans="1:5" x14ac:dyDescent="0.35">
      <c r="A8211">
        <v>760684</v>
      </c>
      <c r="B8211" s="1">
        <v>45105</v>
      </c>
      <c r="C8211">
        <v>3</v>
      </c>
      <c r="D8211">
        <v>2</v>
      </c>
      <c r="E8211">
        <v>1</v>
      </c>
    </row>
    <row r="8212" spans="1:5" x14ac:dyDescent="0.35">
      <c r="A8212">
        <v>354409</v>
      </c>
      <c r="B8212" s="1">
        <v>45105</v>
      </c>
      <c r="C8212">
        <v>4</v>
      </c>
      <c r="D8212">
        <v>0</v>
      </c>
      <c r="E8212">
        <v>4</v>
      </c>
    </row>
    <row r="8213" spans="1:5" x14ac:dyDescent="0.35">
      <c r="A8213">
        <v>490602</v>
      </c>
      <c r="B8213" s="1">
        <v>45105</v>
      </c>
      <c r="C8213">
        <v>4</v>
      </c>
      <c r="D8213">
        <v>0</v>
      </c>
      <c r="E8213">
        <v>4</v>
      </c>
    </row>
    <row r="8214" spans="1:5" x14ac:dyDescent="0.35">
      <c r="A8214">
        <v>131136</v>
      </c>
      <c r="B8214" s="1">
        <v>45105</v>
      </c>
      <c r="C8214">
        <v>3</v>
      </c>
      <c r="D8214">
        <v>0</v>
      </c>
      <c r="E8214">
        <v>3</v>
      </c>
    </row>
    <row r="8215" spans="1:5" x14ac:dyDescent="0.35">
      <c r="A8215">
        <v>287070</v>
      </c>
      <c r="B8215" s="1">
        <v>45105</v>
      </c>
      <c r="C8215">
        <v>1</v>
      </c>
      <c r="D8215">
        <v>0</v>
      </c>
      <c r="E8215">
        <v>1</v>
      </c>
    </row>
    <row r="8216" spans="1:5" x14ac:dyDescent="0.35">
      <c r="A8216">
        <v>317242</v>
      </c>
      <c r="B8216" s="1">
        <v>45105</v>
      </c>
      <c r="C8216">
        <v>3</v>
      </c>
      <c r="D8216">
        <v>0</v>
      </c>
      <c r="E8216">
        <v>3</v>
      </c>
    </row>
    <row r="8217" spans="1:5" x14ac:dyDescent="0.35">
      <c r="A8217">
        <v>451933</v>
      </c>
      <c r="B8217" s="1">
        <v>45105</v>
      </c>
      <c r="C8217">
        <v>3</v>
      </c>
      <c r="D8217">
        <v>0</v>
      </c>
      <c r="E8217">
        <v>3</v>
      </c>
    </row>
    <row r="8218" spans="1:5" x14ac:dyDescent="0.35">
      <c r="A8218">
        <v>94225</v>
      </c>
      <c r="B8218" s="1">
        <v>45105</v>
      </c>
      <c r="C8218">
        <v>4</v>
      </c>
      <c r="D8218">
        <v>0</v>
      </c>
      <c r="E8218">
        <v>4</v>
      </c>
    </row>
    <row r="8219" spans="1:5" x14ac:dyDescent="0.35">
      <c r="A8219">
        <v>435929</v>
      </c>
      <c r="B8219" s="1">
        <v>45105</v>
      </c>
      <c r="C8219">
        <v>4</v>
      </c>
      <c r="D8219">
        <v>0</v>
      </c>
      <c r="E8219">
        <v>4</v>
      </c>
    </row>
    <row r="8220" spans="1:5" x14ac:dyDescent="0.35">
      <c r="A8220">
        <v>747801</v>
      </c>
      <c r="B8220" s="1">
        <v>45105</v>
      </c>
      <c r="C8220">
        <v>3</v>
      </c>
      <c r="D8220">
        <v>0</v>
      </c>
      <c r="E8220">
        <v>3</v>
      </c>
    </row>
    <row r="8221" spans="1:5" x14ac:dyDescent="0.35">
      <c r="A8221">
        <v>697683</v>
      </c>
      <c r="B8221" s="1">
        <v>45105</v>
      </c>
      <c r="C8221">
        <v>3</v>
      </c>
      <c r="D8221">
        <v>0</v>
      </c>
      <c r="E8221">
        <v>3</v>
      </c>
    </row>
    <row r="8222" spans="1:5" x14ac:dyDescent="0.35">
      <c r="A8222">
        <v>739448</v>
      </c>
      <c r="B8222" s="1">
        <v>45105</v>
      </c>
      <c r="C8222">
        <v>1</v>
      </c>
      <c r="D8222">
        <v>0</v>
      </c>
      <c r="E8222">
        <v>1</v>
      </c>
    </row>
    <row r="8223" spans="1:5" x14ac:dyDescent="0.35">
      <c r="A8223">
        <v>133542</v>
      </c>
      <c r="B8223" s="1">
        <v>45105</v>
      </c>
      <c r="C8223">
        <v>3</v>
      </c>
      <c r="D8223">
        <v>0</v>
      </c>
      <c r="E8223">
        <v>3</v>
      </c>
    </row>
    <row r="8224" spans="1:5" x14ac:dyDescent="0.35">
      <c r="A8224">
        <v>9436</v>
      </c>
      <c r="B8224" s="1">
        <v>45105</v>
      </c>
      <c r="C8224">
        <v>4</v>
      </c>
      <c r="D8224">
        <v>2</v>
      </c>
      <c r="E8224">
        <v>2</v>
      </c>
    </row>
    <row r="8225" spans="1:5" x14ac:dyDescent="0.35">
      <c r="A8225">
        <v>112390</v>
      </c>
      <c r="B8225" s="1">
        <v>45105</v>
      </c>
      <c r="C8225">
        <v>4</v>
      </c>
      <c r="D8225">
        <v>0</v>
      </c>
      <c r="E8225">
        <v>4</v>
      </c>
    </row>
    <row r="8226" spans="1:5" x14ac:dyDescent="0.35">
      <c r="A8226">
        <v>647462</v>
      </c>
      <c r="B8226" s="1">
        <v>45105</v>
      </c>
      <c r="C8226">
        <v>1</v>
      </c>
      <c r="D8226">
        <v>0</v>
      </c>
      <c r="E8226">
        <v>1</v>
      </c>
    </row>
    <row r="8227" spans="1:5" x14ac:dyDescent="0.35">
      <c r="A8227">
        <v>490939</v>
      </c>
      <c r="B8227" s="1">
        <v>45105</v>
      </c>
      <c r="C8227">
        <v>3</v>
      </c>
      <c r="D8227">
        <v>2</v>
      </c>
      <c r="E8227">
        <v>1</v>
      </c>
    </row>
    <row r="8228" spans="1:5" x14ac:dyDescent="0.35">
      <c r="A8228">
        <v>124290</v>
      </c>
      <c r="B8228" s="1">
        <v>45105</v>
      </c>
      <c r="C8228">
        <v>3</v>
      </c>
      <c r="D8228">
        <v>0</v>
      </c>
      <c r="E8228">
        <v>3</v>
      </c>
    </row>
    <row r="8229" spans="1:5" x14ac:dyDescent="0.35">
      <c r="A8229">
        <v>799688</v>
      </c>
      <c r="B8229" s="1">
        <v>45105</v>
      </c>
      <c r="C8229">
        <v>4</v>
      </c>
      <c r="D8229">
        <v>0</v>
      </c>
      <c r="E8229">
        <v>4</v>
      </c>
    </row>
    <row r="8230" spans="1:5" x14ac:dyDescent="0.35">
      <c r="A8230">
        <v>859361</v>
      </c>
      <c r="B8230" s="1">
        <v>45105</v>
      </c>
      <c r="C8230">
        <v>4</v>
      </c>
      <c r="D8230">
        <v>0</v>
      </c>
      <c r="E8230">
        <v>4</v>
      </c>
    </row>
    <row r="8231" spans="1:5" x14ac:dyDescent="0.35">
      <c r="A8231">
        <v>63769</v>
      </c>
      <c r="B8231" s="1">
        <v>45105</v>
      </c>
      <c r="C8231">
        <v>3</v>
      </c>
      <c r="D8231">
        <v>0</v>
      </c>
      <c r="E8231">
        <v>3</v>
      </c>
    </row>
    <row r="8232" spans="1:5" x14ac:dyDescent="0.35">
      <c r="A8232">
        <v>366066</v>
      </c>
      <c r="B8232" s="1">
        <v>45105</v>
      </c>
      <c r="C8232">
        <v>4</v>
      </c>
      <c r="D8232">
        <v>0</v>
      </c>
      <c r="E8232">
        <v>4</v>
      </c>
    </row>
    <row r="8233" spans="1:5" x14ac:dyDescent="0.35">
      <c r="A8233">
        <v>6405</v>
      </c>
      <c r="B8233" s="1">
        <v>45105</v>
      </c>
      <c r="C8233">
        <v>4</v>
      </c>
      <c r="D8233">
        <v>0</v>
      </c>
      <c r="E8233">
        <v>4</v>
      </c>
    </row>
    <row r="8234" spans="1:5" x14ac:dyDescent="0.35">
      <c r="A8234">
        <v>433521</v>
      </c>
      <c r="B8234" s="1">
        <v>45105</v>
      </c>
      <c r="C8234">
        <v>4</v>
      </c>
      <c r="D8234">
        <v>0</v>
      </c>
      <c r="E8234">
        <v>4</v>
      </c>
    </row>
    <row r="8235" spans="1:5" x14ac:dyDescent="0.35">
      <c r="A8235">
        <v>930284</v>
      </c>
      <c r="B8235" s="1">
        <v>45105</v>
      </c>
      <c r="C8235">
        <v>3</v>
      </c>
      <c r="D8235">
        <v>0</v>
      </c>
      <c r="E8235">
        <v>3</v>
      </c>
    </row>
    <row r="8236" spans="1:5" x14ac:dyDescent="0.35">
      <c r="A8236">
        <v>82484</v>
      </c>
      <c r="B8236" s="1">
        <v>45105</v>
      </c>
      <c r="C8236">
        <v>3</v>
      </c>
      <c r="D8236">
        <v>0</v>
      </c>
      <c r="E8236">
        <v>3</v>
      </c>
    </row>
    <row r="8237" spans="1:5" x14ac:dyDescent="0.35">
      <c r="A8237">
        <v>440875</v>
      </c>
      <c r="B8237" s="1">
        <v>45105</v>
      </c>
      <c r="C8237">
        <v>3</v>
      </c>
      <c r="D8237">
        <v>0</v>
      </c>
      <c r="E8237">
        <v>3</v>
      </c>
    </row>
    <row r="8238" spans="1:5" x14ac:dyDescent="0.35">
      <c r="A8238">
        <v>432617</v>
      </c>
      <c r="B8238" s="1">
        <v>45105</v>
      </c>
      <c r="C8238">
        <v>3</v>
      </c>
      <c r="D8238">
        <v>0</v>
      </c>
      <c r="E8238">
        <v>3</v>
      </c>
    </row>
    <row r="8239" spans="1:5" x14ac:dyDescent="0.35">
      <c r="A8239">
        <v>942001</v>
      </c>
      <c r="B8239" s="1">
        <v>45105</v>
      </c>
      <c r="C8239">
        <v>3</v>
      </c>
      <c r="D8239">
        <v>0</v>
      </c>
      <c r="E8239">
        <v>3</v>
      </c>
    </row>
    <row r="8240" spans="1:5" x14ac:dyDescent="0.35">
      <c r="A8240">
        <v>585299</v>
      </c>
      <c r="B8240" s="1">
        <v>45105</v>
      </c>
      <c r="C8240">
        <v>3</v>
      </c>
      <c r="D8240">
        <v>0</v>
      </c>
      <c r="E8240">
        <v>3</v>
      </c>
    </row>
    <row r="8241" spans="1:5" x14ac:dyDescent="0.35">
      <c r="A8241">
        <v>120385</v>
      </c>
      <c r="B8241" s="1">
        <v>45105</v>
      </c>
      <c r="C8241">
        <v>3</v>
      </c>
      <c r="D8241">
        <v>2</v>
      </c>
      <c r="E8241">
        <v>1</v>
      </c>
    </row>
    <row r="8242" spans="1:5" x14ac:dyDescent="0.35">
      <c r="A8242">
        <v>243235</v>
      </c>
      <c r="B8242" s="1">
        <v>45105</v>
      </c>
      <c r="C8242">
        <v>3</v>
      </c>
      <c r="D8242">
        <v>2</v>
      </c>
      <c r="E8242">
        <v>1</v>
      </c>
    </row>
    <row r="8243" spans="1:5" x14ac:dyDescent="0.35">
      <c r="A8243">
        <v>131748</v>
      </c>
      <c r="B8243" s="1">
        <v>45105</v>
      </c>
      <c r="C8243">
        <v>3</v>
      </c>
      <c r="D8243">
        <v>0</v>
      </c>
      <c r="E8243">
        <v>3</v>
      </c>
    </row>
    <row r="8244" spans="1:5" x14ac:dyDescent="0.35">
      <c r="A8244">
        <v>525531</v>
      </c>
      <c r="B8244" s="1">
        <v>45105</v>
      </c>
      <c r="C8244">
        <v>3</v>
      </c>
      <c r="D8244">
        <v>2</v>
      </c>
      <c r="E8244">
        <v>1</v>
      </c>
    </row>
    <row r="8245" spans="1:5" x14ac:dyDescent="0.35">
      <c r="A8245">
        <v>726958</v>
      </c>
      <c r="B8245" s="1">
        <v>45105</v>
      </c>
      <c r="C8245">
        <v>4</v>
      </c>
      <c r="D8245">
        <v>0</v>
      </c>
      <c r="E8245">
        <v>4</v>
      </c>
    </row>
    <row r="8246" spans="1:5" x14ac:dyDescent="0.35">
      <c r="A8246">
        <v>642612</v>
      </c>
      <c r="B8246" s="1">
        <v>45105</v>
      </c>
      <c r="C8246">
        <v>4</v>
      </c>
      <c r="D8246">
        <v>0</v>
      </c>
      <c r="E8246">
        <v>4</v>
      </c>
    </row>
    <row r="8247" spans="1:5" x14ac:dyDescent="0.35">
      <c r="A8247">
        <v>771228</v>
      </c>
      <c r="B8247" s="1">
        <v>45105</v>
      </c>
      <c r="C8247">
        <v>3</v>
      </c>
      <c r="D8247">
        <v>0</v>
      </c>
      <c r="E8247">
        <v>3</v>
      </c>
    </row>
    <row r="8248" spans="1:5" x14ac:dyDescent="0.35">
      <c r="A8248">
        <v>451812</v>
      </c>
      <c r="B8248" s="1">
        <v>45105</v>
      </c>
      <c r="C8248">
        <v>4</v>
      </c>
      <c r="D8248">
        <v>0</v>
      </c>
      <c r="E8248">
        <v>4</v>
      </c>
    </row>
    <row r="8249" spans="1:5" x14ac:dyDescent="0.35">
      <c r="A8249">
        <v>137909</v>
      </c>
      <c r="B8249" s="1">
        <v>45105</v>
      </c>
      <c r="C8249">
        <v>4</v>
      </c>
      <c r="D8249">
        <v>0</v>
      </c>
      <c r="E8249">
        <v>4</v>
      </c>
    </row>
    <row r="8250" spans="1:5" x14ac:dyDescent="0.35">
      <c r="A8250">
        <v>33797</v>
      </c>
      <c r="B8250" s="1">
        <v>45105</v>
      </c>
      <c r="C8250">
        <v>3</v>
      </c>
      <c r="D8250">
        <v>2</v>
      </c>
      <c r="E8250">
        <v>1</v>
      </c>
    </row>
    <row r="8251" spans="1:5" x14ac:dyDescent="0.35">
      <c r="A8251">
        <v>237083</v>
      </c>
      <c r="B8251" s="1">
        <v>45105</v>
      </c>
      <c r="C8251">
        <v>1</v>
      </c>
      <c r="D8251">
        <v>0</v>
      </c>
      <c r="E8251">
        <v>1</v>
      </c>
    </row>
    <row r="8252" spans="1:5" x14ac:dyDescent="0.35">
      <c r="A8252">
        <v>444361</v>
      </c>
      <c r="B8252" s="1">
        <v>45105</v>
      </c>
      <c r="C8252">
        <v>3</v>
      </c>
      <c r="D8252">
        <v>2</v>
      </c>
      <c r="E8252">
        <v>1</v>
      </c>
    </row>
    <row r="8253" spans="1:5" x14ac:dyDescent="0.35">
      <c r="A8253">
        <v>240179</v>
      </c>
      <c r="B8253" s="1">
        <v>45105</v>
      </c>
      <c r="C8253">
        <v>3</v>
      </c>
      <c r="D8253">
        <v>0</v>
      </c>
      <c r="E8253">
        <v>3</v>
      </c>
    </row>
    <row r="8254" spans="1:5" x14ac:dyDescent="0.35">
      <c r="A8254">
        <v>965755</v>
      </c>
      <c r="B8254" s="1">
        <v>45106</v>
      </c>
      <c r="C8254">
        <v>4</v>
      </c>
      <c r="D8254">
        <v>2</v>
      </c>
      <c r="E8254">
        <v>2</v>
      </c>
    </row>
    <row r="8255" spans="1:5" x14ac:dyDescent="0.35">
      <c r="A8255">
        <v>39154</v>
      </c>
      <c r="B8255" s="1">
        <v>45106</v>
      </c>
      <c r="C8255">
        <v>3</v>
      </c>
      <c r="D8255">
        <v>0</v>
      </c>
      <c r="E8255">
        <v>3</v>
      </c>
    </row>
    <row r="8256" spans="1:5" x14ac:dyDescent="0.35">
      <c r="A8256">
        <v>34186</v>
      </c>
      <c r="B8256" s="1">
        <v>45106</v>
      </c>
      <c r="C8256">
        <v>3</v>
      </c>
      <c r="D8256">
        <v>0</v>
      </c>
      <c r="E8256">
        <v>3</v>
      </c>
    </row>
    <row r="8257" spans="1:5" x14ac:dyDescent="0.35">
      <c r="A8257">
        <v>196719</v>
      </c>
      <c r="B8257" s="1">
        <v>45106</v>
      </c>
      <c r="C8257">
        <v>4</v>
      </c>
      <c r="D8257">
        <v>0</v>
      </c>
      <c r="E8257">
        <v>4</v>
      </c>
    </row>
    <row r="8258" spans="1:5" x14ac:dyDescent="0.35">
      <c r="A8258">
        <v>812607</v>
      </c>
      <c r="B8258" s="1">
        <v>45106</v>
      </c>
      <c r="C8258">
        <v>3</v>
      </c>
      <c r="D8258">
        <v>0</v>
      </c>
      <c r="E8258">
        <v>3</v>
      </c>
    </row>
    <row r="8259" spans="1:5" x14ac:dyDescent="0.35">
      <c r="A8259">
        <v>818990</v>
      </c>
      <c r="B8259" s="1">
        <v>45106</v>
      </c>
      <c r="C8259">
        <v>3</v>
      </c>
      <c r="D8259">
        <v>2</v>
      </c>
      <c r="E8259">
        <v>1</v>
      </c>
    </row>
    <row r="8260" spans="1:5" x14ac:dyDescent="0.35">
      <c r="A8260">
        <v>77308</v>
      </c>
      <c r="B8260" s="1">
        <v>45106</v>
      </c>
      <c r="C8260">
        <v>3</v>
      </c>
      <c r="D8260">
        <v>0</v>
      </c>
      <c r="E8260">
        <v>3</v>
      </c>
    </row>
    <row r="8261" spans="1:5" x14ac:dyDescent="0.35">
      <c r="A8261">
        <v>654297</v>
      </c>
      <c r="B8261" s="1">
        <v>45106</v>
      </c>
      <c r="C8261">
        <v>3</v>
      </c>
      <c r="D8261">
        <v>0</v>
      </c>
      <c r="E8261">
        <v>3</v>
      </c>
    </row>
    <row r="8262" spans="1:5" x14ac:dyDescent="0.35">
      <c r="A8262">
        <v>70969</v>
      </c>
      <c r="B8262" s="1">
        <v>45106</v>
      </c>
      <c r="C8262">
        <v>4</v>
      </c>
      <c r="D8262">
        <v>2</v>
      </c>
      <c r="E8262">
        <v>2</v>
      </c>
    </row>
    <row r="8263" spans="1:5" x14ac:dyDescent="0.35">
      <c r="A8263">
        <v>555121</v>
      </c>
      <c r="B8263" s="1">
        <v>45106</v>
      </c>
      <c r="C8263">
        <v>4</v>
      </c>
      <c r="D8263">
        <v>2</v>
      </c>
      <c r="E8263">
        <v>2</v>
      </c>
    </row>
    <row r="8264" spans="1:5" x14ac:dyDescent="0.35">
      <c r="A8264">
        <v>217710</v>
      </c>
      <c r="B8264" s="1">
        <v>45106</v>
      </c>
      <c r="C8264">
        <v>1</v>
      </c>
      <c r="D8264">
        <v>0</v>
      </c>
      <c r="E8264">
        <v>1</v>
      </c>
    </row>
    <row r="8265" spans="1:5" x14ac:dyDescent="0.35">
      <c r="A8265">
        <v>146840</v>
      </c>
      <c r="B8265" s="1">
        <v>45106</v>
      </c>
      <c r="C8265">
        <v>3</v>
      </c>
      <c r="D8265">
        <v>2</v>
      </c>
      <c r="E8265">
        <v>1</v>
      </c>
    </row>
    <row r="8266" spans="1:5" x14ac:dyDescent="0.35">
      <c r="A8266">
        <v>136533</v>
      </c>
      <c r="B8266" s="1">
        <v>45106</v>
      </c>
      <c r="C8266">
        <v>3</v>
      </c>
      <c r="D8266">
        <v>0</v>
      </c>
      <c r="E8266">
        <v>3</v>
      </c>
    </row>
    <row r="8267" spans="1:5" x14ac:dyDescent="0.35">
      <c r="A8267">
        <v>714999</v>
      </c>
      <c r="B8267" s="1">
        <v>45106</v>
      </c>
      <c r="C8267">
        <v>3</v>
      </c>
      <c r="D8267">
        <v>0</v>
      </c>
      <c r="E8267">
        <v>3</v>
      </c>
    </row>
    <row r="8268" spans="1:5" x14ac:dyDescent="0.35">
      <c r="A8268">
        <v>15314</v>
      </c>
      <c r="B8268" s="1">
        <v>45106</v>
      </c>
      <c r="C8268">
        <v>3</v>
      </c>
      <c r="D8268">
        <v>0</v>
      </c>
      <c r="E8268">
        <v>3</v>
      </c>
    </row>
    <row r="8269" spans="1:5" x14ac:dyDescent="0.35">
      <c r="A8269">
        <v>880510</v>
      </c>
      <c r="B8269" s="1">
        <v>45106</v>
      </c>
      <c r="C8269">
        <v>3</v>
      </c>
      <c r="D8269">
        <v>0</v>
      </c>
      <c r="E8269">
        <v>3</v>
      </c>
    </row>
    <row r="8270" spans="1:5" x14ac:dyDescent="0.35">
      <c r="A8270">
        <v>257719</v>
      </c>
      <c r="B8270" s="1">
        <v>45106</v>
      </c>
      <c r="C8270">
        <v>3</v>
      </c>
      <c r="D8270">
        <v>2</v>
      </c>
      <c r="E8270">
        <v>1</v>
      </c>
    </row>
    <row r="8271" spans="1:5" x14ac:dyDescent="0.35">
      <c r="A8271">
        <v>799952</v>
      </c>
      <c r="B8271" s="1">
        <v>45106</v>
      </c>
      <c r="C8271">
        <v>3</v>
      </c>
      <c r="D8271">
        <v>0</v>
      </c>
      <c r="E8271">
        <v>3</v>
      </c>
    </row>
    <row r="8272" spans="1:5" x14ac:dyDescent="0.35">
      <c r="A8272">
        <v>798639</v>
      </c>
      <c r="B8272" s="1">
        <v>45106</v>
      </c>
      <c r="C8272">
        <v>3</v>
      </c>
      <c r="D8272">
        <v>2</v>
      </c>
      <c r="E8272">
        <v>1</v>
      </c>
    </row>
    <row r="8273" spans="1:5" x14ac:dyDescent="0.35">
      <c r="A8273">
        <v>329351</v>
      </c>
      <c r="B8273" s="1">
        <v>45106</v>
      </c>
      <c r="C8273">
        <v>1</v>
      </c>
      <c r="D8273">
        <v>0</v>
      </c>
      <c r="E8273">
        <v>1</v>
      </c>
    </row>
    <row r="8274" spans="1:5" x14ac:dyDescent="0.35">
      <c r="A8274">
        <v>455083</v>
      </c>
      <c r="B8274" s="1">
        <v>45106</v>
      </c>
      <c r="C8274">
        <v>3</v>
      </c>
      <c r="D8274">
        <v>2</v>
      </c>
      <c r="E8274">
        <v>1</v>
      </c>
    </row>
    <row r="8275" spans="1:5" x14ac:dyDescent="0.35">
      <c r="A8275">
        <v>578097</v>
      </c>
      <c r="B8275" s="1">
        <v>45106</v>
      </c>
      <c r="C8275">
        <v>1</v>
      </c>
      <c r="D8275">
        <v>0</v>
      </c>
      <c r="E8275">
        <v>1</v>
      </c>
    </row>
    <row r="8276" spans="1:5" x14ac:dyDescent="0.35">
      <c r="A8276">
        <v>991434</v>
      </c>
      <c r="B8276" s="1">
        <v>45106</v>
      </c>
      <c r="C8276">
        <v>4</v>
      </c>
      <c r="D8276">
        <v>0</v>
      </c>
      <c r="E8276">
        <v>4</v>
      </c>
    </row>
    <row r="8277" spans="1:5" x14ac:dyDescent="0.35">
      <c r="A8277">
        <v>107548</v>
      </c>
      <c r="B8277" s="1">
        <v>45106</v>
      </c>
      <c r="C8277">
        <v>4</v>
      </c>
      <c r="D8277">
        <v>0</v>
      </c>
      <c r="E8277">
        <v>4</v>
      </c>
    </row>
    <row r="8278" spans="1:5" x14ac:dyDescent="0.35">
      <c r="A8278">
        <v>687218</v>
      </c>
      <c r="B8278" s="1">
        <v>45106</v>
      </c>
      <c r="C8278">
        <v>3</v>
      </c>
      <c r="D8278">
        <v>0</v>
      </c>
      <c r="E8278">
        <v>3</v>
      </c>
    </row>
    <row r="8279" spans="1:5" x14ac:dyDescent="0.35">
      <c r="A8279">
        <v>194682</v>
      </c>
      <c r="B8279" s="1">
        <v>45106</v>
      </c>
      <c r="C8279">
        <v>3</v>
      </c>
      <c r="D8279">
        <v>0</v>
      </c>
      <c r="E8279">
        <v>3</v>
      </c>
    </row>
    <row r="8280" spans="1:5" x14ac:dyDescent="0.35">
      <c r="A8280">
        <v>679321</v>
      </c>
      <c r="B8280" s="1">
        <v>45106</v>
      </c>
      <c r="C8280">
        <v>1</v>
      </c>
      <c r="D8280">
        <v>0</v>
      </c>
      <c r="E8280">
        <v>1</v>
      </c>
    </row>
    <row r="8281" spans="1:5" x14ac:dyDescent="0.35">
      <c r="A8281">
        <v>513199</v>
      </c>
      <c r="B8281" s="1">
        <v>45106</v>
      </c>
      <c r="C8281">
        <v>3</v>
      </c>
      <c r="D8281">
        <v>2</v>
      </c>
      <c r="E8281">
        <v>1</v>
      </c>
    </row>
    <row r="8282" spans="1:5" x14ac:dyDescent="0.35">
      <c r="A8282">
        <v>365132</v>
      </c>
      <c r="B8282" s="1">
        <v>45106</v>
      </c>
      <c r="C8282">
        <v>4</v>
      </c>
      <c r="D8282">
        <v>0</v>
      </c>
      <c r="E8282">
        <v>4</v>
      </c>
    </row>
    <row r="8283" spans="1:5" x14ac:dyDescent="0.35">
      <c r="A8283">
        <v>491314</v>
      </c>
      <c r="B8283" s="1">
        <v>45106</v>
      </c>
      <c r="C8283">
        <v>3</v>
      </c>
      <c r="D8283">
        <v>0</v>
      </c>
      <c r="E8283">
        <v>3</v>
      </c>
    </row>
    <row r="8284" spans="1:5" x14ac:dyDescent="0.35">
      <c r="A8284">
        <v>954722</v>
      </c>
      <c r="B8284" s="1">
        <v>45106</v>
      </c>
      <c r="C8284">
        <v>4</v>
      </c>
      <c r="D8284">
        <v>0</v>
      </c>
      <c r="E8284">
        <v>4</v>
      </c>
    </row>
    <row r="8285" spans="1:5" x14ac:dyDescent="0.35">
      <c r="A8285">
        <v>623234</v>
      </c>
      <c r="B8285" s="1">
        <v>45106</v>
      </c>
      <c r="C8285">
        <v>3</v>
      </c>
      <c r="D8285">
        <v>0</v>
      </c>
      <c r="E8285">
        <v>3</v>
      </c>
    </row>
    <row r="8286" spans="1:5" x14ac:dyDescent="0.35">
      <c r="A8286">
        <v>187399</v>
      </c>
      <c r="B8286" s="1">
        <v>45106</v>
      </c>
      <c r="C8286">
        <v>4</v>
      </c>
      <c r="D8286">
        <v>0</v>
      </c>
      <c r="E8286">
        <v>4</v>
      </c>
    </row>
    <row r="8287" spans="1:5" x14ac:dyDescent="0.35">
      <c r="A8287">
        <v>621677</v>
      </c>
      <c r="B8287" s="1">
        <v>45106</v>
      </c>
      <c r="C8287">
        <v>3</v>
      </c>
      <c r="D8287">
        <v>0</v>
      </c>
      <c r="E8287">
        <v>3</v>
      </c>
    </row>
    <row r="8288" spans="1:5" x14ac:dyDescent="0.35">
      <c r="A8288">
        <v>272170</v>
      </c>
      <c r="B8288" s="1">
        <v>45106</v>
      </c>
      <c r="C8288">
        <v>4</v>
      </c>
      <c r="D8288">
        <v>0</v>
      </c>
      <c r="E8288">
        <v>4</v>
      </c>
    </row>
    <row r="8289" spans="1:5" x14ac:dyDescent="0.35">
      <c r="A8289">
        <v>692985</v>
      </c>
      <c r="B8289" s="1">
        <v>45106</v>
      </c>
      <c r="C8289">
        <v>3</v>
      </c>
      <c r="D8289">
        <v>0</v>
      </c>
      <c r="E8289">
        <v>3</v>
      </c>
    </row>
    <row r="8290" spans="1:5" x14ac:dyDescent="0.35">
      <c r="A8290">
        <v>120532</v>
      </c>
      <c r="B8290" s="1">
        <v>45106</v>
      </c>
      <c r="C8290">
        <v>3</v>
      </c>
      <c r="D8290">
        <v>0</v>
      </c>
      <c r="E8290">
        <v>3</v>
      </c>
    </row>
    <row r="8291" spans="1:5" x14ac:dyDescent="0.35">
      <c r="A8291">
        <v>760684</v>
      </c>
      <c r="B8291" s="1">
        <v>45106</v>
      </c>
      <c r="C8291">
        <v>3</v>
      </c>
      <c r="D8291">
        <v>2</v>
      </c>
      <c r="E8291">
        <v>1</v>
      </c>
    </row>
    <row r="8292" spans="1:5" x14ac:dyDescent="0.35">
      <c r="A8292">
        <v>937542</v>
      </c>
      <c r="B8292" s="1">
        <v>45106</v>
      </c>
      <c r="C8292">
        <v>3</v>
      </c>
      <c r="D8292">
        <v>0</v>
      </c>
      <c r="E8292">
        <v>3</v>
      </c>
    </row>
    <row r="8293" spans="1:5" x14ac:dyDescent="0.35">
      <c r="A8293">
        <v>287070</v>
      </c>
      <c r="B8293" s="1">
        <v>45106</v>
      </c>
      <c r="C8293">
        <v>4</v>
      </c>
      <c r="D8293">
        <v>0</v>
      </c>
      <c r="E8293">
        <v>4</v>
      </c>
    </row>
    <row r="8294" spans="1:5" x14ac:dyDescent="0.35">
      <c r="A8294">
        <v>679865</v>
      </c>
      <c r="B8294" s="1">
        <v>45106</v>
      </c>
      <c r="C8294">
        <v>3</v>
      </c>
      <c r="D8294">
        <v>0</v>
      </c>
      <c r="E8294">
        <v>3</v>
      </c>
    </row>
    <row r="8295" spans="1:5" x14ac:dyDescent="0.35">
      <c r="A8295">
        <v>807452</v>
      </c>
      <c r="B8295" s="1">
        <v>45106</v>
      </c>
      <c r="C8295">
        <v>3</v>
      </c>
      <c r="D8295">
        <v>0</v>
      </c>
      <c r="E8295">
        <v>3</v>
      </c>
    </row>
    <row r="8296" spans="1:5" x14ac:dyDescent="0.35">
      <c r="A8296">
        <v>704868</v>
      </c>
      <c r="B8296" s="1">
        <v>45106</v>
      </c>
      <c r="C8296">
        <v>4</v>
      </c>
      <c r="D8296">
        <v>0</v>
      </c>
      <c r="E8296">
        <v>4</v>
      </c>
    </row>
    <row r="8297" spans="1:5" x14ac:dyDescent="0.35">
      <c r="A8297">
        <v>18035</v>
      </c>
      <c r="B8297" s="1">
        <v>45106</v>
      </c>
      <c r="C8297">
        <v>3</v>
      </c>
      <c r="D8297">
        <v>2</v>
      </c>
      <c r="E8297">
        <v>1</v>
      </c>
    </row>
    <row r="8298" spans="1:5" x14ac:dyDescent="0.35">
      <c r="A8298">
        <v>820541</v>
      </c>
      <c r="B8298" s="1">
        <v>45106</v>
      </c>
      <c r="C8298">
        <v>1</v>
      </c>
      <c r="D8298">
        <v>0</v>
      </c>
      <c r="E8298">
        <v>1</v>
      </c>
    </row>
    <row r="8299" spans="1:5" x14ac:dyDescent="0.35">
      <c r="A8299">
        <v>144124</v>
      </c>
      <c r="B8299" s="1">
        <v>45106</v>
      </c>
      <c r="C8299">
        <v>4</v>
      </c>
      <c r="D8299">
        <v>0</v>
      </c>
      <c r="E8299">
        <v>4</v>
      </c>
    </row>
    <row r="8300" spans="1:5" x14ac:dyDescent="0.35">
      <c r="A8300">
        <v>747801</v>
      </c>
      <c r="B8300" s="1">
        <v>45106</v>
      </c>
      <c r="C8300">
        <v>4</v>
      </c>
      <c r="D8300">
        <v>0</v>
      </c>
      <c r="E8300">
        <v>4</v>
      </c>
    </row>
    <row r="8301" spans="1:5" x14ac:dyDescent="0.35">
      <c r="A8301">
        <v>697683</v>
      </c>
      <c r="B8301" s="1">
        <v>45106</v>
      </c>
      <c r="C8301">
        <v>3</v>
      </c>
      <c r="D8301">
        <v>0</v>
      </c>
      <c r="E8301">
        <v>3</v>
      </c>
    </row>
    <row r="8302" spans="1:5" x14ac:dyDescent="0.35">
      <c r="A8302">
        <v>365133</v>
      </c>
      <c r="B8302" s="1">
        <v>45106</v>
      </c>
      <c r="C8302">
        <v>1</v>
      </c>
      <c r="D8302">
        <v>0</v>
      </c>
      <c r="E8302">
        <v>1</v>
      </c>
    </row>
    <row r="8303" spans="1:5" x14ac:dyDescent="0.35">
      <c r="A8303">
        <v>133542</v>
      </c>
      <c r="B8303" s="1">
        <v>45106</v>
      </c>
      <c r="C8303">
        <v>1</v>
      </c>
      <c r="D8303">
        <v>0</v>
      </c>
      <c r="E8303">
        <v>1</v>
      </c>
    </row>
    <row r="8304" spans="1:5" x14ac:dyDescent="0.35">
      <c r="A8304">
        <v>9436</v>
      </c>
      <c r="B8304" s="1">
        <v>45106</v>
      </c>
      <c r="C8304">
        <v>3</v>
      </c>
      <c r="D8304">
        <v>0</v>
      </c>
      <c r="E8304">
        <v>3</v>
      </c>
    </row>
    <row r="8305" spans="1:5" x14ac:dyDescent="0.35">
      <c r="A8305">
        <v>34200</v>
      </c>
      <c r="B8305" s="1">
        <v>45106</v>
      </c>
      <c r="C8305">
        <v>3</v>
      </c>
      <c r="D8305">
        <v>0</v>
      </c>
      <c r="E8305">
        <v>3</v>
      </c>
    </row>
    <row r="8306" spans="1:5" x14ac:dyDescent="0.35">
      <c r="A8306">
        <v>672059</v>
      </c>
      <c r="B8306" s="1">
        <v>45106</v>
      </c>
      <c r="C8306">
        <v>3</v>
      </c>
      <c r="D8306">
        <v>0</v>
      </c>
      <c r="E8306">
        <v>3</v>
      </c>
    </row>
    <row r="8307" spans="1:5" x14ac:dyDescent="0.35">
      <c r="A8307">
        <v>799688</v>
      </c>
      <c r="B8307" s="1">
        <v>45106</v>
      </c>
      <c r="C8307">
        <v>3</v>
      </c>
      <c r="D8307">
        <v>0</v>
      </c>
      <c r="E8307">
        <v>3</v>
      </c>
    </row>
    <row r="8308" spans="1:5" x14ac:dyDescent="0.35">
      <c r="A8308">
        <v>492958</v>
      </c>
      <c r="B8308" s="1">
        <v>45106</v>
      </c>
      <c r="C8308">
        <v>3</v>
      </c>
      <c r="D8308">
        <v>0</v>
      </c>
      <c r="E8308">
        <v>3</v>
      </c>
    </row>
    <row r="8309" spans="1:5" x14ac:dyDescent="0.35">
      <c r="A8309">
        <v>140154</v>
      </c>
      <c r="B8309" s="1">
        <v>45106</v>
      </c>
      <c r="C8309">
        <v>3</v>
      </c>
      <c r="D8309">
        <v>0</v>
      </c>
      <c r="E8309">
        <v>3</v>
      </c>
    </row>
    <row r="8310" spans="1:5" x14ac:dyDescent="0.35">
      <c r="A8310">
        <v>615545</v>
      </c>
      <c r="B8310" s="1">
        <v>45106</v>
      </c>
      <c r="C8310">
        <v>4</v>
      </c>
      <c r="D8310">
        <v>0</v>
      </c>
      <c r="E8310">
        <v>4</v>
      </c>
    </row>
    <row r="8311" spans="1:5" x14ac:dyDescent="0.35">
      <c r="A8311">
        <v>970529</v>
      </c>
      <c r="B8311" s="1">
        <v>45106</v>
      </c>
      <c r="C8311">
        <v>3</v>
      </c>
      <c r="D8311">
        <v>0</v>
      </c>
      <c r="E8311">
        <v>3</v>
      </c>
    </row>
    <row r="8312" spans="1:5" x14ac:dyDescent="0.35">
      <c r="A8312">
        <v>367391</v>
      </c>
      <c r="B8312" s="1">
        <v>45106</v>
      </c>
      <c r="C8312">
        <v>3</v>
      </c>
      <c r="D8312">
        <v>0</v>
      </c>
      <c r="E8312">
        <v>3</v>
      </c>
    </row>
    <row r="8313" spans="1:5" x14ac:dyDescent="0.35">
      <c r="A8313">
        <v>433521</v>
      </c>
      <c r="B8313" s="1">
        <v>45106</v>
      </c>
      <c r="C8313">
        <v>4</v>
      </c>
      <c r="D8313">
        <v>0</v>
      </c>
      <c r="E8313">
        <v>4</v>
      </c>
    </row>
    <row r="8314" spans="1:5" x14ac:dyDescent="0.35">
      <c r="A8314">
        <v>930284</v>
      </c>
      <c r="B8314" s="1">
        <v>45106</v>
      </c>
      <c r="C8314">
        <v>3</v>
      </c>
      <c r="D8314">
        <v>2</v>
      </c>
      <c r="E8314">
        <v>1</v>
      </c>
    </row>
    <row r="8315" spans="1:5" x14ac:dyDescent="0.35">
      <c r="A8315">
        <v>4452</v>
      </c>
      <c r="B8315" s="1">
        <v>45106</v>
      </c>
      <c r="C8315">
        <v>3</v>
      </c>
      <c r="D8315">
        <v>0</v>
      </c>
      <c r="E8315">
        <v>3</v>
      </c>
    </row>
    <row r="8316" spans="1:5" x14ac:dyDescent="0.35">
      <c r="A8316">
        <v>432617</v>
      </c>
      <c r="B8316" s="1">
        <v>45106</v>
      </c>
      <c r="C8316">
        <v>3</v>
      </c>
      <c r="D8316">
        <v>0</v>
      </c>
      <c r="E8316">
        <v>3</v>
      </c>
    </row>
    <row r="8317" spans="1:5" x14ac:dyDescent="0.35">
      <c r="A8317">
        <v>52729</v>
      </c>
      <c r="B8317" s="1">
        <v>45106</v>
      </c>
      <c r="C8317">
        <v>3</v>
      </c>
      <c r="D8317">
        <v>0</v>
      </c>
      <c r="E8317">
        <v>3</v>
      </c>
    </row>
    <row r="8318" spans="1:5" x14ac:dyDescent="0.35">
      <c r="A8318">
        <v>951463</v>
      </c>
      <c r="B8318" s="1">
        <v>45106</v>
      </c>
      <c r="C8318">
        <v>3</v>
      </c>
      <c r="D8318">
        <v>0</v>
      </c>
      <c r="E8318">
        <v>3</v>
      </c>
    </row>
    <row r="8319" spans="1:5" x14ac:dyDescent="0.35">
      <c r="A8319">
        <v>243235</v>
      </c>
      <c r="B8319" s="1">
        <v>45106</v>
      </c>
      <c r="C8319">
        <v>1</v>
      </c>
      <c r="D8319">
        <v>0</v>
      </c>
      <c r="E8319">
        <v>1</v>
      </c>
    </row>
    <row r="8320" spans="1:5" x14ac:dyDescent="0.35">
      <c r="A8320">
        <v>784673</v>
      </c>
      <c r="B8320" s="1">
        <v>45106</v>
      </c>
      <c r="C8320">
        <v>3</v>
      </c>
      <c r="D8320">
        <v>0</v>
      </c>
      <c r="E8320">
        <v>3</v>
      </c>
    </row>
    <row r="8321" spans="1:5" x14ac:dyDescent="0.35">
      <c r="A8321">
        <v>771228</v>
      </c>
      <c r="B8321" s="1">
        <v>45106</v>
      </c>
      <c r="C8321">
        <v>3</v>
      </c>
      <c r="D8321">
        <v>0</v>
      </c>
      <c r="E8321">
        <v>3</v>
      </c>
    </row>
    <row r="8322" spans="1:5" x14ac:dyDescent="0.35">
      <c r="A8322">
        <v>760828</v>
      </c>
      <c r="B8322" s="1">
        <v>45106</v>
      </c>
      <c r="C8322">
        <v>3</v>
      </c>
      <c r="D8322">
        <v>0</v>
      </c>
      <c r="E8322">
        <v>3</v>
      </c>
    </row>
    <row r="8323" spans="1:5" x14ac:dyDescent="0.35">
      <c r="A8323">
        <v>274207</v>
      </c>
      <c r="B8323" s="1">
        <v>45106</v>
      </c>
      <c r="C8323">
        <v>3</v>
      </c>
      <c r="D8323">
        <v>0</v>
      </c>
      <c r="E8323">
        <v>3</v>
      </c>
    </row>
    <row r="8324" spans="1:5" x14ac:dyDescent="0.35">
      <c r="A8324">
        <v>566052</v>
      </c>
      <c r="B8324" s="1">
        <v>45106</v>
      </c>
      <c r="C8324">
        <v>3</v>
      </c>
      <c r="D8324">
        <v>2</v>
      </c>
      <c r="E8324">
        <v>1</v>
      </c>
    </row>
    <row r="8325" spans="1:5" x14ac:dyDescent="0.35">
      <c r="A8325">
        <v>137909</v>
      </c>
      <c r="B8325" s="1">
        <v>45106</v>
      </c>
      <c r="C8325">
        <v>3</v>
      </c>
      <c r="D8325">
        <v>0</v>
      </c>
      <c r="E8325">
        <v>3</v>
      </c>
    </row>
    <row r="8326" spans="1:5" x14ac:dyDescent="0.35">
      <c r="A8326">
        <v>264803</v>
      </c>
      <c r="B8326" s="1">
        <v>45106</v>
      </c>
      <c r="C8326">
        <v>3</v>
      </c>
      <c r="D8326">
        <v>0</v>
      </c>
      <c r="E8326">
        <v>3</v>
      </c>
    </row>
    <row r="8327" spans="1:5" x14ac:dyDescent="0.35">
      <c r="A8327">
        <v>56589</v>
      </c>
      <c r="B8327" s="1">
        <v>45106</v>
      </c>
      <c r="C8327">
        <v>3</v>
      </c>
      <c r="D8327">
        <v>0</v>
      </c>
      <c r="E8327">
        <v>3</v>
      </c>
    </row>
    <row r="8328" spans="1:5" x14ac:dyDescent="0.35">
      <c r="A8328">
        <v>123983</v>
      </c>
      <c r="B8328" s="1">
        <v>45106</v>
      </c>
      <c r="C8328">
        <v>4</v>
      </c>
      <c r="D8328">
        <v>2</v>
      </c>
      <c r="E8328">
        <v>2</v>
      </c>
    </row>
    <row r="8329" spans="1:5" x14ac:dyDescent="0.35">
      <c r="A8329">
        <v>444361</v>
      </c>
      <c r="B8329" s="1">
        <v>45106</v>
      </c>
      <c r="C8329">
        <v>4</v>
      </c>
      <c r="D8329">
        <v>0</v>
      </c>
      <c r="E8329">
        <v>4</v>
      </c>
    </row>
    <row r="8330" spans="1:5" x14ac:dyDescent="0.35">
      <c r="A8330">
        <v>679284</v>
      </c>
      <c r="B8330" s="1">
        <v>45106</v>
      </c>
      <c r="C8330">
        <v>3</v>
      </c>
      <c r="D8330">
        <v>0</v>
      </c>
      <c r="E8330">
        <v>3</v>
      </c>
    </row>
    <row r="8331" spans="1:5" x14ac:dyDescent="0.35">
      <c r="A8331">
        <v>516376</v>
      </c>
      <c r="B8331" s="1">
        <v>45107</v>
      </c>
      <c r="C8331">
        <v>3</v>
      </c>
      <c r="D8331">
        <v>2</v>
      </c>
      <c r="E8331">
        <v>1</v>
      </c>
    </row>
    <row r="8332" spans="1:5" x14ac:dyDescent="0.35">
      <c r="A8332">
        <v>478531</v>
      </c>
      <c r="B8332" s="1">
        <v>45107</v>
      </c>
      <c r="C8332">
        <v>3</v>
      </c>
      <c r="D8332">
        <v>0</v>
      </c>
      <c r="E8332">
        <v>3</v>
      </c>
    </row>
    <row r="8333" spans="1:5" x14ac:dyDescent="0.35">
      <c r="A8333">
        <v>818990</v>
      </c>
      <c r="B8333" s="1">
        <v>45107</v>
      </c>
      <c r="C8333">
        <v>4</v>
      </c>
      <c r="D8333">
        <v>0</v>
      </c>
      <c r="E8333">
        <v>4</v>
      </c>
    </row>
    <row r="8334" spans="1:5" x14ac:dyDescent="0.35">
      <c r="A8334">
        <v>847349</v>
      </c>
      <c r="B8334" s="1">
        <v>45107</v>
      </c>
      <c r="C8334">
        <v>3</v>
      </c>
      <c r="D8334">
        <v>0</v>
      </c>
      <c r="E8334">
        <v>3</v>
      </c>
    </row>
    <row r="8335" spans="1:5" x14ac:dyDescent="0.35">
      <c r="A8335">
        <v>654297</v>
      </c>
      <c r="B8335" s="1">
        <v>45107</v>
      </c>
      <c r="C8335">
        <v>4</v>
      </c>
      <c r="D8335">
        <v>0</v>
      </c>
      <c r="E8335">
        <v>4</v>
      </c>
    </row>
    <row r="8336" spans="1:5" x14ac:dyDescent="0.35">
      <c r="A8336">
        <v>952124</v>
      </c>
      <c r="B8336" s="1">
        <v>45107</v>
      </c>
      <c r="C8336">
        <v>1</v>
      </c>
      <c r="D8336">
        <v>0</v>
      </c>
      <c r="E8336">
        <v>1</v>
      </c>
    </row>
    <row r="8337" spans="1:5" x14ac:dyDescent="0.35">
      <c r="A8337">
        <v>714999</v>
      </c>
      <c r="B8337" s="1">
        <v>45107</v>
      </c>
      <c r="C8337">
        <v>3</v>
      </c>
      <c r="D8337">
        <v>0</v>
      </c>
      <c r="E8337">
        <v>3</v>
      </c>
    </row>
    <row r="8338" spans="1:5" x14ac:dyDescent="0.35">
      <c r="A8338">
        <v>15314</v>
      </c>
      <c r="B8338" s="1">
        <v>45107</v>
      </c>
      <c r="C8338">
        <v>1</v>
      </c>
      <c r="D8338">
        <v>0</v>
      </c>
      <c r="E8338">
        <v>1</v>
      </c>
    </row>
    <row r="8339" spans="1:5" x14ac:dyDescent="0.35">
      <c r="A8339">
        <v>41853</v>
      </c>
      <c r="B8339" s="1">
        <v>45107</v>
      </c>
      <c r="C8339">
        <v>1</v>
      </c>
      <c r="D8339">
        <v>0</v>
      </c>
      <c r="E8339">
        <v>1</v>
      </c>
    </row>
    <row r="8340" spans="1:5" x14ac:dyDescent="0.35">
      <c r="A8340">
        <v>741341</v>
      </c>
      <c r="B8340" s="1">
        <v>45107</v>
      </c>
      <c r="C8340">
        <v>1</v>
      </c>
      <c r="D8340">
        <v>0</v>
      </c>
      <c r="E8340">
        <v>1</v>
      </c>
    </row>
    <row r="8341" spans="1:5" x14ac:dyDescent="0.35">
      <c r="A8341">
        <v>500739</v>
      </c>
      <c r="B8341" s="1">
        <v>45107</v>
      </c>
      <c r="C8341">
        <v>4</v>
      </c>
      <c r="D8341">
        <v>0</v>
      </c>
      <c r="E8341">
        <v>4</v>
      </c>
    </row>
    <row r="8342" spans="1:5" x14ac:dyDescent="0.35">
      <c r="A8342">
        <v>324809</v>
      </c>
      <c r="B8342" s="1">
        <v>45107</v>
      </c>
      <c r="C8342">
        <v>4</v>
      </c>
      <c r="D8342">
        <v>2</v>
      </c>
      <c r="E8342">
        <v>2</v>
      </c>
    </row>
    <row r="8343" spans="1:5" x14ac:dyDescent="0.35">
      <c r="A8343">
        <v>337168</v>
      </c>
      <c r="B8343" s="1">
        <v>45107</v>
      </c>
      <c r="C8343">
        <v>3</v>
      </c>
      <c r="D8343">
        <v>0</v>
      </c>
      <c r="E8343">
        <v>3</v>
      </c>
    </row>
    <row r="8344" spans="1:5" x14ac:dyDescent="0.35">
      <c r="A8344">
        <v>659290</v>
      </c>
      <c r="B8344" s="1">
        <v>45107</v>
      </c>
      <c r="C8344">
        <v>4</v>
      </c>
      <c r="D8344">
        <v>0</v>
      </c>
      <c r="E8344">
        <v>4</v>
      </c>
    </row>
    <row r="8345" spans="1:5" x14ac:dyDescent="0.35">
      <c r="A8345">
        <v>883013</v>
      </c>
      <c r="B8345" s="1">
        <v>45107</v>
      </c>
      <c r="C8345">
        <v>4</v>
      </c>
      <c r="D8345">
        <v>0</v>
      </c>
      <c r="E8345">
        <v>4</v>
      </c>
    </row>
    <row r="8346" spans="1:5" x14ac:dyDescent="0.35">
      <c r="A8346">
        <v>455083</v>
      </c>
      <c r="B8346" s="1">
        <v>45107</v>
      </c>
      <c r="C8346">
        <v>4</v>
      </c>
      <c r="D8346">
        <v>2</v>
      </c>
      <c r="E8346">
        <v>2</v>
      </c>
    </row>
    <row r="8347" spans="1:5" x14ac:dyDescent="0.35">
      <c r="A8347">
        <v>592784</v>
      </c>
      <c r="B8347" s="1">
        <v>45107</v>
      </c>
      <c r="C8347">
        <v>3</v>
      </c>
      <c r="D8347">
        <v>0</v>
      </c>
      <c r="E8347">
        <v>3</v>
      </c>
    </row>
    <row r="8348" spans="1:5" x14ac:dyDescent="0.35">
      <c r="A8348">
        <v>487065</v>
      </c>
      <c r="B8348" s="1">
        <v>45107</v>
      </c>
      <c r="C8348">
        <v>4</v>
      </c>
      <c r="D8348">
        <v>0</v>
      </c>
      <c r="E8348">
        <v>4</v>
      </c>
    </row>
    <row r="8349" spans="1:5" x14ac:dyDescent="0.35">
      <c r="A8349">
        <v>961614</v>
      </c>
      <c r="B8349" s="1">
        <v>45107</v>
      </c>
      <c r="C8349">
        <v>3</v>
      </c>
      <c r="D8349">
        <v>2</v>
      </c>
      <c r="E8349">
        <v>1</v>
      </c>
    </row>
    <row r="8350" spans="1:5" x14ac:dyDescent="0.35">
      <c r="A8350">
        <v>654623</v>
      </c>
      <c r="B8350" s="1">
        <v>45107</v>
      </c>
      <c r="C8350">
        <v>4</v>
      </c>
      <c r="D8350">
        <v>0</v>
      </c>
      <c r="E8350">
        <v>4</v>
      </c>
    </row>
    <row r="8351" spans="1:5" x14ac:dyDescent="0.35">
      <c r="A8351">
        <v>542300</v>
      </c>
      <c r="B8351" s="1">
        <v>45107</v>
      </c>
      <c r="C8351">
        <v>3</v>
      </c>
      <c r="D8351">
        <v>0</v>
      </c>
      <c r="E8351">
        <v>3</v>
      </c>
    </row>
    <row r="8352" spans="1:5" x14ac:dyDescent="0.35">
      <c r="A8352">
        <v>602241</v>
      </c>
      <c r="B8352" s="1">
        <v>45107</v>
      </c>
      <c r="C8352">
        <v>3</v>
      </c>
      <c r="D8352">
        <v>0</v>
      </c>
      <c r="E8352">
        <v>3</v>
      </c>
    </row>
    <row r="8353" spans="1:5" x14ac:dyDescent="0.35">
      <c r="A8353">
        <v>991434</v>
      </c>
      <c r="B8353" s="1">
        <v>45107</v>
      </c>
      <c r="C8353">
        <v>3</v>
      </c>
      <c r="D8353">
        <v>2</v>
      </c>
      <c r="E8353">
        <v>1</v>
      </c>
    </row>
    <row r="8354" spans="1:5" x14ac:dyDescent="0.35">
      <c r="A8354">
        <v>171602</v>
      </c>
      <c r="B8354" s="1">
        <v>45107</v>
      </c>
      <c r="C8354">
        <v>1</v>
      </c>
      <c r="D8354">
        <v>0</v>
      </c>
      <c r="E8354">
        <v>1</v>
      </c>
    </row>
    <row r="8355" spans="1:5" x14ac:dyDescent="0.35">
      <c r="A8355">
        <v>962591</v>
      </c>
      <c r="B8355" s="1">
        <v>45107</v>
      </c>
      <c r="C8355">
        <v>4</v>
      </c>
      <c r="D8355">
        <v>0</v>
      </c>
      <c r="E8355">
        <v>4</v>
      </c>
    </row>
    <row r="8356" spans="1:5" x14ac:dyDescent="0.35">
      <c r="A8356">
        <v>107548</v>
      </c>
      <c r="B8356" s="1">
        <v>45107</v>
      </c>
      <c r="C8356">
        <v>4</v>
      </c>
      <c r="D8356">
        <v>0</v>
      </c>
      <c r="E8356">
        <v>4</v>
      </c>
    </row>
    <row r="8357" spans="1:5" x14ac:dyDescent="0.35">
      <c r="A8357">
        <v>687218</v>
      </c>
      <c r="B8357" s="1">
        <v>45107</v>
      </c>
      <c r="C8357">
        <v>1</v>
      </c>
      <c r="D8357">
        <v>0</v>
      </c>
      <c r="E8357">
        <v>1</v>
      </c>
    </row>
    <row r="8358" spans="1:5" x14ac:dyDescent="0.35">
      <c r="A8358">
        <v>667163</v>
      </c>
      <c r="B8358" s="1">
        <v>45107</v>
      </c>
      <c r="C8358">
        <v>3</v>
      </c>
      <c r="D8358">
        <v>0</v>
      </c>
      <c r="E8358">
        <v>3</v>
      </c>
    </row>
    <row r="8359" spans="1:5" x14ac:dyDescent="0.35">
      <c r="A8359">
        <v>561860</v>
      </c>
      <c r="B8359" s="1">
        <v>45107</v>
      </c>
      <c r="C8359">
        <v>4</v>
      </c>
      <c r="D8359">
        <v>2</v>
      </c>
      <c r="E8359">
        <v>2</v>
      </c>
    </row>
    <row r="8360" spans="1:5" x14ac:dyDescent="0.35">
      <c r="A8360">
        <v>712307</v>
      </c>
      <c r="B8360" s="1">
        <v>45107</v>
      </c>
      <c r="C8360">
        <v>3</v>
      </c>
      <c r="D8360">
        <v>2</v>
      </c>
      <c r="E8360">
        <v>1</v>
      </c>
    </row>
    <row r="8361" spans="1:5" x14ac:dyDescent="0.35">
      <c r="A8361">
        <v>532965</v>
      </c>
      <c r="B8361" s="1">
        <v>45107</v>
      </c>
      <c r="C8361">
        <v>1</v>
      </c>
      <c r="D8361">
        <v>0</v>
      </c>
      <c r="E8361">
        <v>1</v>
      </c>
    </row>
    <row r="8362" spans="1:5" x14ac:dyDescent="0.35">
      <c r="A8362">
        <v>954722</v>
      </c>
      <c r="B8362" s="1">
        <v>45107</v>
      </c>
      <c r="C8362">
        <v>3</v>
      </c>
      <c r="D8362">
        <v>2</v>
      </c>
      <c r="E8362">
        <v>1</v>
      </c>
    </row>
    <row r="8363" spans="1:5" x14ac:dyDescent="0.35">
      <c r="A8363">
        <v>623234</v>
      </c>
      <c r="B8363" s="1">
        <v>45107</v>
      </c>
      <c r="C8363">
        <v>3</v>
      </c>
      <c r="D8363">
        <v>0</v>
      </c>
      <c r="E8363">
        <v>3</v>
      </c>
    </row>
    <row r="8364" spans="1:5" x14ac:dyDescent="0.35">
      <c r="A8364">
        <v>606256</v>
      </c>
      <c r="B8364" s="1">
        <v>45107</v>
      </c>
      <c r="C8364">
        <v>3</v>
      </c>
      <c r="D8364">
        <v>0</v>
      </c>
      <c r="E8364">
        <v>3</v>
      </c>
    </row>
    <row r="8365" spans="1:5" x14ac:dyDescent="0.35">
      <c r="A8365">
        <v>611575</v>
      </c>
      <c r="B8365" s="1">
        <v>45107</v>
      </c>
      <c r="C8365">
        <v>3</v>
      </c>
      <c r="D8365">
        <v>0</v>
      </c>
      <c r="E8365">
        <v>3</v>
      </c>
    </row>
    <row r="8366" spans="1:5" x14ac:dyDescent="0.35">
      <c r="A8366">
        <v>903336</v>
      </c>
      <c r="B8366" s="1">
        <v>45107</v>
      </c>
      <c r="C8366">
        <v>4</v>
      </c>
      <c r="D8366">
        <v>0</v>
      </c>
      <c r="E8366">
        <v>4</v>
      </c>
    </row>
    <row r="8367" spans="1:5" x14ac:dyDescent="0.35">
      <c r="A8367">
        <v>120532</v>
      </c>
      <c r="B8367" s="1">
        <v>45107</v>
      </c>
      <c r="C8367">
        <v>3</v>
      </c>
      <c r="D8367">
        <v>0</v>
      </c>
      <c r="E8367">
        <v>3</v>
      </c>
    </row>
    <row r="8368" spans="1:5" x14ac:dyDescent="0.35">
      <c r="A8368">
        <v>354409</v>
      </c>
      <c r="B8368" s="1">
        <v>45107</v>
      </c>
      <c r="C8368">
        <v>4</v>
      </c>
      <c r="D8368">
        <v>0</v>
      </c>
      <c r="E8368">
        <v>4</v>
      </c>
    </row>
    <row r="8369" spans="1:5" x14ac:dyDescent="0.35">
      <c r="A8369">
        <v>937542</v>
      </c>
      <c r="B8369" s="1">
        <v>45107</v>
      </c>
      <c r="C8369">
        <v>3</v>
      </c>
      <c r="D8369">
        <v>2</v>
      </c>
      <c r="E8369">
        <v>1</v>
      </c>
    </row>
    <row r="8370" spans="1:5" x14ac:dyDescent="0.35">
      <c r="A8370">
        <v>451933</v>
      </c>
      <c r="B8370" s="1">
        <v>45107</v>
      </c>
      <c r="C8370">
        <v>1</v>
      </c>
      <c r="D8370">
        <v>0</v>
      </c>
      <c r="E8370">
        <v>1</v>
      </c>
    </row>
    <row r="8371" spans="1:5" x14ac:dyDescent="0.35">
      <c r="A8371">
        <v>36412</v>
      </c>
      <c r="B8371" s="1">
        <v>45107</v>
      </c>
      <c r="C8371">
        <v>4</v>
      </c>
      <c r="D8371">
        <v>0</v>
      </c>
      <c r="E8371">
        <v>4</v>
      </c>
    </row>
    <row r="8372" spans="1:5" x14ac:dyDescent="0.35">
      <c r="A8372">
        <v>435929</v>
      </c>
      <c r="B8372" s="1">
        <v>45107</v>
      </c>
      <c r="C8372">
        <v>4</v>
      </c>
      <c r="D8372">
        <v>0</v>
      </c>
      <c r="E8372">
        <v>4</v>
      </c>
    </row>
    <row r="8373" spans="1:5" x14ac:dyDescent="0.35">
      <c r="A8373">
        <v>552496</v>
      </c>
      <c r="B8373" s="1">
        <v>45107</v>
      </c>
      <c r="C8373">
        <v>4</v>
      </c>
      <c r="D8373">
        <v>0</v>
      </c>
      <c r="E8373">
        <v>4</v>
      </c>
    </row>
    <row r="8374" spans="1:5" x14ac:dyDescent="0.35">
      <c r="A8374">
        <v>336847</v>
      </c>
      <c r="B8374" s="1">
        <v>45107</v>
      </c>
      <c r="C8374">
        <v>4</v>
      </c>
      <c r="D8374">
        <v>0</v>
      </c>
      <c r="E8374">
        <v>4</v>
      </c>
    </row>
    <row r="8375" spans="1:5" x14ac:dyDescent="0.35">
      <c r="A8375">
        <v>747801</v>
      </c>
      <c r="B8375" s="1">
        <v>45107</v>
      </c>
      <c r="C8375">
        <v>3</v>
      </c>
      <c r="D8375">
        <v>2</v>
      </c>
      <c r="E8375">
        <v>1</v>
      </c>
    </row>
    <row r="8376" spans="1:5" x14ac:dyDescent="0.35">
      <c r="A8376">
        <v>589812</v>
      </c>
      <c r="B8376" s="1">
        <v>45107</v>
      </c>
      <c r="C8376">
        <v>3</v>
      </c>
      <c r="D8376">
        <v>0</v>
      </c>
      <c r="E8376">
        <v>3</v>
      </c>
    </row>
    <row r="8377" spans="1:5" x14ac:dyDescent="0.35">
      <c r="A8377">
        <v>739448</v>
      </c>
      <c r="B8377" s="1">
        <v>45107</v>
      </c>
      <c r="C8377">
        <v>4</v>
      </c>
      <c r="D8377">
        <v>0</v>
      </c>
      <c r="E8377">
        <v>4</v>
      </c>
    </row>
    <row r="8378" spans="1:5" x14ac:dyDescent="0.35">
      <c r="A8378">
        <v>473647</v>
      </c>
      <c r="B8378" s="1">
        <v>45107</v>
      </c>
      <c r="C8378">
        <v>4</v>
      </c>
      <c r="D8378">
        <v>0</v>
      </c>
      <c r="E8378">
        <v>4</v>
      </c>
    </row>
    <row r="8379" spans="1:5" x14ac:dyDescent="0.35">
      <c r="A8379">
        <v>385113</v>
      </c>
      <c r="B8379" s="1">
        <v>45107</v>
      </c>
      <c r="C8379">
        <v>3</v>
      </c>
      <c r="D8379">
        <v>0</v>
      </c>
      <c r="E8379">
        <v>3</v>
      </c>
    </row>
    <row r="8380" spans="1:5" x14ac:dyDescent="0.35">
      <c r="A8380">
        <v>34200</v>
      </c>
      <c r="B8380" s="1">
        <v>45107</v>
      </c>
      <c r="C8380">
        <v>3</v>
      </c>
      <c r="D8380">
        <v>0</v>
      </c>
      <c r="E8380">
        <v>3</v>
      </c>
    </row>
    <row r="8381" spans="1:5" x14ac:dyDescent="0.35">
      <c r="A8381">
        <v>672059</v>
      </c>
      <c r="B8381" s="1">
        <v>45107</v>
      </c>
      <c r="C8381">
        <v>3</v>
      </c>
      <c r="D8381">
        <v>2</v>
      </c>
      <c r="E8381">
        <v>1</v>
      </c>
    </row>
    <row r="8382" spans="1:5" x14ac:dyDescent="0.35">
      <c r="A8382">
        <v>803607</v>
      </c>
      <c r="B8382" s="1">
        <v>45107</v>
      </c>
      <c r="C8382">
        <v>3</v>
      </c>
      <c r="D8382">
        <v>0</v>
      </c>
      <c r="E8382">
        <v>3</v>
      </c>
    </row>
    <row r="8383" spans="1:5" x14ac:dyDescent="0.35">
      <c r="A8383">
        <v>140489</v>
      </c>
      <c r="B8383" s="1">
        <v>45107</v>
      </c>
      <c r="C8383">
        <v>4</v>
      </c>
      <c r="D8383">
        <v>0</v>
      </c>
      <c r="E8383">
        <v>4</v>
      </c>
    </row>
    <row r="8384" spans="1:5" x14ac:dyDescent="0.35">
      <c r="A8384">
        <v>859361</v>
      </c>
      <c r="B8384" s="1">
        <v>45107</v>
      </c>
      <c r="C8384">
        <v>1</v>
      </c>
      <c r="D8384">
        <v>0</v>
      </c>
      <c r="E8384">
        <v>1</v>
      </c>
    </row>
    <row r="8385" spans="1:5" x14ac:dyDescent="0.35">
      <c r="A8385">
        <v>63769</v>
      </c>
      <c r="B8385" s="1">
        <v>45107</v>
      </c>
      <c r="C8385">
        <v>3</v>
      </c>
      <c r="D8385">
        <v>0</v>
      </c>
      <c r="E8385">
        <v>3</v>
      </c>
    </row>
    <row r="8386" spans="1:5" x14ac:dyDescent="0.35">
      <c r="A8386">
        <v>219598</v>
      </c>
      <c r="B8386" s="1">
        <v>45107</v>
      </c>
      <c r="C8386">
        <v>3</v>
      </c>
      <c r="D8386">
        <v>0</v>
      </c>
      <c r="E8386">
        <v>3</v>
      </c>
    </row>
    <row r="8387" spans="1:5" x14ac:dyDescent="0.35">
      <c r="A8387">
        <v>51036</v>
      </c>
      <c r="B8387" s="1">
        <v>45107</v>
      </c>
      <c r="C8387">
        <v>3</v>
      </c>
      <c r="D8387">
        <v>2</v>
      </c>
      <c r="E8387">
        <v>1</v>
      </c>
    </row>
    <row r="8388" spans="1:5" x14ac:dyDescent="0.35">
      <c r="A8388">
        <v>367391</v>
      </c>
      <c r="B8388" s="1">
        <v>45107</v>
      </c>
      <c r="C8388">
        <v>3</v>
      </c>
      <c r="D8388">
        <v>0</v>
      </c>
      <c r="E8388">
        <v>3</v>
      </c>
    </row>
    <row r="8389" spans="1:5" x14ac:dyDescent="0.35">
      <c r="A8389">
        <v>927651</v>
      </c>
      <c r="B8389" s="1">
        <v>45107</v>
      </c>
      <c r="C8389">
        <v>3</v>
      </c>
      <c r="D8389">
        <v>2</v>
      </c>
      <c r="E8389">
        <v>1</v>
      </c>
    </row>
    <row r="8390" spans="1:5" x14ac:dyDescent="0.35">
      <c r="A8390">
        <v>930284</v>
      </c>
      <c r="B8390" s="1">
        <v>45107</v>
      </c>
      <c r="C8390">
        <v>3</v>
      </c>
      <c r="D8390">
        <v>0</v>
      </c>
      <c r="E8390">
        <v>3</v>
      </c>
    </row>
    <row r="8391" spans="1:5" x14ac:dyDescent="0.35">
      <c r="A8391">
        <v>440875</v>
      </c>
      <c r="B8391" s="1">
        <v>45107</v>
      </c>
      <c r="C8391">
        <v>3</v>
      </c>
      <c r="D8391">
        <v>0</v>
      </c>
      <c r="E8391">
        <v>3</v>
      </c>
    </row>
    <row r="8392" spans="1:5" x14ac:dyDescent="0.35">
      <c r="A8392">
        <v>432617</v>
      </c>
      <c r="B8392" s="1">
        <v>45107</v>
      </c>
      <c r="C8392">
        <v>3</v>
      </c>
      <c r="D8392">
        <v>0</v>
      </c>
      <c r="E8392">
        <v>3</v>
      </c>
    </row>
    <row r="8393" spans="1:5" x14ac:dyDescent="0.35">
      <c r="A8393">
        <v>953175</v>
      </c>
      <c r="B8393" s="1">
        <v>45107</v>
      </c>
      <c r="C8393">
        <v>3</v>
      </c>
      <c r="D8393">
        <v>0</v>
      </c>
      <c r="E8393">
        <v>3</v>
      </c>
    </row>
    <row r="8394" spans="1:5" x14ac:dyDescent="0.35">
      <c r="A8394">
        <v>661577</v>
      </c>
      <c r="B8394" s="1">
        <v>45107</v>
      </c>
      <c r="C8394">
        <v>4</v>
      </c>
      <c r="D8394">
        <v>0</v>
      </c>
      <c r="E8394">
        <v>4</v>
      </c>
    </row>
    <row r="8395" spans="1:5" x14ac:dyDescent="0.35">
      <c r="A8395">
        <v>951463</v>
      </c>
      <c r="B8395" s="1">
        <v>45107</v>
      </c>
      <c r="C8395">
        <v>3</v>
      </c>
      <c r="D8395">
        <v>0</v>
      </c>
      <c r="E8395">
        <v>3</v>
      </c>
    </row>
    <row r="8396" spans="1:5" x14ac:dyDescent="0.35">
      <c r="A8396">
        <v>373536</v>
      </c>
      <c r="B8396" s="1">
        <v>45107</v>
      </c>
      <c r="C8396">
        <v>3</v>
      </c>
      <c r="D8396">
        <v>0</v>
      </c>
      <c r="E8396">
        <v>3</v>
      </c>
    </row>
    <row r="8397" spans="1:5" x14ac:dyDescent="0.35">
      <c r="A8397">
        <v>243235</v>
      </c>
      <c r="B8397" s="1">
        <v>45107</v>
      </c>
      <c r="C8397">
        <v>4</v>
      </c>
      <c r="D8397">
        <v>0</v>
      </c>
      <c r="E8397">
        <v>4</v>
      </c>
    </row>
    <row r="8398" spans="1:5" x14ac:dyDescent="0.35">
      <c r="A8398">
        <v>131748</v>
      </c>
      <c r="B8398" s="1">
        <v>45107</v>
      </c>
      <c r="C8398">
        <v>3</v>
      </c>
      <c r="D8398">
        <v>2</v>
      </c>
      <c r="E8398">
        <v>1</v>
      </c>
    </row>
    <row r="8399" spans="1:5" x14ac:dyDescent="0.35">
      <c r="A8399">
        <v>186168</v>
      </c>
      <c r="B8399" s="1">
        <v>45107</v>
      </c>
      <c r="C8399">
        <v>4</v>
      </c>
      <c r="D8399">
        <v>0</v>
      </c>
      <c r="E8399">
        <v>4</v>
      </c>
    </row>
    <row r="8400" spans="1:5" x14ac:dyDescent="0.35">
      <c r="A8400">
        <v>726958</v>
      </c>
      <c r="B8400" s="1">
        <v>45107</v>
      </c>
      <c r="C8400">
        <v>1</v>
      </c>
      <c r="D8400">
        <v>0</v>
      </c>
      <c r="E8400">
        <v>1</v>
      </c>
    </row>
    <row r="8401" spans="1:5" x14ac:dyDescent="0.35">
      <c r="A8401">
        <v>784673</v>
      </c>
      <c r="B8401" s="1">
        <v>45107</v>
      </c>
      <c r="C8401">
        <v>3</v>
      </c>
      <c r="D8401">
        <v>2</v>
      </c>
      <c r="E8401">
        <v>1</v>
      </c>
    </row>
    <row r="8402" spans="1:5" x14ac:dyDescent="0.35">
      <c r="A8402">
        <v>425341</v>
      </c>
      <c r="B8402" s="1">
        <v>45107</v>
      </c>
      <c r="C8402">
        <v>3</v>
      </c>
      <c r="D8402">
        <v>2</v>
      </c>
      <c r="E8402">
        <v>1</v>
      </c>
    </row>
    <row r="8403" spans="1:5" x14ac:dyDescent="0.35">
      <c r="A8403">
        <v>760828</v>
      </c>
      <c r="B8403" s="1">
        <v>45107</v>
      </c>
      <c r="C8403">
        <v>4</v>
      </c>
      <c r="D8403">
        <v>0</v>
      </c>
      <c r="E8403">
        <v>4</v>
      </c>
    </row>
    <row r="8404" spans="1:5" x14ac:dyDescent="0.35">
      <c r="A8404">
        <v>706112</v>
      </c>
      <c r="B8404" s="1">
        <v>45107</v>
      </c>
      <c r="C8404">
        <v>3</v>
      </c>
      <c r="D8404">
        <v>0</v>
      </c>
      <c r="E8404">
        <v>3</v>
      </c>
    </row>
    <row r="8405" spans="1:5" x14ac:dyDescent="0.35">
      <c r="A8405">
        <v>557908</v>
      </c>
      <c r="B8405" s="1">
        <v>45107</v>
      </c>
      <c r="C8405">
        <v>3</v>
      </c>
      <c r="D8405">
        <v>2</v>
      </c>
      <c r="E8405">
        <v>1</v>
      </c>
    </row>
    <row r="8406" spans="1:5" x14ac:dyDescent="0.35">
      <c r="A8406">
        <v>264803</v>
      </c>
      <c r="B8406" s="1">
        <v>45107</v>
      </c>
      <c r="C8406">
        <v>4</v>
      </c>
      <c r="D8406">
        <v>0</v>
      </c>
      <c r="E8406">
        <v>4</v>
      </c>
    </row>
    <row r="8407" spans="1:5" x14ac:dyDescent="0.35">
      <c r="A8407">
        <v>56589</v>
      </c>
      <c r="B8407" s="1">
        <v>45107</v>
      </c>
      <c r="C8407">
        <v>4</v>
      </c>
      <c r="D8407">
        <v>0</v>
      </c>
      <c r="E8407">
        <v>4</v>
      </c>
    </row>
    <row r="8408" spans="1:5" x14ac:dyDescent="0.35">
      <c r="A8408">
        <v>33797</v>
      </c>
      <c r="B8408" s="1">
        <v>45107</v>
      </c>
      <c r="C8408">
        <v>3</v>
      </c>
      <c r="D8408">
        <v>2</v>
      </c>
      <c r="E8408">
        <v>1</v>
      </c>
    </row>
    <row r="8409" spans="1:5" x14ac:dyDescent="0.35">
      <c r="A8409">
        <v>237083</v>
      </c>
      <c r="B8409" s="1">
        <v>45107</v>
      </c>
      <c r="C8409">
        <v>3</v>
      </c>
      <c r="D8409">
        <v>0</v>
      </c>
      <c r="E8409">
        <v>3</v>
      </c>
    </row>
    <row r="8410" spans="1:5" x14ac:dyDescent="0.35">
      <c r="A8410">
        <v>154179</v>
      </c>
      <c r="B8410" s="1">
        <v>45107</v>
      </c>
      <c r="C8410">
        <v>3</v>
      </c>
      <c r="D8410">
        <v>0</v>
      </c>
      <c r="E8410">
        <v>3</v>
      </c>
    </row>
    <row r="8411" spans="1:5" x14ac:dyDescent="0.35">
      <c r="A8411">
        <v>298985</v>
      </c>
      <c r="B8411" s="1">
        <v>45107</v>
      </c>
      <c r="C8411">
        <v>3</v>
      </c>
      <c r="D8411">
        <v>0</v>
      </c>
      <c r="E8411">
        <v>3</v>
      </c>
    </row>
    <row r="8412" spans="1:5" x14ac:dyDescent="0.35">
      <c r="A8412">
        <v>114414</v>
      </c>
      <c r="B8412" s="1">
        <v>45107</v>
      </c>
      <c r="C8412">
        <v>4</v>
      </c>
      <c r="D8412">
        <v>0</v>
      </c>
      <c r="E8412">
        <v>4</v>
      </c>
    </row>
    <row r="8413" spans="1:5" x14ac:dyDescent="0.35">
      <c r="A8413">
        <v>153019</v>
      </c>
      <c r="B8413" s="1">
        <v>45108</v>
      </c>
      <c r="C8413">
        <v>4</v>
      </c>
      <c r="D8413">
        <v>2</v>
      </c>
      <c r="E8413">
        <v>2</v>
      </c>
    </row>
    <row r="8414" spans="1:5" x14ac:dyDescent="0.35">
      <c r="A8414">
        <v>848226</v>
      </c>
      <c r="B8414" s="1">
        <v>45108</v>
      </c>
      <c r="C8414">
        <v>4</v>
      </c>
      <c r="D8414">
        <v>0</v>
      </c>
      <c r="E8414">
        <v>4</v>
      </c>
    </row>
    <row r="8415" spans="1:5" x14ac:dyDescent="0.35">
      <c r="A8415">
        <v>890623</v>
      </c>
      <c r="B8415" s="1">
        <v>45108</v>
      </c>
      <c r="C8415">
        <v>3</v>
      </c>
      <c r="D8415">
        <v>2</v>
      </c>
      <c r="E8415">
        <v>1</v>
      </c>
    </row>
    <row r="8416" spans="1:5" x14ac:dyDescent="0.35">
      <c r="A8416">
        <v>39154</v>
      </c>
      <c r="B8416" s="1">
        <v>45108</v>
      </c>
      <c r="C8416">
        <v>3</v>
      </c>
      <c r="D8416">
        <v>0</v>
      </c>
      <c r="E8416">
        <v>3</v>
      </c>
    </row>
    <row r="8417" spans="1:5" x14ac:dyDescent="0.35">
      <c r="A8417">
        <v>34186</v>
      </c>
      <c r="B8417" s="1">
        <v>45108</v>
      </c>
      <c r="C8417">
        <v>4</v>
      </c>
      <c r="D8417">
        <v>0</v>
      </c>
      <c r="E8417">
        <v>4</v>
      </c>
    </row>
    <row r="8418" spans="1:5" x14ac:dyDescent="0.35">
      <c r="A8418">
        <v>196719</v>
      </c>
      <c r="B8418" s="1">
        <v>45108</v>
      </c>
      <c r="C8418">
        <v>4</v>
      </c>
      <c r="D8418">
        <v>0</v>
      </c>
      <c r="E8418">
        <v>4</v>
      </c>
    </row>
    <row r="8419" spans="1:5" x14ac:dyDescent="0.35">
      <c r="A8419">
        <v>818990</v>
      </c>
      <c r="B8419" s="1">
        <v>45108</v>
      </c>
      <c r="C8419">
        <v>4</v>
      </c>
      <c r="D8419">
        <v>0</v>
      </c>
      <c r="E8419">
        <v>4</v>
      </c>
    </row>
    <row r="8420" spans="1:5" x14ac:dyDescent="0.35">
      <c r="A8420">
        <v>284460</v>
      </c>
      <c r="B8420" s="1">
        <v>45108</v>
      </c>
      <c r="C8420">
        <v>3</v>
      </c>
      <c r="D8420">
        <v>2</v>
      </c>
      <c r="E8420">
        <v>1</v>
      </c>
    </row>
    <row r="8421" spans="1:5" x14ac:dyDescent="0.35">
      <c r="A8421">
        <v>77308</v>
      </c>
      <c r="B8421" s="1">
        <v>45108</v>
      </c>
      <c r="C8421">
        <v>3</v>
      </c>
      <c r="D8421">
        <v>0</v>
      </c>
      <c r="E8421">
        <v>3</v>
      </c>
    </row>
    <row r="8422" spans="1:5" x14ac:dyDescent="0.35">
      <c r="A8422">
        <v>654297</v>
      </c>
      <c r="B8422" s="1">
        <v>45108</v>
      </c>
      <c r="C8422">
        <v>3</v>
      </c>
      <c r="D8422">
        <v>0</v>
      </c>
      <c r="E8422">
        <v>3</v>
      </c>
    </row>
    <row r="8423" spans="1:5" x14ac:dyDescent="0.35">
      <c r="A8423">
        <v>952124</v>
      </c>
      <c r="B8423" s="1">
        <v>45108</v>
      </c>
      <c r="C8423">
        <v>4</v>
      </c>
      <c r="D8423">
        <v>0</v>
      </c>
      <c r="E8423">
        <v>4</v>
      </c>
    </row>
    <row r="8424" spans="1:5" x14ac:dyDescent="0.35">
      <c r="A8424">
        <v>555121</v>
      </c>
      <c r="B8424" s="1">
        <v>45108</v>
      </c>
      <c r="C8424">
        <v>4</v>
      </c>
      <c r="D8424">
        <v>0</v>
      </c>
      <c r="E8424">
        <v>4</v>
      </c>
    </row>
    <row r="8425" spans="1:5" x14ac:dyDescent="0.35">
      <c r="A8425">
        <v>376447</v>
      </c>
      <c r="B8425" s="1">
        <v>45108</v>
      </c>
      <c r="C8425">
        <v>1</v>
      </c>
      <c r="D8425">
        <v>0</v>
      </c>
      <c r="E8425">
        <v>1</v>
      </c>
    </row>
    <row r="8426" spans="1:5" x14ac:dyDescent="0.35">
      <c r="A8426">
        <v>146840</v>
      </c>
      <c r="B8426" s="1">
        <v>45108</v>
      </c>
      <c r="C8426">
        <v>3</v>
      </c>
      <c r="D8426">
        <v>0</v>
      </c>
      <c r="E8426">
        <v>3</v>
      </c>
    </row>
    <row r="8427" spans="1:5" x14ac:dyDescent="0.35">
      <c r="A8427">
        <v>89084</v>
      </c>
      <c r="B8427" s="1">
        <v>45108</v>
      </c>
      <c r="C8427">
        <v>3</v>
      </c>
      <c r="D8427">
        <v>2</v>
      </c>
      <c r="E8427">
        <v>1</v>
      </c>
    </row>
    <row r="8428" spans="1:5" x14ac:dyDescent="0.35">
      <c r="A8428">
        <v>382511</v>
      </c>
      <c r="B8428" s="1">
        <v>45108</v>
      </c>
      <c r="C8428">
        <v>3</v>
      </c>
      <c r="D8428">
        <v>0</v>
      </c>
      <c r="E8428">
        <v>3</v>
      </c>
    </row>
    <row r="8429" spans="1:5" x14ac:dyDescent="0.35">
      <c r="A8429">
        <v>15314</v>
      </c>
      <c r="B8429" s="1">
        <v>45108</v>
      </c>
      <c r="C8429">
        <v>4</v>
      </c>
      <c r="D8429">
        <v>0</v>
      </c>
      <c r="E8429">
        <v>4</v>
      </c>
    </row>
    <row r="8430" spans="1:5" x14ac:dyDescent="0.35">
      <c r="A8430">
        <v>500633</v>
      </c>
      <c r="B8430" s="1">
        <v>45108</v>
      </c>
      <c r="C8430">
        <v>3</v>
      </c>
      <c r="D8430">
        <v>0</v>
      </c>
      <c r="E8430">
        <v>3</v>
      </c>
    </row>
    <row r="8431" spans="1:5" x14ac:dyDescent="0.35">
      <c r="A8431">
        <v>798639</v>
      </c>
      <c r="B8431" s="1">
        <v>45108</v>
      </c>
      <c r="C8431">
        <v>4</v>
      </c>
      <c r="D8431">
        <v>0</v>
      </c>
      <c r="E8431">
        <v>4</v>
      </c>
    </row>
    <row r="8432" spans="1:5" x14ac:dyDescent="0.35">
      <c r="A8432">
        <v>337168</v>
      </c>
      <c r="B8432" s="1">
        <v>45108</v>
      </c>
      <c r="C8432">
        <v>3</v>
      </c>
      <c r="D8432">
        <v>0</v>
      </c>
      <c r="E8432">
        <v>3</v>
      </c>
    </row>
    <row r="8433" spans="1:5" x14ac:dyDescent="0.35">
      <c r="A8433">
        <v>839170</v>
      </c>
      <c r="B8433" s="1">
        <v>45108</v>
      </c>
      <c r="C8433">
        <v>1</v>
      </c>
      <c r="D8433">
        <v>0</v>
      </c>
      <c r="E8433">
        <v>1</v>
      </c>
    </row>
    <row r="8434" spans="1:5" x14ac:dyDescent="0.35">
      <c r="A8434">
        <v>734789</v>
      </c>
      <c r="B8434" s="1">
        <v>45108</v>
      </c>
      <c r="C8434">
        <v>3</v>
      </c>
      <c r="D8434">
        <v>0</v>
      </c>
      <c r="E8434">
        <v>3</v>
      </c>
    </row>
    <row r="8435" spans="1:5" x14ac:dyDescent="0.35">
      <c r="A8435">
        <v>690565</v>
      </c>
      <c r="B8435" s="1">
        <v>45108</v>
      </c>
      <c r="C8435">
        <v>4</v>
      </c>
      <c r="D8435">
        <v>0</v>
      </c>
      <c r="E8435">
        <v>4</v>
      </c>
    </row>
    <row r="8436" spans="1:5" x14ac:dyDescent="0.35">
      <c r="A8436">
        <v>313754</v>
      </c>
      <c r="B8436" s="1">
        <v>45108</v>
      </c>
      <c r="C8436">
        <v>3</v>
      </c>
      <c r="D8436">
        <v>0</v>
      </c>
      <c r="E8436">
        <v>3</v>
      </c>
    </row>
    <row r="8437" spans="1:5" x14ac:dyDescent="0.35">
      <c r="A8437">
        <v>563740</v>
      </c>
      <c r="B8437" s="1">
        <v>45108</v>
      </c>
      <c r="C8437">
        <v>3</v>
      </c>
      <c r="D8437">
        <v>0</v>
      </c>
      <c r="E8437">
        <v>3</v>
      </c>
    </row>
    <row r="8438" spans="1:5" x14ac:dyDescent="0.35">
      <c r="A8438">
        <v>378230</v>
      </c>
      <c r="B8438" s="1">
        <v>45108</v>
      </c>
      <c r="C8438">
        <v>1</v>
      </c>
      <c r="D8438">
        <v>0</v>
      </c>
      <c r="E8438">
        <v>1</v>
      </c>
    </row>
    <row r="8439" spans="1:5" x14ac:dyDescent="0.35">
      <c r="A8439">
        <v>990993</v>
      </c>
      <c r="B8439" s="1">
        <v>45108</v>
      </c>
      <c r="C8439">
        <v>3</v>
      </c>
      <c r="D8439">
        <v>0</v>
      </c>
      <c r="E8439">
        <v>3</v>
      </c>
    </row>
    <row r="8440" spans="1:5" x14ac:dyDescent="0.35">
      <c r="A8440">
        <v>952168</v>
      </c>
      <c r="B8440" s="1">
        <v>45108</v>
      </c>
      <c r="C8440">
        <v>3</v>
      </c>
      <c r="D8440">
        <v>2</v>
      </c>
      <c r="E8440">
        <v>1</v>
      </c>
    </row>
    <row r="8441" spans="1:5" x14ac:dyDescent="0.35">
      <c r="A8441">
        <v>602241</v>
      </c>
      <c r="B8441" s="1">
        <v>45108</v>
      </c>
      <c r="C8441">
        <v>4</v>
      </c>
      <c r="D8441">
        <v>0</v>
      </c>
      <c r="E8441">
        <v>4</v>
      </c>
    </row>
    <row r="8442" spans="1:5" x14ac:dyDescent="0.35">
      <c r="A8442">
        <v>914071</v>
      </c>
      <c r="B8442" s="1">
        <v>45108</v>
      </c>
      <c r="C8442">
        <v>1</v>
      </c>
      <c r="D8442">
        <v>0</v>
      </c>
      <c r="E8442">
        <v>1</v>
      </c>
    </row>
    <row r="8443" spans="1:5" x14ac:dyDescent="0.35">
      <c r="A8443">
        <v>832348</v>
      </c>
      <c r="B8443" s="1">
        <v>45108</v>
      </c>
      <c r="C8443">
        <v>3</v>
      </c>
      <c r="D8443">
        <v>0</v>
      </c>
      <c r="E8443">
        <v>3</v>
      </c>
    </row>
    <row r="8444" spans="1:5" x14ac:dyDescent="0.35">
      <c r="A8444">
        <v>567671</v>
      </c>
      <c r="B8444" s="1">
        <v>45108</v>
      </c>
      <c r="C8444">
        <v>4</v>
      </c>
      <c r="D8444">
        <v>2</v>
      </c>
      <c r="E8444">
        <v>2</v>
      </c>
    </row>
    <row r="8445" spans="1:5" x14ac:dyDescent="0.35">
      <c r="A8445">
        <v>319388</v>
      </c>
      <c r="B8445" s="1">
        <v>45108</v>
      </c>
      <c r="C8445">
        <v>1</v>
      </c>
      <c r="D8445">
        <v>0</v>
      </c>
      <c r="E8445">
        <v>1</v>
      </c>
    </row>
    <row r="8446" spans="1:5" x14ac:dyDescent="0.35">
      <c r="A8446">
        <v>107548</v>
      </c>
      <c r="B8446" s="1">
        <v>45108</v>
      </c>
      <c r="C8446">
        <v>3</v>
      </c>
      <c r="D8446">
        <v>0</v>
      </c>
      <c r="E8446">
        <v>3</v>
      </c>
    </row>
    <row r="8447" spans="1:5" x14ac:dyDescent="0.35">
      <c r="A8447">
        <v>687218</v>
      </c>
      <c r="B8447" s="1">
        <v>45108</v>
      </c>
      <c r="C8447">
        <v>1</v>
      </c>
      <c r="D8447">
        <v>0</v>
      </c>
      <c r="E8447">
        <v>1</v>
      </c>
    </row>
    <row r="8448" spans="1:5" x14ac:dyDescent="0.35">
      <c r="A8448">
        <v>667163</v>
      </c>
      <c r="B8448" s="1">
        <v>45108</v>
      </c>
      <c r="C8448">
        <v>4</v>
      </c>
      <c r="D8448">
        <v>2</v>
      </c>
      <c r="E8448">
        <v>2</v>
      </c>
    </row>
    <row r="8449" spans="1:5" x14ac:dyDescent="0.35">
      <c r="A8449">
        <v>712003</v>
      </c>
      <c r="B8449" s="1">
        <v>45108</v>
      </c>
      <c r="C8449">
        <v>3</v>
      </c>
      <c r="D8449">
        <v>0</v>
      </c>
      <c r="E8449">
        <v>3</v>
      </c>
    </row>
    <row r="8450" spans="1:5" x14ac:dyDescent="0.35">
      <c r="A8450">
        <v>378676</v>
      </c>
      <c r="B8450" s="1">
        <v>45108</v>
      </c>
      <c r="C8450">
        <v>3</v>
      </c>
      <c r="D8450">
        <v>0</v>
      </c>
      <c r="E8450">
        <v>3</v>
      </c>
    </row>
    <row r="8451" spans="1:5" x14ac:dyDescent="0.35">
      <c r="A8451">
        <v>532965</v>
      </c>
      <c r="B8451" s="1">
        <v>45108</v>
      </c>
      <c r="C8451">
        <v>4</v>
      </c>
      <c r="D8451">
        <v>2</v>
      </c>
      <c r="E8451">
        <v>2</v>
      </c>
    </row>
    <row r="8452" spans="1:5" x14ac:dyDescent="0.35">
      <c r="A8452">
        <v>954722</v>
      </c>
      <c r="B8452" s="1">
        <v>45108</v>
      </c>
      <c r="C8452">
        <v>1</v>
      </c>
      <c r="D8452">
        <v>0</v>
      </c>
      <c r="E8452">
        <v>1</v>
      </c>
    </row>
    <row r="8453" spans="1:5" x14ac:dyDescent="0.35">
      <c r="A8453">
        <v>131937</v>
      </c>
      <c r="B8453" s="1">
        <v>45108</v>
      </c>
      <c r="C8453">
        <v>4</v>
      </c>
      <c r="D8453">
        <v>0</v>
      </c>
      <c r="E8453">
        <v>4</v>
      </c>
    </row>
    <row r="8454" spans="1:5" x14ac:dyDescent="0.35">
      <c r="A8454">
        <v>652118</v>
      </c>
      <c r="B8454" s="1">
        <v>45108</v>
      </c>
      <c r="C8454">
        <v>3</v>
      </c>
      <c r="D8454">
        <v>2</v>
      </c>
      <c r="E8454">
        <v>1</v>
      </c>
    </row>
    <row r="8455" spans="1:5" x14ac:dyDescent="0.35">
      <c r="A8455">
        <v>187399</v>
      </c>
      <c r="B8455" s="1">
        <v>45108</v>
      </c>
      <c r="C8455">
        <v>3</v>
      </c>
      <c r="D8455">
        <v>0</v>
      </c>
      <c r="E8455">
        <v>3</v>
      </c>
    </row>
    <row r="8456" spans="1:5" x14ac:dyDescent="0.35">
      <c r="A8456">
        <v>272170</v>
      </c>
      <c r="B8456" s="1">
        <v>45108</v>
      </c>
      <c r="C8456">
        <v>3</v>
      </c>
      <c r="D8456">
        <v>0</v>
      </c>
      <c r="E8456">
        <v>3</v>
      </c>
    </row>
    <row r="8457" spans="1:5" x14ac:dyDescent="0.35">
      <c r="A8457">
        <v>901144</v>
      </c>
      <c r="B8457" s="1">
        <v>45108</v>
      </c>
      <c r="C8457">
        <v>3</v>
      </c>
      <c r="D8457">
        <v>0</v>
      </c>
      <c r="E8457">
        <v>3</v>
      </c>
    </row>
    <row r="8458" spans="1:5" x14ac:dyDescent="0.35">
      <c r="A8458">
        <v>53833</v>
      </c>
      <c r="B8458" s="1">
        <v>45108</v>
      </c>
      <c r="C8458">
        <v>3</v>
      </c>
      <c r="D8458">
        <v>2</v>
      </c>
      <c r="E8458">
        <v>1</v>
      </c>
    </row>
    <row r="8459" spans="1:5" x14ac:dyDescent="0.35">
      <c r="A8459">
        <v>903336</v>
      </c>
      <c r="B8459" s="1">
        <v>45108</v>
      </c>
      <c r="C8459">
        <v>4</v>
      </c>
      <c r="D8459">
        <v>0</v>
      </c>
      <c r="E8459">
        <v>4</v>
      </c>
    </row>
    <row r="8460" spans="1:5" x14ac:dyDescent="0.35">
      <c r="A8460">
        <v>937542</v>
      </c>
      <c r="B8460" s="1">
        <v>45108</v>
      </c>
      <c r="C8460">
        <v>3</v>
      </c>
      <c r="D8460">
        <v>0</v>
      </c>
      <c r="E8460">
        <v>3</v>
      </c>
    </row>
    <row r="8461" spans="1:5" x14ac:dyDescent="0.35">
      <c r="A8461">
        <v>490602</v>
      </c>
      <c r="B8461" s="1">
        <v>45108</v>
      </c>
      <c r="C8461">
        <v>3</v>
      </c>
      <c r="D8461">
        <v>0</v>
      </c>
      <c r="E8461">
        <v>3</v>
      </c>
    </row>
    <row r="8462" spans="1:5" x14ac:dyDescent="0.35">
      <c r="A8462">
        <v>287070</v>
      </c>
      <c r="B8462" s="1">
        <v>45108</v>
      </c>
      <c r="C8462">
        <v>3</v>
      </c>
      <c r="D8462">
        <v>2</v>
      </c>
      <c r="E8462">
        <v>1</v>
      </c>
    </row>
    <row r="8463" spans="1:5" x14ac:dyDescent="0.35">
      <c r="A8463">
        <v>820541</v>
      </c>
      <c r="B8463" s="1">
        <v>45108</v>
      </c>
      <c r="C8463">
        <v>4</v>
      </c>
      <c r="D8463">
        <v>0</v>
      </c>
      <c r="E8463">
        <v>4</v>
      </c>
    </row>
    <row r="8464" spans="1:5" x14ac:dyDescent="0.35">
      <c r="A8464">
        <v>552496</v>
      </c>
      <c r="B8464" s="1">
        <v>45108</v>
      </c>
      <c r="C8464">
        <v>4</v>
      </c>
      <c r="D8464">
        <v>0</v>
      </c>
      <c r="E8464">
        <v>4</v>
      </c>
    </row>
    <row r="8465" spans="1:5" x14ac:dyDescent="0.35">
      <c r="A8465">
        <v>336847</v>
      </c>
      <c r="B8465" s="1">
        <v>45108</v>
      </c>
      <c r="C8465">
        <v>1</v>
      </c>
      <c r="D8465">
        <v>0</v>
      </c>
      <c r="E8465">
        <v>1</v>
      </c>
    </row>
    <row r="8466" spans="1:5" x14ac:dyDescent="0.35">
      <c r="A8466">
        <v>747801</v>
      </c>
      <c r="B8466" s="1">
        <v>45108</v>
      </c>
      <c r="C8466">
        <v>3</v>
      </c>
      <c r="D8466">
        <v>0</v>
      </c>
      <c r="E8466">
        <v>3</v>
      </c>
    </row>
    <row r="8467" spans="1:5" x14ac:dyDescent="0.35">
      <c r="A8467">
        <v>589812</v>
      </c>
      <c r="B8467" s="1">
        <v>45108</v>
      </c>
      <c r="C8467">
        <v>3</v>
      </c>
      <c r="D8467">
        <v>0</v>
      </c>
      <c r="E8467">
        <v>3</v>
      </c>
    </row>
    <row r="8468" spans="1:5" x14ac:dyDescent="0.35">
      <c r="A8468">
        <v>604184</v>
      </c>
      <c r="B8468" s="1">
        <v>45108</v>
      </c>
      <c r="C8468">
        <v>3</v>
      </c>
      <c r="D8468">
        <v>0</v>
      </c>
      <c r="E8468">
        <v>3</v>
      </c>
    </row>
    <row r="8469" spans="1:5" x14ac:dyDescent="0.35">
      <c r="A8469">
        <v>968887</v>
      </c>
      <c r="B8469" s="1">
        <v>45108</v>
      </c>
      <c r="C8469">
        <v>3</v>
      </c>
      <c r="D8469">
        <v>2</v>
      </c>
      <c r="E8469">
        <v>1</v>
      </c>
    </row>
    <row r="8470" spans="1:5" x14ac:dyDescent="0.35">
      <c r="A8470">
        <v>897083</v>
      </c>
      <c r="B8470" s="1">
        <v>45108</v>
      </c>
      <c r="C8470">
        <v>3</v>
      </c>
      <c r="D8470">
        <v>0</v>
      </c>
      <c r="E8470">
        <v>3</v>
      </c>
    </row>
    <row r="8471" spans="1:5" x14ac:dyDescent="0.35">
      <c r="A8471">
        <v>385113</v>
      </c>
      <c r="B8471" s="1">
        <v>45108</v>
      </c>
      <c r="C8471">
        <v>3</v>
      </c>
      <c r="D8471">
        <v>0</v>
      </c>
      <c r="E8471">
        <v>3</v>
      </c>
    </row>
    <row r="8472" spans="1:5" x14ac:dyDescent="0.35">
      <c r="A8472">
        <v>647462</v>
      </c>
      <c r="B8472" s="1">
        <v>45108</v>
      </c>
      <c r="C8472">
        <v>3</v>
      </c>
      <c r="D8472">
        <v>2</v>
      </c>
      <c r="E8472">
        <v>1</v>
      </c>
    </row>
    <row r="8473" spans="1:5" x14ac:dyDescent="0.35">
      <c r="A8473">
        <v>124290</v>
      </c>
      <c r="B8473" s="1">
        <v>45108</v>
      </c>
      <c r="C8473">
        <v>3</v>
      </c>
      <c r="D8473">
        <v>0</v>
      </c>
      <c r="E8473">
        <v>3</v>
      </c>
    </row>
    <row r="8474" spans="1:5" x14ac:dyDescent="0.35">
      <c r="A8474">
        <v>140489</v>
      </c>
      <c r="B8474" s="1">
        <v>45108</v>
      </c>
      <c r="C8474">
        <v>3</v>
      </c>
      <c r="D8474">
        <v>0</v>
      </c>
      <c r="E8474">
        <v>3</v>
      </c>
    </row>
    <row r="8475" spans="1:5" x14ac:dyDescent="0.35">
      <c r="A8475">
        <v>140154</v>
      </c>
      <c r="B8475" s="1">
        <v>45108</v>
      </c>
      <c r="C8475">
        <v>4</v>
      </c>
      <c r="D8475">
        <v>0</v>
      </c>
      <c r="E8475">
        <v>4</v>
      </c>
    </row>
    <row r="8476" spans="1:5" x14ac:dyDescent="0.35">
      <c r="A8476">
        <v>449106</v>
      </c>
      <c r="B8476" s="1">
        <v>45108</v>
      </c>
      <c r="C8476">
        <v>3</v>
      </c>
      <c r="D8476">
        <v>0</v>
      </c>
      <c r="E8476">
        <v>3</v>
      </c>
    </row>
    <row r="8477" spans="1:5" x14ac:dyDescent="0.35">
      <c r="A8477">
        <v>615545</v>
      </c>
      <c r="B8477" s="1">
        <v>45108</v>
      </c>
      <c r="C8477">
        <v>4</v>
      </c>
      <c r="D8477">
        <v>0</v>
      </c>
      <c r="E8477">
        <v>4</v>
      </c>
    </row>
    <row r="8478" spans="1:5" x14ac:dyDescent="0.35">
      <c r="A8478">
        <v>820973</v>
      </c>
      <c r="B8478" s="1">
        <v>45108</v>
      </c>
      <c r="C8478">
        <v>4</v>
      </c>
      <c r="D8478">
        <v>0</v>
      </c>
      <c r="E8478">
        <v>4</v>
      </c>
    </row>
    <row r="8479" spans="1:5" x14ac:dyDescent="0.35">
      <c r="A8479">
        <v>4452</v>
      </c>
      <c r="B8479" s="1">
        <v>45108</v>
      </c>
      <c r="C8479">
        <v>3</v>
      </c>
      <c r="D8479">
        <v>0</v>
      </c>
      <c r="E8479">
        <v>3</v>
      </c>
    </row>
    <row r="8480" spans="1:5" x14ac:dyDescent="0.35">
      <c r="A8480">
        <v>440875</v>
      </c>
      <c r="B8480" s="1">
        <v>45108</v>
      </c>
      <c r="C8480">
        <v>3</v>
      </c>
      <c r="D8480">
        <v>2</v>
      </c>
      <c r="E8480">
        <v>1</v>
      </c>
    </row>
    <row r="8481" spans="1:5" x14ac:dyDescent="0.35">
      <c r="A8481">
        <v>953175</v>
      </c>
      <c r="B8481" s="1">
        <v>45108</v>
      </c>
      <c r="C8481">
        <v>3</v>
      </c>
      <c r="D8481">
        <v>2</v>
      </c>
      <c r="E8481">
        <v>1</v>
      </c>
    </row>
    <row r="8482" spans="1:5" x14ac:dyDescent="0.35">
      <c r="A8482">
        <v>707935</v>
      </c>
      <c r="B8482" s="1">
        <v>45108</v>
      </c>
      <c r="C8482">
        <v>3</v>
      </c>
      <c r="D8482">
        <v>0</v>
      </c>
      <c r="E8482">
        <v>3</v>
      </c>
    </row>
    <row r="8483" spans="1:5" x14ac:dyDescent="0.35">
      <c r="A8483">
        <v>585299</v>
      </c>
      <c r="B8483" s="1">
        <v>45108</v>
      </c>
      <c r="C8483">
        <v>3</v>
      </c>
      <c r="D8483">
        <v>0</v>
      </c>
      <c r="E8483">
        <v>3</v>
      </c>
    </row>
    <row r="8484" spans="1:5" x14ac:dyDescent="0.35">
      <c r="A8484">
        <v>120385</v>
      </c>
      <c r="B8484" s="1">
        <v>45108</v>
      </c>
      <c r="C8484">
        <v>3</v>
      </c>
      <c r="D8484">
        <v>2</v>
      </c>
      <c r="E8484">
        <v>1</v>
      </c>
    </row>
    <row r="8485" spans="1:5" x14ac:dyDescent="0.35">
      <c r="A8485">
        <v>661577</v>
      </c>
      <c r="B8485" s="1">
        <v>45108</v>
      </c>
      <c r="C8485">
        <v>3</v>
      </c>
      <c r="D8485">
        <v>0</v>
      </c>
      <c r="E8485">
        <v>3</v>
      </c>
    </row>
    <row r="8486" spans="1:5" x14ac:dyDescent="0.35">
      <c r="A8486">
        <v>131748</v>
      </c>
      <c r="B8486" s="1">
        <v>45108</v>
      </c>
      <c r="C8486">
        <v>4</v>
      </c>
      <c r="D8486">
        <v>0</v>
      </c>
      <c r="E8486">
        <v>4</v>
      </c>
    </row>
    <row r="8487" spans="1:5" x14ac:dyDescent="0.35">
      <c r="A8487">
        <v>256783</v>
      </c>
      <c r="B8487" s="1">
        <v>45108</v>
      </c>
      <c r="C8487">
        <v>3</v>
      </c>
      <c r="D8487">
        <v>0</v>
      </c>
      <c r="E8487">
        <v>3</v>
      </c>
    </row>
    <row r="8488" spans="1:5" x14ac:dyDescent="0.35">
      <c r="A8488">
        <v>757274</v>
      </c>
      <c r="B8488" s="1">
        <v>45108</v>
      </c>
      <c r="C8488">
        <v>3</v>
      </c>
      <c r="D8488">
        <v>0</v>
      </c>
      <c r="E8488">
        <v>3</v>
      </c>
    </row>
    <row r="8489" spans="1:5" x14ac:dyDescent="0.35">
      <c r="A8489">
        <v>784673</v>
      </c>
      <c r="B8489" s="1">
        <v>45108</v>
      </c>
      <c r="C8489">
        <v>4</v>
      </c>
      <c r="D8489">
        <v>2</v>
      </c>
      <c r="E8489">
        <v>2</v>
      </c>
    </row>
    <row r="8490" spans="1:5" x14ac:dyDescent="0.35">
      <c r="A8490">
        <v>771228</v>
      </c>
      <c r="B8490" s="1">
        <v>45108</v>
      </c>
      <c r="C8490">
        <v>3</v>
      </c>
      <c r="D8490">
        <v>2</v>
      </c>
      <c r="E8490">
        <v>1</v>
      </c>
    </row>
    <row r="8491" spans="1:5" x14ac:dyDescent="0.35">
      <c r="A8491">
        <v>587645</v>
      </c>
      <c r="B8491" s="1">
        <v>45108</v>
      </c>
      <c r="C8491">
        <v>3</v>
      </c>
      <c r="D8491">
        <v>0</v>
      </c>
      <c r="E8491">
        <v>3</v>
      </c>
    </row>
    <row r="8492" spans="1:5" x14ac:dyDescent="0.35">
      <c r="A8492">
        <v>566052</v>
      </c>
      <c r="B8492" s="1">
        <v>45108</v>
      </c>
      <c r="C8492">
        <v>3</v>
      </c>
      <c r="D8492">
        <v>0</v>
      </c>
      <c r="E8492">
        <v>3</v>
      </c>
    </row>
    <row r="8493" spans="1:5" x14ac:dyDescent="0.35">
      <c r="A8493">
        <v>137909</v>
      </c>
      <c r="B8493" s="1">
        <v>45108</v>
      </c>
      <c r="C8493">
        <v>4</v>
      </c>
      <c r="D8493">
        <v>0</v>
      </c>
      <c r="E8493">
        <v>4</v>
      </c>
    </row>
    <row r="8494" spans="1:5" x14ac:dyDescent="0.35">
      <c r="A8494">
        <v>264803</v>
      </c>
      <c r="B8494" s="1">
        <v>45108</v>
      </c>
      <c r="C8494">
        <v>3</v>
      </c>
      <c r="D8494">
        <v>2</v>
      </c>
      <c r="E8494">
        <v>1</v>
      </c>
    </row>
    <row r="8495" spans="1:5" x14ac:dyDescent="0.35">
      <c r="A8495">
        <v>992178</v>
      </c>
      <c r="B8495" s="1">
        <v>45108</v>
      </c>
      <c r="C8495">
        <v>3</v>
      </c>
      <c r="D8495">
        <v>0</v>
      </c>
      <c r="E8495">
        <v>3</v>
      </c>
    </row>
    <row r="8496" spans="1:5" x14ac:dyDescent="0.35">
      <c r="A8496">
        <v>154179</v>
      </c>
      <c r="B8496" s="1">
        <v>45108</v>
      </c>
      <c r="C8496">
        <v>3</v>
      </c>
      <c r="D8496">
        <v>0</v>
      </c>
      <c r="E8496">
        <v>3</v>
      </c>
    </row>
    <row r="8497" spans="1:5" x14ac:dyDescent="0.35">
      <c r="A8497">
        <v>679284</v>
      </c>
      <c r="B8497" s="1">
        <v>45108</v>
      </c>
      <c r="C8497">
        <v>3</v>
      </c>
      <c r="D8497">
        <v>0</v>
      </c>
      <c r="E8497">
        <v>3</v>
      </c>
    </row>
    <row r="8498" spans="1:5" x14ac:dyDescent="0.35">
      <c r="A8498">
        <v>240179</v>
      </c>
      <c r="B8498" s="1">
        <v>45108</v>
      </c>
      <c r="C8498">
        <v>3</v>
      </c>
      <c r="D8498">
        <v>0</v>
      </c>
      <c r="E8498">
        <v>3</v>
      </c>
    </row>
    <row r="8499" spans="1:5" x14ac:dyDescent="0.35">
      <c r="A8499">
        <v>114414</v>
      </c>
      <c r="B8499" s="1">
        <v>45108</v>
      </c>
      <c r="C8499">
        <v>3</v>
      </c>
      <c r="D8499">
        <v>0</v>
      </c>
      <c r="E8499">
        <v>3</v>
      </c>
    </row>
    <row r="8500" spans="1:5" x14ac:dyDescent="0.35">
      <c r="A8500">
        <v>11422</v>
      </c>
      <c r="B8500" s="1">
        <v>45109</v>
      </c>
      <c r="C8500">
        <v>4</v>
      </c>
      <c r="D8500">
        <v>0</v>
      </c>
      <c r="E8500">
        <v>4</v>
      </c>
    </row>
    <row r="8501" spans="1:5" x14ac:dyDescent="0.35">
      <c r="A8501">
        <v>848226</v>
      </c>
      <c r="B8501" s="1">
        <v>45109</v>
      </c>
      <c r="C8501">
        <v>4</v>
      </c>
      <c r="D8501">
        <v>0</v>
      </c>
      <c r="E8501">
        <v>4</v>
      </c>
    </row>
    <row r="8502" spans="1:5" x14ac:dyDescent="0.35">
      <c r="A8502">
        <v>890623</v>
      </c>
      <c r="B8502" s="1">
        <v>45109</v>
      </c>
      <c r="C8502">
        <v>4</v>
      </c>
      <c r="D8502">
        <v>0</v>
      </c>
      <c r="E8502">
        <v>4</v>
      </c>
    </row>
    <row r="8503" spans="1:5" x14ac:dyDescent="0.35">
      <c r="A8503">
        <v>222892</v>
      </c>
      <c r="B8503" s="1">
        <v>45109</v>
      </c>
      <c r="C8503">
        <v>3</v>
      </c>
      <c r="D8503">
        <v>0</v>
      </c>
      <c r="E8503">
        <v>3</v>
      </c>
    </row>
    <row r="8504" spans="1:5" x14ac:dyDescent="0.35">
      <c r="A8504">
        <v>516376</v>
      </c>
      <c r="B8504" s="1">
        <v>45109</v>
      </c>
      <c r="C8504">
        <v>3</v>
      </c>
      <c r="D8504">
        <v>2</v>
      </c>
      <c r="E8504">
        <v>1</v>
      </c>
    </row>
    <row r="8505" spans="1:5" x14ac:dyDescent="0.35">
      <c r="A8505">
        <v>34186</v>
      </c>
      <c r="B8505" s="1">
        <v>45109</v>
      </c>
      <c r="C8505">
        <v>3</v>
      </c>
      <c r="D8505">
        <v>2</v>
      </c>
      <c r="E8505">
        <v>1</v>
      </c>
    </row>
    <row r="8506" spans="1:5" x14ac:dyDescent="0.35">
      <c r="A8506">
        <v>478531</v>
      </c>
      <c r="B8506" s="1">
        <v>45109</v>
      </c>
      <c r="C8506">
        <v>3</v>
      </c>
      <c r="D8506">
        <v>0</v>
      </c>
      <c r="E8506">
        <v>3</v>
      </c>
    </row>
    <row r="8507" spans="1:5" x14ac:dyDescent="0.35">
      <c r="A8507">
        <v>818990</v>
      </c>
      <c r="B8507" s="1">
        <v>45109</v>
      </c>
      <c r="C8507">
        <v>3</v>
      </c>
      <c r="D8507">
        <v>0</v>
      </c>
      <c r="E8507">
        <v>3</v>
      </c>
    </row>
    <row r="8508" spans="1:5" x14ac:dyDescent="0.35">
      <c r="A8508">
        <v>284460</v>
      </c>
      <c r="B8508" s="1">
        <v>45109</v>
      </c>
      <c r="C8508">
        <v>3</v>
      </c>
      <c r="D8508">
        <v>0</v>
      </c>
      <c r="E8508">
        <v>3</v>
      </c>
    </row>
    <row r="8509" spans="1:5" x14ac:dyDescent="0.35">
      <c r="A8509">
        <v>70969</v>
      </c>
      <c r="B8509" s="1">
        <v>45109</v>
      </c>
      <c r="C8509">
        <v>3</v>
      </c>
      <c r="D8509">
        <v>0</v>
      </c>
      <c r="E8509">
        <v>3</v>
      </c>
    </row>
    <row r="8510" spans="1:5" x14ac:dyDescent="0.35">
      <c r="A8510">
        <v>552883</v>
      </c>
      <c r="B8510" s="1">
        <v>45109</v>
      </c>
      <c r="C8510">
        <v>1</v>
      </c>
      <c r="D8510">
        <v>0</v>
      </c>
      <c r="E8510">
        <v>1</v>
      </c>
    </row>
    <row r="8511" spans="1:5" x14ac:dyDescent="0.35">
      <c r="A8511">
        <v>397973</v>
      </c>
      <c r="B8511" s="1">
        <v>45109</v>
      </c>
      <c r="C8511">
        <v>3</v>
      </c>
      <c r="D8511">
        <v>0</v>
      </c>
      <c r="E8511">
        <v>3</v>
      </c>
    </row>
    <row r="8512" spans="1:5" x14ac:dyDescent="0.35">
      <c r="A8512">
        <v>376447</v>
      </c>
      <c r="B8512" s="1">
        <v>45109</v>
      </c>
      <c r="C8512">
        <v>4</v>
      </c>
      <c r="D8512">
        <v>0</v>
      </c>
      <c r="E8512">
        <v>4</v>
      </c>
    </row>
    <row r="8513" spans="1:5" x14ac:dyDescent="0.35">
      <c r="A8513">
        <v>146840</v>
      </c>
      <c r="B8513" s="1">
        <v>45109</v>
      </c>
      <c r="C8513">
        <v>4</v>
      </c>
      <c r="D8513">
        <v>0</v>
      </c>
      <c r="E8513">
        <v>4</v>
      </c>
    </row>
    <row r="8514" spans="1:5" x14ac:dyDescent="0.35">
      <c r="A8514">
        <v>136533</v>
      </c>
      <c r="B8514" s="1">
        <v>45109</v>
      </c>
      <c r="C8514">
        <v>4</v>
      </c>
      <c r="D8514">
        <v>0</v>
      </c>
      <c r="E8514">
        <v>4</v>
      </c>
    </row>
    <row r="8515" spans="1:5" x14ac:dyDescent="0.35">
      <c r="A8515">
        <v>891833</v>
      </c>
      <c r="B8515" s="1">
        <v>45109</v>
      </c>
      <c r="C8515">
        <v>3</v>
      </c>
      <c r="D8515">
        <v>0</v>
      </c>
      <c r="E8515">
        <v>3</v>
      </c>
    </row>
    <row r="8516" spans="1:5" x14ac:dyDescent="0.35">
      <c r="A8516">
        <v>324809</v>
      </c>
      <c r="B8516" s="1">
        <v>45109</v>
      </c>
      <c r="C8516">
        <v>3</v>
      </c>
      <c r="D8516">
        <v>0</v>
      </c>
      <c r="E8516">
        <v>3</v>
      </c>
    </row>
    <row r="8517" spans="1:5" x14ac:dyDescent="0.35">
      <c r="A8517">
        <v>659290</v>
      </c>
      <c r="B8517" s="1">
        <v>45109</v>
      </c>
      <c r="C8517">
        <v>3</v>
      </c>
      <c r="D8517">
        <v>0</v>
      </c>
      <c r="E8517">
        <v>3</v>
      </c>
    </row>
    <row r="8518" spans="1:5" x14ac:dyDescent="0.35">
      <c r="A8518">
        <v>455083</v>
      </c>
      <c r="B8518" s="1">
        <v>45109</v>
      </c>
      <c r="C8518">
        <v>3</v>
      </c>
      <c r="D8518">
        <v>2</v>
      </c>
      <c r="E8518">
        <v>1</v>
      </c>
    </row>
    <row r="8519" spans="1:5" x14ac:dyDescent="0.35">
      <c r="A8519">
        <v>592784</v>
      </c>
      <c r="B8519" s="1">
        <v>45109</v>
      </c>
      <c r="C8519">
        <v>3</v>
      </c>
      <c r="D8519">
        <v>0</v>
      </c>
      <c r="E8519">
        <v>3</v>
      </c>
    </row>
    <row r="8520" spans="1:5" x14ac:dyDescent="0.35">
      <c r="A8520">
        <v>291238</v>
      </c>
      <c r="B8520" s="1">
        <v>45109</v>
      </c>
      <c r="C8520">
        <v>4</v>
      </c>
      <c r="D8520">
        <v>0</v>
      </c>
      <c r="E8520">
        <v>4</v>
      </c>
    </row>
    <row r="8521" spans="1:5" x14ac:dyDescent="0.35">
      <c r="A8521">
        <v>654623</v>
      </c>
      <c r="B8521" s="1">
        <v>45109</v>
      </c>
      <c r="C8521">
        <v>3</v>
      </c>
      <c r="D8521">
        <v>2</v>
      </c>
      <c r="E8521">
        <v>1</v>
      </c>
    </row>
    <row r="8522" spans="1:5" x14ac:dyDescent="0.35">
      <c r="A8522">
        <v>313754</v>
      </c>
      <c r="B8522" s="1">
        <v>45109</v>
      </c>
      <c r="C8522">
        <v>3</v>
      </c>
      <c r="D8522">
        <v>0</v>
      </c>
      <c r="E8522">
        <v>3</v>
      </c>
    </row>
    <row r="8523" spans="1:5" x14ac:dyDescent="0.35">
      <c r="A8523">
        <v>563740</v>
      </c>
      <c r="B8523" s="1">
        <v>45109</v>
      </c>
      <c r="C8523">
        <v>4</v>
      </c>
      <c r="D8523">
        <v>0</v>
      </c>
      <c r="E8523">
        <v>4</v>
      </c>
    </row>
    <row r="8524" spans="1:5" x14ac:dyDescent="0.35">
      <c r="A8524">
        <v>378230</v>
      </c>
      <c r="B8524" s="1">
        <v>45109</v>
      </c>
      <c r="C8524">
        <v>4</v>
      </c>
      <c r="D8524">
        <v>2</v>
      </c>
      <c r="E8524">
        <v>2</v>
      </c>
    </row>
    <row r="8525" spans="1:5" x14ac:dyDescent="0.35">
      <c r="A8525">
        <v>658389</v>
      </c>
      <c r="B8525" s="1">
        <v>45109</v>
      </c>
      <c r="C8525">
        <v>3</v>
      </c>
      <c r="D8525">
        <v>0</v>
      </c>
      <c r="E8525">
        <v>3</v>
      </c>
    </row>
    <row r="8526" spans="1:5" x14ac:dyDescent="0.35">
      <c r="A8526">
        <v>542300</v>
      </c>
      <c r="B8526" s="1">
        <v>45109</v>
      </c>
      <c r="C8526">
        <v>4</v>
      </c>
      <c r="D8526">
        <v>0</v>
      </c>
      <c r="E8526">
        <v>4</v>
      </c>
    </row>
    <row r="8527" spans="1:5" x14ac:dyDescent="0.35">
      <c r="A8527">
        <v>587420</v>
      </c>
      <c r="B8527" s="1">
        <v>45109</v>
      </c>
      <c r="C8527">
        <v>3</v>
      </c>
      <c r="D8527">
        <v>2</v>
      </c>
      <c r="E8527">
        <v>1</v>
      </c>
    </row>
    <row r="8528" spans="1:5" x14ac:dyDescent="0.35">
      <c r="A8528">
        <v>914071</v>
      </c>
      <c r="B8528" s="1">
        <v>45109</v>
      </c>
      <c r="C8528">
        <v>3</v>
      </c>
      <c r="D8528">
        <v>0</v>
      </c>
      <c r="E8528">
        <v>3</v>
      </c>
    </row>
    <row r="8529" spans="1:5" x14ac:dyDescent="0.35">
      <c r="A8529">
        <v>567671</v>
      </c>
      <c r="B8529" s="1">
        <v>45109</v>
      </c>
      <c r="C8529">
        <v>3</v>
      </c>
      <c r="D8529">
        <v>0</v>
      </c>
      <c r="E8529">
        <v>3</v>
      </c>
    </row>
    <row r="8530" spans="1:5" x14ac:dyDescent="0.35">
      <c r="A8530">
        <v>319388</v>
      </c>
      <c r="B8530" s="1">
        <v>45109</v>
      </c>
      <c r="C8530">
        <v>3</v>
      </c>
      <c r="D8530">
        <v>0</v>
      </c>
      <c r="E8530">
        <v>3</v>
      </c>
    </row>
    <row r="8531" spans="1:5" x14ac:dyDescent="0.35">
      <c r="A8531">
        <v>687218</v>
      </c>
      <c r="B8531" s="1">
        <v>45109</v>
      </c>
      <c r="C8531">
        <v>3</v>
      </c>
      <c r="D8531">
        <v>0</v>
      </c>
      <c r="E8531">
        <v>3</v>
      </c>
    </row>
    <row r="8532" spans="1:5" x14ac:dyDescent="0.35">
      <c r="A8532">
        <v>194682</v>
      </c>
      <c r="B8532" s="1">
        <v>45109</v>
      </c>
      <c r="C8532">
        <v>4</v>
      </c>
      <c r="D8532">
        <v>2</v>
      </c>
      <c r="E8532">
        <v>2</v>
      </c>
    </row>
    <row r="8533" spans="1:5" x14ac:dyDescent="0.35">
      <c r="A8533">
        <v>228286</v>
      </c>
      <c r="B8533" s="1">
        <v>45109</v>
      </c>
      <c r="C8533">
        <v>4</v>
      </c>
      <c r="D8533">
        <v>0</v>
      </c>
      <c r="E8533">
        <v>4</v>
      </c>
    </row>
    <row r="8534" spans="1:5" x14ac:dyDescent="0.35">
      <c r="A8534">
        <v>712307</v>
      </c>
      <c r="B8534" s="1">
        <v>45109</v>
      </c>
      <c r="C8534">
        <v>3</v>
      </c>
      <c r="D8534">
        <v>2</v>
      </c>
      <c r="E8534">
        <v>1</v>
      </c>
    </row>
    <row r="8535" spans="1:5" x14ac:dyDescent="0.35">
      <c r="A8535">
        <v>954722</v>
      </c>
      <c r="B8535" s="1">
        <v>45109</v>
      </c>
      <c r="C8535">
        <v>4</v>
      </c>
      <c r="D8535">
        <v>0</v>
      </c>
      <c r="E8535">
        <v>4</v>
      </c>
    </row>
    <row r="8536" spans="1:5" x14ac:dyDescent="0.35">
      <c r="A8536">
        <v>606256</v>
      </c>
      <c r="B8536" s="1">
        <v>45109</v>
      </c>
      <c r="C8536">
        <v>3</v>
      </c>
      <c r="D8536">
        <v>0</v>
      </c>
      <c r="E8536">
        <v>3</v>
      </c>
    </row>
    <row r="8537" spans="1:5" x14ac:dyDescent="0.35">
      <c r="A8537">
        <v>187399</v>
      </c>
      <c r="B8537" s="1">
        <v>45109</v>
      </c>
      <c r="C8537">
        <v>3</v>
      </c>
      <c r="D8537">
        <v>0</v>
      </c>
      <c r="E8537">
        <v>3</v>
      </c>
    </row>
    <row r="8538" spans="1:5" x14ac:dyDescent="0.35">
      <c r="A8538">
        <v>611575</v>
      </c>
      <c r="B8538" s="1">
        <v>45109</v>
      </c>
      <c r="C8538">
        <v>1</v>
      </c>
      <c r="D8538">
        <v>0</v>
      </c>
      <c r="E8538">
        <v>1</v>
      </c>
    </row>
    <row r="8539" spans="1:5" x14ac:dyDescent="0.35">
      <c r="A8539">
        <v>901144</v>
      </c>
      <c r="B8539" s="1">
        <v>45109</v>
      </c>
      <c r="C8539">
        <v>3</v>
      </c>
      <c r="D8539">
        <v>2</v>
      </c>
      <c r="E8539">
        <v>1</v>
      </c>
    </row>
    <row r="8540" spans="1:5" x14ac:dyDescent="0.35">
      <c r="A8540">
        <v>903336</v>
      </c>
      <c r="B8540" s="1">
        <v>45109</v>
      </c>
      <c r="C8540">
        <v>1</v>
      </c>
      <c r="D8540">
        <v>0</v>
      </c>
      <c r="E8540">
        <v>1</v>
      </c>
    </row>
    <row r="8541" spans="1:5" x14ac:dyDescent="0.35">
      <c r="A8541">
        <v>120532</v>
      </c>
      <c r="B8541" s="1">
        <v>45109</v>
      </c>
      <c r="C8541">
        <v>3</v>
      </c>
      <c r="D8541">
        <v>0</v>
      </c>
      <c r="E8541">
        <v>3</v>
      </c>
    </row>
    <row r="8542" spans="1:5" x14ac:dyDescent="0.35">
      <c r="A8542">
        <v>490602</v>
      </c>
      <c r="B8542" s="1">
        <v>45109</v>
      </c>
      <c r="C8542">
        <v>4</v>
      </c>
      <c r="D8542">
        <v>0</v>
      </c>
      <c r="E8542">
        <v>4</v>
      </c>
    </row>
    <row r="8543" spans="1:5" x14ac:dyDescent="0.35">
      <c r="A8543">
        <v>679865</v>
      </c>
      <c r="B8543" s="1">
        <v>45109</v>
      </c>
      <c r="C8543">
        <v>4</v>
      </c>
      <c r="D8543">
        <v>2</v>
      </c>
      <c r="E8543">
        <v>2</v>
      </c>
    </row>
    <row r="8544" spans="1:5" x14ac:dyDescent="0.35">
      <c r="A8544">
        <v>644847</v>
      </c>
      <c r="B8544" s="1">
        <v>45109</v>
      </c>
      <c r="C8544">
        <v>3</v>
      </c>
      <c r="D8544">
        <v>0</v>
      </c>
      <c r="E8544">
        <v>3</v>
      </c>
    </row>
    <row r="8545" spans="1:5" x14ac:dyDescent="0.35">
      <c r="A8545">
        <v>327290</v>
      </c>
      <c r="B8545" s="1">
        <v>45109</v>
      </c>
      <c r="C8545">
        <v>3</v>
      </c>
      <c r="D8545">
        <v>2</v>
      </c>
      <c r="E8545">
        <v>1</v>
      </c>
    </row>
    <row r="8546" spans="1:5" x14ac:dyDescent="0.35">
      <c r="A8546">
        <v>144124</v>
      </c>
      <c r="B8546" s="1">
        <v>45109</v>
      </c>
      <c r="C8546">
        <v>3</v>
      </c>
      <c r="D8546">
        <v>0</v>
      </c>
      <c r="E8546">
        <v>3</v>
      </c>
    </row>
    <row r="8547" spans="1:5" x14ac:dyDescent="0.35">
      <c r="A8547">
        <v>604184</v>
      </c>
      <c r="B8547" s="1">
        <v>45109</v>
      </c>
      <c r="C8547">
        <v>1</v>
      </c>
      <c r="D8547">
        <v>0</v>
      </c>
      <c r="E8547">
        <v>1</v>
      </c>
    </row>
    <row r="8548" spans="1:5" x14ac:dyDescent="0.35">
      <c r="A8548">
        <v>739448</v>
      </c>
      <c r="B8548" s="1">
        <v>45109</v>
      </c>
      <c r="C8548">
        <v>1</v>
      </c>
      <c r="D8548">
        <v>0</v>
      </c>
      <c r="E8548">
        <v>1</v>
      </c>
    </row>
    <row r="8549" spans="1:5" x14ac:dyDescent="0.35">
      <c r="A8549">
        <v>700048</v>
      </c>
      <c r="B8549" s="1">
        <v>45109</v>
      </c>
      <c r="C8549">
        <v>4</v>
      </c>
      <c r="D8549">
        <v>0</v>
      </c>
      <c r="E8549">
        <v>4</v>
      </c>
    </row>
    <row r="8550" spans="1:5" x14ac:dyDescent="0.35">
      <c r="A8550">
        <v>767398</v>
      </c>
      <c r="B8550" s="1">
        <v>45109</v>
      </c>
      <c r="C8550">
        <v>3</v>
      </c>
      <c r="D8550">
        <v>0</v>
      </c>
      <c r="E8550">
        <v>3</v>
      </c>
    </row>
    <row r="8551" spans="1:5" x14ac:dyDescent="0.35">
      <c r="A8551">
        <v>863930</v>
      </c>
      <c r="B8551" s="1">
        <v>45109</v>
      </c>
      <c r="C8551">
        <v>3</v>
      </c>
      <c r="D8551">
        <v>2</v>
      </c>
      <c r="E8551">
        <v>1</v>
      </c>
    </row>
    <row r="8552" spans="1:5" x14ac:dyDescent="0.35">
      <c r="A8552">
        <v>385113</v>
      </c>
      <c r="B8552" s="1">
        <v>45109</v>
      </c>
      <c r="C8552">
        <v>3</v>
      </c>
      <c r="D8552">
        <v>0</v>
      </c>
      <c r="E8552">
        <v>3</v>
      </c>
    </row>
    <row r="8553" spans="1:5" x14ac:dyDescent="0.35">
      <c r="A8553">
        <v>112390</v>
      </c>
      <c r="B8553" s="1">
        <v>45109</v>
      </c>
      <c r="C8553">
        <v>3</v>
      </c>
      <c r="D8553">
        <v>0</v>
      </c>
      <c r="E8553">
        <v>3</v>
      </c>
    </row>
    <row r="8554" spans="1:5" x14ac:dyDescent="0.35">
      <c r="A8554">
        <v>647462</v>
      </c>
      <c r="B8554" s="1">
        <v>45109</v>
      </c>
      <c r="C8554">
        <v>3</v>
      </c>
      <c r="D8554">
        <v>0</v>
      </c>
      <c r="E8554">
        <v>3</v>
      </c>
    </row>
    <row r="8555" spans="1:5" x14ac:dyDescent="0.35">
      <c r="A8555">
        <v>140489</v>
      </c>
      <c r="B8555" s="1">
        <v>45109</v>
      </c>
      <c r="C8555">
        <v>4</v>
      </c>
      <c r="D8555">
        <v>0</v>
      </c>
      <c r="E8555">
        <v>4</v>
      </c>
    </row>
    <row r="8556" spans="1:5" x14ac:dyDescent="0.35">
      <c r="A8556">
        <v>859361</v>
      </c>
      <c r="B8556" s="1">
        <v>45109</v>
      </c>
      <c r="C8556">
        <v>4</v>
      </c>
      <c r="D8556">
        <v>0</v>
      </c>
      <c r="E8556">
        <v>4</v>
      </c>
    </row>
    <row r="8557" spans="1:5" x14ac:dyDescent="0.35">
      <c r="A8557">
        <v>615545</v>
      </c>
      <c r="B8557" s="1">
        <v>45109</v>
      </c>
      <c r="C8557">
        <v>3</v>
      </c>
      <c r="D8557">
        <v>2</v>
      </c>
      <c r="E8557">
        <v>1</v>
      </c>
    </row>
    <row r="8558" spans="1:5" x14ac:dyDescent="0.35">
      <c r="A8558">
        <v>366066</v>
      </c>
      <c r="B8558" s="1">
        <v>45109</v>
      </c>
      <c r="C8558">
        <v>3</v>
      </c>
      <c r="D8558">
        <v>0</v>
      </c>
      <c r="E8558">
        <v>3</v>
      </c>
    </row>
    <row r="8559" spans="1:5" x14ac:dyDescent="0.35">
      <c r="A8559">
        <v>6405</v>
      </c>
      <c r="B8559" s="1">
        <v>45109</v>
      </c>
      <c r="C8559">
        <v>4</v>
      </c>
      <c r="D8559">
        <v>0</v>
      </c>
      <c r="E8559">
        <v>4</v>
      </c>
    </row>
    <row r="8560" spans="1:5" x14ac:dyDescent="0.35">
      <c r="A8560">
        <v>51036</v>
      </c>
      <c r="B8560" s="1">
        <v>45109</v>
      </c>
      <c r="C8560">
        <v>3</v>
      </c>
      <c r="D8560">
        <v>0</v>
      </c>
      <c r="E8560">
        <v>3</v>
      </c>
    </row>
    <row r="8561" spans="1:5" x14ac:dyDescent="0.35">
      <c r="A8561">
        <v>820973</v>
      </c>
      <c r="B8561" s="1">
        <v>45109</v>
      </c>
      <c r="C8561">
        <v>3</v>
      </c>
      <c r="D8561">
        <v>0</v>
      </c>
      <c r="E8561">
        <v>3</v>
      </c>
    </row>
    <row r="8562" spans="1:5" x14ac:dyDescent="0.35">
      <c r="A8562">
        <v>930284</v>
      </c>
      <c r="B8562" s="1">
        <v>45109</v>
      </c>
      <c r="C8562">
        <v>3</v>
      </c>
      <c r="D8562">
        <v>0</v>
      </c>
      <c r="E8562">
        <v>3</v>
      </c>
    </row>
    <row r="8563" spans="1:5" x14ac:dyDescent="0.35">
      <c r="A8563">
        <v>4452</v>
      </c>
      <c r="B8563" s="1">
        <v>45109</v>
      </c>
      <c r="C8563">
        <v>3</v>
      </c>
      <c r="D8563">
        <v>0</v>
      </c>
      <c r="E8563">
        <v>3</v>
      </c>
    </row>
    <row r="8564" spans="1:5" x14ac:dyDescent="0.35">
      <c r="A8564">
        <v>707935</v>
      </c>
      <c r="B8564" s="1">
        <v>45109</v>
      </c>
      <c r="C8564">
        <v>3</v>
      </c>
      <c r="D8564">
        <v>0</v>
      </c>
      <c r="E8564">
        <v>3</v>
      </c>
    </row>
    <row r="8565" spans="1:5" x14ac:dyDescent="0.35">
      <c r="A8565">
        <v>120385</v>
      </c>
      <c r="B8565" s="1">
        <v>45109</v>
      </c>
      <c r="C8565">
        <v>3</v>
      </c>
      <c r="D8565">
        <v>2</v>
      </c>
      <c r="E8565">
        <v>1</v>
      </c>
    </row>
    <row r="8566" spans="1:5" x14ac:dyDescent="0.35">
      <c r="A8566">
        <v>661577</v>
      </c>
      <c r="B8566" s="1">
        <v>45109</v>
      </c>
      <c r="C8566">
        <v>4</v>
      </c>
      <c r="D8566">
        <v>0</v>
      </c>
      <c r="E8566">
        <v>4</v>
      </c>
    </row>
    <row r="8567" spans="1:5" x14ac:dyDescent="0.35">
      <c r="A8567">
        <v>564692</v>
      </c>
      <c r="B8567" s="1">
        <v>45109</v>
      </c>
      <c r="C8567">
        <v>3</v>
      </c>
      <c r="D8567">
        <v>0</v>
      </c>
      <c r="E8567">
        <v>3</v>
      </c>
    </row>
    <row r="8568" spans="1:5" x14ac:dyDescent="0.35">
      <c r="A8568">
        <v>256783</v>
      </c>
      <c r="B8568" s="1">
        <v>45109</v>
      </c>
      <c r="C8568">
        <v>3</v>
      </c>
      <c r="D8568">
        <v>2</v>
      </c>
      <c r="E8568">
        <v>1</v>
      </c>
    </row>
    <row r="8569" spans="1:5" x14ac:dyDescent="0.35">
      <c r="A8569">
        <v>525531</v>
      </c>
      <c r="B8569" s="1">
        <v>45109</v>
      </c>
      <c r="C8569">
        <v>3</v>
      </c>
      <c r="D8569">
        <v>0</v>
      </c>
      <c r="E8569">
        <v>3</v>
      </c>
    </row>
    <row r="8570" spans="1:5" x14ac:dyDescent="0.35">
      <c r="A8570">
        <v>913428</v>
      </c>
      <c r="B8570" s="1">
        <v>45109</v>
      </c>
      <c r="C8570">
        <v>3</v>
      </c>
      <c r="D8570">
        <v>0</v>
      </c>
      <c r="E8570">
        <v>3</v>
      </c>
    </row>
    <row r="8571" spans="1:5" x14ac:dyDescent="0.35">
      <c r="A8571">
        <v>726958</v>
      </c>
      <c r="B8571" s="1">
        <v>45109</v>
      </c>
      <c r="C8571">
        <v>3</v>
      </c>
      <c r="D8571">
        <v>0</v>
      </c>
      <c r="E8571">
        <v>3</v>
      </c>
    </row>
    <row r="8572" spans="1:5" x14ac:dyDescent="0.35">
      <c r="A8572">
        <v>613942</v>
      </c>
      <c r="B8572" s="1">
        <v>45109</v>
      </c>
      <c r="C8572">
        <v>4</v>
      </c>
      <c r="D8572">
        <v>2</v>
      </c>
      <c r="E8572">
        <v>2</v>
      </c>
    </row>
    <row r="8573" spans="1:5" x14ac:dyDescent="0.35">
      <c r="A8573">
        <v>425341</v>
      </c>
      <c r="B8573" s="1">
        <v>45109</v>
      </c>
      <c r="C8573">
        <v>4</v>
      </c>
      <c r="D8573">
        <v>0</v>
      </c>
      <c r="E8573">
        <v>4</v>
      </c>
    </row>
    <row r="8574" spans="1:5" x14ac:dyDescent="0.35">
      <c r="A8574">
        <v>723678</v>
      </c>
      <c r="B8574" s="1">
        <v>45109</v>
      </c>
      <c r="C8574">
        <v>4</v>
      </c>
      <c r="D8574">
        <v>0</v>
      </c>
      <c r="E8574">
        <v>4</v>
      </c>
    </row>
    <row r="8575" spans="1:5" x14ac:dyDescent="0.35">
      <c r="A8575">
        <v>451812</v>
      </c>
      <c r="B8575" s="1">
        <v>45109</v>
      </c>
      <c r="C8575">
        <v>3</v>
      </c>
      <c r="D8575">
        <v>2</v>
      </c>
      <c r="E8575">
        <v>1</v>
      </c>
    </row>
    <row r="8576" spans="1:5" x14ac:dyDescent="0.35">
      <c r="A8576">
        <v>677169</v>
      </c>
      <c r="B8576" s="1">
        <v>45109</v>
      </c>
      <c r="C8576">
        <v>3</v>
      </c>
      <c r="D8576">
        <v>0</v>
      </c>
      <c r="E8576">
        <v>3</v>
      </c>
    </row>
    <row r="8577" spans="1:5" x14ac:dyDescent="0.35">
      <c r="A8577">
        <v>274207</v>
      </c>
      <c r="B8577" s="1">
        <v>45109</v>
      </c>
      <c r="C8577">
        <v>3</v>
      </c>
      <c r="D8577">
        <v>2</v>
      </c>
      <c r="E8577">
        <v>1</v>
      </c>
    </row>
    <row r="8578" spans="1:5" x14ac:dyDescent="0.35">
      <c r="A8578">
        <v>706112</v>
      </c>
      <c r="B8578" s="1">
        <v>45109</v>
      </c>
      <c r="C8578">
        <v>4</v>
      </c>
      <c r="D8578">
        <v>0</v>
      </c>
      <c r="E8578">
        <v>4</v>
      </c>
    </row>
    <row r="8579" spans="1:5" x14ac:dyDescent="0.35">
      <c r="A8579">
        <v>566052</v>
      </c>
      <c r="B8579" s="1">
        <v>45109</v>
      </c>
      <c r="C8579">
        <v>3</v>
      </c>
      <c r="D8579">
        <v>0</v>
      </c>
      <c r="E8579">
        <v>3</v>
      </c>
    </row>
    <row r="8580" spans="1:5" x14ac:dyDescent="0.35">
      <c r="A8580">
        <v>992178</v>
      </c>
      <c r="B8580" s="1">
        <v>45109</v>
      </c>
      <c r="C8580">
        <v>3</v>
      </c>
      <c r="D8580">
        <v>0</v>
      </c>
      <c r="E8580">
        <v>3</v>
      </c>
    </row>
    <row r="8581" spans="1:5" x14ac:dyDescent="0.35">
      <c r="A8581">
        <v>56589</v>
      </c>
      <c r="B8581" s="1">
        <v>45109</v>
      </c>
      <c r="C8581">
        <v>3</v>
      </c>
      <c r="D8581">
        <v>0</v>
      </c>
      <c r="E8581">
        <v>3</v>
      </c>
    </row>
    <row r="8582" spans="1:5" x14ac:dyDescent="0.35">
      <c r="A8582">
        <v>26060</v>
      </c>
      <c r="B8582" s="1">
        <v>45109</v>
      </c>
      <c r="C8582">
        <v>1</v>
      </c>
      <c r="D8582">
        <v>0</v>
      </c>
      <c r="E8582">
        <v>1</v>
      </c>
    </row>
    <row r="8583" spans="1:5" x14ac:dyDescent="0.35">
      <c r="A8583">
        <v>237083</v>
      </c>
      <c r="B8583" s="1">
        <v>45109</v>
      </c>
      <c r="C8583">
        <v>1</v>
      </c>
      <c r="D8583">
        <v>0</v>
      </c>
      <c r="E8583">
        <v>1</v>
      </c>
    </row>
    <row r="8584" spans="1:5" x14ac:dyDescent="0.35">
      <c r="A8584">
        <v>154179</v>
      </c>
      <c r="B8584" s="1">
        <v>45109</v>
      </c>
      <c r="C8584">
        <v>3</v>
      </c>
      <c r="D8584">
        <v>0</v>
      </c>
      <c r="E8584">
        <v>3</v>
      </c>
    </row>
    <row r="8585" spans="1:5" x14ac:dyDescent="0.35">
      <c r="A8585">
        <v>444361</v>
      </c>
      <c r="B8585" s="1">
        <v>45109</v>
      </c>
      <c r="C8585">
        <v>3</v>
      </c>
      <c r="D8585">
        <v>2</v>
      </c>
      <c r="E8585">
        <v>1</v>
      </c>
    </row>
    <row r="8586" spans="1:5" x14ac:dyDescent="0.35">
      <c r="A8586">
        <v>679284</v>
      </c>
      <c r="B8586" s="1">
        <v>45109</v>
      </c>
      <c r="C8586">
        <v>4</v>
      </c>
      <c r="D8586">
        <v>0</v>
      </c>
      <c r="E8586">
        <v>4</v>
      </c>
    </row>
    <row r="8587" spans="1:5" x14ac:dyDescent="0.35">
      <c r="A8587">
        <v>965755</v>
      </c>
      <c r="B8587" s="1">
        <v>45110</v>
      </c>
      <c r="C8587">
        <v>3</v>
      </c>
      <c r="D8587">
        <v>2</v>
      </c>
      <c r="E8587">
        <v>1</v>
      </c>
    </row>
    <row r="8588" spans="1:5" x14ac:dyDescent="0.35">
      <c r="A8588">
        <v>39154</v>
      </c>
      <c r="B8588" s="1">
        <v>45110</v>
      </c>
      <c r="C8588">
        <v>4</v>
      </c>
      <c r="D8588">
        <v>0</v>
      </c>
      <c r="E8588">
        <v>4</v>
      </c>
    </row>
    <row r="8589" spans="1:5" x14ac:dyDescent="0.35">
      <c r="A8589">
        <v>196719</v>
      </c>
      <c r="B8589" s="1">
        <v>45110</v>
      </c>
      <c r="C8589">
        <v>3</v>
      </c>
      <c r="D8589">
        <v>0</v>
      </c>
      <c r="E8589">
        <v>3</v>
      </c>
    </row>
    <row r="8590" spans="1:5" x14ac:dyDescent="0.35">
      <c r="A8590">
        <v>349294</v>
      </c>
      <c r="B8590" s="1">
        <v>45110</v>
      </c>
      <c r="C8590">
        <v>4</v>
      </c>
      <c r="D8590">
        <v>0</v>
      </c>
      <c r="E8590">
        <v>4</v>
      </c>
    </row>
    <row r="8591" spans="1:5" x14ac:dyDescent="0.35">
      <c r="A8591">
        <v>654297</v>
      </c>
      <c r="B8591" s="1">
        <v>45110</v>
      </c>
      <c r="C8591">
        <v>3</v>
      </c>
      <c r="D8591">
        <v>2</v>
      </c>
      <c r="E8591">
        <v>1</v>
      </c>
    </row>
    <row r="8592" spans="1:5" x14ac:dyDescent="0.35">
      <c r="A8592">
        <v>741341</v>
      </c>
      <c r="B8592" s="1">
        <v>45110</v>
      </c>
      <c r="C8592">
        <v>3</v>
      </c>
      <c r="D8592">
        <v>2</v>
      </c>
      <c r="E8592">
        <v>1</v>
      </c>
    </row>
    <row r="8593" spans="1:5" x14ac:dyDescent="0.35">
      <c r="A8593">
        <v>500633</v>
      </c>
      <c r="B8593" s="1">
        <v>45110</v>
      </c>
      <c r="C8593">
        <v>4</v>
      </c>
      <c r="D8593">
        <v>2</v>
      </c>
      <c r="E8593">
        <v>2</v>
      </c>
    </row>
    <row r="8594" spans="1:5" x14ac:dyDescent="0.35">
      <c r="A8594">
        <v>799952</v>
      </c>
      <c r="B8594" s="1">
        <v>45110</v>
      </c>
      <c r="C8594">
        <v>3</v>
      </c>
      <c r="D8594">
        <v>0</v>
      </c>
      <c r="E8594">
        <v>3</v>
      </c>
    </row>
    <row r="8595" spans="1:5" x14ac:dyDescent="0.35">
      <c r="A8595">
        <v>659290</v>
      </c>
      <c r="B8595" s="1">
        <v>45110</v>
      </c>
      <c r="C8595">
        <v>3</v>
      </c>
      <c r="D8595">
        <v>2</v>
      </c>
      <c r="E8595">
        <v>1</v>
      </c>
    </row>
    <row r="8596" spans="1:5" x14ac:dyDescent="0.35">
      <c r="A8596">
        <v>592784</v>
      </c>
      <c r="B8596" s="1">
        <v>45110</v>
      </c>
      <c r="C8596">
        <v>3</v>
      </c>
      <c r="D8596">
        <v>0</v>
      </c>
      <c r="E8596">
        <v>3</v>
      </c>
    </row>
    <row r="8597" spans="1:5" x14ac:dyDescent="0.35">
      <c r="A8597">
        <v>313754</v>
      </c>
      <c r="B8597" s="1">
        <v>45110</v>
      </c>
      <c r="C8597">
        <v>4</v>
      </c>
      <c r="D8597">
        <v>0</v>
      </c>
      <c r="E8597">
        <v>4</v>
      </c>
    </row>
    <row r="8598" spans="1:5" x14ac:dyDescent="0.35">
      <c r="A8598">
        <v>542300</v>
      </c>
      <c r="B8598" s="1">
        <v>45110</v>
      </c>
      <c r="C8598">
        <v>3</v>
      </c>
      <c r="D8598">
        <v>2</v>
      </c>
      <c r="E8598">
        <v>1</v>
      </c>
    </row>
    <row r="8599" spans="1:5" x14ac:dyDescent="0.35">
      <c r="A8599">
        <v>540618</v>
      </c>
      <c r="B8599" s="1">
        <v>45110</v>
      </c>
      <c r="C8599">
        <v>4</v>
      </c>
      <c r="D8599">
        <v>0</v>
      </c>
      <c r="E8599">
        <v>4</v>
      </c>
    </row>
    <row r="8600" spans="1:5" x14ac:dyDescent="0.35">
      <c r="A8600">
        <v>60619</v>
      </c>
      <c r="B8600" s="1">
        <v>45110</v>
      </c>
      <c r="C8600">
        <v>3</v>
      </c>
      <c r="D8600">
        <v>0</v>
      </c>
      <c r="E8600">
        <v>3</v>
      </c>
    </row>
    <row r="8601" spans="1:5" x14ac:dyDescent="0.35">
      <c r="A8601">
        <v>328457</v>
      </c>
      <c r="B8601" s="1">
        <v>45110</v>
      </c>
      <c r="C8601">
        <v>3</v>
      </c>
      <c r="D8601">
        <v>0</v>
      </c>
      <c r="E8601">
        <v>3</v>
      </c>
    </row>
    <row r="8602" spans="1:5" x14ac:dyDescent="0.35">
      <c r="A8602">
        <v>300159</v>
      </c>
      <c r="B8602" s="1">
        <v>45110</v>
      </c>
      <c r="C8602">
        <v>3</v>
      </c>
      <c r="D8602">
        <v>2</v>
      </c>
      <c r="E8602">
        <v>1</v>
      </c>
    </row>
    <row r="8603" spans="1:5" x14ac:dyDescent="0.35">
      <c r="A8603">
        <v>378287</v>
      </c>
      <c r="B8603" s="1">
        <v>45110</v>
      </c>
      <c r="C8603">
        <v>4</v>
      </c>
      <c r="D8603">
        <v>0</v>
      </c>
      <c r="E8603">
        <v>4</v>
      </c>
    </row>
    <row r="8604" spans="1:5" x14ac:dyDescent="0.35">
      <c r="A8604">
        <v>513199</v>
      </c>
      <c r="B8604" s="1">
        <v>45110</v>
      </c>
      <c r="C8604">
        <v>4</v>
      </c>
      <c r="D8604">
        <v>0</v>
      </c>
      <c r="E8604">
        <v>4</v>
      </c>
    </row>
    <row r="8605" spans="1:5" x14ac:dyDescent="0.35">
      <c r="A8605">
        <v>890232</v>
      </c>
      <c r="B8605" s="1">
        <v>45110</v>
      </c>
      <c r="C8605">
        <v>1</v>
      </c>
      <c r="D8605">
        <v>0</v>
      </c>
      <c r="E8605">
        <v>1</v>
      </c>
    </row>
    <row r="8606" spans="1:5" x14ac:dyDescent="0.35">
      <c r="A8606">
        <v>532965</v>
      </c>
      <c r="B8606" s="1">
        <v>45110</v>
      </c>
      <c r="C8606">
        <v>4</v>
      </c>
      <c r="D8606">
        <v>0</v>
      </c>
      <c r="E8606">
        <v>4</v>
      </c>
    </row>
    <row r="8607" spans="1:5" x14ac:dyDescent="0.35">
      <c r="A8607">
        <v>491314</v>
      </c>
      <c r="B8607" s="1">
        <v>45110</v>
      </c>
      <c r="C8607">
        <v>4</v>
      </c>
      <c r="D8607">
        <v>2</v>
      </c>
      <c r="E8607">
        <v>2</v>
      </c>
    </row>
    <row r="8608" spans="1:5" x14ac:dyDescent="0.35">
      <c r="A8608">
        <v>623234</v>
      </c>
      <c r="B8608" s="1">
        <v>45110</v>
      </c>
      <c r="C8608">
        <v>3</v>
      </c>
      <c r="D8608">
        <v>0</v>
      </c>
      <c r="E8608">
        <v>3</v>
      </c>
    </row>
    <row r="8609" spans="1:5" x14ac:dyDescent="0.35">
      <c r="A8609">
        <v>187399</v>
      </c>
      <c r="B8609" s="1">
        <v>45110</v>
      </c>
      <c r="C8609">
        <v>3</v>
      </c>
      <c r="D8609">
        <v>0</v>
      </c>
      <c r="E8609">
        <v>3</v>
      </c>
    </row>
    <row r="8610" spans="1:5" x14ac:dyDescent="0.35">
      <c r="A8610">
        <v>925482</v>
      </c>
      <c r="B8610" s="1">
        <v>45110</v>
      </c>
      <c r="C8610">
        <v>3</v>
      </c>
      <c r="D8610">
        <v>0</v>
      </c>
      <c r="E8610">
        <v>3</v>
      </c>
    </row>
    <row r="8611" spans="1:5" x14ac:dyDescent="0.35">
      <c r="A8611">
        <v>621677</v>
      </c>
      <c r="B8611" s="1">
        <v>45110</v>
      </c>
      <c r="C8611">
        <v>3</v>
      </c>
      <c r="D8611">
        <v>0</v>
      </c>
      <c r="E8611">
        <v>3</v>
      </c>
    </row>
    <row r="8612" spans="1:5" x14ac:dyDescent="0.35">
      <c r="A8612">
        <v>721521</v>
      </c>
      <c r="B8612" s="1">
        <v>45110</v>
      </c>
      <c r="C8612">
        <v>3</v>
      </c>
      <c r="D8612">
        <v>2</v>
      </c>
      <c r="E8612">
        <v>1</v>
      </c>
    </row>
    <row r="8613" spans="1:5" x14ac:dyDescent="0.35">
      <c r="A8613">
        <v>692985</v>
      </c>
      <c r="B8613" s="1">
        <v>45110</v>
      </c>
      <c r="C8613">
        <v>1</v>
      </c>
      <c r="D8613">
        <v>0</v>
      </c>
      <c r="E8613">
        <v>1</v>
      </c>
    </row>
    <row r="8614" spans="1:5" x14ac:dyDescent="0.35">
      <c r="A8614">
        <v>876139</v>
      </c>
      <c r="B8614" s="1">
        <v>45110</v>
      </c>
      <c r="C8614">
        <v>3</v>
      </c>
      <c r="D8614">
        <v>2</v>
      </c>
      <c r="E8614">
        <v>1</v>
      </c>
    </row>
    <row r="8615" spans="1:5" x14ac:dyDescent="0.35">
      <c r="A8615">
        <v>903336</v>
      </c>
      <c r="B8615" s="1">
        <v>45110</v>
      </c>
      <c r="C8615">
        <v>3</v>
      </c>
      <c r="D8615">
        <v>2</v>
      </c>
      <c r="E8615">
        <v>1</v>
      </c>
    </row>
    <row r="8616" spans="1:5" x14ac:dyDescent="0.35">
      <c r="A8616">
        <v>120532</v>
      </c>
      <c r="B8616" s="1">
        <v>45110</v>
      </c>
      <c r="C8616">
        <v>1</v>
      </c>
      <c r="D8616">
        <v>0</v>
      </c>
      <c r="E8616">
        <v>1</v>
      </c>
    </row>
    <row r="8617" spans="1:5" x14ac:dyDescent="0.35">
      <c r="A8617">
        <v>945635</v>
      </c>
      <c r="B8617" s="1">
        <v>45110</v>
      </c>
      <c r="C8617">
        <v>4</v>
      </c>
      <c r="D8617">
        <v>0</v>
      </c>
      <c r="E8617">
        <v>4</v>
      </c>
    </row>
    <row r="8618" spans="1:5" x14ac:dyDescent="0.35">
      <c r="A8618">
        <v>644847</v>
      </c>
      <c r="B8618" s="1">
        <v>45110</v>
      </c>
      <c r="C8618">
        <v>4</v>
      </c>
      <c r="D8618">
        <v>0</v>
      </c>
      <c r="E8618">
        <v>4</v>
      </c>
    </row>
    <row r="8619" spans="1:5" x14ac:dyDescent="0.35">
      <c r="A8619">
        <v>327290</v>
      </c>
      <c r="B8619" s="1">
        <v>45110</v>
      </c>
      <c r="C8619">
        <v>3</v>
      </c>
      <c r="D8619">
        <v>2</v>
      </c>
      <c r="E8619">
        <v>1</v>
      </c>
    </row>
    <row r="8620" spans="1:5" x14ac:dyDescent="0.35">
      <c r="A8620">
        <v>704868</v>
      </c>
      <c r="B8620" s="1">
        <v>45110</v>
      </c>
      <c r="C8620">
        <v>3</v>
      </c>
      <c r="D8620">
        <v>2</v>
      </c>
      <c r="E8620">
        <v>1</v>
      </c>
    </row>
    <row r="8621" spans="1:5" x14ac:dyDescent="0.35">
      <c r="A8621">
        <v>18035</v>
      </c>
      <c r="B8621" s="1">
        <v>45110</v>
      </c>
      <c r="C8621">
        <v>1</v>
      </c>
      <c r="D8621">
        <v>0</v>
      </c>
      <c r="E8621">
        <v>1</v>
      </c>
    </row>
    <row r="8622" spans="1:5" x14ac:dyDescent="0.35">
      <c r="A8622">
        <v>820541</v>
      </c>
      <c r="B8622" s="1">
        <v>45110</v>
      </c>
      <c r="C8622">
        <v>3</v>
      </c>
      <c r="D8622">
        <v>0</v>
      </c>
      <c r="E8622">
        <v>3</v>
      </c>
    </row>
    <row r="8623" spans="1:5" x14ac:dyDescent="0.35">
      <c r="A8623">
        <v>144124</v>
      </c>
      <c r="B8623" s="1">
        <v>45110</v>
      </c>
      <c r="C8623">
        <v>4</v>
      </c>
      <c r="D8623">
        <v>0</v>
      </c>
      <c r="E8623">
        <v>4</v>
      </c>
    </row>
    <row r="8624" spans="1:5" x14ac:dyDescent="0.35">
      <c r="A8624">
        <v>747801</v>
      </c>
      <c r="B8624" s="1">
        <v>45110</v>
      </c>
      <c r="C8624">
        <v>1</v>
      </c>
      <c r="D8624">
        <v>0</v>
      </c>
      <c r="E8624">
        <v>1</v>
      </c>
    </row>
    <row r="8625" spans="1:5" x14ac:dyDescent="0.35">
      <c r="A8625">
        <v>589812</v>
      </c>
      <c r="B8625" s="1">
        <v>45110</v>
      </c>
      <c r="C8625">
        <v>1</v>
      </c>
      <c r="D8625">
        <v>0</v>
      </c>
      <c r="E8625">
        <v>1</v>
      </c>
    </row>
    <row r="8626" spans="1:5" x14ac:dyDescent="0.35">
      <c r="A8626">
        <v>677542</v>
      </c>
      <c r="B8626" s="1">
        <v>45110</v>
      </c>
      <c r="C8626">
        <v>1</v>
      </c>
      <c r="D8626">
        <v>0</v>
      </c>
      <c r="E8626">
        <v>1</v>
      </c>
    </row>
    <row r="8627" spans="1:5" x14ac:dyDescent="0.35">
      <c r="A8627">
        <v>697683</v>
      </c>
      <c r="B8627" s="1">
        <v>45110</v>
      </c>
      <c r="C8627">
        <v>1</v>
      </c>
      <c r="D8627">
        <v>0</v>
      </c>
      <c r="E8627">
        <v>1</v>
      </c>
    </row>
    <row r="8628" spans="1:5" x14ac:dyDescent="0.35">
      <c r="A8628">
        <v>700048</v>
      </c>
      <c r="B8628" s="1">
        <v>45110</v>
      </c>
      <c r="C8628">
        <v>3</v>
      </c>
      <c r="D8628">
        <v>0</v>
      </c>
      <c r="E8628">
        <v>3</v>
      </c>
    </row>
    <row r="8629" spans="1:5" x14ac:dyDescent="0.35">
      <c r="A8629">
        <v>385113</v>
      </c>
      <c r="B8629" s="1">
        <v>45110</v>
      </c>
      <c r="C8629">
        <v>3</v>
      </c>
      <c r="D8629">
        <v>0</v>
      </c>
      <c r="E8629">
        <v>3</v>
      </c>
    </row>
    <row r="8630" spans="1:5" x14ac:dyDescent="0.35">
      <c r="A8630">
        <v>112390</v>
      </c>
      <c r="B8630" s="1">
        <v>45110</v>
      </c>
      <c r="C8630">
        <v>3</v>
      </c>
      <c r="D8630">
        <v>0</v>
      </c>
      <c r="E8630">
        <v>3</v>
      </c>
    </row>
    <row r="8631" spans="1:5" x14ac:dyDescent="0.35">
      <c r="A8631">
        <v>34200</v>
      </c>
      <c r="B8631" s="1">
        <v>45110</v>
      </c>
      <c r="C8631">
        <v>4</v>
      </c>
      <c r="D8631">
        <v>0</v>
      </c>
      <c r="E8631">
        <v>4</v>
      </c>
    </row>
    <row r="8632" spans="1:5" x14ac:dyDescent="0.35">
      <c r="A8632">
        <v>490939</v>
      </c>
      <c r="B8632" s="1">
        <v>45110</v>
      </c>
      <c r="C8632">
        <v>3</v>
      </c>
      <c r="D8632">
        <v>0</v>
      </c>
      <c r="E8632">
        <v>3</v>
      </c>
    </row>
    <row r="8633" spans="1:5" x14ac:dyDescent="0.35">
      <c r="A8633">
        <v>672059</v>
      </c>
      <c r="B8633" s="1">
        <v>45110</v>
      </c>
      <c r="C8633">
        <v>3</v>
      </c>
      <c r="D8633">
        <v>0</v>
      </c>
      <c r="E8633">
        <v>3</v>
      </c>
    </row>
    <row r="8634" spans="1:5" x14ac:dyDescent="0.35">
      <c r="A8634">
        <v>803607</v>
      </c>
      <c r="B8634" s="1">
        <v>45110</v>
      </c>
      <c r="C8634">
        <v>3</v>
      </c>
      <c r="D8634">
        <v>0</v>
      </c>
      <c r="E8634">
        <v>3</v>
      </c>
    </row>
    <row r="8635" spans="1:5" x14ac:dyDescent="0.35">
      <c r="A8635">
        <v>140489</v>
      </c>
      <c r="B8635" s="1">
        <v>45110</v>
      </c>
      <c r="C8635">
        <v>4</v>
      </c>
      <c r="D8635">
        <v>0</v>
      </c>
      <c r="E8635">
        <v>4</v>
      </c>
    </row>
    <row r="8636" spans="1:5" x14ac:dyDescent="0.35">
      <c r="A8636">
        <v>859361</v>
      </c>
      <c r="B8636" s="1">
        <v>45110</v>
      </c>
      <c r="C8636">
        <v>4</v>
      </c>
      <c r="D8636">
        <v>0</v>
      </c>
      <c r="E8636">
        <v>4</v>
      </c>
    </row>
    <row r="8637" spans="1:5" x14ac:dyDescent="0.35">
      <c r="A8637">
        <v>6405</v>
      </c>
      <c r="B8637" s="1">
        <v>45110</v>
      </c>
      <c r="C8637">
        <v>1</v>
      </c>
      <c r="D8637">
        <v>0</v>
      </c>
      <c r="E8637">
        <v>1</v>
      </c>
    </row>
    <row r="8638" spans="1:5" x14ac:dyDescent="0.35">
      <c r="A8638">
        <v>51036</v>
      </c>
      <c r="B8638" s="1">
        <v>45110</v>
      </c>
      <c r="C8638">
        <v>3</v>
      </c>
      <c r="D8638">
        <v>0</v>
      </c>
      <c r="E8638">
        <v>3</v>
      </c>
    </row>
    <row r="8639" spans="1:5" x14ac:dyDescent="0.35">
      <c r="A8639">
        <v>433521</v>
      </c>
      <c r="B8639" s="1">
        <v>45110</v>
      </c>
      <c r="C8639">
        <v>1</v>
      </c>
      <c r="D8639">
        <v>0</v>
      </c>
      <c r="E8639">
        <v>1</v>
      </c>
    </row>
    <row r="8640" spans="1:5" x14ac:dyDescent="0.35">
      <c r="A8640">
        <v>4452</v>
      </c>
      <c r="B8640" s="1">
        <v>45110</v>
      </c>
      <c r="C8640">
        <v>3</v>
      </c>
      <c r="D8640">
        <v>0</v>
      </c>
      <c r="E8640">
        <v>3</v>
      </c>
    </row>
    <row r="8641" spans="1:5" x14ac:dyDescent="0.35">
      <c r="A8641">
        <v>953175</v>
      </c>
      <c r="B8641" s="1">
        <v>45110</v>
      </c>
      <c r="C8641">
        <v>3</v>
      </c>
      <c r="D8641">
        <v>0</v>
      </c>
      <c r="E8641">
        <v>3</v>
      </c>
    </row>
    <row r="8642" spans="1:5" x14ac:dyDescent="0.35">
      <c r="A8642">
        <v>942001</v>
      </c>
      <c r="B8642" s="1">
        <v>45110</v>
      </c>
      <c r="C8642">
        <v>3</v>
      </c>
      <c r="D8642">
        <v>2</v>
      </c>
      <c r="E8642">
        <v>1</v>
      </c>
    </row>
    <row r="8643" spans="1:5" x14ac:dyDescent="0.35">
      <c r="A8643">
        <v>585299</v>
      </c>
      <c r="B8643" s="1">
        <v>45110</v>
      </c>
      <c r="C8643">
        <v>3</v>
      </c>
      <c r="D8643">
        <v>0</v>
      </c>
      <c r="E8643">
        <v>3</v>
      </c>
    </row>
    <row r="8644" spans="1:5" x14ac:dyDescent="0.35">
      <c r="A8644">
        <v>661577</v>
      </c>
      <c r="B8644" s="1">
        <v>45110</v>
      </c>
      <c r="C8644">
        <v>4</v>
      </c>
      <c r="D8644">
        <v>0</v>
      </c>
      <c r="E8644">
        <v>4</v>
      </c>
    </row>
    <row r="8645" spans="1:5" x14ac:dyDescent="0.35">
      <c r="A8645">
        <v>243235</v>
      </c>
      <c r="B8645" s="1">
        <v>45110</v>
      </c>
      <c r="C8645">
        <v>3</v>
      </c>
      <c r="D8645">
        <v>0</v>
      </c>
      <c r="E8645">
        <v>3</v>
      </c>
    </row>
    <row r="8646" spans="1:5" x14ac:dyDescent="0.35">
      <c r="A8646">
        <v>564692</v>
      </c>
      <c r="B8646" s="1">
        <v>45110</v>
      </c>
      <c r="C8646">
        <v>1</v>
      </c>
      <c r="D8646">
        <v>0</v>
      </c>
      <c r="E8646">
        <v>1</v>
      </c>
    </row>
    <row r="8647" spans="1:5" x14ac:dyDescent="0.35">
      <c r="A8647">
        <v>186168</v>
      </c>
      <c r="B8647" s="1">
        <v>45110</v>
      </c>
      <c r="C8647">
        <v>3</v>
      </c>
      <c r="D8647">
        <v>0</v>
      </c>
      <c r="E8647">
        <v>3</v>
      </c>
    </row>
    <row r="8648" spans="1:5" x14ac:dyDescent="0.35">
      <c r="A8648">
        <v>537274</v>
      </c>
      <c r="B8648" s="1">
        <v>45110</v>
      </c>
      <c r="C8648">
        <v>3</v>
      </c>
      <c r="D8648">
        <v>2</v>
      </c>
      <c r="E8648">
        <v>1</v>
      </c>
    </row>
    <row r="8649" spans="1:5" x14ac:dyDescent="0.35">
      <c r="A8649">
        <v>757274</v>
      </c>
      <c r="B8649" s="1">
        <v>45110</v>
      </c>
      <c r="C8649">
        <v>3</v>
      </c>
      <c r="D8649">
        <v>2</v>
      </c>
      <c r="E8649">
        <v>1</v>
      </c>
    </row>
    <row r="8650" spans="1:5" x14ac:dyDescent="0.35">
      <c r="A8650">
        <v>726958</v>
      </c>
      <c r="B8650" s="1">
        <v>45110</v>
      </c>
      <c r="C8650">
        <v>3</v>
      </c>
      <c r="D8650">
        <v>0</v>
      </c>
      <c r="E8650">
        <v>3</v>
      </c>
    </row>
    <row r="8651" spans="1:5" x14ac:dyDescent="0.35">
      <c r="A8651">
        <v>425341</v>
      </c>
      <c r="B8651" s="1">
        <v>45110</v>
      </c>
      <c r="C8651">
        <v>3</v>
      </c>
      <c r="D8651">
        <v>0</v>
      </c>
      <c r="E8651">
        <v>3</v>
      </c>
    </row>
    <row r="8652" spans="1:5" x14ac:dyDescent="0.35">
      <c r="A8652">
        <v>760828</v>
      </c>
      <c r="B8652" s="1">
        <v>45110</v>
      </c>
      <c r="C8652">
        <v>3</v>
      </c>
      <c r="D8652">
        <v>0</v>
      </c>
      <c r="E8652">
        <v>3</v>
      </c>
    </row>
    <row r="8653" spans="1:5" x14ac:dyDescent="0.35">
      <c r="A8653">
        <v>557908</v>
      </c>
      <c r="B8653" s="1">
        <v>45110</v>
      </c>
      <c r="C8653">
        <v>3</v>
      </c>
      <c r="D8653">
        <v>0</v>
      </c>
      <c r="E8653">
        <v>3</v>
      </c>
    </row>
    <row r="8654" spans="1:5" x14ac:dyDescent="0.35">
      <c r="A8654">
        <v>264803</v>
      </c>
      <c r="B8654" s="1">
        <v>45110</v>
      </c>
      <c r="C8654">
        <v>4</v>
      </c>
      <c r="D8654">
        <v>0</v>
      </c>
      <c r="E8654">
        <v>4</v>
      </c>
    </row>
    <row r="8655" spans="1:5" x14ac:dyDescent="0.35">
      <c r="A8655">
        <v>123983</v>
      </c>
      <c r="B8655" s="1">
        <v>45110</v>
      </c>
      <c r="C8655">
        <v>4</v>
      </c>
      <c r="D8655">
        <v>2</v>
      </c>
      <c r="E8655">
        <v>2</v>
      </c>
    </row>
    <row r="8656" spans="1:5" x14ac:dyDescent="0.35">
      <c r="A8656">
        <v>444361</v>
      </c>
      <c r="B8656" s="1">
        <v>45110</v>
      </c>
      <c r="C8656">
        <v>3</v>
      </c>
      <c r="D8656">
        <v>0</v>
      </c>
      <c r="E8656">
        <v>3</v>
      </c>
    </row>
    <row r="8657" spans="1:5" x14ac:dyDescent="0.35">
      <c r="A8657">
        <v>673058</v>
      </c>
      <c r="B8657" s="1">
        <v>45110</v>
      </c>
      <c r="C8657">
        <v>3</v>
      </c>
      <c r="D8657">
        <v>0</v>
      </c>
      <c r="E8657">
        <v>3</v>
      </c>
    </row>
    <row r="8658" spans="1:5" x14ac:dyDescent="0.35">
      <c r="A8658">
        <v>890623</v>
      </c>
      <c r="B8658" s="1">
        <v>45111</v>
      </c>
      <c r="C8658">
        <v>4</v>
      </c>
      <c r="D8658">
        <v>0</v>
      </c>
      <c r="E8658">
        <v>4</v>
      </c>
    </row>
    <row r="8659" spans="1:5" x14ac:dyDescent="0.35">
      <c r="A8659">
        <v>39154</v>
      </c>
      <c r="B8659" s="1">
        <v>45111</v>
      </c>
      <c r="C8659">
        <v>4</v>
      </c>
      <c r="D8659">
        <v>2</v>
      </c>
      <c r="E8659">
        <v>2</v>
      </c>
    </row>
    <row r="8660" spans="1:5" x14ac:dyDescent="0.35">
      <c r="A8660">
        <v>34186</v>
      </c>
      <c r="B8660" s="1">
        <v>45111</v>
      </c>
      <c r="C8660">
        <v>3</v>
      </c>
      <c r="D8660">
        <v>2</v>
      </c>
      <c r="E8660">
        <v>1</v>
      </c>
    </row>
    <row r="8661" spans="1:5" x14ac:dyDescent="0.35">
      <c r="A8661">
        <v>871592</v>
      </c>
      <c r="B8661" s="1">
        <v>45111</v>
      </c>
      <c r="C8661">
        <v>1</v>
      </c>
      <c r="D8661">
        <v>0</v>
      </c>
      <c r="E8661">
        <v>1</v>
      </c>
    </row>
    <row r="8662" spans="1:5" x14ac:dyDescent="0.35">
      <c r="A8662">
        <v>654297</v>
      </c>
      <c r="B8662" s="1">
        <v>45111</v>
      </c>
      <c r="C8662">
        <v>3</v>
      </c>
      <c r="D8662">
        <v>0</v>
      </c>
      <c r="E8662">
        <v>3</v>
      </c>
    </row>
    <row r="8663" spans="1:5" x14ac:dyDescent="0.35">
      <c r="A8663">
        <v>952124</v>
      </c>
      <c r="B8663" s="1">
        <v>45111</v>
      </c>
      <c r="C8663">
        <v>3</v>
      </c>
      <c r="D8663">
        <v>0</v>
      </c>
      <c r="E8663">
        <v>3</v>
      </c>
    </row>
    <row r="8664" spans="1:5" x14ac:dyDescent="0.35">
      <c r="A8664">
        <v>397973</v>
      </c>
      <c r="B8664" s="1">
        <v>45111</v>
      </c>
      <c r="C8664">
        <v>4</v>
      </c>
      <c r="D8664">
        <v>0</v>
      </c>
      <c r="E8664">
        <v>4</v>
      </c>
    </row>
    <row r="8665" spans="1:5" x14ac:dyDescent="0.35">
      <c r="A8665">
        <v>217710</v>
      </c>
      <c r="B8665" s="1">
        <v>45111</v>
      </c>
      <c r="C8665">
        <v>4</v>
      </c>
      <c r="D8665">
        <v>0</v>
      </c>
      <c r="E8665">
        <v>4</v>
      </c>
    </row>
    <row r="8666" spans="1:5" x14ac:dyDescent="0.35">
      <c r="A8666">
        <v>146840</v>
      </c>
      <c r="B8666" s="1">
        <v>45111</v>
      </c>
      <c r="C8666">
        <v>4</v>
      </c>
      <c r="D8666">
        <v>2</v>
      </c>
      <c r="E8666">
        <v>2</v>
      </c>
    </row>
    <row r="8667" spans="1:5" x14ac:dyDescent="0.35">
      <c r="A8667">
        <v>136533</v>
      </c>
      <c r="B8667" s="1">
        <v>45111</v>
      </c>
      <c r="C8667">
        <v>4</v>
      </c>
      <c r="D8667">
        <v>2</v>
      </c>
      <c r="E8667">
        <v>2</v>
      </c>
    </row>
    <row r="8668" spans="1:5" x14ac:dyDescent="0.35">
      <c r="A8668">
        <v>67197</v>
      </c>
      <c r="B8668" s="1">
        <v>45111</v>
      </c>
      <c r="C8668">
        <v>3</v>
      </c>
      <c r="D8668">
        <v>0</v>
      </c>
      <c r="E8668">
        <v>3</v>
      </c>
    </row>
    <row r="8669" spans="1:5" x14ac:dyDescent="0.35">
      <c r="A8669">
        <v>880510</v>
      </c>
      <c r="B8669" s="1">
        <v>45111</v>
      </c>
      <c r="C8669">
        <v>4</v>
      </c>
      <c r="D8669">
        <v>0</v>
      </c>
      <c r="E8669">
        <v>4</v>
      </c>
    </row>
    <row r="8670" spans="1:5" x14ac:dyDescent="0.35">
      <c r="A8670">
        <v>891833</v>
      </c>
      <c r="B8670" s="1">
        <v>45111</v>
      </c>
      <c r="C8670">
        <v>3</v>
      </c>
      <c r="D8670">
        <v>0</v>
      </c>
      <c r="E8670">
        <v>3</v>
      </c>
    </row>
    <row r="8671" spans="1:5" x14ac:dyDescent="0.35">
      <c r="A8671">
        <v>741341</v>
      </c>
      <c r="B8671" s="1">
        <v>45111</v>
      </c>
      <c r="C8671">
        <v>3</v>
      </c>
      <c r="D8671">
        <v>0</v>
      </c>
      <c r="E8671">
        <v>3</v>
      </c>
    </row>
    <row r="8672" spans="1:5" x14ac:dyDescent="0.35">
      <c r="A8672">
        <v>799952</v>
      </c>
      <c r="B8672" s="1">
        <v>45111</v>
      </c>
      <c r="C8672">
        <v>1</v>
      </c>
      <c r="D8672">
        <v>0</v>
      </c>
      <c r="E8672">
        <v>1</v>
      </c>
    </row>
    <row r="8673" spans="1:5" x14ac:dyDescent="0.35">
      <c r="A8673">
        <v>798639</v>
      </c>
      <c r="B8673" s="1">
        <v>45111</v>
      </c>
      <c r="C8673">
        <v>3</v>
      </c>
      <c r="D8673">
        <v>2</v>
      </c>
      <c r="E8673">
        <v>1</v>
      </c>
    </row>
    <row r="8674" spans="1:5" x14ac:dyDescent="0.35">
      <c r="A8674">
        <v>329351</v>
      </c>
      <c r="B8674" s="1">
        <v>45111</v>
      </c>
      <c r="C8674">
        <v>3</v>
      </c>
      <c r="D8674">
        <v>2</v>
      </c>
      <c r="E8674">
        <v>1</v>
      </c>
    </row>
    <row r="8675" spans="1:5" x14ac:dyDescent="0.35">
      <c r="A8675">
        <v>833557</v>
      </c>
      <c r="B8675" s="1">
        <v>45111</v>
      </c>
      <c r="C8675">
        <v>3</v>
      </c>
      <c r="D8675">
        <v>0</v>
      </c>
      <c r="E8675">
        <v>3</v>
      </c>
    </row>
    <row r="8676" spans="1:5" x14ac:dyDescent="0.35">
      <c r="A8676">
        <v>659290</v>
      </c>
      <c r="B8676" s="1">
        <v>45111</v>
      </c>
      <c r="C8676">
        <v>3</v>
      </c>
      <c r="D8676">
        <v>0</v>
      </c>
      <c r="E8676">
        <v>3</v>
      </c>
    </row>
    <row r="8677" spans="1:5" x14ac:dyDescent="0.35">
      <c r="A8677">
        <v>839170</v>
      </c>
      <c r="B8677" s="1">
        <v>45111</v>
      </c>
      <c r="C8677">
        <v>1</v>
      </c>
      <c r="D8677">
        <v>0</v>
      </c>
      <c r="E8677">
        <v>1</v>
      </c>
    </row>
    <row r="8678" spans="1:5" x14ac:dyDescent="0.35">
      <c r="A8678">
        <v>455083</v>
      </c>
      <c r="B8678" s="1">
        <v>45111</v>
      </c>
      <c r="C8678">
        <v>3</v>
      </c>
      <c r="D8678">
        <v>0</v>
      </c>
      <c r="E8678">
        <v>3</v>
      </c>
    </row>
    <row r="8679" spans="1:5" x14ac:dyDescent="0.35">
      <c r="A8679">
        <v>592784</v>
      </c>
      <c r="B8679" s="1">
        <v>45111</v>
      </c>
      <c r="C8679">
        <v>3</v>
      </c>
      <c r="D8679">
        <v>0</v>
      </c>
      <c r="E8679">
        <v>3</v>
      </c>
    </row>
    <row r="8680" spans="1:5" x14ac:dyDescent="0.35">
      <c r="A8680">
        <v>487065</v>
      </c>
      <c r="B8680" s="1">
        <v>45111</v>
      </c>
      <c r="C8680">
        <v>3</v>
      </c>
      <c r="D8680">
        <v>0</v>
      </c>
      <c r="E8680">
        <v>3</v>
      </c>
    </row>
    <row r="8681" spans="1:5" x14ac:dyDescent="0.35">
      <c r="A8681">
        <v>690565</v>
      </c>
      <c r="B8681" s="1">
        <v>45111</v>
      </c>
      <c r="C8681">
        <v>3</v>
      </c>
      <c r="D8681">
        <v>0</v>
      </c>
      <c r="E8681">
        <v>3</v>
      </c>
    </row>
    <row r="8682" spans="1:5" x14ac:dyDescent="0.35">
      <c r="A8682">
        <v>654623</v>
      </c>
      <c r="B8682" s="1">
        <v>45111</v>
      </c>
      <c r="C8682">
        <v>4</v>
      </c>
      <c r="D8682">
        <v>0</v>
      </c>
      <c r="E8682">
        <v>4</v>
      </c>
    </row>
    <row r="8683" spans="1:5" x14ac:dyDescent="0.35">
      <c r="A8683">
        <v>990993</v>
      </c>
      <c r="B8683" s="1">
        <v>45111</v>
      </c>
      <c r="C8683">
        <v>4</v>
      </c>
      <c r="D8683">
        <v>0</v>
      </c>
      <c r="E8683">
        <v>4</v>
      </c>
    </row>
    <row r="8684" spans="1:5" x14ac:dyDescent="0.35">
      <c r="A8684">
        <v>952168</v>
      </c>
      <c r="B8684" s="1">
        <v>45111</v>
      </c>
      <c r="C8684">
        <v>3</v>
      </c>
      <c r="D8684">
        <v>0</v>
      </c>
      <c r="E8684">
        <v>3</v>
      </c>
    </row>
    <row r="8685" spans="1:5" x14ac:dyDescent="0.35">
      <c r="A8685">
        <v>107548</v>
      </c>
      <c r="B8685" s="1">
        <v>45111</v>
      </c>
      <c r="C8685">
        <v>3</v>
      </c>
      <c r="D8685">
        <v>0</v>
      </c>
      <c r="E8685">
        <v>3</v>
      </c>
    </row>
    <row r="8686" spans="1:5" x14ac:dyDescent="0.35">
      <c r="A8686">
        <v>687218</v>
      </c>
      <c r="B8686" s="1">
        <v>45111</v>
      </c>
      <c r="C8686">
        <v>1</v>
      </c>
      <c r="D8686">
        <v>0</v>
      </c>
      <c r="E8686">
        <v>1</v>
      </c>
    </row>
    <row r="8687" spans="1:5" x14ac:dyDescent="0.35">
      <c r="A8687">
        <v>328457</v>
      </c>
      <c r="B8687" s="1">
        <v>45111</v>
      </c>
      <c r="C8687">
        <v>4</v>
      </c>
      <c r="D8687">
        <v>0</v>
      </c>
      <c r="E8687">
        <v>4</v>
      </c>
    </row>
    <row r="8688" spans="1:5" x14ac:dyDescent="0.35">
      <c r="A8688">
        <v>194682</v>
      </c>
      <c r="B8688" s="1">
        <v>45111</v>
      </c>
      <c r="C8688">
        <v>3</v>
      </c>
      <c r="D8688">
        <v>0</v>
      </c>
      <c r="E8688">
        <v>3</v>
      </c>
    </row>
    <row r="8689" spans="1:5" x14ac:dyDescent="0.35">
      <c r="A8689">
        <v>679321</v>
      </c>
      <c r="B8689" s="1">
        <v>45111</v>
      </c>
      <c r="C8689">
        <v>3</v>
      </c>
      <c r="D8689">
        <v>0</v>
      </c>
      <c r="E8689">
        <v>3</v>
      </c>
    </row>
    <row r="8690" spans="1:5" x14ac:dyDescent="0.35">
      <c r="A8690">
        <v>667163</v>
      </c>
      <c r="B8690" s="1">
        <v>45111</v>
      </c>
      <c r="C8690">
        <v>3</v>
      </c>
      <c r="D8690">
        <v>2</v>
      </c>
      <c r="E8690">
        <v>1</v>
      </c>
    </row>
    <row r="8691" spans="1:5" x14ac:dyDescent="0.35">
      <c r="A8691">
        <v>378676</v>
      </c>
      <c r="B8691" s="1">
        <v>45111</v>
      </c>
      <c r="C8691">
        <v>1</v>
      </c>
      <c r="D8691">
        <v>0</v>
      </c>
      <c r="E8691">
        <v>1</v>
      </c>
    </row>
    <row r="8692" spans="1:5" x14ac:dyDescent="0.35">
      <c r="A8692">
        <v>532965</v>
      </c>
      <c r="B8692" s="1">
        <v>45111</v>
      </c>
      <c r="C8692">
        <v>4</v>
      </c>
      <c r="D8692">
        <v>0</v>
      </c>
      <c r="E8692">
        <v>4</v>
      </c>
    </row>
    <row r="8693" spans="1:5" x14ac:dyDescent="0.35">
      <c r="A8693">
        <v>623234</v>
      </c>
      <c r="B8693" s="1">
        <v>45111</v>
      </c>
      <c r="C8693">
        <v>4</v>
      </c>
      <c r="D8693">
        <v>2</v>
      </c>
      <c r="E8693">
        <v>2</v>
      </c>
    </row>
    <row r="8694" spans="1:5" x14ac:dyDescent="0.35">
      <c r="A8694">
        <v>764014</v>
      </c>
      <c r="B8694" s="1">
        <v>45111</v>
      </c>
      <c r="C8694">
        <v>4</v>
      </c>
      <c r="D8694">
        <v>0</v>
      </c>
      <c r="E8694">
        <v>4</v>
      </c>
    </row>
    <row r="8695" spans="1:5" x14ac:dyDescent="0.35">
      <c r="A8695">
        <v>760684</v>
      </c>
      <c r="B8695" s="1">
        <v>45111</v>
      </c>
      <c r="C8695">
        <v>4</v>
      </c>
      <c r="D8695">
        <v>0</v>
      </c>
      <c r="E8695">
        <v>4</v>
      </c>
    </row>
    <row r="8696" spans="1:5" x14ac:dyDescent="0.35">
      <c r="A8696">
        <v>354409</v>
      </c>
      <c r="B8696" s="1">
        <v>45111</v>
      </c>
      <c r="C8696">
        <v>3</v>
      </c>
      <c r="D8696">
        <v>0</v>
      </c>
      <c r="E8696">
        <v>3</v>
      </c>
    </row>
    <row r="8697" spans="1:5" x14ac:dyDescent="0.35">
      <c r="A8697">
        <v>937542</v>
      </c>
      <c r="B8697" s="1">
        <v>45111</v>
      </c>
      <c r="C8697">
        <v>4</v>
      </c>
      <c r="D8697">
        <v>0</v>
      </c>
      <c r="E8697">
        <v>4</v>
      </c>
    </row>
    <row r="8698" spans="1:5" x14ac:dyDescent="0.35">
      <c r="A8698">
        <v>131136</v>
      </c>
      <c r="B8698" s="1">
        <v>45111</v>
      </c>
      <c r="C8698">
        <v>3</v>
      </c>
      <c r="D8698">
        <v>0</v>
      </c>
      <c r="E8698">
        <v>3</v>
      </c>
    </row>
    <row r="8699" spans="1:5" x14ac:dyDescent="0.35">
      <c r="A8699">
        <v>327290</v>
      </c>
      <c r="B8699" s="1">
        <v>45111</v>
      </c>
      <c r="C8699">
        <v>1</v>
      </c>
      <c r="D8699">
        <v>0</v>
      </c>
      <c r="E8699">
        <v>1</v>
      </c>
    </row>
    <row r="8700" spans="1:5" x14ac:dyDescent="0.35">
      <c r="A8700">
        <v>993331</v>
      </c>
      <c r="B8700" s="1">
        <v>45111</v>
      </c>
      <c r="C8700">
        <v>3</v>
      </c>
      <c r="D8700">
        <v>0</v>
      </c>
      <c r="E8700">
        <v>3</v>
      </c>
    </row>
    <row r="8701" spans="1:5" x14ac:dyDescent="0.35">
      <c r="A8701">
        <v>451933</v>
      </c>
      <c r="B8701" s="1">
        <v>45111</v>
      </c>
      <c r="C8701">
        <v>4</v>
      </c>
      <c r="D8701">
        <v>0</v>
      </c>
      <c r="E8701">
        <v>4</v>
      </c>
    </row>
    <row r="8702" spans="1:5" x14ac:dyDescent="0.35">
      <c r="A8702">
        <v>461804</v>
      </c>
      <c r="B8702" s="1">
        <v>45111</v>
      </c>
      <c r="C8702">
        <v>3</v>
      </c>
      <c r="D8702">
        <v>0</v>
      </c>
      <c r="E8702">
        <v>3</v>
      </c>
    </row>
    <row r="8703" spans="1:5" x14ac:dyDescent="0.35">
      <c r="A8703">
        <v>94225</v>
      </c>
      <c r="B8703" s="1">
        <v>45111</v>
      </c>
      <c r="C8703">
        <v>3</v>
      </c>
      <c r="D8703">
        <v>2</v>
      </c>
      <c r="E8703">
        <v>1</v>
      </c>
    </row>
    <row r="8704" spans="1:5" x14ac:dyDescent="0.35">
      <c r="A8704">
        <v>18035</v>
      </c>
      <c r="B8704" s="1">
        <v>45111</v>
      </c>
      <c r="C8704">
        <v>4</v>
      </c>
      <c r="D8704">
        <v>0</v>
      </c>
      <c r="E8704">
        <v>4</v>
      </c>
    </row>
    <row r="8705" spans="1:5" x14ac:dyDescent="0.35">
      <c r="A8705">
        <v>336847</v>
      </c>
      <c r="B8705" s="1">
        <v>45111</v>
      </c>
      <c r="C8705">
        <v>1</v>
      </c>
      <c r="D8705">
        <v>0</v>
      </c>
      <c r="E8705">
        <v>1</v>
      </c>
    </row>
    <row r="8706" spans="1:5" x14ac:dyDescent="0.35">
      <c r="A8706">
        <v>589812</v>
      </c>
      <c r="B8706" s="1">
        <v>45111</v>
      </c>
      <c r="C8706">
        <v>3</v>
      </c>
      <c r="D8706">
        <v>0</v>
      </c>
      <c r="E8706">
        <v>3</v>
      </c>
    </row>
    <row r="8707" spans="1:5" x14ac:dyDescent="0.35">
      <c r="A8707">
        <v>604184</v>
      </c>
      <c r="B8707" s="1">
        <v>45111</v>
      </c>
      <c r="C8707">
        <v>1</v>
      </c>
      <c r="D8707">
        <v>0</v>
      </c>
      <c r="E8707">
        <v>1</v>
      </c>
    </row>
    <row r="8708" spans="1:5" x14ac:dyDescent="0.35">
      <c r="A8708">
        <v>697683</v>
      </c>
      <c r="B8708" s="1">
        <v>45111</v>
      </c>
      <c r="C8708">
        <v>1</v>
      </c>
      <c r="D8708">
        <v>0</v>
      </c>
      <c r="E8708">
        <v>1</v>
      </c>
    </row>
    <row r="8709" spans="1:5" x14ac:dyDescent="0.35">
      <c r="A8709">
        <v>709916</v>
      </c>
      <c r="B8709" s="1">
        <v>45111</v>
      </c>
      <c r="C8709">
        <v>4</v>
      </c>
      <c r="D8709">
        <v>0</v>
      </c>
      <c r="E8709">
        <v>4</v>
      </c>
    </row>
    <row r="8710" spans="1:5" x14ac:dyDescent="0.35">
      <c r="A8710">
        <v>897083</v>
      </c>
      <c r="B8710" s="1">
        <v>45111</v>
      </c>
      <c r="C8710">
        <v>3</v>
      </c>
      <c r="D8710">
        <v>0</v>
      </c>
      <c r="E8710">
        <v>3</v>
      </c>
    </row>
    <row r="8711" spans="1:5" x14ac:dyDescent="0.35">
      <c r="A8711">
        <v>863930</v>
      </c>
      <c r="B8711" s="1">
        <v>45111</v>
      </c>
      <c r="C8711">
        <v>3</v>
      </c>
      <c r="D8711">
        <v>0</v>
      </c>
      <c r="E8711">
        <v>3</v>
      </c>
    </row>
    <row r="8712" spans="1:5" x14ac:dyDescent="0.35">
      <c r="A8712">
        <v>112390</v>
      </c>
      <c r="B8712" s="1">
        <v>45111</v>
      </c>
      <c r="C8712">
        <v>4</v>
      </c>
      <c r="D8712">
        <v>0</v>
      </c>
      <c r="E8712">
        <v>4</v>
      </c>
    </row>
    <row r="8713" spans="1:5" x14ac:dyDescent="0.35">
      <c r="A8713">
        <v>34200</v>
      </c>
      <c r="B8713" s="1">
        <v>45111</v>
      </c>
      <c r="C8713">
        <v>1</v>
      </c>
      <c r="D8713">
        <v>0</v>
      </c>
      <c r="E8713">
        <v>1</v>
      </c>
    </row>
    <row r="8714" spans="1:5" x14ac:dyDescent="0.35">
      <c r="A8714">
        <v>490939</v>
      </c>
      <c r="B8714" s="1">
        <v>45111</v>
      </c>
      <c r="C8714">
        <v>4</v>
      </c>
      <c r="D8714">
        <v>2</v>
      </c>
      <c r="E8714">
        <v>2</v>
      </c>
    </row>
    <row r="8715" spans="1:5" x14ac:dyDescent="0.35">
      <c r="A8715">
        <v>799688</v>
      </c>
      <c r="B8715" s="1">
        <v>45111</v>
      </c>
      <c r="C8715">
        <v>3</v>
      </c>
      <c r="D8715">
        <v>0</v>
      </c>
      <c r="E8715">
        <v>3</v>
      </c>
    </row>
    <row r="8716" spans="1:5" x14ac:dyDescent="0.35">
      <c r="A8716">
        <v>684939</v>
      </c>
      <c r="B8716" s="1">
        <v>45111</v>
      </c>
      <c r="C8716">
        <v>1</v>
      </c>
      <c r="D8716">
        <v>0</v>
      </c>
      <c r="E8716">
        <v>1</v>
      </c>
    </row>
    <row r="8717" spans="1:5" x14ac:dyDescent="0.35">
      <c r="A8717">
        <v>140154</v>
      </c>
      <c r="B8717" s="1">
        <v>45111</v>
      </c>
      <c r="C8717">
        <v>4</v>
      </c>
      <c r="D8717">
        <v>0</v>
      </c>
      <c r="E8717">
        <v>4</v>
      </c>
    </row>
    <row r="8718" spans="1:5" x14ac:dyDescent="0.35">
      <c r="A8718">
        <v>449106</v>
      </c>
      <c r="B8718" s="1">
        <v>45111</v>
      </c>
      <c r="C8718">
        <v>4</v>
      </c>
      <c r="D8718">
        <v>0</v>
      </c>
      <c r="E8718">
        <v>4</v>
      </c>
    </row>
    <row r="8719" spans="1:5" x14ac:dyDescent="0.35">
      <c r="A8719">
        <v>784827</v>
      </c>
      <c r="B8719" s="1">
        <v>45111</v>
      </c>
      <c r="C8719">
        <v>1</v>
      </c>
      <c r="D8719">
        <v>0</v>
      </c>
      <c r="E8719">
        <v>1</v>
      </c>
    </row>
    <row r="8720" spans="1:5" x14ac:dyDescent="0.35">
      <c r="A8720">
        <v>853932</v>
      </c>
      <c r="B8720" s="1">
        <v>45111</v>
      </c>
      <c r="C8720">
        <v>3</v>
      </c>
      <c r="D8720">
        <v>2</v>
      </c>
      <c r="E8720">
        <v>1</v>
      </c>
    </row>
    <row r="8721" spans="1:5" x14ac:dyDescent="0.35">
      <c r="A8721">
        <v>970529</v>
      </c>
      <c r="B8721" s="1">
        <v>45111</v>
      </c>
      <c r="C8721">
        <v>3</v>
      </c>
      <c r="D8721">
        <v>0</v>
      </c>
      <c r="E8721">
        <v>3</v>
      </c>
    </row>
    <row r="8722" spans="1:5" x14ac:dyDescent="0.35">
      <c r="A8722">
        <v>927651</v>
      </c>
      <c r="B8722" s="1">
        <v>45111</v>
      </c>
      <c r="C8722">
        <v>3</v>
      </c>
      <c r="D8722">
        <v>2</v>
      </c>
      <c r="E8722">
        <v>1</v>
      </c>
    </row>
    <row r="8723" spans="1:5" x14ac:dyDescent="0.35">
      <c r="A8723">
        <v>4452</v>
      </c>
      <c r="B8723" s="1">
        <v>45111</v>
      </c>
      <c r="C8723">
        <v>3</v>
      </c>
      <c r="D8723">
        <v>0</v>
      </c>
      <c r="E8723">
        <v>3</v>
      </c>
    </row>
    <row r="8724" spans="1:5" x14ac:dyDescent="0.35">
      <c r="A8724">
        <v>82484</v>
      </c>
      <c r="B8724" s="1">
        <v>45111</v>
      </c>
      <c r="C8724">
        <v>3</v>
      </c>
      <c r="D8724">
        <v>2</v>
      </c>
      <c r="E8724">
        <v>1</v>
      </c>
    </row>
    <row r="8725" spans="1:5" x14ac:dyDescent="0.35">
      <c r="A8725">
        <v>432617</v>
      </c>
      <c r="B8725" s="1">
        <v>45111</v>
      </c>
      <c r="C8725">
        <v>3</v>
      </c>
      <c r="D8725">
        <v>0</v>
      </c>
      <c r="E8725">
        <v>3</v>
      </c>
    </row>
    <row r="8726" spans="1:5" x14ac:dyDescent="0.35">
      <c r="A8726">
        <v>953175</v>
      </c>
      <c r="B8726" s="1">
        <v>45111</v>
      </c>
      <c r="C8726">
        <v>3</v>
      </c>
      <c r="D8726">
        <v>0</v>
      </c>
      <c r="E8726">
        <v>3</v>
      </c>
    </row>
    <row r="8727" spans="1:5" x14ac:dyDescent="0.35">
      <c r="A8727">
        <v>57405</v>
      </c>
      <c r="B8727" s="1">
        <v>45111</v>
      </c>
      <c r="C8727">
        <v>3</v>
      </c>
      <c r="D8727">
        <v>2</v>
      </c>
      <c r="E8727">
        <v>1</v>
      </c>
    </row>
    <row r="8728" spans="1:5" x14ac:dyDescent="0.35">
      <c r="A8728">
        <v>707935</v>
      </c>
      <c r="B8728" s="1">
        <v>45111</v>
      </c>
      <c r="C8728">
        <v>3</v>
      </c>
      <c r="D8728">
        <v>0</v>
      </c>
      <c r="E8728">
        <v>3</v>
      </c>
    </row>
    <row r="8729" spans="1:5" x14ac:dyDescent="0.35">
      <c r="A8729">
        <v>120385</v>
      </c>
      <c r="B8729" s="1">
        <v>45111</v>
      </c>
      <c r="C8729">
        <v>1</v>
      </c>
      <c r="D8729">
        <v>0</v>
      </c>
      <c r="E8729">
        <v>1</v>
      </c>
    </row>
    <row r="8730" spans="1:5" x14ac:dyDescent="0.35">
      <c r="A8730">
        <v>52729</v>
      </c>
      <c r="B8730" s="1">
        <v>45111</v>
      </c>
      <c r="C8730">
        <v>3</v>
      </c>
      <c r="D8730">
        <v>0</v>
      </c>
      <c r="E8730">
        <v>3</v>
      </c>
    </row>
    <row r="8731" spans="1:5" x14ac:dyDescent="0.35">
      <c r="A8731">
        <v>951463</v>
      </c>
      <c r="B8731" s="1">
        <v>45111</v>
      </c>
      <c r="C8731">
        <v>3</v>
      </c>
      <c r="D8731">
        <v>2</v>
      </c>
      <c r="E8731">
        <v>1</v>
      </c>
    </row>
    <row r="8732" spans="1:5" x14ac:dyDescent="0.35">
      <c r="A8732">
        <v>131748</v>
      </c>
      <c r="B8732" s="1">
        <v>45111</v>
      </c>
      <c r="C8732">
        <v>3</v>
      </c>
      <c r="D8732">
        <v>0</v>
      </c>
      <c r="E8732">
        <v>3</v>
      </c>
    </row>
    <row r="8733" spans="1:5" x14ac:dyDescent="0.35">
      <c r="A8733">
        <v>256783</v>
      </c>
      <c r="B8733" s="1">
        <v>45111</v>
      </c>
      <c r="C8733">
        <v>3</v>
      </c>
      <c r="D8733">
        <v>0</v>
      </c>
      <c r="E8733">
        <v>3</v>
      </c>
    </row>
    <row r="8734" spans="1:5" x14ac:dyDescent="0.35">
      <c r="A8734">
        <v>537274</v>
      </c>
      <c r="B8734" s="1">
        <v>45111</v>
      </c>
      <c r="C8734">
        <v>3</v>
      </c>
      <c r="D8734">
        <v>0</v>
      </c>
      <c r="E8734">
        <v>3</v>
      </c>
    </row>
    <row r="8735" spans="1:5" x14ac:dyDescent="0.35">
      <c r="A8735">
        <v>757274</v>
      </c>
      <c r="B8735" s="1">
        <v>45111</v>
      </c>
      <c r="C8735">
        <v>4</v>
      </c>
      <c r="D8735">
        <v>0</v>
      </c>
      <c r="E8735">
        <v>4</v>
      </c>
    </row>
    <row r="8736" spans="1:5" x14ac:dyDescent="0.35">
      <c r="A8736">
        <v>726958</v>
      </c>
      <c r="B8736" s="1">
        <v>45111</v>
      </c>
      <c r="C8736">
        <v>3</v>
      </c>
      <c r="D8736">
        <v>0</v>
      </c>
      <c r="E8736">
        <v>3</v>
      </c>
    </row>
    <row r="8737" spans="1:5" x14ac:dyDescent="0.35">
      <c r="A8737">
        <v>613942</v>
      </c>
      <c r="B8737" s="1">
        <v>45111</v>
      </c>
      <c r="C8737">
        <v>3</v>
      </c>
      <c r="D8737">
        <v>2</v>
      </c>
      <c r="E8737">
        <v>1</v>
      </c>
    </row>
    <row r="8738" spans="1:5" x14ac:dyDescent="0.35">
      <c r="A8738">
        <v>784673</v>
      </c>
      <c r="B8738" s="1">
        <v>45111</v>
      </c>
      <c r="C8738">
        <v>3</v>
      </c>
      <c r="D8738">
        <v>0</v>
      </c>
      <c r="E8738">
        <v>3</v>
      </c>
    </row>
    <row r="8739" spans="1:5" x14ac:dyDescent="0.35">
      <c r="A8739">
        <v>771228</v>
      </c>
      <c r="B8739" s="1">
        <v>45111</v>
      </c>
      <c r="C8739">
        <v>4</v>
      </c>
      <c r="D8739">
        <v>2</v>
      </c>
      <c r="E8739">
        <v>2</v>
      </c>
    </row>
    <row r="8740" spans="1:5" x14ac:dyDescent="0.35">
      <c r="A8740">
        <v>760828</v>
      </c>
      <c r="B8740" s="1">
        <v>45111</v>
      </c>
      <c r="C8740">
        <v>4</v>
      </c>
      <c r="D8740">
        <v>0</v>
      </c>
      <c r="E8740">
        <v>4</v>
      </c>
    </row>
    <row r="8741" spans="1:5" x14ac:dyDescent="0.35">
      <c r="A8741">
        <v>451812</v>
      </c>
      <c r="B8741" s="1">
        <v>45111</v>
      </c>
      <c r="C8741">
        <v>3</v>
      </c>
      <c r="D8741">
        <v>0</v>
      </c>
      <c r="E8741">
        <v>3</v>
      </c>
    </row>
    <row r="8742" spans="1:5" x14ac:dyDescent="0.35">
      <c r="A8742">
        <v>677169</v>
      </c>
      <c r="B8742" s="1">
        <v>45111</v>
      </c>
      <c r="C8742">
        <v>3</v>
      </c>
      <c r="D8742">
        <v>2</v>
      </c>
      <c r="E8742">
        <v>1</v>
      </c>
    </row>
    <row r="8743" spans="1:5" x14ac:dyDescent="0.35">
      <c r="A8743">
        <v>706112</v>
      </c>
      <c r="B8743" s="1">
        <v>45111</v>
      </c>
      <c r="C8743">
        <v>3</v>
      </c>
      <c r="D8743">
        <v>2</v>
      </c>
      <c r="E8743">
        <v>1</v>
      </c>
    </row>
    <row r="8744" spans="1:5" x14ac:dyDescent="0.35">
      <c r="A8744">
        <v>137909</v>
      </c>
      <c r="B8744" s="1">
        <v>45111</v>
      </c>
      <c r="C8744">
        <v>1</v>
      </c>
      <c r="D8744">
        <v>0</v>
      </c>
      <c r="E8744">
        <v>1</v>
      </c>
    </row>
    <row r="8745" spans="1:5" x14ac:dyDescent="0.35">
      <c r="A8745">
        <v>851978</v>
      </c>
      <c r="B8745" s="1">
        <v>45111</v>
      </c>
      <c r="C8745">
        <v>3</v>
      </c>
      <c r="D8745">
        <v>0</v>
      </c>
      <c r="E8745">
        <v>3</v>
      </c>
    </row>
    <row r="8746" spans="1:5" x14ac:dyDescent="0.35">
      <c r="A8746">
        <v>992178</v>
      </c>
      <c r="B8746" s="1">
        <v>45111</v>
      </c>
      <c r="C8746">
        <v>3</v>
      </c>
      <c r="D8746">
        <v>0</v>
      </c>
      <c r="E8746">
        <v>3</v>
      </c>
    </row>
    <row r="8747" spans="1:5" x14ac:dyDescent="0.35">
      <c r="A8747">
        <v>56589</v>
      </c>
      <c r="B8747" s="1">
        <v>45111</v>
      </c>
      <c r="C8747">
        <v>4</v>
      </c>
      <c r="D8747">
        <v>0</v>
      </c>
      <c r="E8747">
        <v>4</v>
      </c>
    </row>
    <row r="8748" spans="1:5" x14ac:dyDescent="0.35">
      <c r="A8748">
        <v>33797</v>
      </c>
      <c r="B8748" s="1">
        <v>45111</v>
      </c>
      <c r="C8748">
        <v>3</v>
      </c>
      <c r="D8748">
        <v>0</v>
      </c>
      <c r="E8748">
        <v>3</v>
      </c>
    </row>
    <row r="8749" spans="1:5" x14ac:dyDescent="0.35">
      <c r="A8749">
        <v>673058</v>
      </c>
      <c r="B8749" s="1">
        <v>45111</v>
      </c>
      <c r="C8749">
        <v>4</v>
      </c>
      <c r="D8749">
        <v>0</v>
      </c>
      <c r="E8749">
        <v>4</v>
      </c>
    </row>
    <row r="8750" spans="1:5" x14ac:dyDescent="0.35">
      <c r="A8750">
        <v>11422</v>
      </c>
      <c r="B8750" s="1">
        <v>45112</v>
      </c>
      <c r="C8750">
        <v>3</v>
      </c>
      <c r="D8750">
        <v>0</v>
      </c>
      <c r="E8750">
        <v>3</v>
      </c>
    </row>
    <row r="8751" spans="1:5" x14ac:dyDescent="0.35">
      <c r="A8751">
        <v>965755</v>
      </c>
      <c r="B8751" s="1">
        <v>45112</v>
      </c>
      <c r="C8751">
        <v>4</v>
      </c>
      <c r="D8751">
        <v>2</v>
      </c>
      <c r="E8751">
        <v>2</v>
      </c>
    </row>
    <row r="8752" spans="1:5" x14ac:dyDescent="0.35">
      <c r="A8752">
        <v>14145</v>
      </c>
      <c r="B8752" s="1">
        <v>45112</v>
      </c>
      <c r="C8752">
        <v>4</v>
      </c>
      <c r="D8752">
        <v>0</v>
      </c>
      <c r="E8752">
        <v>4</v>
      </c>
    </row>
    <row r="8753" spans="1:5" x14ac:dyDescent="0.35">
      <c r="A8753">
        <v>70969</v>
      </c>
      <c r="B8753" s="1">
        <v>45112</v>
      </c>
      <c r="C8753">
        <v>4</v>
      </c>
      <c r="D8753">
        <v>0</v>
      </c>
      <c r="E8753">
        <v>4</v>
      </c>
    </row>
    <row r="8754" spans="1:5" x14ac:dyDescent="0.35">
      <c r="A8754">
        <v>217710</v>
      </c>
      <c r="B8754" s="1">
        <v>45112</v>
      </c>
      <c r="C8754">
        <v>3</v>
      </c>
      <c r="D8754">
        <v>0</v>
      </c>
      <c r="E8754">
        <v>3</v>
      </c>
    </row>
    <row r="8755" spans="1:5" x14ac:dyDescent="0.35">
      <c r="A8755">
        <v>146840</v>
      </c>
      <c r="B8755" s="1">
        <v>45112</v>
      </c>
      <c r="C8755">
        <v>1</v>
      </c>
      <c r="D8755">
        <v>0</v>
      </c>
      <c r="E8755">
        <v>1</v>
      </c>
    </row>
    <row r="8756" spans="1:5" x14ac:dyDescent="0.35">
      <c r="A8756">
        <v>382511</v>
      </c>
      <c r="B8756" s="1">
        <v>45112</v>
      </c>
      <c r="C8756">
        <v>4</v>
      </c>
      <c r="D8756">
        <v>2</v>
      </c>
      <c r="E8756">
        <v>2</v>
      </c>
    </row>
    <row r="8757" spans="1:5" x14ac:dyDescent="0.35">
      <c r="A8757">
        <v>41853</v>
      </c>
      <c r="B8757" s="1">
        <v>45112</v>
      </c>
      <c r="C8757">
        <v>4</v>
      </c>
      <c r="D8757">
        <v>0</v>
      </c>
      <c r="E8757">
        <v>4</v>
      </c>
    </row>
    <row r="8758" spans="1:5" x14ac:dyDescent="0.35">
      <c r="A8758">
        <v>741341</v>
      </c>
      <c r="B8758" s="1">
        <v>45112</v>
      </c>
      <c r="C8758">
        <v>3</v>
      </c>
      <c r="D8758">
        <v>2</v>
      </c>
      <c r="E8758">
        <v>1</v>
      </c>
    </row>
    <row r="8759" spans="1:5" x14ac:dyDescent="0.35">
      <c r="A8759">
        <v>500739</v>
      </c>
      <c r="B8759" s="1">
        <v>45112</v>
      </c>
      <c r="C8759">
        <v>4</v>
      </c>
      <c r="D8759">
        <v>0</v>
      </c>
      <c r="E8759">
        <v>4</v>
      </c>
    </row>
    <row r="8760" spans="1:5" x14ac:dyDescent="0.35">
      <c r="A8760">
        <v>798639</v>
      </c>
      <c r="B8760" s="1">
        <v>45112</v>
      </c>
      <c r="C8760">
        <v>4</v>
      </c>
      <c r="D8760">
        <v>0</v>
      </c>
      <c r="E8760">
        <v>4</v>
      </c>
    </row>
    <row r="8761" spans="1:5" x14ac:dyDescent="0.35">
      <c r="A8761">
        <v>324809</v>
      </c>
      <c r="B8761" s="1">
        <v>45112</v>
      </c>
      <c r="C8761">
        <v>4</v>
      </c>
      <c r="D8761">
        <v>0</v>
      </c>
      <c r="E8761">
        <v>4</v>
      </c>
    </row>
    <row r="8762" spans="1:5" x14ac:dyDescent="0.35">
      <c r="A8762">
        <v>337168</v>
      </c>
      <c r="B8762" s="1">
        <v>45112</v>
      </c>
      <c r="C8762">
        <v>4</v>
      </c>
      <c r="D8762">
        <v>0</v>
      </c>
      <c r="E8762">
        <v>4</v>
      </c>
    </row>
    <row r="8763" spans="1:5" x14ac:dyDescent="0.35">
      <c r="A8763">
        <v>839170</v>
      </c>
      <c r="B8763" s="1">
        <v>45112</v>
      </c>
      <c r="C8763">
        <v>4</v>
      </c>
      <c r="D8763">
        <v>0</v>
      </c>
      <c r="E8763">
        <v>4</v>
      </c>
    </row>
    <row r="8764" spans="1:5" x14ac:dyDescent="0.35">
      <c r="A8764">
        <v>183929</v>
      </c>
      <c r="B8764" s="1">
        <v>45112</v>
      </c>
      <c r="C8764">
        <v>4</v>
      </c>
      <c r="D8764">
        <v>2</v>
      </c>
      <c r="E8764">
        <v>2</v>
      </c>
    </row>
    <row r="8765" spans="1:5" x14ac:dyDescent="0.35">
      <c r="A8765">
        <v>578097</v>
      </c>
      <c r="B8765" s="1">
        <v>45112</v>
      </c>
      <c r="C8765">
        <v>4</v>
      </c>
      <c r="D8765">
        <v>0</v>
      </c>
      <c r="E8765">
        <v>4</v>
      </c>
    </row>
    <row r="8766" spans="1:5" x14ac:dyDescent="0.35">
      <c r="A8766">
        <v>487065</v>
      </c>
      <c r="B8766" s="1">
        <v>45112</v>
      </c>
      <c r="C8766">
        <v>4</v>
      </c>
      <c r="D8766">
        <v>2</v>
      </c>
      <c r="E8766">
        <v>2</v>
      </c>
    </row>
    <row r="8767" spans="1:5" x14ac:dyDescent="0.35">
      <c r="A8767">
        <v>690565</v>
      </c>
      <c r="B8767" s="1">
        <v>45112</v>
      </c>
      <c r="C8767">
        <v>4</v>
      </c>
      <c r="D8767">
        <v>0</v>
      </c>
      <c r="E8767">
        <v>4</v>
      </c>
    </row>
    <row r="8768" spans="1:5" x14ac:dyDescent="0.35">
      <c r="A8768">
        <v>313754</v>
      </c>
      <c r="B8768" s="1">
        <v>45112</v>
      </c>
      <c r="C8768">
        <v>1</v>
      </c>
      <c r="D8768">
        <v>0</v>
      </c>
      <c r="E8768">
        <v>1</v>
      </c>
    </row>
    <row r="8769" spans="1:5" x14ac:dyDescent="0.35">
      <c r="A8769">
        <v>990993</v>
      </c>
      <c r="B8769" s="1">
        <v>45112</v>
      </c>
      <c r="C8769">
        <v>3</v>
      </c>
      <c r="D8769">
        <v>0</v>
      </c>
      <c r="E8769">
        <v>3</v>
      </c>
    </row>
    <row r="8770" spans="1:5" x14ac:dyDescent="0.35">
      <c r="A8770">
        <v>952168</v>
      </c>
      <c r="B8770" s="1">
        <v>45112</v>
      </c>
      <c r="C8770">
        <v>4</v>
      </c>
      <c r="D8770">
        <v>2</v>
      </c>
      <c r="E8770">
        <v>2</v>
      </c>
    </row>
    <row r="8771" spans="1:5" x14ac:dyDescent="0.35">
      <c r="A8771">
        <v>542300</v>
      </c>
      <c r="B8771" s="1">
        <v>45112</v>
      </c>
      <c r="C8771">
        <v>4</v>
      </c>
      <c r="D8771">
        <v>0</v>
      </c>
      <c r="E8771">
        <v>4</v>
      </c>
    </row>
    <row r="8772" spans="1:5" x14ac:dyDescent="0.35">
      <c r="A8772">
        <v>481843</v>
      </c>
      <c r="B8772" s="1">
        <v>45112</v>
      </c>
      <c r="C8772">
        <v>4</v>
      </c>
      <c r="D8772">
        <v>0</v>
      </c>
      <c r="E8772">
        <v>4</v>
      </c>
    </row>
    <row r="8773" spans="1:5" x14ac:dyDescent="0.35">
      <c r="A8773">
        <v>319388</v>
      </c>
      <c r="B8773" s="1">
        <v>45112</v>
      </c>
      <c r="C8773">
        <v>3</v>
      </c>
      <c r="D8773">
        <v>0</v>
      </c>
      <c r="E8773">
        <v>3</v>
      </c>
    </row>
    <row r="8774" spans="1:5" x14ac:dyDescent="0.35">
      <c r="A8774">
        <v>171602</v>
      </c>
      <c r="B8774" s="1">
        <v>45112</v>
      </c>
      <c r="C8774">
        <v>3</v>
      </c>
      <c r="D8774">
        <v>0</v>
      </c>
      <c r="E8774">
        <v>3</v>
      </c>
    </row>
    <row r="8775" spans="1:5" x14ac:dyDescent="0.35">
      <c r="A8775">
        <v>687218</v>
      </c>
      <c r="B8775" s="1">
        <v>45112</v>
      </c>
      <c r="C8775">
        <v>3</v>
      </c>
      <c r="D8775">
        <v>0</v>
      </c>
      <c r="E8775">
        <v>3</v>
      </c>
    </row>
    <row r="8776" spans="1:5" x14ac:dyDescent="0.35">
      <c r="A8776">
        <v>194682</v>
      </c>
      <c r="B8776" s="1">
        <v>45112</v>
      </c>
      <c r="C8776">
        <v>3</v>
      </c>
      <c r="D8776">
        <v>2</v>
      </c>
      <c r="E8776">
        <v>1</v>
      </c>
    </row>
    <row r="8777" spans="1:5" x14ac:dyDescent="0.35">
      <c r="A8777">
        <v>679321</v>
      </c>
      <c r="B8777" s="1">
        <v>45112</v>
      </c>
      <c r="C8777">
        <v>4</v>
      </c>
      <c r="D8777">
        <v>0</v>
      </c>
      <c r="E8777">
        <v>4</v>
      </c>
    </row>
    <row r="8778" spans="1:5" x14ac:dyDescent="0.35">
      <c r="A8778">
        <v>118820</v>
      </c>
      <c r="B8778" s="1">
        <v>45112</v>
      </c>
      <c r="C8778">
        <v>3</v>
      </c>
      <c r="D8778">
        <v>0</v>
      </c>
      <c r="E8778">
        <v>3</v>
      </c>
    </row>
    <row r="8779" spans="1:5" x14ac:dyDescent="0.35">
      <c r="A8779">
        <v>667163</v>
      </c>
      <c r="B8779" s="1">
        <v>45112</v>
      </c>
      <c r="C8779">
        <v>4</v>
      </c>
      <c r="D8779">
        <v>0</v>
      </c>
      <c r="E8779">
        <v>4</v>
      </c>
    </row>
    <row r="8780" spans="1:5" x14ac:dyDescent="0.35">
      <c r="A8780">
        <v>712003</v>
      </c>
      <c r="B8780" s="1">
        <v>45112</v>
      </c>
      <c r="C8780">
        <v>3</v>
      </c>
      <c r="D8780">
        <v>0</v>
      </c>
      <c r="E8780">
        <v>3</v>
      </c>
    </row>
    <row r="8781" spans="1:5" x14ac:dyDescent="0.35">
      <c r="A8781">
        <v>712307</v>
      </c>
      <c r="B8781" s="1">
        <v>45112</v>
      </c>
      <c r="C8781">
        <v>1</v>
      </c>
      <c r="D8781">
        <v>0</v>
      </c>
      <c r="E8781">
        <v>1</v>
      </c>
    </row>
    <row r="8782" spans="1:5" x14ac:dyDescent="0.35">
      <c r="A8782">
        <v>962054</v>
      </c>
      <c r="B8782" s="1">
        <v>45112</v>
      </c>
      <c r="C8782">
        <v>4</v>
      </c>
      <c r="D8782">
        <v>0</v>
      </c>
      <c r="E8782">
        <v>4</v>
      </c>
    </row>
    <row r="8783" spans="1:5" x14ac:dyDescent="0.35">
      <c r="A8783">
        <v>378676</v>
      </c>
      <c r="B8783" s="1">
        <v>45112</v>
      </c>
      <c r="C8783">
        <v>4</v>
      </c>
      <c r="D8783">
        <v>0</v>
      </c>
      <c r="E8783">
        <v>4</v>
      </c>
    </row>
    <row r="8784" spans="1:5" x14ac:dyDescent="0.35">
      <c r="A8784">
        <v>890232</v>
      </c>
      <c r="B8784" s="1">
        <v>45112</v>
      </c>
      <c r="C8784">
        <v>1</v>
      </c>
      <c r="D8784">
        <v>0</v>
      </c>
      <c r="E8784">
        <v>1</v>
      </c>
    </row>
    <row r="8785" spans="1:5" x14ac:dyDescent="0.35">
      <c r="A8785">
        <v>689769</v>
      </c>
      <c r="B8785" s="1">
        <v>45112</v>
      </c>
      <c r="C8785">
        <v>1</v>
      </c>
      <c r="D8785">
        <v>0</v>
      </c>
      <c r="E8785">
        <v>1</v>
      </c>
    </row>
    <row r="8786" spans="1:5" x14ac:dyDescent="0.35">
      <c r="A8786">
        <v>491314</v>
      </c>
      <c r="B8786" s="1">
        <v>45112</v>
      </c>
      <c r="C8786">
        <v>4</v>
      </c>
      <c r="D8786">
        <v>0</v>
      </c>
      <c r="E8786">
        <v>4</v>
      </c>
    </row>
    <row r="8787" spans="1:5" x14ac:dyDescent="0.35">
      <c r="A8787">
        <v>954722</v>
      </c>
      <c r="B8787" s="1">
        <v>45112</v>
      </c>
      <c r="C8787">
        <v>3</v>
      </c>
      <c r="D8787">
        <v>0</v>
      </c>
      <c r="E8787">
        <v>3</v>
      </c>
    </row>
    <row r="8788" spans="1:5" x14ac:dyDescent="0.35">
      <c r="A8788">
        <v>606256</v>
      </c>
      <c r="B8788" s="1">
        <v>45112</v>
      </c>
      <c r="C8788">
        <v>4</v>
      </c>
      <c r="D8788">
        <v>0</v>
      </c>
      <c r="E8788">
        <v>4</v>
      </c>
    </row>
    <row r="8789" spans="1:5" x14ac:dyDescent="0.35">
      <c r="A8789">
        <v>652118</v>
      </c>
      <c r="B8789" s="1">
        <v>45112</v>
      </c>
      <c r="C8789">
        <v>4</v>
      </c>
      <c r="D8789">
        <v>0</v>
      </c>
      <c r="E8789">
        <v>4</v>
      </c>
    </row>
    <row r="8790" spans="1:5" x14ac:dyDescent="0.35">
      <c r="A8790">
        <v>187399</v>
      </c>
      <c r="B8790" s="1">
        <v>45112</v>
      </c>
      <c r="C8790">
        <v>4</v>
      </c>
      <c r="D8790">
        <v>0</v>
      </c>
      <c r="E8790">
        <v>4</v>
      </c>
    </row>
    <row r="8791" spans="1:5" x14ac:dyDescent="0.35">
      <c r="A8791">
        <v>721521</v>
      </c>
      <c r="B8791" s="1">
        <v>45112</v>
      </c>
      <c r="C8791">
        <v>3</v>
      </c>
      <c r="D8791">
        <v>0</v>
      </c>
      <c r="E8791">
        <v>3</v>
      </c>
    </row>
    <row r="8792" spans="1:5" x14ac:dyDescent="0.35">
      <c r="A8792">
        <v>53833</v>
      </c>
      <c r="B8792" s="1">
        <v>45112</v>
      </c>
      <c r="C8792">
        <v>3</v>
      </c>
      <c r="D8792">
        <v>0</v>
      </c>
      <c r="E8792">
        <v>3</v>
      </c>
    </row>
    <row r="8793" spans="1:5" x14ac:dyDescent="0.35">
      <c r="A8793">
        <v>903336</v>
      </c>
      <c r="B8793" s="1">
        <v>45112</v>
      </c>
      <c r="C8793">
        <v>3</v>
      </c>
      <c r="D8793">
        <v>0</v>
      </c>
      <c r="E8793">
        <v>3</v>
      </c>
    </row>
    <row r="8794" spans="1:5" x14ac:dyDescent="0.35">
      <c r="A8794">
        <v>120532</v>
      </c>
      <c r="B8794" s="1">
        <v>45112</v>
      </c>
      <c r="C8794">
        <v>4</v>
      </c>
      <c r="D8794">
        <v>0</v>
      </c>
      <c r="E8794">
        <v>4</v>
      </c>
    </row>
    <row r="8795" spans="1:5" x14ac:dyDescent="0.35">
      <c r="A8795">
        <v>945635</v>
      </c>
      <c r="B8795" s="1">
        <v>45112</v>
      </c>
      <c r="C8795">
        <v>1</v>
      </c>
      <c r="D8795">
        <v>0</v>
      </c>
      <c r="E8795">
        <v>1</v>
      </c>
    </row>
    <row r="8796" spans="1:5" x14ac:dyDescent="0.35">
      <c r="A8796">
        <v>937542</v>
      </c>
      <c r="B8796" s="1">
        <v>45112</v>
      </c>
      <c r="C8796">
        <v>3</v>
      </c>
      <c r="D8796">
        <v>2</v>
      </c>
      <c r="E8796">
        <v>1</v>
      </c>
    </row>
    <row r="8797" spans="1:5" x14ac:dyDescent="0.35">
      <c r="A8797">
        <v>131136</v>
      </c>
      <c r="B8797" s="1">
        <v>45112</v>
      </c>
      <c r="C8797">
        <v>3</v>
      </c>
      <c r="D8797">
        <v>2</v>
      </c>
      <c r="E8797">
        <v>1</v>
      </c>
    </row>
    <row r="8798" spans="1:5" x14ac:dyDescent="0.35">
      <c r="A8798">
        <v>287070</v>
      </c>
      <c r="B8798" s="1">
        <v>45112</v>
      </c>
      <c r="C8798">
        <v>4</v>
      </c>
      <c r="D8798">
        <v>0</v>
      </c>
      <c r="E8798">
        <v>4</v>
      </c>
    </row>
    <row r="8799" spans="1:5" x14ac:dyDescent="0.35">
      <c r="A8799">
        <v>327290</v>
      </c>
      <c r="B8799" s="1">
        <v>45112</v>
      </c>
      <c r="C8799">
        <v>4</v>
      </c>
      <c r="D8799">
        <v>0</v>
      </c>
      <c r="E8799">
        <v>4</v>
      </c>
    </row>
    <row r="8800" spans="1:5" x14ac:dyDescent="0.35">
      <c r="A8800">
        <v>18035</v>
      </c>
      <c r="B8800" s="1">
        <v>45112</v>
      </c>
      <c r="C8800">
        <v>3</v>
      </c>
      <c r="D8800">
        <v>0</v>
      </c>
      <c r="E8800">
        <v>3</v>
      </c>
    </row>
    <row r="8801" spans="1:5" x14ac:dyDescent="0.35">
      <c r="A8801">
        <v>455755</v>
      </c>
      <c r="B8801" s="1">
        <v>45112</v>
      </c>
      <c r="C8801">
        <v>3</v>
      </c>
      <c r="D8801">
        <v>2</v>
      </c>
      <c r="E8801">
        <v>1</v>
      </c>
    </row>
    <row r="8802" spans="1:5" x14ac:dyDescent="0.35">
      <c r="A8802">
        <v>747801</v>
      </c>
      <c r="B8802" s="1">
        <v>45112</v>
      </c>
      <c r="C8802">
        <v>3</v>
      </c>
      <c r="D8802">
        <v>0</v>
      </c>
      <c r="E8802">
        <v>3</v>
      </c>
    </row>
    <row r="8803" spans="1:5" x14ac:dyDescent="0.35">
      <c r="A8803">
        <v>677542</v>
      </c>
      <c r="B8803" s="1">
        <v>45112</v>
      </c>
      <c r="C8803">
        <v>1</v>
      </c>
      <c r="D8803">
        <v>0</v>
      </c>
      <c r="E8803">
        <v>1</v>
      </c>
    </row>
    <row r="8804" spans="1:5" x14ac:dyDescent="0.35">
      <c r="A8804">
        <v>697683</v>
      </c>
      <c r="B8804" s="1">
        <v>45112</v>
      </c>
      <c r="C8804">
        <v>3</v>
      </c>
      <c r="D8804">
        <v>0</v>
      </c>
      <c r="E8804">
        <v>3</v>
      </c>
    </row>
    <row r="8805" spans="1:5" x14ac:dyDescent="0.35">
      <c r="A8805">
        <v>709916</v>
      </c>
      <c r="B8805" s="1">
        <v>45112</v>
      </c>
      <c r="C8805">
        <v>4</v>
      </c>
      <c r="D8805">
        <v>0</v>
      </c>
      <c r="E8805">
        <v>4</v>
      </c>
    </row>
    <row r="8806" spans="1:5" x14ac:dyDescent="0.35">
      <c r="A8806">
        <v>133542</v>
      </c>
      <c r="B8806" s="1">
        <v>45112</v>
      </c>
      <c r="C8806">
        <v>4</v>
      </c>
      <c r="D8806">
        <v>0</v>
      </c>
      <c r="E8806">
        <v>4</v>
      </c>
    </row>
    <row r="8807" spans="1:5" x14ac:dyDescent="0.35">
      <c r="A8807">
        <v>385113</v>
      </c>
      <c r="B8807" s="1">
        <v>45112</v>
      </c>
      <c r="C8807">
        <v>4</v>
      </c>
      <c r="D8807">
        <v>0</v>
      </c>
      <c r="E8807">
        <v>4</v>
      </c>
    </row>
    <row r="8808" spans="1:5" x14ac:dyDescent="0.35">
      <c r="A8808">
        <v>112390</v>
      </c>
      <c r="B8808" s="1">
        <v>45112</v>
      </c>
      <c r="C8808">
        <v>4</v>
      </c>
      <c r="D8808">
        <v>2</v>
      </c>
      <c r="E8808">
        <v>2</v>
      </c>
    </row>
    <row r="8809" spans="1:5" x14ac:dyDescent="0.35">
      <c r="A8809">
        <v>647462</v>
      </c>
      <c r="B8809" s="1">
        <v>45112</v>
      </c>
      <c r="C8809">
        <v>4</v>
      </c>
      <c r="D8809">
        <v>0</v>
      </c>
      <c r="E8809">
        <v>4</v>
      </c>
    </row>
    <row r="8810" spans="1:5" x14ac:dyDescent="0.35">
      <c r="A8810">
        <v>34200</v>
      </c>
      <c r="B8810" s="1">
        <v>45112</v>
      </c>
      <c r="C8810">
        <v>4</v>
      </c>
      <c r="D8810">
        <v>0</v>
      </c>
      <c r="E8810">
        <v>4</v>
      </c>
    </row>
    <row r="8811" spans="1:5" x14ac:dyDescent="0.35">
      <c r="A8811">
        <v>859361</v>
      </c>
      <c r="B8811" s="1">
        <v>45112</v>
      </c>
      <c r="C8811">
        <v>3</v>
      </c>
      <c r="D8811">
        <v>0</v>
      </c>
      <c r="E8811">
        <v>3</v>
      </c>
    </row>
    <row r="8812" spans="1:5" x14ac:dyDescent="0.35">
      <c r="A8812">
        <v>63769</v>
      </c>
      <c r="B8812" s="1">
        <v>45112</v>
      </c>
      <c r="C8812">
        <v>3</v>
      </c>
      <c r="D8812">
        <v>2</v>
      </c>
      <c r="E8812">
        <v>1</v>
      </c>
    </row>
    <row r="8813" spans="1:5" x14ac:dyDescent="0.35">
      <c r="A8813">
        <v>684939</v>
      </c>
      <c r="B8813" s="1">
        <v>45112</v>
      </c>
      <c r="C8813">
        <v>4</v>
      </c>
      <c r="D8813">
        <v>0</v>
      </c>
      <c r="E8813">
        <v>4</v>
      </c>
    </row>
    <row r="8814" spans="1:5" x14ac:dyDescent="0.35">
      <c r="A8814">
        <v>449106</v>
      </c>
      <c r="B8814" s="1">
        <v>45112</v>
      </c>
      <c r="C8814">
        <v>4</v>
      </c>
      <c r="D8814">
        <v>0</v>
      </c>
      <c r="E8814">
        <v>4</v>
      </c>
    </row>
    <row r="8815" spans="1:5" x14ac:dyDescent="0.35">
      <c r="A8815">
        <v>615545</v>
      </c>
      <c r="B8815" s="1">
        <v>45112</v>
      </c>
      <c r="C8815">
        <v>3</v>
      </c>
      <c r="D8815">
        <v>0</v>
      </c>
      <c r="E8815">
        <v>3</v>
      </c>
    </row>
    <row r="8816" spans="1:5" x14ac:dyDescent="0.35">
      <c r="A8816">
        <v>366066</v>
      </c>
      <c r="B8816" s="1">
        <v>45112</v>
      </c>
      <c r="C8816">
        <v>3</v>
      </c>
      <c r="D8816">
        <v>0</v>
      </c>
      <c r="E8816">
        <v>3</v>
      </c>
    </row>
    <row r="8817" spans="1:5" x14ac:dyDescent="0.35">
      <c r="A8817">
        <v>784827</v>
      </c>
      <c r="B8817" s="1">
        <v>45112</v>
      </c>
      <c r="C8817">
        <v>3</v>
      </c>
      <c r="D8817">
        <v>0</v>
      </c>
      <c r="E8817">
        <v>3</v>
      </c>
    </row>
    <row r="8818" spans="1:5" x14ac:dyDescent="0.35">
      <c r="A8818">
        <v>820973</v>
      </c>
      <c r="B8818" s="1">
        <v>45112</v>
      </c>
      <c r="C8818">
        <v>4</v>
      </c>
      <c r="D8818">
        <v>0</v>
      </c>
      <c r="E8818">
        <v>4</v>
      </c>
    </row>
    <row r="8819" spans="1:5" x14ac:dyDescent="0.35">
      <c r="A8819">
        <v>927651</v>
      </c>
      <c r="B8819" s="1">
        <v>45112</v>
      </c>
      <c r="C8819">
        <v>3</v>
      </c>
      <c r="D8819">
        <v>0</v>
      </c>
      <c r="E8819">
        <v>3</v>
      </c>
    </row>
    <row r="8820" spans="1:5" x14ac:dyDescent="0.35">
      <c r="A8820">
        <v>4452</v>
      </c>
      <c r="B8820" s="1">
        <v>45112</v>
      </c>
      <c r="C8820">
        <v>3</v>
      </c>
      <c r="D8820">
        <v>0</v>
      </c>
      <c r="E8820">
        <v>3</v>
      </c>
    </row>
    <row r="8821" spans="1:5" x14ac:dyDescent="0.35">
      <c r="A8821">
        <v>564692</v>
      </c>
      <c r="B8821" s="1">
        <v>45112</v>
      </c>
      <c r="C8821">
        <v>3</v>
      </c>
      <c r="D8821">
        <v>2</v>
      </c>
      <c r="E8821">
        <v>1</v>
      </c>
    </row>
    <row r="8822" spans="1:5" x14ac:dyDescent="0.35">
      <c r="A8822">
        <v>784673</v>
      </c>
      <c r="B8822" s="1">
        <v>45112</v>
      </c>
      <c r="C8822">
        <v>4</v>
      </c>
      <c r="D8822">
        <v>2</v>
      </c>
      <c r="E8822">
        <v>2</v>
      </c>
    </row>
    <row r="8823" spans="1:5" x14ac:dyDescent="0.35">
      <c r="A8823">
        <v>771228</v>
      </c>
      <c r="B8823" s="1">
        <v>45112</v>
      </c>
      <c r="C8823">
        <v>4</v>
      </c>
      <c r="D8823">
        <v>0</v>
      </c>
      <c r="E8823">
        <v>4</v>
      </c>
    </row>
    <row r="8824" spans="1:5" x14ac:dyDescent="0.35">
      <c r="A8824">
        <v>760828</v>
      </c>
      <c r="B8824" s="1">
        <v>45112</v>
      </c>
      <c r="C8824">
        <v>4</v>
      </c>
      <c r="D8824">
        <v>2</v>
      </c>
      <c r="E8824">
        <v>2</v>
      </c>
    </row>
    <row r="8825" spans="1:5" x14ac:dyDescent="0.35">
      <c r="A8825">
        <v>723678</v>
      </c>
      <c r="B8825" s="1">
        <v>45112</v>
      </c>
      <c r="C8825">
        <v>3</v>
      </c>
      <c r="D8825">
        <v>0</v>
      </c>
      <c r="E8825">
        <v>3</v>
      </c>
    </row>
    <row r="8826" spans="1:5" x14ac:dyDescent="0.35">
      <c r="A8826">
        <v>274207</v>
      </c>
      <c r="B8826" s="1">
        <v>45112</v>
      </c>
      <c r="C8826">
        <v>3</v>
      </c>
      <c r="D8826">
        <v>0</v>
      </c>
      <c r="E8826">
        <v>3</v>
      </c>
    </row>
    <row r="8827" spans="1:5" x14ac:dyDescent="0.35">
      <c r="A8827">
        <v>706112</v>
      </c>
      <c r="B8827" s="1">
        <v>45112</v>
      </c>
      <c r="C8827">
        <v>1</v>
      </c>
      <c r="D8827">
        <v>0</v>
      </c>
      <c r="E8827">
        <v>1</v>
      </c>
    </row>
    <row r="8828" spans="1:5" x14ac:dyDescent="0.35">
      <c r="A8828">
        <v>557908</v>
      </c>
      <c r="B8828" s="1">
        <v>45112</v>
      </c>
      <c r="C8828">
        <v>4</v>
      </c>
      <c r="D8828">
        <v>0</v>
      </c>
      <c r="E8828">
        <v>4</v>
      </c>
    </row>
    <row r="8829" spans="1:5" x14ac:dyDescent="0.35">
      <c r="A8829">
        <v>587645</v>
      </c>
      <c r="B8829" s="1">
        <v>45112</v>
      </c>
      <c r="C8829">
        <v>3</v>
      </c>
      <c r="D8829">
        <v>2</v>
      </c>
      <c r="E8829">
        <v>1</v>
      </c>
    </row>
    <row r="8830" spans="1:5" x14ac:dyDescent="0.35">
      <c r="A8830">
        <v>566052</v>
      </c>
      <c r="B8830" s="1">
        <v>45112</v>
      </c>
      <c r="C8830">
        <v>3</v>
      </c>
      <c r="D8830">
        <v>0</v>
      </c>
      <c r="E8830">
        <v>3</v>
      </c>
    </row>
    <row r="8831" spans="1:5" x14ac:dyDescent="0.35">
      <c r="A8831">
        <v>799459</v>
      </c>
      <c r="B8831" s="1">
        <v>45112</v>
      </c>
      <c r="C8831">
        <v>4</v>
      </c>
      <c r="D8831">
        <v>0</v>
      </c>
      <c r="E8831">
        <v>4</v>
      </c>
    </row>
    <row r="8832" spans="1:5" x14ac:dyDescent="0.35">
      <c r="A8832">
        <v>56589</v>
      </c>
      <c r="B8832" s="1">
        <v>45112</v>
      </c>
      <c r="C8832">
        <v>3</v>
      </c>
      <c r="D8832">
        <v>2</v>
      </c>
      <c r="E8832">
        <v>1</v>
      </c>
    </row>
    <row r="8833" spans="1:5" x14ac:dyDescent="0.35">
      <c r="A8833">
        <v>26060</v>
      </c>
      <c r="B8833" s="1">
        <v>45112</v>
      </c>
      <c r="C8833">
        <v>3</v>
      </c>
      <c r="D8833">
        <v>0</v>
      </c>
      <c r="E8833">
        <v>3</v>
      </c>
    </row>
    <row r="8834" spans="1:5" x14ac:dyDescent="0.35">
      <c r="A8834">
        <v>33797</v>
      </c>
      <c r="B8834" s="1">
        <v>45112</v>
      </c>
      <c r="C8834">
        <v>3</v>
      </c>
      <c r="D8834">
        <v>0</v>
      </c>
      <c r="E8834">
        <v>3</v>
      </c>
    </row>
    <row r="8835" spans="1:5" x14ac:dyDescent="0.35">
      <c r="A8835">
        <v>298985</v>
      </c>
      <c r="B8835" s="1">
        <v>45112</v>
      </c>
      <c r="C8835">
        <v>3</v>
      </c>
      <c r="D8835">
        <v>0</v>
      </c>
      <c r="E8835">
        <v>3</v>
      </c>
    </row>
    <row r="8836" spans="1:5" x14ac:dyDescent="0.35">
      <c r="A8836">
        <v>196719</v>
      </c>
      <c r="B8836" s="1">
        <v>45113</v>
      </c>
      <c r="C8836">
        <v>3</v>
      </c>
      <c r="D8836">
        <v>2</v>
      </c>
      <c r="E8836">
        <v>1</v>
      </c>
    </row>
    <row r="8837" spans="1:5" x14ac:dyDescent="0.35">
      <c r="A8837">
        <v>812607</v>
      </c>
      <c r="B8837" s="1">
        <v>45113</v>
      </c>
      <c r="C8837">
        <v>4</v>
      </c>
      <c r="D8837">
        <v>0</v>
      </c>
      <c r="E8837">
        <v>4</v>
      </c>
    </row>
    <row r="8838" spans="1:5" x14ac:dyDescent="0.35">
      <c r="A8838">
        <v>818990</v>
      </c>
      <c r="B8838" s="1">
        <v>45113</v>
      </c>
      <c r="C8838">
        <v>4</v>
      </c>
      <c r="D8838">
        <v>0</v>
      </c>
      <c r="E8838">
        <v>4</v>
      </c>
    </row>
    <row r="8839" spans="1:5" x14ac:dyDescent="0.35">
      <c r="A8839">
        <v>847349</v>
      </c>
      <c r="B8839" s="1">
        <v>45113</v>
      </c>
      <c r="C8839">
        <v>1</v>
      </c>
      <c r="D8839">
        <v>0</v>
      </c>
      <c r="E8839">
        <v>1</v>
      </c>
    </row>
    <row r="8840" spans="1:5" x14ac:dyDescent="0.35">
      <c r="A8840">
        <v>552883</v>
      </c>
      <c r="B8840" s="1">
        <v>45113</v>
      </c>
      <c r="C8840">
        <v>4</v>
      </c>
      <c r="D8840">
        <v>0</v>
      </c>
      <c r="E8840">
        <v>4</v>
      </c>
    </row>
    <row r="8841" spans="1:5" x14ac:dyDescent="0.35">
      <c r="A8841">
        <v>217710</v>
      </c>
      <c r="B8841" s="1">
        <v>45113</v>
      </c>
      <c r="C8841">
        <v>3</v>
      </c>
      <c r="D8841">
        <v>0</v>
      </c>
      <c r="E8841">
        <v>3</v>
      </c>
    </row>
    <row r="8842" spans="1:5" x14ac:dyDescent="0.35">
      <c r="A8842">
        <v>146840</v>
      </c>
      <c r="B8842" s="1">
        <v>45113</v>
      </c>
      <c r="C8842">
        <v>4</v>
      </c>
      <c r="D8842">
        <v>0</v>
      </c>
      <c r="E8842">
        <v>4</v>
      </c>
    </row>
    <row r="8843" spans="1:5" x14ac:dyDescent="0.35">
      <c r="A8843">
        <v>89084</v>
      </c>
      <c r="B8843" s="1">
        <v>45113</v>
      </c>
      <c r="C8843">
        <v>3</v>
      </c>
      <c r="D8843">
        <v>0</v>
      </c>
      <c r="E8843">
        <v>3</v>
      </c>
    </row>
    <row r="8844" spans="1:5" x14ac:dyDescent="0.35">
      <c r="A8844">
        <v>136533</v>
      </c>
      <c r="B8844" s="1">
        <v>45113</v>
      </c>
      <c r="C8844">
        <v>4</v>
      </c>
      <c r="D8844">
        <v>2</v>
      </c>
      <c r="E8844">
        <v>2</v>
      </c>
    </row>
    <row r="8845" spans="1:5" x14ac:dyDescent="0.35">
      <c r="A8845">
        <v>714999</v>
      </c>
      <c r="B8845" s="1">
        <v>45113</v>
      </c>
      <c r="C8845">
        <v>3</v>
      </c>
      <c r="D8845">
        <v>0</v>
      </c>
      <c r="E8845">
        <v>3</v>
      </c>
    </row>
    <row r="8846" spans="1:5" x14ac:dyDescent="0.35">
      <c r="A8846">
        <v>382511</v>
      </c>
      <c r="B8846" s="1">
        <v>45113</v>
      </c>
      <c r="C8846">
        <v>3</v>
      </c>
      <c r="D8846">
        <v>0</v>
      </c>
      <c r="E8846">
        <v>3</v>
      </c>
    </row>
    <row r="8847" spans="1:5" x14ac:dyDescent="0.35">
      <c r="A8847">
        <v>41853</v>
      </c>
      <c r="B8847" s="1">
        <v>45113</v>
      </c>
      <c r="C8847">
        <v>1</v>
      </c>
      <c r="D8847">
        <v>0</v>
      </c>
      <c r="E8847">
        <v>1</v>
      </c>
    </row>
    <row r="8848" spans="1:5" x14ac:dyDescent="0.35">
      <c r="A8848">
        <v>257719</v>
      </c>
      <c r="B8848" s="1">
        <v>45113</v>
      </c>
      <c r="C8848">
        <v>4</v>
      </c>
      <c r="D8848">
        <v>2</v>
      </c>
      <c r="E8848">
        <v>2</v>
      </c>
    </row>
    <row r="8849" spans="1:5" x14ac:dyDescent="0.35">
      <c r="A8849">
        <v>891833</v>
      </c>
      <c r="B8849" s="1">
        <v>45113</v>
      </c>
      <c r="C8849">
        <v>4</v>
      </c>
      <c r="D8849">
        <v>0</v>
      </c>
      <c r="E8849">
        <v>4</v>
      </c>
    </row>
    <row r="8850" spans="1:5" x14ac:dyDescent="0.35">
      <c r="A8850">
        <v>337168</v>
      </c>
      <c r="B8850" s="1">
        <v>45113</v>
      </c>
      <c r="C8850">
        <v>4</v>
      </c>
      <c r="D8850">
        <v>2</v>
      </c>
      <c r="E8850">
        <v>2</v>
      </c>
    </row>
    <row r="8851" spans="1:5" x14ac:dyDescent="0.35">
      <c r="A8851">
        <v>690565</v>
      </c>
      <c r="B8851" s="1">
        <v>45113</v>
      </c>
      <c r="C8851">
        <v>4</v>
      </c>
      <c r="D8851">
        <v>0</v>
      </c>
      <c r="E8851">
        <v>4</v>
      </c>
    </row>
    <row r="8852" spans="1:5" x14ac:dyDescent="0.35">
      <c r="A8852">
        <v>291238</v>
      </c>
      <c r="B8852" s="1">
        <v>45113</v>
      </c>
      <c r="C8852">
        <v>3</v>
      </c>
      <c r="D8852">
        <v>0</v>
      </c>
      <c r="E8852">
        <v>3</v>
      </c>
    </row>
    <row r="8853" spans="1:5" x14ac:dyDescent="0.35">
      <c r="A8853">
        <v>378230</v>
      </c>
      <c r="B8853" s="1">
        <v>45113</v>
      </c>
      <c r="C8853">
        <v>4</v>
      </c>
      <c r="D8853">
        <v>2</v>
      </c>
      <c r="E8853">
        <v>2</v>
      </c>
    </row>
    <row r="8854" spans="1:5" x14ac:dyDescent="0.35">
      <c r="A8854">
        <v>491521</v>
      </c>
      <c r="B8854" s="1">
        <v>45113</v>
      </c>
      <c r="C8854">
        <v>4</v>
      </c>
      <c r="D8854">
        <v>0</v>
      </c>
      <c r="E8854">
        <v>4</v>
      </c>
    </row>
    <row r="8855" spans="1:5" x14ac:dyDescent="0.35">
      <c r="A8855">
        <v>481843</v>
      </c>
      <c r="B8855" s="1">
        <v>45113</v>
      </c>
      <c r="C8855">
        <v>4</v>
      </c>
      <c r="D8855">
        <v>0</v>
      </c>
      <c r="E8855">
        <v>4</v>
      </c>
    </row>
    <row r="8856" spans="1:5" x14ac:dyDescent="0.35">
      <c r="A8856">
        <v>300159</v>
      </c>
      <c r="B8856" s="1">
        <v>45113</v>
      </c>
      <c r="C8856">
        <v>4</v>
      </c>
      <c r="D8856">
        <v>0</v>
      </c>
      <c r="E8856">
        <v>4</v>
      </c>
    </row>
    <row r="8857" spans="1:5" x14ac:dyDescent="0.35">
      <c r="A8857">
        <v>378287</v>
      </c>
      <c r="B8857" s="1">
        <v>45113</v>
      </c>
      <c r="C8857">
        <v>3</v>
      </c>
      <c r="D8857">
        <v>0</v>
      </c>
      <c r="E8857">
        <v>3</v>
      </c>
    </row>
    <row r="8858" spans="1:5" x14ac:dyDescent="0.35">
      <c r="A8858">
        <v>378676</v>
      </c>
      <c r="B8858" s="1">
        <v>45113</v>
      </c>
      <c r="C8858">
        <v>4</v>
      </c>
      <c r="D8858">
        <v>2</v>
      </c>
      <c r="E8858">
        <v>2</v>
      </c>
    </row>
    <row r="8859" spans="1:5" x14ac:dyDescent="0.35">
      <c r="A8859">
        <v>532965</v>
      </c>
      <c r="B8859" s="1">
        <v>45113</v>
      </c>
      <c r="C8859">
        <v>4</v>
      </c>
      <c r="D8859">
        <v>0</v>
      </c>
      <c r="E8859">
        <v>4</v>
      </c>
    </row>
    <row r="8860" spans="1:5" x14ac:dyDescent="0.35">
      <c r="A8860">
        <v>689769</v>
      </c>
      <c r="B8860" s="1">
        <v>45113</v>
      </c>
      <c r="C8860">
        <v>1</v>
      </c>
      <c r="D8860">
        <v>0</v>
      </c>
      <c r="E8860">
        <v>1</v>
      </c>
    </row>
    <row r="8861" spans="1:5" x14ac:dyDescent="0.35">
      <c r="A8861">
        <v>969851</v>
      </c>
      <c r="B8861" s="1">
        <v>45113</v>
      </c>
      <c r="C8861">
        <v>4</v>
      </c>
      <c r="D8861">
        <v>2</v>
      </c>
      <c r="E8861">
        <v>2</v>
      </c>
    </row>
    <row r="8862" spans="1:5" x14ac:dyDescent="0.35">
      <c r="A8862">
        <v>305754</v>
      </c>
      <c r="B8862" s="1">
        <v>45113</v>
      </c>
      <c r="C8862">
        <v>3</v>
      </c>
      <c r="D8862">
        <v>0</v>
      </c>
      <c r="E8862">
        <v>3</v>
      </c>
    </row>
    <row r="8863" spans="1:5" x14ac:dyDescent="0.35">
      <c r="A8863">
        <v>491314</v>
      </c>
      <c r="B8863" s="1">
        <v>45113</v>
      </c>
      <c r="C8863">
        <v>4</v>
      </c>
      <c r="D8863">
        <v>2</v>
      </c>
      <c r="E8863">
        <v>2</v>
      </c>
    </row>
    <row r="8864" spans="1:5" x14ac:dyDescent="0.35">
      <c r="A8864">
        <v>33955</v>
      </c>
      <c r="B8864" s="1">
        <v>45113</v>
      </c>
      <c r="C8864">
        <v>4</v>
      </c>
      <c r="D8864">
        <v>0</v>
      </c>
      <c r="E8864">
        <v>4</v>
      </c>
    </row>
    <row r="8865" spans="1:5" x14ac:dyDescent="0.35">
      <c r="A8865">
        <v>623234</v>
      </c>
      <c r="B8865" s="1">
        <v>45113</v>
      </c>
      <c r="C8865">
        <v>3</v>
      </c>
      <c r="D8865">
        <v>2</v>
      </c>
      <c r="E8865">
        <v>1</v>
      </c>
    </row>
    <row r="8866" spans="1:5" x14ac:dyDescent="0.35">
      <c r="A8866">
        <v>652118</v>
      </c>
      <c r="B8866" s="1">
        <v>45113</v>
      </c>
      <c r="C8866">
        <v>4</v>
      </c>
      <c r="D8866">
        <v>0</v>
      </c>
      <c r="E8866">
        <v>4</v>
      </c>
    </row>
    <row r="8867" spans="1:5" x14ac:dyDescent="0.35">
      <c r="A8867">
        <v>925482</v>
      </c>
      <c r="B8867" s="1">
        <v>45113</v>
      </c>
      <c r="C8867">
        <v>4</v>
      </c>
      <c r="D8867">
        <v>0</v>
      </c>
      <c r="E8867">
        <v>4</v>
      </c>
    </row>
    <row r="8868" spans="1:5" x14ac:dyDescent="0.35">
      <c r="A8868">
        <v>53833</v>
      </c>
      <c r="B8868" s="1">
        <v>45113</v>
      </c>
      <c r="C8868">
        <v>1</v>
      </c>
      <c r="D8868">
        <v>0</v>
      </c>
      <c r="E8868">
        <v>1</v>
      </c>
    </row>
    <row r="8869" spans="1:5" x14ac:dyDescent="0.35">
      <c r="A8869">
        <v>354409</v>
      </c>
      <c r="B8869" s="1">
        <v>45113</v>
      </c>
      <c r="C8869">
        <v>1</v>
      </c>
      <c r="D8869">
        <v>0</v>
      </c>
      <c r="E8869">
        <v>1</v>
      </c>
    </row>
    <row r="8870" spans="1:5" x14ac:dyDescent="0.35">
      <c r="A8870">
        <v>490602</v>
      </c>
      <c r="B8870" s="1">
        <v>45113</v>
      </c>
      <c r="C8870">
        <v>4</v>
      </c>
      <c r="D8870">
        <v>0</v>
      </c>
      <c r="E8870">
        <v>4</v>
      </c>
    </row>
    <row r="8871" spans="1:5" x14ac:dyDescent="0.35">
      <c r="A8871">
        <v>131136</v>
      </c>
      <c r="B8871" s="1">
        <v>45113</v>
      </c>
      <c r="C8871">
        <v>4</v>
      </c>
      <c r="D8871">
        <v>0</v>
      </c>
      <c r="E8871">
        <v>4</v>
      </c>
    </row>
    <row r="8872" spans="1:5" x14ac:dyDescent="0.35">
      <c r="A8872">
        <v>287070</v>
      </c>
      <c r="B8872" s="1">
        <v>45113</v>
      </c>
      <c r="C8872">
        <v>4</v>
      </c>
      <c r="D8872">
        <v>0</v>
      </c>
      <c r="E8872">
        <v>4</v>
      </c>
    </row>
    <row r="8873" spans="1:5" x14ac:dyDescent="0.35">
      <c r="A8873">
        <v>679865</v>
      </c>
      <c r="B8873" s="1">
        <v>45113</v>
      </c>
      <c r="C8873">
        <v>1</v>
      </c>
      <c r="D8873">
        <v>0</v>
      </c>
      <c r="E8873">
        <v>1</v>
      </c>
    </row>
    <row r="8874" spans="1:5" x14ac:dyDescent="0.35">
      <c r="A8874">
        <v>435929</v>
      </c>
      <c r="B8874" s="1">
        <v>45113</v>
      </c>
      <c r="C8874">
        <v>1</v>
      </c>
      <c r="D8874">
        <v>0</v>
      </c>
      <c r="E8874">
        <v>1</v>
      </c>
    </row>
    <row r="8875" spans="1:5" x14ac:dyDescent="0.35">
      <c r="A8875">
        <v>589812</v>
      </c>
      <c r="B8875" s="1">
        <v>45113</v>
      </c>
      <c r="C8875">
        <v>1</v>
      </c>
      <c r="D8875">
        <v>0</v>
      </c>
      <c r="E8875">
        <v>1</v>
      </c>
    </row>
    <row r="8876" spans="1:5" x14ac:dyDescent="0.35">
      <c r="A8876">
        <v>604184</v>
      </c>
      <c r="B8876" s="1">
        <v>45113</v>
      </c>
      <c r="C8876">
        <v>1</v>
      </c>
      <c r="D8876">
        <v>0</v>
      </c>
      <c r="E8876">
        <v>1</v>
      </c>
    </row>
    <row r="8877" spans="1:5" x14ac:dyDescent="0.35">
      <c r="A8877">
        <v>697683</v>
      </c>
      <c r="B8877" s="1">
        <v>45113</v>
      </c>
      <c r="C8877">
        <v>1</v>
      </c>
      <c r="D8877">
        <v>0</v>
      </c>
      <c r="E8877">
        <v>1</v>
      </c>
    </row>
    <row r="8878" spans="1:5" x14ac:dyDescent="0.35">
      <c r="A8878">
        <v>894539</v>
      </c>
      <c r="B8878" s="1">
        <v>45113</v>
      </c>
      <c r="C8878">
        <v>4</v>
      </c>
      <c r="D8878">
        <v>2</v>
      </c>
      <c r="E8878">
        <v>2</v>
      </c>
    </row>
    <row r="8879" spans="1:5" x14ac:dyDescent="0.35">
      <c r="A8879">
        <v>700048</v>
      </c>
      <c r="B8879" s="1">
        <v>45113</v>
      </c>
      <c r="C8879">
        <v>3</v>
      </c>
      <c r="D8879">
        <v>2</v>
      </c>
      <c r="E8879">
        <v>1</v>
      </c>
    </row>
    <row r="8880" spans="1:5" x14ac:dyDescent="0.35">
      <c r="A8880">
        <v>9436</v>
      </c>
      <c r="B8880" s="1">
        <v>45113</v>
      </c>
      <c r="C8880">
        <v>4</v>
      </c>
      <c r="D8880">
        <v>0</v>
      </c>
      <c r="E8880">
        <v>4</v>
      </c>
    </row>
    <row r="8881" spans="1:5" x14ac:dyDescent="0.35">
      <c r="A8881">
        <v>385113</v>
      </c>
      <c r="B8881" s="1">
        <v>45113</v>
      </c>
      <c r="C8881">
        <v>3</v>
      </c>
      <c r="D8881">
        <v>0</v>
      </c>
      <c r="E8881">
        <v>3</v>
      </c>
    </row>
    <row r="8882" spans="1:5" x14ac:dyDescent="0.35">
      <c r="A8882">
        <v>112390</v>
      </c>
      <c r="B8882" s="1">
        <v>45113</v>
      </c>
      <c r="C8882">
        <v>1</v>
      </c>
      <c r="D8882">
        <v>0</v>
      </c>
      <c r="E8882">
        <v>1</v>
      </c>
    </row>
    <row r="8883" spans="1:5" x14ac:dyDescent="0.35">
      <c r="A8883">
        <v>753354</v>
      </c>
      <c r="B8883" s="1">
        <v>45113</v>
      </c>
      <c r="C8883">
        <v>4</v>
      </c>
      <c r="D8883">
        <v>2</v>
      </c>
      <c r="E8883">
        <v>2</v>
      </c>
    </row>
    <row r="8884" spans="1:5" x14ac:dyDescent="0.35">
      <c r="A8884">
        <v>672059</v>
      </c>
      <c r="B8884" s="1">
        <v>45113</v>
      </c>
      <c r="C8884">
        <v>3</v>
      </c>
      <c r="D8884">
        <v>0</v>
      </c>
      <c r="E8884">
        <v>3</v>
      </c>
    </row>
    <row r="8885" spans="1:5" x14ac:dyDescent="0.35">
      <c r="A8885">
        <v>492958</v>
      </c>
      <c r="B8885" s="1">
        <v>45113</v>
      </c>
      <c r="C8885">
        <v>4</v>
      </c>
      <c r="D8885">
        <v>0</v>
      </c>
      <c r="E8885">
        <v>4</v>
      </c>
    </row>
    <row r="8886" spans="1:5" x14ac:dyDescent="0.35">
      <c r="A8886">
        <v>684939</v>
      </c>
      <c r="B8886" s="1">
        <v>45113</v>
      </c>
      <c r="C8886">
        <v>3</v>
      </c>
      <c r="D8886">
        <v>0</v>
      </c>
      <c r="E8886">
        <v>3</v>
      </c>
    </row>
    <row r="8887" spans="1:5" x14ac:dyDescent="0.35">
      <c r="A8887">
        <v>140154</v>
      </c>
      <c r="B8887" s="1">
        <v>45113</v>
      </c>
      <c r="C8887">
        <v>4</v>
      </c>
      <c r="D8887">
        <v>2</v>
      </c>
      <c r="E8887">
        <v>2</v>
      </c>
    </row>
    <row r="8888" spans="1:5" x14ac:dyDescent="0.35">
      <c r="A8888">
        <v>256051</v>
      </c>
      <c r="B8888" s="1">
        <v>45113</v>
      </c>
      <c r="C8888">
        <v>4</v>
      </c>
      <c r="D8888">
        <v>0</v>
      </c>
      <c r="E8888">
        <v>4</v>
      </c>
    </row>
    <row r="8889" spans="1:5" x14ac:dyDescent="0.35">
      <c r="A8889">
        <v>600767</v>
      </c>
      <c r="B8889" s="1">
        <v>45113</v>
      </c>
      <c r="C8889">
        <v>4</v>
      </c>
      <c r="D8889">
        <v>2</v>
      </c>
      <c r="E8889">
        <v>2</v>
      </c>
    </row>
    <row r="8890" spans="1:5" x14ac:dyDescent="0.35">
      <c r="A8890">
        <v>784827</v>
      </c>
      <c r="B8890" s="1">
        <v>45113</v>
      </c>
      <c r="C8890">
        <v>4</v>
      </c>
      <c r="D8890">
        <v>0</v>
      </c>
      <c r="E8890">
        <v>4</v>
      </c>
    </row>
    <row r="8891" spans="1:5" x14ac:dyDescent="0.35">
      <c r="A8891">
        <v>853932</v>
      </c>
      <c r="B8891" s="1">
        <v>45113</v>
      </c>
      <c r="C8891">
        <v>4</v>
      </c>
      <c r="D8891">
        <v>0</v>
      </c>
      <c r="E8891">
        <v>4</v>
      </c>
    </row>
    <row r="8892" spans="1:5" x14ac:dyDescent="0.35">
      <c r="A8892">
        <v>51036</v>
      </c>
      <c r="B8892" s="1">
        <v>45113</v>
      </c>
      <c r="C8892">
        <v>3</v>
      </c>
      <c r="D8892">
        <v>2</v>
      </c>
      <c r="E8892">
        <v>1</v>
      </c>
    </row>
    <row r="8893" spans="1:5" x14ac:dyDescent="0.35">
      <c r="A8893">
        <v>433521</v>
      </c>
      <c r="B8893" s="1">
        <v>45113</v>
      </c>
      <c r="C8893">
        <v>3</v>
      </c>
      <c r="D8893">
        <v>0</v>
      </c>
      <c r="E8893">
        <v>3</v>
      </c>
    </row>
    <row r="8894" spans="1:5" x14ac:dyDescent="0.35">
      <c r="A8894">
        <v>4452</v>
      </c>
      <c r="B8894" s="1">
        <v>45113</v>
      </c>
      <c r="C8894">
        <v>3</v>
      </c>
      <c r="D8894">
        <v>0</v>
      </c>
      <c r="E8894">
        <v>3</v>
      </c>
    </row>
    <row r="8895" spans="1:5" x14ac:dyDescent="0.35">
      <c r="A8895">
        <v>82484</v>
      </c>
      <c r="B8895" s="1">
        <v>45113</v>
      </c>
      <c r="C8895">
        <v>3</v>
      </c>
      <c r="D8895">
        <v>0</v>
      </c>
      <c r="E8895">
        <v>3</v>
      </c>
    </row>
    <row r="8896" spans="1:5" x14ac:dyDescent="0.35">
      <c r="A8896">
        <v>440875</v>
      </c>
      <c r="B8896" s="1">
        <v>45113</v>
      </c>
      <c r="C8896">
        <v>3</v>
      </c>
      <c r="D8896">
        <v>0</v>
      </c>
      <c r="E8896">
        <v>3</v>
      </c>
    </row>
    <row r="8897" spans="1:5" x14ac:dyDescent="0.35">
      <c r="A8897">
        <v>432617</v>
      </c>
      <c r="B8897" s="1">
        <v>45113</v>
      </c>
      <c r="C8897">
        <v>3</v>
      </c>
      <c r="D8897">
        <v>2</v>
      </c>
      <c r="E8897">
        <v>1</v>
      </c>
    </row>
    <row r="8898" spans="1:5" x14ac:dyDescent="0.35">
      <c r="A8898">
        <v>942001</v>
      </c>
      <c r="B8898" s="1">
        <v>45113</v>
      </c>
      <c r="C8898">
        <v>3</v>
      </c>
      <c r="D8898">
        <v>0</v>
      </c>
      <c r="E8898">
        <v>3</v>
      </c>
    </row>
    <row r="8899" spans="1:5" x14ac:dyDescent="0.35">
      <c r="A8899">
        <v>661577</v>
      </c>
      <c r="B8899" s="1">
        <v>45113</v>
      </c>
      <c r="C8899">
        <v>3</v>
      </c>
      <c r="D8899">
        <v>2</v>
      </c>
      <c r="E8899">
        <v>1</v>
      </c>
    </row>
    <row r="8900" spans="1:5" x14ac:dyDescent="0.35">
      <c r="A8900">
        <v>951463</v>
      </c>
      <c r="B8900" s="1">
        <v>45113</v>
      </c>
      <c r="C8900">
        <v>3</v>
      </c>
      <c r="D8900">
        <v>0</v>
      </c>
      <c r="E8900">
        <v>3</v>
      </c>
    </row>
    <row r="8901" spans="1:5" x14ac:dyDescent="0.35">
      <c r="A8901">
        <v>243235</v>
      </c>
      <c r="B8901" s="1">
        <v>45113</v>
      </c>
      <c r="C8901">
        <v>3</v>
      </c>
      <c r="D8901">
        <v>0</v>
      </c>
      <c r="E8901">
        <v>3</v>
      </c>
    </row>
    <row r="8902" spans="1:5" x14ac:dyDescent="0.35">
      <c r="A8902">
        <v>131748</v>
      </c>
      <c r="B8902" s="1">
        <v>45113</v>
      </c>
      <c r="C8902">
        <v>4</v>
      </c>
      <c r="D8902">
        <v>0</v>
      </c>
      <c r="E8902">
        <v>4</v>
      </c>
    </row>
    <row r="8903" spans="1:5" x14ac:dyDescent="0.35">
      <c r="A8903">
        <v>537274</v>
      </c>
      <c r="B8903" s="1">
        <v>45113</v>
      </c>
      <c r="C8903">
        <v>3</v>
      </c>
      <c r="D8903">
        <v>0</v>
      </c>
      <c r="E8903">
        <v>3</v>
      </c>
    </row>
    <row r="8904" spans="1:5" x14ac:dyDescent="0.35">
      <c r="A8904">
        <v>525531</v>
      </c>
      <c r="B8904" s="1">
        <v>45113</v>
      </c>
      <c r="C8904">
        <v>3</v>
      </c>
      <c r="D8904">
        <v>2</v>
      </c>
      <c r="E8904">
        <v>1</v>
      </c>
    </row>
    <row r="8905" spans="1:5" x14ac:dyDescent="0.35">
      <c r="A8905">
        <v>726958</v>
      </c>
      <c r="B8905" s="1">
        <v>45113</v>
      </c>
      <c r="C8905">
        <v>4</v>
      </c>
      <c r="D8905">
        <v>0</v>
      </c>
      <c r="E8905">
        <v>4</v>
      </c>
    </row>
    <row r="8906" spans="1:5" x14ac:dyDescent="0.35">
      <c r="A8906">
        <v>613942</v>
      </c>
      <c r="B8906" s="1">
        <v>45113</v>
      </c>
      <c r="C8906">
        <v>4</v>
      </c>
      <c r="D8906">
        <v>0</v>
      </c>
      <c r="E8906">
        <v>4</v>
      </c>
    </row>
    <row r="8907" spans="1:5" x14ac:dyDescent="0.35">
      <c r="A8907">
        <v>451812</v>
      </c>
      <c r="B8907" s="1">
        <v>45113</v>
      </c>
      <c r="C8907">
        <v>3</v>
      </c>
      <c r="D8907">
        <v>0</v>
      </c>
      <c r="E8907">
        <v>3</v>
      </c>
    </row>
    <row r="8908" spans="1:5" x14ac:dyDescent="0.35">
      <c r="A8908">
        <v>677169</v>
      </c>
      <c r="B8908" s="1">
        <v>45113</v>
      </c>
      <c r="C8908">
        <v>3</v>
      </c>
      <c r="D8908">
        <v>0</v>
      </c>
      <c r="E8908">
        <v>3</v>
      </c>
    </row>
    <row r="8909" spans="1:5" x14ac:dyDescent="0.35">
      <c r="A8909">
        <v>706112</v>
      </c>
      <c r="B8909" s="1">
        <v>45113</v>
      </c>
      <c r="C8909">
        <v>4</v>
      </c>
      <c r="D8909">
        <v>0</v>
      </c>
      <c r="E8909">
        <v>4</v>
      </c>
    </row>
    <row r="8910" spans="1:5" x14ac:dyDescent="0.35">
      <c r="A8910">
        <v>587645</v>
      </c>
      <c r="B8910" s="1">
        <v>45113</v>
      </c>
      <c r="C8910">
        <v>3</v>
      </c>
      <c r="D8910">
        <v>0</v>
      </c>
      <c r="E8910">
        <v>3</v>
      </c>
    </row>
    <row r="8911" spans="1:5" x14ac:dyDescent="0.35">
      <c r="A8911">
        <v>137909</v>
      </c>
      <c r="B8911" s="1">
        <v>45113</v>
      </c>
      <c r="C8911">
        <v>4</v>
      </c>
      <c r="D8911">
        <v>0</v>
      </c>
      <c r="E8911">
        <v>4</v>
      </c>
    </row>
    <row r="8912" spans="1:5" x14ac:dyDescent="0.35">
      <c r="A8912">
        <v>851978</v>
      </c>
      <c r="B8912" s="1">
        <v>45113</v>
      </c>
      <c r="C8912">
        <v>3</v>
      </c>
      <c r="D8912">
        <v>0</v>
      </c>
      <c r="E8912">
        <v>3</v>
      </c>
    </row>
    <row r="8913" spans="1:5" x14ac:dyDescent="0.35">
      <c r="A8913">
        <v>56589</v>
      </c>
      <c r="B8913" s="1">
        <v>45113</v>
      </c>
      <c r="C8913">
        <v>4</v>
      </c>
      <c r="D8913">
        <v>0</v>
      </c>
      <c r="E8913">
        <v>4</v>
      </c>
    </row>
    <row r="8914" spans="1:5" x14ac:dyDescent="0.35">
      <c r="A8914">
        <v>123983</v>
      </c>
      <c r="B8914" s="1">
        <v>45113</v>
      </c>
      <c r="C8914">
        <v>3</v>
      </c>
      <c r="D8914">
        <v>0</v>
      </c>
      <c r="E8914">
        <v>3</v>
      </c>
    </row>
    <row r="8915" spans="1:5" x14ac:dyDescent="0.35">
      <c r="A8915">
        <v>679284</v>
      </c>
      <c r="B8915" s="1">
        <v>45113</v>
      </c>
      <c r="C8915">
        <v>1</v>
      </c>
      <c r="D8915">
        <v>0</v>
      </c>
      <c r="E8915">
        <v>1</v>
      </c>
    </row>
    <row r="8916" spans="1:5" x14ac:dyDescent="0.35">
      <c r="A8916">
        <v>240179</v>
      </c>
      <c r="B8916" s="1">
        <v>45113</v>
      </c>
      <c r="C8916">
        <v>4</v>
      </c>
      <c r="D8916">
        <v>0</v>
      </c>
      <c r="E8916">
        <v>4</v>
      </c>
    </row>
    <row r="8917" spans="1:5" x14ac:dyDescent="0.35">
      <c r="A8917">
        <v>114414</v>
      </c>
      <c r="B8917" s="1">
        <v>45113</v>
      </c>
      <c r="C8917">
        <v>4</v>
      </c>
      <c r="D8917">
        <v>2</v>
      </c>
      <c r="E8917">
        <v>2</v>
      </c>
    </row>
    <row r="8918" spans="1:5" x14ac:dyDescent="0.35">
      <c r="A8918">
        <v>153019</v>
      </c>
      <c r="B8918" s="1">
        <v>45114</v>
      </c>
      <c r="C8918">
        <v>3</v>
      </c>
      <c r="D8918">
        <v>0</v>
      </c>
      <c r="E8918">
        <v>3</v>
      </c>
    </row>
    <row r="8919" spans="1:5" x14ac:dyDescent="0.35">
      <c r="A8919">
        <v>669378</v>
      </c>
      <c r="B8919" s="1">
        <v>45114</v>
      </c>
      <c r="C8919">
        <v>4</v>
      </c>
      <c r="D8919">
        <v>0</v>
      </c>
      <c r="E8919">
        <v>4</v>
      </c>
    </row>
    <row r="8920" spans="1:5" x14ac:dyDescent="0.35">
      <c r="A8920">
        <v>34186</v>
      </c>
      <c r="B8920" s="1">
        <v>45114</v>
      </c>
      <c r="C8920">
        <v>1</v>
      </c>
      <c r="D8920">
        <v>0</v>
      </c>
      <c r="E8920">
        <v>1</v>
      </c>
    </row>
    <row r="8921" spans="1:5" x14ac:dyDescent="0.35">
      <c r="A8921">
        <v>196719</v>
      </c>
      <c r="B8921" s="1">
        <v>45114</v>
      </c>
      <c r="C8921">
        <v>4</v>
      </c>
      <c r="D8921">
        <v>2</v>
      </c>
      <c r="E8921">
        <v>2</v>
      </c>
    </row>
    <row r="8922" spans="1:5" x14ac:dyDescent="0.35">
      <c r="A8922">
        <v>478531</v>
      </c>
      <c r="B8922" s="1">
        <v>45114</v>
      </c>
      <c r="C8922">
        <v>3</v>
      </c>
      <c r="D8922">
        <v>2</v>
      </c>
      <c r="E8922">
        <v>1</v>
      </c>
    </row>
    <row r="8923" spans="1:5" x14ac:dyDescent="0.35">
      <c r="A8923">
        <v>812607</v>
      </c>
      <c r="B8923" s="1">
        <v>45114</v>
      </c>
      <c r="C8923">
        <v>3</v>
      </c>
      <c r="D8923">
        <v>0</v>
      </c>
      <c r="E8923">
        <v>3</v>
      </c>
    </row>
    <row r="8924" spans="1:5" x14ac:dyDescent="0.35">
      <c r="A8924">
        <v>14145</v>
      </c>
      <c r="B8924" s="1">
        <v>45114</v>
      </c>
      <c r="C8924">
        <v>4</v>
      </c>
      <c r="D8924">
        <v>0</v>
      </c>
      <c r="E8924">
        <v>4</v>
      </c>
    </row>
    <row r="8925" spans="1:5" x14ac:dyDescent="0.35">
      <c r="A8925">
        <v>871592</v>
      </c>
      <c r="B8925" s="1">
        <v>45114</v>
      </c>
      <c r="C8925">
        <v>3</v>
      </c>
      <c r="D8925">
        <v>2</v>
      </c>
      <c r="E8925">
        <v>1</v>
      </c>
    </row>
    <row r="8926" spans="1:5" x14ac:dyDescent="0.35">
      <c r="A8926">
        <v>77308</v>
      </c>
      <c r="B8926" s="1">
        <v>45114</v>
      </c>
      <c r="C8926">
        <v>1</v>
      </c>
      <c r="D8926">
        <v>0</v>
      </c>
      <c r="E8926">
        <v>1</v>
      </c>
    </row>
    <row r="8927" spans="1:5" x14ac:dyDescent="0.35">
      <c r="A8927">
        <v>654297</v>
      </c>
      <c r="B8927" s="1">
        <v>45114</v>
      </c>
      <c r="C8927">
        <v>4</v>
      </c>
      <c r="D8927">
        <v>0</v>
      </c>
      <c r="E8927">
        <v>4</v>
      </c>
    </row>
    <row r="8928" spans="1:5" x14ac:dyDescent="0.35">
      <c r="A8928">
        <v>397973</v>
      </c>
      <c r="B8928" s="1">
        <v>45114</v>
      </c>
      <c r="C8928">
        <v>4</v>
      </c>
      <c r="D8928">
        <v>0</v>
      </c>
      <c r="E8928">
        <v>4</v>
      </c>
    </row>
    <row r="8929" spans="1:5" x14ac:dyDescent="0.35">
      <c r="A8929">
        <v>462526</v>
      </c>
      <c r="B8929" s="1">
        <v>45114</v>
      </c>
      <c r="C8929">
        <v>4</v>
      </c>
      <c r="D8929">
        <v>0</v>
      </c>
      <c r="E8929">
        <v>4</v>
      </c>
    </row>
    <row r="8930" spans="1:5" x14ac:dyDescent="0.35">
      <c r="A8930">
        <v>217710</v>
      </c>
      <c r="B8930" s="1">
        <v>45114</v>
      </c>
      <c r="C8930">
        <v>3</v>
      </c>
      <c r="D8930">
        <v>0</v>
      </c>
      <c r="E8930">
        <v>3</v>
      </c>
    </row>
    <row r="8931" spans="1:5" x14ac:dyDescent="0.35">
      <c r="A8931">
        <v>89084</v>
      </c>
      <c r="B8931" s="1">
        <v>45114</v>
      </c>
      <c r="C8931">
        <v>4</v>
      </c>
      <c r="D8931">
        <v>0</v>
      </c>
      <c r="E8931">
        <v>4</v>
      </c>
    </row>
    <row r="8932" spans="1:5" x14ac:dyDescent="0.35">
      <c r="A8932">
        <v>67197</v>
      </c>
      <c r="B8932" s="1">
        <v>45114</v>
      </c>
      <c r="C8932">
        <v>4</v>
      </c>
      <c r="D8932">
        <v>0</v>
      </c>
      <c r="E8932">
        <v>4</v>
      </c>
    </row>
    <row r="8933" spans="1:5" x14ac:dyDescent="0.35">
      <c r="A8933">
        <v>257719</v>
      </c>
      <c r="B8933" s="1">
        <v>45114</v>
      </c>
      <c r="C8933">
        <v>3</v>
      </c>
      <c r="D8933">
        <v>0</v>
      </c>
      <c r="E8933">
        <v>3</v>
      </c>
    </row>
    <row r="8934" spans="1:5" x14ac:dyDescent="0.35">
      <c r="A8934">
        <v>891833</v>
      </c>
      <c r="B8934" s="1">
        <v>45114</v>
      </c>
      <c r="C8934">
        <v>4</v>
      </c>
      <c r="D8934">
        <v>2</v>
      </c>
      <c r="E8934">
        <v>2</v>
      </c>
    </row>
    <row r="8935" spans="1:5" x14ac:dyDescent="0.35">
      <c r="A8935">
        <v>741341</v>
      </c>
      <c r="B8935" s="1">
        <v>45114</v>
      </c>
      <c r="C8935">
        <v>1</v>
      </c>
      <c r="D8935">
        <v>0</v>
      </c>
      <c r="E8935">
        <v>1</v>
      </c>
    </row>
    <row r="8936" spans="1:5" x14ac:dyDescent="0.35">
      <c r="A8936">
        <v>329351</v>
      </c>
      <c r="B8936" s="1">
        <v>45114</v>
      </c>
      <c r="C8936">
        <v>4</v>
      </c>
      <c r="D8936">
        <v>0</v>
      </c>
      <c r="E8936">
        <v>4</v>
      </c>
    </row>
    <row r="8937" spans="1:5" x14ac:dyDescent="0.35">
      <c r="A8937">
        <v>883013</v>
      </c>
      <c r="B8937" s="1">
        <v>45114</v>
      </c>
      <c r="C8937">
        <v>3</v>
      </c>
      <c r="D8937">
        <v>0</v>
      </c>
      <c r="E8937">
        <v>3</v>
      </c>
    </row>
    <row r="8938" spans="1:5" x14ac:dyDescent="0.35">
      <c r="A8938">
        <v>839170</v>
      </c>
      <c r="B8938" s="1">
        <v>45114</v>
      </c>
      <c r="C8938">
        <v>3</v>
      </c>
      <c r="D8938">
        <v>0</v>
      </c>
      <c r="E8938">
        <v>3</v>
      </c>
    </row>
    <row r="8939" spans="1:5" x14ac:dyDescent="0.35">
      <c r="A8939">
        <v>455083</v>
      </c>
      <c r="B8939" s="1">
        <v>45114</v>
      </c>
      <c r="C8939">
        <v>4</v>
      </c>
      <c r="D8939">
        <v>0</v>
      </c>
      <c r="E8939">
        <v>4</v>
      </c>
    </row>
    <row r="8940" spans="1:5" x14ac:dyDescent="0.35">
      <c r="A8940">
        <v>313754</v>
      </c>
      <c r="B8940" s="1">
        <v>45114</v>
      </c>
      <c r="C8940">
        <v>1</v>
      </c>
      <c r="D8940">
        <v>0</v>
      </c>
      <c r="E8940">
        <v>1</v>
      </c>
    </row>
    <row r="8941" spans="1:5" x14ac:dyDescent="0.35">
      <c r="A8941">
        <v>762527</v>
      </c>
      <c r="B8941" s="1">
        <v>45114</v>
      </c>
      <c r="C8941">
        <v>4</v>
      </c>
      <c r="D8941">
        <v>0</v>
      </c>
      <c r="E8941">
        <v>4</v>
      </c>
    </row>
    <row r="8942" spans="1:5" x14ac:dyDescent="0.35">
      <c r="A8942">
        <v>587420</v>
      </c>
      <c r="B8942" s="1">
        <v>45114</v>
      </c>
      <c r="C8942">
        <v>4</v>
      </c>
      <c r="D8942">
        <v>0</v>
      </c>
      <c r="E8942">
        <v>4</v>
      </c>
    </row>
    <row r="8943" spans="1:5" x14ac:dyDescent="0.35">
      <c r="A8943">
        <v>914071</v>
      </c>
      <c r="B8943" s="1">
        <v>45114</v>
      </c>
      <c r="C8943">
        <v>1</v>
      </c>
      <c r="D8943">
        <v>0</v>
      </c>
      <c r="E8943">
        <v>1</v>
      </c>
    </row>
    <row r="8944" spans="1:5" x14ac:dyDescent="0.35">
      <c r="A8944">
        <v>832348</v>
      </c>
      <c r="B8944" s="1">
        <v>45114</v>
      </c>
      <c r="C8944">
        <v>4</v>
      </c>
      <c r="D8944">
        <v>2</v>
      </c>
      <c r="E8944">
        <v>2</v>
      </c>
    </row>
    <row r="8945" spans="1:5" x14ac:dyDescent="0.35">
      <c r="A8945">
        <v>481843</v>
      </c>
      <c r="B8945" s="1">
        <v>45114</v>
      </c>
      <c r="C8945">
        <v>4</v>
      </c>
      <c r="D8945">
        <v>2</v>
      </c>
      <c r="E8945">
        <v>2</v>
      </c>
    </row>
    <row r="8946" spans="1:5" x14ac:dyDescent="0.35">
      <c r="A8946">
        <v>319388</v>
      </c>
      <c r="B8946" s="1">
        <v>45114</v>
      </c>
      <c r="C8946">
        <v>3</v>
      </c>
      <c r="D8946">
        <v>0</v>
      </c>
      <c r="E8946">
        <v>3</v>
      </c>
    </row>
    <row r="8947" spans="1:5" x14ac:dyDescent="0.35">
      <c r="A8947">
        <v>60619</v>
      </c>
      <c r="B8947" s="1">
        <v>45114</v>
      </c>
      <c r="C8947">
        <v>4</v>
      </c>
      <c r="D8947">
        <v>0</v>
      </c>
      <c r="E8947">
        <v>4</v>
      </c>
    </row>
    <row r="8948" spans="1:5" x14ac:dyDescent="0.35">
      <c r="A8948">
        <v>687218</v>
      </c>
      <c r="B8948" s="1">
        <v>45114</v>
      </c>
      <c r="C8948">
        <v>3</v>
      </c>
      <c r="D8948">
        <v>0</v>
      </c>
      <c r="E8948">
        <v>3</v>
      </c>
    </row>
    <row r="8949" spans="1:5" x14ac:dyDescent="0.35">
      <c r="A8949">
        <v>679321</v>
      </c>
      <c r="B8949" s="1">
        <v>45114</v>
      </c>
      <c r="C8949">
        <v>4</v>
      </c>
      <c r="D8949">
        <v>0</v>
      </c>
      <c r="E8949">
        <v>4</v>
      </c>
    </row>
    <row r="8950" spans="1:5" x14ac:dyDescent="0.35">
      <c r="A8950">
        <v>118820</v>
      </c>
      <c r="B8950" s="1">
        <v>45114</v>
      </c>
      <c r="C8950">
        <v>1</v>
      </c>
      <c r="D8950">
        <v>0</v>
      </c>
      <c r="E8950">
        <v>1</v>
      </c>
    </row>
    <row r="8951" spans="1:5" x14ac:dyDescent="0.35">
      <c r="A8951">
        <v>365132</v>
      </c>
      <c r="B8951" s="1">
        <v>45114</v>
      </c>
      <c r="C8951">
        <v>4</v>
      </c>
      <c r="D8951">
        <v>2</v>
      </c>
      <c r="E8951">
        <v>2</v>
      </c>
    </row>
    <row r="8952" spans="1:5" x14ac:dyDescent="0.35">
      <c r="A8952">
        <v>689769</v>
      </c>
      <c r="B8952" s="1">
        <v>45114</v>
      </c>
      <c r="C8952">
        <v>4</v>
      </c>
      <c r="D8952">
        <v>0</v>
      </c>
      <c r="E8952">
        <v>4</v>
      </c>
    </row>
    <row r="8953" spans="1:5" x14ac:dyDescent="0.35">
      <c r="A8953">
        <v>398340</v>
      </c>
      <c r="B8953" s="1">
        <v>45114</v>
      </c>
      <c r="C8953">
        <v>4</v>
      </c>
      <c r="D8953">
        <v>2</v>
      </c>
      <c r="E8953">
        <v>2</v>
      </c>
    </row>
    <row r="8954" spans="1:5" x14ac:dyDescent="0.35">
      <c r="A8954">
        <v>131937</v>
      </c>
      <c r="B8954" s="1">
        <v>45114</v>
      </c>
      <c r="C8954">
        <v>3</v>
      </c>
      <c r="D8954">
        <v>2</v>
      </c>
      <c r="E8954">
        <v>1</v>
      </c>
    </row>
    <row r="8955" spans="1:5" x14ac:dyDescent="0.35">
      <c r="A8955">
        <v>606256</v>
      </c>
      <c r="B8955" s="1">
        <v>45114</v>
      </c>
      <c r="C8955">
        <v>4</v>
      </c>
      <c r="D8955">
        <v>2</v>
      </c>
      <c r="E8955">
        <v>2</v>
      </c>
    </row>
    <row r="8956" spans="1:5" x14ac:dyDescent="0.35">
      <c r="A8956">
        <v>272170</v>
      </c>
      <c r="B8956" s="1">
        <v>45114</v>
      </c>
      <c r="C8956">
        <v>3</v>
      </c>
      <c r="D8956">
        <v>2</v>
      </c>
      <c r="E8956">
        <v>1</v>
      </c>
    </row>
    <row r="8957" spans="1:5" x14ac:dyDescent="0.35">
      <c r="A8957">
        <v>721521</v>
      </c>
      <c r="B8957" s="1">
        <v>45114</v>
      </c>
      <c r="C8957">
        <v>4</v>
      </c>
      <c r="D8957">
        <v>0</v>
      </c>
      <c r="E8957">
        <v>4</v>
      </c>
    </row>
    <row r="8958" spans="1:5" x14ac:dyDescent="0.35">
      <c r="A8958">
        <v>901144</v>
      </c>
      <c r="B8958" s="1">
        <v>45114</v>
      </c>
      <c r="C8958">
        <v>3</v>
      </c>
      <c r="D8958">
        <v>0</v>
      </c>
      <c r="E8958">
        <v>3</v>
      </c>
    </row>
    <row r="8959" spans="1:5" x14ac:dyDescent="0.35">
      <c r="A8959">
        <v>903336</v>
      </c>
      <c r="B8959" s="1">
        <v>45114</v>
      </c>
      <c r="C8959">
        <v>4</v>
      </c>
      <c r="D8959">
        <v>0</v>
      </c>
      <c r="E8959">
        <v>4</v>
      </c>
    </row>
    <row r="8960" spans="1:5" x14ac:dyDescent="0.35">
      <c r="A8960">
        <v>945635</v>
      </c>
      <c r="B8960" s="1">
        <v>45114</v>
      </c>
      <c r="C8960">
        <v>4</v>
      </c>
      <c r="D8960">
        <v>0</v>
      </c>
      <c r="E8960">
        <v>4</v>
      </c>
    </row>
    <row r="8961" spans="1:5" x14ac:dyDescent="0.35">
      <c r="A8961">
        <v>760684</v>
      </c>
      <c r="B8961" s="1">
        <v>45114</v>
      </c>
      <c r="C8961">
        <v>4</v>
      </c>
      <c r="D8961">
        <v>0</v>
      </c>
      <c r="E8961">
        <v>4</v>
      </c>
    </row>
    <row r="8962" spans="1:5" x14ac:dyDescent="0.35">
      <c r="A8962">
        <v>354409</v>
      </c>
      <c r="B8962" s="1">
        <v>45114</v>
      </c>
      <c r="C8962">
        <v>3</v>
      </c>
      <c r="D8962">
        <v>0</v>
      </c>
      <c r="E8962">
        <v>3</v>
      </c>
    </row>
    <row r="8963" spans="1:5" x14ac:dyDescent="0.35">
      <c r="A8963">
        <v>937542</v>
      </c>
      <c r="B8963" s="1">
        <v>45114</v>
      </c>
      <c r="C8963">
        <v>3</v>
      </c>
      <c r="D8963">
        <v>0</v>
      </c>
      <c r="E8963">
        <v>3</v>
      </c>
    </row>
    <row r="8964" spans="1:5" x14ac:dyDescent="0.35">
      <c r="A8964">
        <v>490602</v>
      </c>
      <c r="B8964" s="1">
        <v>45114</v>
      </c>
      <c r="C8964">
        <v>3</v>
      </c>
      <c r="D8964">
        <v>0</v>
      </c>
      <c r="E8964">
        <v>3</v>
      </c>
    </row>
    <row r="8965" spans="1:5" x14ac:dyDescent="0.35">
      <c r="A8965">
        <v>807452</v>
      </c>
      <c r="B8965" s="1">
        <v>45114</v>
      </c>
      <c r="C8965">
        <v>4</v>
      </c>
      <c r="D8965">
        <v>0</v>
      </c>
      <c r="E8965">
        <v>4</v>
      </c>
    </row>
    <row r="8966" spans="1:5" x14ac:dyDescent="0.35">
      <c r="A8966">
        <v>451933</v>
      </c>
      <c r="B8966" s="1">
        <v>45114</v>
      </c>
      <c r="C8966">
        <v>3</v>
      </c>
      <c r="D8966">
        <v>2</v>
      </c>
      <c r="E8966">
        <v>1</v>
      </c>
    </row>
    <row r="8967" spans="1:5" x14ac:dyDescent="0.35">
      <c r="A8967">
        <v>461804</v>
      </c>
      <c r="B8967" s="1">
        <v>45114</v>
      </c>
      <c r="C8967">
        <v>4</v>
      </c>
      <c r="D8967">
        <v>0</v>
      </c>
      <c r="E8967">
        <v>4</v>
      </c>
    </row>
    <row r="8968" spans="1:5" x14ac:dyDescent="0.35">
      <c r="A8968">
        <v>36412</v>
      </c>
      <c r="B8968" s="1">
        <v>45114</v>
      </c>
      <c r="C8968">
        <v>4</v>
      </c>
      <c r="D8968">
        <v>2</v>
      </c>
      <c r="E8968">
        <v>2</v>
      </c>
    </row>
    <row r="8969" spans="1:5" x14ac:dyDescent="0.35">
      <c r="A8969">
        <v>704868</v>
      </c>
      <c r="B8969" s="1">
        <v>45114</v>
      </c>
      <c r="C8969">
        <v>4</v>
      </c>
      <c r="D8969">
        <v>0</v>
      </c>
      <c r="E8969">
        <v>4</v>
      </c>
    </row>
    <row r="8970" spans="1:5" x14ac:dyDescent="0.35">
      <c r="A8970">
        <v>18035</v>
      </c>
      <c r="B8970" s="1">
        <v>45114</v>
      </c>
      <c r="C8970">
        <v>1</v>
      </c>
      <c r="D8970">
        <v>0</v>
      </c>
      <c r="E8970">
        <v>1</v>
      </c>
    </row>
    <row r="8971" spans="1:5" x14ac:dyDescent="0.35">
      <c r="A8971">
        <v>336847</v>
      </c>
      <c r="B8971" s="1">
        <v>45114</v>
      </c>
      <c r="C8971">
        <v>4</v>
      </c>
      <c r="D8971">
        <v>0</v>
      </c>
      <c r="E8971">
        <v>4</v>
      </c>
    </row>
    <row r="8972" spans="1:5" x14ac:dyDescent="0.35">
      <c r="A8972">
        <v>677542</v>
      </c>
      <c r="B8972" s="1">
        <v>45114</v>
      </c>
      <c r="C8972">
        <v>3</v>
      </c>
      <c r="D8972">
        <v>0</v>
      </c>
      <c r="E8972">
        <v>3</v>
      </c>
    </row>
    <row r="8973" spans="1:5" x14ac:dyDescent="0.35">
      <c r="A8973">
        <v>604184</v>
      </c>
      <c r="B8973" s="1">
        <v>45114</v>
      </c>
      <c r="C8973">
        <v>1</v>
      </c>
      <c r="D8973">
        <v>0</v>
      </c>
      <c r="E8973">
        <v>1</v>
      </c>
    </row>
    <row r="8974" spans="1:5" x14ac:dyDescent="0.35">
      <c r="A8974">
        <v>697683</v>
      </c>
      <c r="B8974" s="1">
        <v>45114</v>
      </c>
      <c r="C8974">
        <v>3</v>
      </c>
      <c r="D8974">
        <v>2</v>
      </c>
      <c r="E8974">
        <v>1</v>
      </c>
    </row>
    <row r="8975" spans="1:5" x14ac:dyDescent="0.35">
      <c r="A8975">
        <v>894539</v>
      </c>
      <c r="B8975" s="1">
        <v>45114</v>
      </c>
      <c r="C8975">
        <v>3</v>
      </c>
      <c r="D8975">
        <v>0</v>
      </c>
      <c r="E8975">
        <v>3</v>
      </c>
    </row>
    <row r="8976" spans="1:5" x14ac:dyDescent="0.35">
      <c r="A8976">
        <v>739534</v>
      </c>
      <c r="B8976" s="1">
        <v>45114</v>
      </c>
      <c r="C8976">
        <v>4</v>
      </c>
      <c r="D8976">
        <v>2</v>
      </c>
      <c r="E8976">
        <v>2</v>
      </c>
    </row>
    <row r="8977" spans="1:5" x14ac:dyDescent="0.35">
      <c r="A8977">
        <v>968887</v>
      </c>
      <c r="B8977" s="1">
        <v>45114</v>
      </c>
      <c r="C8977">
        <v>1</v>
      </c>
      <c r="D8977">
        <v>0</v>
      </c>
      <c r="E8977">
        <v>1</v>
      </c>
    </row>
    <row r="8978" spans="1:5" x14ac:dyDescent="0.35">
      <c r="A8978">
        <v>365133</v>
      </c>
      <c r="B8978" s="1">
        <v>45114</v>
      </c>
      <c r="C8978">
        <v>1</v>
      </c>
      <c r="D8978">
        <v>0</v>
      </c>
      <c r="E8978">
        <v>1</v>
      </c>
    </row>
    <row r="8979" spans="1:5" x14ac:dyDescent="0.35">
      <c r="A8979">
        <v>863930</v>
      </c>
      <c r="B8979" s="1">
        <v>45114</v>
      </c>
      <c r="C8979">
        <v>4</v>
      </c>
      <c r="D8979">
        <v>0</v>
      </c>
      <c r="E8979">
        <v>4</v>
      </c>
    </row>
    <row r="8980" spans="1:5" x14ac:dyDescent="0.35">
      <c r="A8980">
        <v>385113</v>
      </c>
      <c r="B8980" s="1">
        <v>45114</v>
      </c>
      <c r="C8980">
        <v>1</v>
      </c>
      <c r="D8980">
        <v>0</v>
      </c>
      <c r="E8980">
        <v>1</v>
      </c>
    </row>
    <row r="8981" spans="1:5" x14ac:dyDescent="0.35">
      <c r="A8981">
        <v>672059</v>
      </c>
      <c r="B8981" s="1">
        <v>45114</v>
      </c>
      <c r="C8981">
        <v>4</v>
      </c>
      <c r="D8981">
        <v>0</v>
      </c>
      <c r="E8981">
        <v>4</v>
      </c>
    </row>
    <row r="8982" spans="1:5" x14ac:dyDescent="0.35">
      <c r="A8982">
        <v>799688</v>
      </c>
      <c r="B8982" s="1">
        <v>45114</v>
      </c>
      <c r="C8982">
        <v>3</v>
      </c>
      <c r="D8982">
        <v>0</v>
      </c>
      <c r="E8982">
        <v>3</v>
      </c>
    </row>
    <row r="8983" spans="1:5" x14ac:dyDescent="0.35">
      <c r="A8983">
        <v>219598</v>
      </c>
      <c r="B8983" s="1">
        <v>45114</v>
      </c>
      <c r="C8983">
        <v>3</v>
      </c>
      <c r="D8983">
        <v>0</v>
      </c>
      <c r="E8983">
        <v>3</v>
      </c>
    </row>
    <row r="8984" spans="1:5" x14ac:dyDescent="0.35">
      <c r="A8984">
        <v>927651</v>
      </c>
      <c r="B8984" s="1">
        <v>45114</v>
      </c>
      <c r="C8984">
        <v>3</v>
      </c>
      <c r="D8984">
        <v>2</v>
      </c>
      <c r="E8984">
        <v>1</v>
      </c>
    </row>
    <row r="8985" spans="1:5" x14ac:dyDescent="0.35">
      <c r="A8985">
        <v>82484</v>
      </c>
      <c r="B8985" s="1">
        <v>45114</v>
      </c>
      <c r="C8985">
        <v>3</v>
      </c>
      <c r="D8985">
        <v>0</v>
      </c>
      <c r="E8985">
        <v>3</v>
      </c>
    </row>
    <row r="8986" spans="1:5" x14ac:dyDescent="0.35">
      <c r="A8986">
        <v>440875</v>
      </c>
      <c r="B8986" s="1">
        <v>45114</v>
      </c>
      <c r="C8986">
        <v>3</v>
      </c>
      <c r="D8986">
        <v>0</v>
      </c>
      <c r="E8986">
        <v>3</v>
      </c>
    </row>
    <row r="8987" spans="1:5" x14ac:dyDescent="0.35">
      <c r="A8987">
        <v>57405</v>
      </c>
      <c r="B8987" s="1">
        <v>45114</v>
      </c>
      <c r="C8987">
        <v>3</v>
      </c>
      <c r="D8987">
        <v>2</v>
      </c>
      <c r="E8987">
        <v>1</v>
      </c>
    </row>
    <row r="8988" spans="1:5" x14ac:dyDescent="0.35">
      <c r="A8988">
        <v>52729</v>
      </c>
      <c r="B8988" s="1">
        <v>45114</v>
      </c>
      <c r="C8988">
        <v>3</v>
      </c>
      <c r="D8988">
        <v>0</v>
      </c>
      <c r="E8988">
        <v>3</v>
      </c>
    </row>
    <row r="8989" spans="1:5" x14ac:dyDescent="0.35">
      <c r="A8989">
        <v>564692</v>
      </c>
      <c r="B8989" s="1">
        <v>45114</v>
      </c>
      <c r="C8989">
        <v>4</v>
      </c>
      <c r="D8989">
        <v>2</v>
      </c>
      <c r="E8989">
        <v>2</v>
      </c>
    </row>
    <row r="8990" spans="1:5" x14ac:dyDescent="0.35">
      <c r="A8990">
        <v>131748</v>
      </c>
      <c r="B8990" s="1">
        <v>45114</v>
      </c>
      <c r="C8990">
        <v>3</v>
      </c>
      <c r="D8990">
        <v>2</v>
      </c>
      <c r="E8990">
        <v>1</v>
      </c>
    </row>
    <row r="8991" spans="1:5" x14ac:dyDescent="0.35">
      <c r="A8991">
        <v>256783</v>
      </c>
      <c r="B8991" s="1">
        <v>45114</v>
      </c>
      <c r="C8991">
        <v>3</v>
      </c>
      <c r="D8991">
        <v>0</v>
      </c>
      <c r="E8991">
        <v>3</v>
      </c>
    </row>
    <row r="8992" spans="1:5" x14ac:dyDescent="0.35">
      <c r="A8992">
        <v>537274</v>
      </c>
      <c r="B8992" s="1">
        <v>45114</v>
      </c>
      <c r="C8992">
        <v>3</v>
      </c>
      <c r="D8992">
        <v>2</v>
      </c>
      <c r="E8992">
        <v>1</v>
      </c>
    </row>
    <row r="8993" spans="1:5" x14ac:dyDescent="0.35">
      <c r="A8993">
        <v>757274</v>
      </c>
      <c r="B8993" s="1">
        <v>45114</v>
      </c>
      <c r="C8993">
        <v>3</v>
      </c>
      <c r="D8993">
        <v>0</v>
      </c>
      <c r="E8993">
        <v>3</v>
      </c>
    </row>
    <row r="8994" spans="1:5" x14ac:dyDescent="0.35">
      <c r="A8994">
        <v>726958</v>
      </c>
      <c r="B8994" s="1">
        <v>45114</v>
      </c>
      <c r="C8994">
        <v>3</v>
      </c>
      <c r="D8994">
        <v>2</v>
      </c>
      <c r="E8994">
        <v>1</v>
      </c>
    </row>
    <row r="8995" spans="1:5" x14ac:dyDescent="0.35">
      <c r="A8995">
        <v>784673</v>
      </c>
      <c r="B8995" s="1">
        <v>45114</v>
      </c>
      <c r="C8995">
        <v>4</v>
      </c>
      <c r="D8995">
        <v>2</v>
      </c>
      <c r="E8995">
        <v>2</v>
      </c>
    </row>
    <row r="8996" spans="1:5" x14ac:dyDescent="0.35">
      <c r="A8996">
        <v>760828</v>
      </c>
      <c r="B8996" s="1">
        <v>45114</v>
      </c>
      <c r="C8996">
        <v>3</v>
      </c>
      <c r="D8996">
        <v>0</v>
      </c>
      <c r="E8996">
        <v>3</v>
      </c>
    </row>
    <row r="8997" spans="1:5" x14ac:dyDescent="0.35">
      <c r="A8997">
        <v>274207</v>
      </c>
      <c r="B8997" s="1">
        <v>45114</v>
      </c>
      <c r="C8997">
        <v>4</v>
      </c>
      <c r="D8997">
        <v>0</v>
      </c>
      <c r="E8997">
        <v>4</v>
      </c>
    </row>
    <row r="8998" spans="1:5" x14ac:dyDescent="0.35">
      <c r="A8998">
        <v>587645</v>
      </c>
      <c r="B8998" s="1">
        <v>45114</v>
      </c>
      <c r="C8998">
        <v>3</v>
      </c>
      <c r="D8998">
        <v>0</v>
      </c>
      <c r="E8998">
        <v>3</v>
      </c>
    </row>
    <row r="8999" spans="1:5" x14ac:dyDescent="0.35">
      <c r="A8999">
        <v>837480</v>
      </c>
      <c r="B8999" s="1">
        <v>45114</v>
      </c>
      <c r="C8999">
        <v>3</v>
      </c>
      <c r="D8999">
        <v>0</v>
      </c>
      <c r="E8999">
        <v>3</v>
      </c>
    </row>
    <row r="9000" spans="1:5" x14ac:dyDescent="0.35">
      <c r="A9000">
        <v>56589</v>
      </c>
      <c r="B9000" s="1">
        <v>45114</v>
      </c>
      <c r="C9000">
        <v>3</v>
      </c>
      <c r="D9000">
        <v>0</v>
      </c>
      <c r="E9000">
        <v>3</v>
      </c>
    </row>
    <row r="9001" spans="1:5" x14ac:dyDescent="0.35">
      <c r="A9001">
        <v>26060</v>
      </c>
      <c r="B9001" s="1">
        <v>45114</v>
      </c>
      <c r="C9001">
        <v>3</v>
      </c>
      <c r="D9001">
        <v>2</v>
      </c>
      <c r="E9001">
        <v>1</v>
      </c>
    </row>
    <row r="9002" spans="1:5" x14ac:dyDescent="0.35">
      <c r="A9002">
        <v>33797</v>
      </c>
      <c r="B9002" s="1">
        <v>45114</v>
      </c>
      <c r="C9002">
        <v>3</v>
      </c>
      <c r="D9002">
        <v>2</v>
      </c>
      <c r="E9002">
        <v>1</v>
      </c>
    </row>
    <row r="9003" spans="1:5" x14ac:dyDescent="0.35">
      <c r="A9003">
        <v>237083</v>
      </c>
      <c r="B9003" s="1">
        <v>45114</v>
      </c>
      <c r="C9003">
        <v>4</v>
      </c>
      <c r="D9003">
        <v>0</v>
      </c>
      <c r="E9003">
        <v>4</v>
      </c>
    </row>
    <row r="9004" spans="1:5" x14ac:dyDescent="0.35">
      <c r="A9004">
        <v>240179</v>
      </c>
      <c r="B9004" s="1">
        <v>45114</v>
      </c>
      <c r="C9004">
        <v>3</v>
      </c>
      <c r="D9004">
        <v>0</v>
      </c>
      <c r="E9004">
        <v>3</v>
      </c>
    </row>
    <row r="9005" spans="1:5" x14ac:dyDescent="0.35">
      <c r="A9005">
        <v>11422</v>
      </c>
      <c r="B9005" s="1">
        <v>45115</v>
      </c>
      <c r="C9005">
        <v>4</v>
      </c>
      <c r="D9005">
        <v>0</v>
      </c>
      <c r="E9005">
        <v>4</v>
      </c>
    </row>
    <row r="9006" spans="1:5" x14ac:dyDescent="0.35">
      <c r="A9006">
        <v>349294</v>
      </c>
      <c r="B9006" s="1">
        <v>45115</v>
      </c>
      <c r="C9006">
        <v>3</v>
      </c>
      <c r="D9006">
        <v>0</v>
      </c>
      <c r="E9006">
        <v>3</v>
      </c>
    </row>
    <row r="9007" spans="1:5" x14ac:dyDescent="0.35">
      <c r="A9007">
        <v>284460</v>
      </c>
      <c r="B9007" s="1">
        <v>45115</v>
      </c>
      <c r="C9007">
        <v>4</v>
      </c>
      <c r="D9007">
        <v>0</v>
      </c>
      <c r="E9007">
        <v>4</v>
      </c>
    </row>
    <row r="9008" spans="1:5" x14ac:dyDescent="0.35">
      <c r="A9008">
        <v>77308</v>
      </c>
      <c r="B9008" s="1">
        <v>45115</v>
      </c>
      <c r="C9008">
        <v>1</v>
      </c>
      <c r="D9008">
        <v>0</v>
      </c>
      <c r="E9008">
        <v>1</v>
      </c>
    </row>
    <row r="9009" spans="1:5" x14ac:dyDescent="0.35">
      <c r="A9009">
        <v>952124</v>
      </c>
      <c r="B9009" s="1">
        <v>45115</v>
      </c>
      <c r="C9009">
        <v>1</v>
      </c>
      <c r="D9009">
        <v>0</v>
      </c>
      <c r="E9009">
        <v>1</v>
      </c>
    </row>
    <row r="9010" spans="1:5" x14ac:dyDescent="0.35">
      <c r="A9010">
        <v>376447</v>
      </c>
      <c r="B9010" s="1">
        <v>45115</v>
      </c>
      <c r="C9010">
        <v>3</v>
      </c>
      <c r="D9010">
        <v>2</v>
      </c>
      <c r="E9010">
        <v>1</v>
      </c>
    </row>
    <row r="9011" spans="1:5" x14ac:dyDescent="0.35">
      <c r="A9011">
        <v>217710</v>
      </c>
      <c r="B9011" s="1">
        <v>45115</v>
      </c>
      <c r="C9011">
        <v>4</v>
      </c>
      <c r="D9011">
        <v>0</v>
      </c>
      <c r="E9011">
        <v>4</v>
      </c>
    </row>
    <row r="9012" spans="1:5" x14ac:dyDescent="0.35">
      <c r="A9012">
        <v>146840</v>
      </c>
      <c r="B9012" s="1">
        <v>45115</v>
      </c>
      <c r="C9012">
        <v>3</v>
      </c>
      <c r="D9012">
        <v>0</v>
      </c>
      <c r="E9012">
        <v>3</v>
      </c>
    </row>
    <row r="9013" spans="1:5" x14ac:dyDescent="0.35">
      <c r="A9013">
        <v>89084</v>
      </c>
      <c r="B9013" s="1">
        <v>45115</v>
      </c>
      <c r="C9013">
        <v>3</v>
      </c>
      <c r="D9013">
        <v>0</v>
      </c>
      <c r="E9013">
        <v>3</v>
      </c>
    </row>
    <row r="9014" spans="1:5" x14ac:dyDescent="0.35">
      <c r="A9014">
        <v>888807</v>
      </c>
      <c r="B9014" s="1">
        <v>45115</v>
      </c>
      <c r="C9014">
        <v>4</v>
      </c>
      <c r="D9014">
        <v>2</v>
      </c>
      <c r="E9014">
        <v>2</v>
      </c>
    </row>
    <row r="9015" spans="1:5" x14ac:dyDescent="0.35">
      <c r="A9015">
        <v>136533</v>
      </c>
      <c r="B9015" s="1">
        <v>45115</v>
      </c>
      <c r="C9015">
        <v>3</v>
      </c>
      <c r="D9015">
        <v>0</v>
      </c>
      <c r="E9015">
        <v>3</v>
      </c>
    </row>
    <row r="9016" spans="1:5" x14ac:dyDescent="0.35">
      <c r="A9016">
        <v>714999</v>
      </c>
      <c r="B9016" s="1">
        <v>45115</v>
      </c>
      <c r="C9016">
        <v>1</v>
      </c>
      <c r="D9016">
        <v>0</v>
      </c>
      <c r="E9016">
        <v>1</v>
      </c>
    </row>
    <row r="9017" spans="1:5" x14ac:dyDescent="0.35">
      <c r="A9017">
        <v>67197</v>
      </c>
      <c r="B9017" s="1">
        <v>45115</v>
      </c>
      <c r="C9017">
        <v>4</v>
      </c>
      <c r="D9017">
        <v>0</v>
      </c>
      <c r="E9017">
        <v>4</v>
      </c>
    </row>
    <row r="9018" spans="1:5" x14ac:dyDescent="0.35">
      <c r="A9018">
        <v>41853</v>
      </c>
      <c r="B9018" s="1">
        <v>45115</v>
      </c>
      <c r="C9018">
        <v>3</v>
      </c>
      <c r="D9018">
        <v>0</v>
      </c>
      <c r="E9018">
        <v>3</v>
      </c>
    </row>
    <row r="9019" spans="1:5" x14ac:dyDescent="0.35">
      <c r="A9019">
        <v>741341</v>
      </c>
      <c r="B9019" s="1">
        <v>45115</v>
      </c>
      <c r="C9019">
        <v>3</v>
      </c>
      <c r="D9019">
        <v>0</v>
      </c>
      <c r="E9019">
        <v>3</v>
      </c>
    </row>
    <row r="9020" spans="1:5" x14ac:dyDescent="0.35">
      <c r="A9020">
        <v>500739</v>
      </c>
      <c r="B9020" s="1">
        <v>45115</v>
      </c>
      <c r="C9020">
        <v>1</v>
      </c>
      <c r="D9020">
        <v>0</v>
      </c>
      <c r="E9020">
        <v>1</v>
      </c>
    </row>
    <row r="9021" spans="1:5" x14ac:dyDescent="0.35">
      <c r="A9021">
        <v>799952</v>
      </c>
      <c r="B9021" s="1">
        <v>45115</v>
      </c>
      <c r="C9021">
        <v>3</v>
      </c>
      <c r="D9021">
        <v>0</v>
      </c>
      <c r="E9021">
        <v>3</v>
      </c>
    </row>
    <row r="9022" spans="1:5" x14ac:dyDescent="0.35">
      <c r="A9022">
        <v>329351</v>
      </c>
      <c r="B9022" s="1">
        <v>45115</v>
      </c>
      <c r="C9022">
        <v>3</v>
      </c>
      <c r="D9022">
        <v>0</v>
      </c>
      <c r="E9022">
        <v>3</v>
      </c>
    </row>
    <row r="9023" spans="1:5" x14ac:dyDescent="0.35">
      <c r="A9023">
        <v>337168</v>
      </c>
      <c r="B9023" s="1">
        <v>45115</v>
      </c>
      <c r="C9023">
        <v>1</v>
      </c>
      <c r="D9023">
        <v>0</v>
      </c>
      <c r="E9023">
        <v>1</v>
      </c>
    </row>
    <row r="9024" spans="1:5" x14ac:dyDescent="0.35">
      <c r="A9024">
        <v>883013</v>
      </c>
      <c r="B9024" s="1">
        <v>45115</v>
      </c>
      <c r="C9024">
        <v>4</v>
      </c>
      <c r="D9024">
        <v>0</v>
      </c>
      <c r="E9024">
        <v>4</v>
      </c>
    </row>
    <row r="9025" spans="1:5" x14ac:dyDescent="0.35">
      <c r="A9025">
        <v>455083</v>
      </c>
      <c r="B9025" s="1">
        <v>45115</v>
      </c>
      <c r="C9025">
        <v>3</v>
      </c>
      <c r="D9025">
        <v>2</v>
      </c>
      <c r="E9025">
        <v>1</v>
      </c>
    </row>
    <row r="9026" spans="1:5" x14ac:dyDescent="0.35">
      <c r="A9026">
        <v>578097</v>
      </c>
      <c r="B9026" s="1">
        <v>45115</v>
      </c>
      <c r="C9026">
        <v>4</v>
      </c>
      <c r="D9026">
        <v>2</v>
      </c>
      <c r="E9026">
        <v>2</v>
      </c>
    </row>
    <row r="9027" spans="1:5" x14ac:dyDescent="0.35">
      <c r="A9027">
        <v>949818</v>
      </c>
      <c r="B9027" s="1">
        <v>45115</v>
      </c>
      <c r="C9027">
        <v>1</v>
      </c>
      <c r="D9027">
        <v>0</v>
      </c>
      <c r="E9027">
        <v>1</v>
      </c>
    </row>
    <row r="9028" spans="1:5" x14ac:dyDescent="0.35">
      <c r="A9028">
        <v>961614</v>
      </c>
      <c r="B9028" s="1">
        <v>45115</v>
      </c>
      <c r="C9028">
        <v>3</v>
      </c>
      <c r="D9028">
        <v>0</v>
      </c>
      <c r="E9028">
        <v>3</v>
      </c>
    </row>
    <row r="9029" spans="1:5" x14ac:dyDescent="0.35">
      <c r="A9029">
        <v>291238</v>
      </c>
      <c r="B9029" s="1">
        <v>45115</v>
      </c>
      <c r="C9029">
        <v>3</v>
      </c>
      <c r="D9029">
        <v>0</v>
      </c>
      <c r="E9029">
        <v>3</v>
      </c>
    </row>
    <row r="9030" spans="1:5" x14ac:dyDescent="0.35">
      <c r="A9030">
        <v>654623</v>
      </c>
      <c r="B9030" s="1">
        <v>45115</v>
      </c>
      <c r="C9030">
        <v>3</v>
      </c>
      <c r="D9030">
        <v>2</v>
      </c>
      <c r="E9030">
        <v>1</v>
      </c>
    </row>
    <row r="9031" spans="1:5" x14ac:dyDescent="0.35">
      <c r="A9031">
        <v>563740</v>
      </c>
      <c r="B9031" s="1">
        <v>45115</v>
      </c>
      <c r="C9031">
        <v>4</v>
      </c>
      <c r="D9031">
        <v>2</v>
      </c>
      <c r="E9031">
        <v>2</v>
      </c>
    </row>
    <row r="9032" spans="1:5" x14ac:dyDescent="0.35">
      <c r="A9032">
        <v>762527</v>
      </c>
      <c r="B9032" s="1">
        <v>45115</v>
      </c>
      <c r="C9032">
        <v>3</v>
      </c>
      <c r="D9032">
        <v>0</v>
      </c>
      <c r="E9032">
        <v>3</v>
      </c>
    </row>
    <row r="9033" spans="1:5" x14ac:dyDescent="0.35">
      <c r="A9033">
        <v>542300</v>
      </c>
      <c r="B9033" s="1">
        <v>45115</v>
      </c>
      <c r="C9033">
        <v>4</v>
      </c>
      <c r="D9033">
        <v>0</v>
      </c>
      <c r="E9033">
        <v>4</v>
      </c>
    </row>
    <row r="9034" spans="1:5" x14ac:dyDescent="0.35">
      <c r="A9034">
        <v>481843</v>
      </c>
      <c r="B9034" s="1">
        <v>45115</v>
      </c>
      <c r="C9034">
        <v>3</v>
      </c>
      <c r="D9034">
        <v>0</v>
      </c>
      <c r="E9034">
        <v>3</v>
      </c>
    </row>
    <row r="9035" spans="1:5" x14ac:dyDescent="0.35">
      <c r="A9035">
        <v>962591</v>
      </c>
      <c r="B9035" s="1">
        <v>45115</v>
      </c>
      <c r="C9035">
        <v>4</v>
      </c>
      <c r="D9035">
        <v>0</v>
      </c>
      <c r="E9035">
        <v>4</v>
      </c>
    </row>
    <row r="9036" spans="1:5" x14ac:dyDescent="0.35">
      <c r="A9036">
        <v>107548</v>
      </c>
      <c r="B9036" s="1">
        <v>45115</v>
      </c>
      <c r="C9036">
        <v>4</v>
      </c>
      <c r="D9036">
        <v>2</v>
      </c>
      <c r="E9036">
        <v>2</v>
      </c>
    </row>
    <row r="9037" spans="1:5" x14ac:dyDescent="0.35">
      <c r="A9037">
        <v>328457</v>
      </c>
      <c r="B9037" s="1">
        <v>45115</v>
      </c>
      <c r="C9037">
        <v>4</v>
      </c>
      <c r="D9037">
        <v>0</v>
      </c>
      <c r="E9037">
        <v>4</v>
      </c>
    </row>
    <row r="9038" spans="1:5" x14ac:dyDescent="0.35">
      <c r="A9038">
        <v>378287</v>
      </c>
      <c r="B9038" s="1">
        <v>45115</v>
      </c>
      <c r="C9038">
        <v>1</v>
      </c>
      <c r="D9038">
        <v>0</v>
      </c>
      <c r="E9038">
        <v>1</v>
      </c>
    </row>
    <row r="9039" spans="1:5" x14ac:dyDescent="0.35">
      <c r="A9039">
        <v>470449</v>
      </c>
      <c r="B9039" s="1">
        <v>45115</v>
      </c>
      <c r="C9039">
        <v>4</v>
      </c>
      <c r="D9039">
        <v>0</v>
      </c>
      <c r="E9039">
        <v>4</v>
      </c>
    </row>
    <row r="9040" spans="1:5" x14ac:dyDescent="0.35">
      <c r="A9040">
        <v>606256</v>
      </c>
      <c r="B9040" s="1">
        <v>45115</v>
      </c>
      <c r="C9040">
        <v>4</v>
      </c>
      <c r="D9040">
        <v>0</v>
      </c>
      <c r="E9040">
        <v>4</v>
      </c>
    </row>
    <row r="9041" spans="1:5" x14ac:dyDescent="0.35">
      <c r="A9041">
        <v>652118</v>
      </c>
      <c r="B9041" s="1">
        <v>45115</v>
      </c>
      <c r="C9041">
        <v>1</v>
      </c>
      <c r="D9041">
        <v>0</v>
      </c>
      <c r="E9041">
        <v>1</v>
      </c>
    </row>
    <row r="9042" spans="1:5" x14ac:dyDescent="0.35">
      <c r="A9042">
        <v>306177</v>
      </c>
      <c r="B9042" s="1">
        <v>45115</v>
      </c>
      <c r="C9042">
        <v>1</v>
      </c>
      <c r="D9042">
        <v>0</v>
      </c>
      <c r="E9042">
        <v>1</v>
      </c>
    </row>
    <row r="9043" spans="1:5" x14ac:dyDescent="0.35">
      <c r="A9043">
        <v>903336</v>
      </c>
      <c r="B9043" s="1">
        <v>45115</v>
      </c>
      <c r="C9043">
        <v>4</v>
      </c>
      <c r="D9043">
        <v>0</v>
      </c>
      <c r="E9043">
        <v>4</v>
      </c>
    </row>
    <row r="9044" spans="1:5" x14ac:dyDescent="0.35">
      <c r="A9044">
        <v>945635</v>
      </c>
      <c r="B9044" s="1">
        <v>45115</v>
      </c>
      <c r="C9044">
        <v>4</v>
      </c>
      <c r="D9044">
        <v>0</v>
      </c>
      <c r="E9044">
        <v>4</v>
      </c>
    </row>
    <row r="9045" spans="1:5" x14ac:dyDescent="0.35">
      <c r="A9045">
        <v>354409</v>
      </c>
      <c r="B9045" s="1">
        <v>45115</v>
      </c>
      <c r="C9045">
        <v>4</v>
      </c>
      <c r="D9045">
        <v>0</v>
      </c>
      <c r="E9045">
        <v>4</v>
      </c>
    </row>
    <row r="9046" spans="1:5" x14ac:dyDescent="0.35">
      <c r="A9046">
        <v>490602</v>
      </c>
      <c r="B9046" s="1">
        <v>45115</v>
      </c>
      <c r="C9046">
        <v>4</v>
      </c>
      <c r="D9046">
        <v>2</v>
      </c>
      <c r="E9046">
        <v>2</v>
      </c>
    </row>
    <row r="9047" spans="1:5" x14ac:dyDescent="0.35">
      <c r="A9047">
        <v>131136</v>
      </c>
      <c r="B9047" s="1">
        <v>45115</v>
      </c>
      <c r="C9047">
        <v>3</v>
      </c>
      <c r="D9047">
        <v>0</v>
      </c>
      <c r="E9047">
        <v>3</v>
      </c>
    </row>
    <row r="9048" spans="1:5" x14ac:dyDescent="0.35">
      <c r="A9048">
        <v>993331</v>
      </c>
      <c r="B9048" s="1">
        <v>45115</v>
      </c>
      <c r="C9048">
        <v>1</v>
      </c>
      <c r="D9048">
        <v>0</v>
      </c>
      <c r="E9048">
        <v>1</v>
      </c>
    </row>
    <row r="9049" spans="1:5" x14ac:dyDescent="0.35">
      <c r="A9049">
        <v>36412</v>
      </c>
      <c r="B9049" s="1">
        <v>45115</v>
      </c>
      <c r="C9049">
        <v>4</v>
      </c>
      <c r="D9049">
        <v>0</v>
      </c>
      <c r="E9049">
        <v>4</v>
      </c>
    </row>
    <row r="9050" spans="1:5" x14ac:dyDescent="0.35">
      <c r="A9050">
        <v>94225</v>
      </c>
      <c r="B9050" s="1">
        <v>45115</v>
      </c>
      <c r="C9050">
        <v>3</v>
      </c>
      <c r="D9050">
        <v>0</v>
      </c>
      <c r="E9050">
        <v>3</v>
      </c>
    </row>
    <row r="9051" spans="1:5" x14ac:dyDescent="0.35">
      <c r="A9051">
        <v>704868</v>
      </c>
      <c r="B9051" s="1">
        <v>45115</v>
      </c>
      <c r="C9051">
        <v>4</v>
      </c>
      <c r="D9051">
        <v>2</v>
      </c>
      <c r="E9051">
        <v>2</v>
      </c>
    </row>
    <row r="9052" spans="1:5" x14ac:dyDescent="0.35">
      <c r="A9052">
        <v>18035</v>
      </c>
      <c r="B9052" s="1">
        <v>45115</v>
      </c>
      <c r="C9052">
        <v>3</v>
      </c>
      <c r="D9052">
        <v>0</v>
      </c>
      <c r="E9052">
        <v>3</v>
      </c>
    </row>
    <row r="9053" spans="1:5" x14ac:dyDescent="0.35">
      <c r="A9053">
        <v>435929</v>
      </c>
      <c r="B9053" s="1">
        <v>45115</v>
      </c>
      <c r="C9053">
        <v>4</v>
      </c>
      <c r="D9053">
        <v>0</v>
      </c>
      <c r="E9053">
        <v>4</v>
      </c>
    </row>
    <row r="9054" spans="1:5" x14ac:dyDescent="0.35">
      <c r="A9054">
        <v>820541</v>
      </c>
      <c r="B9054" s="1">
        <v>45115</v>
      </c>
      <c r="C9054">
        <v>4</v>
      </c>
      <c r="D9054">
        <v>2</v>
      </c>
      <c r="E9054">
        <v>2</v>
      </c>
    </row>
    <row r="9055" spans="1:5" x14ac:dyDescent="0.35">
      <c r="A9055">
        <v>144124</v>
      </c>
      <c r="B9055" s="1">
        <v>45115</v>
      </c>
      <c r="C9055">
        <v>4</v>
      </c>
      <c r="D9055">
        <v>0</v>
      </c>
      <c r="E9055">
        <v>4</v>
      </c>
    </row>
    <row r="9056" spans="1:5" x14ac:dyDescent="0.35">
      <c r="A9056">
        <v>747801</v>
      </c>
      <c r="B9056" s="1">
        <v>45115</v>
      </c>
      <c r="C9056">
        <v>4</v>
      </c>
      <c r="D9056">
        <v>0</v>
      </c>
      <c r="E9056">
        <v>4</v>
      </c>
    </row>
    <row r="9057" spans="1:5" x14ac:dyDescent="0.35">
      <c r="A9057">
        <v>589812</v>
      </c>
      <c r="B9057" s="1">
        <v>45115</v>
      </c>
      <c r="C9057">
        <v>3</v>
      </c>
      <c r="D9057">
        <v>0</v>
      </c>
      <c r="E9057">
        <v>3</v>
      </c>
    </row>
    <row r="9058" spans="1:5" x14ac:dyDescent="0.35">
      <c r="A9058">
        <v>677542</v>
      </c>
      <c r="B9058" s="1">
        <v>45115</v>
      </c>
      <c r="C9058">
        <v>1</v>
      </c>
      <c r="D9058">
        <v>0</v>
      </c>
      <c r="E9058">
        <v>1</v>
      </c>
    </row>
    <row r="9059" spans="1:5" x14ac:dyDescent="0.35">
      <c r="A9059">
        <v>863930</v>
      </c>
      <c r="B9059" s="1">
        <v>45115</v>
      </c>
      <c r="C9059">
        <v>4</v>
      </c>
      <c r="D9059">
        <v>2</v>
      </c>
      <c r="E9059">
        <v>2</v>
      </c>
    </row>
    <row r="9060" spans="1:5" x14ac:dyDescent="0.35">
      <c r="A9060">
        <v>672059</v>
      </c>
      <c r="B9060" s="1">
        <v>45115</v>
      </c>
      <c r="C9060">
        <v>3</v>
      </c>
      <c r="D9060">
        <v>2</v>
      </c>
      <c r="E9060">
        <v>1</v>
      </c>
    </row>
    <row r="9061" spans="1:5" x14ac:dyDescent="0.35">
      <c r="A9061">
        <v>140489</v>
      </c>
      <c r="B9061" s="1">
        <v>45115</v>
      </c>
      <c r="C9061">
        <v>3</v>
      </c>
      <c r="D9061">
        <v>0</v>
      </c>
      <c r="E9061">
        <v>3</v>
      </c>
    </row>
    <row r="9062" spans="1:5" x14ac:dyDescent="0.35">
      <c r="A9062">
        <v>799688</v>
      </c>
      <c r="B9062" s="1">
        <v>45115</v>
      </c>
      <c r="C9062">
        <v>4</v>
      </c>
      <c r="D9062">
        <v>0</v>
      </c>
      <c r="E9062">
        <v>4</v>
      </c>
    </row>
    <row r="9063" spans="1:5" x14ac:dyDescent="0.35">
      <c r="A9063">
        <v>492958</v>
      </c>
      <c r="B9063" s="1">
        <v>45115</v>
      </c>
      <c r="C9063">
        <v>3</v>
      </c>
      <c r="D9063">
        <v>0</v>
      </c>
      <c r="E9063">
        <v>3</v>
      </c>
    </row>
    <row r="9064" spans="1:5" x14ac:dyDescent="0.35">
      <c r="A9064">
        <v>63769</v>
      </c>
      <c r="B9064" s="1">
        <v>45115</v>
      </c>
      <c r="C9064">
        <v>3</v>
      </c>
      <c r="D9064">
        <v>0</v>
      </c>
      <c r="E9064">
        <v>3</v>
      </c>
    </row>
    <row r="9065" spans="1:5" x14ac:dyDescent="0.35">
      <c r="A9065">
        <v>684939</v>
      </c>
      <c r="B9065" s="1">
        <v>45115</v>
      </c>
      <c r="C9065">
        <v>1</v>
      </c>
      <c r="D9065">
        <v>0</v>
      </c>
      <c r="E9065">
        <v>1</v>
      </c>
    </row>
    <row r="9066" spans="1:5" x14ac:dyDescent="0.35">
      <c r="A9066">
        <v>256051</v>
      </c>
      <c r="B9066" s="1">
        <v>45115</v>
      </c>
      <c r="C9066">
        <v>1</v>
      </c>
      <c r="D9066">
        <v>0</v>
      </c>
      <c r="E9066">
        <v>1</v>
      </c>
    </row>
    <row r="9067" spans="1:5" x14ac:dyDescent="0.35">
      <c r="A9067">
        <v>366066</v>
      </c>
      <c r="B9067" s="1">
        <v>45115</v>
      </c>
      <c r="C9067">
        <v>3</v>
      </c>
      <c r="D9067">
        <v>0</v>
      </c>
      <c r="E9067">
        <v>3</v>
      </c>
    </row>
    <row r="9068" spans="1:5" x14ac:dyDescent="0.35">
      <c r="A9068">
        <v>930284</v>
      </c>
      <c r="B9068" s="1">
        <v>45115</v>
      </c>
      <c r="C9068">
        <v>3</v>
      </c>
      <c r="D9068">
        <v>0</v>
      </c>
      <c r="E9068">
        <v>3</v>
      </c>
    </row>
    <row r="9069" spans="1:5" x14ac:dyDescent="0.35">
      <c r="A9069">
        <v>4452</v>
      </c>
      <c r="B9069" s="1">
        <v>45115</v>
      </c>
      <c r="C9069">
        <v>3</v>
      </c>
      <c r="D9069">
        <v>2</v>
      </c>
      <c r="E9069">
        <v>1</v>
      </c>
    </row>
    <row r="9070" spans="1:5" x14ac:dyDescent="0.35">
      <c r="A9070">
        <v>953175</v>
      </c>
      <c r="B9070" s="1">
        <v>45115</v>
      </c>
      <c r="C9070">
        <v>3</v>
      </c>
      <c r="D9070">
        <v>0</v>
      </c>
      <c r="E9070">
        <v>3</v>
      </c>
    </row>
    <row r="9071" spans="1:5" x14ac:dyDescent="0.35">
      <c r="A9071">
        <v>585299</v>
      </c>
      <c r="B9071" s="1">
        <v>45115</v>
      </c>
      <c r="C9071">
        <v>3</v>
      </c>
      <c r="D9071">
        <v>2</v>
      </c>
      <c r="E9071">
        <v>1</v>
      </c>
    </row>
    <row r="9072" spans="1:5" x14ac:dyDescent="0.35">
      <c r="A9072">
        <v>52729</v>
      </c>
      <c r="B9072" s="1">
        <v>45115</v>
      </c>
      <c r="C9072">
        <v>3</v>
      </c>
      <c r="D9072">
        <v>0</v>
      </c>
      <c r="E9072">
        <v>3</v>
      </c>
    </row>
    <row r="9073" spans="1:5" x14ac:dyDescent="0.35">
      <c r="A9073">
        <v>661577</v>
      </c>
      <c r="B9073" s="1">
        <v>45115</v>
      </c>
      <c r="C9073">
        <v>3</v>
      </c>
      <c r="D9073">
        <v>0</v>
      </c>
      <c r="E9073">
        <v>3</v>
      </c>
    </row>
    <row r="9074" spans="1:5" x14ac:dyDescent="0.35">
      <c r="A9074">
        <v>373536</v>
      </c>
      <c r="B9074" s="1">
        <v>45115</v>
      </c>
      <c r="C9074">
        <v>3</v>
      </c>
      <c r="D9074">
        <v>0</v>
      </c>
      <c r="E9074">
        <v>3</v>
      </c>
    </row>
    <row r="9075" spans="1:5" x14ac:dyDescent="0.35">
      <c r="A9075">
        <v>131748</v>
      </c>
      <c r="B9075" s="1">
        <v>45115</v>
      </c>
      <c r="C9075">
        <v>4</v>
      </c>
      <c r="D9075">
        <v>0</v>
      </c>
      <c r="E9075">
        <v>4</v>
      </c>
    </row>
    <row r="9076" spans="1:5" x14ac:dyDescent="0.35">
      <c r="A9076">
        <v>913428</v>
      </c>
      <c r="B9076" s="1">
        <v>45115</v>
      </c>
      <c r="C9076">
        <v>3</v>
      </c>
      <c r="D9076">
        <v>0</v>
      </c>
      <c r="E9076">
        <v>3</v>
      </c>
    </row>
    <row r="9077" spans="1:5" x14ac:dyDescent="0.35">
      <c r="A9077">
        <v>760828</v>
      </c>
      <c r="B9077" s="1">
        <v>45115</v>
      </c>
      <c r="C9077">
        <v>4</v>
      </c>
      <c r="D9077">
        <v>0</v>
      </c>
      <c r="E9077">
        <v>4</v>
      </c>
    </row>
    <row r="9078" spans="1:5" x14ac:dyDescent="0.35">
      <c r="A9078">
        <v>723678</v>
      </c>
      <c r="B9078" s="1">
        <v>45115</v>
      </c>
      <c r="C9078">
        <v>1</v>
      </c>
      <c r="D9078">
        <v>0</v>
      </c>
      <c r="E9078">
        <v>1</v>
      </c>
    </row>
    <row r="9079" spans="1:5" x14ac:dyDescent="0.35">
      <c r="A9079">
        <v>451812</v>
      </c>
      <c r="B9079" s="1">
        <v>45115</v>
      </c>
      <c r="C9079">
        <v>3</v>
      </c>
      <c r="D9079">
        <v>0</v>
      </c>
      <c r="E9079">
        <v>3</v>
      </c>
    </row>
    <row r="9080" spans="1:5" x14ac:dyDescent="0.35">
      <c r="A9080">
        <v>274207</v>
      </c>
      <c r="B9080" s="1">
        <v>45115</v>
      </c>
      <c r="C9080">
        <v>3</v>
      </c>
      <c r="D9080">
        <v>0</v>
      </c>
      <c r="E9080">
        <v>3</v>
      </c>
    </row>
    <row r="9081" spans="1:5" x14ac:dyDescent="0.35">
      <c r="A9081">
        <v>837480</v>
      </c>
      <c r="B9081" s="1">
        <v>45115</v>
      </c>
      <c r="C9081">
        <v>3</v>
      </c>
      <c r="D9081">
        <v>2</v>
      </c>
      <c r="E9081">
        <v>1</v>
      </c>
    </row>
    <row r="9082" spans="1:5" x14ac:dyDescent="0.35">
      <c r="A9082">
        <v>851978</v>
      </c>
      <c r="B9082" s="1">
        <v>45115</v>
      </c>
      <c r="C9082">
        <v>3</v>
      </c>
      <c r="D9082">
        <v>2</v>
      </c>
      <c r="E9082">
        <v>1</v>
      </c>
    </row>
    <row r="9083" spans="1:5" x14ac:dyDescent="0.35">
      <c r="A9083">
        <v>123983</v>
      </c>
      <c r="B9083" s="1">
        <v>45115</v>
      </c>
      <c r="C9083">
        <v>3</v>
      </c>
      <c r="D9083">
        <v>2</v>
      </c>
      <c r="E9083">
        <v>1</v>
      </c>
    </row>
    <row r="9084" spans="1:5" x14ac:dyDescent="0.35">
      <c r="A9084">
        <v>154179</v>
      </c>
      <c r="B9084" s="1">
        <v>45115</v>
      </c>
      <c r="C9084">
        <v>3</v>
      </c>
      <c r="D9084">
        <v>2</v>
      </c>
      <c r="E9084">
        <v>1</v>
      </c>
    </row>
    <row r="9085" spans="1:5" x14ac:dyDescent="0.35">
      <c r="A9085">
        <v>298985</v>
      </c>
      <c r="B9085" s="1">
        <v>45115</v>
      </c>
      <c r="C9085">
        <v>1</v>
      </c>
      <c r="D9085">
        <v>0</v>
      </c>
      <c r="E9085">
        <v>1</v>
      </c>
    </row>
    <row r="9086" spans="1:5" x14ac:dyDescent="0.35">
      <c r="A9086">
        <v>679284</v>
      </c>
      <c r="B9086" s="1">
        <v>45115</v>
      </c>
      <c r="C9086">
        <v>3</v>
      </c>
      <c r="D9086">
        <v>0</v>
      </c>
      <c r="E9086">
        <v>3</v>
      </c>
    </row>
    <row r="9087" spans="1:5" x14ac:dyDescent="0.35">
      <c r="A9087">
        <v>240179</v>
      </c>
      <c r="B9087" s="1">
        <v>45115</v>
      </c>
      <c r="C9087">
        <v>3</v>
      </c>
      <c r="D9087">
        <v>0</v>
      </c>
      <c r="E9087">
        <v>3</v>
      </c>
    </row>
    <row r="9088" spans="1:5" x14ac:dyDescent="0.35">
      <c r="A9088">
        <v>114414</v>
      </c>
      <c r="B9088" s="1">
        <v>45115</v>
      </c>
      <c r="C9088">
        <v>3</v>
      </c>
      <c r="D9088">
        <v>2</v>
      </c>
      <c r="E9088">
        <v>1</v>
      </c>
    </row>
    <row r="9089" spans="1:5" x14ac:dyDescent="0.35">
      <c r="A9089">
        <v>669378</v>
      </c>
      <c r="B9089" s="1">
        <v>45116</v>
      </c>
      <c r="C9089">
        <v>4</v>
      </c>
      <c r="D9089">
        <v>0</v>
      </c>
      <c r="E9089">
        <v>4</v>
      </c>
    </row>
    <row r="9090" spans="1:5" x14ac:dyDescent="0.35">
      <c r="A9090">
        <v>848226</v>
      </c>
      <c r="B9090" s="1">
        <v>45116</v>
      </c>
      <c r="C9090">
        <v>4</v>
      </c>
      <c r="D9090">
        <v>0</v>
      </c>
      <c r="E9090">
        <v>4</v>
      </c>
    </row>
    <row r="9091" spans="1:5" x14ac:dyDescent="0.35">
      <c r="A9091">
        <v>478531</v>
      </c>
      <c r="B9091" s="1">
        <v>45116</v>
      </c>
      <c r="C9091">
        <v>4</v>
      </c>
      <c r="D9091">
        <v>2</v>
      </c>
      <c r="E9091">
        <v>2</v>
      </c>
    </row>
    <row r="9092" spans="1:5" x14ac:dyDescent="0.35">
      <c r="A9092">
        <v>818990</v>
      </c>
      <c r="B9092" s="1">
        <v>45116</v>
      </c>
      <c r="C9092">
        <v>4</v>
      </c>
      <c r="D9092">
        <v>0</v>
      </c>
      <c r="E9092">
        <v>4</v>
      </c>
    </row>
    <row r="9093" spans="1:5" x14ac:dyDescent="0.35">
      <c r="A9093">
        <v>14145</v>
      </c>
      <c r="B9093" s="1">
        <v>45116</v>
      </c>
      <c r="C9093">
        <v>4</v>
      </c>
      <c r="D9093">
        <v>0</v>
      </c>
      <c r="E9093">
        <v>4</v>
      </c>
    </row>
    <row r="9094" spans="1:5" x14ac:dyDescent="0.35">
      <c r="A9094">
        <v>284460</v>
      </c>
      <c r="B9094" s="1">
        <v>45116</v>
      </c>
      <c r="C9094">
        <v>3</v>
      </c>
      <c r="D9094">
        <v>2</v>
      </c>
      <c r="E9094">
        <v>1</v>
      </c>
    </row>
    <row r="9095" spans="1:5" x14ac:dyDescent="0.35">
      <c r="A9095">
        <v>77308</v>
      </c>
      <c r="B9095" s="1">
        <v>45116</v>
      </c>
      <c r="C9095">
        <v>4</v>
      </c>
      <c r="D9095">
        <v>0</v>
      </c>
      <c r="E9095">
        <v>4</v>
      </c>
    </row>
    <row r="9096" spans="1:5" x14ac:dyDescent="0.35">
      <c r="A9096">
        <v>818522</v>
      </c>
      <c r="B9096" s="1">
        <v>45116</v>
      </c>
      <c r="C9096">
        <v>4</v>
      </c>
      <c r="D9096">
        <v>2</v>
      </c>
      <c r="E9096">
        <v>2</v>
      </c>
    </row>
    <row r="9097" spans="1:5" x14ac:dyDescent="0.35">
      <c r="A9097">
        <v>376447</v>
      </c>
      <c r="B9097" s="1">
        <v>45116</v>
      </c>
      <c r="C9097">
        <v>4</v>
      </c>
      <c r="D9097">
        <v>0</v>
      </c>
      <c r="E9097">
        <v>4</v>
      </c>
    </row>
    <row r="9098" spans="1:5" x14ac:dyDescent="0.35">
      <c r="A9098">
        <v>217710</v>
      </c>
      <c r="B9098" s="1">
        <v>45116</v>
      </c>
      <c r="C9098">
        <v>4</v>
      </c>
      <c r="D9098">
        <v>0</v>
      </c>
      <c r="E9098">
        <v>4</v>
      </c>
    </row>
    <row r="9099" spans="1:5" x14ac:dyDescent="0.35">
      <c r="A9099">
        <v>382511</v>
      </c>
      <c r="B9099" s="1">
        <v>45116</v>
      </c>
      <c r="C9099">
        <v>4</v>
      </c>
      <c r="D9099">
        <v>2</v>
      </c>
      <c r="E9099">
        <v>2</v>
      </c>
    </row>
    <row r="9100" spans="1:5" x14ac:dyDescent="0.35">
      <c r="A9100">
        <v>67197</v>
      </c>
      <c r="B9100" s="1">
        <v>45116</v>
      </c>
      <c r="C9100">
        <v>3</v>
      </c>
      <c r="D9100">
        <v>0</v>
      </c>
      <c r="E9100">
        <v>3</v>
      </c>
    </row>
    <row r="9101" spans="1:5" x14ac:dyDescent="0.35">
      <c r="A9101">
        <v>741341</v>
      </c>
      <c r="B9101" s="1">
        <v>45116</v>
      </c>
      <c r="C9101">
        <v>3</v>
      </c>
      <c r="D9101">
        <v>0</v>
      </c>
      <c r="E9101">
        <v>3</v>
      </c>
    </row>
    <row r="9102" spans="1:5" x14ac:dyDescent="0.35">
      <c r="A9102">
        <v>337168</v>
      </c>
      <c r="B9102" s="1">
        <v>45116</v>
      </c>
      <c r="C9102">
        <v>3</v>
      </c>
      <c r="D9102">
        <v>0</v>
      </c>
      <c r="E9102">
        <v>3</v>
      </c>
    </row>
    <row r="9103" spans="1:5" x14ac:dyDescent="0.35">
      <c r="A9103">
        <v>455083</v>
      </c>
      <c r="B9103" s="1">
        <v>45116</v>
      </c>
      <c r="C9103">
        <v>4</v>
      </c>
      <c r="D9103">
        <v>0</v>
      </c>
      <c r="E9103">
        <v>4</v>
      </c>
    </row>
    <row r="9104" spans="1:5" x14ac:dyDescent="0.35">
      <c r="A9104">
        <v>291238</v>
      </c>
      <c r="B9104" s="1">
        <v>45116</v>
      </c>
      <c r="C9104">
        <v>3</v>
      </c>
      <c r="D9104">
        <v>0</v>
      </c>
      <c r="E9104">
        <v>3</v>
      </c>
    </row>
    <row r="9105" spans="1:5" x14ac:dyDescent="0.35">
      <c r="A9105">
        <v>762527</v>
      </c>
      <c r="B9105" s="1">
        <v>45116</v>
      </c>
      <c r="C9105">
        <v>4</v>
      </c>
      <c r="D9105">
        <v>2</v>
      </c>
      <c r="E9105">
        <v>2</v>
      </c>
    </row>
    <row r="9106" spans="1:5" x14ac:dyDescent="0.35">
      <c r="A9106">
        <v>171602</v>
      </c>
      <c r="B9106" s="1">
        <v>45116</v>
      </c>
      <c r="C9106">
        <v>3</v>
      </c>
      <c r="D9106">
        <v>0</v>
      </c>
      <c r="E9106">
        <v>3</v>
      </c>
    </row>
    <row r="9107" spans="1:5" x14ac:dyDescent="0.35">
      <c r="A9107">
        <v>378287</v>
      </c>
      <c r="B9107" s="1">
        <v>45116</v>
      </c>
      <c r="C9107">
        <v>4</v>
      </c>
      <c r="D9107">
        <v>0</v>
      </c>
      <c r="E9107">
        <v>4</v>
      </c>
    </row>
    <row r="9108" spans="1:5" x14ac:dyDescent="0.35">
      <c r="A9108">
        <v>513199</v>
      </c>
      <c r="B9108" s="1">
        <v>45116</v>
      </c>
      <c r="C9108">
        <v>3</v>
      </c>
      <c r="D9108">
        <v>0</v>
      </c>
      <c r="E9108">
        <v>3</v>
      </c>
    </row>
    <row r="9109" spans="1:5" x14ac:dyDescent="0.35">
      <c r="A9109">
        <v>689769</v>
      </c>
      <c r="B9109" s="1">
        <v>45116</v>
      </c>
      <c r="C9109">
        <v>4</v>
      </c>
      <c r="D9109">
        <v>0</v>
      </c>
      <c r="E9109">
        <v>4</v>
      </c>
    </row>
    <row r="9110" spans="1:5" x14ac:dyDescent="0.35">
      <c r="A9110">
        <v>969851</v>
      </c>
      <c r="B9110" s="1">
        <v>45116</v>
      </c>
      <c r="C9110">
        <v>4</v>
      </c>
      <c r="D9110">
        <v>0</v>
      </c>
      <c r="E9110">
        <v>4</v>
      </c>
    </row>
    <row r="9111" spans="1:5" x14ac:dyDescent="0.35">
      <c r="A9111">
        <v>187399</v>
      </c>
      <c r="B9111" s="1">
        <v>45116</v>
      </c>
      <c r="C9111">
        <v>4</v>
      </c>
      <c r="D9111">
        <v>0</v>
      </c>
      <c r="E9111">
        <v>4</v>
      </c>
    </row>
    <row r="9112" spans="1:5" x14ac:dyDescent="0.35">
      <c r="A9112">
        <v>611575</v>
      </c>
      <c r="B9112" s="1">
        <v>45116</v>
      </c>
      <c r="C9112">
        <v>1</v>
      </c>
      <c r="D9112">
        <v>0</v>
      </c>
      <c r="E9112">
        <v>1</v>
      </c>
    </row>
    <row r="9113" spans="1:5" x14ac:dyDescent="0.35">
      <c r="A9113">
        <v>306177</v>
      </c>
      <c r="B9113" s="1">
        <v>45116</v>
      </c>
      <c r="C9113">
        <v>4</v>
      </c>
      <c r="D9113">
        <v>2</v>
      </c>
      <c r="E9113">
        <v>2</v>
      </c>
    </row>
    <row r="9114" spans="1:5" x14ac:dyDescent="0.35">
      <c r="A9114">
        <v>487931</v>
      </c>
      <c r="B9114" s="1">
        <v>45116</v>
      </c>
      <c r="C9114">
        <v>4</v>
      </c>
      <c r="D9114">
        <v>0</v>
      </c>
      <c r="E9114">
        <v>4</v>
      </c>
    </row>
    <row r="9115" spans="1:5" x14ac:dyDescent="0.35">
      <c r="A9115">
        <v>901144</v>
      </c>
      <c r="B9115" s="1">
        <v>45116</v>
      </c>
      <c r="C9115">
        <v>4</v>
      </c>
      <c r="D9115">
        <v>0</v>
      </c>
      <c r="E9115">
        <v>4</v>
      </c>
    </row>
    <row r="9116" spans="1:5" x14ac:dyDescent="0.35">
      <c r="A9116">
        <v>53833</v>
      </c>
      <c r="B9116" s="1">
        <v>45116</v>
      </c>
      <c r="C9116">
        <v>4</v>
      </c>
      <c r="D9116">
        <v>2</v>
      </c>
      <c r="E9116">
        <v>2</v>
      </c>
    </row>
    <row r="9117" spans="1:5" x14ac:dyDescent="0.35">
      <c r="A9117">
        <v>903336</v>
      </c>
      <c r="B9117" s="1">
        <v>45116</v>
      </c>
      <c r="C9117">
        <v>1</v>
      </c>
      <c r="D9117">
        <v>0</v>
      </c>
      <c r="E9117">
        <v>1</v>
      </c>
    </row>
    <row r="9118" spans="1:5" x14ac:dyDescent="0.35">
      <c r="A9118">
        <v>120532</v>
      </c>
      <c r="B9118" s="1">
        <v>45116</v>
      </c>
      <c r="C9118">
        <v>1</v>
      </c>
      <c r="D9118">
        <v>0</v>
      </c>
      <c r="E9118">
        <v>1</v>
      </c>
    </row>
    <row r="9119" spans="1:5" x14ac:dyDescent="0.35">
      <c r="A9119">
        <v>490602</v>
      </c>
      <c r="B9119" s="1">
        <v>45116</v>
      </c>
      <c r="C9119">
        <v>3</v>
      </c>
      <c r="D9119">
        <v>0</v>
      </c>
      <c r="E9119">
        <v>3</v>
      </c>
    </row>
    <row r="9120" spans="1:5" x14ac:dyDescent="0.35">
      <c r="A9120">
        <v>36412</v>
      </c>
      <c r="B9120" s="1">
        <v>45116</v>
      </c>
      <c r="C9120">
        <v>3</v>
      </c>
      <c r="D9120">
        <v>0</v>
      </c>
      <c r="E9120">
        <v>3</v>
      </c>
    </row>
    <row r="9121" spans="1:5" x14ac:dyDescent="0.35">
      <c r="A9121">
        <v>94225</v>
      </c>
      <c r="B9121" s="1">
        <v>45116</v>
      </c>
      <c r="C9121">
        <v>3</v>
      </c>
      <c r="D9121">
        <v>0</v>
      </c>
      <c r="E9121">
        <v>3</v>
      </c>
    </row>
    <row r="9122" spans="1:5" x14ac:dyDescent="0.35">
      <c r="A9122">
        <v>820541</v>
      </c>
      <c r="B9122" s="1">
        <v>45116</v>
      </c>
      <c r="C9122">
        <v>3</v>
      </c>
      <c r="D9122">
        <v>0</v>
      </c>
      <c r="E9122">
        <v>3</v>
      </c>
    </row>
    <row r="9123" spans="1:5" x14ac:dyDescent="0.35">
      <c r="A9123">
        <v>589812</v>
      </c>
      <c r="B9123" s="1">
        <v>45116</v>
      </c>
      <c r="C9123">
        <v>3</v>
      </c>
      <c r="D9123">
        <v>0</v>
      </c>
      <c r="E9123">
        <v>3</v>
      </c>
    </row>
    <row r="9124" spans="1:5" x14ac:dyDescent="0.35">
      <c r="A9124">
        <v>677542</v>
      </c>
      <c r="B9124" s="1">
        <v>45116</v>
      </c>
      <c r="C9124">
        <v>3</v>
      </c>
      <c r="D9124">
        <v>0</v>
      </c>
      <c r="E9124">
        <v>3</v>
      </c>
    </row>
    <row r="9125" spans="1:5" x14ac:dyDescent="0.35">
      <c r="A9125">
        <v>697683</v>
      </c>
      <c r="B9125" s="1">
        <v>45116</v>
      </c>
      <c r="C9125">
        <v>3</v>
      </c>
      <c r="D9125">
        <v>0</v>
      </c>
      <c r="E9125">
        <v>3</v>
      </c>
    </row>
    <row r="9126" spans="1:5" x14ac:dyDescent="0.35">
      <c r="A9126">
        <v>767398</v>
      </c>
      <c r="B9126" s="1">
        <v>45116</v>
      </c>
      <c r="C9126">
        <v>1</v>
      </c>
      <c r="D9126">
        <v>0</v>
      </c>
      <c r="E9126">
        <v>1</v>
      </c>
    </row>
    <row r="9127" spans="1:5" x14ac:dyDescent="0.35">
      <c r="A9127">
        <v>473647</v>
      </c>
      <c r="B9127" s="1">
        <v>45116</v>
      </c>
      <c r="C9127">
        <v>4</v>
      </c>
      <c r="D9127">
        <v>2</v>
      </c>
      <c r="E9127">
        <v>2</v>
      </c>
    </row>
    <row r="9128" spans="1:5" x14ac:dyDescent="0.35">
      <c r="A9128">
        <v>112390</v>
      </c>
      <c r="B9128" s="1">
        <v>45116</v>
      </c>
      <c r="C9128">
        <v>3</v>
      </c>
      <c r="D9128">
        <v>2</v>
      </c>
      <c r="E9128">
        <v>1</v>
      </c>
    </row>
    <row r="9129" spans="1:5" x14ac:dyDescent="0.35">
      <c r="A9129">
        <v>803607</v>
      </c>
      <c r="B9129" s="1">
        <v>45116</v>
      </c>
      <c r="C9129">
        <v>1</v>
      </c>
      <c r="D9129">
        <v>0</v>
      </c>
      <c r="E9129">
        <v>1</v>
      </c>
    </row>
    <row r="9130" spans="1:5" x14ac:dyDescent="0.35">
      <c r="A9130">
        <v>124290</v>
      </c>
      <c r="B9130" s="1">
        <v>45116</v>
      </c>
      <c r="C9130">
        <v>3</v>
      </c>
      <c r="D9130">
        <v>0</v>
      </c>
      <c r="E9130">
        <v>3</v>
      </c>
    </row>
    <row r="9131" spans="1:5" x14ac:dyDescent="0.35">
      <c r="A9131">
        <v>799688</v>
      </c>
      <c r="B9131" s="1">
        <v>45116</v>
      </c>
      <c r="C9131">
        <v>3</v>
      </c>
      <c r="D9131">
        <v>0</v>
      </c>
      <c r="E9131">
        <v>3</v>
      </c>
    </row>
    <row r="9132" spans="1:5" x14ac:dyDescent="0.35">
      <c r="A9132">
        <v>859361</v>
      </c>
      <c r="B9132" s="1">
        <v>45116</v>
      </c>
      <c r="C9132">
        <v>3</v>
      </c>
      <c r="D9132">
        <v>0</v>
      </c>
      <c r="E9132">
        <v>3</v>
      </c>
    </row>
    <row r="9133" spans="1:5" x14ac:dyDescent="0.35">
      <c r="A9133">
        <v>449106</v>
      </c>
      <c r="B9133" s="1">
        <v>45116</v>
      </c>
      <c r="C9133">
        <v>3</v>
      </c>
      <c r="D9133">
        <v>2</v>
      </c>
      <c r="E9133">
        <v>1</v>
      </c>
    </row>
    <row r="9134" spans="1:5" x14ac:dyDescent="0.35">
      <c r="A9134">
        <v>256051</v>
      </c>
      <c r="B9134" s="1">
        <v>45116</v>
      </c>
      <c r="C9134">
        <v>3</v>
      </c>
      <c r="D9134">
        <v>0</v>
      </c>
      <c r="E9134">
        <v>3</v>
      </c>
    </row>
    <row r="9135" spans="1:5" x14ac:dyDescent="0.35">
      <c r="A9135">
        <v>6405</v>
      </c>
      <c r="B9135" s="1">
        <v>45116</v>
      </c>
      <c r="C9135">
        <v>4</v>
      </c>
      <c r="D9135">
        <v>0</v>
      </c>
      <c r="E9135">
        <v>4</v>
      </c>
    </row>
    <row r="9136" spans="1:5" x14ac:dyDescent="0.35">
      <c r="A9136">
        <v>51036</v>
      </c>
      <c r="B9136" s="1">
        <v>45116</v>
      </c>
      <c r="C9136">
        <v>3</v>
      </c>
      <c r="D9136">
        <v>0</v>
      </c>
      <c r="E9136">
        <v>3</v>
      </c>
    </row>
    <row r="9137" spans="1:5" x14ac:dyDescent="0.35">
      <c r="A9137">
        <v>367391</v>
      </c>
      <c r="B9137" s="1">
        <v>45116</v>
      </c>
      <c r="C9137">
        <v>3</v>
      </c>
      <c r="D9137">
        <v>0</v>
      </c>
      <c r="E9137">
        <v>3</v>
      </c>
    </row>
    <row r="9138" spans="1:5" x14ac:dyDescent="0.35">
      <c r="A9138">
        <v>433521</v>
      </c>
      <c r="B9138" s="1">
        <v>45116</v>
      </c>
      <c r="C9138">
        <v>3</v>
      </c>
      <c r="D9138">
        <v>0</v>
      </c>
      <c r="E9138">
        <v>3</v>
      </c>
    </row>
    <row r="9139" spans="1:5" x14ac:dyDescent="0.35">
      <c r="A9139">
        <v>930284</v>
      </c>
      <c r="B9139" s="1">
        <v>45116</v>
      </c>
      <c r="C9139">
        <v>3</v>
      </c>
      <c r="D9139">
        <v>2</v>
      </c>
      <c r="E9139">
        <v>1</v>
      </c>
    </row>
    <row r="9140" spans="1:5" x14ac:dyDescent="0.35">
      <c r="A9140">
        <v>432617</v>
      </c>
      <c r="B9140" s="1">
        <v>45116</v>
      </c>
      <c r="C9140">
        <v>3</v>
      </c>
      <c r="D9140">
        <v>2</v>
      </c>
      <c r="E9140">
        <v>1</v>
      </c>
    </row>
    <row r="9141" spans="1:5" x14ac:dyDescent="0.35">
      <c r="A9141">
        <v>953175</v>
      </c>
      <c r="B9141" s="1">
        <v>45116</v>
      </c>
      <c r="C9141">
        <v>3</v>
      </c>
      <c r="D9141">
        <v>2</v>
      </c>
      <c r="E9141">
        <v>1</v>
      </c>
    </row>
    <row r="9142" spans="1:5" x14ac:dyDescent="0.35">
      <c r="A9142">
        <v>57405</v>
      </c>
      <c r="B9142" s="1">
        <v>45116</v>
      </c>
      <c r="C9142">
        <v>3</v>
      </c>
      <c r="D9142">
        <v>2</v>
      </c>
      <c r="E9142">
        <v>1</v>
      </c>
    </row>
    <row r="9143" spans="1:5" x14ac:dyDescent="0.35">
      <c r="A9143">
        <v>585299</v>
      </c>
      <c r="B9143" s="1">
        <v>45116</v>
      </c>
      <c r="C9143">
        <v>3</v>
      </c>
      <c r="D9143">
        <v>0</v>
      </c>
      <c r="E9143">
        <v>3</v>
      </c>
    </row>
    <row r="9144" spans="1:5" x14ac:dyDescent="0.35">
      <c r="A9144">
        <v>120385</v>
      </c>
      <c r="B9144" s="1">
        <v>45116</v>
      </c>
      <c r="C9144">
        <v>3</v>
      </c>
      <c r="D9144">
        <v>0</v>
      </c>
      <c r="E9144">
        <v>3</v>
      </c>
    </row>
    <row r="9145" spans="1:5" x14ac:dyDescent="0.35">
      <c r="A9145">
        <v>951463</v>
      </c>
      <c r="B9145" s="1">
        <v>45116</v>
      </c>
      <c r="C9145">
        <v>3</v>
      </c>
      <c r="D9145">
        <v>0</v>
      </c>
      <c r="E9145">
        <v>3</v>
      </c>
    </row>
    <row r="9146" spans="1:5" x14ac:dyDescent="0.35">
      <c r="A9146">
        <v>243235</v>
      </c>
      <c r="B9146" s="1">
        <v>45116</v>
      </c>
      <c r="C9146">
        <v>3</v>
      </c>
      <c r="D9146">
        <v>0</v>
      </c>
      <c r="E9146">
        <v>3</v>
      </c>
    </row>
    <row r="9147" spans="1:5" x14ac:dyDescent="0.35">
      <c r="A9147">
        <v>131748</v>
      </c>
      <c r="B9147" s="1">
        <v>45116</v>
      </c>
      <c r="C9147">
        <v>3</v>
      </c>
      <c r="D9147">
        <v>0</v>
      </c>
      <c r="E9147">
        <v>3</v>
      </c>
    </row>
    <row r="9148" spans="1:5" x14ac:dyDescent="0.35">
      <c r="A9148">
        <v>757274</v>
      </c>
      <c r="B9148" s="1">
        <v>45116</v>
      </c>
      <c r="C9148">
        <v>3</v>
      </c>
      <c r="D9148">
        <v>2</v>
      </c>
      <c r="E9148">
        <v>1</v>
      </c>
    </row>
    <row r="9149" spans="1:5" x14ac:dyDescent="0.35">
      <c r="A9149">
        <v>723678</v>
      </c>
      <c r="B9149" s="1">
        <v>45116</v>
      </c>
      <c r="C9149">
        <v>3</v>
      </c>
      <c r="D9149">
        <v>0</v>
      </c>
      <c r="E9149">
        <v>3</v>
      </c>
    </row>
    <row r="9150" spans="1:5" x14ac:dyDescent="0.35">
      <c r="A9150">
        <v>677169</v>
      </c>
      <c r="B9150" s="1">
        <v>45116</v>
      </c>
      <c r="C9150">
        <v>3</v>
      </c>
      <c r="D9150">
        <v>0</v>
      </c>
      <c r="E9150">
        <v>3</v>
      </c>
    </row>
    <row r="9151" spans="1:5" x14ac:dyDescent="0.35">
      <c r="A9151">
        <v>274207</v>
      </c>
      <c r="B9151" s="1">
        <v>45116</v>
      </c>
      <c r="C9151">
        <v>3</v>
      </c>
      <c r="D9151">
        <v>0</v>
      </c>
      <c r="E9151">
        <v>3</v>
      </c>
    </row>
    <row r="9152" spans="1:5" x14ac:dyDescent="0.35">
      <c r="A9152">
        <v>706112</v>
      </c>
      <c r="B9152" s="1">
        <v>45116</v>
      </c>
      <c r="C9152">
        <v>3</v>
      </c>
      <c r="D9152">
        <v>2</v>
      </c>
      <c r="E9152">
        <v>1</v>
      </c>
    </row>
    <row r="9153" spans="1:5" x14ac:dyDescent="0.35">
      <c r="A9153">
        <v>137909</v>
      </c>
      <c r="B9153" s="1">
        <v>45116</v>
      </c>
      <c r="C9153">
        <v>4</v>
      </c>
      <c r="D9153">
        <v>0</v>
      </c>
      <c r="E9153">
        <v>4</v>
      </c>
    </row>
    <row r="9154" spans="1:5" x14ac:dyDescent="0.35">
      <c r="A9154">
        <v>799459</v>
      </c>
      <c r="B9154" s="1">
        <v>45116</v>
      </c>
      <c r="C9154">
        <v>4</v>
      </c>
      <c r="D9154">
        <v>0</v>
      </c>
      <c r="E9154">
        <v>4</v>
      </c>
    </row>
    <row r="9155" spans="1:5" x14ac:dyDescent="0.35">
      <c r="A9155">
        <v>851978</v>
      </c>
      <c r="B9155" s="1">
        <v>45116</v>
      </c>
      <c r="C9155">
        <v>3</v>
      </c>
      <c r="D9155">
        <v>0</v>
      </c>
      <c r="E9155">
        <v>3</v>
      </c>
    </row>
    <row r="9156" spans="1:5" x14ac:dyDescent="0.35">
      <c r="A9156">
        <v>992178</v>
      </c>
      <c r="B9156" s="1">
        <v>45116</v>
      </c>
      <c r="C9156">
        <v>4</v>
      </c>
      <c r="D9156">
        <v>0</v>
      </c>
      <c r="E9156">
        <v>4</v>
      </c>
    </row>
    <row r="9157" spans="1:5" x14ac:dyDescent="0.35">
      <c r="A9157">
        <v>26060</v>
      </c>
      <c r="B9157" s="1">
        <v>45116</v>
      </c>
      <c r="C9157">
        <v>3</v>
      </c>
      <c r="D9157">
        <v>0</v>
      </c>
      <c r="E9157">
        <v>3</v>
      </c>
    </row>
    <row r="9158" spans="1:5" x14ac:dyDescent="0.35">
      <c r="A9158">
        <v>33797</v>
      </c>
      <c r="B9158" s="1">
        <v>45116</v>
      </c>
      <c r="C9158">
        <v>3</v>
      </c>
      <c r="D9158">
        <v>0</v>
      </c>
      <c r="E9158">
        <v>3</v>
      </c>
    </row>
    <row r="9159" spans="1:5" x14ac:dyDescent="0.35">
      <c r="A9159">
        <v>237083</v>
      </c>
      <c r="B9159" s="1">
        <v>45116</v>
      </c>
      <c r="C9159">
        <v>3</v>
      </c>
      <c r="D9159">
        <v>0</v>
      </c>
      <c r="E9159">
        <v>3</v>
      </c>
    </row>
    <row r="9160" spans="1:5" x14ac:dyDescent="0.35">
      <c r="A9160">
        <v>298985</v>
      </c>
      <c r="B9160" s="1">
        <v>45116</v>
      </c>
      <c r="C9160">
        <v>3</v>
      </c>
      <c r="D9160">
        <v>0</v>
      </c>
      <c r="E9160">
        <v>3</v>
      </c>
    </row>
    <row r="9161" spans="1:5" x14ac:dyDescent="0.35">
      <c r="A9161">
        <v>444361</v>
      </c>
      <c r="B9161" s="1">
        <v>45116</v>
      </c>
      <c r="C9161">
        <v>3</v>
      </c>
      <c r="D9161">
        <v>0</v>
      </c>
      <c r="E9161">
        <v>3</v>
      </c>
    </row>
    <row r="9162" spans="1:5" x14ac:dyDescent="0.35">
      <c r="A9162">
        <v>240179</v>
      </c>
      <c r="B9162" s="1">
        <v>45116</v>
      </c>
      <c r="C9162">
        <v>3</v>
      </c>
      <c r="D9162">
        <v>0</v>
      </c>
      <c r="E9162">
        <v>3</v>
      </c>
    </row>
    <row r="9163" spans="1:5" x14ac:dyDescent="0.35">
      <c r="A9163">
        <v>114414</v>
      </c>
      <c r="B9163" s="1">
        <v>45116</v>
      </c>
      <c r="C9163">
        <v>3</v>
      </c>
      <c r="D9163">
        <v>0</v>
      </c>
      <c r="E9163">
        <v>3</v>
      </c>
    </row>
    <row r="9164" spans="1:5" x14ac:dyDescent="0.35">
      <c r="A9164">
        <v>153019</v>
      </c>
      <c r="B9164" s="1">
        <v>45117</v>
      </c>
      <c r="C9164">
        <v>3</v>
      </c>
      <c r="D9164">
        <v>2</v>
      </c>
      <c r="E9164">
        <v>1</v>
      </c>
    </row>
    <row r="9165" spans="1:5" x14ac:dyDescent="0.35">
      <c r="A9165">
        <v>890623</v>
      </c>
      <c r="B9165" s="1">
        <v>45117</v>
      </c>
      <c r="C9165">
        <v>4</v>
      </c>
      <c r="D9165">
        <v>0</v>
      </c>
      <c r="E9165">
        <v>4</v>
      </c>
    </row>
    <row r="9166" spans="1:5" x14ac:dyDescent="0.35">
      <c r="A9166">
        <v>39154</v>
      </c>
      <c r="B9166" s="1">
        <v>45117</v>
      </c>
      <c r="C9166">
        <v>4</v>
      </c>
      <c r="D9166">
        <v>0</v>
      </c>
      <c r="E9166">
        <v>4</v>
      </c>
    </row>
    <row r="9167" spans="1:5" x14ac:dyDescent="0.35">
      <c r="A9167">
        <v>196719</v>
      </c>
      <c r="B9167" s="1">
        <v>45117</v>
      </c>
      <c r="C9167">
        <v>3</v>
      </c>
      <c r="D9167">
        <v>2</v>
      </c>
      <c r="E9167">
        <v>1</v>
      </c>
    </row>
    <row r="9168" spans="1:5" x14ac:dyDescent="0.35">
      <c r="A9168">
        <v>812607</v>
      </c>
      <c r="B9168" s="1">
        <v>45117</v>
      </c>
      <c r="C9168">
        <v>3</v>
      </c>
      <c r="D9168">
        <v>2</v>
      </c>
      <c r="E9168">
        <v>1</v>
      </c>
    </row>
    <row r="9169" spans="1:5" x14ac:dyDescent="0.35">
      <c r="A9169">
        <v>818990</v>
      </c>
      <c r="B9169" s="1">
        <v>45117</v>
      </c>
      <c r="C9169">
        <v>4</v>
      </c>
      <c r="D9169">
        <v>0</v>
      </c>
      <c r="E9169">
        <v>4</v>
      </c>
    </row>
    <row r="9170" spans="1:5" x14ac:dyDescent="0.35">
      <c r="A9170">
        <v>473929</v>
      </c>
      <c r="B9170" s="1">
        <v>45117</v>
      </c>
      <c r="C9170">
        <v>3</v>
      </c>
      <c r="D9170">
        <v>2</v>
      </c>
      <c r="E9170">
        <v>1</v>
      </c>
    </row>
    <row r="9171" spans="1:5" x14ac:dyDescent="0.35">
      <c r="A9171">
        <v>77308</v>
      </c>
      <c r="B9171" s="1">
        <v>45117</v>
      </c>
      <c r="C9171">
        <v>1</v>
      </c>
      <c r="D9171">
        <v>0</v>
      </c>
      <c r="E9171">
        <v>1</v>
      </c>
    </row>
    <row r="9172" spans="1:5" x14ac:dyDescent="0.35">
      <c r="A9172">
        <v>654297</v>
      </c>
      <c r="B9172" s="1">
        <v>45117</v>
      </c>
      <c r="C9172">
        <v>4</v>
      </c>
      <c r="D9172">
        <v>0</v>
      </c>
      <c r="E9172">
        <v>4</v>
      </c>
    </row>
    <row r="9173" spans="1:5" x14ac:dyDescent="0.35">
      <c r="A9173">
        <v>552883</v>
      </c>
      <c r="B9173" s="1">
        <v>45117</v>
      </c>
      <c r="C9173">
        <v>1</v>
      </c>
      <c r="D9173">
        <v>0</v>
      </c>
      <c r="E9173">
        <v>1</v>
      </c>
    </row>
    <row r="9174" spans="1:5" x14ac:dyDescent="0.35">
      <c r="A9174">
        <v>952124</v>
      </c>
      <c r="B9174" s="1">
        <v>45117</v>
      </c>
      <c r="C9174">
        <v>3</v>
      </c>
      <c r="D9174">
        <v>0</v>
      </c>
      <c r="E9174">
        <v>3</v>
      </c>
    </row>
    <row r="9175" spans="1:5" x14ac:dyDescent="0.35">
      <c r="A9175">
        <v>397973</v>
      </c>
      <c r="B9175" s="1">
        <v>45117</v>
      </c>
      <c r="C9175">
        <v>1</v>
      </c>
      <c r="D9175">
        <v>0</v>
      </c>
      <c r="E9175">
        <v>1</v>
      </c>
    </row>
    <row r="9176" spans="1:5" x14ac:dyDescent="0.35">
      <c r="A9176">
        <v>555121</v>
      </c>
      <c r="B9176" s="1">
        <v>45117</v>
      </c>
      <c r="C9176">
        <v>4</v>
      </c>
      <c r="D9176">
        <v>0</v>
      </c>
      <c r="E9176">
        <v>4</v>
      </c>
    </row>
    <row r="9177" spans="1:5" x14ac:dyDescent="0.35">
      <c r="A9177">
        <v>462526</v>
      </c>
      <c r="B9177" s="1">
        <v>45117</v>
      </c>
      <c r="C9177">
        <v>4</v>
      </c>
      <c r="D9177">
        <v>0</v>
      </c>
      <c r="E9177">
        <v>4</v>
      </c>
    </row>
    <row r="9178" spans="1:5" x14ac:dyDescent="0.35">
      <c r="A9178">
        <v>146840</v>
      </c>
      <c r="B9178" s="1">
        <v>45117</v>
      </c>
      <c r="C9178">
        <v>3</v>
      </c>
      <c r="D9178">
        <v>2</v>
      </c>
      <c r="E9178">
        <v>1</v>
      </c>
    </row>
    <row r="9179" spans="1:5" x14ac:dyDescent="0.35">
      <c r="A9179">
        <v>89084</v>
      </c>
      <c r="B9179" s="1">
        <v>45117</v>
      </c>
      <c r="C9179">
        <v>3</v>
      </c>
      <c r="D9179">
        <v>0</v>
      </c>
      <c r="E9179">
        <v>3</v>
      </c>
    </row>
    <row r="9180" spans="1:5" x14ac:dyDescent="0.35">
      <c r="A9180">
        <v>136533</v>
      </c>
      <c r="B9180" s="1">
        <v>45117</v>
      </c>
      <c r="C9180">
        <v>3</v>
      </c>
      <c r="D9180">
        <v>2</v>
      </c>
      <c r="E9180">
        <v>1</v>
      </c>
    </row>
    <row r="9181" spans="1:5" x14ac:dyDescent="0.35">
      <c r="A9181">
        <v>880510</v>
      </c>
      <c r="B9181" s="1">
        <v>45117</v>
      </c>
      <c r="C9181">
        <v>4</v>
      </c>
      <c r="D9181">
        <v>0</v>
      </c>
      <c r="E9181">
        <v>4</v>
      </c>
    </row>
    <row r="9182" spans="1:5" x14ac:dyDescent="0.35">
      <c r="A9182">
        <v>257719</v>
      </c>
      <c r="B9182" s="1">
        <v>45117</v>
      </c>
      <c r="C9182">
        <v>3</v>
      </c>
      <c r="D9182">
        <v>0</v>
      </c>
      <c r="E9182">
        <v>3</v>
      </c>
    </row>
    <row r="9183" spans="1:5" x14ac:dyDescent="0.35">
      <c r="A9183">
        <v>500739</v>
      </c>
      <c r="B9183" s="1">
        <v>45117</v>
      </c>
      <c r="C9183">
        <v>3</v>
      </c>
      <c r="D9183">
        <v>0</v>
      </c>
      <c r="E9183">
        <v>3</v>
      </c>
    </row>
    <row r="9184" spans="1:5" x14ac:dyDescent="0.35">
      <c r="A9184">
        <v>500633</v>
      </c>
      <c r="B9184" s="1">
        <v>45117</v>
      </c>
      <c r="C9184">
        <v>3</v>
      </c>
      <c r="D9184">
        <v>0</v>
      </c>
      <c r="E9184">
        <v>3</v>
      </c>
    </row>
    <row r="9185" spans="1:5" x14ac:dyDescent="0.35">
      <c r="A9185">
        <v>329351</v>
      </c>
      <c r="B9185" s="1">
        <v>45117</v>
      </c>
      <c r="C9185">
        <v>3</v>
      </c>
      <c r="D9185">
        <v>0</v>
      </c>
      <c r="E9185">
        <v>3</v>
      </c>
    </row>
    <row r="9186" spans="1:5" x14ac:dyDescent="0.35">
      <c r="A9186">
        <v>833557</v>
      </c>
      <c r="B9186" s="1">
        <v>45117</v>
      </c>
      <c r="C9186">
        <v>3</v>
      </c>
      <c r="D9186">
        <v>0</v>
      </c>
      <c r="E9186">
        <v>3</v>
      </c>
    </row>
    <row r="9187" spans="1:5" x14ac:dyDescent="0.35">
      <c r="A9187">
        <v>324809</v>
      </c>
      <c r="B9187" s="1">
        <v>45117</v>
      </c>
      <c r="C9187">
        <v>3</v>
      </c>
      <c r="D9187">
        <v>0</v>
      </c>
      <c r="E9187">
        <v>3</v>
      </c>
    </row>
    <row r="9188" spans="1:5" x14ac:dyDescent="0.35">
      <c r="A9188">
        <v>839170</v>
      </c>
      <c r="B9188" s="1">
        <v>45117</v>
      </c>
      <c r="C9188">
        <v>3</v>
      </c>
      <c r="D9188">
        <v>0</v>
      </c>
      <c r="E9188">
        <v>3</v>
      </c>
    </row>
    <row r="9189" spans="1:5" x14ac:dyDescent="0.35">
      <c r="A9189">
        <v>734789</v>
      </c>
      <c r="B9189" s="1">
        <v>45117</v>
      </c>
      <c r="C9189">
        <v>1</v>
      </c>
      <c r="D9189">
        <v>0</v>
      </c>
      <c r="E9189">
        <v>1</v>
      </c>
    </row>
    <row r="9190" spans="1:5" x14ac:dyDescent="0.35">
      <c r="A9190">
        <v>961614</v>
      </c>
      <c r="B9190" s="1">
        <v>45117</v>
      </c>
      <c r="C9190">
        <v>4</v>
      </c>
      <c r="D9190">
        <v>2</v>
      </c>
      <c r="E9190">
        <v>2</v>
      </c>
    </row>
    <row r="9191" spans="1:5" x14ac:dyDescent="0.35">
      <c r="A9191">
        <v>361361</v>
      </c>
      <c r="B9191" s="1">
        <v>45117</v>
      </c>
      <c r="C9191">
        <v>3</v>
      </c>
      <c r="D9191">
        <v>0</v>
      </c>
      <c r="E9191">
        <v>3</v>
      </c>
    </row>
    <row r="9192" spans="1:5" x14ac:dyDescent="0.35">
      <c r="A9192">
        <v>313754</v>
      </c>
      <c r="B9192" s="1">
        <v>45117</v>
      </c>
      <c r="C9192">
        <v>3</v>
      </c>
      <c r="D9192">
        <v>2</v>
      </c>
      <c r="E9192">
        <v>1</v>
      </c>
    </row>
    <row r="9193" spans="1:5" x14ac:dyDescent="0.35">
      <c r="A9193">
        <v>952168</v>
      </c>
      <c r="B9193" s="1">
        <v>45117</v>
      </c>
      <c r="C9193">
        <v>3</v>
      </c>
      <c r="D9193">
        <v>2</v>
      </c>
      <c r="E9193">
        <v>1</v>
      </c>
    </row>
    <row r="9194" spans="1:5" x14ac:dyDescent="0.35">
      <c r="A9194">
        <v>491521</v>
      </c>
      <c r="B9194" s="1">
        <v>45117</v>
      </c>
      <c r="C9194">
        <v>3</v>
      </c>
      <c r="D9194">
        <v>0</v>
      </c>
      <c r="E9194">
        <v>3</v>
      </c>
    </row>
    <row r="9195" spans="1:5" x14ac:dyDescent="0.35">
      <c r="A9195">
        <v>567671</v>
      </c>
      <c r="B9195" s="1">
        <v>45117</v>
      </c>
      <c r="C9195">
        <v>3</v>
      </c>
      <c r="D9195">
        <v>0</v>
      </c>
      <c r="E9195">
        <v>3</v>
      </c>
    </row>
    <row r="9196" spans="1:5" x14ac:dyDescent="0.35">
      <c r="A9196">
        <v>481843</v>
      </c>
      <c r="B9196" s="1">
        <v>45117</v>
      </c>
      <c r="C9196">
        <v>3</v>
      </c>
      <c r="D9196">
        <v>0</v>
      </c>
      <c r="E9196">
        <v>3</v>
      </c>
    </row>
    <row r="9197" spans="1:5" x14ac:dyDescent="0.35">
      <c r="A9197">
        <v>319388</v>
      </c>
      <c r="B9197" s="1">
        <v>45117</v>
      </c>
      <c r="C9197">
        <v>1</v>
      </c>
      <c r="D9197">
        <v>0</v>
      </c>
      <c r="E9197">
        <v>1</v>
      </c>
    </row>
    <row r="9198" spans="1:5" x14ac:dyDescent="0.35">
      <c r="A9198">
        <v>60619</v>
      </c>
      <c r="B9198" s="1">
        <v>45117</v>
      </c>
      <c r="C9198">
        <v>3</v>
      </c>
      <c r="D9198">
        <v>0</v>
      </c>
      <c r="E9198">
        <v>3</v>
      </c>
    </row>
    <row r="9199" spans="1:5" x14ac:dyDescent="0.35">
      <c r="A9199">
        <v>962591</v>
      </c>
      <c r="B9199" s="1">
        <v>45117</v>
      </c>
      <c r="C9199">
        <v>4</v>
      </c>
      <c r="D9199">
        <v>0</v>
      </c>
      <c r="E9199">
        <v>4</v>
      </c>
    </row>
    <row r="9200" spans="1:5" x14ac:dyDescent="0.35">
      <c r="A9200">
        <v>667163</v>
      </c>
      <c r="B9200" s="1">
        <v>45117</v>
      </c>
      <c r="C9200">
        <v>3</v>
      </c>
      <c r="D9200">
        <v>0</v>
      </c>
      <c r="E9200">
        <v>3</v>
      </c>
    </row>
    <row r="9201" spans="1:5" x14ac:dyDescent="0.35">
      <c r="A9201">
        <v>712003</v>
      </c>
      <c r="B9201" s="1">
        <v>45117</v>
      </c>
      <c r="C9201">
        <v>1</v>
      </c>
      <c r="D9201">
        <v>0</v>
      </c>
      <c r="E9201">
        <v>1</v>
      </c>
    </row>
    <row r="9202" spans="1:5" x14ac:dyDescent="0.35">
      <c r="A9202">
        <v>712307</v>
      </c>
      <c r="B9202" s="1">
        <v>45117</v>
      </c>
      <c r="C9202">
        <v>3</v>
      </c>
      <c r="D9202">
        <v>0</v>
      </c>
      <c r="E9202">
        <v>3</v>
      </c>
    </row>
    <row r="9203" spans="1:5" x14ac:dyDescent="0.35">
      <c r="A9203">
        <v>378676</v>
      </c>
      <c r="B9203" s="1">
        <v>45117</v>
      </c>
      <c r="C9203">
        <v>3</v>
      </c>
      <c r="D9203">
        <v>0</v>
      </c>
      <c r="E9203">
        <v>3</v>
      </c>
    </row>
    <row r="9204" spans="1:5" x14ac:dyDescent="0.35">
      <c r="A9204">
        <v>890232</v>
      </c>
      <c r="B9204" s="1">
        <v>45117</v>
      </c>
      <c r="C9204">
        <v>4</v>
      </c>
      <c r="D9204">
        <v>0</v>
      </c>
      <c r="E9204">
        <v>4</v>
      </c>
    </row>
    <row r="9205" spans="1:5" x14ac:dyDescent="0.35">
      <c r="A9205">
        <v>33955</v>
      </c>
      <c r="B9205" s="1">
        <v>45117</v>
      </c>
      <c r="C9205">
        <v>4</v>
      </c>
      <c r="D9205">
        <v>2</v>
      </c>
      <c r="E9205">
        <v>2</v>
      </c>
    </row>
    <row r="9206" spans="1:5" x14ac:dyDescent="0.35">
      <c r="A9206">
        <v>53833</v>
      </c>
      <c r="B9206" s="1">
        <v>45117</v>
      </c>
      <c r="C9206">
        <v>3</v>
      </c>
      <c r="D9206">
        <v>0</v>
      </c>
      <c r="E9206">
        <v>3</v>
      </c>
    </row>
    <row r="9207" spans="1:5" x14ac:dyDescent="0.35">
      <c r="A9207">
        <v>120532</v>
      </c>
      <c r="B9207" s="1">
        <v>45117</v>
      </c>
      <c r="C9207">
        <v>1</v>
      </c>
      <c r="D9207">
        <v>0</v>
      </c>
      <c r="E9207">
        <v>1</v>
      </c>
    </row>
    <row r="9208" spans="1:5" x14ac:dyDescent="0.35">
      <c r="A9208">
        <v>945635</v>
      </c>
      <c r="B9208" s="1">
        <v>45117</v>
      </c>
      <c r="C9208">
        <v>1</v>
      </c>
      <c r="D9208">
        <v>0</v>
      </c>
      <c r="E9208">
        <v>1</v>
      </c>
    </row>
    <row r="9209" spans="1:5" x14ac:dyDescent="0.35">
      <c r="A9209">
        <v>760684</v>
      </c>
      <c r="B9209" s="1">
        <v>45117</v>
      </c>
      <c r="C9209">
        <v>3</v>
      </c>
      <c r="D9209">
        <v>0</v>
      </c>
      <c r="E9209">
        <v>3</v>
      </c>
    </row>
    <row r="9210" spans="1:5" x14ac:dyDescent="0.35">
      <c r="A9210">
        <v>937542</v>
      </c>
      <c r="B9210" s="1">
        <v>45117</v>
      </c>
      <c r="C9210">
        <v>3</v>
      </c>
      <c r="D9210">
        <v>2</v>
      </c>
      <c r="E9210">
        <v>1</v>
      </c>
    </row>
    <row r="9211" spans="1:5" x14ac:dyDescent="0.35">
      <c r="A9211">
        <v>131136</v>
      </c>
      <c r="B9211" s="1">
        <v>45117</v>
      </c>
      <c r="C9211">
        <v>1</v>
      </c>
      <c r="D9211">
        <v>0</v>
      </c>
      <c r="E9211">
        <v>1</v>
      </c>
    </row>
    <row r="9212" spans="1:5" x14ac:dyDescent="0.35">
      <c r="A9212">
        <v>327290</v>
      </c>
      <c r="B9212" s="1">
        <v>45117</v>
      </c>
      <c r="C9212">
        <v>3</v>
      </c>
      <c r="D9212">
        <v>0</v>
      </c>
      <c r="E9212">
        <v>3</v>
      </c>
    </row>
    <row r="9213" spans="1:5" x14ac:dyDescent="0.35">
      <c r="A9213">
        <v>993331</v>
      </c>
      <c r="B9213" s="1">
        <v>45117</v>
      </c>
      <c r="C9213">
        <v>4</v>
      </c>
      <c r="D9213">
        <v>0</v>
      </c>
      <c r="E9213">
        <v>4</v>
      </c>
    </row>
    <row r="9214" spans="1:5" x14ac:dyDescent="0.35">
      <c r="A9214">
        <v>336847</v>
      </c>
      <c r="B9214" s="1">
        <v>45117</v>
      </c>
      <c r="C9214">
        <v>3</v>
      </c>
      <c r="D9214">
        <v>2</v>
      </c>
      <c r="E9214">
        <v>1</v>
      </c>
    </row>
    <row r="9215" spans="1:5" x14ac:dyDescent="0.35">
      <c r="A9215">
        <v>144124</v>
      </c>
      <c r="B9215" s="1">
        <v>45117</v>
      </c>
      <c r="C9215">
        <v>3</v>
      </c>
      <c r="D9215">
        <v>0</v>
      </c>
      <c r="E9215">
        <v>3</v>
      </c>
    </row>
    <row r="9216" spans="1:5" x14ac:dyDescent="0.35">
      <c r="A9216">
        <v>589812</v>
      </c>
      <c r="B9216" s="1">
        <v>45117</v>
      </c>
      <c r="C9216">
        <v>3</v>
      </c>
      <c r="D9216">
        <v>2</v>
      </c>
      <c r="E9216">
        <v>1</v>
      </c>
    </row>
    <row r="9217" spans="1:5" x14ac:dyDescent="0.35">
      <c r="A9217">
        <v>677542</v>
      </c>
      <c r="B9217" s="1">
        <v>45117</v>
      </c>
      <c r="C9217">
        <v>1</v>
      </c>
      <c r="D9217">
        <v>0</v>
      </c>
      <c r="E9217">
        <v>1</v>
      </c>
    </row>
    <row r="9218" spans="1:5" x14ac:dyDescent="0.35">
      <c r="A9218">
        <v>697683</v>
      </c>
      <c r="B9218" s="1">
        <v>45117</v>
      </c>
      <c r="C9218">
        <v>3</v>
      </c>
      <c r="D9218">
        <v>2</v>
      </c>
      <c r="E9218">
        <v>1</v>
      </c>
    </row>
    <row r="9219" spans="1:5" x14ac:dyDescent="0.35">
      <c r="A9219">
        <v>968887</v>
      </c>
      <c r="B9219" s="1">
        <v>45117</v>
      </c>
      <c r="C9219">
        <v>3</v>
      </c>
      <c r="D9219">
        <v>0</v>
      </c>
      <c r="E9219">
        <v>3</v>
      </c>
    </row>
    <row r="9220" spans="1:5" x14ac:dyDescent="0.35">
      <c r="A9220">
        <v>897083</v>
      </c>
      <c r="B9220" s="1">
        <v>45117</v>
      </c>
      <c r="C9220">
        <v>1</v>
      </c>
      <c r="D9220">
        <v>0</v>
      </c>
      <c r="E9220">
        <v>1</v>
      </c>
    </row>
    <row r="9221" spans="1:5" x14ac:dyDescent="0.35">
      <c r="A9221">
        <v>448752</v>
      </c>
      <c r="B9221" s="1">
        <v>45117</v>
      </c>
      <c r="C9221">
        <v>1</v>
      </c>
      <c r="D9221">
        <v>0</v>
      </c>
      <c r="E9221">
        <v>1</v>
      </c>
    </row>
    <row r="9222" spans="1:5" x14ac:dyDescent="0.35">
      <c r="A9222">
        <v>647462</v>
      </c>
      <c r="B9222" s="1">
        <v>45117</v>
      </c>
      <c r="C9222">
        <v>4</v>
      </c>
      <c r="D9222">
        <v>0</v>
      </c>
      <c r="E9222">
        <v>4</v>
      </c>
    </row>
    <row r="9223" spans="1:5" x14ac:dyDescent="0.35">
      <c r="A9223">
        <v>672059</v>
      </c>
      <c r="B9223" s="1">
        <v>45117</v>
      </c>
      <c r="C9223">
        <v>1</v>
      </c>
      <c r="D9223">
        <v>0</v>
      </c>
      <c r="E9223">
        <v>1</v>
      </c>
    </row>
    <row r="9224" spans="1:5" x14ac:dyDescent="0.35">
      <c r="A9224">
        <v>140489</v>
      </c>
      <c r="B9224" s="1">
        <v>45117</v>
      </c>
      <c r="C9224">
        <v>4</v>
      </c>
      <c r="D9224">
        <v>0</v>
      </c>
      <c r="E9224">
        <v>4</v>
      </c>
    </row>
    <row r="9225" spans="1:5" x14ac:dyDescent="0.35">
      <c r="A9225">
        <v>859361</v>
      </c>
      <c r="B9225" s="1">
        <v>45117</v>
      </c>
      <c r="C9225">
        <v>3</v>
      </c>
      <c r="D9225">
        <v>0</v>
      </c>
      <c r="E9225">
        <v>3</v>
      </c>
    </row>
    <row r="9226" spans="1:5" x14ac:dyDescent="0.35">
      <c r="A9226">
        <v>615545</v>
      </c>
      <c r="B9226" s="1">
        <v>45117</v>
      </c>
      <c r="C9226">
        <v>3</v>
      </c>
      <c r="D9226">
        <v>0</v>
      </c>
      <c r="E9226">
        <v>3</v>
      </c>
    </row>
    <row r="9227" spans="1:5" x14ac:dyDescent="0.35">
      <c r="A9227">
        <v>970529</v>
      </c>
      <c r="B9227" s="1">
        <v>45117</v>
      </c>
      <c r="C9227">
        <v>3</v>
      </c>
      <c r="D9227">
        <v>0</v>
      </c>
      <c r="E9227">
        <v>3</v>
      </c>
    </row>
    <row r="9228" spans="1:5" x14ac:dyDescent="0.35">
      <c r="A9228">
        <v>367391</v>
      </c>
      <c r="B9228" s="1">
        <v>45117</v>
      </c>
      <c r="C9228">
        <v>3</v>
      </c>
      <c r="D9228">
        <v>0</v>
      </c>
      <c r="E9228">
        <v>3</v>
      </c>
    </row>
    <row r="9229" spans="1:5" x14ac:dyDescent="0.35">
      <c r="A9229">
        <v>930284</v>
      </c>
      <c r="B9229" s="1">
        <v>45117</v>
      </c>
      <c r="C9229">
        <v>3</v>
      </c>
      <c r="D9229">
        <v>2</v>
      </c>
      <c r="E9229">
        <v>1</v>
      </c>
    </row>
    <row r="9230" spans="1:5" x14ac:dyDescent="0.35">
      <c r="A9230">
        <v>440875</v>
      </c>
      <c r="B9230" s="1">
        <v>45117</v>
      </c>
      <c r="C9230">
        <v>3</v>
      </c>
      <c r="D9230">
        <v>0</v>
      </c>
      <c r="E9230">
        <v>3</v>
      </c>
    </row>
    <row r="9231" spans="1:5" x14ac:dyDescent="0.35">
      <c r="A9231">
        <v>942001</v>
      </c>
      <c r="B9231" s="1">
        <v>45117</v>
      </c>
      <c r="C9231">
        <v>3</v>
      </c>
      <c r="D9231">
        <v>0</v>
      </c>
      <c r="E9231">
        <v>3</v>
      </c>
    </row>
    <row r="9232" spans="1:5" x14ac:dyDescent="0.35">
      <c r="A9232">
        <v>120385</v>
      </c>
      <c r="B9232" s="1">
        <v>45117</v>
      </c>
      <c r="C9232">
        <v>4</v>
      </c>
      <c r="D9232">
        <v>2</v>
      </c>
      <c r="E9232">
        <v>2</v>
      </c>
    </row>
    <row r="9233" spans="1:5" x14ac:dyDescent="0.35">
      <c r="A9233">
        <v>52729</v>
      </c>
      <c r="B9233" s="1">
        <v>45117</v>
      </c>
      <c r="C9233">
        <v>4</v>
      </c>
      <c r="D9233">
        <v>0</v>
      </c>
      <c r="E9233">
        <v>4</v>
      </c>
    </row>
    <row r="9234" spans="1:5" x14ac:dyDescent="0.35">
      <c r="A9234">
        <v>951463</v>
      </c>
      <c r="B9234" s="1">
        <v>45117</v>
      </c>
      <c r="C9234">
        <v>3</v>
      </c>
      <c r="D9234">
        <v>0</v>
      </c>
      <c r="E9234">
        <v>3</v>
      </c>
    </row>
    <row r="9235" spans="1:5" x14ac:dyDescent="0.35">
      <c r="A9235">
        <v>243235</v>
      </c>
      <c r="B9235" s="1">
        <v>45117</v>
      </c>
      <c r="C9235">
        <v>3</v>
      </c>
      <c r="D9235">
        <v>2</v>
      </c>
      <c r="E9235">
        <v>1</v>
      </c>
    </row>
    <row r="9236" spans="1:5" x14ac:dyDescent="0.35">
      <c r="A9236">
        <v>525531</v>
      </c>
      <c r="B9236" s="1">
        <v>45117</v>
      </c>
      <c r="C9236">
        <v>4</v>
      </c>
      <c r="D9236">
        <v>2</v>
      </c>
      <c r="E9236">
        <v>2</v>
      </c>
    </row>
    <row r="9237" spans="1:5" x14ac:dyDescent="0.35">
      <c r="A9237">
        <v>726958</v>
      </c>
      <c r="B9237" s="1">
        <v>45117</v>
      </c>
      <c r="C9237">
        <v>3</v>
      </c>
      <c r="D9237">
        <v>0</v>
      </c>
      <c r="E9237">
        <v>3</v>
      </c>
    </row>
    <row r="9238" spans="1:5" x14ac:dyDescent="0.35">
      <c r="A9238">
        <v>706112</v>
      </c>
      <c r="B9238" s="1">
        <v>45117</v>
      </c>
      <c r="C9238">
        <v>4</v>
      </c>
      <c r="D9238">
        <v>2</v>
      </c>
      <c r="E9238">
        <v>2</v>
      </c>
    </row>
    <row r="9239" spans="1:5" x14ac:dyDescent="0.35">
      <c r="A9239">
        <v>851978</v>
      </c>
      <c r="B9239" s="1">
        <v>45117</v>
      </c>
      <c r="C9239">
        <v>4</v>
      </c>
      <c r="D9239">
        <v>0</v>
      </c>
      <c r="E9239">
        <v>4</v>
      </c>
    </row>
    <row r="9240" spans="1:5" x14ac:dyDescent="0.35">
      <c r="A9240">
        <v>154179</v>
      </c>
      <c r="B9240" s="1">
        <v>45117</v>
      </c>
      <c r="C9240">
        <v>3</v>
      </c>
      <c r="D9240">
        <v>0</v>
      </c>
      <c r="E9240">
        <v>3</v>
      </c>
    </row>
    <row r="9241" spans="1:5" x14ac:dyDescent="0.35">
      <c r="A9241">
        <v>298985</v>
      </c>
      <c r="B9241" s="1">
        <v>45117</v>
      </c>
      <c r="C9241">
        <v>1</v>
      </c>
      <c r="D9241">
        <v>0</v>
      </c>
      <c r="E9241">
        <v>1</v>
      </c>
    </row>
    <row r="9242" spans="1:5" x14ac:dyDescent="0.35">
      <c r="A9242">
        <v>240179</v>
      </c>
      <c r="B9242" s="1">
        <v>45117</v>
      </c>
      <c r="C9242">
        <v>1</v>
      </c>
      <c r="D9242">
        <v>0</v>
      </c>
      <c r="E9242">
        <v>1</v>
      </c>
    </row>
    <row r="9243" spans="1:5" x14ac:dyDescent="0.35">
      <c r="A9243">
        <v>196719</v>
      </c>
      <c r="B9243" s="1">
        <v>45118</v>
      </c>
      <c r="C9243">
        <v>4</v>
      </c>
      <c r="D9243">
        <v>0</v>
      </c>
      <c r="E9243">
        <v>4</v>
      </c>
    </row>
    <row r="9244" spans="1:5" x14ac:dyDescent="0.35">
      <c r="A9244">
        <v>812607</v>
      </c>
      <c r="B9244" s="1">
        <v>45118</v>
      </c>
      <c r="C9244">
        <v>1</v>
      </c>
      <c r="D9244">
        <v>0</v>
      </c>
      <c r="E9244">
        <v>1</v>
      </c>
    </row>
    <row r="9245" spans="1:5" x14ac:dyDescent="0.35">
      <c r="A9245">
        <v>818990</v>
      </c>
      <c r="B9245" s="1">
        <v>45118</v>
      </c>
      <c r="C9245">
        <v>1</v>
      </c>
      <c r="D9245">
        <v>0</v>
      </c>
      <c r="E9245">
        <v>1</v>
      </c>
    </row>
    <row r="9246" spans="1:5" x14ac:dyDescent="0.35">
      <c r="A9246">
        <v>284460</v>
      </c>
      <c r="B9246" s="1">
        <v>45118</v>
      </c>
      <c r="C9246">
        <v>3</v>
      </c>
      <c r="D9246">
        <v>0</v>
      </c>
      <c r="E9246">
        <v>3</v>
      </c>
    </row>
    <row r="9247" spans="1:5" x14ac:dyDescent="0.35">
      <c r="A9247">
        <v>473929</v>
      </c>
      <c r="B9247" s="1">
        <v>45118</v>
      </c>
      <c r="C9247">
        <v>3</v>
      </c>
      <c r="D9247">
        <v>0</v>
      </c>
      <c r="E9247">
        <v>3</v>
      </c>
    </row>
    <row r="9248" spans="1:5" x14ac:dyDescent="0.35">
      <c r="A9248">
        <v>654297</v>
      </c>
      <c r="B9248" s="1">
        <v>45118</v>
      </c>
      <c r="C9248">
        <v>4</v>
      </c>
      <c r="D9248">
        <v>0</v>
      </c>
      <c r="E9248">
        <v>4</v>
      </c>
    </row>
    <row r="9249" spans="1:5" x14ac:dyDescent="0.35">
      <c r="A9249">
        <v>70969</v>
      </c>
      <c r="B9249" s="1">
        <v>45118</v>
      </c>
      <c r="C9249">
        <v>4</v>
      </c>
      <c r="D9249">
        <v>0</v>
      </c>
      <c r="E9249">
        <v>4</v>
      </c>
    </row>
    <row r="9250" spans="1:5" x14ac:dyDescent="0.35">
      <c r="A9250">
        <v>552883</v>
      </c>
      <c r="B9250" s="1">
        <v>45118</v>
      </c>
      <c r="C9250">
        <v>4</v>
      </c>
      <c r="D9250">
        <v>0</v>
      </c>
      <c r="E9250">
        <v>4</v>
      </c>
    </row>
    <row r="9251" spans="1:5" x14ac:dyDescent="0.35">
      <c r="A9251">
        <v>397973</v>
      </c>
      <c r="B9251" s="1">
        <v>45118</v>
      </c>
      <c r="C9251">
        <v>3</v>
      </c>
      <c r="D9251">
        <v>0</v>
      </c>
      <c r="E9251">
        <v>3</v>
      </c>
    </row>
    <row r="9252" spans="1:5" x14ac:dyDescent="0.35">
      <c r="A9252">
        <v>818522</v>
      </c>
      <c r="B9252" s="1">
        <v>45118</v>
      </c>
      <c r="C9252">
        <v>3</v>
      </c>
      <c r="D9252">
        <v>0</v>
      </c>
      <c r="E9252">
        <v>3</v>
      </c>
    </row>
    <row r="9253" spans="1:5" x14ac:dyDescent="0.35">
      <c r="A9253">
        <v>714999</v>
      </c>
      <c r="B9253" s="1">
        <v>45118</v>
      </c>
      <c r="C9253">
        <v>4</v>
      </c>
      <c r="D9253">
        <v>0</v>
      </c>
      <c r="E9253">
        <v>4</v>
      </c>
    </row>
    <row r="9254" spans="1:5" x14ac:dyDescent="0.35">
      <c r="A9254">
        <v>799952</v>
      </c>
      <c r="B9254" s="1">
        <v>45118</v>
      </c>
      <c r="C9254">
        <v>1</v>
      </c>
      <c r="D9254">
        <v>0</v>
      </c>
      <c r="E9254">
        <v>1</v>
      </c>
    </row>
    <row r="9255" spans="1:5" x14ac:dyDescent="0.35">
      <c r="A9255">
        <v>329351</v>
      </c>
      <c r="B9255" s="1">
        <v>45118</v>
      </c>
      <c r="C9255">
        <v>4</v>
      </c>
      <c r="D9255">
        <v>0</v>
      </c>
      <c r="E9255">
        <v>4</v>
      </c>
    </row>
    <row r="9256" spans="1:5" x14ac:dyDescent="0.35">
      <c r="A9256">
        <v>324809</v>
      </c>
      <c r="B9256" s="1">
        <v>45118</v>
      </c>
      <c r="C9256">
        <v>3</v>
      </c>
      <c r="D9256">
        <v>0</v>
      </c>
      <c r="E9256">
        <v>3</v>
      </c>
    </row>
    <row r="9257" spans="1:5" x14ac:dyDescent="0.35">
      <c r="A9257">
        <v>578097</v>
      </c>
      <c r="B9257" s="1">
        <v>45118</v>
      </c>
      <c r="C9257">
        <v>3</v>
      </c>
      <c r="D9257">
        <v>0</v>
      </c>
      <c r="E9257">
        <v>3</v>
      </c>
    </row>
    <row r="9258" spans="1:5" x14ac:dyDescent="0.35">
      <c r="A9258">
        <v>361361</v>
      </c>
      <c r="B9258" s="1">
        <v>45118</v>
      </c>
      <c r="C9258">
        <v>3</v>
      </c>
      <c r="D9258">
        <v>2</v>
      </c>
      <c r="E9258">
        <v>1</v>
      </c>
    </row>
    <row r="9259" spans="1:5" x14ac:dyDescent="0.35">
      <c r="A9259">
        <v>291238</v>
      </c>
      <c r="B9259" s="1">
        <v>45118</v>
      </c>
      <c r="C9259">
        <v>3</v>
      </c>
      <c r="D9259">
        <v>0</v>
      </c>
      <c r="E9259">
        <v>3</v>
      </c>
    </row>
    <row r="9260" spans="1:5" x14ac:dyDescent="0.35">
      <c r="A9260">
        <v>654623</v>
      </c>
      <c r="B9260" s="1">
        <v>45118</v>
      </c>
      <c r="C9260">
        <v>4</v>
      </c>
      <c r="D9260">
        <v>0</v>
      </c>
      <c r="E9260">
        <v>4</v>
      </c>
    </row>
    <row r="9261" spans="1:5" x14ac:dyDescent="0.35">
      <c r="A9261">
        <v>313754</v>
      </c>
      <c r="B9261" s="1">
        <v>45118</v>
      </c>
      <c r="C9261">
        <v>4</v>
      </c>
      <c r="D9261">
        <v>0</v>
      </c>
      <c r="E9261">
        <v>4</v>
      </c>
    </row>
    <row r="9262" spans="1:5" x14ac:dyDescent="0.35">
      <c r="A9262">
        <v>378230</v>
      </c>
      <c r="B9262" s="1">
        <v>45118</v>
      </c>
      <c r="C9262">
        <v>3</v>
      </c>
      <c r="D9262">
        <v>0</v>
      </c>
      <c r="E9262">
        <v>3</v>
      </c>
    </row>
    <row r="9263" spans="1:5" x14ac:dyDescent="0.35">
      <c r="A9263">
        <v>602241</v>
      </c>
      <c r="B9263" s="1">
        <v>45118</v>
      </c>
      <c r="C9263">
        <v>4</v>
      </c>
      <c r="D9263">
        <v>0</v>
      </c>
      <c r="E9263">
        <v>4</v>
      </c>
    </row>
    <row r="9264" spans="1:5" x14ac:dyDescent="0.35">
      <c r="A9264">
        <v>587420</v>
      </c>
      <c r="B9264" s="1">
        <v>45118</v>
      </c>
      <c r="C9264">
        <v>4</v>
      </c>
      <c r="D9264">
        <v>0</v>
      </c>
      <c r="E9264">
        <v>4</v>
      </c>
    </row>
    <row r="9265" spans="1:5" x14ac:dyDescent="0.35">
      <c r="A9265">
        <v>328457</v>
      </c>
      <c r="B9265" s="1">
        <v>45118</v>
      </c>
      <c r="C9265">
        <v>3</v>
      </c>
      <c r="D9265">
        <v>0</v>
      </c>
      <c r="E9265">
        <v>3</v>
      </c>
    </row>
    <row r="9266" spans="1:5" x14ac:dyDescent="0.35">
      <c r="A9266">
        <v>194682</v>
      </c>
      <c r="B9266" s="1">
        <v>45118</v>
      </c>
      <c r="C9266">
        <v>3</v>
      </c>
      <c r="D9266">
        <v>0</v>
      </c>
      <c r="E9266">
        <v>3</v>
      </c>
    </row>
    <row r="9267" spans="1:5" x14ac:dyDescent="0.35">
      <c r="A9267">
        <v>679321</v>
      </c>
      <c r="B9267" s="1">
        <v>45118</v>
      </c>
      <c r="C9267">
        <v>4</v>
      </c>
      <c r="D9267">
        <v>2</v>
      </c>
      <c r="E9267">
        <v>2</v>
      </c>
    </row>
    <row r="9268" spans="1:5" x14ac:dyDescent="0.35">
      <c r="A9268">
        <v>118820</v>
      </c>
      <c r="B9268" s="1">
        <v>45118</v>
      </c>
      <c r="C9268">
        <v>4</v>
      </c>
      <c r="D9268">
        <v>0</v>
      </c>
      <c r="E9268">
        <v>4</v>
      </c>
    </row>
    <row r="9269" spans="1:5" x14ac:dyDescent="0.35">
      <c r="A9269">
        <v>561860</v>
      </c>
      <c r="B9269" s="1">
        <v>45118</v>
      </c>
      <c r="C9269">
        <v>3</v>
      </c>
      <c r="D9269">
        <v>2</v>
      </c>
      <c r="E9269">
        <v>1</v>
      </c>
    </row>
    <row r="9270" spans="1:5" x14ac:dyDescent="0.35">
      <c r="A9270">
        <v>712003</v>
      </c>
      <c r="B9270" s="1">
        <v>45118</v>
      </c>
      <c r="C9270">
        <v>4</v>
      </c>
      <c r="D9270">
        <v>0</v>
      </c>
      <c r="E9270">
        <v>4</v>
      </c>
    </row>
    <row r="9271" spans="1:5" x14ac:dyDescent="0.35">
      <c r="A9271">
        <v>962054</v>
      </c>
      <c r="B9271" s="1">
        <v>45118</v>
      </c>
      <c r="C9271">
        <v>3</v>
      </c>
      <c r="D9271">
        <v>0</v>
      </c>
      <c r="E9271">
        <v>3</v>
      </c>
    </row>
    <row r="9272" spans="1:5" x14ac:dyDescent="0.35">
      <c r="A9272">
        <v>378676</v>
      </c>
      <c r="B9272" s="1">
        <v>45118</v>
      </c>
      <c r="C9272">
        <v>4</v>
      </c>
      <c r="D9272">
        <v>0</v>
      </c>
      <c r="E9272">
        <v>4</v>
      </c>
    </row>
    <row r="9273" spans="1:5" x14ac:dyDescent="0.35">
      <c r="A9273">
        <v>532965</v>
      </c>
      <c r="B9273" s="1">
        <v>45118</v>
      </c>
      <c r="C9273">
        <v>3</v>
      </c>
      <c r="D9273">
        <v>0</v>
      </c>
      <c r="E9273">
        <v>3</v>
      </c>
    </row>
    <row r="9274" spans="1:5" x14ac:dyDescent="0.35">
      <c r="A9274">
        <v>365132</v>
      </c>
      <c r="B9274" s="1">
        <v>45118</v>
      </c>
      <c r="C9274">
        <v>3</v>
      </c>
      <c r="D9274">
        <v>0</v>
      </c>
      <c r="E9274">
        <v>3</v>
      </c>
    </row>
    <row r="9275" spans="1:5" x14ac:dyDescent="0.35">
      <c r="A9275">
        <v>491314</v>
      </c>
      <c r="B9275" s="1">
        <v>45118</v>
      </c>
      <c r="C9275">
        <v>1</v>
      </c>
      <c r="D9275">
        <v>0</v>
      </c>
      <c r="E9275">
        <v>1</v>
      </c>
    </row>
    <row r="9276" spans="1:5" x14ac:dyDescent="0.35">
      <c r="A9276">
        <v>623234</v>
      </c>
      <c r="B9276" s="1">
        <v>45118</v>
      </c>
      <c r="C9276">
        <v>3</v>
      </c>
      <c r="D9276">
        <v>2</v>
      </c>
      <c r="E9276">
        <v>1</v>
      </c>
    </row>
    <row r="9277" spans="1:5" x14ac:dyDescent="0.35">
      <c r="A9277">
        <v>131937</v>
      </c>
      <c r="B9277" s="1">
        <v>45118</v>
      </c>
      <c r="C9277">
        <v>4</v>
      </c>
      <c r="D9277">
        <v>0</v>
      </c>
      <c r="E9277">
        <v>4</v>
      </c>
    </row>
    <row r="9278" spans="1:5" x14ac:dyDescent="0.35">
      <c r="A9278">
        <v>611575</v>
      </c>
      <c r="B9278" s="1">
        <v>45118</v>
      </c>
      <c r="C9278">
        <v>4</v>
      </c>
      <c r="D9278">
        <v>0</v>
      </c>
      <c r="E9278">
        <v>4</v>
      </c>
    </row>
    <row r="9279" spans="1:5" x14ac:dyDescent="0.35">
      <c r="A9279">
        <v>621677</v>
      </c>
      <c r="B9279" s="1">
        <v>45118</v>
      </c>
      <c r="C9279">
        <v>4</v>
      </c>
      <c r="D9279">
        <v>0</v>
      </c>
      <c r="E9279">
        <v>4</v>
      </c>
    </row>
    <row r="9280" spans="1:5" x14ac:dyDescent="0.35">
      <c r="A9280">
        <v>272170</v>
      </c>
      <c r="B9280" s="1">
        <v>45118</v>
      </c>
      <c r="C9280">
        <v>3</v>
      </c>
      <c r="D9280">
        <v>0</v>
      </c>
      <c r="E9280">
        <v>3</v>
      </c>
    </row>
    <row r="9281" spans="1:5" x14ac:dyDescent="0.35">
      <c r="A9281">
        <v>876139</v>
      </c>
      <c r="B9281" s="1">
        <v>45118</v>
      </c>
      <c r="C9281">
        <v>3</v>
      </c>
      <c r="D9281">
        <v>0</v>
      </c>
      <c r="E9281">
        <v>3</v>
      </c>
    </row>
    <row r="9282" spans="1:5" x14ac:dyDescent="0.35">
      <c r="A9282">
        <v>903336</v>
      </c>
      <c r="B9282" s="1">
        <v>45118</v>
      </c>
      <c r="C9282">
        <v>3</v>
      </c>
      <c r="D9282">
        <v>2</v>
      </c>
      <c r="E9282">
        <v>1</v>
      </c>
    </row>
    <row r="9283" spans="1:5" x14ac:dyDescent="0.35">
      <c r="A9283">
        <v>945635</v>
      </c>
      <c r="B9283" s="1">
        <v>45118</v>
      </c>
      <c r="C9283">
        <v>3</v>
      </c>
      <c r="D9283">
        <v>0</v>
      </c>
      <c r="E9283">
        <v>3</v>
      </c>
    </row>
    <row r="9284" spans="1:5" x14ac:dyDescent="0.35">
      <c r="A9284">
        <v>354409</v>
      </c>
      <c r="B9284" s="1">
        <v>45118</v>
      </c>
      <c r="C9284">
        <v>3</v>
      </c>
      <c r="D9284">
        <v>0</v>
      </c>
      <c r="E9284">
        <v>3</v>
      </c>
    </row>
    <row r="9285" spans="1:5" x14ac:dyDescent="0.35">
      <c r="A9285">
        <v>937542</v>
      </c>
      <c r="B9285" s="1">
        <v>45118</v>
      </c>
      <c r="C9285">
        <v>1</v>
      </c>
      <c r="D9285">
        <v>0</v>
      </c>
      <c r="E9285">
        <v>1</v>
      </c>
    </row>
    <row r="9286" spans="1:5" x14ac:dyDescent="0.35">
      <c r="A9286">
        <v>287070</v>
      </c>
      <c r="B9286" s="1">
        <v>45118</v>
      </c>
      <c r="C9286">
        <v>4</v>
      </c>
      <c r="D9286">
        <v>0</v>
      </c>
      <c r="E9286">
        <v>4</v>
      </c>
    </row>
    <row r="9287" spans="1:5" x14ac:dyDescent="0.35">
      <c r="A9287">
        <v>993331</v>
      </c>
      <c r="B9287" s="1">
        <v>45118</v>
      </c>
      <c r="C9287">
        <v>3</v>
      </c>
      <c r="D9287">
        <v>0</v>
      </c>
      <c r="E9287">
        <v>3</v>
      </c>
    </row>
    <row r="9288" spans="1:5" x14ac:dyDescent="0.35">
      <c r="A9288">
        <v>807452</v>
      </c>
      <c r="B9288" s="1">
        <v>45118</v>
      </c>
      <c r="C9288">
        <v>4</v>
      </c>
      <c r="D9288">
        <v>0</v>
      </c>
      <c r="E9288">
        <v>4</v>
      </c>
    </row>
    <row r="9289" spans="1:5" x14ac:dyDescent="0.35">
      <c r="A9289">
        <v>451933</v>
      </c>
      <c r="B9289" s="1">
        <v>45118</v>
      </c>
      <c r="C9289">
        <v>1</v>
      </c>
      <c r="D9289">
        <v>0</v>
      </c>
      <c r="E9289">
        <v>1</v>
      </c>
    </row>
    <row r="9290" spans="1:5" x14ac:dyDescent="0.35">
      <c r="A9290">
        <v>18035</v>
      </c>
      <c r="B9290" s="1">
        <v>45118</v>
      </c>
      <c r="C9290">
        <v>3</v>
      </c>
      <c r="D9290">
        <v>0</v>
      </c>
      <c r="E9290">
        <v>3</v>
      </c>
    </row>
    <row r="9291" spans="1:5" x14ac:dyDescent="0.35">
      <c r="A9291">
        <v>336847</v>
      </c>
      <c r="B9291" s="1">
        <v>45118</v>
      </c>
      <c r="C9291">
        <v>3</v>
      </c>
      <c r="D9291">
        <v>2</v>
      </c>
      <c r="E9291">
        <v>1</v>
      </c>
    </row>
    <row r="9292" spans="1:5" x14ac:dyDescent="0.35">
      <c r="A9292">
        <v>747801</v>
      </c>
      <c r="B9292" s="1">
        <v>45118</v>
      </c>
      <c r="C9292">
        <v>3</v>
      </c>
      <c r="D9292">
        <v>0</v>
      </c>
      <c r="E9292">
        <v>3</v>
      </c>
    </row>
    <row r="9293" spans="1:5" x14ac:dyDescent="0.35">
      <c r="A9293">
        <v>589812</v>
      </c>
      <c r="B9293" s="1">
        <v>45118</v>
      </c>
      <c r="C9293">
        <v>3</v>
      </c>
      <c r="D9293">
        <v>0</v>
      </c>
      <c r="E9293">
        <v>3</v>
      </c>
    </row>
    <row r="9294" spans="1:5" x14ac:dyDescent="0.35">
      <c r="A9294">
        <v>604184</v>
      </c>
      <c r="B9294" s="1">
        <v>45118</v>
      </c>
      <c r="C9294">
        <v>1</v>
      </c>
      <c r="D9294">
        <v>0</v>
      </c>
      <c r="E9294">
        <v>1</v>
      </c>
    </row>
    <row r="9295" spans="1:5" x14ac:dyDescent="0.35">
      <c r="A9295">
        <v>968887</v>
      </c>
      <c r="B9295" s="1">
        <v>45118</v>
      </c>
      <c r="C9295">
        <v>3</v>
      </c>
      <c r="D9295">
        <v>0</v>
      </c>
      <c r="E9295">
        <v>3</v>
      </c>
    </row>
    <row r="9296" spans="1:5" x14ac:dyDescent="0.35">
      <c r="A9296">
        <v>700048</v>
      </c>
      <c r="B9296" s="1">
        <v>45118</v>
      </c>
      <c r="C9296">
        <v>1</v>
      </c>
      <c r="D9296">
        <v>0</v>
      </c>
      <c r="E9296">
        <v>1</v>
      </c>
    </row>
    <row r="9297" spans="1:5" x14ac:dyDescent="0.35">
      <c r="A9297">
        <v>897083</v>
      </c>
      <c r="B9297" s="1">
        <v>45118</v>
      </c>
      <c r="C9297">
        <v>1</v>
      </c>
      <c r="D9297">
        <v>0</v>
      </c>
      <c r="E9297">
        <v>1</v>
      </c>
    </row>
    <row r="9298" spans="1:5" x14ac:dyDescent="0.35">
      <c r="A9298">
        <v>365133</v>
      </c>
      <c r="B9298" s="1">
        <v>45118</v>
      </c>
      <c r="C9298">
        <v>1</v>
      </c>
      <c r="D9298">
        <v>0</v>
      </c>
      <c r="E9298">
        <v>1</v>
      </c>
    </row>
    <row r="9299" spans="1:5" x14ac:dyDescent="0.35">
      <c r="A9299">
        <v>133542</v>
      </c>
      <c r="B9299" s="1">
        <v>45118</v>
      </c>
      <c r="C9299">
        <v>4</v>
      </c>
      <c r="D9299">
        <v>2</v>
      </c>
      <c r="E9299">
        <v>2</v>
      </c>
    </row>
    <row r="9300" spans="1:5" x14ac:dyDescent="0.35">
      <c r="A9300">
        <v>863930</v>
      </c>
      <c r="B9300" s="1">
        <v>45118</v>
      </c>
      <c r="C9300">
        <v>3</v>
      </c>
      <c r="D9300">
        <v>0</v>
      </c>
      <c r="E9300">
        <v>3</v>
      </c>
    </row>
    <row r="9301" spans="1:5" x14ac:dyDescent="0.35">
      <c r="A9301">
        <v>473647</v>
      </c>
      <c r="B9301" s="1">
        <v>45118</v>
      </c>
      <c r="C9301">
        <v>4</v>
      </c>
      <c r="D9301">
        <v>0</v>
      </c>
      <c r="E9301">
        <v>4</v>
      </c>
    </row>
    <row r="9302" spans="1:5" x14ac:dyDescent="0.35">
      <c r="A9302">
        <v>112390</v>
      </c>
      <c r="B9302" s="1">
        <v>45118</v>
      </c>
      <c r="C9302">
        <v>3</v>
      </c>
      <c r="D9302">
        <v>2</v>
      </c>
      <c r="E9302">
        <v>1</v>
      </c>
    </row>
    <row r="9303" spans="1:5" x14ac:dyDescent="0.35">
      <c r="A9303">
        <v>34200</v>
      </c>
      <c r="B9303" s="1">
        <v>45118</v>
      </c>
      <c r="C9303">
        <v>3</v>
      </c>
      <c r="D9303">
        <v>0</v>
      </c>
      <c r="E9303">
        <v>3</v>
      </c>
    </row>
    <row r="9304" spans="1:5" x14ac:dyDescent="0.35">
      <c r="A9304">
        <v>799688</v>
      </c>
      <c r="B9304" s="1">
        <v>45118</v>
      </c>
      <c r="C9304">
        <v>3</v>
      </c>
      <c r="D9304">
        <v>0</v>
      </c>
      <c r="E9304">
        <v>3</v>
      </c>
    </row>
    <row r="9305" spans="1:5" x14ac:dyDescent="0.35">
      <c r="A9305">
        <v>859361</v>
      </c>
      <c r="B9305" s="1">
        <v>45118</v>
      </c>
      <c r="C9305">
        <v>3</v>
      </c>
      <c r="D9305">
        <v>0</v>
      </c>
      <c r="E9305">
        <v>3</v>
      </c>
    </row>
    <row r="9306" spans="1:5" x14ac:dyDescent="0.35">
      <c r="A9306">
        <v>492958</v>
      </c>
      <c r="B9306" s="1">
        <v>45118</v>
      </c>
      <c r="C9306">
        <v>3</v>
      </c>
      <c r="D9306">
        <v>2</v>
      </c>
      <c r="E9306">
        <v>1</v>
      </c>
    </row>
    <row r="9307" spans="1:5" x14ac:dyDescent="0.35">
      <c r="A9307">
        <v>219598</v>
      </c>
      <c r="B9307" s="1">
        <v>45118</v>
      </c>
      <c r="C9307">
        <v>3</v>
      </c>
      <c r="D9307">
        <v>0</v>
      </c>
      <c r="E9307">
        <v>3</v>
      </c>
    </row>
    <row r="9308" spans="1:5" x14ac:dyDescent="0.35">
      <c r="A9308">
        <v>449106</v>
      </c>
      <c r="B9308" s="1">
        <v>45118</v>
      </c>
      <c r="C9308">
        <v>4</v>
      </c>
      <c r="D9308">
        <v>0</v>
      </c>
      <c r="E9308">
        <v>4</v>
      </c>
    </row>
    <row r="9309" spans="1:5" x14ac:dyDescent="0.35">
      <c r="A9309">
        <v>784827</v>
      </c>
      <c r="B9309" s="1">
        <v>45118</v>
      </c>
      <c r="C9309">
        <v>4</v>
      </c>
      <c r="D9309">
        <v>0</v>
      </c>
      <c r="E9309">
        <v>4</v>
      </c>
    </row>
    <row r="9310" spans="1:5" x14ac:dyDescent="0.35">
      <c r="A9310">
        <v>6405</v>
      </c>
      <c r="B9310" s="1">
        <v>45118</v>
      </c>
      <c r="C9310">
        <v>3</v>
      </c>
      <c r="D9310">
        <v>0</v>
      </c>
      <c r="E9310">
        <v>3</v>
      </c>
    </row>
    <row r="9311" spans="1:5" x14ac:dyDescent="0.35">
      <c r="A9311">
        <v>970529</v>
      </c>
      <c r="B9311" s="1">
        <v>45118</v>
      </c>
      <c r="C9311">
        <v>3</v>
      </c>
      <c r="D9311">
        <v>0</v>
      </c>
      <c r="E9311">
        <v>3</v>
      </c>
    </row>
    <row r="9312" spans="1:5" x14ac:dyDescent="0.35">
      <c r="A9312">
        <v>820973</v>
      </c>
      <c r="B9312" s="1">
        <v>45118</v>
      </c>
      <c r="C9312">
        <v>4</v>
      </c>
      <c r="D9312">
        <v>0</v>
      </c>
      <c r="E9312">
        <v>4</v>
      </c>
    </row>
    <row r="9313" spans="1:5" x14ac:dyDescent="0.35">
      <c r="A9313">
        <v>433521</v>
      </c>
      <c r="B9313" s="1">
        <v>45118</v>
      </c>
      <c r="C9313">
        <v>3</v>
      </c>
      <c r="D9313">
        <v>0</v>
      </c>
      <c r="E9313">
        <v>3</v>
      </c>
    </row>
    <row r="9314" spans="1:5" x14ac:dyDescent="0.35">
      <c r="A9314">
        <v>930284</v>
      </c>
      <c r="B9314" s="1">
        <v>45118</v>
      </c>
      <c r="C9314">
        <v>3</v>
      </c>
      <c r="D9314">
        <v>0</v>
      </c>
      <c r="E9314">
        <v>3</v>
      </c>
    </row>
    <row r="9315" spans="1:5" x14ac:dyDescent="0.35">
      <c r="A9315">
        <v>4452</v>
      </c>
      <c r="B9315" s="1">
        <v>45118</v>
      </c>
      <c r="C9315">
        <v>3</v>
      </c>
      <c r="D9315">
        <v>0</v>
      </c>
      <c r="E9315">
        <v>3</v>
      </c>
    </row>
    <row r="9316" spans="1:5" x14ac:dyDescent="0.35">
      <c r="A9316">
        <v>82484</v>
      </c>
      <c r="B9316" s="1">
        <v>45118</v>
      </c>
      <c r="C9316">
        <v>3</v>
      </c>
      <c r="D9316">
        <v>2</v>
      </c>
      <c r="E9316">
        <v>1</v>
      </c>
    </row>
    <row r="9317" spans="1:5" x14ac:dyDescent="0.35">
      <c r="A9317">
        <v>440875</v>
      </c>
      <c r="B9317" s="1">
        <v>45118</v>
      </c>
      <c r="C9317">
        <v>3</v>
      </c>
      <c r="D9317">
        <v>0</v>
      </c>
      <c r="E9317">
        <v>3</v>
      </c>
    </row>
    <row r="9318" spans="1:5" x14ac:dyDescent="0.35">
      <c r="A9318">
        <v>432617</v>
      </c>
      <c r="B9318" s="1">
        <v>45118</v>
      </c>
      <c r="C9318">
        <v>3</v>
      </c>
      <c r="D9318">
        <v>2</v>
      </c>
      <c r="E9318">
        <v>1</v>
      </c>
    </row>
    <row r="9319" spans="1:5" x14ac:dyDescent="0.35">
      <c r="A9319">
        <v>707935</v>
      </c>
      <c r="B9319" s="1">
        <v>45118</v>
      </c>
      <c r="C9319">
        <v>3</v>
      </c>
      <c r="D9319">
        <v>0</v>
      </c>
      <c r="E9319">
        <v>3</v>
      </c>
    </row>
    <row r="9320" spans="1:5" x14ac:dyDescent="0.35">
      <c r="A9320">
        <v>585299</v>
      </c>
      <c r="B9320" s="1">
        <v>45118</v>
      </c>
      <c r="C9320">
        <v>3</v>
      </c>
      <c r="D9320">
        <v>2</v>
      </c>
      <c r="E9320">
        <v>1</v>
      </c>
    </row>
    <row r="9321" spans="1:5" x14ac:dyDescent="0.35">
      <c r="A9321">
        <v>52729</v>
      </c>
      <c r="B9321" s="1">
        <v>45118</v>
      </c>
      <c r="C9321">
        <v>4</v>
      </c>
      <c r="D9321">
        <v>2</v>
      </c>
      <c r="E9321">
        <v>2</v>
      </c>
    </row>
    <row r="9322" spans="1:5" x14ac:dyDescent="0.35">
      <c r="A9322">
        <v>373536</v>
      </c>
      <c r="B9322" s="1">
        <v>45118</v>
      </c>
      <c r="C9322">
        <v>3</v>
      </c>
      <c r="D9322">
        <v>0</v>
      </c>
      <c r="E9322">
        <v>3</v>
      </c>
    </row>
    <row r="9323" spans="1:5" x14ac:dyDescent="0.35">
      <c r="A9323">
        <v>243235</v>
      </c>
      <c r="B9323" s="1">
        <v>45118</v>
      </c>
      <c r="C9323">
        <v>1</v>
      </c>
      <c r="D9323">
        <v>0</v>
      </c>
      <c r="E9323">
        <v>1</v>
      </c>
    </row>
    <row r="9324" spans="1:5" x14ac:dyDescent="0.35">
      <c r="A9324">
        <v>564692</v>
      </c>
      <c r="B9324" s="1">
        <v>45118</v>
      </c>
      <c r="C9324">
        <v>3</v>
      </c>
      <c r="D9324">
        <v>0</v>
      </c>
      <c r="E9324">
        <v>3</v>
      </c>
    </row>
    <row r="9325" spans="1:5" x14ac:dyDescent="0.35">
      <c r="A9325">
        <v>537274</v>
      </c>
      <c r="B9325" s="1">
        <v>45118</v>
      </c>
      <c r="C9325">
        <v>3</v>
      </c>
      <c r="D9325">
        <v>0</v>
      </c>
      <c r="E9325">
        <v>3</v>
      </c>
    </row>
    <row r="9326" spans="1:5" x14ac:dyDescent="0.35">
      <c r="A9326">
        <v>913428</v>
      </c>
      <c r="B9326" s="1">
        <v>45118</v>
      </c>
      <c r="C9326">
        <v>4</v>
      </c>
      <c r="D9326">
        <v>0</v>
      </c>
      <c r="E9326">
        <v>4</v>
      </c>
    </row>
    <row r="9327" spans="1:5" x14ac:dyDescent="0.35">
      <c r="A9327">
        <v>613942</v>
      </c>
      <c r="B9327" s="1">
        <v>45118</v>
      </c>
      <c r="C9327">
        <v>1</v>
      </c>
      <c r="D9327">
        <v>0</v>
      </c>
      <c r="E9327">
        <v>1</v>
      </c>
    </row>
    <row r="9328" spans="1:5" x14ac:dyDescent="0.35">
      <c r="A9328">
        <v>425341</v>
      </c>
      <c r="B9328" s="1">
        <v>45118</v>
      </c>
      <c r="C9328">
        <v>3</v>
      </c>
      <c r="D9328">
        <v>2</v>
      </c>
      <c r="E9328">
        <v>1</v>
      </c>
    </row>
    <row r="9329" spans="1:5" x14ac:dyDescent="0.35">
      <c r="A9329">
        <v>760828</v>
      </c>
      <c r="B9329" s="1">
        <v>45118</v>
      </c>
      <c r="C9329">
        <v>3</v>
      </c>
      <c r="D9329">
        <v>0</v>
      </c>
      <c r="E9329">
        <v>3</v>
      </c>
    </row>
    <row r="9330" spans="1:5" x14ac:dyDescent="0.35">
      <c r="A9330">
        <v>723678</v>
      </c>
      <c r="B9330" s="1">
        <v>45118</v>
      </c>
      <c r="C9330">
        <v>3</v>
      </c>
      <c r="D9330">
        <v>2</v>
      </c>
      <c r="E9330">
        <v>1</v>
      </c>
    </row>
    <row r="9331" spans="1:5" x14ac:dyDescent="0.35">
      <c r="A9331">
        <v>587645</v>
      </c>
      <c r="B9331" s="1">
        <v>45118</v>
      </c>
      <c r="C9331">
        <v>4</v>
      </c>
      <c r="D9331">
        <v>0</v>
      </c>
      <c r="E9331">
        <v>4</v>
      </c>
    </row>
    <row r="9332" spans="1:5" x14ac:dyDescent="0.35">
      <c r="A9332">
        <v>56589</v>
      </c>
      <c r="B9332" s="1">
        <v>45118</v>
      </c>
      <c r="C9332">
        <v>4</v>
      </c>
      <c r="D9332">
        <v>0</v>
      </c>
      <c r="E9332">
        <v>4</v>
      </c>
    </row>
    <row r="9333" spans="1:5" x14ac:dyDescent="0.35">
      <c r="A9333">
        <v>26060</v>
      </c>
      <c r="B9333" s="1">
        <v>45118</v>
      </c>
      <c r="C9333">
        <v>3</v>
      </c>
      <c r="D9333">
        <v>2</v>
      </c>
      <c r="E9333">
        <v>1</v>
      </c>
    </row>
    <row r="9334" spans="1:5" x14ac:dyDescent="0.35">
      <c r="A9334">
        <v>237083</v>
      </c>
      <c r="B9334" s="1">
        <v>45118</v>
      </c>
      <c r="C9334">
        <v>3</v>
      </c>
      <c r="D9334">
        <v>0</v>
      </c>
      <c r="E9334">
        <v>3</v>
      </c>
    </row>
    <row r="9335" spans="1:5" x14ac:dyDescent="0.35">
      <c r="A9335">
        <v>114414</v>
      </c>
      <c r="B9335" s="1">
        <v>45118</v>
      </c>
      <c r="C9335">
        <v>3</v>
      </c>
      <c r="D9335">
        <v>0</v>
      </c>
      <c r="E9335">
        <v>3</v>
      </c>
    </row>
    <row r="9336" spans="1:5" x14ac:dyDescent="0.35">
      <c r="A9336">
        <v>11422</v>
      </c>
      <c r="B9336" s="1">
        <v>45119</v>
      </c>
      <c r="C9336">
        <v>3</v>
      </c>
      <c r="D9336">
        <v>0</v>
      </c>
      <c r="E9336">
        <v>3</v>
      </c>
    </row>
    <row r="9337" spans="1:5" x14ac:dyDescent="0.35">
      <c r="A9337">
        <v>669378</v>
      </c>
      <c r="B9337" s="1">
        <v>45119</v>
      </c>
      <c r="C9337">
        <v>4</v>
      </c>
      <c r="D9337">
        <v>2</v>
      </c>
      <c r="E9337">
        <v>2</v>
      </c>
    </row>
    <row r="9338" spans="1:5" x14ac:dyDescent="0.35">
      <c r="A9338">
        <v>848226</v>
      </c>
      <c r="B9338" s="1">
        <v>45119</v>
      </c>
      <c r="C9338">
        <v>3</v>
      </c>
      <c r="D9338">
        <v>0</v>
      </c>
      <c r="E9338">
        <v>3</v>
      </c>
    </row>
    <row r="9339" spans="1:5" x14ac:dyDescent="0.35">
      <c r="A9339">
        <v>39154</v>
      </c>
      <c r="B9339" s="1">
        <v>45119</v>
      </c>
      <c r="C9339">
        <v>3</v>
      </c>
      <c r="D9339">
        <v>0</v>
      </c>
      <c r="E9339">
        <v>3</v>
      </c>
    </row>
    <row r="9340" spans="1:5" x14ac:dyDescent="0.35">
      <c r="A9340">
        <v>34186</v>
      </c>
      <c r="B9340" s="1">
        <v>45119</v>
      </c>
      <c r="C9340">
        <v>3</v>
      </c>
      <c r="D9340">
        <v>0</v>
      </c>
      <c r="E9340">
        <v>3</v>
      </c>
    </row>
    <row r="9341" spans="1:5" x14ac:dyDescent="0.35">
      <c r="A9341">
        <v>473929</v>
      </c>
      <c r="B9341" s="1">
        <v>45119</v>
      </c>
      <c r="C9341">
        <v>1</v>
      </c>
      <c r="D9341">
        <v>0</v>
      </c>
      <c r="E9341">
        <v>1</v>
      </c>
    </row>
    <row r="9342" spans="1:5" x14ac:dyDescent="0.35">
      <c r="A9342">
        <v>654297</v>
      </c>
      <c r="B9342" s="1">
        <v>45119</v>
      </c>
      <c r="C9342">
        <v>3</v>
      </c>
      <c r="D9342">
        <v>0</v>
      </c>
      <c r="E9342">
        <v>3</v>
      </c>
    </row>
    <row r="9343" spans="1:5" x14ac:dyDescent="0.35">
      <c r="A9343">
        <v>70969</v>
      </c>
      <c r="B9343" s="1">
        <v>45119</v>
      </c>
      <c r="C9343">
        <v>3</v>
      </c>
      <c r="D9343">
        <v>0</v>
      </c>
      <c r="E9343">
        <v>3</v>
      </c>
    </row>
    <row r="9344" spans="1:5" x14ac:dyDescent="0.35">
      <c r="A9344">
        <v>552883</v>
      </c>
      <c r="B9344" s="1">
        <v>45119</v>
      </c>
      <c r="C9344">
        <v>4</v>
      </c>
      <c r="D9344">
        <v>2</v>
      </c>
      <c r="E9344">
        <v>2</v>
      </c>
    </row>
    <row r="9345" spans="1:5" x14ac:dyDescent="0.35">
      <c r="A9345">
        <v>397973</v>
      </c>
      <c r="B9345" s="1">
        <v>45119</v>
      </c>
      <c r="C9345">
        <v>4</v>
      </c>
      <c r="D9345">
        <v>0</v>
      </c>
      <c r="E9345">
        <v>4</v>
      </c>
    </row>
    <row r="9346" spans="1:5" x14ac:dyDescent="0.35">
      <c r="A9346">
        <v>818522</v>
      </c>
      <c r="B9346" s="1">
        <v>45119</v>
      </c>
      <c r="C9346">
        <v>4</v>
      </c>
      <c r="D9346">
        <v>0</v>
      </c>
      <c r="E9346">
        <v>4</v>
      </c>
    </row>
    <row r="9347" spans="1:5" x14ac:dyDescent="0.35">
      <c r="A9347">
        <v>376447</v>
      </c>
      <c r="B9347" s="1">
        <v>45119</v>
      </c>
      <c r="C9347">
        <v>4</v>
      </c>
      <c r="D9347">
        <v>2</v>
      </c>
      <c r="E9347">
        <v>2</v>
      </c>
    </row>
    <row r="9348" spans="1:5" x14ac:dyDescent="0.35">
      <c r="A9348">
        <v>146840</v>
      </c>
      <c r="B9348" s="1">
        <v>45119</v>
      </c>
      <c r="C9348">
        <v>3</v>
      </c>
      <c r="D9348">
        <v>0</v>
      </c>
      <c r="E9348">
        <v>3</v>
      </c>
    </row>
    <row r="9349" spans="1:5" x14ac:dyDescent="0.35">
      <c r="A9349">
        <v>89084</v>
      </c>
      <c r="B9349" s="1">
        <v>45119</v>
      </c>
      <c r="C9349">
        <v>3</v>
      </c>
      <c r="D9349">
        <v>0</v>
      </c>
      <c r="E9349">
        <v>3</v>
      </c>
    </row>
    <row r="9350" spans="1:5" x14ac:dyDescent="0.35">
      <c r="A9350">
        <v>891833</v>
      </c>
      <c r="B9350" s="1">
        <v>45119</v>
      </c>
      <c r="C9350">
        <v>3</v>
      </c>
      <c r="D9350">
        <v>0</v>
      </c>
      <c r="E9350">
        <v>3</v>
      </c>
    </row>
    <row r="9351" spans="1:5" x14ac:dyDescent="0.35">
      <c r="A9351">
        <v>741341</v>
      </c>
      <c r="B9351" s="1">
        <v>45119</v>
      </c>
      <c r="C9351">
        <v>3</v>
      </c>
      <c r="D9351">
        <v>2</v>
      </c>
      <c r="E9351">
        <v>1</v>
      </c>
    </row>
    <row r="9352" spans="1:5" x14ac:dyDescent="0.35">
      <c r="A9352">
        <v>337168</v>
      </c>
      <c r="B9352" s="1">
        <v>45119</v>
      </c>
      <c r="C9352">
        <v>3</v>
      </c>
      <c r="D9352">
        <v>0</v>
      </c>
      <c r="E9352">
        <v>3</v>
      </c>
    </row>
    <row r="9353" spans="1:5" x14ac:dyDescent="0.35">
      <c r="A9353">
        <v>183929</v>
      </c>
      <c r="B9353" s="1">
        <v>45119</v>
      </c>
      <c r="C9353">
        <v>4</v>
      </c>
      <c r="D9353">
        <v>0</v>
      </c>
      <c r="E9353">
        <v>4</v>
      </c>
    </row>
    <row r="9354" spans="1:5" x14ac:dyDescent="0.35">
      <c r="A9354">
        <v>949818</v>
      </c>
      <c r="B9354" s="1">
        <v>45119</v>
      </c>
      <c r="C9354">
        <v>4</v>
      </c>
      <c r="D9354">
        <v>0</v>
      </c>
      <c r="E9354">
        <v>4</v>
      </c>
    </row>
    <row r="9355" spans="1:5" x14ac:dyDescent="0.35">
      <c r="A9355">
        <v>654623</v>
      </c>
      <c r="B9355" s="1">
        <v>45119</v>
      </c>
      <c r="C9355">
        <v>1</v>
      </c>
      <c r="D9355">
        <v>0</v>
      </c>
      <c r="E9355">
        <v>1</v>
      </c>
    </row>
    <row r="9356" spans="1:5" x14ac:dyDescent="0.35">
      <c r="A9356">
        <v>990993</v>
      </c>
      <c r="B9356" s="1">
        <v>45119</v>
      </c>
      <c r="C9356">
        <v>3</v>
      </c>
      <c r="D9356">
        <v>0</v>
      </c>
      <c r="E9356">
        <v>3</v>
      </c>
    </row>
    <row r="9357" spans="1:5" x14ac:dyDescent="0.35">
      <c r="A9357">
        <v>481843</v>
      </c>
      <c r="B9357" s="1">
        <v>45119</v>
      </c>
      <c r="C9357">
        <v>3</v>
      </c>
      <c r="D9357">
        <v>0</v>
      </c>
      <c r="E9357">
        <v>3</v>
      </c>
    </row>
    <row r="9358" spans="1:5" x14ac:dyDescent="0.35">
      <c r="A9358">
        <v>540618</v>
      </c>
      <c r="B9358" s="1">
        <v>45119</v>
      </c>
      <c r="C9358">
        <v>4</v>
      </c>
      <c r="D9358">
        <v>0</v>
      </c>
      <c r="E9358">
        <v>4</v>
      </c>
    </row>
    <row r="9359" spans="1:5" x14ac:dyDescent="0.35">
      <c r="A9359">
        <v>60619</v>
      </c>
      <c r="B9359" s="1">
        <v>45119</v>
      </c>
      <c r="C9359">
        <v>4</v>
      </c>
      <c r="D9359">
        <v>0</v>
      </c>
      <c r="E9359">
        <v>4</v>
      </c>
    </row>
    <row r="9360" spans="1:5" x14ac:dyDescent="0.35">
      <c r="A9360">
        <v>962591</v>
      </c>
      <c r="B9360" s="1">
        <v>45119</v>
      </c>
      <c r="C9360">
        <v>3</v>
      </c>
      <c r="D9360">
        <v>0</v>
      </c>
      <c r="E9360">
        <v>3</v>
      </c>
    </row>
    <row r="9361" spans="1:5" x14ac:dyDescent="0.35">
      <c r="A9361">
        <v>107548</v>
      </c>
      <c r="B9361" s="1">
        <v>45119</v>
      </c>
      <c r="C9361">
        <v>1</v>
      </c>
      <c r="D9361">
        <v>0</v>
      </c>
      <c r="E9361">
        <v>1</v>
      </c>
    </row>
    <row r="9362" spans="1:5" x14ac:dyDescent="0.35">
      <c r="A9362">
        <v>667163</v>
      </c>
      <c r="B9362" s="1">
        <v>45119</v>
      </c>
      <c r="C9362">
        <v>4</v>
      </c>
      <c r="D9362">
        <v>2</v>
      </c>
      <c r="E9362">
        <v>2</v>
      </c>
    </row>
    <row r="9363" spans="1:5" x14ac:dyDescent="0.35">
      <c r="A9363">
        <v>378676</v>
      </c>
      <c r="B9363" s="1">
        <v>45119</v>
      </c>
      <c r="C9363">
        <v>3</v>
      </c>
      <c r="D9363">
        <v>0</v>
      </c>
      <c r="E9363">
        <v>3</v>
      </c>
    </row>
    <row r="9364" spans="1:5" x14ac:dyDescent="0.35">
      <c r="A9364">
        <v>398340</v>
      </c>
      <c r="B9364" s="1">
        <v>45119</v>
      </c>
      <c r="C9364">
        <v>4</v>
      </c>
      <c r="D9364">
        <v>0</v>
      </c>
      <c r="E9364">
        <v>4</v>
      </c>
    </row>
    <row r="9365" spans="1:5" x14ac:dyDescent="0.35">
      <c r="A9365">
        <v>721521</v>
      </c>
      <c r="B9365" s="1">
        <v>45119</v>
      </c>
      <c r="C9365">
        <v>4</v>
      </c>
      <c r="D9365">
        <v>0</v>
      </c>
      <c r="E9365">
        <v>4</v>
      </c>
    </row>
    <row r="9366" spans="1:5" x14ac:dyDescent="0.35">
      <c r="A9366">
        <v>487931</v>
      </c>
      <c r="B9366" s="1">
        <v>45119</v>
      </c>
      <c r="C9366">
        <v>4</v>
      </c>
      <c r="D9366">
        <v>0</v>
      </c>
      <c r="E9366">
        <v>4</v>
      </c>
    </row>
    <row r="9367" spans="1:5" x14ac:dyDescent="0.35">
      <c r="A9367">
        <v>901144</v>
      </c>
      <c r="B9367" s="1">
        <v>45119</v>
      </c>
      <c r="C9367">
        <v>4</v>
      </c>
      <c r="D9367">
        <v>0</v>
      </c>
      <c r="E9367">
        <v>4</v>
      </c>
    </row>
    <row r="9368" spans="1:5" x14ac:dyDescent="0.35">
      <c r="A9368">
        <v>53833</v>
      </c>
      <c r="B9368" s="1">
        <v>45119</v>
      </c>
      <c r="C9368">
        <v>3</v>
      </c>
      <c r="D9368">
        <v>2</v>
      </c>
      <c r="E9368">
        <v>1</v>
      </c>
    </row>
    <row r="9369" spans="1:5" x14ac:dyDescent="0.35">
      <c r="A9369">
        <v>876139</v>
      </c>
      <c r="B9369" s="1">
        <v>45119</v>
      </c>
      <c r="C9369">
        <v>3</v>
      </c>
      <c r="D9369">
        <v>0</v>
      </c>
      <c r="E9369">
        <v>3</v>
      </c>
    </row>
    <row r="9370" spans="1:5" x14ac:dyDescent="0.35">
      <c r="A9370">
        <v>903336</v>
      </c>
      <c r="B9370" s="1">
        <v>45119</v>
      </c>
      <c r="C9370">
        <v>3</v>
      </c>
      <c r="D9370">
        <v>0</v>
      </c>
      <c r="E9370">
        <v>3</v>
      </c>
    </row>
    <row r="9371" spans="1:5" x14ac:dyDescent="0.35">
      <c r="A9371">
        <v>945635</v>
      </c>
      <c r="B9371" s="1">
        <v>45119</v>
      </c>
      <c r="C9371">
        <v>1</v>
      </c>
      <c r="D9371">
        <v>0</v>
      </c>
      <c r="E9371">
        <v>1</v>
      </c>
    </row>
    <row r="9372" spans="1:5" x14ac:dyDescent="0.35">
      <c r="A9372">
        <v>760684</v>
      </c>
      <c r="B9372" s="1">
        <v>45119</v>
      </c>
      <c r="C9372">
        <v>3</v>
      </c>
      <c r="D9372">
        <v>0</v>
      </c>
      <c r="E9372">
        <v>3</v>
      </c>
    </row>
    <row r="9373" spans="1:5" x14ac:dyDescent="0.35">
      <c r="A9373">
        <v>937542</v>
      </c>
      <c r="B9373" s="1">
        <v>45119</v>
      </c>
      <c r="C9373">
        <v>3</v>
      </c>
      <c r="D9373">
        <v>2</v>
      </c>
      <c r="E9373">
        <v>1</v>
      </c>
    </row>
    <row r="9374" spans="1:5" x14ac:dyDescent="0.35">
      <c r="A9374">
        <v>490602</v>
      </c>
      <c r="B9374" s="1">
        <v>45119</v>
      </c>
      <c r="C9374">
        <v>4</v>
      </c>
      <c r="D9374">
        <v>2</v>
      </c>
      <c r="E9374">
        <v>2</v>
      </c>
    </row>
    <row r="9375" spans="1:5" x14ac:dyDescent="0.35">
      <c r="A9375">
        <v>679865</v>
      </c>
      <c r="B9375" s="1">
        <v>45119</v>
      </c>
      <c r="C9375">
        <v>3</v>
      </c>
      <c r="D9375">
        <v>0</v>
      </c>
      <c r="E9375">
        <v>3</v>
      </c>
    </row>
    <row r="9376" spans="1:5" x14ac:dyDescent="0.35">
      <c r="A9376">
        <v>451933</v>
      </c>
      <c r="B9376" s="1">
        <v>45119</v>
      </c>
      <c r="C9376">
        <v>3</v>
      </c>
      <c r="D9376">
        <v>0</v>
      </c>
      <c r="E9376">
        <v>3</v>
      </c>
    </row>
    <row r="9377" spans="1:5" x14ac:dyDescent="0.35">
      <c r="A9377">
        <v>18035</v>
      </c>
      <c r="B9377" s="1">
        <v>45119</v>
      </c>
      <c r="C9377">
        <v>1</v>
      </c>
      <c r="D9377">
        <v>0</v>
      </c>
      <c r="E9377">
        <v>1</v>
      </c>
    </row>
    <row r="9378" spans="1:5" x14ac:dyDescent="0.35">
      <c r="A9378">
        <v>589812</v>
      </c>
      <c r="B9378" s="1">
        <v>45119</v>
      </c>
      <c r="C9378">
        <v>3</v>
      </c>
      <c r="D9378">
        <v>2</v>
      </c>
      <c r="E9378">
        <v>1</v>
      </c>
    </row>
    <row r="9379" spans="1:5" x14ac:dyDescent="0.35">
      <c r="A9379">
        <v>697683</v>
      </c>
      <c r="B9379" s="1">
        <v>45119</v>
      </c>
      <c r="C9379">
        <v>1</v>
      </c>
      <c r="D9379">
        <v>0</v>
      </c>
      <c r="E9379">
        <v>1</v>
      </c>
    </row>
    <row r="9380" spans="1:5" x14ac:dyDescent="0.35">
      <c r="A9380">
        <v>709916</v>
      </c>
      <c r="B9380" s="1">
        <v>45119</v>
      </c>
      <c r="C9380">
        <v>1</v>
      </c>
      <c r="D9380">
        <v>0</v>
      </c>
      <c r="E9380">
        <v>1</v>
      </c>
    </row>
    <row r="9381" spans="1:5" x14ac:dyDescent="0.35">
      <c r="A9381">
        <v>897083</v>
      </c>
      <c r="B9381" s="1">
        <v>45119</v>
      </c>
      <c r="C9381">
        <v>1</v>
      </c>
      <c r="D9381">
        <v>0</v>
      </c>
      <c r="E9381">
        <v>1</v>
      </c>
    </row>
    <row r="9382" spans="1:5" x14ac:dyDescent="0.35">
      <c r="A9382">
        <v>133542</v>
      </c>
      <c r="B9382" s="1">
        <v>45119</v>
      </c>
      <c r="C9382">
        <v>3</v>
      </c>
      <c r="D9382">
        <v>0</v>
      </c>
      <c r="E9382">
        <v>3</v>
      </c>
    </row>
    <row r="9383" spans="1:5" x14ac:dyDescent="0.35">
      <c r="A9383">
        <v>492958</v>
      </c>
      <c r="B9383" s="1">
        <v>45119</v>
      </c>
      <c r="C9383">
        <v>4</v>
      </c>
      <c r="D9383">
        <v>0</v>
      </c>
      <c r="E9383">
        <v>4</v>
      </c>
    </row>
    <row r="9384" spans="1:5" x14ac:dyDescent="0.35">
      <c r="A9384">
        <v>684939</v>
      </c>
      <c r="B9384" s="1">
        <v>45119</v>
      </c>
      <c r="C9384">
        <v>4</v>
      </c>
      <c r="D9384">
        <v>0</v>
      </c>
      <c r="E9384">
        <v>4</v>
      </c>
    </row>
    <row r="9385" spans="1:5" x14ac:dyDescent="0.35">
      <c r="A9385">
        <v>449106</v>
      </c>
      <c r="B9385" s="1">
        <v>45119</v>
      </c>
      <c r="C9385">
        <v>3</v>
      </c>
      <c r="D9385">
        <v>2</v>
      </c>
      <c r="E9385">
        <v>1</v>
      </c>
    </row>
    <row r="9386" spans="1:5" x14ac:dyDescent="0.35">
      <c r="A9386">
        <v>366066</v>
      </c>
      <c r="B9386" s="1">
        <v>45119</v>
      </c>
      <c r="C9386">
        <v>3</v>
      </c>
      <c r="D9386">
        <v>0</v>
      </c>
      <c r="E9386">
        <v>3</v>
      </c>
    </row>
    <row r="9387" spans="1:5" x14ac:dyDescent="0.35">
      <c r="A9387">
        <v>6405</v>
      </c>
      <c r="B9387" s="1">
        <v>45119</v>
      </c>
      <c r="C9387">
        <v>3</v>
      </c>
      <c r="D9387">
        <v>0</v>
      </c>
      <c r="E9387">
        <v>3</v>
      </c>
    </row>
    <row r="9388" spans="1:5" x14ac:dyDescent="0.35">
      <c r="A9388">
        <v>853932</v>
      </c>
      <c r="B9388" s="1">
        <v>45119</v>
      </c>
      <c r="C9388">
        <v>3</v>
      </c>
      <c r="D9388">
        <v>0</v>
      </c>
      <c r="E9388">
        <v>3</v>
      </c>
    </row>
    <row r="9389" spans="1:5" x14ac:dyDescent="0.35">
      <c r="A9389">
        <v>433521</v>
      </c>
      <c r="B9389" s="1">
        <v>45119</v>
      </c>
      <c r="C9389">
        <v>3</v>
      </c>
      <c r="D9389">
        <v>2</v>
      </c>
      <c r="E9389">
        <v>1</v>
      </c>
    </row>
    <row r="9390" spans="1:5" x14ac:dyDescent="0.35">
      <c r="A9390">
        <v>930284</v>
      </c>
      <c r="B9390" s="1">
        <v>45119</v>
      </c>
      <c r="C9390">
        <v>3</v>
      </c>
      <c r="D9390">
        <v>0</v>
      </c>
      <c r="E9390">
        <v>3</v>
      </c>
    </row>
    <row r="9391" spans="1:5" x14ac:dyDescent="0.35">
      <c r="A9391">
        <v>4452</v>
      </c>
      <c r="B9391" s="1">
        <v>45119</v>
      </c>
      <c r="C9391">
        <v>3</v>
      </c>
      <c r="D9391">
        <v>0</v>
      </c>
      <c r="E9391">
        <v>3</v>
      </c>
    </row>
    <row r="9392" spans="1:5" x14ac:dyDescent="0.35">
      <c r="A9392">
        <v>82484</v>
      </c>
      <c r="B9392" s="1">
        <v>45119</v>
      </c>
      <c r="C9392">
        <v>3</v>
      </c>
      <c r="D9392">
        <v>0</v>
      </c>
      <c r="E9392">
        <v>3</v>
      </c>
    </row>
    <row r="9393" spans="1:5" x14ac:dyDescent="0.35">
      <c r="A9393">
        <v>432617</v>
      </c>
      <c r="B9393" s="1">
        <v>45119</v>
      </c>
      <c r="C9393">
        <v>3</v>
      </c>
      <c r="D9393">
        <v>2</v>
      </c>
      <c r="E9393">
        <v>1</v>
      </c>
    </row>
    <row r="9394" spans="1:5" x14ac:dyDescent="0.35">
      <c r="A9394">
        <v>120385</v>
      </c>
      <c r="B9394" s="1">
        <v>45119</v>
      </c>
      <c r="C9394">
        <v>3</v>
      </c>
      <c r="D9394">
        <v>0</v>
      </c>
      <c r="E9394">
        <v>3</v>
      </c>
    </row>
    <row r="9395" spans="1:5" x14ac:dyDescent="0.35">
      <c r="A9395">
        <v>52729</v>
      </c>
      <c r="B9395" s="1">
        <v>45119</v>
      </c>
      <c r="C9395">
        <v>3</v>
      </c>
      <c r="D9395">
        <v>2</v>
      </c>
      <c r="E9395">
        <v>1</v>
      </c>
    </row>
    <row r="9396" spans="1:5" x14ac:dyDescent="0.35">
      <c r="A9396">
        <v>661577</v>
      </c>
      <c r="B9396" s="1">
        <v>45119</v>
      </c>
      <c r="C9396">
        <v>4</v>
      </c>
      <c r="D9396">
        <v>0</v>
      </c>
      <c r="E9396">
        <v>4</v>
      </c>
    </row>
    <row r="9397" spans="1:5" x14ac:dyDescent="0.35">
      <c r="A9397">
        <v>373536</v>
      </c>
      <c r="B9397" s="1">
        <v>45119</v>
      </c>
      <c r="C9397">
        <v>3</v>
      </c>
      <c r="D9397">
        <v>0</v>
      </c>
      <c r="E9397">
        <v>3</v>
      </c>
    </row>
    <row r="9398" spans="1:5" x14ac:dyDescent="0.35">
      <c r="A9398">
        <v>760828</v>
      </c>
      <c r="B9398" s="1">
        <v>45119</v>
      </c>
      <c r="C9398">
        <v>3</v>
      </c>
      <c r="D9398">
        <v>0</v>
      </c>
      <c r="E9398">
        <v>3</v>
      </c>
    </row>
    <row r="9399" spans="1:5" x14ac:dyDescent="0.35">
      <c r="A9399">
        <v>451812</v>
      </c>
      <c r="B9399" s="1">
        <v>45119</v>
      </c>
      <c r="C9399">
        <v>4</v>
      </c>
      <c r="D9399">
        <v>0</v>
      </c>
      <c r="E9399">
        <v>4</v>
      </c>
    </row>
    <row r="9400" spans="1:5" x14ac:dyDescent="0.35">
      <c r="A9400">
        <v>137909</v>
      </c>
      <c r="B9400" s="1">
        <v>45119</v>
      </c>
      <c r="C9400">
        <v>4</v>
      </c>
      <c r="D9400">
        <v>0</v>
      </c>
      <c r="E9400">
        <v>4</v>
      </c>
    </row>
    <row r="9401" spans="1:5" x14ac:dyDescent="0.35">
      <c r="A9401">
        <v>799459</v>
      </c>
      <c r="B9401" s="1">
        <v>45119</v>
      </c>
      <c r="C9401">
        <v>4</v>
      </c>
      <c r="D9401">
        <v>0</v>
      </c>
      <c r="E9401">
        <v>4</v>
      </c>
    </row>
    <row r="9402" spans="1:5" x14ac:dyDescent="0.35">
      <c r="A9402">
        <v>56589</v>
      </c>
      <c r="B9402" s="1">
        <v>45119</v>
      </c>
      <c r="C9402">
        <v>1</v>
      </c>
      <c r="D9402">
        <v>0</v>
      </c>
      <c r="E9402">
        <v>1</v>
      </c>
    </row>
    <row r="9403" spans="1:5" x14ac:dyDescent="0.35">
      <c r="A9403">
        <v>154179</v>
      </c>
      <c r="B9403" s="1">
        <v>45119</v>
      </c>
      <c r="C9403">
        <v>3</v>
      </c>
      <c r="D9403">
        <v>0</v>
      </c>
      <c r="E9403">
        <v>3</v>
      </c>
    </row>
    <row r="9404" spans="1:5" x14ac:dyDescent="0.35">
      <c r="A9404">
        <v>240179</v>
      </c>
      <c r="B9404" s="1">
        <v>45119</v>
      </c>
      <c r="C9404">
        <v>4</v>
      </c>
      <c r="D9404">
        <v>2</v>
      </c>
      <c r="E9404">
        <v>2</v>
      </c>
    </row>
    <row r="9405" spans="1:5" x14ac:dyDescent="0.35">
      <c r="A9405">
        <v>673058</v>
      </c>
      <c r="B9405" s="1">
        <v>45119</v>
      </c>
      <c r="C9405">
        <v>4</v>
      </c>
      <c r="D9405">
        <v>0</v>
      </c>
      <c r="E9405">
        <v>4</v>
      </c>
    </row>
    <row r="9406" spans="1:5" x14ac:dyDescent="0.35">
      <c r="A9406">
        <v>114414</v>
      </c>
      <c r="B9406" s="1">
        <v>45119</v>
      </c>
      <c r="C9406">
        <v>4</v>
      </c>
      <c r="D9406">
        <v>2</v>
      </c>
      <c r="E9406">
        <v>2</v>
      </c>
    </row>
    <row r="9407" spans="1:5" x14ac:dyDescent="0.35">
      <c r="A9407">
        <v>11422</v>
      </c>
      <c r="B9407" s="1">
        <v>45120</v>
      </c>
      <c r="C9407">
        <v>3</v>
      </c>
      <c r="D9407">
        <v>0</v>
      </c>
      <c r="E9407">
        <v>3</v>
      </c>
    </row>
    <row r="9408" spans="1:5" x14ac:dyDescent="0.35">
      <c r="A9408">
        <v>669378</v>
      </c>
      <c r="B9408" s="1">
        <v>45120</v>
      </c>
      <c r="C9408">
        <v>4</v>
      </c>
      <c r="D9408">
        <v>0</v>
      </c>
      <c r="E9408">
        <v>4</v>
      </c>
    </row>
    <row r="9409" spans="1:5" x14ac:dyDescent="0.35">
      <c r="A9409">
        <v>890623</v>
      </c>
      <c r="B9409" s="1">
        <v>45120</v>
      </c>
      <c r="C9409">
        <v>3</v>
      </c>
      <c r="D9409">
        <v>0</v>
      </c>
      <c r="E9409">
        <v>3</v>
      </c>
    </row>
    <row r="9410" spans="1:5" x14ac:dyDescent="0.35">
      <c r="A9410">
        <v>965755</v>
      </c>
      <c r="B9410" s="1">
        <v>45120</v>
      </c>
      <c r="C9410">
        <v>3</v>
      </c>
      <c r="D9410">
        <v>0</v>
      </c>
      <c r="E9410">
        <v>3</v>
      </c>
    </row>
    <row r="9411" spans="1:5" x14ac:dyDescent="0.35">
      <c r="A9411">
        <v>516376</v>
      </c>
      <c r="B9411" s="1">
        <v>45120</v>
      </c>
      <c r="C9411">
        <v>4</v>
      </c>
      <c r="D9411">
        <v>0</v>
      </c>
      <c r="E9411">
        <v>4</v>
      </c>
    </row>
    <row r="9412" spans="1:5" x14ac:dyDescent="0.35">
      <c r="A9412">
        <v>812607</v>
      </c>
      <c r="B9412" s="1">
        <v>45120</v>
      </c>
      <c r="C9412">
        <v>4</v>
      </c>
      <c r="D9412">
        <v>0</v>
      </c>
      <c r="E9412">
        <v>4</v>
      </c>
    </row>
    <row r="9413" spans="1:5" x14ac:dyDescent="0.35">
      <c r="A9413">
        <v>77308</v>
      </c>
      <c r="B9413" s="1">
        <v>45120</v>
      </c>
      <c r="C9413">
        <v>3</v>
      </c>
      <c r="D9413">
        <v>0</v>
      </c>
      <c r="E9413">
        <v>3</v>
      </c>
    </row>
    <row r="9414" spans="1:5" x14ac:dyDescent="0.35">
      <c r="A9414">
        <v>818522</v>
      </c>
      <c r="B9414" s="1">
        <v>45120</v>
      </c>
      <c r="C9414">
        <v>3</v>
      </c>
      <c r="D9414">
        <v>0</v>
      </c>
      <c r="E9414">
        <v>3</v>
      </c>
    </row>
    <row r="9415" spans="1:5" x14ac:dyDescent="0.35">
      <c r="A9415">
        <v>146840</v>
      </c>
      <c r="B9415" s="1">
        <v>45120</v>
      </c>
      <c r="C9415">
        <v>4</v>
      </c>
      <c r="D9415">
        <v>0</v>
      </c>
      <c r="E9415">
        <v>4</v>
      </c>
    </row>
    <row r="9416" spans="1:5" x14ac:dyDescent="0.35">
      <c r="A9416">
        <v>136533</v>
      </c>
      <c r="B9416" s="1">
        <v>45120</v>
      </c>
      <c r="C9416">
        <v>4</v>
      </c>
      <c r="D9416">
        <v>0</v>
      </c>
      <c r="E9416">
        <v>4</v>
      </c>
    </row>
    <row r="9417" spans="1:5" x14ac:dyDescent="0.35">
      <c r="A9417">
        <v>67197</v>
      </c>
      <c r="B9417" s="1">
        <v>45120</v>
      </c>
      <c r="C9417">
        <v>4</v>
      </c>
      <c r="D9417">
        <v>0</v>
      </c>
      <c r="E9417">
        <v>4</v>
      </c>
    </row>
    <row r="9418" spans="1:5" x14ac:dyDescent="0.35">
      <c r="A9418">
        <v>257719</v>
      </c>
      <c r="B9418" s="1">
        <v>45120</v>
      </c>
      <c r="C9418">
        <v>3</v>
      </c>
      <c r="D9418">
        <v>0</v>
      </c>
      <c r="E9418">
        <v>3</v>
      </c>
    </row>
    <row r="9419" spans="1:5" x14ac:dyDescent="0.35">
      <c r="A9419">
        <v>500739</v>
      </c>
      <c r="B9419" s="1">
        <v>45120</v>
      </c>
      <c r="C9419">
        <v>3</v>
      </c>
      <c r="D9419">
        <v>0</v>
      </c>
      <c r="E9419">
        <v>3</v>
      </c>
    </row>
    <row r="9420" spans="1:5" x14ac:dyDescent="0.35">
      <c r="A9420">
        <v>500633</v>
      </c>
      <c r="B9420" s="1">
        <v>45120</v>
      </c>
      <c r="C9420">
        <v>4</v>
      </c>
      <c r="D9420">
        <v>0</v>
      </c>
      <c r="E9420">
        <v>4</v>
      </c>
    </row>
    <row r="9421" spans="1:5" x14ac:dyDescent="0.35">
      <c r="A9421">
        <v>798639</v>
      </c>
      <c r="B9421" s="1">
        <v>45120</v>
      </c>
      <c r="C9421">
        <v>3</v>
      </c>
      <c r="D9421">
        <v>0</v>
      </c>
      <c r="E9421">
        <v>3</v>
      </c>
    </row>
    <row r="9422" spans="1:5" x14ac:dyDescent="0.35">
      <c r="A9422">
        <v>337168</v>
      </c>
      <c r="B9422" s="1">
        <v>45120</v>
      </c>
      <c r="C9422">
        <v>3</v>
      </c>
      <c r="D9422">
        <v>0</v>
      </c>
      <c r="E9422">
        <v>3</v>
      </c>
    </row>
    <row r="9423" spans="1:5" x14ac:dyDescent="0.35">
      <c r="A9423">
        <v>839170</v>
      </c>
      <c r="B9423" s="1">
        <v>45120</v>
      </c>
      <c r="C9423">
        <v>3</v>
      </c>
      <c r="D9423">
        <v>2</v>
      </c>
      <c r="E9423">
        <v>1</v>
      </c>
    </row>
    <row r="9424" spans="1:5" x14ac:dyDescent="0.35">
      <c r="A9424">
        <v>455083</v>
      </c>
      <c r="B9424" s="1">
        <v>45120</v>
      </c>
      <c r="C9424">
        <v>4</v>
      </c>
      <c r="D9424">
        <v>0</v>
      </c>
      <c r="E9424">
        <v>4</v>
      </c>
    </row>
    <row r="9425" spans="1:5" x14ac:dyDescent="0.35">
      <c r="A9425">
        <v>183929</v>
      </c>
      <c r="B9425" s="1">
        <v>45120</v>
      </c>
      <c r="C9425">
        <v>3</v>
      </c>
      <c r="D9425">
        <v>0</v>
      </c>
      <c r="E9425">
        <v>3</v>
      </c>
    </row>
    <row r="9426" spans="1:5" x14ac:dyDescent="0.35">
      <c r="A9426">
        <v>690565</v>
      </c>
      <c r="B9426" s="1">
        <v>45120</v>
      </c>
      <c r="C9426">
        <v>3</v>
      </c>
      <c r="D9426">
        <v>0</v>
      </c>
      <c r="E9426">
        <v>3</v>
      </c>
    </row>
    <row r="9427" spans="1:5" x14ac:dyDescent="0.35">
      <c r="A9427">
        <v>291238</v>
      </c>
      <c r="B9427" s="1">
        <v>45120</v>
      </c>
      <c r="C9427">
        <v>4</v>
      </c>
      <c r="D9427">
        <v>0</v>
      </c>
      <c r="E9427">
        <v>4</v>
      </c>
    </row>
    <row r="9428" spans="1:5" x14ac:dyDescent="0.35">
      <c r="A9428">
        <v>313754</v>
      </c>
      <c r="B9428" s="1">
        <v>45120</v>
      </c>
      <c r="C9428">
        <v>3</v>
      </c>
      <c r="D9428">
        <v>0</v>
      </c>
      <c r="E9428">
        <v>3</v>
      </c>
    </row>
    <row r="9429" spans="1:5" x14ac:dyDescent="0.35">
      <c r="A9429">
        <v>563740</v>
      </c>
      <c r="B9429" s="1">
        <v>45120</v>
      </c>
      <c r="C9429">
        <v>3</v>
      </c>
      <c r="D9429">
        <v>0</v>
      </c>
      <c r="E9429">
        <v>3</v>
      </c>
    </row>
    <row r="9430" spans="1:5" x14ac:dyDescent="0.35">
      <c r="A9430">
        <v>587420</v>
      </c>
      <c r="B9430" s="1">
        <v>45120</v>
      </c>
      <c r="C9430">
        <v>4</v>
      </c>
      <c r="D9430">
        <v>0</v>
      </c>
      <c r="E9430">
        <v>4</v>
      </c>
    </row>
    <row r="9431" spans="1:5" x14ac:dyDescent="0.35">
      <c r="A9431">
        <v>914071</v>
      </c>
      <c r="B9431" s="1">
        <v>45120</v>
      </c>
      <c r="C9431">
        <v>3</v>
      </c>
      <c r="D9431">
        <v>2</v>
      </c>
      <c r="E9431">
        <v>1</v>
      </c>
    </row>
    <row r="9432" spans="1:5" x14ac:dyDescent="0.35">
      <c r="A9432">
        <v>832348</v>
      </c>
      <c r="B9432" s="1">
        <v>45120</v>
      </c>
      <c r="C9432">
        <v>3</v>
      </c>
      <c r="D9432">
        <v>0</v>
      </c>
      <c r="E9432">
        <v>3</v>
      </c>
    </row>
    <row r="9433" spans="1:5" x14ac:dyDescent="0.35">
      <c r="A9433">
        <v>481843</v>
      </c>
      <c r="B9433" s="1">
        <v>45120</v>
      </c>
      <c r="C9433">
        <v>4</v>
      </c>
      <c r="D9433">
        <v>0</v>
      </c>
      <c r="E9433">
        <v>4</v>
      </c>
    </row>
    <row r="9434" spans="1:5" x14ac:dyDescent="0.35">
      <c r="A9434">
        <v>540618</v>
      </c>
      <c r="B9434" s="1">
        <v>45120</v>
      </c>
      <c r="C9434">
        <v>3</v>
      </c>
      <c r="D9434">
        <v>2</v>
      </c>
      <c r="E9434">
        <v>1</v>
      </c>
    </row>
    <row r="9435" spans="1:5" x14ac:dyDescent="0.35">
      <c r="A9435">
        <v>319388</v>
      </c>
      <c r="B9435" s="1">
        <v>45120</v>
      </c>
      <c r="C9435">
        <v>1</v>
      </c>
      <c r="D9435">
        <v>0</v>
      </c>
      <c r="E9435">
        <v>1</v>
      </c>
    </row>
    <row r="9436" spans="1:5" x14ac:dyDescent="0.35">
      <c r="A9436">
        <v>107548</v>
      </c>
      <c r="B9436" s="1">
        <v>45120</v>
      </c>
      <c r="C9436">
        <v>4</v>
      </c>
      <c r="D9436">
        <v>0</v>
      </c>
      <c r="E9436">
        <v>4</v>
      </c>
    </row>
    <row r="9437" spans="1:5" x14ac:dyDescent="0.35">
      <c r="A9437">
        <v>194682</v>
      </c>
      <c r="B9437" s="1">
        <v>45120</v>
      </c>
      <c r="C9437">
        <v>4</v>
      </c>
      <c r="D9437">
        <v>0</v>
      </c>
      <c r="E9437">
        <v>4</v>
      </c>
    </row>
    <row r="9438" spans="1:5" x14ac:dyDescent="0.35">
      <c r="A9438">
        <v>681063</v>
      </c>
      <c r="B9438" s="1">
        <v>45120</v>
      </c>
      <c r="C9438">
        <v>4</v>
      </c>
      <c r="D9438">
        <v>0</v>
      </c>
      <c r="E9438">
        <v>4</v>
      </c>
    </row>
    <row r="9439" spans="1:5" x14ac:dyDescent="0.35">
      <c r="A9439">
        <v>118820</v>
      </c>
      <c r="B9439" s="1">
        <v>45120</v>
      </c>
      <c r="C9439">
        <v>3</v>
      </c>
      <c r="D9439">
        <v>0</v>
      </c>
      <c r="E9439">
        <v>3</v>
      </c>
    </row>
    <row r="9440" spans="1:5" x14ac:dyDescent="0.35">
      <c r="A9440">
        <v>962054</v>
      </c>
      <c r="B9440" s="1">
        <v>45120</v>
      </c>
      <c r="C9440">
        <v>4</v>
      </c>
      <c r="D9440">
        <v>0</v>
      </c>
      <c r="E9440">
        <v>4</v>
      </c>
    </row>
    <row r="9441" spans="1:5" x14ac:dyDescent="0.35">
      <c r="A9441">
        <v>378676</v>
      </c>
      <c r="B9441" s="1">
        <v>45120</v>
      </c>
      <c r="C9441">
        <v>4</v>
      </c>
      <c r="D9441">
        <v>2</v>
      </c>
      <c r="E9441">
        <v>2</v>
      </c>
    </row>
    <row r="9442" spans="1:5" x14ac:dyDescent="0.35">
      <c r="A9442">
        <v>532965</v>
      </c>
      <c r="B9442" s="1">
        <v>45120</v>
      </c>
      <c r="C9442">
        <v>3</v>
      </c>
      <c r="D9442">
        <v>0</v>
      </c>
      <c r="E9442">
        <v>3</v>
      </c>
    </row>
    <row r="9443" spans="1:5" x14ac:dyDescent="0.35">
      <c r="A9443">
        <v>305754</v>
      </c>
      <c r="B9443" s="1">
        <v>45120</v>
      </c>
      <c r="C9443">
        <v>3</v>
      </c>
      <c r="D9443">
        <v>2</v>
      </c>
      <c r="E9443">
        <v>1</v>
      </c>
    </row>
    <row r="9444" spans="1:5" x14ac:dyDescent="0.35">
      <c r="A9444">
        <v>606256</v>
      </c>
      <c r="B9444" s="1">
        <v>45120</v>
      </c>
      <c r="C9444">
        <v>3</v>
      </c>
      <c r="D9444">
        <v>0</v>
      </c>
      <c r="E9444">
        <v>3</v>
      </c>
    </row>
    <row r="9445" spans="1:5" x14ac:dyDescent="0.35">
      <c r="A9445">
        <v>652118</v>
      </c>
      <c r="B9445" s="1">
        <v>45120</v>
      </c>
      <c r="C9445">
        <v>4</v>
      </c>
      <c r="D9445">
        <v>0</v>
      </c>
      <c r="E9445">
        <v>4</v>
      </c>
    </row>
    <row r="9446" spans="1:5" x14ac:dyDescent="0.35">
      <c r="A9446">
        <v>187399</v>
      </c>
      <c r="B9446" s="1">
        <v>45120</v>
      </c>
      <c r="C9446">
        <v>3</v>
      </c>
      <c r="D9446">
        <v>0</v>
      </c>
      <c r="E9446">
        <v>3</v>
      </c>
    </row>
    <row r="9447" spans="1:5" x14ac:dyDescent="0.35">
      <c r="A9447">
        <v>611575</v>
      </c>
      <c r="B9447" s="1">
        <v>45120</v>
      </c>
      <c r="C9447">
        <v>3</v>
      </c>
      <c r="D9447">
        <v>0</v>
      </c>
      <c r="E9447">
        <v>3</v>
      </c>
    </row>
    <row r="9448" spans="1:5" x14ac:dyDescent="0.35">
      <c r="A9448">
        <v>487931</v>
      </c>
      <c r="B9448" s="1">
        <v>45120</v>
      </c>
      <c r="C9448">
        <v>3</v>
      </c>
      <c r="D9448">
        <v>0</v>
      </c>
      <c r="E9448">
        <v>3</v>
      </c>
    </row>
    <row r="9449" spans="1:5" x14ac:dyDescent="0.35">
      <c r="A9449">
        <v>764014</v>
      </c>
      <c r="B9449" s="1">
        <v>45120</v>
      </c>
      <c r="C9449">
        <v>4</v>
      </c>
      <c r="D9449">
        <v>0</v>
      </c>
      <c r="E9449">
        <v>4</v>
      </c>
    </row>
    <row r="9450" spans="1:5" x14ac:dyDescent="0.35">
      <c r="A9450">
        <v>903336</v>
      </c>
      <c r="B9450" s="1">
        <v>45120</v>
      </c>
      <c r="C9450">
        <v>3</v>
      </c>
      <c r="D9450">
        <v>0</v>
      </c>
      <c r="E9450">
        <v>3</v>
      </c>
    </row>
    <row r="9451" spans="1:5" x14ac:dyDescent="0.35">
      <c r="A9451">
        <v>945635</v>
      </c>
      <c r="B9451" s="1">
        <v>45120</v>
      </c>
      <c r="C9451">
        <v>3</v>
      </c>
      <c r="D9451">
        <v>0</v>
      </c>
      <c r="E9451">
        <v>3</v>
      </c>
    </row>
    <row r="9452" spans="1:5" x14ac:dyDescent="0.35">
      <c r="A9452">
        <v>354409</v>
      </c>
      <c r="B9452" s="1">
        <v>45120</v>
      </c>
      <c r="C9452">
        <v>3</v>
      </c>
      <c r="D9452">
        <v>0</v>
      </c>
      <c r="E9452">
        <v>3</v>
      </c>
    </row>
    <row r="9453" spans="1:5" x14ac:dyDescent="0.35">
      <c r="A9453">
        <v>490602</v>
      </c>
      <c r="B9453" s="1">
        <v>45120</v>
      </c>
      <c r="C9453">
        <v>3</v>
      </c>
      <c r="D9453">
        <v>0</v>
      </c>
      <c r="E9453">
        <v>3</v>
      </c>
    </row>
    <row r="9454" spans="1:5" x14ac:dyDescent="0.35">
      <c r="A9454">
        <v>131136</v>
      </c>
      <c r="B9454" s="1">
        <v>45120</v>
      </c>
      <c r="C9454">
        <v>3</v>
      </c>
      <c r="D9454">
        <v>0</v>
      </c>
      <c r="E9454">
        <v>3</v>
      </c>
    </row>
    <row r="9455" spans="1:5" x14ac:dyDescent="0.35">
      <c r="A9455">
        <v>679865</v>
      </c>
      <c r="B9455" s="1">
        <v>45120</v>
      </c>
      <c r="C9455">
        <v>3</v>
      </c>
      <c r="D9455">
        <v>0</v>
      </c>
      <c r="E9455">
        <v>3</v>
      </c>
    </row>
    <row r="9456" spans="1:5" x14ac:dyDescent="0.35">
      <c r="A9456">
        <v>94225</v>
      </c>
      <c r="B9456" s="1">
        <v>45120</v>
      </c>
      <c r="C9456">
        <v>3</v>
      </c>
      <c r="D9456">
        <v>0</v>
      </c>
      <c r="E9456">
        <v>3</v>
      </c>
    </row>
    <row r="9457" spans="1:5" x14ac:dyDescent="0.35">
      <c r="A9457">
        <v>704868</v>
      </c>
      <c r="B9457" s="1">
        <v>45120</v>
      </c>
      <c r="C9457">
        <v>3</v>
      </c>
      <c r="D9457">
        <v>2</v>
      </c>
      <c r="E9457">
        <v>1</v>
      </c>
    </row>
    <row r="9458" spans="1:5" x14ac:dyDescent="0.35">
      <c r="A9458">
        <v>820541</v>
      </c>
      <c r="B9458" s="1">
        <v>45120</v>
      </c>
      <c r="C9458">
        <v>4</v>
      </c>
      <c r="D9458">
        <v>0</v>
      </c>
      <c r="E9458">
        <v>4</v>
      </c>
    </row>
    <row r="9459" spans="1:5" x14ac:dyDescent="0.35">
      <c r="A9459">
        <v>336847</v>
      </c>
      <c r="B9459" s="1">
        <v>45120</v>
      </c>
      <c r="C9459">
        <v>4</v>
      </c>
      <c r="D9459">
        <v>2</v>
      </c>
      <c r="E9459">
        <v>2</v>
      </c>
    </row>
    <row r="9460" spans="1:5" x14ac:dyDescent="0.35">
      <c r="A9460">
        <v>144124</v>
      </c>
      <c r="B9460" s="1">
        <v>45120</v>
      </c>
      <c r="C9460">
        <v>4</v>
      </c>
      <c r="D9460">
        <v>0</v>
      </c>
      <c r="E9460">
        <v>4</v>
      </c>
    </row>
    <row r="9461" spans="1:5" x14ac:dyDescent="0.35">
      <c r="A9461">
        <v>747801</v>
      </c>
      <c r="B9461" s="1">
        <v>45120</v>
      </c>
      <c r="C9461">
        <v>3</v>
      </c>
      <c r="D9461">
        <v>0</v>
      </c>
      <c r="E9461">
        <v>3</v>
      </c>
    </row>
    <row r="9462" spans="1:5" x14ac:dyDescent="0.35">
      <c r="A9462">
        <v>589812</v>
      </c>
      <c r="B9462" s="1">
        <v>45120</v>
      </c>
      <c r="C9462">
        <v>3</v>
      </c>
      <c r="D9462">
        <v>0</v>
      </c>
      <c r="E9462">
        <v>3</v>
      </c>
    </row>
    <row r="9463" spans="1:5" x14ac:dyDescent="0.35">
      <c r="A9463">
        <v>604184</v>
      </c>
      <c r="B9463" s="1">
        <v>45120</v>
      </c>
      <c r="C9463">
        <v>3</v>
      </c>
      <c r="D9463">
        <v>0</v>
      </c>
      <c r="E9463">
        <v>3</v>
      </c>
    </row>
    <row r="9464" spans="1:5" x14ac:dyDescent="0.35">
      <c r="A9464">
        <v>697683</v>
      </c>
      <c r="B9464" s="1">
        <v>45120</v>
      </c>
      <c r="C9464">
        <v>3</v>
      </c>
      <c r="D9464">
        <v>0</v>
      </c>
      <c r="E9464">
        <v>3</v>
      </c>
    </row>
    <row r="9465" spans="1:5" x14ac:dyDescent="0.35">
      <c r="A9465">
        <v>709916</v>
      </c>
      <c r="B9465" s="1">
        <v>45120</v>
      </c>
      <c r="C9465">
        <v>3</v>
      </c>
      <c r="D9465">
        <v>0</v>
      </c>
      <c r="E9465">
        <v>3</v>
      </c>
    </row>
    <row r="9466" spans="1:5" x14ac:dyDescent="0.35">
      <c r="A9466">
        <v>897083</v>
      </c>
      <c r="B9466" s="1">
        <v>45120</v>
      </c>
      <c r="C9466">
        <v>4</v>
      </c>
      <c r="D9466">
        <v>0</v>
      </c>
      <c r="E9466">
        <v>4</v>
      </c>
    </row>
    <row r="9467" spans="1:5" x14ac:dyDescent="0.35">
      <c r="A9467">
        <v>385113</v>
      </c>
      <c r="B9467" s="1">
        <v>45120</v>
      </c>
      <c r="C9467">
        <v>4</v>
      </c>
      <c r="D9467">
        <v>2</v>
      </c>
      <c r="E9467">
        <v>2</v>
      </c>
    </row>
    <row r="9468" spans="1:5" x14ac:dyDescent="0.35">
      <c r="A9468">
        <v>753354</v>
      </c>
      <c r="B9468" s="1">
        <v>45120</v>
      </c>
      <c r="C9468">
        <v>3</v>
      </c>
      <c r="D9468">
        <v>0</v>
      </c>
      <c r="E9468">
        <v>3</v>
      </c>
    </row>
    <row r="9469" spans="1:5" x14ac:dyDescent="0.35">
      <c r="A9469">
        <v>124290</v>
      </c>
      <c r="B9469" s="1">
        <v>45120</v>
      </c>
      <c r="C9469">
        <v>3</v>
      </c>
      <c r="D9469">
        <v>0</v>
      </c>
      <c r="E9469">
        <v>3</v>
      </c>
    </row>
    <row r="9470" spans="1:5" x14ac:dyDescent="0.35">
      <c r="A9470">
        <v>63769</v>
      </c>
      <c r="B9470" s="1">
        <v>45120</v>
      </c>
      <c r="C9470">
        <v>3</v>
      </c>
      <c r="D9470">
        <v>2</v>
      </c>
      <c r="E9470">
        <v>1</v>
      </c>
    </row>
    <row r="9471" spans="1:5" x14ac:dyDescent="0.35">
      <c r="A9471">
        <v>366066</v>
      </c>
      <c r="B9471" s="1">
        <v>45120</v>
      </c>
      <c r="C9471">
        <v>4</v>
      </c>
      <c r="D9471">
        <v>0</v>
      </c>
      <c r="E9471">
        <v>4</v>
      </c>
    </row>
    <row r="9472" spans="1:5" x14ac:dyDescent="0.35">
      <c r="A9472">
        <v>6405</v>
      </c>
      <c r="B9472" s="1">
        <v>45120</v>
      </c>
      <c r="C9472">
        <v>3</v>
      </c>
      <c r="D9472">
        <v>0</v>
      </c>
      <c r="E9472">
        <v>3</v>
      </c>
    </row>
    <row r="9473" spans="1:5" x14ac:dyDescent="0.35">
      <c r="A9473">
        <v>953175</v>
      </c>
      <c r="B9473" s="1">
        <v>45120</v>
      </c>
      <c r="C9473">
        <v>3</v>
      </c>
      <c r="D9473">
        <v>0</v>
      </c>
      <c r="E9473">
        <v>3</v>
      </c>
    </row>
    <row r="9474" spans="1:5" x14ac:dyDescent="0.35">
      <c r="A9474">
        <v>942001</v>
      </c>
      <c r="B9474" s="1">
        <v>45120</v>
      </c>
      <c r="C9474">
        <v>3</v>
      </c>
      <c r="D9474">
        <v>0</v>
      </c>
      <c r="E9474">
        <v>3</v>
      </c>
    </row>
    <row r="9475" spans="1:5" x14ac:dyDescent="0.35">
      <c r="A9475">
        <v>661577</v>
      </c>
      <c r="B9475" s="1">
        <v>45120</v>
      </c>
      <c r="C9475">
        <v>3</v>
      </c>
      <c r="D9475">
        <v>0</v>
      </c>
      <c r="E9475">
        <v>3</v>
      </c>
    </row>
    <row r="9476" spans="1:5" x14ac:dyDescent="0.35">
      <c r="A9476">
        <v>951463</v>
      </c>
      <c r="B9476" s="1">
        <v>45120</v>
      </c>
      <c r="C9476">
        <v>4</v>
      </c>
      <c r="D9476">
        <v>0</v>
      </c>
      <c r="E9476">
        <v>4</v>
      </c>
    </row>
    <row r="9477" spans="1:5" x14ac:dyDescent="0.35">
      <c r="A9477">
        <v>373536</v>
      </c>
      <c r="B9477" s="1">
        <v>45120</v>
      </c>
      <c r="C9477">
        <v>4</v>
      </c>
      <c r="D9477">
        <v>0</v>
      </c>
      <c r="E9477">
        <v>4</v>
      </c>
    </row>
    <row r="9478" spans="1:5" x14ac:dyDescent="0.35">
      <c r="A9478">
        <v>186168</v>
      </c>
      <c r="B9478" s="1">
        <v>45120</v>
      </c>
      <c r="C9478">
        <v>3</v>
      </c>
      <c r="D9478">
        <v>0</v>
      </c>
      <c r="E9478">
        <v>3</v>
      </c>
    </row>
    <row r="9479" spans="1:5" x14ac:dyDescent="0.35">
      <c r="A9479">
        <v>525531</v>
      </c>
      <c r="B9479" s="1">
        <v>45120</v>
      </c>
      <c r="C9479">
        <v>3</v>
      </c>
      <c r="D9479">
        <v>0</v>
      </c>
      <c r="E9479">
        <v>3</v>
      </c>
    </row>
    <row r="9480" spans="1:5" x14ac:dyDescent="0.35">
      <c r="A9480">
        <v>757274</v>
      </c>
      <c r="B9480" s="1">
        <v>45120</v>
      </c>
      <c r="C9480">
        <v>3</v>
      </c>
      <c r="D9480">
        <v>0</v>
      </c>
      <c r="E9480">
        <v>3</v>
      </c>
    </row>
    <row r="9481" spans="1:5" x14ac:dyDescent="0.35">
      <c r="A9481">
        <v>677169</v>
      </c>
      <c r="B9481" s="1">
        <v>45120</v>
      </c>
      <c r="C9481">
        <v>3</v>
      </c>
      <c r="D9481">
        <v>0</v>
      </c>
      <c r="E9481">
        <v>3</v>
      </c>
    </row>
    <row r="9482" spans="1:5" x14ac:dyDescent="0.35">
      <c r="A9482">
        <v>706112</v>
      </c>
      <c r="B9482" s="1">
        <v>45120</v>
      </c>
      <c r="C9482">
        <v>3</v>
      </c>
      <c r="D9482">
        <v>2</v>
      </c>
      <c r="E9482">
        <v>1</v>
      </c>
    </row>
    <row r="9483" spans="1:5" x14ac:dyDescent="0.35">
      <c r="A9483">
        <v>837480</v>
      </c>
      <c r="B9483" s="1">
        <v>45120</v>
      </c>
      <c r="C9483">
        <v>3</v>
      </c>
      <c r="D9483">
        <v>0</v>
      </c>
      <c r="E9483">
        <v>3</v>
      </c>
    </row>
    <row r="9484" spans="1:5" x14ac:dyDescent="0.35">
      <c r="A9484">
        <v>137909</v>
      </c>
      <c r="B9484" s="1">
        <v>45120</v>
      </c>
      <c r="C9484">
        <v>3</v>
      </c>
      <c r="D9484">
        <v>2</v>
      </c>
      <c r="E9484">
        <v>1</v>
      </c>
    </row>
    <row r="9485" spans="1:5" x14ac:dyDescent="0.35">
      <c r="A9485">
        <v>992178</v>
      </c>
      <c r="B9485" s="1">
        <v>45120</v>
      </c>
      <c r="C9485">
        <v>4</v>
      </c>
      <c r="D9485">
        <v>2</v>
      </c>
      <c r="E9485">
        <v>2</v>
      </c>
    </row>
    <row r="9486" spans="1:5" x14ac:dyDescent="0.35">
      <c r="A9486">
        <v>26060</v>
      </c>
      <c r="B9486" s="1">
        <v>45120</v>
      </c>
      <c r="C9486">
        <v>3</v>
      </c>
      <c r="D9486">
        <v>0</v>
      </c>
      <c r="E9486">
        <v>3</v>
      </c>
    </row>
    <row r="9487" spans="1:5" x14ac:dyDescent="0.35">
      <c r="A9487">
        <v>237083</v>
      </c>
      <c r="B9487" s="1">
        <v>45120</v>
      </c>
      <c r="C9487">
        <v>3</v>
      </c>
      <c r="D9487">
        <v>0</v>
      </c>
      <c r="E9487">
        <v>3</v>
      </c>
    </row>
    <row r="9488" spans="1:5" x14ac:dyDescent="0.35">
      <c r="A9488">
        <v>298985</v>
      </c>
      <c r="B9488" s="1">
        <v>45120</v>
      </c>
      <c r="C9488">
        <v>3</v>
      </c>
      <c r="D9488">
        <v>2</v>
      </c>
      <c r="E9488">
        <v>1</v>
      </c>
    </row>
    <row r="9489" spans="1:5" x14ac:dyDescent="0.35">
      <c r="A9489">
        <v>890623</v>
      </c>
      <c r="B9489" s="1">
        <v>45121</v>
      </c>
      <c r="C9489">
        <v>4</v>
      </c>
      <c r="D9489">
        <v>0</v>
      </c>
      <c r="E9489">
        <v>4</v>
      </c>
    </row>
    <row r="9490" spans="1:5" x14ac:dyDescent="0.35">
      <c r="A9490">
        <v>222892</v>
      </c>
      <c r="B9490" s="1">
        <v>45121</v>
      </c>
      <c r="C9490">
        <v>3</v>
      </c>
      <c r="D9490">
        <v>2</v>
      </c>
      <c r="E9490">
        <v>1</v>
      </c>
    </row>
    <row r="9491" spans="1:5" x14ac:dyDescent="0.35">
      <c r="A9491">
        <v>284460</v>
      </c>
      <c r="B9491" s="1">
        <v>45121</v>
      </c>
      <c r="C9491">
        <v>3</v>
      </c>
      <c r="D9491">
        <v>2</v>
      </c>
      <c r="E9491">
        <v>1</v>
      </c>
    </row>
    <row r="9492" spans="1:5" x14ac:dyDescent="0.35">
      <c r="A9492">
        <v>473929</v>
      </c>
      <c r="B9492" s="1">
        <v>45121</v>
      </c>
      <c r="C9492">
        <v>4</v>
      </c>
      <c r="D9492">
        <v>0</v>
      </c>
      <c r="E9492">
        <v>4</v>
      </c>
    </row>
    <row r="9493" spans="1:5" x14ac:dyDescent="0.35">
      <c r="A9493">
        <v>77308</v>
      </c>
      <c r="B9493" s="1">
        <v>45121</v>
      </c>
      <c r="C9493">
        <v>1</v>
      </c>
      <c r="D9493">
        <v>0</v>
      </c>
      <c r="E9493">
        <v>1</v>
      </c>
    </row>
    <row r="9494" spans="1:5" x14ac:dyDescent="0.35">
      <c r="A9494">
        <v>654297</v>
      </c>
      <c r="B9494" s="1">
        <v>45121</v>
      </c>
      <c r="C9494">
        <v>1</v>
      </c>
      <c r="D9494">
        <v>0</v>
      </c>
      <c r="E9494">
        <v>1</v>
      </c>
    </row>
    <row r="9495" spans="1:5" x14ac:dyDescent="0.35">
      <c r="A9495">
        <v>552883</v>
      </c>
      <c r="B9495" s="1">
        <v>45121</v>
      </c>
      <c r="C9495">
        <v>3</v>
      </c>
      <c r="D9495">
        <v>0</v>
      </c>
      <c r="E9495">
        <v>3</v>
      </c>
    </row>
    <row r="9496" spans="1:5" x14ac:dyDescent="0.35">
      <c r="A9496">
        <v>376447</v>
      </c>
      <c r="B9496" s="1">
        <v>45121</v>
      </c>
      <c r="C9496">
        <v>3</v>
      </c>
      <c r="D9496">
        <v>0</v>
      </c>
      <c r="E9496">
        <v>3</v>
      </c>
    </row>
    <row r="9497" spans="1:5" x14ac:dyDescent="0.35">
      <c r="A9497">
        <v>382511</v>
      </c>
      <c r="B9497" s="1">
        <v>45121</v>
      </c>
      <c r="C9497">
        <v>3</v>
      </c>
      <c r="D9497">
        <v>0</v>
      </c>
      <c r="E9497">
        <v>3</v>
      </c>
    </row>
    <row r="9498" spans="1:5" x14ac:dyDescent="0.35">
      <c r="A9498">
        <v>15314</v>
      </c>
      <c r="B9498" s="1">
        <v>45121</v>
      </c>
      <c r="C9498">
        <v>4</v>
      </c>
      <c r="D9498">
        <v>0</v>
      </c>
      <c r="E9498">
        <v>4</v>
      </c>
    </row>
    <row r="9499" spans="1:5" x14ac:dyDescent="0.35">
      <c r="A9499">
        <v>880510</v>
      </c>
      <c r="B9499" s="1">
        <v>45121</v>
      </c>
      <c r="C9499">
        <v>4</v>
      </c>
      <c r="D9499">
        <v>0</v>
      </c>
      <c r="E9499">
        <v>4</v>
      </c>
    </row>
    <row r="9500" spans="1:5" x14ac:dyDescent="0.35">
      <c r="A9500">
        <v>799952</v>
      </c>
      <c r="B9500" s="1">
        <v>45121</v>
      </c>
      <c r="C9500">
        <v>3</v>
      </c>
      <c r="D9500">
        <v>2</v>
      </c>
      <c r="E9500">
        <v>1</v>
      </c>
    </row>
    <row r="9501" spans="1:5" x14ac:dyDescent="0.35">
      <c r="A9501">
        <v>833557</v>
      </c>
      <c r="B9501" s="1">
        <v>45121</v>
      </c>
      <c r="C9501">
        <v>4</v>
      </c>
      <c r="D9501">
        <v>0</v>
      </c>
      <c r="E9501">
        <v>4</v>
      </c>
    </row>
    <row r="9502" spans="1:5" x14ac:dyDescent="0.35">
      <c r="A9502">
        <v>455083</v>
      </c>
      <c r="B9502" s="1">
        <v>45121</v>
      </c>
      <c r="C9502">
        <v>4</v>
      </c>
      <c r="D9502">
        <v>0</v>
      </c>
      <c r="E9502">
        <v>4</v>
      </c>
    </row>
    <row r="9503" spans="1:5" x14ac:dyDescent="0.35">
      <c r="A9503">
        <v>578097</v>
      </c>
      <c r="B9503" s="1">
        <v>45121</v>
      </c>
      <c r="C9503">
        <v>3</v>
      </c>
      <c r="D9503">
        <v>0</v>
      </c>
      <c r="E9503">
        <v>3</v>
      </c>
    </row>
    <row r="9504" spans="1:5" x14ac:dyDescent="0.35">
      <c r="A9504">
        <v>487065</v>
      </c>
      <c r="B9504" s="1">
        <v>45121</v>
      </c>
      <c r="C9504">
        <v>3</v>
      </c>
      <c r="D9504">
        <v>0</v>
      </c>
      <c r="E9504">
        <v>3</v>
      </c>
    </row>
    <row r="9505" spans="1:5" x14ac:dyDescent="0.35">
      <c r="A9505">
        <v>361361</v>
      </c>
      <c r="B9505" s="1">
        <v>45121</v>
      </c>
      <c r="C9505">
        <v>3</v>
      </c>
      <c r="D9505">
        <v>0</v>
      </c>
      <c r="E9505">
        <v>3</v>
      </c>
    </row>
    <row r="9506" spans="1:5" x14ac:dyDescent="0.35">
      <c r="A9506">
        <v>658389</v>
      </c>
      <c r="B9506" s="1">
        <v>45121</v>
      </c>
      <c r="C9506">
        <v>3</v>
      </c>
      <c r="D9506">
        <v>2</v>
      </c>
      <c r="E9506">
        <v>1</v>
      </c>
    </row>
    <row r="9507" spans="1:5" x14ac:dyDescent="0.35">
      <c r="A9507">
        <v>990993</v>
      </c>
      <c r="B9507" s="1">
        <v>45121</v>
      </c>
      <c r="C9507">
        <v>4</v>
      </c>
      <c r="D9507">
        <v>0</v>
      </c>
      <c r="E9507">
        <v>4</v>
      </c>
    </row>
    <row r="9508" spans="1:5" x14ac:dyDescent="0.35">
      <c r="A9508">
        <v>952168</v>
      </c>
      <c r="B9508" s="1">
        <v>45121</v>
      </c>
      <c r="C9508">
        <v>4</v>
      </c>
      <c r="D9508">
        <v>0</v>
      </c>
      <c r="E9508">
        <v>4</v>
      </c>
    </row>
    <row r="9509" spans="1:5" x14ac:dyDescent="0.35">
      <c r="A9509">
        <v>914071</v>
      </c>
      <c r="B9509" s="1">
        <v>45121</v>
      </c>
      <c r="C9509">
        <v>3</v>
      </c>
      <c r="D9509">
        <v>0</v>
      </c>
      <c r="E9509">
        <v>3</v>
      </c>
    </row>
    <row r="9510" spans="1:5" x14ac:dyDescent="0.35">
      <c r="A9510">
        <v>567671</v>
      </c>
      <c r="B9510" s="1">
        <v>45121</v>
      </c>
      <c r="C9510">
        <v>3</v>
      </c>
      <c r="D9510">
        <v>0</v>
      </c>
      <c r="E9510">
        <v>3</v>
      </c>
    </row>
    <row r="9511" spans="1:5" x14ac:dyDescent="0.35">
      <c r="A9511">
        <v>319388</v>
      </c>
      <c r="B9511" s="1">
        <v>45121</v>
      </c>
      <c r="C9511">
        <v>4</v>
      </c>
      <c r="D9511">
        <v>0</v>
      </c>
      <c r="E9511">
        <v>4</v>
      </c>
    </row>
    <row r="9512" spans="1:5" x14ac:dyDescent="0.35">
      <c r="A9512">
        <v>687218</v>
      </c>
      <c r="B9512" s="1">
        <v>45121</v>
      </c>
      <c r="C9512">
        <v>4</v>
      </c>
      <c r="D9512">
        <v>2</v>
      </c>
      <c r="E9512">
        <v>2</v>
      </c>
    </row>
    <row r="9513" spans="1:5" x14ac:dyDescent="0.35">
      <c r="A9513">
        <v>712003</v>
      </c>
      <c r="B9513" s="1">
        <v>45121</v>
      </c>
      <c r="C9513">
        <v>4</v>
      </c>
      <c r="D9513">
        <v>0</v>
      </c>
      <c r="E9513">
        <v>4</v>
      </c>
    </row>
    <row r="9514" spans="1:5" x14ac:dyDescent="0.35">
      <c r="A9514">
        <v>689769</v>
      </c>
      <c r="B9514" s="1">
        <v>45121</v>
      </c>
      <c r="C9514">
        <v>3</v>
      </c>
      <c r="D9514">
        <v>2</v>
      </c>
      <c r="E9514">
        <v>1</v>
      </c>
    </row>
    <row r="9515" spans="1:5" x14ac:dyDescent="0.35">
      <c r="A9515">
        <v>398340</v>
      </c>
      <c r="B9515" s="1">
        <v>45121</v>
      </c>
      <c r="C9515">
        <v>1</v>
      </c>
      <c r="D9515">
        <v>0</v>
      </c>
      <c r="E9515">
        <v>1</v>
      </c>
    </row>
    <row r="9516" spans="1:5" x14ac:dyDescent="0.35">
      <c r="A9516">
        <v>491314</v>
      </c>
      <c r="B9516" s="1">
        <v>45121</v>
      </c>
      <c r="C9516">
        <v>3</v>
      </c>
      <c r="D9516">
        <v>0</v>
      </c>
      <c r="E9516">
        <v>3</v>
      </c>
    </row>
    <row r="9517" spans="1:5" x14ac:dyDescent="0.35">
      <c r="A9517">
        <v>33955</v>
      </c>
      <c r="B9517" s="1">
        <v>45121</v>
      </c>
      <c r="C9517">
        <v>3</v>
      </c>
      <c r="D9517">
        <v>2</v>
      </c>
      <c r="E9517">
        <v>1</v>
      </c>
    </row>
    <row r="9518" spans="1:5" x14ac:dyDescent="0.35">
      <c r="A9518">
        <v>623234</v>
      </c>
      <c r="B9518" s="1">
        <v>45121</v>
      </c>
      <c r="C9518">
        <v>4</v>
      </c>
      <c r="D9518">
        <v>0</v>
      </c>
      <c r="E9518">
        <v>4</v>
      </c>
    </row>
    <row r="9519" spans="1:5" x14ac:dyDescent="0.35">
      <c r="A9519">
        <v>721521</v>
      </c>
      <c r="B9519" s="1">
        <v>45121</v>
      </c>
      <c r="C9519">
        <v>3</v>
      </c>
      <c r="D9519">
        <v>0</v>
      </c>
      <c r="E9519">
        <v>3</v>
      </c>
    </row>
    <row r="9520" spans="1:5" x14ac:dyDescent="0.35">
      <c r="A9520">
        <v>876139</v>
      </c>
      <c r="B9520" s="1">
        <v>45121</v>
      </c>
      <c r="C9520">
        <v>4</v>
      </c>
      <c r="D9520">
        <v>2</v>
      </c>
      <c r="E9520">
        <v>2</v>
      </c>
    </row>
    <row r="9521" spans="1:5" x14ac:dyDescent="0.35">
      <c r="A9521">
        <v>120532</v>
      </c>
      <c r="B9521" s="1">
        <v>45121</v>
      </c>
      <c r="C9521">
        <v>3</v>
      </c>
      <c r="D9521">
        <v>0</v>
      </c>
      <c r="E9521">
        <v>3</v>
      </c>
    </row>
    <row r="9522" spans="1:5" x14ac:dyDescent="0.35">
      <c r="A9522">
        <v>993331</v>
      </c>
      <c r="B9522" s="1">
        <v>45121</v>
      </c>
      <c r="C9522">
        <v>4</v>
      </c>
      <c r="D9522">
        <v>2</v>
      </c>
      <c r="E9522">
        <v>2</v>
      </c>
    </row>
    <row r="9523" spans="1:5" x14ac:dyDescent="0.35">
      <c r="A9523">
        <v>552496</v>
      </c>
      <c r="B9523" s="1">
        <v>45121</v>
      </c>
      <c r="C9523">
        <v>4</v>
      </c>
      <c r="D9523">
        <v>2</v>
      </c>
      <c r="E9523">
        <v>2</v>
      </c>
    </row>
    <row r="9524" spans="1:5" x14ac:dyDescent="0.35">
      <c r="A9524">
        <v>589812</v>
      </c>
      <c r="B9524" s="1">
        <v>45121</v>
      </c>
      <c r="C9524">
        <v>3</v>
      </c>
      <c r="D9524">
        <v>0</v>
      </c>
      <c r="E9524">
        <v>3</v>
      </c>
    </row>
    <row r="9525" spans="1:5" x14ac:dyDescent="0.35">
      <c r="A9525">
        <v>677542</v>
      </c>
      <c r="B9525" s="1">
        <v>45121</v>
      </c>
      <c r="C9525">
        <v>1</v>
      </c>
      <c r="D9525">
        <v>0</v>
      </c>
      <c r="E9525">
        <v>1</v>
      </c>
    </row>
    <row r="9526" spans="1:5" x14ac:dyDescent="0.35">
      <c r="A9526">
        <v>604184</v>
      </c>
      <c r="B9526" s="1">
        <v>45121</v>
      </c>
      <c r="C9526">
        <v>3</v>
      </c>
      <c r="D9526">
        <v>0</v>
      </c>
      <c r="E9526">
        <v>3</v>
      </c>
    </row>
    <row r="9527" spans="1:5" x14ac:dyDescent="0.35">
      <c r="A9527">
        <v>697683</v>
      </c>
      <c r="B9527" s="1">
        <v>45121</v>
      </c>
      <c r="C9527">
        <v>3</v>
      </c>
      <c r="D9527">
        <v>2</v>
      </c>
      <c r="E9527">
        <v>1</v>
      </c>
    </row>
    <row r="9528" spans="1:5" x14ac:dyDescent="0.35">
      <c r="A9528">
        <v>894539</v>
      </c>
      <c r="B9528" s="1">
        <v>45121</v>
      </c>
      <c r="C9528">
        <v>1</v>
      </c>
      <c r="D9528">
        <v>0</v>
      </c>
      <c r="E9528">
        <v>1</v>
      </c>
    </row>
    <row r="9529" spans="1:5" x14ac:dyDescent="0.35">
      <c r="A9529">
        <v>365133</v>
      </c>
      <c r="B9529" s="1">
        <v>45121</v>
      </c>
      <c r="C9529">
        <v>1</v>
      </c>
      <c r="D9529">
        <v>0</v>
      </c>
      <c r="E9529">
        <v>1</v>
      </c>
    </row>
    <row r="9530" spans="1:5" x14ac:dyDescent="0.35">
      <c r="A9530">
        <v>863930</v>
      </c>
      <c r="B9530" s="1">
        <v>45121</v>
      </c>
      <c r="C9530">
        <v>1</v>
      </c>
      <c r="D9530">
        <v>0</v>
      </c>
      <c r="E9530">
        <v>1</v>
      </c>
    </row>
    <row r="9531" spans="1:5" x14ac:dyDescent="0.35">
      <c r="A9531">
        <v>9436</v>
      </c>
      <c r="B9531" s="1">
        <v>45121</v>
      </c>
      <c r="C9531">
        <v>4</v>
      </c>
      <c r="D9531">
        <v>2</v>
      </c>
      <c r="E9531">
        <v>2</v>
      </c>
    </row>
    <row r="9532" spans="1:5" x14ac:dyDescent="0.35">
      <c r="A9532">
        <v>647462</v>
      </c>
      <c r="B9532" s="1">
        <v>45121</v>
      </c>
      <c r="C9532">
        <v>3</v>
      </c>
      <c r="D9532">
        <v>0</v>
      </c>
      <c r="E9532">
        <v>3</v>
      </c>
    </row>
    <row r="9533" spans="1:5" x14ac:dyDescent="0.35">
      <c r="A9533">
        <v>799688</v>
      </c>
      <c r="B9533" s="1">
        <v>45121</v>
      </c>
      <c r="C9533">
        <v>3</v>
      </c>
      <c r="D9533">
        <v>2</v>
      </c>
      <c r="E9533">
        <v>1</v>
      </c>
    </row>
    <row r="9534" spans="1:5" x14ac:dyDescent="0.35">
      <c r="A9534">
        <v>492958</v>
      </c>
      <c r="B9534" s="1">
        <v>45121</v>
      </c>
      <c r="C9534">
        <v>4</v>
      </c>
      <c r="D9534">
        <v>0</v>
      </c>
      <c r="E9534">
        <v>4</v>
      </c>
    </row>
    <row r="9535" spans="1:5" x14ac:dyDescent="0.35">
      <c r="A9535">
        <v>51036</v>
      </c>
      <c r="B9535" s="1">
        <v>45121</v>
      </c>
      <c r="C9535">
        <v>3</v>
      </c>
      <c r="D9535">
        <v>0</v>
      </c>
      <c r="E9535">
        <v>3</v>
      </c>
    </row>
    <row r="9536" spans="1:5" x14ac:dyDescent="0.35">
      <c r="A9536">
        <v>367391</v>
      </c>
      <c r="B9536" s="1">
        <v>45121</v>
      </c>
      <c r="C9536">
        <v>4</v>
      </c>
      <c r="D9536">
        <v>0</v>
      </c>
      <c r="E9536">
        <v>4</v>
      </c>
    </row>
    <row r="9537" spans="1:5" x14ac:dyDescent="0.35">
      <c r="A9537">
        <v>930284</v>
      </c>
      <c r="B9537" s="1">
        <v>45121</v>
      </c>
      <c r="C9537">
        <v>3</v>
      </c>
      <c r="D9537">
        <v>0</v>
      </c>
      <c r="E9537">
        <v>3</v>
      </c>
    </row>
    <row r="9538" spans="1:5" x14ac:dyDescent="0.35">
      <c r="A9538">
        <v>440875</v>
      </c>
      <c r="B9538" s="1">
        <v>45121</v>
      </c>
      <c r="C9538">
        <v>3</v>
      </c>
      <c r="D9538">
        <v>0</v>
      </c>
      <c r="E9538">
        <v>3</v>
      </c>
    </row>
    <row r="9539" spans="1:5" x14ac:dyDescent="0.35">
      <c r="A9539">
        <v>432617</v>
      </c>
      <c r="B9539" s="1">
        <v>45121</v>
      </c>
      <c r="C9539">
        <v>3</v>
      </c>
      <c r="D9539">
        <v>0</v>
      </c>
      <c r="E9539">
        <v>3</v>
      </c>
    </row>
    <row r="9540" spans="1:5" x14ac:dyDescent="0.35">
      <c r="A9540">
        <v>953175</v>
      </c>
      <c r="B9540" s="1">
        <v>45121</v>
      </c>
      <c r="C9540">
        <v>3</v>
      </c>
      <c r="D9540">
        <v>0</v>
      </c>
      <c r="E9540">
        <v>3</v>
      </c>
    </row>
    <row r="9541" spans="1:5" x14ac:dyDescent="0.35">
      <c r="A9541">
        <v>120385</v>
      </c>
      <c r="B9541" s="1">
        <v>45121</v>
      </c>
      <c r="C9541">
        <v>4</v>
      </c>
      <c r="D9541">
        <v>2</v>
      </c>
      <c r="E9541">
        <v>2</v>
      </c>
    </row>
    <row r="9542" spans="1:5" x14ac:dyDescent="0.35">
      <c r="A9542">
        <v>661577</v>
      </c>
      <c r="B9542" s="1">
        <v>45121</v>
      </c>
      <c r="C9542">
        <v>3</v>
      </c>
      <c r="D9542">
        <v>2</v>
      </c>
      <c r="E9542">
        <v>1</v>
      </c>
    </row>
    <row r="9543" spans="1:5" x14ac:dyDescent="0.35">
      <c r="A9543">
        <v>243235</v>
      </c>
      <c r="B9543" s="1">
        <v>45121</v>
      </c>
      <c r="C9543">
        <v>3</v>
      </c>
      <c r="D9543">
        <v>0</v>
      </c>
      <c r="E9543">
        <v>3</v>
      </c>
    </row>
    <row r="9544" spans="1:5" x14ac:dyDescent="0.35">
      <c r="A9544">
        <v>784673</v>
      </c>
      <c r="B9544" s="1">
        <v>45121</v>
      </c>
      <c r="C9544">
        <v>3</v>
      </c>
      <c r="D9544">
        <v>2</v>
      </c>
      <c r="E9544">
        <v>1</v>
      </c>
    </row>
    <row r="9545" spans="1:5" x14ac:dyDescent="0.35">
      <c r="A9545">
        <v>425341</v>
      </c>
      <c r="B9545" s="1">
        <v>45121</v>
      </c>
      <c r="C9545">
        <v>3</v>
      </c>
      <c r="D9545">
        <v>0</v>
      </c>
      <c r="E9545">
        <v>3</v>
      </c>
    </row>
    <row r="9546" spans="1:5" x14ac:dyDescent="0.35">
      <c r="A9546">
        <v>723678</v>
      </c>
      <c r="B9546" s="1">
        <v>45121</v>
      </c>
      <c r="C9546">
        <v>3</v>
      </c>
      <c r="D9546">
        <v>2</v>
      </c>
      <c r="E9546">
        <v>1</v>
      </c>
    </row>
    <row r="9547" spans="1:5" x14ac:dyDescent="0.35">
      <c r="A9547">
        <v>451812</v>
      </c>
      <c r="B9547" s="1">
        <v>45121</v>
      </c>
      <c r="C9547">
        <v>3</v>
      </c>
      <c r="D9547">
        <v>0</v>
      </c>
      <c r="E9547">
        <v>3</v>
      </c>
    </row>
    <row r="9548" spans="1:5" x14ac:dyDescent="0.35">
      <c r="A9548">
        <v>837480</v>
      </c>
      <c r="B9548" s="1">
        <v>45121</v>
      </c>
      <c r="C9548">
        <v>4</v>
      </c>
      <c r="D9548">
        <v>2</v>
      </c>
      <c r="E9548">
        <v>2</v>
      </c>
    </row>
    <row r="9549" spans="1:5" x14ac:dyDescent="0.35">
      <c r="A9549">
        <v>566052</v>
      </c>
      <c r="B9549" s="1">
        <v>45121</v>
      </c>
      <c r="C9549">
        <v>3</v>
      </c>
      <c r="D9549">
        <v>2</v>
      </c>
      <c r="E9549">
        <v>1</v>
      </c>
    </row>
    <row r="9550" spans="1:5" x14ac:dyDescent="0.35">
      <c r="A9550">
        <v>992178</v>
      </c>
      <c r="B9550" s="1">
        <v>45121</v>
      </c>
      <c r="C9550">
        <v>3</v>
      </c>
      <c r="D9550">
        <v>2</v>
      </c>
      <c r="E9550">
        <v>1</v>
      </c>
    </row>
    <row r="9551" spans="1:5" x14ac:dyDescent="0.35">
      <c r="A9551">
        <v>56589</v>
      </c>
      <c r="B9551" s="1">
        <v>45121</v>
      </c>
      <c r="C9551">
        <v>3</v>
      </c>
      <c r="D9551">
        <v>2</v>
      </c>
      <c r="E9551">
        <v>1</v>
      </c>
    </row>
    <row r="9552" spans="1:5" x14ac:dyDescent="0.35">
      <c r="A9552">
        <v>114414</v>
      </c>
      <c r="B9552" s="1">
        <v>45121</v>
      </c>
      <c r="C9552">
        <v>3</v>
      </c>
      <c r="D9552">
        <v>0</v>
      </c>
      <c r="E9552">
        <v>3</v>
      </c>
    </row>
    <row r="9553" spans="1:5" x14ac:dyDescent="0.35">
      <c r="A9553">
        <v>349294</v>
      </c>
      <c r="B9553" s="1">
        <v>45122</v>
      </c>
      <c r="C9553">
        <v>4</v>
      </c>
      <c r="D9553">
        <v>0</v>
      </c>
      <c r="E9553">
        <v>4</v>
      </c>
    </row>
    <row r="9554" spans="1:5" x14ac:dyDescent="0.35">
      <c r="A9554">
        <v>847349</v>
      </c>
      <c r="B9554" s="1">
        <v>45122</v>
      </c>
      <c r="C9554">
        <v>4</v>
      </c>
      <c r="D9554">
        <v>2</v>
      </c>
      <c r="E9554">
        <v>2</v>
      </c>
    </row>
    <row r="9555" spans="1:5" x14ac:dyDescent="0.35">
      <c r="A9555">
        <v>654297</v>
      </c>
      <c r="B9555" s="1">
        <v>45122</v>
      </c>
      <c r="C9555">
        <v>4</v>
      </c>
      <c r="D9555">
        <v>0</v>
      </c>
      <c r="E9555">
        <v>4</v>
      </c>
    </row>
    <row r="9556" spans="1:5" x14ac:dyDescent="0.35">
      <c r="A9556">
        <v>70969</v>
      </c>
      <c r="B9556" s="1">
        <v>45122</v>
      </c>
      <c r="C9556">
        <v>1</v>
      </c>
      <c r="D9556">
        <v>0</v>
      </c>
      <c r="E9556">
        <v>1</v>
      </c>
    </row>
    <row r="9557" spans="1:5" x14ac:dyDescent="0.35">
      <c r="A9557">
        <v>552883</v>
      </c>
      <c r="B9557" s="1">
        <v>45122</v>
      </c>
      <c r="C9557">
        <v>1</v>
      </c>
      <c r="D9557">
        <v>0</v>
      </c>
      <c r="E9557">
        <v>1</v>
      </c>
    </row>
    <row r="9558" spans="1:5" x14ac:dyDescent="0.35">
      <c r="A9558">
        <v>888807</v>
      </c>
      <c r="B9558" s="1">
        <v>45122</v>
      </c>
      <c r="C9558">
        <v>1</v>
      </c>
      <c r="D9558">
        <v>0</v>
      </c>
      <c r="E9558">
        <v>1</v>
      </c>
    </row>
    <row r="9559" spans="1:5" x14ac:dyDescent="0.35">
      <c r="A9559">
        <v>382511</v>
      </c>
      <c r="B9559" s="1">
        <v>45122</v>
      </c>
      <c r="C9559">
        <v>4</v>
      </c>
      <c r="D9559">
        <v>0</v>
      </c>
      <c r="E9559">
        <v>4</v>
      </c>
    </row>
    <row r="9560" spans="1:5" x14ac:dyDescent="0.35">
      <c r="A9560">
        <v>67197</v>
      </c>
      <c r="B9560" s="1">
        <v>45122</v>
      </c>
      <c r="C9560">
        <v>3</v>
      </c>
      <c r="D9560">
        <v>0</v>
      </c>
      <c r="E9560">
        <v>3</v>
      </c>
    </row>
    <row r="9561" spans="1:5" x14ac:dyDescent="0.35">
      <c r="A9561">
        <v>891833</v>
      </c>
      <c r="B9561" s="1">
        <v>45122</v>
      </c>
      <c r="C9561">
        <v>3</v>
      </c>
      <c r="D9561">
        <v>2</v>
      </c>
      <c r="E9561">
        <v>1</v>
      </c>
    </row>
    <row r="9562" spans="1:5" x14ac:dyDescent="0.35">
      <c r="A9562">
        <v>500633</v>
      </c>
      <c r="B9562" s="1">
        <v>45122</v>
      </c>
      <c r="C9562">
        <v>4</v>
      </c>
      <c r="D9562">
        <v>0</v>
      </c>
      <c r="E9562">
        <v>4</v>
      </c>
    </row>
    <row r="9563" spans="1:5" x14ac:dyDescent="0.35">
      <c r="A9563">
        <v>337168</v>
      </c>
      <c r="B9563" s="1">
        <v>45122</v>
      </c>
      <c r="C9563">
        <v>3</v>
      </c>
      <c r="D9563">
        <v>0</v>
      </c>
      <c r="E9563">
        <v>3</v>
      </c>
    </row>
    <row r="9564" spans="1:5" x14ac:dyDescent="0.35">
      <c r="A9564">
        <v>883013</v>
      </c>
      <c r="B9564" s="1">
        <v>45122</v>
      </c>
      <c r="C9564">
        <v>3</v>
      </c>
      <c r="D9564">
        <v>0</v>
      </c>
      <c r="E9564">
        <v>3</v>
      </c>
    </row>
    <row r="9565" spans="1:5" x14ac:dyDescent="0.35">
      <c r="A9565">
        <v>455083</v>
      </c>
      <c r="B9565" s="1">
        <v>45122</v>
      </c>
      <c r="C9565">
        <v>4</v>
      </c>
      <c r="D9565">
        <v>2</v>
      </c>
      <c r="E9565">
        <v>2</v>
      </c>
    </row>
    <row r="9566" spans="1:5" x14ac:dyDescent="0.35">
      <c r="A9566">
        <v>183929</v>
      </c>
      <c r="B9566" s="1">
        <v>45122</v>
      </c>
      <c r="C9566">
        <v>4</v>
      </c>
      <c r="D9566">
        <v>0</v>
      </c>
      <c r="E9566">
        <v>4</v>
      </c>
    </row>
    <row r="9567" spans="1:5" x14ac:dyDescent="0.35">
      <c r="A9567">
        <v>592784</v>
      </c>
      <c r="B9567" s="1">
        <v>45122</v>
      </c>
      <c r="C9567">
        <v>3</v>
      </c>
      <c r="D9567">
        <v>0</v>
      </c>
      <c r="E9567">
        <v>3</v>
      </c>
    </row>
    <row r="9568" spans="1:5" x14ac:dyDescent="0.35">
      <c r="A9568">
        <v>578097</v>
      </c>
      <c r="B9568" s="1">
        <v>45122</v>
      </c>
      <c r="C9568">
        <v>1</v>
      </c>
      <c r="D9568">
        <v>0</v>
      </c>
      <c r="E9568">
        <v>1</v>
      </c>
    </row>
    <row r="9569" spans="1:5" x14ac:dyDescent="0.35">
      <c r="A9569">
        <v>961614</v>
      </c>
      <c r="B9569" s="1">
        <v>45122</v>
      </c>
      <c r="C9569">
        <v>4</v>
      </c>
      <c r="D9569">
        <v>0</v>
      </c>
      <c r="E9569">
        <v>4</v>
      </c>
    </row>
    <row r="9570" spans="1:5" x14ac:dyDescent="0.35">
      <c r="A9570">
        <v>291238</v>
      </c>
      <c r="B9570" s="1">
        <v>45122</v>
      </c>
      <c r="C9570">
        <v>4</v>
      </c>
      <c r="D9570">
        <v>2</v>
      </c>
      <c r="E9570">
        <v>2</v>
      </c>
    </row>
    <row r="9571" spans="1:5" x14ac:dyDescent="0.35">
      <c r="A9571">
        <v>658389</v>
      </c>
      <c r="B9571" s="1">
        <v>45122</v>
      </c>
      <c r="C9571">
        <v>1</v>
      </c>
      <c r="D9571">
        <v>0</v>
      </c>
      <c r="E9571">
        <v>1</v>
      </c>
    </row>
    <row r="9572" spans="1:5" x14ac:dyDescent="0.35">
      <c r="A9572">
        <v>990993</v>
      </c>
      <c r="B9572" s="1">
        <v>45122</v>
      </c>
      <c r="C9572">
        <v>4</v>
      </c>
      <c r="D9572">
        <v>0</v>
      </c>
      <c r="E9572">
        <v>4</v>
      </c>
    </row>
    <row r="9573" spans="1:5" x14ac:dyDescent="0.35">
      <c r="A9573">
        <v>762527</v>
      </c>
      <c r="B9573" s="1">
        <v>45122</v>
      </c>
      <c r="C9573">
        <v>4</v>
      </c>
      <c r="D9573">
        <v>0</v>
      </c>
      <c r="E9573">
        <v>4</v>
      </c>
    </row>
    <row r="9574" spans="1:5" x14ac:dyDescent="0.35">
      <c r="A9574">
        <v>587420</v>
      </c>
      <c r="B9574" s="1">
        <v>45122</v>
      </c>
      <c r="C9574">
        <v>3</v>
      </c>
      <c r="D9574">
        <v>0</v>
      </c>
      <c r="E9574">
        <v>3</v>
      </c>
    </row>
    <row r="9575" spans="1:5" x14ac:dyDescent="0.35">
      <c r="A9575">
        <v>491521</v>
      </c>
      <c r="B9575" s="1">
        <v>45122</v>
      </c>
      <c r="C9575">
        <v>4</v>
      </c>
      <c r="D9575">
        <v>0</v>
      </c>
      <c r="E9575">
        <v>4</v>
      </c>
    </row>
    <row r="9576" spans="1:5" x14ac:dyDescent="0.35">
      <c r="A9576">
        <v>481843</v>
      </c>
      <c r="B9576" s="1">
        <v>45122</v>
      </c>
      <c r="C9576">
        <v>3</v>
      </c>
      <c r="D9576">
        <v>2</v>
      </c>
      <c r="E9576">
        <v>1</v>
      </c>
    </row>
    <row r="9577" spans="1:5" x14ac:dyDescent="0.35">
      <c r="A9577">
        <v>991434</v>
      </c>
      <c r="B9577" s="1">
        <v>45122</v>
      </c>
      <c r="C9577">
        <v>3</v>
      </c>
      <c r="D9577">
        <v>2</v>
      </c>
      <c r="E9577">
        <v>1</v>
      </c>
    </row>
    <row r="9578" spans="1:5" x14ac:dyDescent="0.35">
      <c r="A9578">
        <v>171602</v>
      </c>
      <c r="B9578" s="1">
        <v>45122</v>
      </c>
      <c r="C9578">
        <v>1</v>
      </c>
      <c r="D9578">
        <v>0</v>
      </c>
      <c r="E9578">
        <v>1</v>
      </c>
    </row>
    <row r="9579" spans="1:5" x14ac:dyDescent="0.35">
      <c r="A9579">
        <v>107548</v>
      </c>
      <c r="B9579" s="1">
        <v>45122</v>
      </c>
      <c r="C9579">
        <v>4</v>
      </c>
      <c r="D9579">
        <v>0</v>
      </c>
      <c r="E9579">
        <v>4</v>
      </c>
    </row>
    <row r="9580" spans="1:5" x14ac:dyDescent="0.35">
      <c r="A9580">
        <v>687218</v>
      </c>
      <c r="B9580" s="1">
        <v>45122</v>
      </c>
      <c r="C9580">
        <v>3</v>
      </c>
      <c r="D9580">
        <v>0</v>
      </c>
      <c r="E9580">
        <v>3</v>
      </c>
    </row>
    <row r="9581" spans="1:5" x14ac:dyDescent="0.35">
      <c r="A9581">
        <v>328457</v>
      </c>
      <c r="B9581" s="1">
        <v>45122</v>
      </c>
      <c r="C9581">
        <v>1</v>
      </c>
      <c r="D9581">
        <v>0</v>
      </c>
      <c r="E9581">
        <v>1</v>
      </c>
    </row>
    <row r="9582" spans="1:5" x14ac:dyDescent="0.35">
      <c r="A9582">
        <v>194682</v>
      </c>
      <c r="B9582" s="1">
        <v>45122</v>
      </c>
      <c r="C9582">
        <v>3</v>
      </c>
      <c r="D9582">
        <v>0</v>
      </c>
      <c r="E9582">
        <v>3</v>
      </c>
    </row>
    <row r="9583" spans="1:5" x14ac:dyDescent="0.35">
      <c r="A9583">
        <v>681063</v>
      </c>
      <c r="B9583" s="1">
        <v>45122</v>
      </c>
      <c r="C9583">
        <v>4</v>
      </c>
      <c r="D9583">
        <v>0</v>
      </c>
      <c r="E9583">
        <v>4</v>
      </c>
    </row>
    <row r="9584" spans="1:5" x14ac:dyDescent="0.35">
      <c r="A9584">
        <v>378287</v>
      </c>
      <c r="B9584" s="1">
        <v>45122</v>
      </c>
      <c r="C9584">
        <v>4</v>
      </c>
      <c r="D9584">
        <v>2</v>
      </c>
      <c r="E9584">
        <v>2</v>
      </c>
    </row>
    <row r="9585" spans="1:5" x14ac:dyDescent="0.35">
      <c r="A9585">
        <v>962054</v>
      </c>
      <c r="B9585" s="1">
        <v>45122</v>
      </c>
      <c r="C9585">
        <v>4</v>
      </c>
      <c r="D9585">
        <v>2</v>
      </c>
      <c r="E9585">
        <v>2</v>
      </c>
    </row>
    <row r="9586" spans="1:5" x14ac:dyDescent="0.35">
      <c r="A9586">
        <v>398340</v>
      </c>
      <c r="B9586" s="1">
        <v>45122</v>
      </c>
      <c r="C9586">
        <v>3</v>
      </c>
      <c r="D9586">
        <v>0</v>
      </c>
      <c r="E9586">
        <v>3</v>
      </c>
    </row>
    <row r="9587" spans="1:5" x14ac:dyDescent="0.35">
      <c r="A9587">
        <v>491314</v>
      </c>
      <c r="B9587" s="1">
        <v>45122</v>
      </c>
      <c r="C9587">
        <v>3</v>
      </c>
      <c r="D9587">
        <v>0</v>
      </c>
      <c r="E9587">
        <v>3</v>
      </c>
    </row>
    <row r="9588" spans="1:5" x14ac:dyDescent="0.35">
      <c r="A9588">
        <v>33955</v>
      </c>
      <c r="B9588" s="1">
        <v>45122</v>
      </c>
      <c r="C9588">
        <v>3</v>
      </c>
      <c r="D9588">
        <v>0</v>
      </c>
      <c r="E9588">
        <v>3</v>
      </c>
    </row>
    <row r="9589" spans="1:5" x14ac:dyDescent="0.35">
      <c r="A9589">
        <v>954722</v>
      </c>
      <c r="B9589" s="1">
        <v>45122</v>
      </c>
      <c r="C9589">
        <v>3</v>
      </c>
      <c r="D9589">
        <v>0</v>
      </c>
      <c r="E9589">
        <v>3</v>
      </c>
    </row>
    <row r="9590" spans="1:5" x14ac:dyDescent="0.35">
      <c r="A9590">
        <v>606256</v>
      </c>
      <c r="B9590" s="1">
        <v>45122</v>
      </c>
      <c r="C9590">
        <v>3</v>
      </c>
      <c r="D9590">
        <v>0</v>
      </c>
      <c r="E9590">
        <v>3</v>
      </c>
    </row>
    <row r="9591" spans="1:5" x14ac:dyDescent="0.35">
      <c r="A9591">
        <v>187399</v>
      </c>
      <c r="B9591" s="1">
        <v>45122</v>
      </c>
      <c r="C9591">
        <v>4</v>
      </c>
      <c r="D9591">
        <v>2</v>
      </c>
      <c r="E9591">
        <v>2</v>
      </c>
    </row>
    <row r="9592" spans="1:5" x14ac:dyDescent="0.35">
      <c r="A9592">
        <v>764014</v>
      </c>
      <c r="B9592" s="1">
        <v>45122</v>
      </c>
      <c r="C9592">
        <v>3</v>
      </c>
      <c r="D9592">
        <v>0</v>
      </c>
      <c r="E9592">
        <v>3</v>
      </c>
    </row>
    <row r="9593" spans="1:5" x14ac:dyDescent="0.35">
      <c r="A9593">
        <v>120532</v>
      </c>
      <c r="B9593" s="1">
        <v>45122</v>
      </c>
      <c r="C9593">
        <v>3</v>
      </c>
      <c r="D9593">
        <v>0</v>
      </c>
      <c r="E9593">
        <v>3</v>
      </c>
    </row>
    <row r="9594" spans="1:5" x14ac:dyDescent="0.35">
      <c r="A9594">
        <v>760684</v>
      </c>
      <c r="B9594" s="1">
        <v>45122</v>
      </c>
      <c r="C9594">
        <v>4</v>
      </c>
      <c r="D9594">
        <v>0</v>
      </c>
      <c r="E9594">
        <v>4</v>
      </c>
    </row>
    <row r="9595" spans="1:5" x14ac:dyDescent="0.35">
      <c r="A9595">
        <v>937542</v>
      </c>
      <c r="B9595" s="1">
        <v>45122</v>
      </c>
      <c r="C9595">
        <v>3</v>
      </c>
      <c r="D9595">
        <v>0</v>
      </c>
      <c r="E9595">
        <v>3</v>
      </c>
    </row>
    <row r="9596" spans="1:5" x14ac:dyDescent="0.35">
      <c r="A9596">
        <v>131136</v>
      </c>
      <c r="B9596" s="1">
        <v>45122</v>
      </c>
      <c r="C9596">
        <v>1</v>
      </c>
      <c r="D9596">
        <v>0</v>
      </c>
      <c r="E9596">
        <v>1</v>
      </c>
    </row>
    <row r="9597" spans="1:5" x14ac:dyDescent="0.35">
      <c r="A9597">
        <v>679865</v>
      </c>
      <c r="B9597" s="1">
        <v>45122</v>
      </c>
      <c r="C9597">
        <v>4</v>
      </c>
      <c r="D9597">
        <v>0</v>
      </c>
      <c r="E9597">
        <v>4</v>
      </c>
    </row>
    <row r="9598" spans="1:5" x14ac:dyDescent="0.35">
      <c r="A9598">
        <v>644847</v>
      </c>
      <c r="B9598" s="1">
        <v>45122</v>
      </c>
      <c r="C9598">
        <v>4</v>
      </c>
      <c r="D9598">
        <v>0</v>
      </c>
      <c r="E9598">
        <v>4</v>
      </c>
    </row>
    <row r="9599" spans="1:5" x14ac:dyDescent="0.35">
      <c r="A9599">
        <v>327290</v>
      </c>
      <c r="B9599" s="1">
        <v>45122</v>
      </c>
      <c r="C9599">
        <v>4</v>
      </c>
      <c r="D9599">
        <v>2</v>
      </c>
      <c r="E9599">
        <v>2</v>
      </c>
    </row>
    <row r="9600" spans="1:5" x14ac:dyDescent="0.35">
      <c r="A9600">
        <v>461804</v>
      </c>
      <c r="B9600" s="1">
        <v>45122</v>
      </c>
      <c r="C9600">
        <v>4</v>
      </c>
      <c r="D9600">
        <v>0</v>
      </c>
      <c r="E9600">
        <v>4</v>
      </c>
    </row>
    <row r="9601" spans="1:5" x14ac:dyDescent="0.35">
      <c r="A9601">
        <v>36412</v>
      </c>
      <c r="B9601" s="1">
        <v>45122</v>
      </c>
      <c r="C9601">
        <v>3</v>
      </c>
      <c r="D9601">
        <v>2</v>
      </c>
      <c r="E9601">
        <v>1</v>
      </c>
    </row>
    <row r="9602" spans="1:5" x14ac:dyDescent="0.35">
      <c r="A9602">
        <v>18035</v>
      </c>
      <c r="B9602" s="1">
        <v>45122</v>
      </c>
      <c r="C9602">
        <v>4</v>
      </c>
      <c r="D9602">
        <v>0</v>
      </c>
      <c r="E9602">
        <v>4</v>
      </c>
    </row>
    <row r="9603" spans="1:5" x14ac:dyDescent="0.35">
      <c r="A9603">
        <v>820541</v>
      </c>
      <c r="B9603" s="1">
        <v>45122</v>
      </c>
      <c r="C9603">
        <v>4</v>
      </c>
      <c r="D9603">
        <v>0</v>
      </c>
      <c r="E9603">
        <v>4</v>
      </c>
    </row>
    <row r="9604" spans="1:5" x14ac:dyDescent="0.35">
      <c r="A9604">
        <v>677542</v>
      </c>
      <c r="B9604" s="1">
        <v>45122</v>
      </c>
      <c r="C9604">
        <v>3</v>
      </c>
      <c r="D9604">
        <v>0</v>
      </c>
      <c r="E9604">
        <v>3</v>
      </c>
    </row>
    <row r="9605" spans="1:5" x14ac:dyDescent="0.35">
      <c r="A9605">
        <v>604184</v>
      </c>
      <c r="B9605" s="1">
        <v>45122</v>
      </c>
      <c r="C9605">
        <v>1</v>
      </c>
      <c r="D9605">
        <v>0</v>
      </c>
      <c r="E9605">
        <v>1</v>
      </c>
    </row>
    <row r="9606" spans="1:5" x14ac:dyDescent="0.35">
      <c r="A9606">
        <v>894539</v>
      </c>
      <c r="B9606" s="1">
        <v>45122</v>
      </c>
      <c r="C9606">
        <v>3</v>
      </c>
      <c r="D9606">
        <v>0</v>
      </c>
      <c r="E9606">
        <v>3</v>
      </c>
    </row>
    <row r="9607" spans="1:5" x14ac:dyDescent="0.35">
      <c r="A9607">
        <v>448752</v>
      </c>
      <c r="B9607" s="1">
        <v>45122</v>
      </c>
      <c r="C9607">
        <v>3</v>
      </c>
      <c r="D9607">
        <v>0</v>
      </c>
      <c r="E9607">
        <v>3</v>
      </c>
    </row>
    <row r="9608" spans="1:5" x14ac:dyDescent="0.35">
      <c r="A9608">
        <v>473647</v>
      </c>
      <c r="B9608" s="1">
        <v>45122</v>
      </c>
      <c r="C9608">
        <v>1</v>
      </c>
      <c r="D9608">
        <v>0</v>
      </c>
      <c r="E9608">
        <v>1</v>
      </c>
    </row>
    <row r="9609" spans="1:5" x14ac:dyDescent="0.35">
      <c r="A9609">
        <v>112390</v>
      </c>
      <c r="B9609" s="1">
        <v>45122</v>
      </c>
      <c r="C9609">
        <v>3</v>
      </c>
      <c r="D9609">
        <v>0</v>
      </c>
      <c r="E9609">
        <v>3</v>
      </c>
    </row>
    <row r="9610" spans="1:5" x14ac:dyDescent="0.35">
      <c r="A9610">
        <v>753354</v>
      </c>
      <c r="B9610" s="1">
        <v>45122</v>
      </c>
      <c r="C9610">
        <v>4</v>
      </c>
      <c r="D9610">
        <v>0</v>
      </c>
      <c r="E9610">
        <v>4</v>
      </c>
    </row>
    <row r="9611" spans="1:5" x14ac:dyDescent="0.35">
      <c r="A9611">
        <v>490939</v>
      </c>
      <c r="B9611" s="1">
        <v>45122</v>
      </c>
      <c r="C9611">
        <v>3</v>
      </c>
      <c r="D9611">
        <v>2</v>
      </c>
      <c r="E9611">
        <v>1</v>
      </c>
    </row>
    <row r="9612" spans="1:5" x14ac:dyDescent="0.35">
      <c r="A9612">
        <v>492958</v>
      </c>
      <c r="B9612" s="1">
        <v>45122</v>
      </c>
      <c r="C9612">
        <v>4</v>
      </c>
      <c r="D9612">
        <v>2</v>
      </c>
      <c r="E9612">
        <v>2</v>
      </c>
    </row>
    <row r="9613" spans="1:5" x14ac:dyDescent="0.35">
      <c r="A9613">
        <v>63769</v>
      </c>
      <c r="B9613" s="1">
        <v>45122</v>
      </c>
      <c r="C9613">
        <v>3</v>
      </c>
      <c r="D9613">
        <v>0</v>
      </c>
      <c r="E9613">
        <v>3</v>
      </c>
    </row>
    <row r="9614" spans="1:5" x14ac:dyDescent="0.35">
      <c r="A9614">
        <v>256051</v>
      </c>
      <c r="B9614" s="1">
        <v>45122</v>
      </c>
      <c r="C9614">
        <v>3</v>
      </c>
      <c r="D9614">
        <v>2</v>
      </c>
      <c r="E9614">
        <v>1</v>
      </c>
    </row>
    <row r="9615" spans="1:5" x14ac:dyDescent="0.35">
      <c r="A9615">
        <v>366066</v>
      </c>
      <c r="B9615" s="1">
        <v>45122</v>
      </c>
      <c r="C9615">
        <v>3</v>
      </c>
      <c r="D9615">
        <v>0</v>
      </c>
      <c r="E9615">
        <v>3</v>
      </c>
    </row>
    <row r="9616" spans="1:5" x14ac:dyDescent="0.35">
      <c r="A9616">
        <v>51036</v>
      </c>
      <c r="B9616" s="1">
        <v>45122</v>
      </c>
      <c r="C9616">
        <v>3</v>
      </c>
      <c r="D9616">
        <v>0</v>
      </c>
      <c r="E9616">
        <v>3</v>
      </c>
    </row>
    <row r="9617" spans="1:5" x14ac:dyDescent="0.35">
      <c r="A9617">
        <v>433521</v>
      </c>
      <c r="B9617" s="1">
        <v>45122</v>
      </c>
      <c r="C9617">
        <v>3</v>
      </c>
      <c r="D9617">
        <v>0</v>
      </c>
      <c r="E9617">
        <v>3</v>
      </c>
    </row>
    <row r="9618" spans="1:5" x14ac:dyDescent="0.35">
      <c r="A9618">
        <v>927651</v>
      </c>
      <c r="B9618" s="1">
        <v>45122</v>
      </c>
      <c r="C9618">
        <v>3</v>
      </c>
      <c r="D9618">
        <v>0</v>
      </c>
      <c r="E9618">
        <v>3</v>
      </c>
    </row>
    <row r="9619" spans="1:5" x14ac:dyDescent="0.35">
      <c r="A9619">
        <v>82484</v>
      </c>
      <c r="B9619" s="1">
        <v>45122</v>
      </c>
      <c r="C9619">
        <v>3</v>
      </c>
      <c r="D9619">
        <v>2</v>
      </c>
      <c r="E9619">
        <v>1</v>
      </c>
    </row>
    <row r="9620" spans="1:5" x14ac:dyDescent="0.35">
      <c r="A9620">
        <v>440875</v>
      </c>
      <c r="B9620" s="1">
        <v>45122</v>
      </c>
      <c r="C9620">
        <v>3</v>
      </c>
      <c r="D9620">
        <v>0</v>
      </c>
      <c r="E9620">
        <v>3</v>
      </c>
    </row>
    <row r="9621" spans="1:5" x14ac:dyDescent="0.35">
      <c r="A9621">
        <v>953175</v>
      </c>
      <c r="B9621" s="1">
        <v>45122</v>
      </c>
      <c r="C9621">
        <v>3</v>
      </c>
      <c r="D9621">
        <v>0</v>
      </c>
      <c r="E9621">
        <v>3</v>
      </c>
    </row>
    <row r="9622" spans="1:5" x14ac:dyDescent="0.35">
      <c r="A9622">
        <v>57405</v>
      </c>
      <c r="B9622" s="1">
        <v>45122</v>
      </c>
      <c r="C9622">
        <v>3</v>
      </c>
      <c r="D9622">
        <v>2</v>
      </c>
      <c r="E9622">
        <v>1</v>
      </c>
    </row>
    <row r="9623" spans="1:5" x14ac:dyDescent="0.35">
      <c r="A9623">
        <v>120385</v>
      </c>
      <c r="B9623" s="1">
        <v>45122</v>
      </c>
      <c r="C9623">
        <v>4</v>
      </c>
      <c r="D9623">
        <v>0</v>
      </c>
      <c r="E9623">
        <v>4</v>
      </c>
    </row>
    <row r="9624" spans="1:5" x14ac:dyDescent="0.35">
      <c r="A9624">
        <v>52729</v>
      </c>
      <c r="B9624" s="1">
        <v>45122</v>
      </c>
      <c r="C9624">
        <v>3</v>
      </c>
      <c r="D9624">
        <v>0</v>
      </c>
      <c r="E9624">
        <v>3</v>
      </c>
    </row>
    <row r="9625" spans="1:5" x14ac:dyDescent="0.35">
      <c r="A9625">
        <v>661577</v>
      </c>
      <c r="B9625" s="1">
        <v>45122</v>
      </c>
      <c r="C9625">
        <v>3</v>
      </c>
      <c r="D9625">
        <v>0</v>
      </c>
      <c r="E9625">
        <v>3</v>
      </c>
    </row>
    <row r="9626" spans="1:5" x14ac:dyDescent="0.35">
      <c r="A9626">
        <v>757274</v>
      </c>
      <c r="B9626" s="1">
        <v>45122</v>
      </c>
      <c r="C9626">
        <v>4</v>
      </c>
      <c r="D9626">
        <v>2</v>
      </c>
      <c r="E9626">
        <v>2</v>
      </c>
    </row>
    <row r="9627" spans="1:5" x14ac:dyDescent="0.35">
      <c r="A9627">
        <v>726958</v>
      </c>
      <c r="B9627" s="1">
        <v>45122</v>
      </c>
      <c r="C9627">
        <v>4</v>
      </c>
      <c r="D9627">
        <v>0</v>
      </c>
      <c r="E9627">
        <v>4</v>
      </c>
    </row>
    <row r="9628" spans="1:5" x14ac:dyDescent="0.35">
      <c r="A9628">
        <v>642612</v>
      </c>
      <c r="B9628" s="1">
        <v>45122</v>
      </c>
      <c r="C9628">
        <v>3</v>
      </c>
      <c r="D9628">
        <v>0</v>
      </c>
      <c r="E9628">
        <v>3</v>
      </c>
    </row>
    <row r="9629" spans="1:5" x14ac:dyDescent="0.35">
      <c r="A9629">
        <v>425341</v>
      </c>
      <c r="B9629" s="1">
        <v>45122</v>
      </c>
      <c r="C9629">
        <v>3</v>
      </c>
      <c r="D9629">
        <v>0</v>
      </c>
      <c r="E9629">
        <v>3</v>
      </c>
    </row>
    <row r="9630" spans="1:5" x14ac:dyDescent="0.35">
      <c r="A9630">
        <v>760828</v>
      </c>
      <c r="B9630" s="1">
        <v>45122</v>
      </c>
      <c r="C9630">
        <v>3</v>
      </c>
      <c r="D9630">
        <v>0</v>
      </c>
      <c r="E9630">
        <v>3</v>
      </c>
    </row>
    <row r="9631" spans="1:5" x14ac:dyDescent="0.35">
      <c r="A9631">
        <v>677169</v>
      </c>
      <c r="B9631" s="1">
        <v>45122</v>
      </c>
      <c r="C9631">
        <v>3</v>
      </c>
      <c r="D9631">
        <v>0</v>
      </c>
      <c r="E9631">
        <v>3</v>
      </c>
    </row>
    <row r="9632" spans="1:5" x14ac:dyDescent="0.35">
      <c r="A9632">
        <v>274207</v>
      </c>
      <c r="B9632" s="1">
        <v>45122</v>
      </c>
      <c r="C9632">
        <v>4</v>
      </c>
      <c r="D9632">
        <v>0</v>
      </c>
      <c r="E9632">
        <v>4</v>
      </c>
    </row>
    <row r="9633" spans="1:5" x14ac:dyDescent="0.35">
      <c r="A9633">
        <v>587645</v>
      </c>
      <c r="B9633" s="1">
        <v>45122</v>
      </c>
      <c r="C9633">
        <v>3</v>
      </c>
      <c r="D9633">
        <v>0</v>
      </c>
      <c r="E9633">
        <v>3</v>
      </c>
    </row>
    <row r="9634" spans="1:5" x14ac:dyDescent="0.35">
      <c r="A9634">
        <v>837480</v>
      </c>
      <c r="B9634" s="1">
        <v>45122</v>
      </c>
      <c r="C9634">
        <v>1</v>
      </c>
      <c r="D9634">
        <v>0</v>
      </c>
      <c r="E9634">
        <v>1</v>
      </c>
    </row>
    <row r="9635" spans="1:5" x14ac:dyDescent="0.35">
      <c r="A9635">
        <v>56589</v>
      </c>
      <c r="B9635" s="1">
        <v>45122</v>
      </c>
      <c r="C9635">
        <v>4</v>
      </c>
      <c r="D9635">
        <v>0</v>
      </c>
      <c r="E9635">
        <v>4</v>
      </c>
    </row>
    <row r="9636" spans="1:5" x14ac:dyDescent="0.35">
      <c r="A9636">
        <v>26060</v>
      </c>
      <c r="B9636" s="1">
        <v>45122</v>
      </c>
      <c r="C9636">
        <v>4</v>
      </c>
      <c r="D9636">
        <v>0</v>
      </c>
      <c r="E9636">
        <v>4</v>
      </c>
    </row>
    <row r="9637" spans="1:5" x14ac:dyDescent="0.35">
      <c r="A9637">
        <v>123983</v>
      </c>
      <c r="B9637" s="1">
        <v>45122</v>
      </c>
      <c r="C9637">
        <v>3</v>
      </c>
      <c r="D9637">
        <v>0</v>
      </c>
      <c r="E9637">
        <v>3</v>
      </c>
    </row>
    <row r="9638" spans="1:5" x14ac:dyDescent="0.35">
      <c r="A9638">
        <v>890623</v>
      </c>
      <c r="B9638" s="1">
        <v>45123</v>
      </c>
      <c r="C9638">
        <v>4</v>
      </c>
      <c r="D9638">
        <v>2</v>
      </c>
      <c r="E9638">
        <v>2</v>
      </c>
    </row>
    <row r="9639" spans="1:5" x14ac:dyDescent="0.35">
      <c r="A9639">
        <v>349294</v>
      </c>
      <c r="B9639" s="1">
        <v>45123</v>
      </c>
      <c r="C9639">
        <v>3</v>
      </c>
      <c r="D9639">
        <v>0</v>
      </c>
      <c r="E9639">
        <v>3</v>
      </c>
    </row>
    <row r="9640" spans="1:5" x14ac:dyDescent="0.35">
      <c r="A9640">
        <v>284460</v>
      </c>
      <c r="B9640" s="1">
        <v>45123</v>
      </c>
      <c r="C9640">
        <v>4</v>
      </c>
      <c r="D9640">
        <v>2</v>
      </c>
      <c r="E9640">
        <v>2</v>
      </c>
    </row>
    <row r="9641" spans="1:5" x14ac:dyDescent="0.35">
      <c r="A9641">
        <v>77308</v>
      </c>
      <c r="B9641" s="1">
        <v>45123</v>
      </c>
      <c r="C9641">
        <v>1</v>
      </c>
      <c r="D9641">
        <v>0</v>
      </c>
      <c r="E9641">
        <v>1</v>
      </c>
    </row>
    <row r="9642" spans="1:5" x14ac:dyDescent="0.35">
      <c r="A9642">
        <v>818522</v>
      </c>
      <c r="B9642" s="1">
        <v>45123</v>
      </c>
      <c r="C9642">
        <v>3</v>
      </c>
      <c r="D9642">
        <v>0</v>
      </c>
      <c r="E9642">
        <v>3</v>
      </c>
    </row>
    <row r="9643" spans="1:5" x14ac:dyDescent="0.35">
      <c r="A9643">
        <v>462526</v>
      </c>
      <c r="B9643" s="1">
        <v>45123</v>
      </c>
      <c r="C9643">
        <v>4</v>
      </c>
      <c r="D9643">
        <v>0</v>
      </c>
      <c r="E9643">
        <v>4</v>
      </c>
    </row>
    <row r="9644" spans="1:5" x14ac:dyDescent="0.35">
      <c r="A9644">
        <v>15314</v>
      </c>
      <c r="B9644" s="1">
        <v>45123</v>
      </c>
      <c r="C9644">
        <v>3</v>
      </c>
      <c r="D9644">
        <v>0</v>
      </c>
      <c r="E9644">
        <v>3</v>
      </c>
    </row>
    <row r="9645" spans="1:5" x14ac:dyDescent="0.35">
      <c r="A9645">
        <v>337168</v>
      </c>
      <c r="B9645" s="1">
        <v>45123</v>
      </c>
      <c r="C9645">
        <v>3</v>
      </c>
      <c r="D9645">
        <v>0</v>
      </c>
      <c r="E9645">
        <v>3</v>
      </c>
    </row>
    <row r="9646" spans="1:5" x14ac:dyDescent="0.35">
      <c r="A9646">
        <v>487065</v>
      </c>
      <c r="B9646" s="1">
        <v>45123</v>
      </c>
      <c r="C9646">
        <v>3</v>
      </c>
      <c r="D9646">
        <v>0</v>
      </c>
      <c r="E9646">
        <v>3</v>
      </c>
    </row>
    <row r="9647" spans="1:5" x14ac:dyDescent="0.35">
      <c r="A9647">
        <v>690565</v>
      </c>
      <c r="B9647" s="1">
        <v>45123</v>
      </c>
      <c r="C9647">
        <v>4</v>
      </c>
      <c r="D9647">
        <v>2</v>
      </c>
      <c r="E9647">
        <v>2</v>
      </c>
    </row>
    <row r="9648" spans="1:5" x14ac:dyDescent="0.35">
      <c r="A9648">
        <v>961614</v>
      </c>
      <c r="B9648" s="1">
        <v>45123</v>
      </c>
      <c r="C9648">
        <v>3</v>
      </c>
      <c r="D9648">
        <v>0</v>
      </c>
      <c r="E9648">
        <v>3</v>
      </c>
    </row>
    <row r="9649" spans="1:5" x14ac:dyDescent="0.35">
      <c r="A9649">
        <v>654623</v>
      </c>
      <c r="B9649" s="1">
        <v>45123</v>
      </c>
      <c r="C9649">
        <v>3</v>
      </c>
      <c r="D9649">
        <v>0</v>
      </c>
      <c r="E9649">
        <v>3</v>
      </c>
    </row>
    <row r="9650" spans="1:5" x14ac:dyDescent="0.35">
      <c r="A9650">
        <v>658389</v>
      </c>
      <c r="B9650" s="1">
        <v>45123</v>
      </c>
      <c r="C9650">
        <v>4</v>
      </c>
      <c r="D9650">
        <v>2</v>
      </c>
      <c r="E9650">
        <v>2</v>
      </c>
    </row>
    <row r="9651" spans="1:5" x14ac:dyDescent="0.35">
      <c r="A9651">
        <v>990993</v>
      </c>
      <c r="B9651" s="1">
        <v>45123</v>
      </c>
      <c r="C9651">
        <v>3</v>
      </c>
      <c r="D9651">
        <v>0</v>
      </c>
      <c r="E9651">
        <v>3</v>
      </c>
    </row>
    <row r="9652" spans="1:5" x14ac:dyDescent="0.35">
      <c r="A9652">
        <v>762527</v>
      </c>
      <c r="B9652" s="1">
        <v>45123</v>
      </c>
      <c r="C9652">
        <v>1</v>
      </c>
      <c r="D9652">
        <v>0</v>
      </c>
      <c r="E9652">
        <v>1</v>
      </c>
    </row>
    <row r="9653" spans="1:5" x14ac:dyDescent="0.35">
      <c r="A9653">
        <v>542300</v>
      </c>
      <c r="B9653" s="1">
        <v>45123</v>
      </c>
      <c r="C9653">
        <v>3</v>
      </c>
      <c r="D9653">
        <v>0</v>
      </c>
      <c r="E9653">
        <v>3</v>
      </c>
    </row>
    <row r="9654" spans="1:5" x14ac:dyDescent="0.35">
      <c r="A9654">
        <v>587420</v>
      </c>
      <c r="B9654" s="1">
        <v>45123</v>
      </c>
      <c r="C9654">
        <v>1</v>
      </c>
      <c r="D9654">
        <v>0</v>
      </c>
      <c r="E9654">
        <v>1</v>
      </c>
    </row>
    <row r="9655" spans="1:5" x14ac:dyDescent="0.35">
      <c r="A9655">
        <v>481843</v>
      </c>
      <c r="B9655" s="1">
        <v>45123</v>
      </c>
      <c r="C9655">
        <v>3</v>
      </c>
      <c r="D9655">
        <v>2</v>
      </c>
      <c r="E9655">
        <v>1</v>
      </c>
    </row>
    <row r="9656" spans="1:5" x14ac:dyDescent="0.35">
      <c r="A9656">
        <v>171602</v>
      </c>
      <c r="B9656" s="1">
        <v>45123</v>
      </c>
      <c r="C9656">
        <v>3</v>
      </c>
      <c r="D9656">
        <v>2</v>
      </c>
      <c r="E9656">
        <v>1</v>
      </c>
    </row>
    <row r="9657" spans="1:5" x14ac:dyDescent="0.35">
      <c r="A9657">
        <v>60619</v>
      </c>
      <c r="B9657" s="1">
        <v>45123</v>
      </c>
      <c r="C9657">
        <v>3</v>
      </c>
      <c r="D9657">
        <v>0</v>
      </c>
      <c r="E9657">
        <v>3</v>
      </c>
    </row>
    <row r="9658" spans="1:5" x14ac:dyDescent="0.35">
      <c r="A9658">
        <v>328457</v>
      </c>
      <c r="B9658" s="1">
        <v>45123</v>
      </c>
      <c r="C9658">
        <v>4</v>
      </c>
      <c r="D9658">
        <v>0</v>
      </c>
      <c r="E9658">
        <v>4</v>
      </c>
    </row>
    <row r="9659" spans="1:5" x14ac:dyDescent="0.35">
      <c r="A9659">
        <v>681063</v>
      </c>
      <c r="B9659" s="1">
        <v>45123</v>
      </c>
      <c r="C9659">
        <v>4</v>
      </c>
      <c r="D9659">
        <v>2</v>
      </c>
      <c r="E9659">
        <v>2</v>
      </c>
    </row>
    <row r="9660" spans="1:5" x14ac:dyDescent="0.35">
      <c r="A9660">
        <v>118820</v>
      </c>
      <c r="B9660" s="1">
        <v>45123</v>
      </c>
      <c r="C9660">
        <v>3</v>
      </c>
      <c r="D9660">
        <v>0</v>
      </c>
      <c r="E9660">
        <v>3</v>
      </c>
    </row>
    <row r="9661" spans="1:5" x14ac:dyDescent="0.35">
      <c r="A9661">
        <v>365132</v>
      </c>
      <c r="B9661" s="1">
        <v>45123</v>
      </c>
      <c r="C9661">
        <v>3</v>
      </c>
      <c r="D9661">
        <v>0</v>
      </c>
      <c r="E9661">
        <v>3</v>
      </c>
    </row>
    <row r="9662" spans="1:5" x14ac:dyDescent="0.35">
      <c r="A9662">
        <v>398340</v>
      </c>
      <c r="B9662" s="1">
        <v>45123</v>
      </c>
      <c r="C9662">
        <v>3</v>
      </c>
      <c r="D9662">
        <v>2</v>
      </c>
      <c r="E9662">
        <v>1</v>
      </c>
    </row>
    <row r="9663" spans="1:5" x14ac:dyDescent="0.35">
      <c r="A9663">
        <v>606256</v>
      </c>
      <c r="B9663" s="1">
        <v>45123</v>
      </c>
      <c r="C9663">
        <v>4</v>
      </c>
      <c r="D9663">
        <v>0</v>
      </c>
      <c r="E9663">
        <v>4</v>
      </c>
    </row>
    <row r="9664" spans="1:5" x14ac:dyDescent="0.35">
      <c r="A9664">
        <v>187399</v>
      </c>
      <c r="B9664" s="1">
        <v>45123</v>
      </c>
      <c r="C9664">
        <v>3</v>
      </c>
      <c r="D9664">
        <v>0</v>
      </c>
      <c r="E9664">
        <v>3</v>
      </c>
    </row>
    <row r="9665" spans="1:5" x14ac:dyDescent="0.35">
      <c r="A9665">
        <v>306177</v>
      </c>
      <c r="B9665" s="1">
        <v>45123</v>
      </c>
      <c r="C9665">
        <v>3</v>
      </c>
      <c r="D9665">
        <v>0</v>
      </c>
      <c r="E9665">
        <v>3</v>
      </c>
    </row>
    <row r="9666" spans="1:5" x14ac:dyDescent="0.35">
      <c r="A9666">
        <v>721521</v>
      </c>
      <c r="B9666" s="1">
        <v>45123</v>
      </c>
      <c r="C9666">
        <v>3</v>
      </c>
      <c r="D9666">
        <v>0</v>
      </c>
      <c r="E9666">
        <v>3</v>
      </c>
    </row>
    <row r="9667" spans="1:5" x14ac:dyDescent="0.35">
      <c r="A9667">
        <v>487931</v>
      </c>
      <c r="B9667" s="1">
        <v>45123</v>
      </c>
      <c r="C9667">
        <v>3</v>
      </c>
      <c r="D9667">
        <v>0</v>
      </c>
      <c r="E9667">
        <v>3</v>
      </c>
    </row>
    <row r="9668" spans="1:5" x14ac:dyDescent="0.35">
      <c r="A9668">
        <v>945635</v>
      </c>
      <c r="B9668" s="1">
        <v>45123</v>
      </c>
      <c r="C9668">
        <v>4</v>
      </c>
      <c r="D9668">
        <v>2</v>
      </c>
      <c r="E9668">
        <v>2</v>
      </c>
    </row>
    <row r="9669" spans="1:5" x14ac:dyDescent="0.35">
      <c r="A9669">
        <v>937542</v>
      </c>
      <c r="B9669" s="1">
        <v>45123</v>
      </c>
      <c r="C9669">
        <v>4</v>
      </c>
      <c r="D9669">
        <v>0</v>
      </c>
      <c r="E9669">
        <v>4</v>
      </c>
    </row>
    <row r="9670" spans="1:5" x14ac:dyDescent="0.35">
      <c r="A9670">
        <v>131136</v>
      </c>
      <c r="B9670" s="1">
        <v>45123</v>
      </c>
      <c r="C9670">
        <v>1</v>
      </c>
      <c r="D9670">
        <v>0</v>
      </c>
      <c r="E9670">
        <v>1</v>
      </c>
    </row>
    <row r="9671" spans="1:5" x14ac:dyDescent="0.35">
      <c r="A9671">
        <v>807452</v>
      </c>
      <c r="B9671" s="1">
        <v>45123</v>
      </c>
      <c r="C9671">
        <v>1</v>
      </c>
      <c r="D9671">
        <v>0</v>
      </c>
      <c r="E9671">
        <v>1</v>
      </c>
    </row>
    <row r="9672" spans="1:5" x14ac:dyDescent="0.35">
      <c r="A9672">
        <v>94225</v>
      </c>
      <c r="B9672" s="1">
        <v>45123</v>
      </c>
      <c r="C9672">
        <v>4</v>
      </c>
      <c r="D9672">
        <v>0</v>
      </c>
      <c r="E9672">
        <v>4</v>
      </c>
    </row>
    <row r="9673" spans="1:5" x14ac:dyDescent="0.35">
      <c r="A9673">
        <v>144124</v>
      </c>
      <c r="B9673" s="1">
        <v>45123</v>
      </c>
      <c r="C9673">
        <v>4</v>
      </c>
      <c r="D9673">
        <v>0</v>
      </c>
      <c r="E9673">
        <v>4</v>
      </c>
    </row>
    <row r="9674" spans="1:5" x14ac:dyDescent="0.35">
      <c r="A9674">
        <v>677542</v>
      </c>
      <c r="B9674" s="1">
        <v>45123</v>
      </c>
      <c r="C9674">
        <v>3</v>
      </c>
      <c r="D9674">
        <v>0</v>
      </c>
      <c r="E9674">
        <v>3</v>
      </c>
    </row>
    <row r="9675" spans="1:5" x14ac:dyDescent="0.35">
      <c r="A9675">
        <v>604184</v>
      </c>
      <c r="B9675" s="1">
        <v>45123</v>
      </c>
      <c r="C9675">
        <v>3</v>
      </c>
      <c r="D9675">
        <v>2</v>
      </c>
      <c r="E9675">
        <v>1</v>
      </c>
    </row>
    <row r="9676" spans="1:5" x14ac:dyDescent="0.35">
      <c r="A9676">
        <v>739448</v>
      </c>
      <c r="B9676" s="1">
        <v>45123</v>
      </c>
      <c r="C9676">
        <v>3</v>
      </c>
      <c r="D9676">
        <v>0</v>
      </c>
      <c r="E9676">
        <v>3</v>
      </c>
    </row>
    <row r="9677" spans="1:5" x14ac:dyDescent="0.35">
      <c r="A9677">
        <v>133542</v>
      </c>
      <c r="B9677" s="1">
        <v>45123</v>
      </c>
      <c r="C9677">
        <v>4</v>
      </c>
      <c r="D9677">
        <v>2</v>
      </c>
      <c r="E9677">
        <v>2</v>
      </c>
    </row>
    <row r="9678" spans="1:5" x14ac:dyDescent="0.35">
      <c r="A9678">
        <v>647462</v>
      </c>
      <c r="B9678" s="1">
        <v>45123</v>
      </c>
      <c r="C9678">
        <v>3</v>
      </c>
      <c r="D9678">
        <v>0</v>
      </c>
      <c r="E9678">
        <v>3</v>
      </c>
    </row>
    <row r="9679" spans="1:5" x14ac:dyDescent="0.35">
      <c r="A9679">
        <v>124290</v>
      </c>
      <c r="B9679" s="1">
        <v>45123</v>
      </c>
      <c r="C9679">
        <v>3</v>
      </c>
      <c r="D9679">
        <v>2</v>
      </c>
      <c r="E9679">
        <v>1</v>
      </c>
    </row>
    <row r="9680" spans="1:5" x14ac:dyDescent="0.35">
      <c r="A9680">
        <v>140489</v>
      </c>
      <c r="B9680" s="1">
        <v>45123</v>
      </c>
      <c r="C9680">
        <v>3</v>
      </c>
      <c r="D9680">
        <v>2</v>
      </c>
      <c r="E9680">
        <v>1</v>
      </c>
    </row>
    <row r="9681" spans="1:5" x14ac:dyDescent="0.35">
      <c r="A9681">
        <v>859361</v>
      </c>
      <c r="B9681" s="1">
        <v>45123</v>
      </c>
      <c r="C9681">
        <v>3</v>
      </c>
      <c r="D9681">
        <v>0</v>
      </c>
      <c r="E9681">
        <v>3</v>
      </c>
    </row>
    <row r="9682" spans="1:5" x14ac:dyDescent="0.35">
      <c r="A9682">
        <v>219598</v>
      </c>
      <c r="B9682" s="1">
        <v>45123</v>
      </c>
      <c r="C9682">
        <v>4</v>
      </c>
      <c r="D9682">
        <v>2</v>
      </c>
      <c r="E9682">
        <v>2</v>
      </c>
    </row>
    <row r="9683" spans="1:5" x14ac:dyDescent="0.35">
      <c r="A9683">
        <v>140154</v>
      </c>
      <c r="B9683" s="1">
        <v>45123</v>
      </c>
      <c r="C9683">
        <v>3</v>
      </c>
      <c r="D9683">
        <v>2</v>
      </c>
      <c r="E9683">
        <v>1</v>
      </c>
    </row>
    <row r="9684" spans="1:5" x14ac:dyDescent="0.35">
      <c r="A9684">
        <v>615545</v>
      </c>
      <c r="B9684" s="1">
        <v>45123</v>
      </c>
      <c r="C9684">
        <v>4</v>
      </c>
      <c r="D9684">
        <v>0</v>
      </c>
      <c r="E9684">
        <v>4</v>
      </c>
    </row>
    <row r="9685" spans="1:5" x14ac:dyDescent="0.35">
      <c r="A9685">
        <v>853932</v>
      </c>
      <c r="B9685" s="1">
        <v>45123</v>
      </c>
      <c r="C9685">
        <v>3</v>
      </c>
      <c r="D9685">
        <v>0</v>
      </c>
      <c r="E9685">
        <v>3</v>
      </c>
    </row>
    <row r="9686" spans="1:5" x14ac:dyDescent="0.35">
      <c r="A9686">
        <v>51036</v>
      </c>
      <c r="B9686" s="1">
        <v>45123</v>
      </c>
      <c r="C9686">
        <v>3</v>
      </c>
      <c r="D9686">
        <v>0</v>
      </c>
      <c r="E9686">
        <v>3</v>
      </c>
    </row>
    <row r="9687" spans="1:5" x14ac:dyDescent="0.35">
      <c r="A9687">
        <v>367391</v>
      </c>
      <c r="B9687" s="1">
        <v>45123</v>
      </c>
      <c r="C9687">
        <v>3</v>
      </c>
      <c r="D9687">
        <v>0</v>
      </c>
      <c r="E9687">
        <v>3</v>
      </c>
    </row>
    <row r="9688" spans="1:5" x14ac:dyDescent="0.35">
      <c r="A9688">
        <v>707935</v>
      </c>
      <c r="B9688" s="1">
        <v>45123</v>
      </c>
      <c r="C9688">
        <v>3</v>
      </c>
      <c r="D9688">
        <v>0</v>
      </c>
      <c r="E9688">
        <v>3</v>
      </c>
    </row>
    <row r="9689" spans="1:5" x14ac:dyDescent="0.35">
      <c r="A9689">
        <v>942001</v>
      </c>
      <c r="B9689" s="1">
        <v>45123</v>
      </c>
      <c r="C9689">
        <v>3</v>
      </c>
      <c r="D9689">
        <v>2</v>
      </c>
      <c r="E9689">
        <v>1</v>
      </c>
    </row>
    <row r="9690" spans="1:5" x14ac:dyDescent="0.35">
      <c r="A9690">
        <v>120385</v>
      </c>
      <c r="B9690" s="1">
        <v>45123</v>
      </c>
      <c r="C9690">
        <v>3</v>
      </c>
      <c r="D9690">
        <v>0</v>
      </c>
      <c r="E9690">
        <v>3</v>
      </c>
    </row>
    <row r="9691" spans="1:5" x14ac:dyDescent="0.35">
      <c r="A9691">
        <v>951463</v>
      </c>
      <c r="B9691" s="1">
        <v>45123</v>
      </c>
      <c r="C9691">
        <v>3</v>
      </c>
      <c r="D9691">
        <v>2</v>
      </c>
      <c r="E9691">
        <v>1</v>
      </c>
    </row>
    <row r="9692" spans="1:5" x14ac:dyDescent="0.35">
      <c r="A9692">
        <v>564692</v>
      </c>
      <c r="B9692" s="1">
        <v>45123</v>
      </c>
      <c r="C9692">
        <v>1</v>
      </c>
      <c r="D9692">
        <v>0</v>
      </c>
      <c r="E9692">
        <v>1</v>
      </c>
    </row>
    <row r="9693" spans="1:5" x14ac:dyDescent="0.35">
      <c r="A9693">
        <v>131748</v>
      </c>
      <c r="B9693" s="1">
        <v>45123</v>
      </c>
      <c r="C9693">
        <v>3</v>
      </c>
      <c r="D9693">
        <v>0</v>
      </c>
      <c r="E9693">
        <v>3</v>
      </c>
    </row>
    <row r="9694" spans="1:5" x14ac:dyDescent="0.35">
      <c r="A9694">
        <v>913428</v>
      </c>
      <c r="B9694" s="1">
        <v>45123</v>
      </c>
      <c r="C9694">
        <v>3</v>
      </c>
      <c r="D9694">
        <v>0</v>
      </c>
      <c r="E9694">
        <v>3</v>
      </c>
    </row>
    <row r="9695" spans="1:5" x14ac:dyDescent="0.35">
      <c r="A9695">
        <v>425341</v>
      </c>
      <c r="B9695" s="1">
        <v>45123</v>
      </c>
      <c r="C9695">
        <v>3</v>
      </c>
      <c r="D9695">
        <v>0</v>
      </c>
      <c r="E9695">
        <v>3</v>
      </c>
    </row>
    <row r="9696" spans="1:5" x14ac:dyDescent="0.35">
      <c r="A9696">
        <v>587645</v>
      </c>
      <c r="B9696" s="1">
        <v>45123</v>
      </c>
      <c r="C9696">
        <v>4</v>
      </c>
      <c r="D9696">
        <v>0</v>
      </c>
      <c r="E9696">
        <v>4</v>
      </c>
    </row>
    <row r="9697" spans="1:5" x14ac:dyDescent="0.35">
      <c r="A9697">
        <v>837480</v>
      </c>
      <c r="B9697" s="1">
        <v>45123</v>
      </c>
      <c r="C9697">
        <v>4</v>
      </c>
      <c r="D9697">
        <v>0</v>
      </c>
      <c r="E9697">
        <v>4</v>
      </c>
    </row>
    <row r="9698" spans="1:5" x14ac:dyDescent="0.35">
      <c r="A9698">
        <v>264803</v>
      </c>
      <c r="B9698" s="1">
        <v>45123</v>
      </c>
      <c r="C9698">
        <v>4</v>
      </c>
      <c r="D9698">
        <v>0</v>
      </c>
      <c r="E9698">
        <v>4</v>
      </c>
    </row>
    <row r="9699" spans="1:5" x14ac:dyDescent="0.35">
      <c r="A9699">
        <v>56589</v>
      </c>
      <c r="B9699" s="1">
        <v>45123</v>
      </c>
      <c r="C9699">
        <v>4</v>
      </c>
      <c r="D9699">
        <v>0</v>
      </c>
      <c r="E9699">
        <v>4</v>
      </c>
    </row>
    <row r="9700" spans="1:5" x14ac:dyDescent="0.35">
      <c r="A9700">
        <v>26060</v>
      </c>
      <c r="B9700" s="1">
        <v>45123</v>
      </c>
      <c r="C9700">
        <v>4</v>
      </c>
      <c r="D9700">
        <v>2</v>
      </c>
      <c r="E9700">
        <v>2</v>
      </c>
    </row>
    <row r="9701" spans="1:5" x14ac:dyDescent="0.35">
      <c r="A9701">
        <v>237083</v>
      </c>
      <c r="B9701" s="1">
        <v>45123</v>
      </c>
      <c r="C9701">
        <v>3</v>
      </c>
      <c r="D9701">
        <v>0</v>
      </c>
      <c r="E9701">
        <v>3</v>
      </c>
    </row>
    <row r="9702" spans="1:5" x14ac:dyDescent="0.35">
      <c r="A9702">
        <v>154179</v>
      </c>
      <c r="B9702" s="1">
        <v>45123</v>
      </c>
      <c r="C9702">
        <v>4</v>
      </c>
      <c r="D9702">
        <v>0</v>
      </c>
      <c r="E9702">
        <v>4</v>
      </c>
    </row>
    <row r="9703" spans="1:5" x14ac:dyDescent="0.35">
      <c r="A9703">
        <v>679284</v>
      </c>
      <c r="B9703" s="1">
        <v>45123</v>
      </c>
      <c r="C9703">
        <v>1</v>
      </c>
      <c r="D9703">
        <v>0</v>
      </c>
      <c r="E9703">
        <v>1</v>
      </c>
    </row>
    <row r="9704" spans="1:5" x14ac:dyDescent="0.35">
      <c r="A9704">
        <v>153019</v>
      </c>
      <c r="B9704" s="1">
        <v>45124</v>
      </c>
      <c r="C9704">
        <v>3</v>
      </c>
      <c r="D9704">
        <v>0</v>
      </c>
      <c r="E9704">
        <v>3</v>
      </c>
    </row>
    <row r="9705" spans="1:5" x14ac:dyDescent="0.35">
      <c r="A9705">
        <v>669378</v>
      </c>
      <c r="B9705" s="1">
        <v>45124</v>
      </c>
      <c r="C9705">
        <v>1</v>
      </c>
      <c r="D9705">
        <v>0</v>
      </c>
      <c r="E9705">
        <v>1</v>
      </c>
    </row>
    <row r="9706" spans="1:5" x14ac:dyDescent="0.35">
      <c r="A9706">
        <v>848226</v>
      </c>
      <c r="B9706" s="1">
        <v>45124</v>
      </c>
      <c r="C9706">
        <v>3</v>
      </c>
      <c r="D9706">
        <v>0</v>
      </c>
      <c r="E9706">
        <v>3</v>
      </c>
    </row>
    <row r="9707" spans="1:5" x14ac:dyDescent="0.35">
      <c r="A9707">
        <v>196719</v>
      </c>
      <c r="B9707" s="1">
        <v>45124</v>
      </c>
      <c r="C9707">
        <v>4</v>
      </c>
      <c r="D9707">
        <v>0</v>
      </c>
      <c r="E9707">
        <v>4</v>
      </c>
    </row>
    <row r="9708" spans="1:5" x14ac:dyDescent="0.35">
      <c r="A9708">
        <v>818990</v>
      </c>
      <c r="B9708" s="1">
        <v>45124</v>
      </c>
      <c r="C9708">
        <v>3</v>
      </c>
      <c r="D9708">
        <v>0</v>
      </c>
      <c r="E9708">
        <v>3</v>
      </c>
    </row>
    <row r="9709" spans="1:5" x14ac:dyDescent="0.35">
      <c r="A9709">
        <v>284460</v>
      </c>
      <c r="B9709" s="1">
        <v>45124</v>
      </c>
      <c r="C9709">
        <v>3</v>
      </c>
      <c r="D9709">
        <v>2</v>
      </c>
      <c r="E9709">
        <v>1</v>
      </c>
    </row>
    <row r="9710" spans="1:5" x14ac:dyDescent="0.35">
      <c r="A9710">
        <v>77308</v>
      </c>
      <c r="B9710" s="1">
        <v>45124</v>
      </c>
      <c r="C9710">
        <v>3</v>
      </c>
      <c r="D9710">
        <v>0</v>
      </c>
      <c r="E9710">
        <v>3</v>
      </c>
    </row>
    <row r="9711" spans="1:5" x14ac:dyDescent="0.35">
      <c r="A9711">
        <v>70969</v>
      </c>
      <c r="B9711" s="1">
        <v>45124</v>
      </c>
      <c r="C9711">
        <v>3</v>
      </c>
      <c r="D9711">
        <v>0</v>
      </c>
      <c r="E9711">
        <v>3</v>
      </c>
    </row>
    <row r="9712" spans="1:5" x14ac:dyDescent="0.35">
      <c r="A9712">
        <v>462526</v>
      </c>
      <c r="B9712" s="1">
        <v>45124</v>
      </c>
      <c r="C9712">
        <v>1</v>
      </c>
      <c r="D9712">
        <v>0</v>
      </c>
      <c r="E9712">
        <v>1</v>
      </c>
    </row>
    <row r="9713" spans="1:5" x14ac:dyDescent="0.35">
      <c r="A9713">
        <v>888807</v>
      </c>
      <c r="B9713" s="1">
        <v>45124</v>
      </c>
      <c r="C9713">
        <v>3</v>
      </c>
      <c r="D9713">
        <v>0</v>
      </c>
      <c r="E9713">
        <v>3</v>
      </c>
    </row>
    <row r="9714" spans="1:5" x14ac:dyDescent="0.35">
      <c r="A9714">
        <v>15314</v>
      </c>
      <c r="B9714" s="1">
        <v>45124</v>
      </c>
      <c r="C9714">
        <v>4</v>
      </c>
      <c r="D9714">
        <v>2</v>
      </c>
      <c r="E9714">
        <v>2</v>
      </c>
    </row>
    <row r="9715" spans="1:5" x14ac:dyDescent="0.35">
      <c r="A9715">
        <v>67197</v>
      </c>
      <c r="B9715" s="1">
        <v>45124</v>
      </c>
      <c r="C9715">
        <v>3</v>
      </c>
      <c r="D9715">
        <v>0</v>
      </c>
      <c r="E9715">
        <v>3</v>
      </c>
    </row>
    <row r="9716" spans="1:5" x14ac:dyDescent="0.35">
      <c r="A9716">
        <v>880510</v>
      </c>
      <c r="B9716" s="1">
        <v>45124</v>
      </c>
      <c r="C9716">
        <v>4</v>
      </c>
      <c r="D9716">
        <v>0</v>
      </c>
      <c r="E9716">
        <v>4</v>
      </c>
    </row>
    <row r="9717" spans="1:5" x14ac:dyDescent="0.35">
      <c r="A9717">
        <v>257719</v>
      </c>
      <c r="B9717" s="1">
        <v>45124</v>
      </c>
      <c r="C9717">
        <v>1</v>
      </c>
      <c r="D9717">
        <v>0</v>
      </c>
      <c r="E9717">
        <v>1</v>
      </c>
    </row>
    <row r="9718" spans="1:5" x14ac:dyDescent="0.35">
      <c r="A9718">
        <v>741341</v>
      </c>
      <c r="B9718" s="1">
        <v>45124</v>
      </c>
      <c r="C9718">
        <v>3</v>
      </c>
      <c r="D9718">
        <v>0</v>
      </c>
      <c r="E9718">
        <v>3</v>
      </c>
    </row>
    <row r="9719" spans="1:5" x14ac:dyDescent="0.35">
      <c r="A9719">
        <v>500633</v>
      </c>
      <c r="B9719" s="1">
        <v>45124</v>
      </c>
      <c r="C9719">
        <v>3</v>
      </c>
      <c r="D9719">
        <v>0</v>
      </c>
      <c r="E9719">
        <v>3</v>
      </c>
    </row>
    <row r="9720" spans="1:5" x14ac:dyDescent="0.35">
      <c r="A9720">
        <v>799952</v>
      </c>
      <c r="B9720" s="1">
        <v>45124</v>
      </c>
      <c r="C9720">
        <v>4</v>
      </c>
      <c r="D9720">
        <v>0</v>
      </c>
      <c r="E9720">
        <v>4</v>
      </c>
    </row>
    <row r="9721" spans="1:5" x14ac:dyDescent="0.35">
      <c r="A9721">
        <v>690565</v>
      </c>
      <c r="B9721" s="1">
        <v>45124</v>
      </c>
      <c r="C9721">
        <v>1</v>
      </c>
      <c r="D9721">
        <v>0</v>
      </c>
      <c r="E9721">
        <v>1</v>
      </c>
    </row>
    <row r="9722" spans="1:5" x14ac:dyDescent="0.35">
      <c r="A9722">
        <v>313754</v>
      </c>
      <c r="B9722" s="1">
        <v>45124</v>
      </c>
      <c r="C9722">
        <v>4</v>
      </c>
      <c r="D9722">
        <v>2</v>
      </c>
      <c r="E9722">
        <v>2</v>
      </c>
    </row>
    <row r="9723" spans="1:5" x14ac:dyDescent="0.35">
      <c r="A9723">
        <v>378230</v>
      </c>
      <c r="B9723" s="1">
        <v>45124</v>
      </c>
      <c r="C9723">
        <v>3</v>
      </c>
      <c r="D9723">
        <v>0</v>
      </c>
      <c r="E9723">
        <v>3</v>
      </c>
    </row>
    <row r="9724" spans="1:5" x14ac:dyDescent="0.35">
      <c r="A9724">
        <v>990993</v>
      </c>
      <c r="B9724" s="1">
        <v>45124</v>
      </c>
      <c r="C9724">
        <v>4</v>
      </c>
      <c r="D9724">
        <v>2</v>
      </c>
      <c r="E9724">
        <v>2</v>
      </c>
    </row>
    <row r="9725" spans="1:5" x14ac:dyDescent="0.35">
      <c r="A9725">
        <v>914071</v>
      </c>
      <c r="B9725" s="1">
        <v>45124</v>
      </c>
      <c r="C9725">
        <v>4</v>
      </c>
      <c r="D9725">
        <v>0</v>
      </c>
      <c r="E9725">
        <v>4</v>
      </c>
    </row>
    <row r="9726" spans="1:5" x14ac:dyDescent="0.35">
      <c r="A9726">
        <v>832348</v>
      </c>
      <c r="B9726" s="1">
        <v>45124</v>
      </c>
      <c r="C9726">
        <v>1</v>
      </c>
      <c r="D9726">
        <v>0</v>
      </c>
      <c r="E9726">
        <v>1</v>
      </c>
    </row>
    <row r="9727" spans="1:5" x14ac:dyDescent="0.35">
      <c r="A9727">
        <v>567671</v>
      </c>
      <c r="B9727" s="1">
        <v>45124</v>
      </c>
      <c r="C9727">
        <v>4</v>
      </c>
      <c r="D9727">
        <v>0</v>
      </c>
      <c r="E9727">
        <v>4</v>
      </c>
    </row>
    <row r="9728" spans="1:5" x14ac:dyDescent="0.35">
      <c r="A9728">
        <v>481843</v>
      </c>
      <c r="B9728" s="1">
        <v>45124</v>
      </c>
      <c r="C9728">
        <v>4</v>
      </c>
      <c r="D9728">
        <v>0</v>
      </c>
      <c r="E9728">
        <v>4</v>
      </c>
    </row>
    <row r="9729" spans="1:5" x14ac:dyDescent="0.35">
      <c r="A9729">
        <v>540618</v>
      </c>
      <c r="B9729" s="1">
        <v>45124</v>
      </c>
      <c r="C9729">
        <v>4</v>
      </c>
      <c r="D9729">
        <v>2</v>
      </c>
      <c r="E9729">
        <v>2</v>
      </c>
    </row>
    <row r="9730" spans="1:5" x14ac:dyDescent="0.35">
      <c r="A9730">
        <v>378287</v>
      </c>
      <c r="B9730" s="1">
        <v>45124</v>
      </c>
      <c r="C9730">
        <v>4</v>
      </c>
      <c r="D9730">
        <v>0</v>
      </c>
      <c r="E9730">
        <v>4</v>
      </c>
    </row>
    <row r="9731" spans="1:5" x14ac:dyDescent="0.35">
      <c r="A9731">
        <v>228286</v>
      </c>
      <c r="B9731" s="1">
        <v>45124</v>
      </c>
      <c r="C9731">
        <v>4</v>
      </c>
      <c r="D9731">
        <v>0</v>
      </c>
      <c r="E9731">
        <v>4</v>
      </c>
    </row>
    <row r="9732" spans="1:5" x14ac:dyDescent="0.35">
      <c r="A9732">
        <v>890232</v>
      </c>
      <c r="B9732" s="1">
        <v>45124</v>
      </c>
      <c r="C9732">
        <v>4</v>
      </c>
      <c r="D9732">
        <v>0</v>
      </c>
      <c r="E9732">
        <v>4</v>
      </c>
    </row>
    <row r="9733" spans="1:5" x14ac:dyDescent="0.35">
      <c r="A9733">
        <v>689769</v>
      </c>
      <c r="B9733" s="1">
        <v>45124</v>
      </c>
      <c r="C9733">
        <v>1</v>
      </c>
      <c r="D9733">
        <v>0</v>
      </c>
      <c r="E9733">
        <v>1</v>
      </c>
    </row>
    <row r="9734" spans="1:5" x14ac:dyDescent="0.35">
      <c r="A9734">
        <v>470449</v>
      </c>
      <c r="B9734" s="1">
        <v>45124</v>
      </c>
      <c r="C9734">
        <v>3</v>
      </c>
      <c r="D9734">
        <v>0</v>
      </c>
      <c r="E9734">
        <v>3</v>
      </c>
    </row>
    <row r="9735" spans="1:5" x14ac:dyDescent="0.35">
      <c r="A9735">
        <v>954722</v>
      </c>
      <c r="B9735" s="1">
        <v>45124</v>
      </c>
      <c r="C9735">
        <v>4</v>
      </c>
      <c r="D9735">
        <v>0</v>
      </c>
      <c r="E9735">
        <v>4</v>
      </c>
    </row>
    <row r="9736" spans="1:5" x14ac:dyDescent="0.35">
      <c r="A9736">
        <v>925482</v>
      </c>
      <c r="B9736" s="1">
        <v>45124</v>
      </c>
      <c r="C9736">
        <v>3</v>
      </c>
      <c r="D9736">
        <v>0</v>
      </c>
      <c r="E9736">
        <v>3</v>
      </c>
    </row>
    <row r="9737" spans="1:5" x14ac:dyDescent="0.35">
      <c r="A9737">
        <v>621677</v>
      </c>
      <c r="B9737" s="1">
        <v>45124</v>
      </c>
      <c r="C9737">
        <v>3</v>
      </c>
      <c r="D9737">
        <v>0</v>
      </c>
      <c r="E9737">
        <v>3</v>
      </c>
    </row>
    <row r="9738" spans="1:5" x14ac:dyDescent="0.35">
      <c r="A9738">
        <v>901144</v>
      </c>
      <c r="B9738" s="1">
        <v>45124</v>
      </c>
      <c r="C9738">
        <v>3</v>
      </c>
      <c r="D9738">
        <v>0</v>
      </c>
      <c r="E9738">
        <v>3</v>
      </c>
    </row>
    <row r="9739" spans="1:5" x14ac:dyDescent="0.35">
      <c r="A9739">
        <v>764014</v>
      </c>
      <c r="B9739" s="1">
        <v>45124</v>
      </c>
      <c r="C9739">
        <v>3</v>
      </c>
      <c r="D9739">
        <v>2</v>
      </c>
      <c r="E9739">
        <v>1</v>
      </c>
    </row>
    <row r="9740" spans="1:5" x14ac:dyDescent="0.35">
      <c r="A9740">
        <v>903336</v>
      </c>
      <c r="B9740" s="1">
        <v>45124</v>
      </c>
      <c r="C9740">
        <v>3</v>
      </c>
      <c r="D9740">
        <v>2</v>
      </c>
      <c r="E9740">
        <v>1</v>
      </c>
    </row>
    <row r="9741" spans="1:5" x14ac:dyDescent="0.35">
      <c r="A9741">
        <v>945635</v>
      </c>
      <c r="B9741" s="1">
        <v>45124</v>
      </c>
      <c r="C9741">
        <v>4</v>
      </c>
      <c r="D9741">
        <v>0</v>
      </c>
      <c r="E9741">
        <v>4</v>
      </c>
    </row>
    <row r="9742" spans="1:5" x14ac:dyDescent="0.35">
      <c r="A9742">
        <v>937542</v>
      </c>
      <c r="B9742" s="1">
        <v>45124</v>
      </c>
      <c r="C9742">
        <v>4</v>
      </c>
      <c r="D9742">
        <v>2</v>
      </c>
      <c r="E9742">
        <v>2</v>
      </c>
    </row>
    <row r="9743" spans="1:5" x14ac:dyDescent="0.35">
      <c r="A9743">
        <v>490602</v>
      </c>
      <c r="B9743" s="1">
        <v>45124</v>
      </c>
      <c r="C9743">
        <v>3</v>
      </c>
      <c r="D9743">
        <v>2</v>
      </c>
      <c r="E9743">
        <v>1</v>
      </c>
    </row>
    <row r="9744" spans="1:5" x14ac:dyDescent="0.35">
      <c r="A9744">
        <v>287070</v>
      </c>
      <c r="B9744" s="1">
        <v>45124</v>
      </c>
      <c r="C9744">
        <v>3</v>
      </c>
      <c r="D9744">
        <v>2</v>
      </c>
      <c r="E9744">
        <v>1</v>
      </c>
    </row>
    <row r="9745" spans="1:5" x14ac:dyDescent="0.35">
      <c r="A9745">
        <v>644847</v>
      </c>
      <c r="B9745" s="1">
        <v>45124</v>
      </c>
      <c r="C9745">
        <v>4</v>
      </c>
      <c r="D9745">
        <v>0</v>
      </c>
      <c r="E9745">
        <v>4</v>
      </c>
    </row>
    <row r="9746" spans="1:5" x14ac:dyDescent="0.35">
      <c r="A9746">
        <v>704868</v>
      </c>
      <c r="B9746" s="1">
        <v>45124</v>
      </c>
      <c r="C9746">
        <v>3</v>
      </c>
      <c r="D9746">
        <v>2</v>
      </c>
      <c r="E9746">
        <v>1</v>
      </c>
    </row>
    <row r="9747" spans="1:5" x14ac:dyDescent="0.35">
      <c r="A9747">
        <v>747801</v>
      </c>
      <c r="B9747" s="1">
        <v>45124</v>
      </c>
      <c r="C9747">
        <v>4</v>
      </c>
      <c r="D9747">
        <v>2</v>
      </c>
      <c r="E9747">
        <v>2</v>
      </c>
    </row>
    <row r="9748" spans="1:5" x14ac:dyDescent="0.35">
      <c r="A9748">
        <v>589812</v>
      </c>
      <c r="B9748" s="1">
        <v>45124</v>
      </c>
      <c r="C9748">
        <v>3</v>
      </c>
      <c r="D9748">
        <v>0</v>
      </c>
      <c r="E9748">
        <v>3</v>
      </c>
    </row>
    <row r="9749" spans="1:5" x14ac:dyDescent="0.35">
      <c r="A9749">
        <v>677542</v>
      </c>
      <c r="B9749" s="1">
        <v>45124</v>
      </c>
      <c r="C9749">
        <v>1</v>
      </c>
      <c r="D9749">
        <v>0</v>
      </c>
      <c r="E9749">
        <v>1</v>
      </c>
    </row>
    <row r="9750" spans="1:5" x14ac:dyDescent="0.35">
      <c r="A9750">
        <v>604184</v>
      </c>
      <c r="B9750" s="1">
        <v>45124</v>
      </c>
      <c r="C9750">
        <v>3</v>
      </c>
      <c r="D9750">
        <v>0</v>
      </c>
      <c r="E9750">
        <v>3</v>
      </c>
    </row>
    <row r="9751" spans="1:5" x14ac:dyDescent="0.35">
      <c r="A9751">
        <v>697683</v>
      </c>
      <c r="B9751" s="1">
        <v>45124</v>
      </c>
      <c r="C9751">
        <v>3</v>
      </c>
      <c r="D9751">
        <v>0</v>
      </c>
      <c r="E9751">
        <v>3</v>
      </c>
    </row>
    <row r="9752" spans="1:5" x14ac:dyDescent="0.35">
      <c r="A9752">
        <v>968887</v>
      </c>
      <c r="B9752" s="1">
        <v>45124</v>
      </c>
      <c r="C9752">
        <v>4</v>
      </c>
      <c r="D9752">
        <v>0</v>
      </c>
      <c r="E9752">
        <v>4</v>
      </c>
    </row>
    <row r="9753" spans="1:5" x14ac:dyDescent="0.35">
      <c r="A9753">
        <v>709916</v>
      </c>
      <c r="B9753" s="1">
        <v>45124</v>
      </c>
      <c r="C9753">
        <v>3</v>
      </c>
      <c r="D9753">
        <v>0</v>
      </c>
      <c r="E9753">
        <v>3</v>
      </c>
    </row>
    <row r="9754" spans="1:5" x14ac:dyDescent="0.35">
      <c r="A9754">
        <v>448752</v>
      </c>
      <c r="B9754" s="1">
        <v>45124</v>
      </c>
      <c r="C9754">
        <v>4</v>
      </c>
      <c r="D9754">
        <v>0</v>
      </c>
      <c r="E9754">
        <v>4</v>
      </c>
    </row>
    <row r="9755" spans="1:5" x14ac:dyDescent="0.35">
      <c r="A9755">
        <v>767398</v>
      </c>
      <c r="B9755" s="1">
        <v>45124</v>
      </c>
      <c r="C9755">
        <v>1</v>
      </c>
      <c r="D9755">
        <v>0</v>
      </c>
      <c r="E9755">
        <v>1</v>
      </c>
    </row>
    <row r="9756" spans="1:5" x14ac:dyDescent="0.35">
      <c r="A9756">
        <v>647462</v>
      </c>
      <c r="B9756" s="1">
        <v>45124</v>
      </c>
      <c r="C9756">
        <v>3</v>
      </c>
      <c r="D9756">
        <v>2</v>
      </c>
      <c r="E9756">
        <v>1</v>
      </c>
    </row>
    <row r="9757" spans="1:5" x14ac:dyDescent="0.35">
      <c r="A9757">
        <v>753354</v>
      </c>
      <c r="B9757" s="1">
        <v>45124</v>
      </c>
      <c r="C9757">
        <v>3</v>
      </c>
      <c r="D9757">
        <v>0</v>
      </c>
      <c r="E9757">
        <v>3</v>
      </c>
    </row>
    <row r="9758" spans="1:5" x14ac:dyDescent="0.35">
      <c r="A9758">
        <v>490939</v>
      </c>
      <c r="B9758" s="1">
        <v>45124</v>
      </c>
      <c r="C9758">
        <v>3</v>
      </c>
      <c r="D9758">
        <v>0</v>
      </c>
      <c r="E9758">
        <v>3</v>
      </c>
    </row>
    <row r="9759" spans="1:5" x14ac:dyDescent="0.35">
      <c r="A9759">
        <v>672059</v>
      </c>
      <c r="B9759" s="1">
        <v>45124</v>
      </c>
      <c r="C9759">
        <v>3</v>
      </c>
      <c r="D9759">
        <v>0</v>
      </c>
      <c r="E9759">
        <v>3</v>
      </c>
    </row>
    <row r="9760" spans="1:5" x14ac:dyDescent="0.35">
      <c r="A9760">
        <v>615545</v>
      </c>
      <c r="B9760" s="1">
        <v>45124</v>
      </c>
      <c r="C9760">
        <v>3</v>
      </c>
      <c r="D9760">
        <v>0</v>
      </c>
      <c r="E9760">
        <v>3</v>
      </c>
    </row>
    <row r="9761" spans="1:5" x14ac:dyDescent="0.35">
      <c r="A9761">
        <v>6405</v>
      </c>
      <c r="B9761" s="1">
        <v>45124</v>
      </c>
      <c r="C9761">
        <v>4</v>
      </c>
      <c r="D9761">
        <v>0</v>
      </c>
      <c r="E9761">
        <v>4</v>
      </c>
    </row>
    <row r="9762" spans="1:5" x14ac:dyDescent="0.35">
      <c r="A9762">
        <v>970529</v>
      </c>
      <c r="B9762" s="1">
        <v>45124</v>
      </c>
      <c r="C9762">
        <v>3</v>
      </c>
      <c r="D9762">
        <v>0</v>
      </c>
      <c r="E9762">
        <v>3</v>
      </c>
    </row>
    <row r="9763" spans="1:5" x14ac:dyDescent="0.35">
      <c r="A9763">
        <v>820973</v>
      </c>
      <c r="B9763" s="1">
        <v>45124</v>
      </c>
      <c r="C9763">
        <v>4</v>
      </c>
      <c r="D9763">
        <v>0</v>
      </c>
      <c r="E9763">
        <v>4</v>
      </c>
    </row>
    <row r="9764" spans="1:5" x14ac:dyDescent="0.35">
      <c r="A9764">
        <v>433521</v>
      </c>
      <c r="B9764" s="1">
        <v>45124</v>
      </c>
      <c r="C9764">
        <v>3</v>
      </c>
      <c r="D9764">
        <v>2</v>
      </c>
      <c r="E9764">
        <v>1</v>
      </c>
    </row>
    <row r="9765" spans="1:5" x14ac:dyDescent="0.35">
      <c r="A9765">
        <v>927651</v>
      </c>
      <c r="B9765" s="1">
        <v>45124</v>
      </c>
      <c r="C9765">
        <v>3</v>
      </c>
      <c r="D9765">
        <v>0</v>
      </c>
      <c r="E9765">
        <v>3</v>
      </c>
    </row>
    <row r="9766" spans="1:5" x14ac:dyDescent="0.35">
      <c r="A9766">
        <v>930284</v>
      </c>
      <c r="B9766" s="1">
        <v>45124</v>
      </c>
      <c r="C9766">
        <v>3</v>
      </c>
      <c r="D9766">
        <v>2</v>
      </c>
      <c r="E9766">
        <v>1</v>
      </c>
    </row>
    <row r="9767" spans="1:5" x14ac:dyDescent="0.35">
      <c r="A9767">
        <v>82484</v>
      </c>
      <c r="B9767" s="1">
        <v>45124</v>
      </c>
      <c r="C9767">
        <v>3</v>
      </c>
      <c r="D9767">
        <v>0</v>
      </c>
      <c r="E9767">
        <v>3</v>
      </c>
    </row>
    <row r="9768" spans="1:5" x14ac:dyDescent="0.35">
      <c r="A9768">
        <v>440875</v>
      </c>
      <c r="B9768" s="1">
        <v>45124</v>
      </c>
      <c r="C9768">
        <v>3</v>
      </c>
      <c r="D9768">
        <v>0</v>
      </c>
      <c r="E9768">
        <v>3</v>
      </c>
    </row>
    <row r="9769" spans="1:5" x14ac:dyDescent="0.35">
      <c r="A9769">
        <v>953175</v>
      </c>
      <c r="B9769" s="1">
        <v>45124</v>
      </c>
      <c r="C9769">
        <v>3</v>
      </c>
      <c r="D9769">
        <v>2</v>
      </c>
      <c r="E9769">
        <v>1</v>
      </c>
    </row>
    <row r="9770" spans="1:5" x14ac:dyDescent="0.35">
      <c r="A9770">
        <v>942001</v>
      </c>
      <c r="B9770" s="1">
        <v>45124</v>
      </c>
      <c r="C9770">
        <v>3</v>
      </c>
      <c r="D9770">
        <v>2</v>
      </c>
      <c r="E9770">
        <v>1</v>
      </c>
    </row>
    <row r="9771" spans="1:5" x14ac:dyDescent="0.35">
      <c r="A9771">
        <v>661577</v>
      </c>
      <c r="B9771" s="1">
        <v>45124</v>
      </c>
      <c r="C9771">
        <v>3</v>
      </c>
      <c r="D9771">
        <v>0</v>
      </c>
      <c r="E9771">
        <v>3</v>
      </c>
    </row>
    <row r="9772" spans="1:5" x14ac:dyDescent="0.35">
      <c r="A9772">
        <v>373536</v>
      </c>
      <c r="B9772" s="1">
        <v>45124</v>
      </c>
      <c r="C9772">
        <v>4</v>
      </c>
      <c r="D9772">
        <v>0</v>
      </c>
      <c r="E9772">
        <v>4</v>
      </c>
    </row>
    <row r="9773" spans="1:5" x14ac:dyDescent="0.35">
      <c r="A9773">
        <v>726958</v>
      </c>
      <c r="B9773" s="1">
        <v>45124</v>
      </c>
      <c r="C9773">
        <v>3</v>
      </c>
      <c r="D9773">
        <v>2</v>
      </c>
      <c r="E9773">
        <v>1</v>
      </c>
    </row>
    <row r="9774" spans="1:5" x14ac:dyDescent="0.35">
      <c r="A9774">
        <v>613942</v>
      </c>
      <c r="B9774" s="1">
        <v>45124</v>
      </c>
      <c r="C9774">
        <v>3</v>
      </c>
      <c r="D9774">
        <v>0</v>
      </c>
      <c r="E9774">
        <v>3</v>
      </c>
    </row>
    <row r="9775" spans="1:5" x14ac:dyDescent="0.35">
      <c r="A9775">
        <v>784673</v>
      </c>
      <c r="B9775" s="1">
        <v>45124</v>
      </c>
      <c r="C9775">
        <v>4</v>
      </c>
      <c r="D9775">
        <v>2</v>
      </c>
      <c r="E9775">
        <v>2</v>
      </c>
    </row>
    <row r="9776" spans="1:5" x14ac:dyDescent="0.35">
      <c r="A9776">
        <v>723678</v>
      </c>
      <c r="B9776" s="1">
        <v>45124</v>
      </c>
      <c r="C9776">
        <v>4</v>
      </c>
      <c r="D9776">
        <v>0</v>
      </c>
      <c r="E9776">
        <v>4</v>
      </c>
    </row>
    <row r="9777" spans="1:5" x14ac:dyDescent="0.35">
      <c r="A9777">
        <v>451812</v>
      </c>
      <c r="B9777" s="1">
        <v>45124</v>
      </c>
      <c r="C9777">
        <v>4</v>
      </c>
      <c r="D9777">
        <v>0</v>
      </c>
      <c r="E9777">
        <v>4</v>
      </c>
    </row>
    <row r="9778" spans="1:5" x14ac:dyDescent="0.35">
      <c r="A9778">
        <v>677169</v>
      </c>
      <c r="B9778" s="1">
        <v>45124</v>
      </c>
      <c r="C9778">
        <v>3</v>
      </c>
      <c r="D9778">
        <v>0</v>
      </c>
      <c r="E9778">
        <v>3</v>
      </c>
    </row>
    <row r="9779" spans="1:5" x14ac:dyDescent="0.35">
      <c r="A9779">
        <v>274207</v>
      </c>
      <c r="B9779" s="1">
        <v>45124</v>
      </c>
      <c r="C9779">
        <v>3</v>
      </c>
      <c r="D9779">
        <v>0</v>
      </c>
      <c r="E9779">
        <v>3</v>
      </c>
    </row>
    <row r="9780" spans="1:5" x14ac:dyDescent="0.35">
      <c r="A9780">
        <v>154179</v>
      </c>
      <c r="B9780" s="1">
        <v>45124</v>
      </c>
      <c r="C9780">
        <v>3</v>
      </c>
      <c r="D9780">
        <v>2</v>
      </c>
      <c r="E9780">
        <v>1</v>
      </c>
    </row>
    <row r="9781" spans="1:5" x14ac:dyDescent="0.35">
      <c r="A9781">
        <v>444361</v>
      </c>
      <c r="B9781" s="1">
        <v>45124</v>
      </c>
      <c r="C9781">
        <v>3</v>
      </c>
      <c r="D9781">
        <v>2</v>
      </c>
      <c r="E9781">
        <v>1</v>
      </c>
    </row>
    <row r="9782" spans="1:5" x14ac:dyDescent="0.35">
      <c r="A9782">
        <v>153019</v>
      </c>
      <c r="B9782" s="1">
        <v>45125</v>
      </c>
      <c r="C9782">
        <v>4</v>
      </c>
      <c r="D9782">
        <v>0</v>
      </c>
      <c r="E9782">
        <v>4</v>
      </c>
    </row>
    <row r="9783" spans="1:5" x14ac:dyDescent="0.35">
      <c r="A9783">
        <v>11422</v>
      </c>
      <c r="B9783" s="1">
        <v>45125</v>
      </c>
      <c r="C9783">
        <v>4</v>
      </c>
      <c r="D9783">
        <v>0</v>
      </c>
      <c r="E9783">
        <v>4</v>
      </c>
    </row>
    <row r="9784" spans="1:5" x14ac:dyDescent="0.35">
      <c r="A9784">
        <v>14145</v>
      </c>
      <c r="B9784" s="1">
        <v>45125</v>
      </c>
      <c r="C9784">
        <v>3</v>
      </c>
      <c r="D9784">
        <v>2</v>
      </c>
      <c r="E9784">
        <v>1</v>
      </c>
    </row>
    <row r="9785" spans="1:5" x14ac:dyDescent="0.35">
      <c r="A9785">
        <v>473929</v>
      </c>
      <c r="B9785" s="1">
        <v>45125</v>
      </c>
      <c r="C9785">
        <v>4</v>
      </c>
      <c r="D9785">
        <v>2</v>
      </c>
      <c r="E9785">
        <v>2</v>
      </c>
    </row>
    <row r="9786" spans="1:5" x14ac:dyDescent="0.35">
      <c r="A9786">
        <v>70969</v>
      </c>
      <c r="B9786" s="1">
        <v>45125</v>
      </c>
      <c r="C9786">
        <v>4</v>
      </c>
      <c r="D9786">
        <v>2</v>
      </c>
      <c r="E9786">
        <v>2</v>
      </c>
    </row>
    <row r="9787" spans="1:5" x14ac:dyDescent="0.35">
      <c r="A9787">
        <v>552883</v>
      </c>
      <c r="B9787" s="1">
        <v>45125</v>
      </c>
      <c r="C9787">
        <v>4</v>
      </c>
      <c r="D9787">
        <v>0</v>
      </c>
      <c r="E9787">
        <v>4</v>
      </c>
    </row>
    <row r="9788" spans="1:5" x14ac:dyDescent="0.35">
      <c r="A9788">
        <v>555121</v>
      </c>
      <c r="B9788" s="1">
        <v>45125</v>
      </c>
      <c r="C9788">
        <v>4</v>
      </c>
      <c r="D9788">
        <v>0</v>
      </c>
      <c r="E9788">
        <v>4</v>
      </c>
    </row>
    <row r="9789" spans="1:5" x14ac:dyDescent="0.35">
      <c r="A9789">
        <v>888807</v>
      </c>
      <c r="B9789" s="1">
        <v>45125</v>
      </c>
      <c r="C9789">
        <v>4</v>
      </c>
      <c r="D9789">
        <v>0</v>
      </c>
      <c r="E9789">
        <v>4</v>
      </c>
    </row>
    <row r="9790" spans="1:5" x14ac:dyDescent="0.35">
      <c r="A9790">
        <v>714999</v>
      </c>
      <c r="B9790" s="1">
        <v>45125</v>
      </c>
      <c r="C9790">
        <v>3</v>
      </c>
      <c r="D9790">
        <v>2</v>
      </c>
      <c r="E9790">
        <v>1</v>
      </c>
    </row>
    <row r="9791" spans="1:5" x14ac:dyDescent="0.35">
      <c r="A9791">
        <v>382511</v>
      </c>
      <c r="B9791" s="1">
        <v>45125</v>
      </c>
      <c r="C9791">
        <v>4</v>
      </c>
      <c r="D9791">
        <v>0</v>
      </c>
      <c r="E9791">
        <v>4</v>
      </c>
    </row>
    <row r="9792" spans="1:5" x14ac:dyDescent="0.35">
      <c r="A9792">
        <v>15314</v>
      </c>
      <c r="B9792" s="1">
        <v>45125</v>
      </c>
      <c r="C9792">
        <v>4</v>
      </c>
      <c r="D9792">
        <v>0</v>
      </c>
      <c r="E9792">
        <v>4</v>
      </c>
    </row>
    <row r="9793" spans="1:5" x14ac:dyDescent="0.35">
      <c r="A9793">
        <v>891833</v>
      </c>
      <c r="B9793" s="1">
        <v>45125</v>
      </c>
      <c r="C9793">
        <v>1</v>
      </c>
      <c r="D9793">
        <v>0</v>
      </c>
      <c r="E9793">
        <v>1</v>
      </c>
    </row>
    <row r="9794" spans="1:5" x14ac:dyDescent="0.35">
      <c r="A9794">
        <v>500739</v>
      </c>
      <c r="B9794" s="1">
        <v>45125</v>
      </c>
      <c r="C9794">
        <v>3</v>
      </c>
      <c r="D9794">
        <v>0</v>
      </c>
      <c r="E9794">
        <v>3</v>
      </c>
    </row>
    <row r="9795" spans="1:5" x14ac:dyDescent="0.35">
      <c r="A9795">
        <v>798639</v>
      </c>
      <c r="B9795" s="1">
        <v>45125</v>
      </c>
      <c r="C9795">
        <v>4</v>
      </c>
      <c r="D9795">
        <v>0</v>
      </c>
      <c r="E9795">
        <v>4</v>
      </c>
    </row>
    <row r="9796" spans="1:5" x14ac:dyDescent="0.35">
      <c r="A9796">
        <v>337168</v>
      </c>
      <c r="B9796" s="1">
        <v>45125</v>
      </c>
      <c r="C9796">
        <v>4</v>
      </c>
      <c r="D9796">
        <v>2</v>
      </c>
      <c r="E9796">
        <v>2</v>
      </c>
    </row>
    <row r="9797" spans="1:5" x14ac:dyDescent="0.35">
      <c r="A9797">
        <v>659290</v>
      </c>
      <c r="B9797" s="1">
        <v>45125</v>
      </c>
      <c r="C9797">
        <v>4</v>
      </c>
      <c r="D9797">
        <v>0</v>
      </c>
      <c r="E9797">
        <v>4</v>
      </c>
    </row>
    <row r="9798" spans="1:5" x14ac:dyDescent="0.35">
      <c r="A9798">
        <v>592784</v>
      </c>
      <c r="B9798" s="1">
        <v>45125</v>
      </c>
      <c r="C9798">
        <v>4</v>
      </c>
      <c r="D9798">
        <v>2</v>
      </c>
      <c r="E9798">
        <v>2</v>
      </c>
    </row>
    <row r="9799" spans="1:5" x14ac:dyDescent="0.35">
      <c r="A9799">
        <v>578097</v>
      </c>
      <c r="B9799" s="1">
        <v>45125</v>
      </c>
      <c r="C9799">
        <v>4</v>
      </c>
      <c r="D9799">
        <v>0</v>
      </c>
      <c r="E9799">
        <v>4</v>
      </c>
    </row>
    <row r="9800" spans="1:5" x14ac:dyDescent="0.35">
      <c r="A9800">
        <v>734789</v>
      </c>
      <c r="B9800" s="1">
        <v>45125</v>
      </c>
      <c r="C9800">
        <v>3</v>
      </c>
      <c r="D9800">
        <v>0</v>
      </c>
      <c r="E9800">
        <v>3</v>
      </c>
    </row>
    <row r="9801" spans="1:5" x14ac:dyDescent="0.35">
      <c r="A9801">
        <v>949818</v>
      </c>
      <c r="B9801" s="1">
        <v>45125</v>
      </c>
      <c r="C9801">
        <v>3</v>
      </c>
      <c r="D9801">
        <v>0</v>
      </c>
      <c r="E9801">
        <v>3</v>
      </c>
    </row>
    <row r="9802" spans="1:5" x14ac:dyDescent="0.35">
      <c r="A9802">
        <v>361361</v>
      </c>
      <c r="B9802" s="1">
        <v>45125</v>
      </c>
      <c r="C9802">
        <v>4</v>
      </c>
      <c r="D9802">
        <v>0</v>
      </c>
      <c r="E9802">
        <v>4</v>
      </c>
    </row>
    <row r="9803" spans="1:5" x14ac:dyDescent="0.35">
      <c r="A9803">
        <v>952168</v>
      </c>
      <c r="B9803" s="1">
        <v>45125</v>
      </c>
      <c r="C9803">
        <v>1</v>
      </c>
      <c r="D9803">
        <v>0</v>
      </c>
      <c r="E9803">
        <v>1</v>
      </c>
    </row>
    <row r="9804" spans="1:5" x14ac:dyDescent="0.35">
      <c r="A9804">
        <v>602241</v>
      </c>
      <c r="B9804" s="1">
        <v>45125</v>
      </c>
      <c r="C9804">
        <v>3</v>
      </c>
      <c r="D9804">
        <v>0</v>
      </c>
      <c r="E9804">
        <v>3</v>
      </c>
    </row>
    <row r="9805" spans="1:5" x14ac:dyDescent="0.35">
      <c r="A9805">
        <v>491521</v>
      </c>
      <c r="B9805" s="1">
        <v>45125</v>
      </c>
      <c r="C9805">
        <v>3</v>
      </c>
      <c r="D9805">
        <v>0</v>
      </c>
      <c r="E9805">
        <v>3</v>
      </c>
    </row>
    <row r="9806" spans="1:5" x14ac:dyDescent="0.35">
      <c r="A9806">
        <v>991434</v>
      </c>
      <c r="B9806" s="1">
        <v>45125</v>
      </c>
      <c r="C9806">
        <v>4</v>
      </c>
      <c r="D9806">
        <v>0</v>
      </c>
      <c r="E9806">
        <v>4</v>
      </c>
    </row>
    <row r="9807" spans="1:5" x14ac:dyDescent="0.35">
      <c r="A9807">
        <v>107548</v>
      </c>
      <c r="B9807" s="1">
        <v>45125</v>
      </c>
      <c r="C9807">
        <v>1</v>
      </c>
      <c r="D9807">
        <v>0</v>
      </c>
      <c r="E9807">
        <v>1</v>
      </c>
    </row>
    <row r="9808" spans="1:5" x14ac:dyDescent="0.35">
      <c r="A9808">
        <v>300159</v>
      </c>
      <c r="B9808" s="1">
        <v>45125</v>
      </c>
      <c r="C9808">
        <v>4</v>
      </c>
      <c r="D9808">
        <v>0</v>
      </c>
      <c r="E9808">
        <v>4</v>
      </c>
    </row>
    <row r="9809" spans="1:5" x14ac:dyDescent="0.35">
      <c r="A9809">
        <v>378287</v>
      </c>
      <c r="B9809" s="1">
        <v>45125</v>
      </c>
      <c r="C9809">
        <v>3</v>
      </c>
      <c r="D9809">
        <v>2</v>
      </c>
      <c r="E9809">
        <v>1</v>
      </c>
    </row>
    <row r="9810" spans="1:5" x14ac:dyDescent="0.35">
      <c r="A9810">
        <v>667163</v>
      </c>
      <c r="B9810" s="1">
        <v>45125</v>
      </c>
      <c r="C9810">
        <v>4</v>
      </c>
      <c r="D9810">
        <v>2</v>
      </c>
      <c r="E9810">
        <v>2</v>
      </c>
    </row>
    <row r="9811" spans="1:5" x14ac:dyDescent="0.35">
      <c r="A9811">
        <v>962054</v>
      </c>
      <c r="B9811" s="1">
        <v>45125</v>
      </c>
      <c r="C9811">
        <v>3</v>
      </c>
      <c r="D9811">
        <v>2</v>
      </c>
      <c r="E9811">
        <v>1</v>
      </c>
    </row>
    <row r="9812" spans="1:5" x14ac:dyDescent="0.35">
      <c r="A9812">
        <v>470449</v>
      </c>
      <c r="B9812" s="1">
        <v>45125</v>
      </c>
      <c r="C9812">
        <v>3</v>
      </c>
      <c r="D9812">
        <v>0</v>
      </c>
      <c r="E9812">
        <v>3</v>
      </c>
    </row>
    <row r="9813" spans="1:5" x14ac:dyDescent="0.35">
      <c r="A9813">
        <v>623234</v>
      </c>
      <c r="B9813" s="1">
        <v>45125</v>
      </c>
      <c r="C9813">
        <v>4</v>
      </c>
      <c r="D9813">
        <v>2</v>
      </c>
      <c r="E9813">
        <v>2</v>
      </c>
    </row>
    <row r="9814" spans="1:5" x14ac:dyDescent="0.35">
      <c r="A9814">
        <v>606256</v>
      </c>
      <c r="B9814" s="1">
        <v>45125</v>
      </c>
      <c r="C9814">
        <v>3</v>
      </c>
      <c r="D9814">
        <v>0</v>
      </c>
      <c r="E9814">
        <v>3</v>
      </c>
    </row>
    <row r="9815" spans="1:5" x14ac:dyDescent="0.35">
      <c r="A9815">
        <v>487931</v>
      </c>
      <c r="B9815" s="1">
        <v>45125</v>
      </c>
      <c r="C9815">
        <v>4</v>
      </c>
      <c r="D9815">
        <v>0</v>
      </c>
      <c r="E9815">
        <v>4</v>
      </c>
    </row>
    <row r="9816" spans="1:5" x14ac:dyDescent="0.35">
      <c r="A9816">
        <v>876139</v>
      </c>
      <c r="B9816" s="1">
        <v>45125</v>
      </c>
      <c r="C9816">
        <v>4</v>
      </c>
      <c r="D9816">
        <v>0</v>
      </c>
      <c r="E9816">
        <v>4</v>
      </c>
    </row>
    <row r="9817" spans="1:5" x14ac:dyDescent="0.35">
      <c r="A9817">
        <v>903336</v>
      </c>
      <c r="B9817" s="1">
        <v>45125</v>
      </c>
      <c r="C9817">
        <v>3</v>
      </c>
      <c r="D9817">
        <v>0</v>
      </c>
      <c r="E9817">
        <v>3</v>
      </c>
    </row>
    <row r="9818" spans="1:5" x14ac:dyDescent="0.35">
      <c r="A9818">
        <v>760684</v>
      </c>
      <c r="B9818" s="1">
        <v>45125</v>
      </c>
      <c r="C9818">
        <v>4</v>
      </c>
      <c r="D9818">
        <v>2</v>
      </c>
      <c r="E9818">
        <v>2</v>
      </c>
    </row>
    <row r="9819" spans="1:5" x14ac:dyDescent="0.35">
      <c r="A9819">
        <v>354409</v>
      </c>
      <c r="B9819" s="1">
        <v>45125</v>
      </c>
      <c r="C9819">
        <v>1</v>
      </c>
      <c r="D9819">
        <v>0</v>
      </c>
      <c r="E9819">
        <v>1</v>
      </c>
    </row>
    <row r="9820" spans="1:5" x14ac:dyDescent="0.35">
      <c r="A9820">
        <v>287070</v>
      </c>
      <c r="B9820" s="1">
        <v>45125</v>
      </c>
      <c r="C9820">
        <v>3</v>
      </c>
      <c r="D9820">
        <v>0</v>
      </c>
      <c r="E9820">
        <v>3</v>
      </c>
    </row>
    <row r="9821" spans="1:5" x14ac:dyDescent="0.35">
      <c r="A9821">
        <v>679865</v>
      </c>
      <c r="B9821" s="1">
        <v>45125</v>
      </c>
      <c r="C9821">
        <v>3</v>
      </c>
      <c r="D9821">
        <v>0</v>
      </c>
      <c r="E9821">
        <v>3</v>
      </c>
    </row>
    <row r="9822" spans="1:5" x14ac:dyDescent="0.35">
      <c r="A9822">
        <v>94225</v>
      </c>
      <c r="B9822" s="1">
        <v>45125</v>
      </c>
      <c r="C9822">
        <v>4</v>
      </c>
      <c r="D9822">
        <v>0</v>
      </c>
      <c r="E9822">
        <v>4</v>
      </c>
    </row>
    <row r="9823" spans="1:5" x14ac:dyDescent="0.35">
      <c r="A9823">
        <v>704868</v>
      </c>
      <c r="B9823" s="1">
        <v>45125</v>
      </c>
      <c r="C9823">
        <v>3</v>
      </c>
      <c r="D9823">
        <v>0</v>
      </c>
      <c r="E9823">
        <v>3</v>
      </c>
    </row>
    <row r="9824" spans="1:5" x14ac:dyDescent="0.35">
      <c r="A9824">
        <v>18035</v>
      </c>
      <c r="B9824" s="1">
        <v>45125</v>
      </c>
      <c r="C9824">
        <v>4</v>
      </c>
      <c r="D9824">
        <v>0</v>
      </c>
      <c r="E9824">
        <v>4</v>
      </c>
    </row>
    <row r="9825" spans="1:5" x14ac:dyDescent="0.35">
      <c r="A9825">
        <v>820541</v>
      </c>
      <c r="B9825" s="1">
        <v>45125</v>
      </c>
      <c r="C9825">
        <v>3</v>
      </c>
      <c r="D9825">
        <v>0</v>
      </c>
      <c r="E9825">
        <v>3</v>
      </c>
    </row>
    <row r="9826" spans="1:5" x14ac:dyDescent="0.35">
      <c r="A9826">
        <v>589812</v>
      </c>
      <c r="B9826" s="1">
        <v>45125</v>
      </c>
      <c r="C9826">
        <v>3</v>
      </c>
      <c r="D9826">
        <v>0</v>
      </c>
      <c r="E9826">
        <v>3</v>
      </c>
    </row>
    <row r="9827" spans="1:5" x14ac:dyDescent="0.35">
      <c r="A9827">
        <v>677542</v>
      </c>
      <c r="B9827" s="1">
        <v>45125</v>
      </c>
      <c r="C9827">
        <v>3</v>
      </c>
      <c r="D9827">
        <v>0</v>
      </c>
      <c r="E9827">
        <v>3</v>
      </c>
    </row>
    <row r="9828" spans="1:5" x14ac:dyDescent="0.35">
      <c r="A9828">
        <v>604184</v>
      </c>
      <c r="B9828" s="1">
        <v>45125</v>
      </c>
      <c r="C9828">
        <v>3</v>
      </c>
      <c r="D9828">
        <v>0</v>
      </c>
      <c r="E9828">
        <v>3</v>
      </c>
    </row>
    <row r="9829" spans="1:5" x14ac:dyDescent="0.35">
      <c r="A9829">
        <v>697683</v>
      </c>
      <c r="B9829" s="1">
        <v>45125</v>
      </c>
      <c r="C9829">
        <v>3</v>
      </c>
      <c r="D9829">
        <v>0</v>
      </c>
      <c r="E9829">
        <v>3</v>
      </c>
    </row>
    <row r="9830" spans="1:5" x14ac:dyDescent="0.35">
      <c r="A9830">
        <v>700048</v>
      </c>
      <c r="B9830" s="1">
        <v>45125</v>
      </c>
      <c r="C9830">
        <v>3</v>
      </c>
      <c r="D9830">
        <v>0</v>
      </c>
      <c r="E9830">
        <v>3</v>
      </c>
    </row>
    <row r="9831" spans="1:5" x14ac:dyDescent="0.35">
      <c r="A9831">
        <v>448752</v>
      </c>
      <c r="B9831" s="1">
        <v>45125</v>
      </c>
      <c r="C9831">
        <v>4</v>
      </c>
      <c r="D9831">
        <v>0</v>
      </c>
      <c r="E9831">
        <v>4</v>
      </c>
    </row>
    <row r="9832" spans="1:5" x14ac:dyDescent="0.35">
      <c r="A9832">
        <v>140489</v>
      </c>
      <c r="B9832" s="1">
        <v>45125</v>
      </c>
      <c r="C9832">
        <v>3</v>
      </c>
      <c r="D9832">
        <v>0</v>
      </c>
      <c r="E9832">
        <v>3</v>
      </c>
    </row>
    <row r="9833" spans="1:5" x14ac:dyDescent="0.35">
      <c r="A9833">
        <v>799688</v>
      </c>
      <c r="B9833" s="1">
        <v>45125</v>
      </c>
      <c r="C9833">
        <v>4</v>
      </c>
      <c r="D9833">
        <v>2</v>
      </c>
      <c r="E9833">
        <v>2</v>
      </c>
    </row>
    <row r="9834" spans="1:5" x14ac:dyDescent="0.35">
      <c r="A9834">
        <v>859361</v>
      </c>
      <c r="B9834" s="1">
        <v>45125</v>
      </c>
      <c r="C9834">
        <v>3</v>
      </c>
      <c r="D9834">
        <v>0</v>
      </c>
      <c r="E9834">
        <v>3</v>
      </c>
    </row>
    <row r="9835" spans="1:5" x14ac:dyDescent="0.35">
      <c r="A9835">
        <v>51036</v>
      </c>
      <c r="B9835" s="1">
        <v>45125</v>
      </c>
      <c r="C9835">
        <v>3</v>
      </c>
      <c r="D9835">
        <v>0</v>
      </c>
      <c r="E9835">
        <v>3</v>
      </c>
    </row>
    <row r="9836" spans="1:5" x14ac:dyDescent="0.35">
      <c r="A9836">
        <v>820973</v>
      </c>
      <c r="B9836" s="1">
        <v>45125</v>
      </c>
      <c r="C9836">
        <v>3</v>
      </c>
      <c r="D9836">
        <v>0</v>
      </c>
      <c r="E9836">
        <v>3</v>
      </c>
    </row>
    <row r="9837" spans="1:5" x14ac:dyDescent="0.35">
      <c r="A9837">
        <v>930284</v>
      </c>
      <c r="B9837" s="1">
        <v>45125</v>
      </c>
      <c r="C9837">
        <v>3</v>
      </c>
      <c r="D9837">
        <v>0</v>
      </c>
      <c r="E9837">
        <v>3</v>
      </c>
    </row>
    <row r="9838" spans="1:5" x14ac:dyDescent="0.35">
      <c r="A9838">
        <v>4452</v>
      </c>
      <c r="B9838" s="1">
        <v>45125</v>
      </c>
      <c r="C9838">
        <v>3</v>
      </c>
      <c r="D9838">
        <v>2</v>
      </c>
      <c r="E9838">
        <v>1</v>
      </c>
    </row>
    <row r="9839" spans="1:5" x14ac:dyDescent="0.35">
      <c r="A9839">
        <v>440875</v>
      </c>
      <c r="B9839" s="1">
        <v>45125</v>
      </c>
      <c r="C9839">
        <v>3</v>
      </c>
      <c r="D9839">
        <v>2</v>
      </c>
      <c r="E9839">
        <v>1</v>
      </c>
    </row>
    <row r="9840" spans="1:5" x14ac:dyDescent="0.35">
      <c r="A9840">
        <v>942001</v>
      </c>
      <c r="B9840" s="1">
        <v>45125</v>
      </c>
      <c r="C9840">
        <v>3</v>
      </c>
      <c r="D9840">
        <v>2</v>
      </c>
      <c r="E9840">
        <v>1</v>
      </c>
    </row>
    <row r="9841" spans="1:5" x14ac:dyDescent="0.35">
      <c r="A9841">
        <v>120385</v>
      </c>
      <c r="B9841" s="1">
        <v>45125</v>
      </c>
      <c r="C9841">
        <v>4</v>
      </c>
      <c r="D9841">
        <v>2</v>
      </c>
      <c r="E9841">
        <v>2</v>
      </c>
    </row>
    <row r="9842" spans="1:5" x14ac:dyDescent="0.35">
      <c r="A9842">
        <v>52729</v>
      </c>
      <c r="B9842" s="1">
        <v>45125</v>
      </c>
      <c r="C9842">
        <v>3</v>
      </c>
      <c r="D9842">
        <v>0</v>
      </c>
      <c r="E9842">
        <v>3</v>
      </c>
    </row>
    <row r="9843" spans="1:5" x14ac:dyDescent="0.35">
      <c r="A9843">
        <v>373536</v>
      </c>
      <c r="B9843" s="1">
        <v>45125</v>
      </c>
      <c r="C9843">
        <v>4</v>
      </c>
      <c r="D9843">
        <v>0</v>
      </c>
      <c r="E9843">
        <v>4</v>
      </c>
    </row>
    <row r="9844" spans="1:5" x14ac:dyDescent="0.35">
      <c r="A9844">
        <v>243235</v>
      </c>
      <c r="B9844" s="1">
        <v>45125</v>
      </c>
      <c r="C9844">
        <v>3</v>
      </c>
      <c r="D9844">
        <v>0</v>
      </c>
      <c r="E9844">
        <v>3</v>
      </c>
    </row>
    <row r="9845" spans="1:5" x14ac:dyDescent="0.35">
      <c r="A9845">
        <v>256783</v>
      </c>
      <c r="B9845" s="1">
        <v>45125</v>
      </c>
      <c r="C9845">
        <v>3</v>
      </c>
      <c r="D9845">
        <v>0</v>
      </c>
      <c r="E9845">
        <v>3</v>
      </c>
    </row>
    <row r="9846" spans="1:5" x14ac:dyDescent="0.35">
      <c r="A9846">
        <v>186168</v>
      </c>
      <c r="B9846" s="1">
        <v>45125</v>
      </c>
      <c r="C9846">
        <v>4</v>
      </c>
      <c r="D9846">
        <v>0</v>
      </c>
      <c r="E9846">
        <v>4</v>
      </c>
    </row>
    <row r="9847" spans="1:5" x14ac:dyDescent="0.35">
      <c r="A9847">
        <v>537274</v>
      </c>
      <c r="B9847" s="1">
        <v>45125</v>
      </c>
      <c r="C9847">
        <v>3</v>
      </c>
      <c r="D9847">
        <v>2</v>
      </c>
      <c r="E9847">
        <v>1</v>
      </c>
    </row>
    <row r="9848" spans="1:5" x14ac:dyDescent="0.35">
      <c r="A9848">
        <v>525531</v>
      </c>
      <c r="B9848" s="1">
        <v>45125</v>
      </c>
      <c r="C9848">
        <v>3</v>
      </c>
      <c r="D9848">
        <v>2</v>
      </c>
      <c r="E9848">
        <v>1</v>
      </c>
    </row>
    <row r="9849" spans="1:5" x14ac:dyDescent="0.35">
      <c r="A9849">
        <v>913428</v>
      </c>
      <c r="B9849" s="1">
        <v>45125</v>
      </c>
      <c r="C9849">
        <v>3</v>
      </c>
      <c r="D9849">
        <v>0</v>
      </c>
      <c r="E9849">
        <v>3</v>
      </c>
    </row>
    <row r="9850" spans="1:5" x14ac:dyDescent="0.35">
      <c r="A9850">
        <v>757274</v>
      </c>
      <c r="B9850" s="1">
        <v>45125</v>
      </c>
      <c r="C9850">
        <v>3</v>
      </c>
      <c r="D9850">
        <v>2</v>
      </c>
      <c r="E9850">
        <v>1</v>
      </c>
    </row>
    <row r="9851" spans="1:5" x14ac:dyDescent="0.35">
      <c r="A9851">
        <v>613942</v>
      </c>
      <c r="B9851" s="1">
        <v>45125</v>
      </c>
      <c r="C9851">
        <v>3</v>
      </c>
      <c r="D9851">
        <v>0</v>
      </c>
      <c r="E9851">
        <v>3</v>
      </c>
    </row>
    <row r="9852" spans="1:5" x14ac:dyDescent="0.35">
      <c r="A9852">
        <v>425341</v>
      </c>
      <c r="B9852" s="1">
        <v>45125</v>
      </c>
      <c r="C9852">
        <v>4</v>
      </c>
      <c r="D9852">
        <v>0</v>
      </c>
      <c r="E9852">
        <v>4</v>
      </c>
    </row>
    <row r="9853" spans="1:5" x14ac:dyDescent="0.35">
      <c r="A9853">
        <v>723678</v>
      </c>
      <c r="B9853" s="1">
        <v>45125</v>
      </c>
      <c r="C9853">
        <v>3</v>
      </c>
      <c r="D9853">
        <v>0</v>
      </c>
      <c r="E9853">
        <v>3</v>
      </c>
    </row>
    <row r="9854" spans="1:5" x14ac:dyDescent="0.35">
      <c r="A9854">
        <v>274207</v>
      </c>
      <c r="B9854" s="1">
        <v>45125</v>
      </c>
      <c r="C9854">
        <v>3</v>
      </c>
      <c r="D9854">
        <v>0</v>
      </c>
      <c r="E9854">
        <v>3</v>
      </c>
    </row>
    <row r="9855" spans="1:5" x14ac:dyDescent="0.35">
      <c r="A9855">
        <v>706112</v>
      </c>
      <c r="B9855" s="1">
        <v>45125</v>
      </c>
      <c r="C9855">
        <v>4</v>
      </c>
      <c r="D9855">
        <v>2</v>
      </c>
      <c r="E9855">
        <v>2</v>
      </c>
    </row>
    <row r="9856" spans="1:5" x14ac:dyDescent="0.35">
      <c r="A9856">
        <v>566052</v>
      </c>
      <c r="B9856" s="1">
        <v>45125</v>
      </c>
      <c r="C9856">
        <v>3</v>
      </c>
      <c r="D9856">
        <v>0</v>
      </c>
      <c r="E9856">
        <v>3</v>
      </c>
    </row>
    <row r="9857" spans="1:5" x14ac:dyDescent="0.35">
      <c r="A9857">
        <v>851978</v>
      </c>
      <c r="B9857" s="1">
        <v>45125</v>
      </c>
      <c r="C9857">
        <v>3</v>
      </c>
      <c r="D9857">
        <v>0</v>
      </c>
      <c r="E9857">
        <v>3</v>
      </c>
    </row>
    <row r="9858" spans="1:5" x14ac:dyDescent="0.35">
      <c r="A9858">
        <v>992178</v>
      </c>
      <c r="B9858" s="1">
        <v>45125</v>
      </c>
      <c r="C9858">
        <v>4</v>
      </c>
      <c r="D9858">
        <v>0</v>
      </c>
      <c r="E9858">
        <v>4</v>
      </c>
    </row>
    <row r="9859" spans="1:5" x14ac:dyDescent="0.35">
      <c r="A9859">
        <v>56589</v>
      </c>
      <c r="B9859" s="1">
        <v>45125</v>
      </c>
      <c r="C9859">
        <v>3</v>
      </c>
      <c r="D9859">
        <v>0</v>
      </c>
      <c r="E9859">
        <v>3</v>
      </c>
    </row>
    <row r="9860" spans="1:5" x14ac:dyDescent="0.35">
      <c r="A9860">
        <v>298985</v>
      </c>
      <c r="B9860" s="1">
        <v>45125</v>
      </c>
      <c r="C9860">
        <v>3</v>
      </c>
      <c r="D9860">
        <v>0</v>
      </c>
      <c r="E9860">
        <v>3</v>
      </c>
    </row>
    <row r="9861" spans="1:5" x14ac:dyDescent="0.35">
      <c r="A9861">
        <v>240179</v>
      </c>
      <c r="B9861" s="1">
        <v>45125</v>
      </c>
      <c r="C9861">
        <v>3</v>
      </c>
      <c r="D9861">
        <v>0</v>
      </c>
      <c r="E9861">
        <v>3</v>
      </c>
    </row>
    <row r="9862" spans="1:5" x14ac:dyDescent="0.35">
      <c r="A9862">
        <v>11422</v>
      </c>
      <c r="B9862" s="1">
        <v>45126</v>
      </c>
      <c r="C9862">
        <v>3</v>
      </c>
      <c r="D9862">
        <v>2</v>
      </c>
      <c r="E9862">
        <v>1</v>
      </c>
    </row>
    <row r="9863" spans="1:5" x14ac:dyDescent="0.35">
      <c r="A9863">
        <v>222892</v>
      </c>
      <c r="B9863" s="1">
        <v>45126</v>
      </c>
      <c r="C9863">
        <v>3</v>
      </c>
      <c r="D9863">
        <v>0</v>
      </c>
      <c r="E9863">
        <v>3</v>
      </c>
    </row>
    <row r="9864" spans="1:5" x14ac:dyDescent="0.35">
      <c r="A9864">
        <v>516376</v>
      </c>
      <c r="B9864" s="1">
        <v>45126</v>
      </c>
      <c r="C9864">
        <v>1</v>
      </c>
      <c r="D9864">
        <v>0</v>
      </c>
      <c r="E9864">
        <v>1</v>
      </c>
    </row>
    <row r="9865" spans="1:5" x14ac:dyDescent="0.35">
      <c r="A9865">
        <v>196719</v>
      </c>
      <c r="B9865" s="1">
        <v>45126</v>
      </c>
      <c r="C9865">
        <v>3</v>
      </c>
      <c r="D9865">
        <v>0</v>
      </c>
      <c r="E9865">
        <v>3</v>
      </c>
    </row>
    <row r="9866" spans="1:5" x14ac:dyDescent="0.35">
      <c r="A9866">
        <v>847349</v>
      </c>
      <c r="B9866" s="1">
        <v>45126</v>
      </c>
      <c r="C9866">
        <v>4</v>
      </c>
      <c r="D9866">
        <v>0</v>
      </c>
      <c r="E9866">
        <v>4</v>
      </c>
    </row>
    <row r="9867" spans="1:5" x14ac:dyDescent="0.35">
      <c r="A9867">
        <v>473929</v>
      </c>
      <c r="B9867" s="1">
        <v>45126</v>
      </c>
      <c r="C9867">
        <v>4</v>
      </c>
      <c r="D9867">
        <v>0</v>
      </c>
      <c r="E9867">
        <v>4</v>
      </c>
    </row>
    <row r="9868" spans="1:5" x14ac:dyDescent="0.35">
      <c r="A9868">
        <v>70969</v>
      </c>
      <c r="B9868" s="1">
        <v>45126</v>
      </c>
      <c r="C9868">
        <v>3</v>
      </c>
      <c r="D9868">
        <v>2</v>
      </c>
      <c r="E9868">
        <v>1</v>
      </c>
    </row>
    <row r="9869" spans="1:5" x14ac:dyDescent="0.35">
      <c r="A9869">
        <v>41853</v>
      </c>
      <c r="B9869" s="1">
        <v>45126</v>
      </c>
      <c r="C9869">
        <v>4</v>
      </c>
      <c r="D9869">
        <v>2</v>
      </c>
      <c r="E9869">
        <v>2</v>
      </c>
    </row>
    <row r="9870" spans="1:5" x14ac:dyDescent="0.35">
      <c r="A9870">
        <v>257719</v>
      </c>
      <c r="B9870" s="1">
        <v>45126</v>
      </c>
      <c r="C9870">
        <v>3</v>
      </c>
      <c r="D9870">
        <v>0</v>
      </c>
      <c r="E9870">
        <v>3</v>
      </c>
    </row>
    <row r="9871" spans="1:5" x14ac:dyDescent="0.35">
      <c r="A9871">
        <v>891833</v>
      </c>
      <c r="B9871" s="1">
        <v>45126</v>
      </c>
      <c r="C9871">
        <v>4</v>
      </c>
      <c r="D9871">
        <v>0</v>
      </c>
      <c r="E9871">
        <v>4</v>
      </c>
    </row>
    <row r="9872" spans="1:5" x14ac:dyDescent="0.35">
      <c r="A9872">
        <v>500633</v>
      </c>
      <c r="B9872" s="1">
        <v>45126</v>
      </c>
      <c r="C9872">
        <v>3</v>
      </c>
      <c r="D9872">
        <v>0</v>
      </c>
      <c r="E9872">
        <v>3</v>
      </c>
    </row>
    <row r="9873" spans="1:5" x14ac:dyDescent="0.35">
      <c r="A9873">
        <v>329351</v>
      </c>
      <c r="B9873" s="1">
        <v>45126</v>
      </c>
      <c r="C9873">
        <v>4</v>
      </c>
      <c r="D9873">
        <v>2</v>
      </c>
      <c r="E9873">
        <v>2</v>
      </c>
    </row>
    <row r="9874" spans="1:5" x14ac:dyDescent="0.35">
      <c r="A9874">
        <v>833557</v>
      </c>
      <c r="B9874" s="1">
        <v>45126</v>
      </c>
      <c r="C9874">
        <v>4</v>
      </c>
      <c r="D9874">
        <v>0</v>
      </c>
      <c r="E9874">
        <v>4</v>
      </c>
    </row>
    <row r="9875" spans="1:5" x14ac:dyDescent="0.35">
      <c r="A9875">
        <v>883013</v>
      </c>
      <c r="B9875" s="1">
        <v>45126</v>
      </c>
      <c r="C9875">
        <v>1</v>
      </c>
      <c r="D9875">
        <v>0</v>
      </c>
      <c r="E9875">
        <v>1</v>
      </c>
    </row>
    <row r="9876" spans="1:5" x14ac:dyDescent="0.35">
      <c r="A9876">
        <v>839170</v>
      </c>
      <c r="B9876" s="1">
        <v>45126</v>
      </c>
      <c r="C9876">
        <v>4</v>
      </c>
      <c r="D9876">
        <v>2</v>
      </c>
      <c r="E9876">
        <v>2</v>
      </c>
    </row>
    <row r="9877" spans="1:5" x14ac:dyDescent="0.35">
      <c r="A9877">
        <v>183929</v>
      </c>
      <c r="B9877" s="1">
        <v>45126</v>
      </c>
      <c r="C9877">
        <v>3</v>
      </c>
      <c r="D9877">
        <v>0</v>
      </c>
      <c r="E9877">
        <v>3</v>
      </c>
    </row>
    <row r="9878" spans="1:5" x14ac:dyDescent="0.35">
      <c r="A9878">
        <v>487065</v>
      </c>
      <c r="B9878" s="1">
        <v>45126</v>
      </c>
      <c r="C9878">
        <v>4</v>
      </c>
      <c r="D9878">
        <v>0</v>
      </c>
      <c r="E9878">
        <v>4</v>
      </c>
    </row>
    <row r="9879" spans="1:5" x14ac:dyDescent="0.35">
      <c r="A9879">
        <v>734789</v>
      </c>
      <c r="B9879" s="1">
        <v>45126</v>
      </c>
      <c r="C9879">
        <v>4</v>
      </c>
      <c r="D9879">
        <v>0</v>
      </c>
      <c r="E9879">
        <v>4</v>
      </c>
    </row>
    <row r="9880" spans="1:5" x14ac:dyDescent="0.35">
      <c r="A9880">
        <v>690565</v>
      </c>
      <c r="B9880" s="1">
        <v>45126</v>
      </c>
      <c r="C9880">
        <v>3</v>
      </c>
      <c r="D9880">
        <v>0</v>
      </c>
      <c r="E9880">
        <v>3</v>
      </c>
    </row>
    <row r="9881" spans="1:5" x14ac:dyDescent="0.35">
      <c r="A9881">
        <v>961614</v>
      </c>
      <c r="B9881" s="1">
        <v>45126</v>
      </c>
      <c r="C9881">
        <v>4</v>
      </c>
      <c r="D9881">
        <v>0</v>
      </c>
      <c r="E9881">
        <v>4</v>
      </c>
    </row>
    <row r="9882" spans="1:5" x14ac:dyDescent="0.35">
      <c r="A9882">
        <v>563740</v>
      </c>
      <c r="B9882" s="1">
        <v>45126</v>
      </c>
      <c r="C9882">
        <v>3</v>
      </c>
      <c r="D9882">
        <v>0</v>
      </c>
      <c r="E9882">
        <v>3</v>
      </c>
    </row>
    <row r="9883" spans="1:5" x14ac:dyDescent="0.35">
      <c r="A9883">
        <v>762527</v>
      </c>
      <c r="B9883" s="1">
        <v>45126</v>
      </c>
      <c r="C9883">
        <v>4</v>
      </c>
      <c r="D9883">
        <v>0</v>
      </c>
      <c r="E9883">
        <v>4</v>
      </c>
    </row>
    <row r="9884" spans="1:5" x14ac:dyDescent="0.35">
      <c r="A9884">
        <v>991434</v>
      </c>
      <c r="B9884" s="1">
        <v>45126</v>
      </c>
      <c r="C9884">
        <v>4</v>
      </c>
      <c r="D9884">
        <v>0</v>
      </c>
      <c r="E9884">
        <v>4</v>
      </c>
    </row>
    <row r="9885" spans="1:5" x14ac:dyDescent="0.35">
      <c r="A9885">
        <v>171602</v>
      </c>
      <c r="B9885" s="1">
        <v>45126</v>
      </c>
      <c r="C9885">
        <v>4</v>
      </c>
      <c r="D9885">
        <v>0</v>
      </c>
      <c r="E9885">
        <v>4</v>
      </c>
    </row>
    <row r="9886" spans="1:5" x14ac:dyDescent="0.35">
      <c r="A9886">
        <v>60619</v>
      </c>
      <c r="B9886" s="1">
        <v>45126</v>
      </c>
      <c r="C9886">
        <v>3</v>
      </c>
      <c r="D9886">
        <v>0</v>
      </c>
      <c r="E9886">
        <v>3</v>
      </c>
    </row>
    <row r="9887" spans="1:5" x14ac:dyDescent="0.35">
      <c r="A9887">
        <v>107548</v>
      </c>
      <c r="B9887" s="1">
        <v>45126</v>
      </c>
      <c r="C9887">
        <v>3</v>
      </c>
      <c r="D9887">
        <v>2</v>
      </c>
      <c r="E9887">
        <v>1</v>
      </c>
    </row>
    <row r="9888" spans="1:5" x14ac:dyDescent="0.35">
      <c r="A9888">
        <v>687218</v>
      </c>
      <c r="B9888" s="1">
        <v>45126</v>
      </c>
      <c r="C9888">
        <v>4</v>
      </c>
      <c r="D9888">
        <v>0</v>
      </c>
      <c r="E9888">
        <v>4</v>
      </c>
    </row>
    <row r="9889" spans="1:5" x14ac:dyDescent="0.35">
      <c r="A9889">
        <v>513199</v>
      </c>
      <c r="B9889" s="1">
        <v>45126</v>
      </c>
      <c r="C9889">
        <v>3</v>
      </c>
      <c r="D9889">
        <v>0</v>
      </c>
      <c r="E9889">
        <v>3</v>
      </c>
    </row>
    <row r="9890" spans="1:5" x14ac:dyDescent="0.35">
      <c r="A9890">
        <v>365132</v>
      </c>
      <c r="B9890" s="1">
        <v>45126</v>
      </c>
      <c r="C9890">
        <v>3</v>
      </c>
      <c r="D9890">
        <v>0</v>
      </c>
      <c r="E9890">
        <v>3</v>
      </c>
    </row>
    <row r="9891" spans="1:5" x14ac:dyDescent="0.35">
      <c r="A9891">
        <v>689769</v>
      </c>
      <c r="B9891" s="1">
        <v>45126</v>
      </c>
      <c r="C9891">
        <v>3</v>
      </c>
      <c r="D9891">
        <v>0</v>
      </c>
      <c r="E9891">
        <v>3</v>
      </c>
    </row>
    <row r="9892" spans="1:5" x14ac:dyDescent="0.35">
      <c r="A9892">
        <v>470449</v>
      </c>
      <c r="B9892" s="1">
        <v>45126</v>
      </c>
      <c r="C9892">
        <v>3</v>
      </c>
      <c r="D9892">
        <v>0</v>
      </c>
      <c r="E9892">
        <v>3</v>
      </c>
    </row>
    <row r="9893" spans="1:5" x14ac:dyDescent="0.35">
      <c r="A9893">
        <v>611575</v>
      </c>
      <c r="B9893" s="1">
        <v>45126</v>
      </c>
      <c r="C9893">
        <v>4</v>
      </c>
      <c r="D9893">
        <v>0</v>
      </c>
      <c r="E9893">
        <v>4</v>
      </c>
    </row>
    <row r="9894" spans="1:5" x14ac:dyDescent="0.35">
      <c r="A9894">
        <v>272170</v>
      </c>
      <c r="B9894" s="1">
        <v>45126</v>
      </c>
      <c r="C9894">
        <v>3</v>
      </c>
      <c r="D9894">
        <v>2</v>
      </c>
      <c r="E9894">
        <v>1</v>
      </c>
    </row>
    <row r="9895" spans="1:5" x14ac:dyDescent="0.35">
      <c r="A9895">
        <v>721521</v>
      </c>
      <c r="B9895" s="1">
        <v>45126</v>
      </c>
      <c r="C9895">
        <v>3</v>
      </c>
      <c r="D9895">
        <v>2</v>
      </c>
      <c r="E9895">
        <v>1</v>
      </c>
    </row>
    <row r="9896" spans="1:5" x14ac:dyDescent="0.35">
      <c r="A9896">
        <v>692985</v>
      </c>
      <c r="B9896" s="1">
        <v>45126</v>
      </c>
      <c r="C9896">
        <v>3</v>
      </c>
      <c r="D9896">
        <v>0</v>
      </c>
      <c r="E9896">
        <v>3</v>
      </c>
    </row>
    <row r="9897" spans="1:5" x14ac:dyDescent="0.35">
      <c r="A9897">
        <v>903336</v>
      </c>
      <c r="B9897" s="1">
        <v>45126</v>
      </c>
      <c r="C9897">
        <v>4</v>
      </c>
      <c r="D9897">
        <v>0</v>
      </c>
      <c r="E9897">
        <v>4</v>
      </c>
    </row>
    <row r="9898" spans="1:5" x14ac:dyDescent="0.35">
      <c r="A9898">
        <v>120532</v>
      </c>
      <c r="B9898" s="1">
        <v>45126</v>
      </c>
      <c r="C9898">
        <v>3</v>
      </c>
      <c r="D9898">
        <v>0</v>
      </c>
      <c r="E9898">
        <v>3</v>
      </c>
    </row>
    <row r="9899" spans="1:5" x14ac:dyDescent="0.35">
      <c r="A9899">
        <v>760684</v>
      </c>
      <c r="B9899" s="1">
        <v>45126</v>
      </c>
      <c r="C9899">
        <v>3</v>
      </c>
      <c r="D9899">
        <v>0</v>
      </c>
      <c r="E9899">
        <v>3</v>
      </c>
    </row>
    <row r="9900" spans="1:5" x14ac:dyDescent="0.35">
      <c r="A9900">
        <v>354409</v>
      </c>
      <c r="B9900" s="1">
        <v>45126</v>
      </c>
      <c r="C9900">
        <v>4</v>
      </c>
      <c r="D9900">
        <v>0</v>
      </c>
      <c r="E9900">
        <v>4</v>
      </c>
    </row>
    <row r="9901" spans="1:5" x14ac:dyDescent="0.35">
      <c r="A9901">
        <v>287070</v>
      </c>
      <c r="B9901" s="1">
        <v>45126</v>
      </c>
      <c r="C9901">
        <v>3</v>
      </c>
      <c r="D9901">
        <v>0</v>
      </c>
      <c r="E9901">
        <v>3</v>
      </c>
    </row>
    <row r="9902" spans="1:5" x14ac:dyDescent="0.35">
      <c r="A9902">
        <v>451933</v>
      </c>
      <c r="B9902" s="1">
        <v>45126</v>
      </c>
      <c r="C9902">
        <v>3</v>
      </c>
      <c r="D9902">
        <v>2</v>
      </c>
      <c r="E9902">
        <v>1</v>
      </c>
    </row>
    <row r="9903" spans="1:5" x14ac:dyDescent="0.35">
      <c r="A9903">
        <v>36412</v>
      </c>
      <c r="B9903" s="1">
        <v>45126</v>
      </c>
      <c r="C9903">
        <v>4</v>
      </c>
      <c r="D9903">
        <v>0</v>
      </c>
      <c r="E9903">
        <v>4</v>
      </c>
    </row>
    <row r="9904" spans="1:5" x14ac:dyDescent="0.35">
      <c r="A9904">
        <v>747801</v>
      </c>
      <c r="B9904" s="1">
        <v>45126</v>
      </c>
      <c r="C9904">
        <v>3</v>
      </c>
      <c r="D9904">
        <v>0</v>
      </c>
      <c r="E9904">
        <v>3</v>
      </c>
    </row>
    <row r="9905" spans="1:5" x14ac:dyDescent="0.35">
      <c r="A9905">
        <v>589812</v>
      </c>
      <c r="B9905" s="1">
        <v>45126</v>
      </c>
      <c r="C9905">
        <v>1</v>
      </c>
      <c r="D9905">
        <v>0</v>
      </c>
      <c r="E9905">
        <v>1</v>
      </c>
    </row>
    <row r="9906" spans="1:5" x14ac:dyDescent="0.35">
      <c r="A9906">
        <v>677542</v>
      </c>
      <c r="B9906" s="1">
        <v>45126</v>
      </c>
      <c r="C9906">
        <v>3</v>
      </c>
      <c r="D9906">
        <v>0</v>
      </c>
      <c r="E9906">
        <v>3</v>
      </c>
    </row>
    <row r="9907" spans="1:5" x14ac:dyDescent="0.35">
      <c r="A9907">
        <v>604184</v>
      </c>
      <c r="B9907" s="1">
        <v>45126</v>
      </c>
      <c r="C9907">
        <v>3</v>
      </c>
      <c r="D9907">
        <v>0</v>
      </c>
      <c r="E9907">
        <v>3</v>
      </c>
    </row>
    <row r="9908" spans="1:5" x14ac:dyDescent="0.35">
      <c r="A9908">
        <v>709916</v>
      </c>
      <c r="B9908" s="1">
        <v>45126</v>
      </c>
      <c r="C9908">
        <v>4</v>
      </c>
      <c r="D9908">
        <v>0</v>
      </c>
      <c r="E9908">
        <v>4</v>
      </c>
    </row>
    <row r="9909" spans="1:5" x14ac:dyDescent="0.35">
      <c r="A9909">
        <v>739448</v>
      </c>
      <c r="B9909" s="1">
        <v>45126</v>
      </c>
      <c r="C9909">
        <v>1</v>
      </c>
      <c r="D9909">
        <v>0</v>
      </c>
      <c r="E9909">
        <v>1</v>
      </c>
    </row>
    <row r="9910" spans="1:5" x14ac:dyDescent="0.35">
      <c r="A9910">
        <v>863930</v>
      </c>
      <c r="B9910" s="1">
        <v>45126</v>
      </c>
      <c r="C9910">
        <v>1</v>
      </c>
      <c r="D9910">
        <v>0</v>
      </c>
      <c r="E9910">
        <v>1</v>
      </c>
    </row>
    <row r="9911" spans="1:5" x14ac:dyDescent="0.35">
      <c r="A9911">
        <v>112390</v>
      </c>
      <c r="B9911" s="1">
        <v>45126</v>
      </c>
      <c r="C9911">
        <v>3</v>
      </c>
      <c r="D9911">
        <v>0</v>
      </c>
      <c r="E9911">
        <v>3</v>
      </c>
    </row>
    <row r="9912" spans="1:5" x14ac:dyDescent="0.35">
      <c r="A9912">
        <v>647462</v>
      </c>
      <c r="B9912" s="1">
        <v>45126</v>
      </c>
      <c r="C9912">
        <v>3</v>
      </c>
      <c r="D9912">
        <v>0</v>
      </c>
      <c r="E9912">
        <v>3</v>
      </c>
    </row>
    <row r="9913" spans="1:5" x14ac:dyDescent="0.35">
      <c r="A9913">
        <v>34200</v>
      </c>
      <c r="B9913" s="1">
        <v>45126</v>
      </c>
      <c r="C9913">
        <v>4</v>
      </c>
      <c r="D9913">
        <v>0</v>
      </c>
      <c r="E9913">
        <v>4</v>
      </c>
    </row>
    <row r="9914" spans="1:5" x14ac:dyDescent="0.35">
      <c r="A9914">
        <v>753354</v>
      </c>
      <c r="B9914" s="1">
        <v>45126</v>
      </c>
      <c r="C9914">
        <v>3</v>
      </c>
      <c r="D9914">
        <v>0</v>
      </c>
      <c r="E9914">
        <v>3</v>
      </c>
    </row>
    <row r="9915" spans="1:5" x14ac:dyDescent="0.35">
      <c r="A9915">
        <v>490939</v>
      </c>
      <c r="B9915" s="1">
        <v>45126</v>
      </c>
      <c r="C9915">
        <v>3</v>
      </c>
      <c r="D9915">
        <v>0</v>
      </c>
      <c r="E9915">
        <v>3</v>
      </c>
    </row>
    <row r="9916" spans="1:5" x14ac:dyDescent="0.35">
      <c r="A9916">
        <v>124290</v>
      </c>
      <c r="B9916" s="1">
        <v>45126</v>
      </c>
      <c r="C9916">
        <v>4</v>
      </c>
      <c r="D9916">
        <v>0</v>
      </c>
      <c r="E9916">
        <v>4</v>
      </c>
    </row>
    <row r="9917" spans="1:5" x14ac:dyDescent="0.35">
      <c r="A9917">
        <v>492958</v>
      </c>
      <c r="B9917" s="1">
        <v>45126</v>
      </c>
      <c r="C9917">
        <v>3</v>
      </c>
      <c r="D9917">
        <v>0</v>
      </c>
      <c r="E9917">
        <v>3</v>
      </c>
    </row>
    <row r="9918" spans="1:5" x14ac:dyDescent="0.35">
      <c r="A9918">
        <v>63769</v>
      </c>
      <c r="B9918" s="1">
        <v>45126</v>
      </c>
      <c r="C9918">
        <v>4</v>
      </c>
      <c r="D9918">
        <v>2</v>
      </c>
      <c r="E9918">
        <v>2</v>
      </c>
    </row>
    <row r="9919" spans="1:5" x14ac:dyDescent="0.35">
      <c r="A9919">
        <v>366066</v>
      </c>
      <c r="B9919" s="1">
        <v>45126</v>
      </c>
      <c r="C9919">
        <v>3</v>
      </c>
      <c r="D9919">
        <v>2</v>
      </c>
      <c r="E9919">
        <v>1</v>
      </c>
    </row>
    <row r="9920" spans="1:5" x14ac:dyDescent="0.35">
      <c r="A9920">
        <v>600767</v>
      </c>
      <c r="B9920" s="1">
        <v>45126</v>
      </c>
      <c r="C9920">
        <v>4</v>
      </c>
      <c r="D9920">
        <v>2</v>
      </c>
      <c r="E9920">
        <v>2</v>
      </c>
    </row>
    <row r="9921" spans="1:5" x14ac:dyDescent="0.35">
      <c r="A9921">
        <v>970529</v>
      </c>
      <c r="B9921" s="1">
        <v>45126</v>
      </c>
      <c r="C9921">
        <v>3</v>
      </c>
      <c r="D9921">
        <v>0</v>
      </c>
      <c r="E9921">
        <v>3</v>
      </c>
    </row>
    <row r="9922" spans="1:5" x14ac:dyDescent="0.35">
      <c r="A9922">
        <v>51036</v>
      </c>
      <c r="B9922" s="1">
        <v>45126</v>
      </c>
      <c r="C9922">
        <v>3</v>
      </c>
      <c r="D9922">
        <v>2</v>
      </c>
      <c r="E9922">
        <v>1</v>
      </c>
    </row>
    <row r="9923" spans="1:5" x14ac:dyDescent="0.35">
      <c r="A9923">
        <v>367391</v>
      </c>
      <c r="B9923" s="1">
        <v>45126</v>
      </c>
      <c r="C9923">
        <v>3</v>
      </c>
      <c r="D9923">
        <v>0</v>
      </c>
      <c r="E9923">
        <v>3</v>
      </c>
    </row>
    <row r="9924" spans="1:5" x14ac:dyDescent="0.35">
      <c r="A9924">
        <v>433521</v>
      </c>
      <c r="B9924" s="1">
        <v>45126</v>
      </c>
      <c r="C9924">
        <v>4</v>
      </c>
      <c r="D9924">
        <v>2</v>
      </c>
      <c r="E9924">
        <v>2</v>
      </c>
    </row>
    <row r="9925" spans="1:5" x14ac:dyDescent="0.35">
      <c r="A9925">
        <v>82484</v>
      </c>
      <c r="B9925" s="1">
        <v>45126</v>
      </c>
      <c r="C9925">
        <v>3</v>
      </c>
      <c r="D9925">
        <v>0</v>
      </c>
      <c r="E9925">
        <v>3</v>
      </c>
    </row>
    <row r="9926" spans="1:5" x14ac:dyDescent="0.35">
      <c r="A9926">
        <v>953175</v>
      </c>
      <c r="B9926" s="1">
        <v>45126</v>
      </c>
      <c r="C9926">
        <v>3</v>
      </c>
      <c r="D9926">
        <v>0</v>
      </c>
      <c r="E9926">
        <v>3</v>
      </c>
    </row>
    <row r="9927" spans="1:5" x14ac:dyDescent="0.35">
      <c r="A9927">
        <v>707935</v>
      </c>
      <c r="B9927" s="1">
        <v>45126</v>
      </c>
      <c r="C9927">
        <v>3</v>
      </c>
      <c r="D9927">
        <v>0</v>
      </c>
      <c r="E9927">
        <v>3</v>
      </c>
    </row>
    <row r="9928" spans="1:5" x14ac:dyDescent="0.35">
      <c r="A9928">
        <v>585299</v>
      </c>
      <c r="B9928" s="1">
        <v>45126</v>
      </c>
      <c r="C9928">
        <v>3</v>
      </c>
      <c r="D9928">
        <v>0</v>
      </c>
      <c r="E9928">
        <v>3</v>
      </c>
    </row>
    <row r="9929" spans="1:5" x14ac:dyDescent="0.35">
      <c r="A9929">
        <v>120385</v>
      </c>
      <c r="B9929" s="1">
        <v>45126</v>
      </c>
      <c r="C9929">
        <v>3</v>
      </c>
      <c r="D9929">
        <v>2</v>
      </c>
      <c r="E9929">
        <v>1</v>
      </c>
    </row>
    <row r="9930" spans="1:5" x14ac:dyDescent="0.35">
      <c r="A9930">
        <v>52729</v>
      </c>
      <c r="B9930" s="1">
        <v>45126</v>
      </c>
      <c r="C9930">
        <v>4</v>
      </c>
      <c r="D9930">
        <v>0</v>
      </c>
      <c r="E9930">
        <v>4</v>
      </c>
    </row>
    <row r="9931" spans="1:5" x14ac:dyDescent="0.35">
      <c r="A9931">
        <v>661577</v>
      </c>
      <c r="B9931" s="1">
        <v>45126</v>
      </c>
      <c r="C9931">
        <v>3</v>
      </c>
      <c r="D9931">
        <v>2</v>
      </c>
      <c r="E9931">
        <v>1</v>
      </c>
    </row>
    <row r="9932" spans="1:5" x14ac:dyDescent="0.35">
      <c r="A9932">
        <v>951463</v>
      </c>
      <c r="B9932" s="1">
        <v>45126</v>
      </c>
      <c r="C9932">
        <v>4</v>
      </c>
      <c r="D9932">
        <v>2</v>
      </c>
      <c r="E9932">
        <v>2</v>
      </c>
    </row>
    <row r="9933" spans="1:5" x14ac:dyDescent="0.35">
      <c r="A9933">
        <v>373536</v>
      </c>
      <c r="B9933" s="1">
        <v>45126</v>
      </c>
      <c r="C9933">
        <v>3</v>
      </c>
      <c r="D9933">
        <v>0</v>
      </c>
      <c r="E9933">
        <v>3</v>
      </c>
    </row>
    <row r="9934" spans="1:5" x14ac:dyDescent="0.35">
      <c r="A9934">
        <v>243235</v>
      </c>
      <c r="B9934" s="1">
        <v>45126</v>
      </c>
      <c r="C9934">
        <v>3</v>
      </c>
      <c r="D9934">
        <v>0</v>
      </c>
      <c r="E9934">
        <v>3</v>
      </c>
    </row>
    <row r="9935" spans="1:5" x14ac:dyDescent="0.35">
      <c r="A9935">
        <v>131748</v>
      </c>
      <c r="B9935" s="1">
        <v>45126</v>
      </c>
      <c r="C9935">
        <v>3</v>
      </c>
      <c r="D9935">
        <v>2</v>
      </c>
      <c r="E9935">
        <v>1</v>
      </c>
    </row>
    <row r="9936" spans="1:5" x14ac:dyDescent="0.35">
      <c r="A9936">
        <v>256783</v>
      </c>
      <c r="B9936" s="1">
        <v>45126</v>
      </c>
      <c r="C9936">
        <v>3</v>
      </c>
      <c r="D9936">
        <v>2</v>
      </c>
      <c r="E9936">
        <v>1</v>
      </c>
    </row>
    <row r="9937" spans="1:5" x14ac:dyDescent="0.35">
      <c r="A9937">
        <v>186168</v>
      </c>
      <c r="B9937" s="1">
        <v>45126</v>
      </c>
      <c r="C9937">
        <v>3</v>
      </c>
      <c r="D9937">
        <v>2</v>
      </c>
      <c r="E9937">
        <v>1</v>
      </c>
    </row>
    <row r="9938" spans="1:5" x14ac:dyDescent="0.35">
      <c r="A9938">
        <v>537274</v>
      </c>
      <c r="B9938" s="1">
        <v>45126</v>
      </c>
      <c r="C9938">
        <v>3</v>
      </c>
      <c r="D9938">
        <v>0</v>
      </c>
      <c r="E9938">
        <v>3</v>
      </c>
    </row>
    <row r="9939" spans="1:5" x14ac:dyDescent="0.35">
      <c r="A9939">
        <v>726958</v>
      </c>
      <c r="B9939" s="1">
        <v>45126</v>
      </c>
      <c r="C9939">
        <v>3</v>
      </c>
      <c r="D9939">
        <v>2</v>
      </c>
      <c r="E9939">
        <v>1</v>
      </c>
    </row>
    <row r="9940" spans="1:5" x14ac:dyDescent="0.35">
      <c r="A9940">
        <v>642612</v>
      </c>
      <c r="B9940" s="1">
        <v>45126</v>
      </c>
      <c r="C9940">
        <v>3</v>
      </c>
      <c r="D9940">
        <v>0</v>
      </c>
      <c r="E9940">
        <v>3</v>
      </c>
    </row>
    <row r="9941" spans="1:5" x14ac:dyDescent="0.35">
      <c r="A9941">
        <v>677169</v>
      </c>
      <c r="B9941" s="1">
        <v>45126</v>
      </c>
      <c r="C9941">
        <v>4</v>
      </c>
      <c r="D9941">
        <v>0</v>
      </c>
      <c r="E9941">
        <v>4</v>
      </c>
    </row>
    <row r="9942" spans="1:5" x14ac:dyDescent="0.35">
      <c r="A9942">
        <v>274207</v>
      </c>
      <c r="B9942" s="1">
        <v>45126</v>
      </c>
      <c r="C9942">
        <v>3</v>
      </c>
      <c r="D9942">
        <v>0</v>
      </c>
      <c r="E9942">
        <v>3</v>
      </c>
    </row>
    <row r="9943" spans="1:5" x14ac:dyDescent="0.35">
      <c r="A9943">
        <v>706112</v>
      </c>
      <c r="B9943" s="1">
        <v>45126</v>
      </c>
      <c r="C9943">
        <v>3</v>
      </c>
      <c r="D9943">
        <v>0</v>
      </c>
      <c r="E9943">
        <v>3</v>
      </c>
    </row>
    <row r="9944" spans="1:5" x14ac:dyDescent="0.35">
      <c r="A9944">
        <v>837480</v>
      </c>
      <c r="B9944" s="1">
        <v>45126</v>
      </c>
      <c r="C9944">
        <v>3</v>
      </c>
      <c r="D9944">
        <v>2</v>
      </c>
      <c r="E9944">
        <v>1</v>
      </c>
    </row>
    <row r="9945" spans="1:5" x14ac:dyDescent="0.35">
      <c r="A9945">
        <v>137909</v>
      </c>
      <c r="B9945" s="1">
        <v>45126</v>
      </c>
      <c r="C9945">
        <v>4</v>
      </c>
      <c r="D9945">
        <v>0</v>
      </c>
      <c r="E9945">
        <v>4</v>
      </c>
    </row>
    <row r="9946" spans="1:5" x14ac:dyDescent="0.35">
      <c r="A9946">
        <v>33797</v>
      </c>
      <c r="B9946" s="1">
        <v>45126</v>
      </c>
      <c r="C9946">
        <v>3</v>
      </c>
      <c r="D9946">
        <v>0</v>
      </c>
      <c r="E9946">
        <v>3</v>
      </c>
    </row>
    <row r="9947" spans="1:5" x14ac:dyDescent="0.35">
      <c r="A9947">
        <v>240179</v>
      </c>
      <c r="B9947" s="1">
        <v>45126</v>
      </c>
      <c r="C9947">
        <v>1</v>
      </c>
      <c r="D9947">
        <v>0</v>
      </c>
      <c r="E9947">
        <v>1</v>
      </c>
    </row>
    <row r="9948" spans="1:5" x14ac:dyDescent="0.35">
      <c r="A9948">
        <v>516376</v>
      </c>
      <c r="B9948" s="1">
        <v>45127</v>
      </c>
      <c r="C9948">
        <v>4</v>
      </c>
      <c r="D9948">
        <v>0</v>
      </c>
      <c r="E9948">
        <v>4</v>
      </c>
    </row>
    <row r="9949" spans="1:5" x14ac:dyDescent="0.35">
      <c r="A9949">
        <v>812607</v>
      </c>
      <c r="B9949" s="1">
        <v>45127</v>
      </c>
      <c r="C9949">
        <v>1</v>
      </c>
      <c r="D9949">
        <v>0</v>
      </c>
      <c r="E9949">
        <v>1</v>
      </c>
    </row>
    <row r="9950" spans="1:5" x14ac:dyDescent="0.35">
      <c r="A9950">
        <v>552883</v>
      </c>
      <c r="B9950" s="1">
        <v>45127</v>
      </c>
      <c r="C9950">
        <v>4</v>
      </c>
      <c r="D9950">
        <v>0</v>
      </c>
      <c r="E9950">
        <v>4</v>
      </c>
    </row>
    <row r="9951" spans="1:5" x14ac:dyDescent="0.35">
      <c r="A9951">
        <v>89084</v>
      </c>
      <c r="B9951" s="1">
        <v>45127</v>
      </c>
      <c r="C9951">
        <v>4</v>
      </c>
      <c r="D9951">
        <v>0</v>
      </c>
      <c r="E9951">
        <v>4</v>
      </c>
    </row>
    <row r="9952" spans="1:5" x14ac:dyDescent="0.35">
      <c r="A9952">
        <v>382511</v>
      </c>
      <c r="B9952" s="1">
        <v>45127</v>
      </c>
      <c r="C9952">
        <v>1</v>
      </c>
      <c r="D9952">
        <v>0</v>
      </c>
      <c r="E9952">
        <v>1</v>
      </c>
    </row>
    <row r="9953" spans="1:5" x14ac:dyDescent="0.35">
      <c r="A9953">
        <v>41853</v>
      </c>
      <c r="B9953" s="1">
        <v>45127</v>
      </c>
      <c r="C9953">
        <v>3</v>
      </c>
      <c r="D9953">
        <v>2</v>
      </c>
      <c r="E9953">
        <v>1</v>
      </c>
    </row>
    <row r="9954" spans="1:5" x14ac:dyDescent="0.35">
      <c r="A9954">
        <v>500633</v>
      </c>
      <c r="B9954" s="1">
        <v>45127</v>
      </c>
      <c r="C9954">
        <v>3</v>
      </c>
      <c r="D9954">
        <v>0</v>
      </c>
      <c r="E9954">
        <v>3</v>
      </c>
    </row>
    <row r="9955" spans="1:5" x14ac:dyDescent="0.35">
      <c r="A9955">
        <v>833557</v>
      </c>
      <c r="B9955" s="1">
        <v>45127</v>
      </c>
      <c r="C9955">
        <v>4</v>
      </c>
      <c r="D9955">
        <v>0</v>
      </c>
      <c r="E9955">
        <v>4</v>
      </c>
    </row>
    <row r="9956" spans="1:5" x14ac:dyDescent="0.35">
      <c r="A9956">
        <v>839170</v>
      </c>
      <c r="B9956" s="1">
        <v>45127</v>
      </c>
      <c r="C9956">
        <v>4</v>
      </c>
      <c r="D9956">
        <v>2</v>
      </c>
      <c r="E9956">
        <v>2</v>
      </c>
    </row>
    <row r="9957" spans="1:5" x14ac:dyDescent="0.35">
      <c r="A9957">
        <v>455083</v>
      </c>
      <c r="B9957" s="1">
        <v>45127</v>
      </c>
      <c r="C9957">
        <v>3</v>
      </c>
      <c r="D9957">
        <v>0</v>
      </c>
      <c r="E9957">
        <v>3</v>
      </c>
    </row>
    <row r="9958" spans="1:5" x14ac:dyDescent="0.35">
      <c r="A9958">
        <v>183929</v>
      </c>
      <c r="B9958" s="1">
        <v>45127</v>
      </c>
      <c r="C9958">
        <v>4</v>
      </c>
      <c r="D9958">
        <v>0</v>
      </c>
      <c r="E9958">
        <v>4</v>
      </c>
    </row>
    <row r="9959" spans="1:5" x14ac:dyDescent="0.35">
      <c r="A9959">
        <v>734789</v>
      </c>
      <c r="B9959" s="1">
        <v>45127</v>
      </c>
      <c r="C9959">
        <v>3</v>
      </c>
      <c r="D9959">
        <v>0</v>
      </c>
      <c r="E9959">
        <v>3</v>
      </c>
    </row>
    <row r="9960" spans="1:5" x14ac:dyDescent="0.35">
      <c r="A9960">
        <v>690565</v>
      </c>
      <c r="B9960" s="1">
        <v>45127</v>
      </c>
      <c r="C9960">
        <v>1</v>
      </c>
      <c r="D9960">
        <v>0</v>
      </c>
      <c r="E9960">
        <v>1</v>
      </c>
    </row>
    <row r="9961" spans="1:5" x14ac:dyDescent="0.35">
      <c r="A9961">
        <v>291238</v>
      </c>
      <c r="B9961" s="1">
        <v>45127</v>
      </c>
      <c r="C9961">
        <v>3</v>
      </c>
      <c r="D9961">
        <v>0</v>
      </c>
      <c r="E9961">
        <v>3</v>
      </c>
    </row>
    <row r="9962" spans="1:5" x14ac:dyDescent="0.35">
      <c r="A9962">
        <v>990993</v>
      </c>
      <c r="B9962" s="1">
        <v>45127</v>
      </c>
      <c r="C9962">
        <v>3</v>
      </c>
      <c r="D9962">
        <v>0</v>
      </c>
      <c r="E9962">
        <v>3</v>
      </c>
    </row>
    <row r="9963" spans="1:5" x14ac:dyDescent="0.35">
      <c r="A9963">
        <v>952168</v>
      </c>
      <c r="B9963" s="1">
        <v>45127</v>
      </c>
      <c r="C9963">
        <v>3</v>
      </c>
      <c r="D9963">
        <v>2</v>
      </c>
      <c r="E9963">
        <v>1</v>
      </c>
    </row>
    <row r="9964" spans="1:5" x14ac:dyDescent="0.35">
      <c r="A9964">
        <v>542300</v>
      </c>
      <c r="B9964" s="1">
        <v>45127</v>
      </c>
      <c r="C9964">
        <v>3</v>
      </c>
      <c r="D9964">
        <v>0</v>
      </c>
      <c r="E9964">
        <v>3</v>
      </c>
    </row>
    <row r="9965" spans="1:5" x14ac:dyDescent="0.35">
      <c r="A9965">
        <v>171602</v>
      </c>
      <c r="B9965" s="1">
        <v>45127</v>
      </c>
      <c r="C9965">
        <v>3</v>
      </c>
      <c r="D9965">
        <v>0</v>
      </c>
      <c r="E9965">
        <v>3</v>
      </c>
    </row>
    <row r="9966" spans="1:5" x14ac:dyDescent="0.35">
      <c r="A9966">
        <v>328457</v>
      </c>
      <c r="B9966" s="1">
        <v>45127</v>
      </c>
      <c r="C9966">
        <v>3</v>
      </c>
      <c r="D9966">
        <v>0</v>
      </c>
      <c r="E9966">
        <v>3</v>
      </c>
    </row>
    <row r="9967" spans="1:5" x14ac:dyDescent="0.35">
      <c r="A9967">
        <v>681063</v>
      </c>
      <c r="B9967" s="1">
        <v>45127</v>
      </c>
      <c r="C9967">
        <v>4</v>
      </c>
      <c r="D9967">
        <v>0</v>
      </c>
      <c r="E9967">
        <v>4</v>
      </c>
    </row>
    <row r="9968" spans="1:5" x14ac:dyDescent="0.35">
      <c r="A9968">
        <v>679321</v>
      </c>
      <c r="B9968" s="1">
        <v>45127</v>
      </c>
      <c r="C9968">
        <v>3</v>
      </c>
      <c r="D9968">
        <v>0</v>
      </c>
      <c r="E9968">
        <v>3</v>
      </c>
    </row>
    <row r="9969" spans="1:5" x14ac:dyDescent="0.35">
      <c r="A9969">
        <v>962054</v>
      </c>
      <c r="B9969" s="1">
        <v>45127</v>
      </c>
      <c r="C9969">
        <v>4</v>
      </c>
      <c r="D9969">
        <v>0</v>
      </c>
      <c r="E9969">
        <v>4</v>
      </c>
    </row>
    <row r="9970" spans="1:5" x14ac:dyDescent="0.35">
      <c r="A9970">
        <v>365132</v>
      </c>
      <c r="B9970" s="1">
        <v>45127</v>
      </c>
      <c r="C9970">
        <v>4</v>
      </c>
      <c r="D9970">
        <v>0</v>
      </c>
      <c r="E9970">
        <v>4</v>
      </c>
    </row>
    <row r="9971" spans="1:5" x14ac:dyDescent="0.35">
      <c r="A9971">
        <v>689769</v>
      </c>
      <c r="B9971" s="1">
        <v>45127</v>
      </c>
      <c r="C9971">
        <v>4</v>
      </c>
      <c r="D9971">
        <v>0</v>
      </c>
      <c r="E9971">
        <v>4</v>
      </c>
    </row>
    <row r="9972" spans="1:5" x14ac:dyDescent="0.35">
      <c r="A9972">
        <v>969851</v>
      </c>
      <c r="B9972" s="1">
        <v>45127</v>
      </c>
      <c r="C9972">
        <v>3</v>
      </c>
      <c r="D9972">
        <v>2</v>
      </c>
      <c r="E9972">
        <v>1</v>
      </c>
    </row>
    <row r="9973" spans="1:5" x14ac:dyDescent="0.35">
      <c r="A9973">
        <v>398340</v>
      </c>
      <c r="B9973" s="1">
        <v>45127</v>
      </c>
      <c r="C9973">
        <v>4</v>
      </c>
      <c r="D9973">
        <v>0</v>
      </c>
      <c r="E9973">
        <v>4</v>
      </c>
    </row>
    <row r="9974" spans="1:5" x14ac:dyDescent="0.35">
      <c r="A9974">
        <v>491314</v>
      </c>
      <c r="B9974" s="1">
        <v>45127</v>
      </c>
      <c r="C9974">
        <v>3</v>
      </c>
      <c r="D9974">
        <v>0</v>
      </c>
      <c r="E9974">
        <v>3</v>
      </c>
    </row>
    <row r="9975" spans="1:5" x14ac:dyDescent="0.35">
      <c r="A9975">
        <v>33955</v>
      </c>
      <c r="B9975" s="1">
        <v>45127</v>
      </c>
      <c r="C9975">
        <v>3</v>
      </c>
      <c r="D9975">
        <v>0</v>
      </c>
      <c r="E9975">
        <v>3</v>
      </c>
    </row>
    <row r="9976" spans="1:5" x14ac:dyDescent="0.35">
      <c r="A9976">
        <v>470449</v>
      </c>
      <c r="B9976" s="1">
        <v>45127</v>
      </c>
      <c r="C9976">
        <v>4</v>
      </c>
      <c r="D9976">
        <v>0</v>
      </c>
      <c r="E9976">
        <v>4</v>
      </c>
    </row>
    <row r="9977" spans="1:5" x14ac:dyDescent="0.35">
      <c r="A9977">
        <v>623234</v>
      </c>
      <c r="B9977" s="1">
        <v>45127</v>
      </c>
      <c r="C9977">
        <v>1</v>
      </c>
      <c r="D9977">
        <v>0</v>
      </c>
      <c r="E9977">
        <v>1</v>
      </c>
    </row>
    <row r="9978" spans="1:5" x14ac:dyDescent="0.35">
      <c r="A9978">
        <v>187399</v>
      </c>
      <c r="B9978" s="1">
        <v>45127</v>
      </c>
      <c r="C9978">
        <v>1</v>
      </c>
      <c r="D9978">
        <v>0</v>
      </c>
      <c r="E9978">
        <v>1</v>
      </c>
    </row>
    <row r="9979" spans="1:5" x14ac:dyDescent="0.35">
      <c r="A9979">
        <v>611575</v>
      </c>
      <c r="B9979" s="1">
        <v>45127</v>
      </c>
      <c r="C9979">
        <v>3</v>
      </c>
      <c r="D9979">
        <v>0</v>
      </c>
      <c r="E9979">
        <v>3</v>
      </c>
    </row>
    <row r="9980" spans="1:5" x14ac:dyDescent="0.35">
      <c r="A9980">
        <v>721521</v>
      </c>
      <c r="B9980" s="1">
        <v>45127</v>
      </c>
      <c r="C9980">
        <v>4</v>
      </c>
      <c r="D9980">
        <v>0</v>
      </c>
      <c r="E9980">
        <v>4</v>
      </c>
    </row>
    <row r="9981" spans="1:5" x14ac:dyDescent="0.35">
      <c r="A9981">
        <v>487931</v>
      </c>
      <c r="B9981" s="1">
        <v>45127</v>
      </c>
      <c r="C9981">
        <v>3</v>
      </c>
      <c r="D9981">
        <v>2</v>
      </c>
      <c r="E9981">
        <v>1</v>
      </c>
    </row>
    <row r="9982" spans="1:5" x14ac:dyDescent="0.35">
      <c r="A9982">
        <v>53833</v>
      </c>
      <c r="B9982" s="1">
        <v>45127</v>
      </c>
      <c r="C9982">
        <v>3</v>
      </c>
      <c r="D9982">
        <v>2</v>
      </c>
      <c r="E9982">
        <v>1</v>
      </c>
    </row>
    <row r="9983" spans="1:5" x14ac:dyDescent="0.35">
      <c r="A9983">
        <v>876139</v>
      </c>
      <c r="B9983" s="1">
        <v>45127</v>
      </c>
      <c r="C9983">
        <v>3</v>
      </c>
      <c r="D9983">
        <v>0</v>
      </c>
      <c r="E9983">
        <v>3</v>
      </c>
    </row>
    <row r="9984" spans="1:5" x14ac:dyDescent="0.35">
      <c r="A9984">
        <v>903336</v>
      </c>
      <c r="B9984" s="1">
        <v>45127</v>
      </c>
      <c r="C9984">
        <v>4</v>
      </c>
      <c r="D9984">
        <v>2</v>
      </c>
      <c r="E9984">
        <v>2</v>
      </c>
    </row>
    <row r="9985" spans="1:5" x14ac:dyDescent="0.35">
      <c r="A9985">
        <v>120532</v>
      </c>
      <c r="B9985" s="1">
        <v>45127</v>
      </c>
      <c r="C9985">
        <v>3</v>
      </c>
      <c r="D9985">
        <v>0</v>
      </c>
      <c r="E9985">
        <v>3</v>
      </c>
    </row>
    <row r="9986" spans="1:5" x14ac:dyDescent="0.35">
      <c r="A9986">
        <v>760684</v>
      </c>
      <c r="B9986" s="1">
        <v>45127</v>
      </c>
      <c r="C9986">
        <v>1</v>
      </c>
      <c r="D9986">
        <v>0</v>
      </c>
      <c r="E9986">
        <v>1</v>
      </c>
    </row>
    <row r="9987" spans="1:5" x14ac:dyDescent="0.35">
      <c r="A9987">
        <v>490602</v>
      </c>
      <c r="B9987" s="1">
        <v>45127</v>
      </c>
      <c r="C9987">
        <v>1</v>
      </c>
      <c r="D9987">
        <v>0</v>
      </c>
      <c r="E9987">
        <v>1</v>
      </c>
    </row>
    <row r="9988" spans="1:5" x14ac:dyDescent="0.35">
      <c r="A9988">
        <v>131136</v>
      </c>
      <c r="B9988" s="1">
        <v>45127</v>
      </c>
      <c r="C9988">
        <v>4</v>
      </c>
      <c r="D9988">
        <v>2</v>
      </c>
      <c r="E9988">
        <v>2</v>
      </c>
    </row>
    <row r="9989" spans="1:5" x14ac:dyDescent="0.35">
      <c r="A9989">
        <v>704868</v>
      </c>
      <c r="B9989" s="1">
        <v>45127</v>
      </c>
      <c r="C9989">
        <v>4</v>
      </c>
      <c r="D9989">
        <v>2</v>
      </c>
      <c r="E9989">
        <v>2</v>
      </c>
    </row>
    <row r="9990" spans="1:5" x14ac:dyDescent="0.35">
      <c r="A9990">
        <v>435929</v>
      </c>
      <c r="B9990" s="1">
        <v>45127</v>
      </c>
      <c r="C9990">
        <v>3</v>
      </c>
      <c r="D9990">
        <v>2</v>
      </c>
      <c r="E9990">
        <v>1</v>
      </c>
    </row>
    <row r="9991" spans="1:5" x14ac:dyDescent="0.35">
      <c r="A9991">
        <v>455755</v>
      </c>
      <c r="B9991" s="1">
        <v>45127</v>
      </c>
      <c r="C9991">
        <v>3</v>
      </c>
      <c r="D9991">
        <v>0</v>
      </c>
      <c r="E9991">
        <v>3</v>
      </c>
    </row>
    <row r="9992" spans="1:5" x14ac:dyDescent="0.35">
      <c r="A9992">
        <v>91670</v>
      </c>
      <c r="B9992" s="1">
        <v>45127</v>
      </c>
      <c r="C9992">
        <v>1</v>
      </c>
      <c r="D9992">
        <v>0</v>
      </c>
      <c r="E9992">
        <v>1</v>
      </c>
    </row>
    <row r="9993" spans="1:5" x14ac:dyDescent="0.35">
      <c r="A9993">
        <v>144124</v>
      </c>
      <c r="B9993" s="1">
        <v>45127</v>
      </c>
      <c r="C9993">
        <v>3</v>
      </c>
      <c r="D9993">
        <v>0</v>
      </c>
      <c r="E9993">
        <v>3</v>
      </c>
    </row>
    <row r="9994" spans="1:5" x14ac:dyDescent="0.35">
      <c r="A9994">
        <v>604184</v>
      </c>
      <c r="B9994" s="1">
        <v>45127</v>
      </c>
      <c r="C9994">
        <v>3</v>
      </c>
      <c r="D9994">
        <v>0</v>
      </c>
      <c r="E9994">
        <v>3</v>
      </c>
    </row>
    <row r="9995" spans="1:5" x14ac:dyDescent="0.35">
      <c r="A9995">
        <v>697683</v>
      </c>
      <c r="B9995" s="1">
        <v>45127</v>
      </c>
      <c r="C9995">
        <v>3</v>
      </c>
      <c r="D9995">
        <v>0</v>
      </c>
      <c r="E9995">
        <v>3</v>
      </c>
    </row>
    <row r="9996" spans="1:5" x14ac:dyDescent="0.35">
      <c r="A9996">
        <v>739448</v>
      </c>
      <c r="B9996" s="1">
        <v>45127</v>
      </c>
      <c r="C9996">
        <v>3</v>
      </c>
      <c r="D9996">
        <v>2</v>
      </c>
      <c r="E9996">
        <v>1</v>
      </c>
    </row>
    <row r="9997" spans="1:5" x14ac:dyDescent="0.35">
      <c r="A9997">
        <v>700048</v>
      </c>
      <c r="B9997" s="1">
        <v>45127</v>
      </c>
      <c r="C9997">
        <v>4</v>
      </c>
      <c r="D9997">
        <v>2</v>
      </c>
      <c r="E9997">
        <v>2</v>
      </c>
    </row>
    <row r="9998" spans="1:5" x14ac:dyDescent="0.35">
      <c r="A9998">
        <v>897083</v>
      </c>
      <c r="B9998" s="1">
        <v>45127</v>
      </c>
      <c r="C9998">
        <v>3</v>
      </c>
      <c r="D9998">
        <v>0</v>
      </c>
      <c r="E9998">
        <v>3</v>
      </c>
    </row>
    <row r="9999" spans="1:5" x14ac:dyDescent="0.35">
      <c r="A9999">
        <v>647462</v>
      </c>
      <c r="B9999" s="1">
        <v>45127</v>
      </c>
      <c r="C9999">
        <v>4</v>
      </c>
      <c r="D9999">
        <v>0</v>
      </c>
      <c r="E9999">
        <v>4</v>
      </c>
    </row>
    <row r="10000" spans="1:5" x14ac:dyDescent="0.35">
      <c r="A10000">
        <v>34200</v>
      </c>
      <c r="B10000" s="1">
        <v>45127</v>
      </c>
      <c r="C10000">
        <v>4</v>
      </c>
      <c r="D10000">
        <v>0</v>
      </c>
      <c r="E10000">
        <v>4</v>
      </c>
    </row>
    <row r="10001" spans="1:5" x14ac:dyDescent="0.35">
      <c r="A10001">
        <v>799688</v>
      </c>
      <c r="B10001" s="1">
        <v>45127</v>
      </c>
      <c r="C10001">
        <v>3</v>
      </c>
      <c r="D10001">
        <v>0</v>
      </c>
      <c r="E10001">
        <v>3</v>
      </c>
    </row>
    <row r="10002" spans="1:5" x14ac:dyDescent="0.35">
      <c r="A10002">
        <v>140154</v>
      </c>
      <c r="B10002" s="1">
        <v>45127</v>
      </c>
      <c r="C10002">
        <v>3</v>
      </c>
      <c r="D10002">
        <v>0</v>
      </c>
      <c r="E10002">
        <v>3</v>
      </c>
    </row>
    <row r="10003" spans="1:5" x14ac:dyDescent="0.35">
      <c r="A10003">
        <v>256051</v>
      </c>
      <c r="B10003" s="1">
        <v>45127</v>
      </c>
      <c r="C10003">
        <v>4</v>
      </c>
      <c r="D10003">
        <v>0</v>
      </c>
      <c r="E10003">
        <v>4</v>
      </c>
    </row>
    <row r="10004" spans="1:5" x14ac:dyDescent="0.35">
      <c r="A10004">
        <v>784827</v>
      </c>
      <c r="B10004" s="1">
        <v>45127</v>
      </c>
      <c r="C10004">
        <v>4</v>
      </c>
      <c r="D10004">
        <v>0</v>
      </c>
      <c r="E10004">
        <v>4</v>
      </c>
    </row>
    <row r="10005" spans="1:5" x14ac:dyDescent="0.35">
      <c r="A10005">
        <v>820973</v>
      </c>
      <c r="B10005" s="1">
        <v>45127</v>
      </c>
      <c r="C10005">
        <v>4</v>
      </c>
      <c r="D10005">
        <v>2</v>
      </c>
      <c r="E10005">
        <v>2</v>
      </c>
    </row>
    <row r="10006" spans="1:5" x14ac:dyDescent="0.35">
      <c r="A10006">
        <v>367391</v>
      </c>
      <c r="B10006" s="1">
        <v>45127</v>
      </c>
      <c r="C10006">
        <v>1</v>
      </c>
      <c r="D10006">
        <v>0</v>
      </c>
      <c r="E10006">
        <v>1</v>
      </c>
    </row>
    <row r="10007" spans="1:5" x14ac:dyDescent="0.35">
      <c r="A10007">
        <v>927651</v>
      </c>
      <c r="B10007" s="1">
        <v>45127</v>
      </c>
      <c r="C10007">
        <v>3</v>
      </c>
      <c r="D10007">
        <v>2</v>
      </c>
      <c r="E10007">
        <v>1</v>
      </c>
    </row>
    <row r="10008" spans="1:5" x14ac:dyDescent="0.35">
      <c r="A10008">
        <v>953175</v>
      </c>
      <c r="B10008" s="1">
        <v>45127</v>
      </c>
      <c r="C10008">
        <v>3</v>
      </c>
      <c r="D10008">
        <v>0</v>
      </c>
      <c r="E10008">
        <v>3</v>
      </c>
    </row>
    <row r="10009" spans="1:5" x14ac:dyDescent="0.35">
      <c r="A10009">
        <v>942001</v>
      </c>
      <c r="B10009" s="1">
        <v>45127</v>
      </c>
      <c r="C10009">
        <v>3</v>
      </c>
      <c r="D10009">
        <v>0</v>
      </c>
      <c r="E10009">
        <v>3</v>
      </c>
    </row>
    <row r="10010" spans="1:5" x14ac:dyDescent="0.35">
      <c r="A10010">
        <v>52729</v>
      </c>
      <c r="B10010" s="1">
        <v>45127</v>
      </c>
      <c r="C10010">
        <v>3</v>
      </c>
      <c r="D10010">
        <v>0</v>
      </c>
      <c r="E10010">
        <v>3</v>
      </c>
    </row>
    <row r="10011" spans="1:5" x14ac:dyDescent="0.35">
      <c r="A10011">
        <v>661577</v>
      </c>
      <c r="B10011" s="1">
        <v>45127</v>
      </c>
      <c r="C10011">
        <v>3</v>
      </c>
      <c r="D10011">
        <v>0</v>
      </c>
      <c r="E10011">
        <v>3</v>
      </c>
    </row>
    <row r="10012" spans="1:5" x14ac:dyDescent="0.35">
      <c r="A10012">
        <v>951463</v>
      </c>
      <c r="B10012" s="1">
        <v>45127</v>
      </c>
      <c r="C10012">
        <v>3</v>
      </c>
      <c r="D10012">
        <v>0</v>
      </c>
      <c r="E10012">
        <v>3</v>
      </c>
    </row>
    <row r="10013" spans="1:5" x14ac:dyDescent="0.35">
      <c r="A10013">
        <v>131748</v>
      </c>
      <c r="B10013" s="1">
        <v>45127</v>
      </c>
      <c r="C10013">
        <v>4</v>
      </c>
      <c r="D10013">
        <v>2</v>
      </c>
      <c r="E10013">
        <v>2</v>
      </c>
    </row>
    <row r="10014" spans="1:5" x14ac:dyDescent="0.35">
      <c r="A10014">
        <v>537274</v>
      </c>
      <c r="B10014" s="1">
        <v>45127</v>
      </c>
      <c r="C10014">
        <v>3</v>
      </c>
      <c r="D10014">
        <v>0</v>
      </c>
      <c r="E10014">
        <v>3</v>
      </c>
    </row>
    <row r="10015" spans="1:5" x14ac:dyDescent="0.35">
      <c r="A10015">
        <v>913428</v>
      </c>
      <c r="B10015" s="1">
        <v>45127</v>
      </c>
      <c r="C10015">
        <v>3</v>
      </c>
      <c r="D10015">
        <v>2</v>
      </c>
      <c r="E10015">
        <v>1</v>
      </c>
    </row>
    <row r="10016" spans="1:5" x14ac:dyDescent="0.35">
      <c r="A10016">
        <v>613942</v>
      </c>
      <c r="B10016" s="1">
        <v>45127</v>
      </c>
      <c r="C10016">
        <v>4</v>
      </c>
      <c r="D10016">
        <v>2</v>
      </c>
      <c r="E10016">
        <v>2</v>
      </c>
    </row>
    <row r="10017" spans="1:5" x14ac:dyDescent="0.35">
      <c r="A10017">
        <v>784673</v>
      </c>
      <c r="B10017" s="1">
        <v>45127</v>
      </c>
      <c r="C10017">
        <v>4</v>
      </c>
      <c r="D10017">
        <v>0</v>
      </c>
      <c r="E10017">
        <v>4</v>
      </c>
    </row>
    <row r="10018" spans="1:5" x14ac:dyDescent="0.35">
      <c r="A10018">
        <v>425341</v>
      </c>
      <c r="B10018" s="1">
        <v>45127</v>
      </c>
      <c r="C10018">
        <v>3</v>
      </c>
      <c r="D10018">
        <v>2</v>
      </c>
      <c r="E10018">
        <v>1</v>
      </c>
    </row>
    <row r="10019" spans="1:5" x14ac:dyDescent="0.35">
      <c r="A10019">
        <v>771228</v>
      </c>
      <c r="B10019" s="1">
        <v>45127</v>
      </c>
      <c r="C10019">
        <v>3</v>
      </c>
      <c r="D10019">
        <v>0</v>
      </c>
      <c r="E10019">
        <v>3</v>
      </c>
    </row>
    <row r="10020" spans="1:5" x14ac:dyDescent="0.35">
      <c r="A10020">
        <v>677169</v>
      </c>
      <c r="B10020" s="1">
        <v>45127</v>
      </c>
      <c r="C10020">
        <v>4</v>
      </c>
      <c r="D10020">
        <v>2</v>
      </c>
      <c r="E10020">
        <v>2</v>
      </c>
    </row>
    <row r="10021" spans="1:5" x14ac:dyDescent="0.35">
      <c r="A10021">
        <v>264803</v>
      </c>
      <c r="B10021" s="1">
        <v>45127</v>
      </c>
      <c r="C10021">
        <v>1</v>
      </c>
      <c r="D10021">
        <v>0</v>
      </c>
      <c r="E10021">
        <v>1</v>
      </c>
    </row>
    <row r="10022" spans="1:5" x14ac:dyDescent="0.35">
      <c r="A10022">
        <v>123983</v>
      </c>
      <c r="B10022" s="1">
        <v>45127</v>
      </c>
      <c r="C10022">
        <v>4</v>
      </c>
      <c r="D10022">
        <v>0</v>
      </c>
      <c r="E10022">
        <v>4</v>
      </c>
    </row>
    <row r="10023" spans="1:5" x14ac:dyDescent="0.35">
      <c r="A10023">
        <v>444361</v>
      </c>
      <c r="B10023" s="1">
        <v>45127</v>
      </c>
      <c r="C10023">
        <v>3</v>
      </c>
      <c r="D10023">
        <v>2</v>
      </c>
      <c r="E10023">
        <v>1</v>
      </c>
    </row>
    <row r="10024" spans="1:5" x14ac:dyDescent="0.35">
      <c r="A10024">
        <v>679284</v>
      </c>
      <c r="B10024" s="1">
        <v>45127</v>
      </c>
      <c r="C10024">
        <v>4</v>
      </c>
      <c r="D10024">
        <v>0</v>
      </c>
      <c r="E10024">
        <v>4</v>
      </c>
    </row>
    <row r="10025" spans="1:5" x14ac:dyDescent="0.35">
      <c r="A10025">
        <v>240179</v>
      </c>
      <c r="B10025" s="1">
        <v>45127</v>
      </c>
      <c r="C10025">
        <v>3</v>
      </c>
      <c r="D10025">
        <v>2</v>
      </c>
      <c r="E10025">
        <v>1</v>
      </c>
    </row>
    <row r="10026" spans="1:5" x14ac:dyDescent="0.35">
      <c r="A10026">
        <v>965755</v>
      </c>
      <c r="B10026" s="1">
        <v>45128</v>
      </c>
      <c r="C10026">
        <v>4</v>
      </c>
      <c r="D10026">
        <v>0</v>
      </c>
      <c r="E10026">
        <v>4</v>
      </c>
    </row>
    <row r="10027" spans="1:5" x14ac:dyDescent="0.35">
      <c r="A10027">
        <v>222892</v>
      </c>
      <c r="B10027" s="1">
        <v>45128</v>
      </c>
      <c r="C10027">
        <v>4</v>
      </c>
      <c r="D10027">
        <v>0</v>
      </c>
      <c r="E10027">
        <v>4</v>
      </c>
    </row>
    <row r="10028" spans="1:5" x14ac:dyDescent="0.35">
      <c r="A10028">
        <v>39154</v>
      </c>
      <c r="B10028" s="1">
        <v>45128</v>
      </c>
      <c r="C10028">
        <v>3</v>
      </c>
      <c r="D10028">
        <v>0</v>
      </c>
      <c r="E10028">
        <v>3</v>
      </c>
    </row>
    <row r="10029" spans="1:5" x14ac:dyDescent="0.35">
      <c r="A10029">
        <v>34186</v>
      </c>
      <c r="B10029" s="1">
        <v>45128</v>
      </c>
      <c r="C10029">
        <v>3</v>
      </c>
      <c r="D10029">
        <v>0</v>
      </c>
      <c r="E10029">
        <v>3</v>
      </c>
    </row>
    <row r="10030" spans="1:5" x14ac:dyDescent="0.35">
      <c r="A10030">
        <v>478531</v>
      </c>
      <c r="B10030" s="1">
        <v>45128</v>
      </c>
      <c r="C10030">
        <v>3</v>
      </c>
      <c r="D10030">
        <v>0</v>
      </c>
      <c r="E10030">
        <v>3</v>
      </c>
    </row>
    <row r="10031" spans="1:5" x14ac:dyDescent="0.35">
      <c r="A10031">
        <v>14145</v>
      </c>
      <c r="B10031" s="1">
        <v>45128</v>
      </c>
      <c r="C10031">
        <v>1</v>
      </c>
      <c r="D10031">
        <v>0</v>
      </c>
      <c r="E10031">
        <v>1</v>
      </c>
    </row>
    <row r="10032" spans="1:5" x14ac:dyDescent="0.35">
      <c r="A10032">
        <v>871592</v>
      </c>
      <c r="B10032" s="1">
        <v>45128</v>
      </c>
      <c r="C10032">
        <v>3</v>
      </c>
      <c r="D10032">
        <v>0</v>
      </c>
      <c r="E10032">
        <v>3</v>
      </c>
    </row>
    <row r="10033" spans="1:5" x14ac:dyDescent="0.35">
      <c r="A10033">
        <v>473929</v>
      </c>
      <c r="B10033" s="1">
        <v>45128</v>
      </c>
      <c r="C10033">
        <v>3</v>
      </c>
      <c r="D10033">
        <v>0</v>
      </c>
      <c r="E10033">
        <v>3</v>
      </c>
    </row>
    <row r="10034" spans="1:5" x14ac:dyDescent="0.35">
      <c r="A10034">
        <v>462526</v>
      </c>
      <c r="B10034" s="1">
        <v>45128</v>
      </c>
      <c r="C10034">
        <v>4</v>
      </c>
      <c r="D10034">
        <v>2</v>
      </c>
      <c r="E10034">
        <v>2</v>
      </c>
    </row>
    <row r="10035" spans="1:5" x14ac:dyDescent="0.35">
      <c r="A10035">
        <v>146840</v>
      </c>
      <c r="B10035" s="1">
        <v>45128</v>
      </c>
      <c r="C10035">
        <v>3</v>
      </c>
      <c r="D10035">
        <v>0</v>
      </c>
      <c r="E10035">
        <v>3</v>
      </c>
    </row>
    <row r="10036" spans="1:5" x14ac:dyDescent="0.35">
      <c r="A10036">
        <v>89084</v>
      </c>
      <c r="B10036" s="1">
        <v>45128</v>
      </c>
      <c r="C10036">
        <v>4</v>
      </c>
      <c r="D10036">
        <v>0</v>
      </c>
      <c r="E10036">
        <v>4</v>
      </c>
    </row>
    <row r="10037" spans="1:5" x14ac:dyDescent="0.35">
      <c r="A10037">
        <v>888807</v>
      </c>
      <c r="B10037" s="1">
        <v>45128</v>
      </c>
      <c r="C10037">
        <v>4</v>
      </c>
      <c r="D10037">
        <v>2</v>
      </c>
      <c r="E10037">
        <v>2</v>
      </c>
    </row>
    <row r="10038" spans="1:5" x14ac:dyDescent="0.35">
      <c r="A10038">
        <v>136533</v>
      </c>
      <c r="B10038" s="1">
        <v>45128</v>
      </c>
      <c r="C10038">
        <v>4</v>
      </c>
      <c r="D10038">
        <v>0</v>
      </c>
      <c r="E10038">
        <v>4</v>
      </c>
    </row>
    <row r="10039" spans="1:5" x14ac:dyDescent="0.35">
      <c r="A10039">
        <v>67197</v>
      </c>
      <c r="B10039" s="1">
        <v>45128</v>
      </c>
      <c r="C10039">
        <v>4</v>
      </c>
      <c r="D10039">
        <v>0</v>
      </c>
      <c r="E10039">
        <v>4</v>
      </c>
    </row>
    <row r="10040" spans="1:5" x14ac:dyDescent="0.35">
      <c r="A10040">
        <v>257719</v>
      </c>
      <c r="B10040" s="1">
        <v>45128</v>
      </c>
      <c r="C10040">
        <v>3</v>
      </c>
      <c r="D10040">
        <v>0</v>
      </c>
      <c r="E10040">
        <v>3</v>
      </c>
    </row>
    <row r="10041" spans="1:5" x14ac:dyDescent="0.35">
      <c r="A10041">
        <v>500739</v>
      </c>
      <c r="B10041" s="1">
        <v>45128</v>
      </c>
      <c r="C10041">
        <v>4</v>
      </c>
      <c r="D10041">
        <v>0</v>
      </c>
      <c r="E10041">
        <v>4</v>
      </c>
    </row>
    <row r="10042" spans="1:5" x14ac:dyDescent="0.35">
      <c r="A10042">
        <v>798639</v>
      </c>
      <c r="B10042" s="1">
        <v>45128</v>
      </c>
      <c r="C10042">
        <v>3</v>
      </c>
      <c r="D10042">
        <v>2</v>
      </c>
      <c r="E10042">
        <v>1</v>
      </c>
    </row>
    <row r="10043" spans="1:5" x14ac:dyDescent="0.35">
      <c r="A10043">
        <v>329351</v>
      </c>
      <c r="B10043" s="1">
        <v>45128</v>
      </c>
      <c r="C10043">
        <v>4</v>
      </c>
      <c r="D10043">
        <v>2</v>
      </c>
      <c r="E10043">
        <v>2</v>
      </c>
    </row>
    <row r="10044" spans="1:5" x14ac:dyDescent="0.35">
      <c r="A10044">
        <v>659290</v>
      </c>
      <c r="B10044" s="1">
        <v>45128</v>
      </c>
      <c r="C10044">
        <v>1</v>
      </c>
      <c r="D10044">
        <v>0</v>
      </c>
      <c r="E10044">
        <v>1</v>
      </c>
    </row>
    <row r="10045" spans="1:5" x14ac:dyDescent="0.35">
      <c r="A10045">
        <v>183929</v>
      </c>
      <c r="B10045" s="1">
        <v>45128</v>
      </c>
      <c r="C10045">
        <v>4</v>
      </c>
      <c r="D10045">
        <v>0</v>
      </c>
      <c r="E10045">
        <v>4</v>
      </c>
    </row>
    <row r="10046" spans="1:5" x14ac:dyDescent="0.35">
      <c r="A10046">
        <v>578097</v>
      </c>
      <c r="B10046" s="1">
        <v>45128</v>
      </c>
      <c r="C10046">
        <v>3</v>
      </c>
      <c r="D10046">
        <v>2</v>
      </c>
      <c r="E10046">
        <v>1</v>
      </c>
    </row>
    <row r="10047" spans="1:5" x14ac:dyDescent="0.35">
      <c r="A10047">
        <v>487065</v>
      </c>
      <c r="B10047" s="1">
        <v>45128</v>
      </c>
      <c r="C10047">
        <v>4</v>
      </c>
      <c r="D10047">
        <v>0</v>
      </c>
      <c r="E10047">
        <v>4</v>
      </c>
    </row>
    <row r="10048" spans="1:5" x14ac:dyDescent="0.35">
      <c r="A10048">
        <v>734789</v>
      </c>
      <c r="B10048" s="1">
        <v>45128</v>
      </c>
      <c r="C10048">
        <v>4</v>
      </c>
      <c r="D10048">
        <v>0</v>
      </c>
      <c r="E10048">
        <v>4</v>
      </c>
    </row>
    <row r="10049" spans="1:5" x14ac:dyDescent="0.35">
      <c r="A10049">
        <v>690565</v>
      </c>
      <c r="B10049" s="1">
        <v>45128</v>
      </c>
      <c r="C10049">
        <v>3</v>
      </c>
      <c r="D10049">
        <v>0</v>
      </c>
      <c r="E10049">
        <v>3</v>
      </c>
    </row>
    <row r="10050" spans="1:5" x14ac:dyDescent="0.35">
      <c r="A10050">
        <v>361361</v>
      </c>
      <c r="B10050" s="1">
        <v>45128</v>
      </c>
      <c r="C10050">
        <v>4</v>
      </c>
      <c r="D10050">
        <v>0</v>
      </c>
      <c r="E10050">
        <v>4</v>
      </c>
    </row>
    <row r="10051" spans="1:5" x14ac:dyDescent="0.35">
      <c r="A10051">
        <v>952168</v>
      </c>
      <c r="B10051" s="1">
        <v>45128</v>
      </c>
      <c r="C10051">
        <v>3</v>
      </c>
      <c r="D10051">
        <v>0</v>
      </c>
      <c r="E10051">
        <v>3</v>
      </c>
    </row>
    <row r="10052" spans="1:5" x14ac:dyDescent="0.35">
      <c r="A10052">
        <v>914071</v>
      </c>
      <c r="B10052" s="1">
        <v>45128</v>
      </c>
      <c r="C10052">
        <v>4</v>
      </c>
      <c r="D10052">
        <v>0</v>
      </c>
      <c r="E10052">
        <v>4</v>
      </c>
    </row>
    <row r="10053" spans="1:5" x14ac:dyDescent="0.35">
      <c r="A10053">
        <v>832348</v>
      </c>
      <c r="B10053" s="1">
        <v>45128</v>
      </c>
      <c r="C10053">
        <v>4</v>
      </c>
      <c r="D10053">
        <v>0</v>
      </c>
      <c r="E10053">
        <v>4</v>
      </c>
    </row>
    <row r="10054" spans="1:5" x14ac:dyDescent="0.35">
      <c r="A10054">
        <v>567671</v>
      </c>
      <c r="B10054" s="1">
        <v>45128</v>
      </c>
      <c r="C10054">
        <v>3</v>
      </c>
      <c r="D10054">
        <v>0</v>
      </c>
      <c r="E10054">
        <v>3</v>
      </c>
    </row>
    <row r="10055" spans="1:5" x14ac:dyDescent="0.35">
      <c r="A10055">
        <v>962591</v>
      </c>
      <c r="B10055" s="1">
        <v>45128</v>
      </c>
      <c r="C10055">
        <v>4</v>
      </c>
      <c r="D10055">
        <v>0</v>
      </c>
      <c r="E10055">
        <v>4</v>
      </c>
    </row>
    <row r="10056" spans="1:5" x14ac:dyDescent="0.35">
      <c r="A10056">
        <v>300159</v>
      </c>
      <c r="B10056" s="1">
        <v>45128</v>
      </c>
      <c r="C10056">
        <v>3</v>
      </c>
      <c r="D10056">
        <v>0</v>
      </c>
      <c r="E10056">
        <v>3</v>
      </c>
    </row>
    <row r="10057" spans="1:5" x14ac:dyDescent="0.35">
      <c r="A10057">
        <v>491314</v>
      </c>
      <c r="B10057" s="1">
        <v>45128</v>
      </c>
      <c r="C10057">
        <v>3</v>
      </c>
      <c r="D10057">
        <v>0</v>
      </c>
      <c r="E10057">
        <v>3</v>
      </c>
    </row>
    <row r="10058" spans="1:5" x14ac:dyDescent="0.35">
      <c r="A10058">
        <v>954722</v>
      </c>
      <c r="B10058" s="1">
        <v>45128</v>
      </c>
      <c r="C10058">
        <v>1</v>
      </c>
      <c r="D10058">
        <v>0</v>
      </c>
      <c r="E10058">
        <v>1</v>
      </c>
    </row>
    <row r="10059" spans="1:5" x14ac:dyDescent="0.35">
      <c r="A10059">
        <v>606256</v>
      </c>
      <c r="B10059" s="1">
        <v>45128</v>
      </c>
      <c r="C10059">
        <v>3</v>
      </c>
      <c r="D10059">
        <v>0</v>
      </c>
      <c r="E10059">
        <v>3</v>
      </c>
    </row>
    <row r="10060" spans="1:5" x14ac:dyDescent="0.35">
      <c r="A10060">
        <v>272170</v>
      </c>
      <c r="B10060" s="1">
        <v>45128</v>
      </c>
      <c r="C10060">
        <v>4</v>
      </c>
      <c r="D10060">
        <v>0</v>
      </c>
      <c r="E10060">
        <v>4</v>
      </c>
    </row>
    <row r="10061" spans="1:5" x14ac:dyDescent="0.35">
      <c r="A10061">
        <v>487931</v>
      </c>
      <c r="B10061" s="1">
        <v>45128</v>
      </c>
      <c r="C10061">
        <v>4</v>
      </c>
      <c r="D10061">
        <v>2</v>
      </c>
      <c r="E10061">
        <v>2</v>
      </c>
    </row>
    <row r="10062" spans="1:5" x14ac:dyDescent="0.35">
      <c r="A10062">
        <v>760684</v>
      </c>
      <c r="B10062" s="1">
        <v>45128</v>
      </c>
      <c r="C10062">
        <v>4</v>
      </c>
      <c r="D10062">
        <v>0</v>
      </c>
      <c r="E10062">
        <v>4</v>
      </c>
    </row>
    <row r="10063" spans="1:5" x14ac:dyDescent="0.35">
      <c r="A10063">
        <v>354409</v>
      </c>
      <c r="B10063" s="1">
        <v>45128</v>
      </c>
      <c r="C10063">
        <v>3</v>
      </c>
      <c r="D10063">
        <v>0</v>
      </c>
      <c r="E10063">
        <v>3</v>
      </c>
    </row>
    <row r="10064" spans="1:5" x14ac:dyDescent="0.35">
      <c r="A10064">
        <v>937542</v>
      </c>
      <c r="B10064" s="1">
        <v>45128</v>
      </c>
      <c r="C10064">
        <v>3</v>
      </c>
      <c r="D10064">
        <v>2</v>
      </c>
      <c r="E10064">
        <v>1</v>
      </c>
    </row>
    <row r="10065" spans="1:5" x14ac:dyDescent="0.35">
      <c r="A10065">
        <v>490602</v>
      </c>
      <c r="B10065" s="1">
        <v>45128</v>
      </c>
      <c r="C10065">
        <v>1</v>
      </c>
      <c r="D10065">
        <v>0</v>
      </c>
      <c r="E10065">
        <v>1</v>
      </c>
    </row>
    <row r="10066" spans="1:5" x14ac:dyDescent="0.35">
      <c r="A10066">
        <v>807452</v>
      </c>
      <c r="B10066" s="1">
        <v>45128</v>
      </c>
      <c r="C10066">
        <v>4</v>
      </c>
      <c r="D10066">
        <v>0</v>
      </c>
      <c r="E10066">
        <v>4</v>
      </c>
    </row>
    <row r="10067" spans="1:5" x14ac:dyDescent="0.35">
      <c r="A10067">
        <v>461804</v>
      </c>
      <c r="B10067" s="1">
        <v>45128</v>
      </c>
      <c r="C10067">
        <v>1</v>
      </c>
      <c r="D10067">
        <v>0</v>
      </c>
      <c r="E10067">
        <v>1</v>
      </c>
    </row>
    <row r="10068" spans="1:5" x14ac:dyDescent="0.35">
      <c r="A10068">
        <v>704868</v>
      </c>
      <c r="B10068" s="1">
        <v>45128</v>
      </c>
      <c r="C10068">
        <v>4</v>
      </c>
      <c r="D10068">
        <v>0</v>
      </c>
      <c r="E10068">
        <v>4</v>
      </c>
    </row>
    <row r="10069" spans="1:5" x14ac:dyDescent="0.35">
      <c r="A10069">
        <v>552496</v>
      </c>
      <c r="B10069" s="1">
        <v>45128</v>
      </c>
      <c r="C10069">
        <v>4</v>
      </c>
      <c r="D10069">
        <v>0</v>
      </c>
      <c r="E10069">
        <v>4</v>
      </c>
    </row>
    <row r="10070" spans="1:5" x14ac:dyDescent="0.35">
      <c r="A10070">
        <v>91670</v>
      </c>
      <c r="B10070" s="1">
        <v>45128</v>
      </c>
      <c r="C10070">
        <v>3</v>
      </c>
      <c r="D10070">
        <v>0</v>
      </c>
      <c r="E10070">
        <v>3</v>
      </c>
    </row>
    <row r="10071" spans="1:5" x14ac:dyDescent="0.35">
      <c r="A10071">
        <v>144124</v>
      </c>
      <c r="B10071" s="1">
        <v>45128</v>
      </c>
      <c r="C10071">
        <v>3</v>
      </c>
      <c r="D10071">
        <v>0</v>
      </c>
      <c r="E10071">
        <v>3</v>
      </c>
    </row>
    <row r="10072" spans="1:5" x14ac:dyDescent="0.35">
      <c r="A10072">
        <v>747801</v>
      </c>
      <c r="B10072" s="1">
        <v>45128</v>
      </c>
      <c r="C10072">
        <v>3</v>
      </c>
      <c r="D10072">
        <v>0</v>
      </c>
      <c r="E10072">
        <v>3</v>
      </c>
    </row>
    <row r="10073" spans="1:5" x14ac:dyDescent="0.35">
      <c r="A10073">
        <v>697683</v>
      </c>
      <c r="B10073" s="1">
        <v>45128</v>
      </c>
      <c r="C10073">
        <v>1</v>
      </c>
      <c r="D10073">
        <v>0</v>
      </c>
      <c r="E10073">
        <v>1</v>
      </c>
    </row>
    <row r="10074" spans="1:5" x14ac:dyDescent="0.35">
      <c r="A10074">
        <v>709916</v>
      </c>
      <c r="B10074" s="1">
        <v>45128</v>
      </c>
      <c r="C10074">
        <v>1</v>
      </c>
      <c r="D10074">
        <v>0</v>
      </c>
      <c r="E10074">
        <v>1</v>
      </c>
    </row>
    <row r="10075" spans="1:5" x14ac:dyDescent="0.35">
      <c r="A10075">
        <v>863930</v>
      </c>
      <c r="B10075" s="1">
        <v>45128</v>
      </c>
      <c r="C10075">
        <v>3</v>
      </c>
      <c r="D10075">
        <v>2</v>
      </c>
      <c r="E10075">
        <v>1</v>
      </c>
    </row>
    <row r="10076" spans="1:5" x14ac:dyDescent="0.35">
      <c r="A10076">
        <v>753354</v>
      </c>
      <c r="B10076" s="1">
        <v>45128</v>
      </c>
      <c r="C10076">
        <v>3</v>
      </c>
      <c r="D10076">
        <v>0</v>
      </c>
      <c r="E10076">
        <v>3</v>
      </c>
    </row>
    <row r="10077" spans="1:5" x14ac:dyDescent="0.35">
      <c r="A10077">
        <v>490939</v>
      </c>
      <c r="B10077" s="1">
        <v>45128</v>
      </c>
      <c r="C10077">
        <v>3</v>
      </c>
      <c r="D10077">
        <v>0</v>
      </c>
      <c r="E10077">
        <v>3</v>
      </c>
    </row>
    <row r="10078" spans="1:5" x14ac:dyDescent="0.35">
      <c r="A10078">
        <v>124290</v>
      </c>
      <c r="B10078" s="1">
        <v>45128</v>
      </c>
      <c r="C10078">
        <v>3</v>
      </c>
      <c r="D10078">
        <v>0</v>
      </c>
      <c r="E10078">
        <v>3</v>
      </c>
    </row>
    <row r="10079" spans="1:5" x14ac:dyDescent="0.35">
      <c r="A10079">
        <v>799688</v>
      </c>
      <c r="B10079" s="1">
        <v>45128</v>
      </c>
      <c r="C10079">
        <v>3</v>
      </c>
      <c r="D10079">
        <v>0</v>
      </c>
      <c r="E10079">
        <v>3</v>
      </c>
    </row>
    <row r="10080" spans="1:5" x14ac:dyDescent="0.35">
      <c r="A10080">
        <v>219598</v>
      </c>
      <c r="B10080" s="1">
        <v>45128</v>
      </c>
      <c r="C10080">
        <v>3</v>
      </c>
      <c r="D10080">
        <v>2</v>
      </c>
      <c r="E10080">
        <v>1</v>
      </c>
    </row>
    <row r="10081" spans="1:5" x14ac:dyDescent="0.35">
      <c r="A10081">
        <v>600767</v>
      </c>
      <c r="B10081" s="1">
        <v>45128</v>
      </c>
      <c r="C10081">
        <v>3</v>
      </c>
      <c r="D10081">
        <v>0</v>
      </c>
      <c r="E10081">
        <v>3</v>
      </c>
    </row>
    <row r="10082" spans="1:5" x14ac:dyDescent="0.35">
      <c r="A10082">
        <v>970529</v>
      </c>
      <c r="B10082" s="1">
        <v>45128</v>
      </c>
      <c r="C10082">
        <v>3</v>
      </c>
      <c r="D10082">
        <v>0</v>
      </c>
      <c r="E10082">
        <v>3</v>
      </c>
    </row>
    <row r="10083" spans="1:5" x14ac:dyDescent="0.35">
      <c r="A10083">
        <v>51036</v>
      </c>
      <c r="B10083" s="1">
        <v>45128</v>
      </c>
      <c r="C10083">
        <v>4</v>
      </c>
      <c r="D10083">
        <v>0</v>
      </c>
      <c r="E10083">
        <v>4</v>
      </c>
    </row>
    <row r="10084" spans="1:5" x14ac:dyDescent="0.35">
      <c r="A10084">
        <v>927651</v>
      </c>
      <c r="B10084" s="1">
        <v>45128</v>
      </c>
      <c r="C10084">
        <v>3</v>
      </c>
      <c r="D10084">
        <v>0</v>
      </c>
      <c r="E10084">
        <v>3</v>
      </c>
    </row>
    <row r="10085" spans="1:5" x14ac:dyDescent="0.35">
      <c r="A10085">
        <v>930284</v>
      </c>
      <c r="B10085" s="1">
        <v>45128</v>
      </c>
      <c r="C10085">
        <v>3</v>
      </c>
      <c r="D10085">
        <v>0</v>
      </c>
      <c r="E10085">
        <v>3</v>
      </c>
    </row>
    <row r="10086" spans="1:5" x14ac:dyDescent="0.35">
      <c r="A10086">
        <v>4452</v>
      </c>
      <c r="B10086" s="1">
        <v>45128</v>
      </c>
      <c r="C10086">
        <v>3</v>
      </c>
      <c r="D10086">
        <v>0</v>
      </c>
      <c r="E10086">
        <v>3</v>
      </c>
    </row>
    <row r="10087" spans="1:5" x14ac:dyDescent="0.35">
      <c r="A10087">
        <v>82484</v>
      </c>
      <c r="B10087" s="1">
        <v>45128</v>
      </c>
      <c r="C10087">
        <v>3</v>
      </c>
      <c r="D10087">
        <v>2</v>
      </c>
      <c r="E10087">
        <v>1</v>
      </c>
    </row>
    <row r="10088" spans="1:5" x14ac:dyDescent="0.35">
      <c r="A10088">
        <v>440875</v>
      </c>
      <c r="B10088" s="1">
        <v>45128</v>
      </c>
      <c r="C10088">
        <v>3</v>
      </c>
      <c r="D10088">
        <v>0</v>
      </c>
      <c r="E10088">
        <v>3</v>
      </c>
    </row>
    <row r="10089" spans="1:5" x14ac:dyDescent="0.35">
      <c r="A10089">
        <v>585299</v>
      </c>
      <c r="B10089" s="1">
        <v>45128</v>
      </c>
      <c r="C10089">
        <v>3</v>
      </c>
      <c r="D10089">
        <v>2</v>
      </c>
      <c r="E10089">
        <v>1</v>
      </c>
    </row>
    <row r="10090" spans="1:5" x14ac:dyDescent="0.35">
      <c r="A10090">
        <v>52729</v>
      </c>
      <c r="B10090" s="1">
        <v>45128</v>
      </c>
      <c r="C10090">
        <v>4</v>
      </c>
      <c r="D10090">
        <v>0</v>
      </c>
      <c r="E10090">
        <v>4</v>
      </c>
    </row>
    <row r="10091" spans="1:5" x14ac:dyDescent="0.35">
      <c r="A10091">
        <v>913428</v>
      </c>
      <c r="B10091" s="1">
        <v>45128</v>
      </c>
      <c r="C10091">
        <v>4</v>
      </c>
      <c r="D10091">
        <v>2</v>
      </c>
      <c r="E10091">
        <v>2</v>
      </c>
    </row>
    <row r="10092" spans="1:5" x14ac:dyDescent="0.35">
      <c r="A10092">
        <v>757274</v>
      </c>
      <c r="B10092" s="1">
        <v>45128</v>
      </c>
      <c r="C10092">
        <v>3</v>
      </c>
      <c r="D10092">
        <v>2</v>
      </c>
      <c r="E10092">
        <v>1</v>
      </c>
    </row>
    <row r="10093" spans="1:5" x14ac:dyDescent="0.35">
      <c r="A10093">
        <v>425341</v>
      </c>
      <c r="B10093" s="1">
        <v>45128</v>
      </c>
      <c r="C10093">
        <v>3</v>
      </c>
      <c r="D10093">
        <v>0</v>
      </c>
      <c r="E10093">
        <v>3</v>
      </c>
    </row>
    <row r="10094" spans="1:5" x14ac:dyDescent="0.35">
      <c r="A10094">
        <v>723678</v>
      </c>
      <c r="B10094" s="1">
        <v>45128</v>
      </c>
      <c r="C10094">
        <v>3</v>
      </c>
      <c r="D10094">
        <v>0</v>
      </c>
      <c r="E10094">
        <v>3</v>
      </c>
    </row>
    <row r="10095" spans="1:5" x14ac:dyDescent="0.35">
      <c r="A10095">
        <v>274207</v>
      </c>
      <c r="B10095" s="1">
        <v>45128</v>
      </c>
      <c r="C10095">
        <v>3</v>
      </c>
      <c r="D10095">
        <v>0</v>
      </c>
      <c r="E10095">
        <v>3</v>
      </c>
    </row>
    <row r="10096" spans="1:5" x14ac:dyDescent="0.35">
      <c r="A10096">
        <v>137909</v>
      </c>
      <c r="B10096" s="1">
        <v>45128</v>
      </c>
      <c r="C10096">
        <v>4</v>
      </c>
      <c r="D10096">
        <v>0</v>
      </c>
      <c r="E10096">
        <v>4</v>
      </c>
    </row>
    <row r="10097" spans="1:5" x14ac:dyDescent="0.35">
      <c r="A10097">
        <v>851978</v>
      </c>
      <c r="B10097" s="1">
        <v>45128</v>
      </c>
      <c r="C10097">
        <v>3</v>
      </c>
      <c r="D10097">
        <v>0</v>
      </c>
      <c r="E10097">
        <v>3</v>
      </c>
    </row>
    <row r="10098" spans="1:5" x14ac:dyDescent="0.35">
      <c r="A10098">
        <v>26060</v>
      </c>
      <c r="B10098" s="1">
        <v>45128</v>
      </c>
      <c r="C10098">
        <v>3</v>
      </c>
      <c r="D10098">
        <v>0</v>
      </c>
      <c r="E10098">
        <v>3</v>
      </c>
    </row>
    <row r="10099" spans="1:5" x14ac:dyDescent="0.35">
      <c r="A10099">
        <v>298985</v>
      </c>
      <c r="B10099" s="1">
        <v>45128</v>
      </c>
      <c r="C10099">
        <v>3</v>
      </c>
      <c r="D10099">
        <v>0</v>
      </c>
      <c r="E10099">
        <v>3</v>
      </c>
    </row>
    <row r="10100" spans="1:5" x14ac:dyDescent="0.35">
      <c r="A10100">
        <v>679284</v>
      </c>
      <c r="B10100" s="1">
        <v>45128</v>
      </c>
      <c r="C10100">
        <v>3</v>
      </c>
      <c r="D10100">
        <v>0</v>
      </c>
      <c r="E10100">
        <v>3</v>
      </c>
    </row>
    <row r="10101" spans="1:5" x14ac:dyDescent="0.35">
      <c r="A10101">
        <v>153019</v>
      </c>
      <c r="B10101" s="1">
        <v>45129</v>
      </c>
      <c r="C10101">
        <v>3</v>
      </c>
      <c r="D10101">
        <v>0</v>
      </c>
      <c r="E10101">
        <v>3</v>
      </c>
    </row>
    <row r="10102" spans="1:5" x14ac:dyDescent="0.35">
      <c r="A10102">
        <v>669378</v>
      </c>
      <c r="B10102" s="1">
        <v>45129</v>
      </c>
      <c r="C10102">
        <v>3</v>
      </c>
      <c r="D10102">
        <v>0</v>
      </c>
      <c r="E10102">
        <v>3</v>
      </c>
    </row>
    <row r="10103" spans="1:5" x14ac:dyDescent="0.35">
      <c r="A10103">
        <v>965755</v>
      </c>
      <c r="B10103" s="1">
        <v>45129</v>
      </c>
      <c r="C10103">
        <v>3</v>
      </c>
      <c r="D10103">
        <v>2</v>
      </c>
      <c r="E10103">
        <v>1</v>
      </c>
    </row>
    <row r="10104" spans="1:5" x14ac:dyDescent="0.35">
      <c r="A10104">
        <v>196719</v>
      </c>
      <c r="B10104" s="1">
        <v>45129</v>
      </c>
      <c r="C10104">
        <v>3</v>
      </c>
      <c r="D10104">
        <v>0</v>
      </c>
      <c r="E10104">
        <v>3</v>
      </c>
    </row>
    <row r="10105" spans="1:5" x14ac:dyDescent="0.35">
      <c r="A10105">
        <v>14145</v>
      </c>
      <c r="B10105" s="1">
        <v>45129</v>
      </c>
      <c r="C10105">
        <v>4</v>
      </c>
      <c r="D10105">
        <v>2</v>
      </c>
      <c r="E10105">
        <v>2</v>
      </c>
    </row>
    <row r="10106" spans="1:5" x14ac:dyDescent="0.35">
      <c r="A10106">
        <v>552883</v>
      </c>
      <c r="B10106" s="1">
        <v>45129</v>
      </c>
      <c r="C10106">
        <v>1</v>
      </c>
      <c r="D10106">
        <v>0</v>
      </c>
      <c r="E10106">
        <v>1</v>
      </c>
    </row>
    <row r="10107" spans="1:5" x14ac:dyDescent="0.35">
      <c r="A10107">
        <v>952124</v>
      </c>
      <c r="B10107" s="1">
        <v>45129</v>
      </c>
      <c r="C10107">
        <v>4</v>
      </c>
      <c r="D10107">
        <v>0</v>
      </c>
      <c r="E10107">
        <v>4</v>
      </c>
    </row>
    <row r="10108" spans="1:5" x14ac:dyDescent="0.35">
      <c r="A10108">
        <v>555121</v>
      </c>
      <c r="B10108" s="1">
        <v>45129</v>
      </c>
      <c r="C10108">
        <v>4</v>
      </c>
      <c r="D10108">
        <v>2</v>
      </c>
      <c r="E10108">
        <v>2</v>
      </c>
    </row>
    <row r="10109" spans="1:5" x14ac:dyDescent="0.35">
      <c r="A10109">
        <v>376447</v>
      </c>
      <c r="B10109" s="1">
        <v>45129</v>
      </c>
      <c r="C10109">
        <v>3</v>
      </c>
      <c r="D10109">
        <v>0</v>
      </c>
      <c r="E10109">
        <v>3</v>
      </c>
    </row>
    <row r="10110" spans="1:5" x14ac:dyDescent="0.35">
      <c r="A10110">
        <v>217710</v>
      </c>
      <c r="B10110" s="1">
        <v>45129</v>
      </c>
      <c r="C10110">
        <v>1</v>
      </c>
      <c r="D10110">
        <v>0</v>
      </c>
      <c r="E10110">
        <v>1</v>
      </c>
    </row>
    <row r="10111" spans="1:5" x14ac:dyDescent="0.35">
      <c r="A10111">
        <v>888807</v>
      </c>
      <c r="B10111" s="1">
        <v>45129</v>
      </c>
      <c r="C10111">
        <v>4</v>
      </c>
      <c r="D10111">
        <v>2</v>
      </c>
      <c r="E10111">
        <v>2</v>
      </c>
    </row>
    <row r="10112" spans="1:5" x14ac:dyDescent="0.35">
      <c r="A10112">
        <v>15314</v>
      </c>
      <c r="B10112" s="1">
        <v>45129</v>
      </c>
      <c r="C10112">
        <v>4</v>
      </c>
      <c r="D10112">
        <v>0</v>
      </c>
      <c r="E10112">
        <v>4</v>
      </c>
    </row>
    <row r="10113" spans="1:5" x14ac:dyDescent="0.35">
      <c r="A10113">
        <v>891833</v>
      </c>
      <c r="B10113" s="1">
        <v>45129</v>
      </c>
      <c r="C10113">
        <v>3</v>
      </c>
      <c r="D10113">
        <v>0</v>
      </c>
      <c r="E10113">
        <v>3</v>
      </c>
    </row>
    <row r="10114" spans="1:5" x14ac:dyDescent="0.35">
      <c r="A10114">
        <v>741341</v>
      </c>
      <c r="B10114" s="1">
        <v>45129</v>
      </c>
      <c r="C10114">
        <v>4</v>
      </c>
      <c r="D10114">
        <v>2</v>
      </c>
      <c r="E10114">
        <v>2</v>
      </c>
    </row>
    <row r="10115" spans="1:5" x14ac:dyDescent="0.35">
      <c r="A10115">
        <v>659290</v>
      </c>
      <c r="B10115" s="1">
        <v>45129</v>
      </c>
      <c r="C10115">
        <v>3</v>
      </c>
      <c r="D10115">
        <v>2</v>
      </c>
      <c r="E10115">
        <v>1</v>
      </c>
    </row>
    <row r="10116" spans="1:5" x14ac:dyDescent="0.35">
      <c r="A10116">
        <v>949818</v>
      </c>
      <c r="B10116" s="1">
        <v>45129</v>
      </c>
      <c r="C10116">
        <v>4</v>
      </c>
      <c r="D10116">
        <v>0</v>
      </c>
      <c r="E10116">
        <v>4</v>
      </c>
    </row>
    <row r="10117" spans="1:5" x14ac:dyDescent="0.35">
      <c r="A10117">
        <v>961614</v>
      </c>
      <c r="B10117" s="1">
        <v>45129</v>
      </c>
      <c r="C10117">
        <v>3</v>
      </c>
      <c r="D10117">
        <v>0</v>
      </c>
      <c r="E10117">
        <v>3</v>
      </c>
    </row>
    <row r="10118" spans="1:5" x14ac:dyDescent="0.35">
      <c r="A10118">
        <v>658389</v>
      </c>
      <c r="B10118" s="1">
        <v>45129</v>
      </c>
      <c r="C10118">
        <v>3</v>
      </c>
      <c r="D10118">
        <v>0</v>
      </c>
      <c r="E10118">
        <v>3</v>
      </c>
    </row>
    <row r="10119" spans="1:5" x14ac:dyDescent="0.35">
      <c r="A10119">
        <v>990993</v>
      </c>
      <c r="B10119" s="1">
        <v>45129</v>
      </c>
      <c r="C10119">
        <v>4</v>
      </c>
      <c r="D10119">
        <v>0</v>
      </c>
      <c r="E10119">
        <v>4</v>
      </c>
    </row>
    <row r="10120" spans="1:5" x14ac:dyDescent="0.35">
      <c r="A10120">
        <v>491521</v>
      </c>
      <c r="B10120" s="1">
        <v>45129</v>
      </c>
      <c r="C10120">
        <v>3</v>
      </c>
      <c r="D10120">
        <v>0</v>
      </c>
      <c r="E10120">
        <v>3</v>
      </c>
    </row>
    <row r="10121" spans="1:5" x14ac:dyDescent="0.35">
      <c r="A10121">
        <v>481843</v>
      </c>
      <c r="B10121" s="1">
        <v>45129</v>
      </c>
      <c r="C10121">
        <v>3</v>
      </c>
      <c r="D10121">
        <v>2</v>
      </c>
      <c r="E10121">
        <v>1</v>
      </c>
    </row>
    <row r="10122" spans="1:5" x14ac:dyDescent="0.35">
      <c r="A10122">
        <v>962591</v>
      </c>
      <c r="B10122" s="1">
        <v>45129</v>
      </c>
      <c r="C10122">
        <v>1</v>
      </c>
      <c r="D10122">
        <v>0</v>
      </c>
      <c r="E10122">
        <v>1</v>
      </c>
    </row>
    <row r="10123" spans="1:5" x14ac:dyDescent="0.35">
      <c r="A10123">
        <v>300159</v>
      </c>
      <c r="B10123" s="1">
        <v>45129</v>
      </c>
      <c r="C10123">
        <v>4</v>
      </c>
      <c r="D10123">
        <v>0</v>
      </c>
      <c r="E10123">
        <v>4</v>
      </c>
    </row>
    <row r="10124" spans="1:5" x14ac:dyDescent="0.35">
      <c r="A10124">
        <v>228286</v>
      </c>
      <c r="B10124" s="1">
        <v>45129</v>
      </c>
      <c r="C10124">
        <v>3</v>
      </c>
      <c r="D10124">
        <v>2</v>
      </c>
      <c r="E10124">
        <v>1</v>
      </c>
    </row>
    <row r="10125" spans="1:5" x14ac:dyDescent="0.35">
      <c r="A10125">
        <v>712003</v>
      </c>
      <c r="B10125" s="1">
        <v>45129</v>
      </c>
      <c r="C10125">
        <v>4</v>
      </c>
      <c r="D10125">
        <v>0</v>
      </c>
      <c r="E10125">
        <v>4</v>
      </c>
    </row>
    <row r="10126" spans="1:5" x14ac:dyDescent="0.35">
      <c r="A10126">
        <v>365132</v>
      </c>
      <c r="B10126" s="1">
        <v>45129</v>
      </c>
      <c r="C10126">
        <v>4</v>
      </c>
      <c r="D10126">
        <v>0</v>
      </c>
      <c r="E10126">
        <v>4</v>
      </c>
    </row>
    <row r="10127" spans="1:5" x14ac:dyDescent="0.35">
      <c r="A10127">
        <v>305754</v>
      </c>
      <c r="B10127" s="1">
        <v>45129</v>
      </c>
      <c r="C10127">
        <v>4</v>
      </c>
      <c r="D10127">
        <v>0</v>
      </c>
      <c r="E10127">
        <v>4</v>
      </c>
    </row>
    <row r="10128" spans="1:5" x14ac:dyDescent="0.35">
      <c r="A10128">
        <v>623234</v>
      </c>
      <c r="B10128" s="1">
        <v>45129</v>
      </c>
      <c r="C10128">
        <v>1</v>
      </c>
      <c r="D10128">
        <v>0</v>
      </c>
      <c r="E10128">
        <v>1</v>
      </c>
    </row>
    <row r="10129" spans="1:5" x14ac:dyDescent="0.35">
      <c r="A10129">
        <v>606256</v>
      </c>
      <c r="B10129" s="1">
        <v>45129</v>
      </c>
      <c r="C10129">
        <v>3</v>
      </c>
      <c r="D10129">
        <v>0</v>
      </c>
      <c r="E10129">
        <v>3</v>
      </c>
    </row>
    <row r="10130" spans="1:5" x14ac:dyDescent="0.35">
      <c r="A10130">
        <v>652118</v>
      </c>
      <c r="B10130" s="1">
        <v>45129</v>
      </c>
      <c r="C10130">
        <v>4</v>
      </c>
      <c r="D10130">
        <v>0</v>
      </c>
      <c r="E10130">
        <v>4</v>
      </c>
    </row>
    <row r="10131" spans="1:5" x14ac:dyDescent="0.35">
      <c r="A10131">
        <v>925482</v>
      </c>
      <c r="B10131" s="1">
        <v>45129</v>
      </c>
      <c r="C10131">
        <v>1</v>
      </c>
      <c r="D10131">
        <v>0</v>
      </c>
      <c r="E10131">
        <v>1</v>
      </c>
    </row>
    <row r="10132" spans="1:5" x14ac:dyDescent="0.35">
      <c r="A10132">
        <v>306177</v>
      </c>
      <c r="B10132" s="1">
        <v>45129</v>
      </c>
      <c r="C10132">
        <v>3</v>
      </c>
      <c r="D10132">
        <v>2</v>
      </c>
      <c r="E10132">
        <v>1</v>
      </c>
    </row>
    <row r="10133" spans="1:5" x14ac:dyDescent="0.35">
      <c r="A10133">
        <v>721521</v>
      </c>
      <c r="B10133" s="1">
        <v>45129</v>
      </c>
      <c r="C10133">
        <v>3</v>
      </c>
      <c r="D10133">
        <v>0</v>
      </c>
      <c r="E10133">
        <v>3</v>
      </c>
    </row>
    <row r="10134" spans="1:5" x14ac:dyDescent="0.35">
      <c r="A10134">
        <v>692985</v>
      </c>
      <c r="B10134" s="1">
        <v>45129</v>
      </c>
      <c r="C10134">
        <v>4</v>
      </c>
      <c r="D10134">
        <v>2</v>
      </c>
      <c r="E10134">
        <v>2</v>
      </c>
    </row>
    <row r="10135" spans="1:5" x14ac:dyDescent="0.35">
      <c r="A10135">
        <v>903336</v>
      </c>
      <c r="B10135" s="1">
        <v>45129</v>
      </c>
      <c r="C10135">
        <v>3</v>
      </c>
      <c r="D10135">
        <v>0</v>
      </c>
      <c r="E10135">
        <v>3</v>
      </c>
    </row>
    <row r="10136" spans="1:5" x14ac:dyDescent="0.35">
      <c r="A10136">
        <v>760684</v>
      </c>
      <c r="B10136" s="1">
        <v>45129</v>
      </c>
      <c r="C10136">
        <v>1</v>
      </c>
      <c r="D10136">
        <v>0</v>
      </c>
      <c r="E10136">
        <v>1</v>
      </c>
    </row>
    <row r="10137" spans="1:5" x14ac:dyDescent="0.35">
      <c r="A10137">
        <v>354409</v>
      </c>
      <c r="B10137" s="1">
        <v>45129</v>
      </c>
      <c r="C10137">
        <v>3</v>
      </c>
      <c r="D10137">
        <v>0</v>
      </c>
      <c r="E10137">
        <v>3</v>
      </c>
    </row>
    <row r="10138" spans="1:5" x14ac:dyDescent="0.35">
      <c r="A10138">
        <v>937542</v>
      </c>
      <c r="B10138" s="1">
        <v>45129</v>
      </c>
      <c r="C10138">
        <v>3</v>
      </c>
      <c r="D10138">
        <v>0</v>
      </c>
      <c r="E10138">
        <v>3</v>
      </c>
    </row>
    <row r="10139" spans="1:5" x14ac:dyDescent="0.35">
      <c r="A10139">
        <v>679865</v>
      </c>
      <c r="B10139" s="1">
        <v>45129</v>
      </c>
      <c r="C10139">
        <v>4</v>
      </c>
      <c r="D10139">
        <v>2</v>
      </c>
      <c r="E10139">
        <v>2</v>
      </c>
    </row>
    <row r="10140" spans="1:5" x14ac:dyDescent="0.35">
      <c r="A10140">
        <v>327290</v>
      </c>
      <c r="B10140" s="1">
        <v>45129</v>
      </c>
      <c r="C10140">
        <v>4</v>
      </c>
      <c r="D10140">
        <v>0</v>
      </c>
      <c r="E10140">
        <v>4</v>
      </c>
    </row>
    <row r="10141" spans="1:5" x14ac:dyDescent="0.35">
      <c r="A10141">
        <v>94225</v>
      </c>
      <c r="B10141" s="1">
        <v>45129</v>
      </c>
      <c r="C10141">
        <v>4</v>
      </c>
      <c r="D10141">
        <v>0</v>
      </c>
      <c r="E10141">
        <v>4</v>
      </c>
    </row>
    <row r="10142" spans="1:5" x14ac:dyDescent="0.35">
      <c r="A10142">
        <v>18035</v>
      </c>
      <c r="B10142" s="1">
        <v>45129</v>
      </c>
      <c r="C10142">
        <v>4</v>
      </c>
      <c r="D10142">
        <v>0</v>
      </c>
      <c r="E10142">
        <v>4</v>
      </c>
    </row>
    <row r="10143" spans="1:5" x14ac:dyDescent="0.35">
      <c r="A10143">
        <v>91670</v>
      </c>
      <c r="B10143" s="1">
        <v>45129</v>
      </c>
      <c r="C10143">
        <v>3</v>
      </c>
      <c r="D10143">
        <v>0</v>
      </c>
      <c r="E10143">
        <v>3</v>
      </c>
    </row>
    <row r="10144" spans="1:5" x14ac:dyDescent="0.35">
      <c r="A10144">
        <v>144124</v>
      </c>
      <c r="B10144" s="1">
        <v>45129</v>
      </c>
      <c r="C10144">
        <v>3</v>
      </c>
      <c r="D10144">
        <v>0</v>
      </c>
      <c r="E10144">
        <v>3</v>
      </c>
    </row>
    <row r="10145" spans="1:5" x14ac:dyDescent="0.35">
      <c r="A10145">
        <v>589812</v>
      </c>
      <c r="B10145" s="1">
        <v>45129</v>
      </c>
      <c r="C10145">
        <v>3</v>
      </c>
      <c r="D10145">
        <v>0</v>
      </c>
      <c r="E10145">
        <v>3</v>
      </c>
    </row>
    <row r="10146" spans="1:5" x14ac:dyDescent="0.35">
      <c r="A10146">
        <v>604184</v>
      </c>
      <c r="B10146" s="1">
        <v>45129</v>
      </c>
      <c r="C10146">
        <v>3</v>
      </c>
      <c r="D10146">
        <v>0</v>
      </c>
      <c r="E10146">
        <v>3</v>
      </c>
    </row>
    <row r="10147" spans="1:5" x14ac:dyDescent="0.35">
      <c r="A10147">
        <v>700048</v>
      </c>
      <c r="B10147" s="1">
        <v>45129</v>
      </c>
      <c r="C10147">
        <v>3</v>
      </c>
      <c r="D10147">
        <v>0</v>
      </c>
      <c r="E10147">
        <v>3</v>
      </c>
    </row>
    <row r="10148" spans="1:5" x14ac:dyDescent="0.35">
      <c r="A10148">
        <v>448752</v>
      </c>
      <c r="B10148" s="1">
        <v>45129</v>
      </c>
      <c r="C10148">
        <v>4</v>
      </c>
      <c r="D10148">
        <v>0</v>
      </c>
      <c r="E10148">
        <v>4</v>
      </c>
    </row>
    <row r="10149" spans="1:5" x14ac:dyDescent="0.35">
      <c r="A10149">
        <v>473647</v>
      </c>
      <c r="B10149" s="1">
        <v>45129</v>
      </c>
      <c r="C10149">
        <v>3</v>
      </c>
      <c r="D10149">
        <v>0</v>
      </c>
      <c r="E10149">
        <v>3</v>
      </c>
    </row>
    <row r="10150" spans="1:5" x14ac:dyDescent="0.35">
      <c r="A10150">
        <v>385113</v>
      </c>
      <c r="B10150" s="1">
        <v>45129</v>
      </c>
      <c r="C10150">
        <v>3</v>
      </c>
      <c r="D10150">
        <v>0</v>
      </c>
      <c r="E10150">
        <v>3</v>
      </c>
    </row>
    <row r="10151" spans="1:5" x14ac:dyDescent="0.35">
      <c r="A10151">
        <v>124290</v>
      </c>
      <c r="B10151" s="1">
        <v>45129</v>
      </c>
      <c r="C10151">
        <v>3</v>
      </c>
      <c r="D10151">
        <v>0</v>
      </c>
      <c r="E10151">
        <v>3</v>
      </c>
    </row>
    <row r="10152" spans="1:5" x14ac:dyDescent="0.35">
      <c r="A10152">
        <v>799688</v>
      </c>
      <c r="B10152" s="1">
        <v>45129</v>
      </c>
      <c r="C10152">
        <v>4</v>
      </c>
      <c r="D10152">
        <v>0</v>
      </c>
      <c r="E10152">
        <v>4</v>
      </c>
    </row>
    <row r="10153" spans="1:5" x14ac:dyDescent="0.35">
      <c r="A10153">
        <v>449106</v>
      </c>
      <c r="B10153" s="1">
        <v>45129</v>
      </c>
      <c r="C10153">
        <v>3</v>
      </c>
      <c r="D10153">
        <v>2</v>
      </c>
      <c r="E10153">
        <v>1</v>
      </c>
    </row>
    <row r="10154" spans="1:5" x14ac:dyDescent="0.35">
      <c r="A10154">
        <v>366066</v>
      </c>
      <c r="B10154" s="1">
        <v>45129</v>
      </c>
      <c r="C10154">
        <v>4</v>
      </c>
      <c r="D10154">
        <v>0</v>
      </c>
      <c r="E10154">
        <v>4</v>
      </c>
    </row>
    <row r="10155" spans="1:5" x14ac:dyDescent="0.35">
      <c r="A10155">
        <v>600767</v>
      </c>
      <c r="B10155" s="1">
        <v>45129</v>
      </c>
      <c r="C10155">
        <v>3</v>
      </c>
      <c r="D10155">
        <v>2</v>
      </c>
      <c r="E10155">
        <v>1</v>
      </c>
    </row>
    <row r="10156" spans="1:5" x14ac:dyDescent="0.35">
      <c r="A10156">
        <v>970529</v>
      </c>
      <c r="B10156" s="1">
        <v>45129</v>
      </c>
      <c r="C10156">
        <v>4</v>
      </c>
      <c r="D10156">
        <v>0</v>
      </c>
      <c r="E10156">
        <v>4</v>
      </c>
    </row>
    <row r="10157" spans="1:5" x14ac:dyDescent="0.35">
      <c r="A10157">
        <v>51036</v>
      </c>
      <c r="B10157" s="1">
        <v>45129</v>
      </c>
      <c r="C10157">
        <v>3</v>
      </c>
      <c r="D10157">
        <v>0</v>
      </c>
      <c r="E10157">
        <v>3</v>
      </c>
    </row>
    <row r="10158" spans="1:5" x14ac:dyDescent="0.35">
      <c r="A10158">
        <v>930284</v>
      </c>
      <c r="B10158" s="1">
        <v>45129</v>
      </c>
      <c r="C10158">
        <v>3</v>
      </c>
      <c r="D10158">
        <v>0</v>
      </c>
      <c r="E10158">
        <v>3</v>
      </c>
    </row>
    <row r="10159" spans="1:5" x14ac:dyDescent="0.35">
      <c r="A10159">
        <v>440875</v>
      </c>
      <c r="B10159" s="1">
        <v>45129</v>
      </c>
      <c r="C10159">
        <v>3</v>
      </c>
      <c r="D10159">
        <v>0</v>
      </c>
      <c r="E10159">
        <v>3</v>
      </c>
    </row>
    <row r="10160" spans="1:5" x14ac:dyDescent="0.35">
      <c r="A10160">
        <v>120385</v>
      </c>
      <c r="B10160" s="1">
        <v>45129</v>
      </c>
      <c r="C10160">
        <v>3</v>
      </c>
      <c r="D10160">
        <v>0</v>
      </c>
      <c r="E10160">
        <v>3</v>
      </c>
    </row>
    <row r="10161" spans="1:5" x14ac:dyDescent="0.35">
      <c r="A10161">
        <v>52729</v>
      </c>
      <c r="B10161" s="1">
        <v>45129</v>
      </c>
      <c r="C10161">
        <v>1</v>
      </c>
      <c r="D10161">
        <v>0</v>
      </c>
      <c r="E10161">
        <v>1</v>
      </c>
    </row>
    <row r="10162" spans="1:5" x14ac:dyDescent="0.35">
      <c r="A10162">
        <v>373536</v>
      </c>
      <c r="B10162" s="1">
        <v>45129</v>
      </c>
      <c r="C10162">
        <v>4</v>
      </c>
      <c r="D10162">
        <v>0</v>
      </c>
      <c r="E10162">
        <v>4</v>
      </c>
    </row>
    <row r="10163" spans="1:5" x14ac:dyDescent="0.35">
      <c r="A10163">
        <v>256783</v>
      </c>
      <c r="B10163" s="1">
        <v>45129</v>
      </c>
      <c r="C10163">
        <v>1</v>
      </c>
      <c r="D10163">
        <v>0</v>
      </c>
      <c r="E10163">
        <v>1</v>
      </c>
    </row>
    <row r="10164" spans="1:5" x14ac:dyDescent="0.35">
      <c r="A10164">
        <v>726958</v>
      </c>
      <c r="B10164" s="1">
        <v>45129</v>
      </c>
      <c r="C10164">
        <v>3</v>
      </c>
      <c r="D10164">
        <v>2</v>
      </c>
      <c r="E10164">
        <v>1</v>
      </c>
    </row>
    <row r="10165" spans="1:5" x14ac:dyDescent="0.35">
      <c r="A10165">
        <v>784673</v>
      </c>
      <c r="B10165" s="1">
        <v>45129</v>
      </c>
      <c r="C10165">
        <v>4</v>
      </c>
      <c r="D10165">
        <v>2</v>
      </c>
      <c r="E10165">
        <v>2</v>
      </c>
    </row>
    <row r="10166" spans="1:5" x14ac:dyDescent="0.35">
      <c r="A10166">
        <v>677169</v>
      </c>
      <c r="B10166" s="1">
        <v>45129</v>
      </c>
      <c r="C10166">
        <v>3</v>
      </c>
      <c r="D10166">
        <v>0</v>
      </c>
      <c r="E10166">
        <v>3</v>
      </c>
    </row>
    <row r="10167" spans="1:5" x14ac:dyDescent="0.35">
      <c r="A10167">
        <v>274207</v>
      </c>
      <c r="B10167" s="1">
        <v>45129</v>
      </c>
      <c r="C10167">
        <v>3</v>
      </c>
      <c r="D10167">
        <v>0</v>
      </c>
      <c r="E10167">
        <v>3</v>
      </c>
    </row>
    <row r="10168" spans="1:5" x14ac:dyDescent="0.35">
      <c r="A10168">
        <v>851978</v>
      </c>
      <c r="B10168" s="1">
        <v>45129</v>
      </c>
      <c r="C10168">
        <v>3</v>
      </c>
      <c r="D10168">
        <v>2</v>
      </c>
      <c r="E10168">
        <v>1</v>
      </c>
    </row>
    <row r="10169" spans="1:5" x14ac:dyDescent="0.35">
      <c r="A10169">
        <v>123983</v>
      </c>
      <c r="B10169" s="1">
        <v>45129</v>
      </c>
      <c r="C10169">
        <v>3</v>
      </c>
      <c r="D10169">
        <v>0</v>
      </c>
      <c r="E10169">
        <v>3</v>
      </c>
    </row>
    <row r="10170" spans="1:5" x14ac:dyDescent="0.35">
      <c r="A10170">
        <v>298985</v>
      </c>
      <c r="B10170" s="1">
        <v>45129</v>
      </c>
      <c r="C10170">
        <v>3</v>
      </c>
      <c r="D10170">
        <v>0</v>
      </c>
      <c r="E10170">
        <v>3</v>
      </c>
    </row>
    <row r="10171" spans="1:5" x14ac:dyDescent="0.35">
      <c r="A10171">
        <v>240179</v>
      </c>
      <c r="B10171" s="1">
        <v>45129</v>
      </c>
      <c r="C10171">
        <v>4</v>
      </c>
      <c r="D10171">
        <v>0</v>
      </c>
      <c r="E10171">
        <v>4</v>
      </c>
    </row>
    <row r="10172" spans="1:5" x14ac:dyDescent="0.35">
      <c r="A10172">
        <v>153019</v>
      </c>
      <c r="B10172" s="1">
        <v>45130</v>
      </c>
      <c r="C10172">
        <v>3</v>
      </c>
      <c r="D10172">
        <v>0</v>
      </c>
      <c r="E10172">
        <v>3</v>
      </c>
    </row>
    <row r="10173" spans="1:5" x14ac:dyDescent="0.35">
      <c r="A10173">
        <v>11422</v>
      </c>
      <c r="B10173" s="1">
        <v>45130</v>
      </c>
      <c r="C10173">
        <v>3</v>
      </c>
      <c r="D10173">
        <v>0</v>
      </c>
      <c r="E10173">
        <v>3</v>
      </c>
    </row>
    <row r="10174" spans="1:5" x14ac:dyDescent="0.35">
      <c r="A10174">
        <v>669378</v>
      </c>
      <c r="B10174" s="1">
        <v>45130</v>
      </c>
      <c r="C10174">
        <v>4</v>
      </c>
      <c r="D10174">
        <v>0</v>
      </c>
      <c r="E10174">
        <v>4</v>
      </c>
    </row>
    <row r="10175" spans="1:5" x14ac:dyDescent="0.35">
      <c r="A10175">
        <v>890623</v>
      </c>
      <c r="B10175" s="1">
        <v>45130</v>
      </c>
      <c r="C10175">
        <v>4</v>
      </c>
      <c r="D10175">
        <v>0</v>
      </c>
      <c r="E10175">
        <v>4</v>
      </c>
    </row>
    <row r="10176" spans="1:5" x14ac:dyDescent="0.35">
      <c r="A10176">
        <v>516376</v>
      </c>
      <c r="B10176" s="1">
        <v>45130</v>
      </c>
      <c r="C10176">
        <v>3</v>
      </c>
      <c r="D10176">
        <v>0</v>
      </c>
      <c r="E10176">
        <v>3</v>
      </c>
    </row>
    <row r="10177" spans="1:5" x14ac:dyDescent="0.35">
      <c r="A10177">
        <v>34186</v>
      </c>
      <c r="B10177" s="1">
        <v>45130</v>
      </c>
      <c r="C10177">
        <v>3</v>
      </c>
      <c r="D10177">
        <v>0</v>
      </c>
      <c r="E10177">
        <v>3</v>
      </c>
    </row>
    <row r="10178" spans="1:5" x14ac:dyDescent="0.35">
      <c r="A10178">
        <v>478531</v>
      </c>
      <c r="B10178" s="1">
        <v>45130</v>
      </c>
      <c r="C10178">
        <v>4</v>
      </c>
      <c r="D10178">
        <v>2</v>
      </c>
      <c r="E10178">
        <v>2</v>
      </c>
    </row>
    <row r="10179" spans="1:5" x14ac:dyDescent="0.35">
      <c r="A10179">
        <v>284460</v>
      </c>
      <c r="B10179" s="1">
        <v>45130</v>
      </c>
      <c r="C10179">
        <v>4</v>
      </c>
      <c r="D10179">
        <v>2</v>
      </c>
      <c r="E10179">
        <v>2</v>
      </c>
    </row>
    <row r="10180" spans="1:5" x14ac:dyDescent="0.35">
      <c r="A10180">
        <v>552883</v>
      </c>
      <c r="B10180" s="1">
        <v>45130</v>
      </c>
      <c r="C10180">
        <v>3</v>
      </c>
      <c r="D10180">
        <v>0</v>
      </c>
      <c r="E10180">
        <v>3</v>
      </c>
    </row>
    <row r="10181" spans="1:5" x14ac:dyDescent="0.35">
      <c r="A10181">
        <v>891833</v>
      </c>
      <c r="B10181" s="1">
        <v>45130</v>
      </c>
      <c r="C10181">
        <v>4</v>
      </c>
      <c r="D10181">
        <v>2</v>
      </c>
      <c r="E10181">
        <v>2</v>
      </c>
    </row>
    <row r="10182" spans="1:5" x14ac:dyDescent="0.35">
      <c r="A10182">
        <v>839170</v>
      </c>
      <c r="B10182" s="1">
        <v>45130</v>
      </c>
      <c r="C10182">
        <v>1</v>
      </c>
      <c r="D10182">
        <v>0</v>
      </c>
      <c r="E10182">
        <v>1</v>
      </c>
    </row>
    <row r="10183" spans="1:5" x14ac:dyDescent="0.35">
      <c r="A10183">
        <v>949818</v>
      </c>
      <c r="B10183" s="1">
        <v>45130</v>
      </c>
      <c r="C10183">
        <v>4</v>
      </c>
      <c r="D10183">
        <v>2</v>
      </c>
      <c r="E10183">
        <v>2</v>
      </c>
    </row>
    <row r="10184" spans="1:5" x14ac:dyDescent="0.35">
      <c r="A10184">
        <v>690565</v>
      </c>
      <c r="B10184" s="1">
        <v>45130</v>
      </c>
      <c r="C10184">
        <v>3</v>
      </c>
      <c r="D10184">
        <v>2</v>
      </c>
      <c r="E10184">
        <v>1</v>
      </c>
    </row>
    <row r="10185" spans="1:5" x14ac:dyDescent="0.35">
      <c r="A10185">
        <v>654623</v>
      </c>
      <c r="B10185" s="1">
        <v>45130</v>
      </c>
      <c r="C10185">
        <v>3</v>
      </c>
      <c r="D10185">
        <v>0</v>
      </c>
      <c r="E10185">
        <v>3</v>
      </c>
    </row>
    <row r="10186" spans="1:5" x14ac:dyDescent="0.35">
      <c r="A10186">
        <v>563740</v>
      </c>
      <c r="B10186" s="1">
        <v>45130</v>
      </c>
      <c r="C10186">
        <v>4</v>
      </c>
      <c r="D10186">
        <v>0</v>
      </c>
      <c r="E10186">
        <v>4</v>
      </c>
    </row>
    <row r="10187" spans="1:5" x14ac:dyDescent="0.35">
      <c r="A10187">
        <v>378230</v>
      </c>
      <c r="B10187" s="1">
        <v>45130</v>
      </c>
      <c r="C10187">
        <v>4</v>
      </c>
      <c r="D10187">
        <v>2</v>
      </c>
      <c r="E10187">
        <v>2</v>
      </c>
    </row>
    <row r="10188" spans="1:5" x14ac:dyDescent="0.35">
      <c r="A10188">
        <v>481843</v>
      </c>
      <c r="B10188" s="1">
        <v>45130</v>
      </c>
      <c r="C10188">
        <v>3</v>
      </c>
      <c r="D10188">
        <v>0</v>
      </c>
      <c r="E10188">
        <v>3</v>
      </c>
    </row>
    <row r="10189" spans="1:5" x14ac:dyDescent="0.35">
      <c r="A10189">
        <v>687218</v>
      </c>
      <c r="B10189" s="1">
        <v>45130</v>
      </c>
      <c r="C10189">
        <v>4</v>
      </c>
      <c r="D10189">
        <v>0</v>
      </c>
      <c r="E10189">
        <v>4</v>
      </c>
    </row>
    <row r="10190" spans="1:5" x14ac:dyDescent="0.35">
      <c r="A10190">
        <v>328457</v>
      </c>
      <c r="B10190" s="1">
        <v>45130</v>
      </c>
      <c r="C10190">
        <v>3</v>
      </c>
      <c r="D10190">
        <v>2</v>
      </c>
      <c r="E10190">
        <v>1</v>
      </c>
    </row>
    <row r="10191" spans="1:5" x14ac:dyDescent="0.35">
      <c r="A10191">
        <v>679321</v>
      </c>
      <c r="B10191" s="1">
        <v>45130</v>
      </c>
      <c r="C10191">
        <v>4</v>
      </c>
      <c r="D10191">
        <v>2</v>
      </c>
      <c r="E10191">
        <v>2</v>
      </c>
    </row>
    <row r="10192" spans="1:5" x14ac:dyDescent="0.35">
      <c r="A10192">
        <v>300159</v>
      </c>
      <c r="B10192" s="1">
        <v>45130</v>
      </c>
      <c r="C10192">
        <v>4</v>
      </c>
      <c r="D10192">
        <v>0</v>
      </c>
      <c r="E10192">
        <v>4</v>
      </c>
    </row>
    <row r="10193" spans="1:5" x14ac:dyDescent="0.35">
      <c r="A10193">
        <v>378287</v>
      </c>
      <c r="B10193" s="1">
        <v>45130</v>
      </c>
      <c r="C10193">
        <v>1</v>
      </c>
      <c r="D10193">
        <v>0</v>
      </c>
      <c r="E10193">
        <v>1</v>
      </c>
    </row>
    <row r="10194" spans="1:5" x14ac:dyDescent="0.35">
      <c r="A10194">
        <v>118820</v>
      </c>
      <c r="B10194" s="1">
        <v>45130</v>
      </c>
      <c r="C10194">
        <v>1</v>
      </c>
      <c r="D10194">
        <v>0</v>
      </c>
      <c r="E10194">
        <v>1</v>
      </c>
    </row>
    <row r="10195" spans="1:5" x14ac:dyDescent="0.35">
      <c r="A10195">
        <v>712003</v>
      </c>
      <c r="B10195" s="1">
        <v>45130</v>
      </c>
      <c r="C10195">
        <v>4</v>
      </c>
      <c r="D10195">
        <v>0</v>
      </c>
      <c r="E10195">
        <v>4</v>
      </c>
    </row>
    <row r="10196" spans="1:5" x14ac:dyDescent="0.35">
      <c r="A10196">
        <v>513199</v>
      </c>
      <c r="B10196" s="1">
        <v>45130</v>
      </c>
      <c r="C10196">
        <v>3</v>
      </c>
      <c r="D10196">
        <v>2</v>
      </c>
      <c r="E10196">
        <v>1</v>
      </c>
    </row>
    <row r="10197" spans="1:5" x14ac:dyDescent="0.35">
      <c r="A10197">
        <v>378676</v>
      </c>
      <c r="B10197" s="1">
        <v>45130</v>
      </c>
      <c r="C10197">
        <v>3</v>
      </c>
      <c r="D10197">
        <v>0</v>
      </c>
      <c r="E10197">
        <v>3</v>
      </c>
    </row>
    <row r="10198" spans="1:5" x14ac:dyDescent="0.35">
      <c r="A10198">
        <v>365132</v>
      </c>
      <c r="B10198" s="1">
        <v>45130</v>
      </c>
      <c r="C10198">
        <v>4</v>
      </c>
      <c r="D10198">
        <v>0</v>
      </c>
      <c r="E10198">
        <v>4</v>
      </c>
    </row>
    <row r="10199" spans="1:5" x14ac:dyDescent="0.35">
      <c r="A10199">
        <v>305754</v>
      </c>
      <c r="B10199" s="1">
        <v>45130</v>
      </c>
      <c r="C10199">
        <v>3</v>
      </c>
      <c r="D10199">
        <v>0</v>
      </c>
      <c r="E10199">
        <v>3</v>
      </c>
    </row>
    <row r="10200" spans="1:5" x14ac:dyDescent="0.35">
      <c r="A10200">
        <v>470449</v>
      </c>
      <c r="B10200" s="1">
        <v>45130</v>
      </c>
      <c r="C10200">
        <v>4</v>
      </c>
      <c r="D10200">
        <v>0</v>
      </c>
      <c r="E10200">
        <v>4</v>
      </c>
    </row>
    <row r="10201" spans="1:5" x14ac:dyDescent="0.35">
      <c r="A10201">
        <v>623234</v>
      </c>
      <c r="B10201" s="1">
        <v>45130</v>
      </c>
      <c r="C10201">
        <v>4</v>
      </c>
      <c r="D10201">
        <v>0</v>
      </c>
      <c r="E10201">
        <v>4</v>
      </c>
    </row>
    <row r="10202" spans="1:5" x14ac:dyDescent="0.35">
      <c r="A10202">
        <v>131937</v>
      </c>
      <c r="B10202" s="1">
        <v>45130</v>
      </c>
      <c r="C10202">
        <v>3</v>
      </c>
      <c r="D10202">
        <v>2</v>
      </c>
      <c r="E10202">
        <v>1</v>
      </c>
    </row>
    <row r="10203" spans="1:5" x14ac:dyDescent="0.35">
      <c r="A10203">
        <v>925482</v>
      </c>
      <c r="B10203" s="1">
        <v>45130</v>
      </c>
      <c r="C10203">
        <v>3</v>
      </c>
      <c r="D10203">
        <v>2</v>
      </c>
      <c r="E10203">
        <v>1</v>
      </c>
    </row>
    <row r="10204" spans="1:5" x14ac:dyDescent="0.35">
      <c r="A10204">
        <v>764014</v>
      </c>
      <c r="B10204" s="1">
        <v>45130</v>
      </c>
      <c r="C10204">
        <v>4</v>
      </c>
      <c r="D10204">
        <v>0</v>
      </c>
      <c r="E10204">
        <v>4</v>
      </c>
    </row>
    <row r="10205" spans="1:5" x14ac:dyDescent="0.35">
      <c r="A10205">
        <v>53833</v>
      </c>
      <c r="B10205" s="1">
        <v>45130</v>
      </c>
      <c r="C10205">
        <v>4</v>
      </c>
      <c r="D10205">
        <v>2</v>
      </c>
      <c r="E10205">
        <v>2</v>
      </c>
    </row>
    <row r="10206" spans="1:5" x14ac:dyDescent="0.35">
      <c r="A10206">
        <v>876139</v>
      </c>
      <c r="B10206" s="1">
        <v>45130</v>
      </c>
      <c r="C10206">
        <v>1</v>
      </c>
      <c r="D10206">
        <v>0</v>
      </c>
      <c r="E10206">
        <v>1</v>
      </c>
    </row>
    <row r="10207" spans="1:5" x14ac:dyDescent="0.35">
      <c r="A10207">
        <v>120532</v>
      </c>
      <c r="B10207" s="1">
        <v>45130</v>
      </c>
      <c r="C10207">
        <v>3</v>
      </c>
      <c r="D10207">
        <v>0</v>
      </c>
      <c r="E10207">
        <v>3</v>
      </c>
    </row>
    <row r="10208" spans="1:5" x14ac:dyDescent="0.35">
      <c r="A10208">
        <v>945635</v>
      </c>
      <c r="B10208" s="1">
        <v>45130</v>
      </c>
      <c r="C10208">
        <v>4</v>
      </c>
      <c r="D10208">
        <v>2</v>
      </c>
      <c r="E10208">
        <v>2</v>
      </c>
    </row>
    <row r="10209" spans="1:5" x14ac:dyDescent="0.35">
      <c r="A10209">
        <v>354409</v>
      </c>
      <c r="B10209" s="1">
        <v>45130</v>
      </c>
      <c r="C10209">
        <v>3</v>
      </c>
      <c r="D10209">
        <v>0</v>
      </c>
      <c r="E10209">
        <v>3</v>
      </c>
    </row>
    <row r="10210" spans="1:5" x14ac:dyDescent="0.35">
      <c r="A10210">
        <v>131136</v>
      </c>
      <c r="B10210" s="1">
        <v>45130</v>
      </c>
      <c r="C10210">
        <v>3</v>
      </c>
      <c r="D10210">
        <v>0</v>
      </c>
      <c r="E10210">
        <v>3</v>
      </c>
    </row>
    <row r="10211" spans="1:5" x14ac:dyDescent="0.35">
      <c r="A10211">
        <v>287070</v>
      </c>
      <c r="B10211" s="1">
        <v>45130</v>
      </c>
      <c r="C10211">
        <v>1</v>
      </c>
      <c r="D10211">
        <v>0</v>
      </c>
      <c r="E10211">
        <v>1</v>
      </c>
    </row>
    <row r="10212" spans="1:5" x14ac:dyDescent="0.35">
      <c r="A10212">
        <v>679865</v>
      </c>
      <c r="B10212" s="1">
        <v>45130</v>
      </c>
      <c r="C10212">
        <v>4</v>
      </c>
      <c r="D10212">
        <v>0</v>
      </c>
      <c r="E10212">
        <v>4</v>
      </c>
    </row>
    <row r="10213" spans="1:5" x14ac:dyDescent="0.35">
      <c r="A10213">
        <v>317242</v>
      </c>
      <c r="B10213" s="1">
        <v>45130</v>
      </c>
      <c r="C10213">
        <v>4</v>
      </c>
      <c r="D10213">
        <v>0</v>
      </c>
      <c r="E10213">
        <v>4</v>
      </c>
    </row>
    <row r="10214" spans="1:5" x14ac:dyDescent="0.35">
      <c r="A10214">
        <v>18035</v>
      </c>
      <c r="B10214" s="1">
        <v>45130</v>
      </c>
      <c r="C10214">
        <v>3</v>
      </c>
      <c r="D10214">
        <v>0</v>
      </c>
      <c r="E10214">
        <v>3</v>
      </c>
    </row>
    <row r="10215" spans="1:5" x14ac:dyDescent="0.35">
      <c r="A10215">
        <v>435929</v>
      </c>
      <c r="B10215" s="1">
        <v>45130</v>
      </c>
      <c r="C10215">
        <v>3</v>
      </c>
      <c r="D10215">
        <v>0</v>
      </c>
      <c r="E10215">
        <v>3</v>
      </c>
    </row>
    <row r="10216" spans="1:5" x14ac:dyDescent="0.35">
      <c r="A10216">
        <v>336847</v>
      </c>
      <c r="B10216" s="1">
        <v>45130</v>
      </c>
      <c r="C10216">
        <v>1</v>
      </c>
      <c r="D10216">
        <v>0</v>
      </c>
      <c r="E10216">
        <v>1</v>
      </c>
    </row>
    <row r="10217" spans="1:5" x14ac:dyDescent="0.35">
      <c r="A10217">
        <v>144124</v>
      </c>
      <c r="B10217" s="1">
        <v>45130</v>
      </c>
      <c r="C10217">
        <v>3</v>
      </c>
      <c r="D10217">
        <v>0</v>
      </c>
      <c r="E10217">
        <v>3</v>
      </c>
    </row>
    <row r="10218" spans="1:5" x14ac:dyDescent="0.35">
      <c r="A10218">
        <v>589812</v>
      </c>
      <c r="B10218" s="1">
        <v>45130</v>
      </c>
      <c r="C10218">
        <v>3</v>
      </c>
      <c r="D10218">
        <v>0</v>
      </c>
      <c r="E10218">
        <v>3</v>
      </c>
    </row>
    <row r="10219" spans="1:5" x14ac:dyDescent="0.35">
      <c r="A10219">
        <v>677542</v>
      </c>
      <c r="B10219" s="1">
        <v>45130</v>
      </c>
      <c r="C10219">
        <v>3</v>
      </c>
      <c r="D10219">
        <v>0</v>
      </c>
      <c r="E10219">
        <v>3</v>
      </c>
    </row>
    <row r="10220" spans="1:5" x14ac:dyDescent="0.35">
      <c r="A10220">
        <v>604184</v>
      </c>
      <c r="B10220" s="1">
        <v>45130</v>
      </c>
      <c r="C10220">
        <v>1</v>
      </c>
      <c r="D10220">
        <v>0</v>
      </c>
      <c r="E10220">
        <v>1</v>
      </c>
    </row>
    <row r="10221" spans="1:5" x14ac:dyDescent="0.35">
      <c r="A10221">
        <v>894539</v>
      </c>
      <c r="B10221" s="1">
        <v>45130</v>
      </c>
      <c r="C10221">
        <v>4</v>
      </c>
      <c r="D10221">
        <v>0</v>
      </c>
      <c r="E10221">
        <v>4</v>
      </c>
    </row>
    <row r="10222" spans="1:5" x14ac:dyDescent="0.35">
      <c r="A10222">
        <v>739448</v>
      </c>
      <c r="B10222" s="1">
        <v>45130</v>
      </c>
      <c r="C10222">
        <v>3</v>
      </c>
      <c r="D10222">
        <v>0</v>
      </c>
      <c r="E10222">
        <v>3</v>
      </c>
    </row>
    <row r="10223" spans="1:5" x14ac:dyDescent="0.35">
      <c r="A10223">
        <v>473647</v>
      </c>
      <c r="B10223" s="1">
        <v>45130</v>
      </c>
      <c r="C10223">
        <v>1</v>
      </c>
      <c r="D10223">
        <v>0</v>
      </c>
      <c r="E10223">
        <v>1</v>
      </c>
    </row>
    <row r="10224" spans="1:5" x14ac:dyDescent="0.35">
      <c r="A10224">
        <v>490939</v>
      </c>
      <c r="B10224" s="1">
        <v>45130</v>
      </c>
      <c r="C10224">
        <v>4</v>
      </c>
      <c r="D10224">
        <v>0</v>
      </c>
      <c r="E10224">
        <v>4</v>
      </c>
    </row>
    <row r="10225" spans="1:5" x14ac:dyDescent="0.35">
      <c r="A10225">
        <v>672059</v>
      </c>
      <c r="B10225" s="1">
        <v>45130</v>
      </c>
      <c r="C10225">
        <v>3</v>
      </c>
      <c r="D10225">
        <v>0</v>
      </c>
      <c r="E10225">
        <v>3</v>
      </c>
    </row>
    <row r="10226" spans="1:5" x14ac:dyDescent="0.35">
      <c r="A10226">
        <v>799688</v>
      </c>
      <c r="B10226" s="1">
        <v>45130</v>
      </c>
      <c r="C10226">
        <v>3</v>
      </c>
      <c r="D10226">
        <v>0</v>
      </c>
      <c r="E10226">
        <v>3</v>
      </c>
    </row>
    <row r="10227" spans="1:5" x14ac:dyDescent="0.35">
      <c r="A10227">
        <v>492958</v>
      </c>
      <c r="B10227" s="1">
        <v>45130</v>
      </c>
      <c r="C10227">
        <v>3</v>
      </c>
      <c r="D10227">
        <v>0</v>
      </c>
      <c r="E10227">
        <v>3</v>
      </c>
    </row>
    <row r="10228" spans="1:5" x14ac:dyDescent="0.35">
      <c r="A10228">
        <v>684939</v>
      </c>
      <c r="B10228" s="1">
        <v>45130</v>
      </c>
      <c r="C10228">
        <v>4</v>
      </c>
      <c r="D10228">
        <v>0</v>
      </c>
      <c r="E10228">
        <v>4</v>
      </c>
    </row>
    <row r="10229" spans="1:5" x14ac:dyDescent="0.35">
      <c r="A10229">
        <v>219598</v>
      </c>
      <c r="B10229" s="1">
        <v>45130</v>
      </c>
      <c r="C10229">
        <v>3</v>
      </c>
      <c r="D10229">
        <v>2</v>
      </c>
      <c r="E10229">
        <v>1</v>
      </c>
    </row>
    <row r="10230" spans="1:5" x14ac:dyDescent="0.35">
      <c r="A10230">
        <v>615545</v>
      </c>
      <c r="B10230" s="1">
        <v>45130</v>
      </c>
      <c r="C10230">
        <v>4</v>
      </c>
      <c r="D10230">
        <v>0</v>
      </c>
      <c r="E10230">
        <v>4</v>
      </c>
    </row>
    <row r="10231" spans="1:5" x14ac:dyDescent="0.35">
      <c r="A10231">
        <v>930284</v>
      </c>
      <c r="B10231" s="1">
        <v>45130</v>
      </c>
      <c r="C10231">
        <v>3</v>
      </c>
      <c r="D10231">
        <v>2</v>
      </c>
      <c r="E10231">
        <v>1</v>
      </c>
    </row>
    <row r="10232" spans="1:5" x14ac:dyDescent="0.35">
      <c r="A10232">
        <v>440875</v>
      </c>
      <c r="B10232" s="1">
        <v>45130</v>
      </c>
      <c r="C10232">
        <v>3</v>
      </c>
      <c r="D10232">
        <v>2</v>
      </c>
      <c r="E10232">
        <v>1</v>
      </c>
    </row>
    <row r="10233" spans="1:5" x14ac:dyDescent="0.35">
      <c r="A10233">
        <v>942001</v>
      </c>
      <c r="B10233" s="1">
        <v>45130</v>
      </c>
      <c r="C10233">
        <v>3</v>
      </c>
      <c r="D10233">
        <v>2</v>
      </c>
      <c r="E10233">
        <v>1</v>
      </c>
    </row>
    <row r="10234" spans="1:5" x14ac:dyDescent="0.35">
      <c r="A10234">
        <v>120385</v>
      </c>
      <c r="B10234" s="1">
        <v>45130</v>
      </c>
      <c r="C10234">
        <v>3</v>
      </c>
      <c r="D10234">
        <v>0</v>
      </c>
      <c r="E10234">
        <v>3</v>
      </c>
    </row>
    <row r="10235" spans="1:5" x14ac:dyDescent="0.35">
      <c r="A10235">
        <v>951463</v>
      </c>
      <c r="B10235" s="1">
        <v>45130</v>
      </c>
      <c r="C10235">
        <v>3</v>
      </c>
      <c r="D10235">
        <v>0</v>
      </c>
      <c r="E10235">
        <v>3</v>
      </c>
    </row>
    <row r="10236" spans="1:5" x14ac:dyDescent="0.35">
      <c r="A10236">
        <v>243235</v>
      </c>
      <c r="B10236" s="1">
        <v>45130</v>
      </c>
      <c r="C10236">
        <v>3</v>
      </c>
      <c r="D10236">
        <v>0</v>
      </c>
      <c r="E10236">
        <v>3</v>
      </c>
    </row>
    <row r="10237" spans="1:5" x14ac:dyDescent="0.35">
      <c r="A10237">
        <v>131748</v>
      </c>
      <c r="B10237" s="1">
        <v>45130</v>
      </c>
      <c r="C10237">
        <v>4</v>
      </c>
      <c r="D10237">
        <v>0</v>
      </c>
      <c r="E10237">
        <v>4</v>
      </c>
    </row>
    <row r="10238" spans="1:5" x14ac:dyDescent="0.35">
      <c r="A10238">
        <v>525531</v>
      </c>
      <c r="B10238" s="1">
        <v>45130</v>
      </c>
      <c r="C10238">
        <v>3</v>
      </c>
      <c r="D10238">
        <v>0</v>
      </c>
      <c r="E10238">
        <v>3</v>
      </c>
    </row>
    <row r="10239" spans="1:5" x14ac:dyDescent="0.35">
      <c r="A10239">
        <v>757274</v>
      </c>
      <c r="B10239" s="1">
        <v>45130</v>
      </c>
      <c r="C10239">
        <v>3</v>
      </c>
      <c r="D10239">
        <v>0</v>
      </c>
      <c r="E10239">
        <v>3</v>
      </c>
    </row>
    <row r="10240" spans="1:5" x14ac:dyDescent="0.35">
      <c r="A10240">
        <v>613942</v>
      </c>
      <c r="B10240" s="1">
        <v>45130</v>
      </c>
      <c r="C10240">
        <v>4</v>
      </c>
      <c r="D10240">
        <v>2</v>
      </c>
      <c r="E10240">
        <v>2</v>
      </c>
    </row>
    <row r="10241" spans="1:5" x14ac:dyDescent="0.35">
      <c r="A10241">
        <v>723678</v>
      </c>
      <c r="B10241" s="1">
        <v>45130</v>
      </c>
      <c r="C10241">
        <v>4</v>
      </c>
      <c r="D10241">
        <v>2</v>
      </c>
      <c r="E10241">
        <v>2</v>
      </c>
    </row>
    <row r="10242" spans="1:5" x14ac:dyDescent="0.35">
      <c r="A10242">
        <v>837480</v>
      </c>
      <c r="B10242" s="1">
        <v>45130</v>
      </c>
      <c r="C10242">
        <v>3</v>
      </c>
      <c r="D10242">
        <v>0</v>
      </c>
      <c r="E10242">
        <v>3</v>
      </c>
    </row>
    <row r="10243" spans="1:5" x14ac:dyDescent="0.35">
      <c r="A10243">
        <v>137909</v>
      </c>
      <c r="B10243" s="1">
        <v>45130</v>
      </c>
      <c r="C10243">
        <v>4</v>
      </c>
      <c r="D10243">
        <v>0</v>
      </c>
      <c r="E10243">
        <v>4</v>
      </c>
    </row>
    <row r="10244" spans="1:5" x14ac:dyDescent="0.35">
      <c r="A10244">
        <v>799459</v>
      </c>
      <c r="B10244" s="1">
        <v>45130</v>
      </c>
      <c r="C10244">
        <v>3</v>
      </c>
      <c r="D10244">
        <v>0</v>
      </c>
      <c r="E10244">
        <v>3</v>
      </c>
    </row>
    <row r="10245" spans="1:5" x14ac:dyDescent="0.35">
      <c r="A10245">
        <v>851978</v>
      </c>
      <c r="B10245" s="1">
        <v>45130</v>
      </c>
      <c r="C10245">
        <v>3</v>
      </c>
      <c r="D10245">
        <v>0</v>
      </c>
      <c r="E10245">
        <v>3</v>
      </c>
    </row>
    <row r="10246" spans="1:5" x14ac:dyDescent="0.35">
      <c r="A10246">
        <v>237083</v>
      </c>
      <c r="B10246" s="1">
        <v>45130</v>
      </c>
      <c r="C10246">
        <v>3</v>
      </c>
      <c r="D10246">
        <v>0</v>
      </c>
      <c r="E10246">
        <v>3</v>
      </c>
    </row>
    <row r="10247" spans="1:5" x14ac:dyDescent="0.35">
      <c r="A10247">
        <v>154179</v>
      </c>
      <c r="B10247" s="1">
        <v>45130</v>
      </c>
      <c r="C10247">
        <v>3</v>
      </c>
      <c r="D10247">
        <v>0</v>
      </c>
      <c r="E10247">
        <v>3</v>
      </c>
    </row>
    <row r="10248" spans="1:5" x14ac:dyDescent="0.35">
      <c r="A10248">
        <v>444361</v>
      </c>
      <c r="B10248" s="1">
        <v>45130</v>
      </c>
      <c r="C10248">
        <v>4</v>
      </c>
      <c r="D10248">
        <v>0</v>
      </c>
      <c r="E10248">
        <v>4</v>
      </c>
    </row>
    <row r="10249" spans="1:5" x14ac:dyDescent="0.35">
      <c r="A10249">
        <v>240179</v>
      </c>
      <c r="B10249" s="1">
        <v>45130</v>
      </c>
      <c r="C10249">
        <v>3</v>
      </c>
      <c r="D10249">
        <v>2</v>
      </c>
      <c r="E10249">
        <v>1</v>
      </c>
    </row>
    <row r="10250" spans="1:5" x14ac:dyDescent="0.35">
      <c r="A10250">
        <v>848226</v>
      </c>
      <c r="B10250" s="1">
        <v>45131</v>
      </c>
      <c r="C10250">
        <v>3</v>
      </c>
      <c r="D10250">
        <v>0</v>
      </c>
      <c r="E10250">
        <v>3</v>
      </c>
    </row>
    <row r="10251" spans="1:5" x14ac:dyDescent="0.35">
      <c r="A10251">
        <v>890623</v>
      </c>
      <c r="B10251" s="1">
        <v>45131</v>
      </c>
      <c r="C10251">
        <v>3</v>
      </c>
      <c r="D10251">
        <v>0</v>
      </c>
      <c r="E10251">
        <v>3</v>
      </c>
    </row>
    <row r="10252" spans="1:5" x14ac:dyDescent="0.35">
      <c r="A10252">
        <v>222892</v>
      </c>
      <c r="B10252" s="1">
        <v>45131</v>
      </c>
      <c r="C10252">
        <v>1</v>
      </c>
      <c r="D10252">
        <v>0</v>
      </c>
      <c r="E10252">
        <v>1</v>
      </c>
    </row>
    <row r="10253" spans="1:5" x14ac:dyDescent="0.35">
      <c r="A10253">
        <v>516376</v>
      </c>
      <c r="B10253" s="1">
        <v>45131</v>
      </c>
      <c r="C10253">
        <v>1</v>
      </c>
      <c r="D10253">
        <v>0</v>
      </c>
      <c r="E10253">
        <v>1</v>
      </c>
    </row>
    <row r="10254" spans="1:5" x14ac:dyDescent="0.35">
      <c r="A10254">
        <v>871592</v>
      </c>
      <c r="B10254" s="1">
        <v>45131</v>
      </c>
      <c r="C10254">
        <v>4</v>
      </c>
      <c r="D10254">
        <v>0</v>
      </c>
      <c r="E10254">
        <v>4</v>
      </c>
    </row>
    <row r="10255" spans="1:5" x14ac:dyDescent="0.35">
      <c r="A10255">
        <v>654297</v>
      </c>
      <c r="B10255" s="1">
        <v>45131</v>
      </c>
      <c r="C10255">
        <v>4</v>
      </c>
      <c r="D10255">
        <v>2</v>
      </c>
      <c r="E10255">
        <v>2</v>
      </c>
    </row>
    <row r="10256" spans="1:5" x14ac:dyDescent="0.35">
      <c r="A10256">
        <v>89084</v>
      </c>
      <c r="B10256" s="1">
        <v>45131</v>
      </c>
      <c r="C10256">
        <v>3</v>
      </c>
      <c r="D10256">
        <v>0</v>
      </c>
      <c r="E10256">
        <v>3</v>
      </c>
    </row>
    <row r="10257" spans="1:5" x14ac:dyDescent="0.35">
      <c r="A10257">
        <v>15314</v>
      </c>
      <c r="B10257" s="1">
        <v>45131</v>
      </c>
      <c r="C10257">
        <v>3</v>
      </c>
      <c r="D10257">
        <v>0</v>
      </c>
      <c r="E10257">
        <v>3</v>
      </c>
    </row>
    <row r="10258" spans="1:5" x14ac:dyDescent="0.35">
      <c r="A10258">
        <v>799952</v>
      </c>
      <c r="B10258" s="1">
        <v>45131</v>
      </c>
      <c r="C10258">
        <v>3</v>
      </c>
      <c r="D10258">
        <v>2</v>
      </c>
      <c r="E10258">
        <v>1</v>
      </c>
    </row>
    <row r="10259" spans="1:5" x14ac:dyDescent="0.35">
      <c r="A10259">
        <v>455083</v>
      </c>
      <c r="B10259" s="1">
        <v>45131</v>
      </c>
      <c r="C10259">
        <v>3</v>
      </c>
      <c r="D10259">
        <v>0</v>
      </c>
      <c r="E10259">
        <v>3</v>
      </c>
    </row>
    <row r="10260" spans="1:5" x14ac:dyDescent="0.35">
      <c r="A10260">
        <v>183929</v>
      </c>
      <c r="B10260" s="1">
        <v>45131</v>
      </c>
      <c r="C10260">
        <v>3</v>
      </c>
      <c r="D10260">
        <v>0</v>
      </c>
      <c r="E10260">
        <v>3</v>
      </c>
    </row>
    <row r="10261" spans="1:5" x14ac:dyDescent="0.35">
      <c r="A10261">
        <v>734789</v>
      </c>
      <c r="B10261" s="1">
        <v>45131</v>
      </c>
      <c r="C10261">
        <v>3</v>
      </c>
      <c r="D10261">
        <v>2</v>
      </c>
      <c r="E10261">
        <v>1</v>
      </c>
    </row>
    <row r="10262" spans="1:5" x14ac:dyDescent="0.35">
      <c r="A10262">
        <v>690565</v>
      </c>
      <c r="B10262" s="1">
        <v>45131</v>
      </c>
      <c r="C10262">
        <v>4</v>
      </c>
      <c r="D10262">
        <v>2</v>
      </c>
      <c r="E10262">
        <v>2</v>
      </c>
    </row>
    <row r="10263" spans="1:5" x14ac:dyDescent="0.35">
      <c r="A10263">
        <v>291238</v>
      </c>
      <c r="B10263" s="1">
        <v>45131</v>
      </c>
      <c r="C10263">
        <v>3</v>
      </c>
      <c r="D10263">
        <v>0</v>
      </c>
      <c r="E10263">
        <v>3</v>
      </c>
    </row>
    <row r="10264" spans="1:5" x14ac:dyDescent="0.35">
      <c r="A10264">
        <v>654623</v>
      </c>
      <c r="B10264" s="1">
        <v>45131</v>
      </c>
      <c r="C10264">
        <v>3</v>
      </c>
      <c r="D10264">
        <v>0</v>
      </c>
      <c r="E10264">
        <v>3</v>
      </c>
    </row>
    <row r="10265" spans="1:5" x14ac:dyDescent="0.35">
      <c r="A10265">
        <v>378230</v>
      </c>
      <c r="B10265" s="1">
        <v>45131</v>
      </c>
      <c r="C10265">
        <v>4</v>
      </c>
      <c r="D10265">
        <v>2</v>
      </c>
      <c r="E10265">
        <v>2</v>
      </c>
    </row>
    <row r="10266" spans="1:5" x14ac:dyDescent="0.35">
      <c r="A10266">
        <v>990993</v>
      </c>
      <c r="B10266" s="1">
        <v>45131</v>
      </c>
      <c r="C10266">
        <v>3</v>
      </c>
      <c r="D10266">
        <v>2</v>
      </c>
      <c r="E10266">
        <v>1</v>
      </c>
    </row>
    <row r="10267" spans="1:5" x14ac:dyDescent="0.35">
      <c r="A10267">
        <v>762527</v>
      </c>
      <c r="B10267" s="1">
        <v>45131</v>
      </c>
      <c r="C10267">
        <v>4</v>
      </c>
      <c r="D10267">
        <v>2</v>
      </c>
      <c r="E10267">
        <v>2</v>
      </c>
    </row>
    <row r="10268" spans="1:5" x14ac:dyDescent="0.35">
      <c r="A10268">
        <v>567671</v>
      </c>
      <c r="B10268" s="1">
        <v>45131</v>
      </c>
      <c r="C10268">
        <v>4</v>
      </c>
      <c r="D10268">
        <v>0</v>
      </c>
      <c r="E10268">
        <v>4</v>
      </c>
    </row>
    <row r="10269" spans="1:5" x14ac:dyDescent="0.35">
      <c r="A10269">
        <v>60619</v>
      </c>
      <c r="B10269" s="1">
        <v>45131</v>
      </c>
      <c r="C10269">
        <v>4</v>
      </c>
      <c r="D10269">
        <v>0</v>
      </c>
      <c r="E10269">
        <v>4</v>
      </c>
    </row>
    <row r="10270" spans="1:5" x14ac:dyDescent="0.35">
      <c r="A10270">
        <v>681063</v>
      </c>
      <c r="B10270" s="1">
        <v>45131</v>
      </c>
      <c r="C10270">
        <v>4</v>
      </c>
      <c r="D10270">
        <v>0</v>
      </c>
      <c r="E10270">
        <v>4</v>
      </c>
    </row>
    <row r="10271" spans="1:5" x14ac:dyDescent="0.35">
      <c r="A10271">
        <v>679321</v>
      </c>
      <c r="B10271" s="1">
        <v>45131</v>
      </c>
      <c r="C10271">
        <v>3</v>
      </c>
      <c r="D10271">
        <v>0</v>
      </c>
      <c r="E10271">
        <v>3</v>
      </c>
    </row>
    <row r="10272" spans="1:5" x14ac:dyDescent="0.35">
      <c r="A10272">
        <v>228286</v>
      </c>
      <c r="B10272" s="1">
        <v>45131</v>
      </c>
      <c r="C10272">
        <v>4</v>
      </c>
      <c r="D10272">
        <v>0</v>
      </c>
      <c r="E10272">
        <v>4</v>
      </c>
    </row>
    <row r="10273" spans="1:5" x14ac:dyDescent="0.35">
      <c r="A10273">
        <v>712307</v>
      </c>
      <c r="B10273" s="1">
        <v>45131</v>
      </c>
      <c r="C10273">
        <v>3</v>
      </c>
      <c r="D10273">
        <v>0</v>
      </c>
      <c r="E10273">
        <v>3</v>
      </c>
    </row>
    <row r="10274" spans="1:5" x14ac:dyDescent="0.35">
      <c r="A10274">
        <v>513199</v>
      </c>
      <c r="B10274" s="1">
        <v>45131</v>
      </c>
      <c r="C10274">
        <v>4</v>
      </c>
      <c r="D10274">
        <v>2</v>
      </c>
      <c r="E10274">
        <v>2</v>
      </c>
    </row>
    <row r="10275" spans="1:5" x14ac:dyDescent="0.35">
      <c r="A10275">
        <v>378676</v>
      </c>
      <c r="B10275" s="1">
        <v>45131</v>
      </c>
      <c r="C10275">
        <v>3</v>
      </c>
      <c r="D10275">
        <v>0</v>
      </c>
      <c r="E10275">
        <v>3</v>
      </c>
    </row>
    <row r="10276" spans="1:5" x14ac:dyDescent="0.35">
      <c r="A10276">
        <v>365132</v>
      </c>
      <c r="B10276" s="1">
        <v>45131</v>
      </c>
      <c r="C10276">
        <v>3</v>
      </c>
      <c r="D10276">
        <v>0</v>
      </c>
      <c r="E10276">
        <v>3</v>
      </c>
    </row>
    <row r="10277" spans="1:5" x14ac:dyDescent="0.35">
      <c r="A10277">
        <v>398340</v>
      </c>
      <c r="B10277" s="1">
        <v>45131</v>
      </c>
      <c r="C10277">
        <v>4</v>
      </c>
      <c r="D10277">
        <v>2</v>
      </c>
      <c r="E10277">
        <v>2</v>
      </c>
    </row>
    <row r="10278" spans="1:5" x14ac:dyDescent="0.35">
      <c r="A10278">
        <v>131937</v>
      </c>
      <c r="B10278" s="1">
        <v>45131</v>
      </c>
      <c r="C10278">
        <v>4</v>
      </c>
      <c r="D10278">
        <v>2</v>
      </c>
      <c r="E10278">
        <v>2</v>
      </c>
    </row>
    <row r="10279" spans="1:5" x14ac:dyDescent="0.35">
      <c r="A10279">
        <v>925482</v>
      </c>
      <c r="B10279" s="1">
        <v>45131</v>
      </c>
      <c r="C10279">
        <v>3</v>
      </c>
      <c r="D10279">
        <v>0</v>
      </c>
      <c r="E10279">
        <v>3</v>
      </c>
    </row>
    <row r="10280" spans="1:5" x14ac:dyDescent="0.35">
      <c r="A10280">
        <v>611575</v>
      </c>
      <c r="B10280" s="1">
        <v>45131</v>
      </c>
      <c r="C10280">
        <v>4</v>
      </c>
      <c r="D10280">
        <v>0</v>
      </c>
      <c r="E10280">
        <v>4</v>
      </c>
    </row>
    <row r="10281" spans="1:5" x14ac:dyDescent="0.35">
      <c r="A10281">
        <v>621677</v>
      </c>
      <c r="B10281" s="1">
        <v>45131</v>
      </c>
      <c r="C10281">
        <v>1</v>
      </c>
      <c r="D10281">
        <v>0</v>
      </c>
      <c r="E10281">
        <v>1</v>
      </c>
    </row>
    <row r="10282" spans="1:5" x14ac:dyDescent="0.35">
      <c r="A10282">
        <v>901144</v>
      </c>
      <c r="B10282" s="1">
        <v>45131</v>
      </c>
      <c r="C10282">
        <v>4</v>
      </c>
      <c r="D10282">
        <v>0</v>
      </c>
      <c r="E10282">
        <v>4</v>
      </c>
    </row>
    <row r="10283" spans="1:5" x14ac:dyDescent="0.35">
      <c r="A10283">
        <v>876139</v>
      </c>
      <c r="B10283" s="1">
        <v>45131</v>
      </c>
      <c r="C10283">
        <v>4</v>
      </c>
      <c r="D10283">
        <v>2</v>
      </c>
      <c r="E10283">
        <v>2</v>
      </c>
    </row>
    <row r="10284" spans="1:5" x14ac:dyDescent="0.35">
      <c r="A10284">
        <v>903336</v>
      </c>
      <c r="B10284" s="1">
        <v>45131</v>
      </c>
      <c r="C10284">
        <v>3</v>
      </c>
      <c r="D10284">
        <v>0</v>
      </c>
      <c r="E10284">
        <v>3</v>
      </c>
    </row>
    <row r="10285" spans="1:5" x14ac:dyDescent="0.35">
      <c r="A10285">
        <v>120532</v>
      </c>
      <c r="B10285" s="1">
        <v>45131</v>
      </c>
      <c r="C10285">
        <v>3</v>
      </c>
      <c r="D10285">
        <v>2</v>
      </c>
      <c r="E10285">
        <v>1</v>
      </c>
    </row>
    <row r="10286" spans="1:5" x14ac:dyDescent="0.35">
      <c r="A10286">
        <v>945635</v>
      </c>
      <c r="B10286" s="1">
        <v>45131</v>
      </c>
      <c r="C10286">
        <v>3</v>
      </c>
      <c r="D10286">
        <v>0</v>
      </c>
      <c r="E10286">
        <v>3</v>
      </c>
    </row>
    <row r="10287" spans="1:5" x14ac:dyDescent="0.35">
      <c r="A10287">
        <v>760684</v>
      </c>
      <c r="B10287" s="1">
        <v>45131</v>
      </c>
      <c r="C10287">
        <v>4</v>
      </c>
      <c r="D10287">
        <v>2</v>
      </c>
      <c r="E10287">
        <v>2</v>
      </c>
    </row>
    <row r="10288" spans="1:5" x14ac:dyDescent="0.35">
      <c r="A10288">
        <v>490602</v>
      </c>
      <c r="B10288" s="1">
        <v>45131</v>
      </c>
      <c r="C10288">
        <v>3</v>
      </c>
      <c r="D10288">
        <v>0</v>
      </c>
      <c r="E10288">
        <v>3</v>
      </c>
    </row>
    <row r="10289" spans="1:5" x14ac:dyDescent="0.35">
      <c r="A10289">
        <v>287070</v>
      </c>
      <c r="B10289" s="1">
        <v>45131</v>
      </c>
      <c r="C10289">
        <v>4</v>
      </c>
      <c r="D10289">
        <v>0</v>
      </c>
      <c r="E10289">
        <v>4</v>
      </c>
    </row>
    <row r="10290" spans="1:5" x14ac:dyDescent="0.35">
      <c r="A10290">
        <v>644847</v>
      </c>
      <c r="B10290" s="1">
        <v>45131</v>
      </c>
      <c r="C10290">
        <v>4</v>
      </c>
      <c r="D10290">
        <v>0</v>
      </c>
      <c r="E10290">
        <v>4</v>
      </c>
    </row>
    <row r="10291" spans="1:5" x14ac:dyDescent="0.35">
      <c r="A10291">
        <v>704868</v>
      </c>
      <c r="B10291" s="1">
        <v>45131</v>
      </c>
      <c r="C10291">
        <v>3</v>
      </c>
      <c r="D10291">
        <v>2</v>
      </c>
      <c r="E10291">
        <v>1</v>
      </c>
    </row>
    <row r="10292" spans="1:5" x14ac:dyDescent="0.35">
      <c r="A10292">
        <v>336847</v>
      </c>
      <c r="B10292" s="1">
        <v>45131</v>
      </c>
      <c r="C10292">
        <v>1</v>
      </c>
      <c r="D10292">
        <v>0</v>
      </c>
      <c r="E10292">
        <v>1</v>
      </c>
    </row>
    <row r="10293" spans="1:5" x14ac:dyDescent="0.35">
      <c r="A10293">
        <v>589812</v>
      </c>
      <c r="B10293" s="1">
        <v>45131</v>
      </c>
      <c r="C10293">
        <v>1</v>
      </c>
      <c r="D10293">
        <v>0</v>
      </c>
      <c r="E10293">
        <v>1</v>
      </c>
    </row>
    <row r="10294" spans="1:5" x14ac:dyDescent="0.35">
      <c r="A10294">
        <v>677542</v>
      </c>
      <c r="B10294" s="1">
        <v>45131</v>
      </c>
      <c r="C10294">
        <v>3</v>
      </c>
      <c r="D10294">
        <v>2</v>
      </c>
      <c r="E10294">
        <v>1</v>
      </c>
    </row>
    <row r="10295" spans="1:5" x14ac:dyDescent="0.35">
      <c r="A10295">
        <v>697683</v>
      </c>
      <c r="B10295" s="1">
        <v>45131</v>
      </c>
      <c r="C10295">
        <v>3</v>
      </c>
      <c r="D10295">
        <v>0</v>
      </c>
      <c r="E10295">
        <v>3</v>
      </c>
    </row>
    <row r="10296" spans="1:5" x14ac:dyDescent="0.35">
      <c r="A10296">
        <v>897083</v>
      </c>
      <c r="B10296" s="1">
        <v>45131</v>
      </c>
      <c r="C10296">
        <v>1</v>
      </c>
      <c r="D10296">
        <v>0</v>
      </c>
      <c r="E10296">
        <v>1</v>
      </c>
    </row>
    <row r="10297" spans="1:5" x14ac:dyDescent="0.35">
      <c r="A10297">
        <v>767398</v>
      </c>
      <c r="B10297" s="1">
        <v>45131</v>
      </c>
      <c r="C10297">
        <v>4</v>
      </c>
      <c r="D10297">
        <v>2</v>
      </c>
      <c r="E10297">
        <v>2</v>
      </c>
    </row>
    <row r="10298" spans="1:5" x14ac:dyDescent="0.35">
      <c r="A10298">
        <v>385113</v>
      </c>
      <c r="B10298" s="1">
        <v>45131</v>
      </c>
      <c r="C10298">
        <v>4</v>
      </c>
      <c r="D10298">
        <v>0</v>
      </c>
      <c r="E10298">
        <v>4</v>
      </c>
    </row>
    <row r="10299" spans="1:5" x14ac:dyDescent="0.35">
      <c r="A10299">
        <v>112390</v>
      </c>
      <c r="B10299" s="1">
        <v>45131</v>
      </c>
      <c r="C10299">
        <v>3</v>
      </c>
      <c r="D10299">
        <v>0</v>
      </c>
      <c r="E10299">
        <v>3</v>
      </c>
    </row>
    <row r="10300" spans="1:5" x14ac:dyDescent="0.35">
      <c r="A10300">
        <v>803607</v>
      </c>
      <c r="B10300" s="1">
        <v>45131</v>
      </c>
      <c r="C10300">
        <v>3</v>
      </c>
      <c r="D10300">
        <v>0</v>
      </c>
      <c r="E10300">
        <v>3</v>
      </c>
    </row>
    <row r="10301" spans="1:5" x14ac:dyDescent="0.35">
      <c r="A10301">
        <v>820973</v>
      </c>
      <c r="B10301" s="1">
        <v>45131</v>
      </c>
      <c r="C10301">
        <v>3</v>
      </c>
      <c r="D10301">
        <v>0</v>
      </c>
      <c r="E10301">
        <v>3</v>
      </c>
    </row>
    <row r="10302" spans="1:5" x14ac:dyDescent="0.35">
      <c r="A10302">
        <v>367391</v>
      </c>
      <c r="B10302" s="1">
        <v>45131</v>
      </c>
      <c r="C10302">
        <v>3</v>
      </c>
      <c r="D10302">
        <v>0</v>
      </c>
      <c r="E10302">
        <v>3</v>
      </c>
    </row>
    <row r="10303" spans="1:5" x14ac:dyDescent="0.35">
      <c r="A10303">
        <v>433521</v>
      </c>
      <c r="B10303" s="1">
        <v>45131</v>
      </c>
      <c r="C10303">
        <v>3</v>
      </c>
      <c r="D10303">
        <v>0</v>
      </c>
      <c r="E10303">
        <v>3</v>
      </c>
    </row>
    <row r="10304" spans="1:5" x14ac:dyDescent="0.35">
      <c r="A10304">
        <v>927651</v>
      </c>
      <c r="B10304" s="1">
        <v>45131</v>
      </c>
      <c r="C10304">
        <v>3</v>
      </c>
      <c r="D10304">
        <v>0</v>
      </c>
      <c r="E10304">
        <v>3</v>
      </c>
    </row>
    <row r="10305" spans="1:5" x14ac:dyDescent="0.35">
      <c r="A10305">
        <v>4452</v>
      </c>
      <c r="B10305" s="1">
        <v>45131</v>
      </c>
      <c r="C10305">
        <v>3</v>
      </c>
      <c r="D10305">
        <v>0</v>
      </c>
      <c r="E10305">
        <v>3</v>
      </c>
    </row>
    <row r="10306" spans="1:5" x14ac:dyDescent="0.35">
      <c r="A10306">
        <v>440875</v>
      </c>
      <c r="B10306" s="1">
        <v>45131</v>
      </c>
      <c r="C10306">
        <v>3</v>
      </c>
      <c r="D10306">
        <v>0</v>
      </c>
      <c r="E10306">
        <v>3</v>
      </c>
    </row>
    <row r="10307" spans="1:5" x14ac:dyDescent="0.35">
      <c r="A10307">
        <v>707935</v>
      </c>
      <c r="B10307" s="1">
        <v>45131</v>
      </c>
      <c r="C10307">
        <v>3</v>
      </c>
      <c r="D10307">
        <v>2</v>
      </c>
      <c r="E10307">
        <v>1</v>
      </c>
    </row>
    <row r="10308" spans="1:5" x14ac:dyDescent="0.35">
      <c r="A10308">
        <v>585299</v>
      </c>
      <c r="B10308" s="1">
        <v>45131</v>
      </c>
      <c r="C10308">
        <v>3</v>
      </c>
      <c r="D10308">
        <v>0</v>
      </c>
      <c r="E10308">
        <v>3</v>
      </c>
    </row>
    <row r="10309" spans="1:5" x14ac:dyDescent="0.35">
      <c r="A10309">
        <v>120385</v>
      </c>
      <c r="B10309" s="1">
        <v>45131</v>
      </c>
      <c r="C10309">
        <v>3</v>
      </c>
      <c r="D10309">
        <v>2</v>
      </c>
      <c r="E10309">
        <v>1</v>
      </c>
    </row>
    <row r="10310" spans="1:5" x14ac:dyDescent="0.35">
      <c r="A10310">
        <v>661577</v>
      </c>
      <c r="B10310" s="1">
        <v>45131</v>
      </c>
      <c r="C10310">
        <v>4</v>
      </c>
      <c r="D10310">
        <v>0</v>
      </c>
      <c r="E10310">
        <v>4</v>
      </c>
    </row>
    <row r="10311" spans="1:5" x14ac:dyDescent="0.35">
      <c r="A10311">
        <v>373536</v>
      </c>
      <c r="B10311" s="1">
        <v>45131</v>
      </c>
      <c r="C10311">
        <v>3</v>
      </c>
      <c r="D10311">
        <v>0</v>
      </c>
      <c r="E10311">
        <v>3</v>
      </c>
    </row>
    <row r="10312" spans="1:5" x14ac:dyDescent="0.35">
      <c r="A10312">
        <v>564692</v>
      </c>
      <c r="B10312" s="1">
        <v>45131</v>
      </c>
      <c r="C10312">
        <v>4</v>
      </c>
      <c r="D10312">
        <v>2</v>
      </c>
      <c r="E10312">
        <v>2</v>
      </c>
    </row>
    <row r="10313" spans="1:5" x14ac:dyDescent="0.35">
      <c r="A10313">
        <v>256783</v>
      </c>
      <c r="B10313" s="1">
        <v>45131</v>
      </c>
      <c r="C10313">
        <v>3</v>
      </c>
      <c r="D10313">
        <v>2</v>
      </c>
      <c r="E10313">
        <v>1</v>
      </c>
    </row>
    <row r="10314" spans="1:5" x14ac:dyDescent="0.35">
      <c r="A10314">
        <v>186168</v>
      </c>
      <c r="B10314" s="1">
        <v>45131</v>
      </c>
      <c r="C10314">
        <v>4</v>
      </c>
      <c r="D10314">
        <v>0</v>
      </c>
      <c r="E10314">
        <v>4</v>
      </c>
    </row>
    <row r="10315" spans="1:5" x14ac:dyDescent="0.35">
      <c r="A10315">
        <v>726958</v>
      </c>
      <c r="B10315" s="1">
        <v>45131</v>
      </c>
      <c r="C10315">
        <v>3</v>
      </c>
      <c r="D10315">
        <v>2</v>
      </c>
      <c r="E10315">
        <v>1</v>
      </c>
    </row>
    <row r="10316" spans="1:5" x14ac:dyDescent="0.35">
      <c r="A10316">
        <v>837480</v>
      </c>
      <c r="B10316" s="1">
        <v>45131</v>
      </c>
      <c r="C10316">
        <v>3</v>
      </c>
      <c r="D10316">
        <v>0</v>
      </c>
      <c r="E10316">
        <v>3</v>
      </c>
    </row>
    <row r="10317" spans="1:5" x14ac:dyDescent="0.35">
      <c r="A10317">
        <v>56589</v>
      </c>
      <c r="B10317" s="1">
        <v>45131</v>
      </c>
      <c r="C10317">
        <v>4</v>
      </c>
      <c r="D10317">
        <v>0</v>
      </c>
      <c r="E10317">
        <v>4</v>
      </c>
    </row>
    <row r="10318" spans="1:5" x14ac:dyDescent="0.35">
      <c r="A10318">
        <v>33797</v>
      </c>
      <c r="B10318" s="1">
        <v>45131</v>
      </c>
      <c r="C10318">
        <v>3</v>
      </c>
      <c r="D10318">
        <v>0</v>
      </c>
      <c r="E10318">
        <v>3</v>
      </c>
    </row>
    <row r="10319" spans="1:5" x14ac:dyDescent="0.35">
      <c r="A10319">
        <v>123983</v>
      </c>
      <c r="B10319" s="1">
        <v>45131</v>
      </c>
      <c r="C10319">
        <v>3</v>
      </c>
      <c r="D10319">
        <v>0</v>
      </c>
      <c r="E10319">
        <v>3</v>
      </c>
    </row>
    <row r="10320" spans="1:5" x14ac:dyDescent="0.35">
      <c r="A10320">
        <v>444361</v>
      </c>
      <c r="B10320" s="1">
        <v>45131</v>
      </c>
      <c r="C10320">
        <v>3</v>
      </c>
      <c r="D10320">
        <v>2</v>
      </c>
      <c r="E10320">
        <v>1</v>
      </c>
    </row>
    <row r="10321" spans="1:5" x14ac:dyDescent="0.35">
      <c r="A10321">
        <v>673058</v>
      </c>
      <c r="B10321" s="1">
        <v>45131</v>
      </c>
      <c r="C10321">
        <v>4</v>
      </c>
      <c r="D10321">
        <v>2</v>
      </c>
      <c r="E10321">
        <v>2</v>
      </c>
    </row>
    <row r="10322" spans="1:5" x14ac:dyDescent="0.35">
      <c r="A10322">
        <v>153019</v>
      </c>
      <c r="B10322" s="1">
        <v>45132</v>
      </c>
      <c r="C10322">
        <v>3</v>
      </c>
      <c r="D10322">
        <v>0</v>
      </c>
      <c r="E10322">
        <v>3</v>
      </c>
    </row>
    <row r="10323" spans="1:5" x14ac:dyDescent="0.35">
      <c r="A10323">
        <v>11422</v>
      </c>
      <c r="B10323" s="1">
        <v>45132</v>
      </c>
      <c r="C10323">
        <v>3</v>
      </c>
      <c r="D10323">
        <v>2</v>
      </c>
      <c r="E10323">
        <v>1</v>
      </c>
    </row>
    <row r="10324" spans="1:5" x14ac:dyDescent="0.35">
      <c r="A10324">
        <v>669378</v>
      </c>
      <c r="B10324" s="1">
        <v>45132</v>
      </c>
      <c r="C10324">
        <v>3</v>
      </c>
      <c r="D10324">
        <v>0</v>
      </c>
      <c r="E10324">
        <v>3</v>
      </c>
    </row>
    <row r="10325" spans="1:5" x14ac:dyDescent="0.35">
      <c r="A10325">
        <v>478531</v>
      </c>
      <c r="B10325" s="1">
        <v>45132</v>
      </c>
      <c r="C10325">
        <v>4</v>
      </c>
      <c r="D10325">
        <v>0</v>
      </c>
      <c r="E10325">
        <v>4</v>
      </c>
    </row>
    <row r="10326" spans="1:5" x14ac:dyDescent="0.35">
      <c r="A10326">
        <v>871592</v>
      </c>
      <c r="B10326" s="1">
        <v>45132</v>
      </c>
      <c r="C10326">
        <v>3</v>
      </c>
      <c r="D10326">
        <v>0</v>
      </c>
      <c r="E10326">
        <v>3</v>
      </c>
    </row>
    <row r="10327" spans="1:5" x14ac:dyDescent="0.35">
      <c r="A10327">
        <v>284460</v>
      </c>
      <c r="B10327" s="1">
        <v>45132</v>
      </c>
      <c r="C10327">
        <v>1</v>
      </c>
      <c r="D10327">
        <v>0</v>
      </c>
      <c r="E10327">
        <v>1</v>
      </c>
    </row>
    <row r="10328" spans="1:5" x14ac:dyDescent="0.35">
      <c r="A10328">
        <v>77308</v>
      </c>
      <c r="B10328" s="1">
        <v>45132</v>
      </c>
      <c r="C10328">
        <v>4</v>
      </c>
      <c r="D10328">
        <v>0</v>
      </c>
      <c r="E10328">
        <v>4</v>
      </c>
    </row>
    <row r="10329" spans="1:5" x14ac:dyDescent="0.35">
      <c r="A10329">
        <v>888807</v>
      </c>
      <c r="B10329" s="1">
        <v>45132</v>
      </c>
      <c r="C10329">
        <v>3</v>
      </c>
      <c r="D10329">
        <v>0</v>
      </c>
      <c r="E10329">
        <v>3</v>
      </c>
    </row>
    <row r="10330" spans="1:5" x14ac:dyDescent="0.35">
      <c r="A10330">
        <v>15314</v>
      </c>
      <c r="B10330" s="1">
        <v>45132</v>
      </c>
      <c r="C10330">
        <v>3</v>
      </c>
      <c r="D10330">
        <v>2</v>
      </c>
      <c r="E10330">
        <v>1</v>
      </c>
    </row>
    <row r="10331" spans="1:5" x14ac:dyDescent="0.35">
      <c r="A10331">
        <v>500633</v>
      </c>
      <c r="B10331" s="1">
        <v>45132</v>
      </c>
      <c r="C10331">
        <v>4</v>
      </c>
      <c r="D10331">
        <v>2</v>
      </c>
      <c r="E10331">
        <v>2</v>
      </c>
    </row>
    <row r="10332" spans="1:5" x14ac:dyDescent="0.35">
      <c r="A10332">
        <v>799952</v>
      </c>
      <c r="B10332" s="1">
        <v>45132</v>
      </c>
      <c r="C10332">
        <v>4</v>
      </c>
      <c r="D10332">
        <v>0</v>
      </c>
      <c r="E10332">
        <v>4</v>
      </c>
    </row>
    <row r="10333" spans="1:5" x14ac:dyDescent="0.35">
      <c r="A10333">
        <v>578097</v>
      </c>
      <c r="B10333" s="1">
        <v>45132</v>
      </c>
      <c r="C10333">
        <v>3</v>
      </c>
      <c r="D10333">
        <v>0</v>
      </c>
      <c r="E10333">
        <v>3</v>
      </c>
    </row>
    <row r="10334" spans="1:5" x14ac:dyDescent="0.35">
      <c r="A10334">
        <v>487065</v>
      </c>
      <c r="B10334" s="1">
        <v>45132</v>
      </c>
      <c r="C10334">
        <v>1</v>
      </c>
      <c r="D10334">
        <v>0</v>
      </c>
      <c r="E10334">
        <v>1</v>
      </c>
    </row>
    <row r="10335" spans="1:5" x14ac:dyDescent="0.35">
      <c r="A10335">
        <v>949818</v>
      </c>
      <c r="B10335" s="1">
        <v>45132</v>
      </c>
      <c r="C10335">
        <v>1</v>
      </c>
      <c r="D10335">
        <v>0</v>
      </c>
      <c r="E10335">
        <v>1</v>
      </c>
    </row>
    <row r="10336" spans="1:5" x14ac:dyDescent="0.35">
      <c r="A10336">
        <v>291238</v>
      </c>
      <c r="B10336" s="1">
        <v>45132</v>
      </c>
      <c r="C10336">
        <v>4</v>
      </c>
      <c r="D10336">
        <v>2</v>
      </c>
      <c r="E10336">
        <v>2</v>
      </c>
    </row>
    <row r="10337" spans="1:5" x14ac:dyDescent="0.35">
      <c r="A10337">
        <v>313754</v>
      </c>
      <c r="B10337" s="1">
        <v>45132</v>
      </c>
      <c r="C10337">
        <v>3</v>
      </c>
      <c r="D10337">
        <v>0</v>
      </c>
      <c r="E10337">
        <v>3</v>
      </c>
    </row>
    <row r="10338" spans="1:5" x14ac:dyDescent="0.35">
      <c r="A10338">
        <v>563740</v>
      </c>
      <c r="B10338" s="1">
        <v>45132</v>
      </c>
      <c r="C10338">
        <v>3</v>
      </c>
      <c r="D10338">
        <v>0</v>
      </c>
      <c r="E10338">
        <v>3</v>
      </c>
    </row>
    <row r="10339" spans="1:5" x14ac:dyDescent="0.35">
      <c r="A10339">
        <v>602241</v>
      </c>
      <c r="B10339" s="1">
        <v>45132</v>
      </c>
      <c r="C10339">
        <v>4</v>
      </c>
      <c r="D10339">
        <v>0</v>
      </c>
      <c r="E10339">
        <v>4</v>
      </c>
    </row>
    <row r="10340" spans="1:5" x14ac:dyDescent="0.35">
      <c r="A10340">
        <v>319388</v>
      </c>
      <c r="B10340" s="1">
        <v>45132</v>
      </c>
      <c r="C10340">
        <v>4</v>
      </c>
      <c r="D10340">
        <v>0</v>
      </c>
      <c r="E10340">
        <v>4</v>
      </c>
    </row>
    <row r="10341" spans="1:5" x14ac:dyDescent="0.35">
      <c r="A10341">
        <v>681063</v>
      </c>
      <c r="B10341" s="1">
        <v>45132</v>
      </c>
      <c r="C10341">
        <v>4</v>
      </c>
      <c r="D10341">
        <v>0</v>
      </c>
      <c r="E10341">
        <v>4</v>
      </c>
    </row>
    <row r="10342" spans="1:5" x14ac:dyDescent="0.35">
      <c r="A10342">
        <v>228286</v>
      </c>
      <c r="B10342" s="1">
        <v>45132</v>
      </c>
      <c r="C10342">
        <v>4</v>
      </c>
      <c r="D10342">
        <v>0</v>
      </c>
      <c r="E10342">
        <v>4</v>
      </c>
    </row>
    <row r="10343" spans="1:5" x14ac:dyDescent="0.35">
      <c r="A10343">
        <v>513199</v>
      </c>
      <c r="B10343" s="1">
        <v>45132</v>
      </c>
      <c r="C10343">
        <v>1</v>
      </c>
      <c r="D10343">
        <v>0</v>
      </c>
      <c r="E10343">
        <v>1</v>
      </c>
    </row>
    <row r="10344" spans="1:5" x14ac:dyDescent="0.35">
      <c r="A10344">
        <v>378676</v>
      </c>
      <c r="B10344" s="1">
        <v>45132</v>
      </c>
      <c r="C10344">
        <v>4</v>
      </c>
      <c r="D10344">
        <v>2</v>
      </c>
      <c r="E10344">
        <v>2</v>
      </c>
    </row>
    <row r="10345" spans="1:5" x14ac:dyDescent="0.35">
      <c r="A10345">
        <v>890232</v>
      </c>
      <c r="B10345" s="1">
        <v>45132</v>
      </c>
      <c r="C10345">
        <v>3</v>
      </c>
      <c r="D10345">
        <v>0</v>
      </c>
      <c r="E10345">
        <v>3</v>
      </c>
    </row>
    <row r="10346" spans="1:5" x14ac:dyDescent="0.35">
      <c r="A10346">
        <v>532965</v>
      </c>
      <c r="B10346" s="1">
        <v>45132</v>
      </c>
      <c r="C10346">
        <v>4</v>
      </c>
      <c r="D10346">
        <v>0</v>
      </c>
      <c r="E10346">
        <v>4</v>
      </c>
    </row>
    <row r="10347" spans="1:5" x14ac:dyDescent="0.35">
      <c r="A10347">
        <v>689769</v>
      </c>
      <c r="B10347" s="1">
        <v>45132</v>
      </c>
      <c r="C10347">
        <v>4</v>
      </c>
      <c r="D10347">
        <v>2</v>
      </c>
      <c r="E10347">
        <v>2</v>
      </c>
    </row>
    <row r="10348" spans="1:5" x14ac:dyDescent="0.35">
      <c r="A10348">
        <v>969851</v>
      </c>
      <c r="B10348" s="1">
        <v>45132</v>
      </c>
      <c r="C10348">
        <v>4</v>
      </c>
      <c r="D10348">
        <v>0</v>
      </c>
      <c r="E10348">
        <v>4</v>
      </c>
    </row>
    <row r="10349" spans="1:5" x14ac:dyDescent="0.35">
      <c r="A10349">
        <v>305754</v>
      </c>
      <c r="B10349" s="1">
        <v>45132</v>
      </c>
      <c r="C10349">
        <v>4</v>
      </c>
      <c r="D10349">
        <v>0</v>
      </c>
      <c r="E10349">
        <v>4</v>
      </c>
    </row>
    <row r="10350" spans="1:5" x14ac:dyDescent="0.35">
      <c r="A10350">
        <v>652118</v>
      </c>
      <c r="B10350" s="1">
        <v>45132</v>
      </c>
      <c r="C10350">
        <v>4</v>
      </c>
      <c r="D10350">
        <v>0</v>
      </c>
      <c r="E10350">
        <v>4</v>
      </c>
    </row>
    <row r="10351" spans="1:5" x14ac:dyDescent="0.35">
      <c r="A10351">
        <v>306177</v>
      </c>
      <c r="B10351" s="1">
        <v>45132</v>
      </c>
      <c r="C10351">
        <v>4</v>
      </c>
      <c r="D10351">
        <v>0</v>
      </c>
      <c r="E10351">
        <v>4</v>
      </c>
    </row>
    <row r="10352" spans="1:5" x14ac:dyDescent="0.35">
      <c r="A10352">
        <v>721521</v>
      </c>
      <c r="B10352" s="1">
        <v>45132</v>
      </c>
      <c r="C10352">
        <v>3</v>
      </c>
      <c r="D10352">
        <v>0</v>
      </c>
      <c r="E10352">
        <v>3</v>
      </c>
    </row>
    <row r="10353" spans="1:5" x14ac:dyDescent="0.35">
      <c r="A10353">
        <v>692985</v>
      </c>
      <c r="B10353" s="1">
        <v>45132</v>
      </c>
      <c r="C10353">
        <v>3</v>
      </c>
      <c r="D10353">
        <v>2</v>
      </c>
      <c r="E10353">
        <v>1</v>
      </c>
    </row>
    <row r="10354" spans="1:5" x14ac:dyDescent="0.35">
      <c r="A10354">
        <v>903336</v>
      </c>
      <c r="B10354" s="1">
        <v>45132</v>
      </c>
      <c r="C10354">
        <v>3</v>
      </c>
      <c r="D10354">
        <v>0</v>
      </c>
      <c r="E10354">
        <v>3</v>
      </c>
    </row>
    <row r="10355" spans="1:5" x14ac:dyDescent="0.35">
      <c r="A10355">
        <v>945635</v>
      </c>
      <c r="B10355" s="1">
        <v>45132</v>
      </c>
      <c r="C10355">
        <v>3</v>
      </c>
      <c r="D10355">
        <v>0</v>
      </c>
      <c r="E10355">
        <v>3</v>
      </c>
    </row>
    <row r="10356" spans="1:5" x14ac:dyDescent="0.35">
      <c r="A10356">
        <v>490602</v>
      </c>
      <c r="B10356" s="1">
        <v>45132</v>
      </c>
      <c r="C10356">
        <v>4</v>
      </c>
      <c r="D10356">
        <v>0</v>
      </c>
      <c r="E10356">
        <v>4</v>
      </c>
    </row>
    <row r="10357" spans="1:5" x14ac:dyDescent="0.35">
      <c r="A10357">
        <v>644847</v>
      </c>
      <c r="B10357" s="1">
        <v>45132</v>
      </c>
      <c r="C10357">
        <v>3</v>
      </c>
      <c r="D10357">
        <v>0</v>
      </c>
      <c r="E10357">
        <v>3</v>
      </c>
    </row>
    <row r="10358" spans="1:5" x14ac:dyDescent="0.35">
      <c r="A10358">
        <v>36412</v>
      </c>
      <c r="B10358" s="1">
        <v>45132</v>
      </c>
      <c r="C10358">
        <v>3</v>
      </c>
      <c r="D10358">
        <v>0</v>
      </c>
      <c r="E10358">
        <v>3</v>
      </c>
    </row>
    <row r="10359" spans="1:5" x14ac:dyDescent="0.35">
      <c r="A10359">
        <v>94225</v>
      </c>
      <c r="B10359" s="1">
        <v>45132</v>
      </c>
      <c r="C10359">
        <v>3</v>
      </c>
      <c r="D10359">
        <v>2</v>
      </c>
      <c r="E10359">
        <v>1</v>
      </c>
    </row>
    <row r="10360" spans="1:5" x14ac:dyDescent="0.35">
      <c r="A10360">
        <v>18035</v>
      </c>
      <c r="B10360" s="1">
        <v>45132</v>
      </c>
      <c r="C10360">
        <v>1</v>
      </c>
      <c r="D10360">
        <v>0</v>
      </c>
      <c r="E10360">
        <v>1</v>
      </c>
    </row>
    <row r="10361" spans="1:5" x14ac:dyDescent="0.35">
      <c r="A10361">
        <v>435929</v>
      </c>
      <c r="B10361" s="1">
        <v>45132</v>
      </c>
      <c r="C10361">
        <v>4</v>
      </c>
      <c r="D10361">
        <v>0</v>
      </c>
      <c r="E10361">
        <v>4</v>
      </c>
    </row>
    <row r="10362" spans="1:5" x14ac:dyDescent="0.35">
      <c r="A10362">
        <v>552496</v>
      </c>
      <c r="B10362" s="1">
        <v>45132</v>
      </c>
      <c r="C10362">
        <v>4</v>
      </c>
      <c r="D10362">
        <v>0</v>
      </c>
      <c r="E10362">
        <v>4</v>
      </c>
    </row>
    <row r="10363" spans="1:5" x14ac:dyDescent="0.35">
      <c r="A10363">
        <v>455755</v>
      </c>
      <c r="B10363" s="1">
        <v>45132</v>
      </c>
      <c r="C10363">
        <v>4</v>
      </c>
      <c r="D10363">
        <v>0</v>
      </c>
      <c r="E10363">
        <v>4</v>
      </c>
    </row>
    <row r="10364" spans="1:5" x14ac:dyDescent="0.35">
      <c r="A10364">
        <v>144124</v>
      </c>
      <c r="B10364" s="1">
        <v>45132</v>
      </c>
      <c r="C10364">
        <v>1</v>
      </c>
      <c r="D10364">
        <v>0</v>
      </c>
      <c r="E10364">
        <v>1</v>
      </c>
    </row>
    <row r="10365" spans="1:5" x14ac:dyDescent="0.35">
      <c r="A10365">
        <v>747801</v>
      </c>
      <c r="B10365" s="1">
        <v>45132</v>
      </c>
      <c r="C10365">
        <v>4</v>
      </c>
      <c r="D10365">
        <v>2</v>
      </c>
      <c r="E10365">
        <v>2</v>
      </c>
    </row>
    <row r="10366" spans="1:5" x14ac:dyDescent="0.35">
      <c r="A10366">
        <v>589812</v>
      </c>
      <c r="B10366" s="1">
        <v>45132</v>
      </c>
      <c r="C10366">
        <v>1</v>
      </c>
      <c r="D10366">
        <v>0</v>
      </c>
      <c r="E10366">
        <v>1</v>
      </c>
    </row>
    <row r="10367" spans="1:5" x14ac:dyDescent="0.35">
      <c r="A10367">
        <v>677542</v>
      </c>
      <c r="B10367" s="1">
        <v>45132</v>
      </c>
      <c r="C10367">
        <v>1</v>
      </c>
      <c r="D10367">
        <v>0</v>
      </c>
      <c r="E10367">
        <v>1</v>
      </c>
    </row>
    <row r="10368" spans="1:5" x14ac:dyDescent="0.35">
      <c r="A10368">
        <v>697683</v>
      </c>
      <c r="B10368" s="1">
        <v>45132</v>
      </c>
      <c r="C10368">
        <v>3</v>
      </c>
      <c r="D10368">
        <v>0</v>
      </c>
      <c r="E10368">
        <v>3</v>
      </c>
    </row>
    <row r="10369" spans="1:5" x14ac:dyDescent="0.35">
      <c r="A10369">
        <v>894539</v>
      </c>
      <c r="B10369" s="1">
        <v>45132</v>
      </c>
      <c r="C10369">
        <v>1</v>
      </c>
      <c r="D10369">
        <v>0</v>
      </c>
      <c r="E10369">
        <v>1</v>
      </c>
    </row>
    <row r="10370" spans="1:5" x14ac:dyDescent="0.35">
      <c r="A10370">
        <v>34200</v>
      </c>
      <c r="B10370" s="1">
        <v>45132</v>
      </c>
      <c r="C10370">
        <v>4</v>
      </c>
      <c r="D10370">
        <v>2</v>
      </c>
      <c r="E10370">
        <v>2</v>
      </c>
    </row>
    <row r="10371" spans="1:5" x14ac:dyDescent="0.35">
      <c r="A10371">
        <v>803607</v>
      </c>
      <c r="B10371" s="1">
        <v>45132</v>
      </c>
      <c r="C10371">
        <v>3</v>
      </c>
      <c r="D10371">
        <v>2</v>
      </c>
      <c r="E10371">
        <v>1</v>
      </c>
    </row>
    <row r="10372" spans="1:5" x14ac:dyDescent="0.35">
      <c r="A10372">
        <v>799688</v>
      </c>
      <c r="B10372" s="1">
        <v>45132</v>
      </c>
      <c r="C10372">
        <v>3</v>
      </c>
      <c r="D10372">
        <v>2</v>
      </c>
      <c r="E10372">
        <v>1</v>
      </c>
    </row>
    <row r="10373" spans="1:5" x14ac:dyDescent="0.35">
      <c r="A10373">
        <v>219598</v>
      </c>
      <c r="B10373" s="1">
        <v>45132</v>
      </c>
      <c r="C10373">
        <v>3</v>
      </c>
      <c r="D10373">
        <v>0</v>
      </c>
      <c r="E10373">
        <v>3</v>
      </c>
    </row>
    <row r="10374" spans="1:5" x14ac:dyDescent="0.35">
      <c r="A10374">
        <v>6405</v>
      </c>
      <c r="B10374" s="1">
        <v>45132</v>
      </c>
      <c r="C10374">
        <v>4</v>
      </c>
      <c r="D10374">
        <v>0</v>
      </c>
      <c r="E10374">
        <v>4</v>
      </c>
    </row>
    <row r="10375" spans="1:5" x14ac:dyDescent="0.35">
      <c r="A10375">
        <v>820973</v>
      </c>
      <c r="B10375" s="1">
        <v>45132</v>
      </c>
      <c r="C10375">
        <v>3</v>
      </c>
      <c r="D10375">
        <v>0</v>
      </c>
      <c r="E10375">
        <v>3</v>
      </c>
    </row>
    <row r="10376" spans="1:5" x14ac:dyDescent="0.35">
      <c r="A10376">
        <v>433521</v>
      </c>
      <c r="B10376" s="1">
        <v>45132</v>
      </c>
      <c r="C10376">
        <v>3</v>
      </c>
      <c r="D10376">
        <v>0</v>
      </c>
      <c r="E10376">
        <v>3</v>
      </c>
    </row>
    <row r="10377" spans="1:5" x14ac:dyDescent="0.35">
      <c r="A10377">
        <v>432617</v>
      </c>
      <c r="B10377" s="1">
        <v>45132</v>
      </c>
      <c r="C10377">
        <v>3</v>
      </c>
      <c r="D10377">
        <v>0</v>
      </c>
      <c r="E10377">
        <v>3</v>
      </c>
    </row>
    <row r="10378" spans="1:5" x14ac:dyDescent="0.35">
      <c r="A10378">
        <v>953175</v>
      </c>
      <c r="B10378" s="1">
        <v>45132</v>
      </c>
      <c r="C10378">
        <v>3</v>
      </c>
      <c r="D10378">
        <v>0</v>
      </c>
      <c r="E10378">
        <v>3</v>
      </c>
    </row>
    <row r="10379" spans="1:5" x14ac:dyDescent="0.35">
      <c r="A10379">
        <v>120385</v>
      </c>
      <c r="B10379" s="1">
        <v>45132</v>
      </c>
      <c r="C10379">
        <v>3</v>
      </c>
      <c r="D10379">
        <v>2</v>
      </c>
      <c r="E10379">
        <v>1</v>
      </c>
    </row>
    <row r="10380" spans="1:5" x14ac:dyDescent="0.35">
      <c r="A10380">
        <v>661577</v>
      </c>
      <c r="B10380" s="1">
        <v>45132</v>
      </c>
      <c r="C10380">
        <v>3</v>
      </c>
      <c r="D10380">
        <v>0</v>
      </c>
      <c r="E10380">
        <v>3</v>
      </c>
    </row>
    <row r="10381" spans="1:5" x14ac:dyDescent="0.35">
      <c r="A10381">
        <v>243235</v>
      </c>
      <c r="B10381" s="1">
        <v>45132</v>
      </c>
      <c r="C10381">
        <v>3</v>
      </c>
      <c r="D10381">
        <v>0</v>
      </c>
      <c r="E10381">
        <v>3</v>
      </c>
    </row>
    <row r="10382" spans="1:5" x14ac:dyDescent="0.35">
      <c r="A10382">
        <v>256783</v>
      </c>
      <c r="B10382" s="1">
        <v>45132</v>
      </c>
      <c r="C10382">
        <v>4</v>
      </c>
      <c r="D10382">
        <v>0</v>
      </c>
      <c r="E10382">
        <v>4</v>
      </c>
    </row>
    <row r="10383" spans="1:5" x14ac:dyDescent="0.35">
      <c r="A10383">
        <v>186168</v>
      </c>
      <c r="B10383" s="1">
        <v>45132</v>
      </c>
      <c r="C10383">
        <v>3</v>
      </c>
      <c r="D10383">
        <v>0</v>
      </c>
      <c r="E10383">
        <v>3</v>
      </c>
    </row>
    <row r="10384" spans="1:5" x14ac:dyDescent="0.35">
      <c r="A10384">
        <v>771228</v>
      </c>
      <c r="B10384" s="1">
        <v>45132</v>
      </c>
      <c r="C10384">
        <v>1</v>
      </c>
      <c r="D10384">
        <v>0</v>
      </c>
      <c r="E10384">
        <v>1</v>
      </c>
    </row>
    <row r="10385" spans="1:5" x14ac:dyDescent="0.35">
      <c r="A10385">
        <v>451812</v>
      </c>
      <c r="B10385" s="1">
        <v>45132</v>
      </c>
      <c r="C10385">
        <v>3</v>
      </c>
      <c r="D10385">
        <v>0</v>
      </c>
      <c r="E10385">
        <v>3</v>
      </c>
    </row>
    <row r="10386" spans="1:5" x14ac:dyDescent="0.35">
      <c r="A10386">
        <v>566052</v>
      </c>
      <c r="B10386" s="1">
        <v>45132</v>
      </c>
      <c r="C10386">
        <v>3</v>
      </c>
      <c r="D10386">
        <v>0</v>
      </c>
      <c r="E10386">
        <v>3</v>
      </c>
    </row>
    <row r="10387" spans="1:5" x14ac:dyDescent="0.35">
      <c r="A10387">
        <v>264803</v>
      </c>
      <c r="B10387" s="1">
        <v>45132</v>
      </c>
      <c r="C10387">
        <v>3</v>
      </c>
      <c r="D10387">
        <v>0</v>
      </c>
      <c r="E10387">
        <v>3</v>
      </c>
    </row>
    <row r="10388" spans="1:5" x14ac:dyDescent="0.35">
      <c r="A10388">
        <v>992178</v>
      </c>
      <c r="B10388" s="1">
        <v>45132</v>
      </c>
      <c r="C10388">
        <v>3</v>
      </c>
      <c r="D10388">
        <v>0</v>
      </c>
      <c r="E10388">
        <v>3</v>
      </c>
    </row>
    <row r="10389" spans="1:5" x14ac:dyDescent="0.35">
      <c r="A10389">
        <v>56589</v>
      </c>
      <c r="B10389" s="1">
        <v>45132</v>
      </c>
      <c r="C10389">
        <v>3</v>
      </c>
      <c r="D10389">
        <v>0</v>
      </c>
      <c r="E10389">
        <v>3</v>
      </c>
    </row>
    <row r="10390" spans="1:5" x14ac:dyDescent="0.35">
      <c r="A10390">
        <v>26060</v>
      </c>
      <c r="B10390" s="1">
        <v>45132</v>
      </c>
      <c r="C10390">
        <v>3</v>
      </c>
      <c r="D10390">
        <v>0</v>
      </c>
      <c r="E10390">
        <v>3</v>
      </c>
    </row>
    <row r="10391" spans="1:5" x14ac:dyDescent="0.35">
      <c r="A10391">
        <v>33797</v>
      </c>
      <c r="B10391" s="1">
        <v>45132</v>
      </c>
      <c r="C10391">
        <v>4</v>
      </c>
      <c r="D10391">
        <v>0</v>
      </c>
      <c r="E10391">
        <v>4</v>
      </c>
    </row>
    <row r="10392" spans="1:5" x14ac:dyDescent="0.35">
      <c r="A10392">
        <v>679284</v>
      </c>
      <c r="B10392" s="1">
        <v>45132</v>
      </c>
      <c r="C10392">
        <v>3</v>
      </c>
      <c r="D10392">
        <v>0</v>
      </c>
      <c r="E10392">
        <v>3</v>
      </c>
    </row>
    <row r="10393" spans="1:5" x14ac:dyDescent="0.35">
      <c r="A10393">
        <v>673058</v>
      </c>
      <c r="B10393" s="1">
        <v>45132</v>
      </c>
      <c r="C10393">
        <v>4</v>
      </c>
      <c r="D10393">
        <v>0</v>
      </c>
      <c r="E10393">
        <v>4</v>
      </c>
    </row>
    <row r="10394" spans="1:5" x14ac:dyDescent="0.35">
      <c r="A10394">
        <v>114414</v>
      </c>
      <c r="B10394" s="1">
        <v>45132</v>
      </c>
      <c r="C10394">
        <v>3</v>
      </c>
      <c r="D10394">
        <v>0</v>
      </c>
      <c r="E10394">
        <v>3</v>
      </c>
    </row>
    <row r="10395" spans="1:5" x14ac:dyDescent="0.35">
      <c r="A10395">
        <v>669378</v>
      </c>
      <c r="B10395" s="1">
        <v>45133</v>
      </c>
      <c r="C10395">
        <v>1</v>
      </c>
      <c r="D10395">
        <v>0</v>
      </c>
      <c r="E10395">
        <v>1</v>
      </c>
    </row>
    <row r="10396" spans="1:5" x14ac:dyDescent="0.35">
      <c r="A10396">
        <v>516376</v>
      </c>
      <c r="B10396" s="1">
        <v>45133</v>
      </c>
      <c r="C10396">
        <v>3</v>
      </c>
      <c r="D10396">
        <v>2</v>
      </c>
      <c r="E10396">
        <v>1</v>
      </c>
    </row>
    <row r="10397" spans="1:5" x14ac:dyDescent="0.35">
      <c r="A10397">
        <v>34186</v>
      </c>
      <c r="B10397" s="1">
        <v>45133</v>
      </c>
      <c r="C10397">
        <v>3</v>
      </c>
      <c r="D10397">
        <v>0</v>
      </c>
      <c r="E10397">
        <v>3</v>
      </c>
    </row>
    <row r="10398" spans="1:5" x14ac:dyDescent="0.35">
      <c r="A10398">
        <v>818990</v>
      </c>
      <c r="B10398" s="1">
        <v>45133</v>
      </c>
      <c r="C10398">
        <v>3</v>
      </c>
      <c r="D10398">
        <v>0</v>
      </c>
      <c r="E10398">
        <v>3</v>
      </c>
    </row>
    <row r="10399" spans="1:5" x14ac:dyDescent="0.35">
      <c r="A10399">
        <v>871592</v>
      </c>
      <c r="B10399" s="1">
        <v>45133</v>
      </c>
      <c r="C10399">
        <v>3</v>
      </c>
      <c r="D10399">
        <v>0</v>
      </c>
      <c r="E10399">
        <v>3</v>
      </c>
    </row>
    <row r="10400" spans="1:5" x14ac:dyDescent="0.35">
      <c r="A10400">
        <v>552883</v>
      </c>
      <c r="B10400" s="1">
        <v>45133</v>
      </c>
      <c r="C10400">
        <v>3</v>
      </c>
      <c r="D10400">
        <v>0</v>
      </c>
      <c r="E10400">
        <v>3</v>
      </c>
    </row>
    <row r="10401" spans="1:5" x14ac:dyDescent="0.35">
      <c r="A10401">
        <v>397973</v>
      </c>
      <c r="B10401" s="1">
        <v>45133</v>
      </c>
      <c r="C10401">
        <v>4</v>
      </c>
      <c r="D10401">
        <v>0</v>
      </c>
      <c r="E10401">
        <v>4</v>
      </c>
    </row>
    <row r="10402" spans="1:5" x14ac:dyDescent="0.35">
      <c r="A10402">
        <v>818522</v>
      </c>
      <c r="B10402" s="1">
        <v>45133</v>
      </c>
      <c r="C10402">
        <v>4</v>
      </c>
      <c r="D10402">
        <v>0</v>
      </c>
      <c r="E10402">
        <v>4</v>
      </c>
    </row>
    <row r="10403" spans="1:5" x14ac:dyDescent="0.35">
      <c r="A10403">
        <v>880510</v>
      </c>
      <c r="B10403" s="1">
        <v>45133</v>
      </c>
      <c r="C10403">
        <v>3</v>
      </c>
      <c r="D10403">
        <v>0</v>
      </c>
      <c r="E10403">
        <v>3</v>
      </c>
    </row>
    <row r="10404" spans="1:5" x14ac:dyDescent="0.35">
      <c r="A10404">
        <v>839170</v>
      </c>
      <c r="B10404" s="1">
        <v>45133</v>
      </c>
      <c r="C10404">
        <v>3</v>
      </c>
      <c r="D10404">
        <v>2</v>
      </c>
      <c r="E10404">
        <v>1</v>
      </c>
    </row>
    <row r="10405" spans="1:5" x14ac:dyDescent="0.35">
      <c r="A10405">
        <v>734789</v>
      </c>
      <c r="B10405" s="1">
        <v>45133</v>
      </c>
      <c r="C10405">
        <v>3</v>
      </c>
      <c r="D10405">
        <v>0</v>
      </c>
      <c r="E10405">
        <v>3</v>
      </c>
    </row>
    <row r="10406" spans="1:5" x14ac:dyDescent="0.35">
      <c r="A10406">
        <v>961614</v>
      </c>
      <c r="B10406" s="1">
        <v>45133</v>
      </c>
      <c r="C10406">
        <v>3</v>
      </c>
      <c r="D10406">
        <v>0</v>
      </c>
      <c r="E10406">
        <v>3</v>
      </c>
    </row>
    <row r="10407" spans="1:5" x14ac:dyDescent="0.35">
      <c r="A10407">
        <v>313754</v>
      </c>
      <c r="B10407" s="1">
        <v>45133</v>
      </c>
      <c r="C10407">
        <v>4</v>
      </c>
      <c r="D10407">
        <v>0</v>
      </c>
      <c r="E10407">
        <v>4</v>
      </c>
    </row>
    <row r="10408" spans="1:5" x14ac:dyDescent="0.35">
      <c r="A10408">
        <v>378230</v>
      </c>
      <c r="B10408" s="1">
        <v>45133</v>
      </c>
      <c r="C10408">
        <v>4</v>
      </c>
      <c r="D10408">
        <v>2</v>
      </c>
      <c r="E10408">
        <v>2</v>
      </c>
    </row>
    <row r="10409" spans="1:5" x14ac:dyDescent="0.35">
      <c r="A10409">
        <v>762527</v>
      </c>
      <c r="B10409" s="1">
        <v>45133</v>
      </c>
      <c r="C10409">
        <v>3</v>
      </c>
      <c r="D10409">
        <v>0</v>
      </c>
      <c r="E10409">
        <v>3</v>
      </c>
    </row>
    <row r="10410" spans="1:5" x14ac:dyDescent="0.35">
      <c r="A10410">
        <v>832348</v>
      </c>
      <c r="B10410" s="1">
        <v>45133</v>
      </c>
      <c r="C10410">
        <v>3</v>
      </c>
      <c r="D10410">
        <v>0</v>
      </c>
      <c r="E10410">
        <v>3</v>
      </c>
    </row>
    <row r="10411" spans="1:5" x14ac:dyDescent="0.35">
      <c r="A10411">
        <v>481843</v>
      </c>
      <c r="B10411" s="1">
        <v>45133</v>
      </c>
      <c r="C10411">
        <v>4</v>
      </c>
      <c r="D10411">
        <v>0</v>
      </c>
      <c r="E10411">
        <v>4</v>
      </c>
    </row>
    <row r="10412" spans="1:5" x14ac:dyDescent="0.35">
      <c r="A10412">
        <v>60619</v>
      </c>
      <c r="B10412" s="1">
        <v>45133</v>
      </c>
      <c r="C10412">
        <v>4</v>
      </c>
      <c r="D10412">
        <v>0</v>
      </c>
      <c r="E10412">
        <v>4</v>
      </c>
    </row>
    <row r="10413" spans="1:5" x14ac:dyDescent="0.35">
      <c r="A10413">
        <v>107548</v>
      </c>
      <c r="B10413" s="1">
        <v>45133</v>
      </c>
      <c r="C10413">
        <v>1</v>
      </c>
      <c r="D10413">
        <v>0</v>
      </c>
      <c r="E10413">
        <v>1</v>
      </c>
    </row>
    <row r="10414" spans="1:5" x14ac:dyDescent="0.35">
      <c r="A10414">
        <v>328457</v>
      </c>
      <c r="B10414" s="1">
        <v>45133</v>
      </c>
      <c r="C10414">
        <v>3</v>
      </c>
      <c r="D10414">
        <v>0</v>
      </c>
      <c r="E10414">
        <v>3</v>
      </c>
    </row>
    <row r="10415" spans="1:5" x14ac:dyDescent="0.35">
      <c r="A10415">
        <v>194682</v>
      </c>
      <c r="B10415" s="1">
        <v>45133</v>
      </c>
      <c r="C10415">
        <v>3</v>
      </c>
      <c r="D10415">
        <v>0</v>
      </c>
      <c r="E10415">
        <v>3</v>
      </c>
    </row>
    <row r="10416" spans="1:5" x14ac:dyDescent="0.35">
      <c r="A10416">
        <v>681063</v>
      </c>
      <c r="B10416" s="1">
        <v>45133</v>
      </c>
      <c r="C10416">
        <v>4</v>
      </c>
      <c r="D10416">
        <v>0</v>
      </c>
      <c r="E10416">
        <v>4</v>
      </c>
    </row>
    <row r="10417" spans="1:5" x14ac:dyDescent="0.35">
      <c r="A10417">
        <v>228286</v>
      </c>
      <c r="B10417" s="1">
        <v>45133</v>
      </c>
      <c r="C10417">
        <v>3</v>
      </c>
      <c r="D10417">
        <v>0</v>
      </c>
      <c r="E10417">
        <v>3</v>
      </c>
    </row>
    <row r="10418" spans="1:5" x14ac:dyDescent="0.35">
      <c r="A10418">
        <v>712003</v>
      </c>
      <c r="B10418" s="1">
        <v>45133</v>
      </c>
      <c r="C10418">
        <v>4</v>
      </c>
      <c r="D10418">
        <v>0</v>
      </c>
      <c r="E10418">
        <v>4</v>
      </c>
    </row>
    <row r="10419" spans="1:5" x14ac:dyDescent="0.35">
      <c r="A10419">
        <v>513199</v>
      </c>
      <c r="B10419" s="1">
        <v>45133</v>
      </c>
      <c r="C10419">
        <v>4</v>
      </c>
      <c r="D10419">
        <v>0</v>
      </c>
      <c r="E10419">
        <v>4</v>
      </c>
    </row>
    <row r="10420" spans="1:5" x14ac:dyDescent="0.35">
      <c r="A10420">
        <v>962054</v>
      </c>
      <c r="B10420" s="1">
        <v>45133</v>
      </c>
      <c r="C10420">
        <v>1</v>
      </c>
      <c r="D10420">
        <v>0</v>
      </c>
      <c r="E10420">
        <v>1</v>
      </c>
    </row>
    <row r="10421" spans="1:5" x14ac:dyDescent="0.35">
      <c r="A10421">
        <v>532965</v>
      </c>
      <c r="B10421" s="1">
        <v>45133</v>
      </c>
      <c r="C10421">
        <v>3</v>
      </c>
      <c r="D10421">
        <v>0</v>
      </c>
      <c r="E10421">
        <v>3</v>
      </c>
    </row>
    <row r="10422" spans="1:5" x14ac:dyDescent="0.35">
      <c r="A10422">
        <v>272170</v>
      </c>
      <c r="B10422" s="1">
        <v>45133</v>
      </c>
      <c r="C10422">
        <v>4</v>
      </c>
      <c r="D10422">
        <v>2</v>
      </c>
      <c r="E10422">
        <v>2</v>
      </c>
    </row>
    <row r="10423" spans="1:5" x14ac:dyDescent="0.35">
      <c r="A10423">
        <v>692985</v>
      </c>
      <c r="B10423" s="1">
        <v>45133</v>
      </c>
      <c r="C10423">
        <v>4</v>
      </c>
      <c r="D10423">
        <v>0</v>
      </c>
      <c r="E10423">
        <v>4</v>
      </c>
    </row>
    <row r="10424" spans="1:5" x14ac:dyDescent="0.35">
      <c r="A10424">
        <v>764014</v>
      </c>
      <c r="B10424" s="1">
        <v>45133</v>
      </c>
      <c r="C10424">
        <v>4</v>
      </c>
      <c r="D10424">
        <v>0</v>
      </c>
      <c r="E10424">
        <v>4</v>
      </c>
    </row>
    <row r="10425" spans="1:5" x14ac:dyDescent="0.35">
      <c r="A10425">
        <v>53833</v>
      </c>
      <c r="B10425" s="1">
        <v>45133</v>
      </c>
      <c r="C10425">
        <v>3</v>
      </c>
      <c r="D10425">
        <v>0</v>
      </c>
      <c r="E10425">
        <v>3</v>
      </c>
    </row>
    <row r="10426" spans="1:5" x14ac:dyDescent="0.35">
      <c r="A10426">
        <v>903336</v>
      </c>
      <c r="B10426" s="1">
        <v>45133</v>
      </c>
      <c r="C10426">
        <v>1</v>
      </c>
      <c r="D10426">
        <v>0</v>
      </c>
      <c r="E10426">
        <v>1</v>
      </c>
    </row>
    <row r="10427" spans="1:5" x14ac:dyDescent="0.35">
      <c r="A10427">
        <v>120532</v>
      </c>
      <c r="B10427" s="1">
        <v>45133</v>
      </c>
      <c r="C10427">
        <v>3</v>
      </c>
      <c r="D10427">
        <v>0</v>
      </c>
      <c r="E10427">
        <v>3</v>
      </c>
    </row>
    <row r="10428" spans="1:5" x14ac:dyDescent="0.35">
      <c r="A10428">
        <v>945635</v>
      </c>
      <c r="B10428" s="1">
        <v>45133</v>
      </c>
      <c r="C10428">
        <v>3</v>
      </c>
      <c r="D10428">
        <v>2</v>
      </c>
      <c r="E10428">
        <v>1</v>
      </c>
    </row>
    <row r="10429" spans="1:5" x14ac:dyDescent="0.35">
      <c r="A10429">
        <v>490602</v>
      </c>
      <c r="B10429" s="1">
        <v>45133</v>
      </c>
      <c r="C10429">
        <v>4</v>
      </c>
      <c r="D10429">
        <v>0</v>
      </c>
      <c r="E10429">
        <v>4</v>
      </c>
    </row>
    <row r="10430" spans="1:5" x14ac:dyDescent="0.35">
      <c r="A10430">
        <v>131136</v>
      </c>
      <c r="B10430" s="1">
        <v>45133</v>
      </c>
      <c r="C10430">
        <v>3</v>
      </c>
      <c r="D10430">
        <v>2</v>
      </c>
      <c r="E10430">
        <v>1</v>
      </c>
    </row>
    <row r="10431" spans="1:5" x14ac:dyDescent="0.35">
      <c r="A10431">
        <v>317242</v>
      </c>
      <c r="B10431" s="1">
        <v>45133</v>
      </c>
      <c r="C10431">
        <v>3</v>
      </c>
      <c r="D10431">
        <v>0</v>
      </c>
      <c r="E10431">
        <v>3</v>
      </c>
    </row>
    <row r="10432" spans="1:5" x14ac:dyDescent="0.35">
      <c r="A10432">
        <v>807452</v>
      </c>
      <c r="B10432" s="1">
        <v>45133</v>
      </c>
      <c r="C10432">
        <v>4</v>
      </c>
      <c r="D10432">
        <v>0</v>
      </c>
      <c r="E10432">
        <v>4</v>
      </c>
    </row>
    <row r="10433" spans="1:5" x14ac:dyDescent="0.35">
      <c r="A10433">
        <v>451933</v>
      </c>
      <c r="B10433" s="1">
        <v>45133</v>
      </c>
      <c r="C10433">
        <v>4</v>
      </c>
      <c r="D10433">
        <v>2</v>
      </c>
      <c r="E10433">
        <v>2</v>
      </c>
    </row>
    <row r="10434" spans="1:5" x14ac:dyDescent="0.35">
      <c r="A10434">
        <v>461804</v>
      </c>
      <c r="B10434" s="1">
        <v>45133</v>
      </c>
      <c r="C10434">
        <v>3</v>
      </c>
      <c r="D10434">
        <v>2</v>
      </c>
      <c r="E10434">
        <v>1</v>
      </c>
    </row>
    <row r="10435" spans="1:5" x14ac:dyDescent="0.35">
      <c r="A10435">
        <v>455755</v>
      </c>
      <c r="B10435" s="1">
        <v>45133</v>
      </c>
      <c r="C10435">
        <v>3</v>
      </c>
      <c r="D10435">
        <v>2</v>
      </c>
      <c r="E10435">
        <v>1</v>
      </c>
    </row>
    <row r="10436" spans="1:5" x14ac:dyDescent="0.35">
      <c r="A10436">
        <v>747801</v>
      </c>
      <c r="B10436" s="1">
        <v>45133</v>
      </c>
      <c r="C10436">
        <v>4</v>
      </c>
      <c r="D10436">
        <v>2</v>
      </c>
      <c r="E10436">
        <v>2</v>
      </c>
    </row>
    <row r="10437" spans="1:5" x14ac:dyDescent="0.35">
      <c r="A10437">
        <v>677542</v>
      </c>
      <c r="B10437" s="1">
        <v>45133</v>
      </c>
      <c r="C10437">
        <v>1</v>
      </c>
      <c r="D10437">
        <v>0</v>
      </c>
      <c r="E10437">
        <v>1</v>
      </c>
    </row>
    <row r="10438" spans="1:5" x14ac:dyDescent="0.35">
      <c r="A10438">
        <v>604184</v>
      </c>
      <c r="B10438" s="1">
        <v>45133</v>
      </c>
      <c r="C10438">
        <v>3</v>
      </c>
      <c r="D10438">
        <v>2</v>
      </c>
      <c r="E10438">
        <v>1</v>
      </c>
    </row>
    <row r="10439" spans="1:5" x14ac:dyDescent="0.35">
      <c r="A10439">
        <v>897083</v>
      </c>
      <c r="B10439" s="1">
        <v>45133</v>
      </c>
      <c r="C10439">
        <v>4</v>
      </c>
      <c r="D10439">
        <v>0</v>
      </c>
      <c r="E10439">
        <v>4</v>
      </c>
    </row>
    <row r="10440" spans="1:5" x14ac:dyDescent="0.35">
      <c r="A10440">
        <v>133542</v>
      </c>
      <c r="B10440" s="1">
        <v>45133</v>
      </c>
      <c r="C10440">
        <v>3</v>
      </c>
      <c r="D10440">
        <v>0</v>
      </c>
      <c r="E10440">
        <v>3</v>
      </c>
    </row>
    <row r="10441" spans="1:5" x14ac:dyDescent="0.35">
      <c r="A10441">
        <v>112390</v>
      </c>
      <c r="B10441" s="1">
        <v>45133</v>
      </c>
      <c r="C10441">
        <v>4</v>
      </c>
      <c r="D10441">
        <v>0</v>
      </c>
      <c r="E10441">
        <v>4</v>
      </c>
    </row>
    <row r="10442" spans="1:5" x14ac:dyDescent="0.35">
      <c r="A10442">
        <v>753354</v>
      </c>
      <c r="B10442" s="1">
        <v>45133</v>
      </c>
      <c r="C10442">
        <v>3</v>
      </c>
      <c r="D10442">
        <v>0</v>
      </c>
      <c r="E10442">
        <v>3</v>
      </c>
    </row>
    <row r="10443" spans="1:5" x14ac:dyDescent="0.35">
      <c r="A10443">
        <v>672059</v>
      </c>
      <c r="B10443" s="1">
        <v>45133</v>
      </c>
      <c r="C10443">
        <v>3</v>
      </c>
      <c r="D10443">
        <v>0</v>
      </c>
      <c r="E10443">
        <v>3</v>
      </c>
    </row>
    <row r="10444" spans="1:5" x14ac:dyDescent="0.35">
      <c r="A10444">
        <v>140489</v>
      </c>
      <c r="B10444" s="1">
        <v>45133</v>
      </c>
      <c r="C10444">
        <v>4</v>
      </c>
      <c r="D10444">
        <v>0</v>
      </c>
      <c r="E10444">
        <v>4</v>
      </c>
    </row>
    <row r="10445" spans="1:5" x14ac:dyDescent="0.35">
      <c r="A10445">
        <v>799688</v>
      </c>
      <c r="B10445" s="1">
        <v>45133</v>
      </c>
      <c r="C10445">
        <v>4</v>
      </c>
      <c r="D10445">
        <v>0</v>
      </c>
      <c r="E10445">
        <v>4</v>
      </c>
    </row>
    <row r="10446" spans="1:5" x14ac:dyDescent="0.35">
      <c r="A10446">
        <v>600767</v>
      </c>
      <c r="B10446" s="1">
        <v>45133</v>
      </c>
      <c r="C10446">
        <v>4</v>
      </c>
      <c r="D10446">
        <v>0</v>
      </c>
      <c r="E10446">
        <v>4</v>
      </c>
    </row>
    <row r="10447" spans="1:5" x14ac:dyDescent="0.35">
      <c r="A10447">
        <v>953175</v>
      </c>
      <c r="B10447" s="1">
        <v>45133</v>
      </c>
      <c r="C10447">
        <v>3</v>
      </c>
      <c r="D10447">
        <v>0</v>
      </c>
      <c r="E10447">
        <v>3</v>
      </c>
    </row>
    <row r="10448" spans="1:5" x14ac:dyDescent="0.35">
      <c r="A10448">
        <v>942001</v>
      </c>
      <c r="B10448" s="1">
        <v>45133</v>
      </c>
      <c r="C10448">
        <v>3</v>
      </c>
      <c r="D10448">
        <v>0</v>
      </c>
      <c r="E10448">
        <v>3</v>
      </c>
    </row>
    <row r="10449" spans="1:5" x14ac:dyDescent="0.35">
      <c r="A10449">
        <v>243235</v>
      </c>
      <c r="B10449" s="1">
        <v>45133</v>
      </c>
      <c r="C10449">
        <v>3</v>
      </c>
      <c r="D10449">
        <v>0</v>
      </c>
      <c r="E10449">
        <v>3</v>
      </c>
    </row>
    <row r="10450" spans="1:5" x14ac:dyDescent="0.35">
      <c r="A10450">
        <v>131748</v>
      </c>
      <c r="B10450" s="1">
        <v>45133</v>
      </c>
      <c r="C10450">
        <v>4</v>
      </c>
      <c r="D10450">
        <v>0</v>
      </c>
      <c r="E10450">
        <v>4</v>
      </c>
    </row>
    <row r="10451" spans="1:5" x14ac:dyDescent="0.35">
      <c r="A10451">
        <v>186168</v>
      </c>
      <c r="B10451" s="1">
        <v>45133</v>
      </c>
      <c r="C10451">
        <v>3</v>
      </c>
      <c r="D10451">
        <v>2</v>
      </c>
      <c r="E10451">
        <v>1</v>
      </c>
    </row>
    <row r="10452" spans="1:5" x14ac:dyDescent="0.35">
      <c r="A10452">
        <v>913428</v>
      </c>
      <c r="B10452" s="1">
        <v>45133</v>
      </c>
      <c r="C10452">
        <v>3</v>
      </c>
      <c r="D10452">
        <v>0</v>
      </c>
      <c r="E10452">
        <v>3</v>
      </c>
    </row>
    <row r="10453" spans="1:5" x14ac:dyDescent="0.35">
      <c r="A10453">
        <v>726958</v>
      </c>
      <c r="B10453" s="1">
        <v>45133</v>
      </c>
      <c r="C10453">
        <v>3</v>
      </c>
      <c r="D10453">
        <v>0</v>
      </c>
      <c r="E10453">
        <v>3</v>
      </c>
    </row>
    <row r="10454" spans="1:5" x14ac:dyDescent="0.35">
      <c r="A10454">
        <v>771228</v>
      </c>
      <c r="B10454" s="1">
        <v>45133</v>
      </c>
      <c r="C10454">
        <v>3</v>
      </c>
      <c r="D10454">
        <v>0</v>
      </c>
      <c r="E10454">
        <v>3</v>
      </c>
    </row>
    <row r="10455" spans="1:5" x14ac:dyDescent="0.35">
      <c r="A10455">
        <v>677169</v>
      </c>
      <c r="B10455" s="1">
        <v>45133</v>
      </c>
      <c r="C10455">
        <v>3</v>
      </c>
      <c r="D10455">
        <v>0</v>
      </c>
      <c r="E10455">
        <v>3</v>
      </c>
    </row>
    <row r="10456" spans="1:5" x14ac:dyDescent="0.35">
      <c r="A10456">
        <v>274207</v>
      </c>
      <c r="B10456" s="1">
        <v>45133</v>
      </c>
      <c r="C10456">
        <v>4</v>
      </c>
      <c r="D10456">
        <v>0</v>
      </c>
      <c r="E10456">
        <v>4</v>
      </c>
    </row>
    <row r="10457" spans="1:5" x14ac:dyDescent="0.35">
      <c r="A10457">
        <v>557908</v>
      </c>
      <c r="B10457" s="1">
        <v>45133</v>
      </c>
      <c r="C10457">
        <v>3</v>
      </c>
      <c r="D10457">
        <v>0</v>
      </c>
      <c r="E10457">
        <v>3</v>
      </c>
    </row>
    <row r="10458" spans="1:5" x14ac:dyDescent="0.35">
      <c r="A10458">
        <v>837480</v>
      </c>
      <c r="B10458" s="1">
        <v>45133</v>
      </c>
      <c r="C10458">
        <v>3</v>
      </c>
      <c r="D10458">
        <v>0</v>
      </c>
      <c r="E10458">
        <v>3</v>
      </c>
    </row>
    <row r="10459" spans="1:5" x14ac:dyDescent="0.35">
      <c r="A10459">
        <v>799459</v>
      </c>
      <c r="B10459" s="1">
        <v>45133</v>
      </c>
      <c r="C10459">
        <v>4</v>
      </c>
      <c r="D10459">
        <v>2</v>
      </c>
      <c r="E10459">
        <v>2</v>
      </c>
    </row>
    <row r="10460" spans="1:5" x14ac:dyDescent="0.35">
      <c r="A10460">
        <v>33797</v>
      </c>
      <c r="B10460" s="1">
        <v>45133</v>
      </c>
      <c r="C10460">
        <v>4</v>
      </c>
      <c r="D10460">
        <v>0</v>
      </c>
      <c r="E10460">
        <v>4</v>
      </c>
    </row>
    <row r="10461" spans="1:5" x14ac:dyDescent="0.35">
      <c r="A10461">
        <v>237083</v>
      </c>
      <c r="B10461" s="1">
        <v>45133</v>
      </c>
      <c r="C10461">
        <v>1</v>
      </c>
      <c r="D10461">
        <v>0</v>
      </c>
      <c r="E10461">
        <v>1</v>
      </c>
    </row>
    <row r="10462" spans="1:5" x14ac:dyDescent="0.35">
      <c r="A10462">
        <v>154179</v>
      </c>
      <c r="B10462" s="1">
        <v>45133</v>
      </c>
      <c r="C10462">
        <v>3</v>
      </c>
      <c r="D10462">
        <v>0</v>
      </c>
      <c r="E10462">
        <v>3</v>
      </c>
    </row>
    <row r="10463" spans="1:5" x14ac:dyDescent="0.35">
      <c r="A10463">
        <v>679284</v>
      </c>
      <c r="B10463" s="1">
        <v>45133</v>
      </c>
      <c r="C10463">
        <v>4</v>
      </c>
      <c r="D10463">
        <v>0</v>
      </c>
      <c r="E10463">
        <v>4</v>
      </c>
    </row>
    <row r="10464" spans="1:5" x14ac:dyDescent="0.35">
      <c r="A10464">
        <v>240179</v>
      </c>
      <c r="B10464" s="1">
        <v>45133</v>
      </c>
      <c r="C10464">
        <v>3</v>
      </c>
      <c r="D10464">
        <v>0</v>
      </c>
      <c r="E10464">
        <v>3</v>
      </c>
    </row>
    <row r="10465" spans="1:5" x14ac:dyDescent="0.35">
      <c r="A10465">
        <v>11422</v>
      </c>
      <c r="B10465" s="1">
        <v>45134</v>
      </c>
      <c r="C10465">
        <v>3</v>
      </c>
      <c r="D10465">
        <v>0</v>
      </c>
      <c r="E10465">
        <v>3</v>
      </c>
    </row>
    <row r="10466" spans="1:5" x14ac:dyDescent="0.35">
      <c r="A10466">
        <v>669378</v>
      </c>
      <c r="B10466" s="1">
        <v>45134</v>
      </c>
      <c r="C10466">
        <v>1</v>
      </c>
      <c r="D10466">
        <v>0</v>
      </c>
      <c r="E10466">
        <v>1</v>
      </c>
    </row>
    <row r="10467" spans="1:5" x14ac:dyDescent="0.35">
      <c r="A10467">
        <v>965755</v>
      </c>
      <c r="B10467" s="1">
        <v>45134</v>
      </c>
      <c r="C10467">
        <v>3</v>
      </c>
      <c r="D10467">
        <v>0</v>
      </c>
      <c r="E10467">
        <v>3</v>
      </c>
    </row>
    <row r="10468" spans="1:5" x14ac:dyDescent="0.35">
      <c r="A10468">
        <v>34186</v>
      </c>
      <c r="B10468" s="1">
        <v>45134</v>
      </c>
      <c r="C10468">
        <v>4</v>
      </c>
      <c r="D10468">
        <v>0</v>
      </c>
      <c r="E10468">
        <v>4</v>
      </c>
    </row>
    <row r="10469" spans="1:5" x14ac:dyDescent="0.35">
      <c r="A10469">
        <v>14145</v>
      </c>
      <c r="B10469" s="1">
        <v>45134</v>
      </c>
      <c r="C10469">
        <v>4</v>
      </c>
      <c r="D10469">
        <v>0</v>
      </c>
      <c r="E10469">
        <v>4</v>
      </c>
    </row>
    <row r="10470" spans="1:5" x14ac:dyDescent="0.35">
      <c r="A10470">
        <v>284460</v>
      </c>
      <c r="B10470" s="1">
        <v>45134</v>
      </c>
      <c r="C10470">
        <v>1</v>
      </c>
      <c r="D10470">
        <v>0</v>
      </c>
      <c r="E10470">
        <v>1</v>
      </c>
    </row>
    <row r="10471" spans="1:5" x14ac:dyDescent="0.35">
      <c r="A10471">
        <v>552883</v>
      </c>
      <c r="B10471" s="1">
        <v>45134</v>
      </c>
      <c r="C10471">
        <v>4</v>
      </c>
      <c r="D10471">
        <v>0</v>
      </c>
      <c r="E10471">
        <v>4</v>
      </c>
    </row>
    <row r="10472" spans="1:5" x14ac:dyDescent="0.35">
      <c r="A10472">
        <v>952124</v>
      </c>
      <c r="B10472" s="1">
        <v>45134</v>
      </c>
      <c r="C10472">
        <v>4</v>
      </c>
      <c r="D10472">
        <v>0</v>
      </c>
      <c r="E10472">
        <v>4</v>
      </c>
    </row>
    <row r="10473" spans="1:5" x14ac:dyDescent="0.35">
      <c r="A10473">
        <v>555121</v>
      </c>
      <c r="B10473" s="1">
        <v>45134</v>
      </c>
      <c r="C10473">
        <v>4</v>
      </c>
      <c r="D10473">
        <v>0</v>
      </c>
      <c r="E10473">
        <v>4</v>
      </c>
    </row>
    <row r="10474" spans="1:5" x14ac:dyDescent="0.35">
      <c r="A10474">
        <v>818522</v>
      </c>
      <c r="B10474" s="1">
        <v>45134</v>
      </c>
      <c r="C10474">
        <v>3</v>
      </c>
      <c r="D10474">
        <v>0</v>
      </c>
      <c r="E10474">
        <v>3</v>
      </c>
    </row>
    <row r="10475" spans="1:5" x14ac:dyDescent="0.35">
      <c r="A10475">
        <v>89084</v>
      </c>
      <c r="B10475" s="1">
        <v>45134</v>
      </c>
      <c r="C10475">
        <v>3</v>
      </c>
      <c r="D10475">
        <v>2</v>
      </c>
      <c r="E10475">
        <v>1</v>
      </c>
    </row>
    <row r="10476" spans="1:5" x14ac:dyDescent="0.35">
      <c r="A10476">
        <v>382511</v>
      </c>
      <c r="B10476" s="1">
        <v>45134</v>
      </c>
      <c r="C10476">
        <v>4</v>
      </c>
      <c r="D10476">
        <v>0</v>
      </c>
      <c r="E10476">
        <v>4</v>
      </c>
    </row>
    <row r="10477" spans="1:5" x14ac:dyDescent="0.35">
      <c r="A10477">
        <v>15314</v>
      </c>
      <c r="B10477" s="1">
        <v>45134</v>
      </c>
      <c r="C10477">
        <v>4</v>
      </c>
      <c r="D10477">
        <v>0</v>
      </c>
      <c r="E10477">
        <v>4</v>
      </c>
    </row>
    <row r="10478" spans="1:5" x14ac:dyDescent="0.35">
      <c r="A10478">
        <v>257719</v>
      </c>
      <c r="B10478" s="1">
        <v>45134</v>
      </c>
      <c r="C10478">
        <v>4</v>
      </c>
      <c r="D10478">
        <v>2</v>
      </c>
      <c r="E10478">
        <v>2</v>
      </c>
    </row>
    <row r="10479" spans="1:5" x14ac:dyDescent="0.35">
      <c r="A10479">
        <v>833557</v>
      </c>
      <c r="B10479" s="1">
        <v>45134</v>
      </c>
      <c r="C10479">
        <v>4</v>
      </c>
      <c r="D10479">
        <v>0</v>
      </c>
      <c r="E10479">
        <v>4</v>
      </c>
    </row>
    <row r="10480" spans="1:5" x14ac:dyDescent="0.35">
      <c r="A10480">
        <v>183929</v>
      </c>
      <c r="B10480" s="1">
        <v>45134</v>
      </c>
      <c r="C10480">
        <v>3</v>
      </c>
      <c r="D10480">
        <v>2</v>
      </c>
      <c r="E10480">
        <v>1</v>
      </c>
    </row>
    <row r="10481" spans="1:5" x14ac:dyDescent="0.35">
      <c r="A10481">
        <v>578097</v>
      </c>
      <c r="B10481" s="1">
        <v>45134</v>
      </c>
      <c r="C10481">
        <v>3</v>
      </c>
      <c r="D10481">
        <v>0</v>
      </c>
      <c r="E10481">
        <v>3</v>
      </c>
    </row>
    <row r="10482" spans="1:5" x14ac:dyDescent="0.35">
      <c r="A10482">
        <v>734789</v>
      </c>
      <c r="B10482" s="1">
        <v>45134</v>
      </c>
      <c r="C10482">
        <v>3</v>
      </c>
      <c r="D10482">
        <v>0</v>
      </c>
      <c r="E10482">
        <v>3</v>
      </c>
    </row>
    <row r="10483" spans="1:5" x14ac:dyDescent="0.35">
      <c r="A10483">
        <v>378230</v>
      </c>
      <c r="B10483" s="1">
        <v>45134</v>
      </c>
      <c r="C10483">
        <v>4</v>
      </c>
      <c r="D10483">
        <v>0</v>
      </c>
      <c r="E10483">
        <v>4</v>
      </c>
    </row>
    <row r="10484" spans="1:5" x14ac:dyDescent="0.35">
      <c r="A10484">
        <v>990993</v>
      </c>
      <c r="B10484" s="1">
        <v>45134</v>
      </c>
      <c r="C10484">
        <v>4</v>
      </c>
      <c r="D10484">
        <v>0</v>
      </c>
      <c r="E10484">
        <v>4</v>
      </c>
    </row>
    <row r="10485" spans="1:5" x14ac:dyDescent="0.35">
      <c r="A10485">
        <v>542300</v>
      </c>
      <c r="B10485" s="1">
        <v>45134</v>
      </c>
      <c r="C10485">
        <v>3</v>
      </c>
      <c r="D10485">
        <v>0</v>
      </c>
      <c r="E10485">
        <v>3</v>
      </c>
    </row>
    <row r="10486" spans="1:5" x14ac:dyDescent="0.35">
      <c r="A10486">
        <v>602241</v>
      </c>
      <c r="B10486" s="1">
        <v>45134</v>
      </c>
      <c r="C10486">
        <v>4</v>
      </c>
      <c r="D10486">
        <v>2</v>
      </c>
      <c r="E10486">
        <v>2</v>
      </c>
    </row>
    <row r="10487" spans="1:5" x14ac:dyDescent="0.35">
      <c r="A10487">
        <v>914071</v>
      </c>
      <c r="B10487" s="1">
        <v>45134</v>
      </c>
      <c r="C10487">
        <v>3</v>
      </c>
      <c r="D10487">
        <v>0</v>
      </c>
      <c r="E10487">
        <v>3</v>
      </c>
    </row>
    <row r="10488" spans="1:5" x14ac:dyDescent="0.35">
      <c r="A10488">
        <v>832348</v>
      </c>
      <c r="B10488" s="1">
        <v>45134</v>
      </c>
      <c r="C10488">
        <v>3</v>
      </c>
      <c r="D10488">
        <v>0</v>
      </c>
      <c r="E10488">
        <v>3</v>
      </c>
    </row>
    <row r="10489" spans="1:5" x14ac:dyDescent="0.35">
      <c r="A10489">
        <v>567671</v>
      </c>
      <c r="B10489" s="1">
        <v>45134</v>
      </c>
      <c r="C10489">
        <v>4</v>
      </c>
      <c r="D10489">
        <v>0</v>
      </c>
      <c r="E10489">
        <v>4</v>
      </c>
    </row>
    <row r="10490" spans="1:5" x14ac:dyDescent="0.35">
      <c r="A10490">
        <v>540618</v>
      </c>
      <c r="B10490" s="1">
        <v>45134</v>
      </c>
      <c r="C10490">
        <v>3</v>
      </c>
      <c r="D10490">
        <v>0</v>
      </c>
      <c r="E10490">
        <v>3</v>
      </c>
    </row>
    <row r="10491" spans="1:5" x14ac:dyDescent="0.35">
      <c r="A10491">
        <v>300159</v>
      </c>
      <c r="B10491" s="1">
        <v>45134</v>
      </c>
      <c r="C10491">
        <v>4</v>
      </c>
      <c r="D10491">
        <v>0</v>
      </c>
      <c r="E10491">
        <v>4</v>
      </c>
    </row>
    <row r="10492" spans="1:5" x14ac:dyDescent="0.35">
      <c r="A10492">
        <v>118820</v>
      </c>
      <c r="B10492" s="1">
        <v>45134</v>
      </c>
      <c r="C10492">
        <v>4</v>
      </c>
      <c r="D10492">
        <v>0</v>
      </c>
      <c r="E10492">
        <v>4</v>
      </c>
    </row>
    <row r="10493" spans="1:5" x14ac:dyDescent="0.35">
      <c r="A10493">
        <v>513199</v>
      </c>
      <c r="B10493" s="1">
        <v>45134</v>
      </c>
      <c r="C10493">
        <v>3</v>
      </c>
      <c r="D10493">
        <v>0</v>
      </c>
      <c r="E10493">
        <v>3</v>
      </c>
    </row>
    <row r="10494" spans="1:5" x14ac:dyDescent="0.35">
      <c r="A10494">
        <v>378676</v>
      </c>
      <c r="B10494" s="1">
        <v>45134</v>
      </c>
      <c r="C10494">
        <v>3</v>
      </c>
      <c r="D10494">
        <v>2</v>
      </c>
      <c r="E10494">
        <v>1</v>
      </c>
    </row>
    <row r="10495" spans="1:5" x14ac:dyDescent="0.35">
      <c r="A10495">
        <v>532965</v>
      </c>
      <c r="B10495" s="1">
        <v>45134</v>
      </c>
      <c r="C10495">
        <v>4</v>
      </c>
      <c r="D10495">
        <v>0</v>
      </c>
      <c r="E10495">
        <v>4</v>
      </c>
    </row>
    <row r="10496" spans="1:5" x14ac:dyDescent="0.35">
      <c r="A10496">
        <v>491314</v>
      </c>
      <c r="B10496" s="1">
        <v>45134</v>
      </c>
      <c r="C10496">
        <v>3</v>
      </c>
      <c r="D10496">
        <v>0</v>
      </c>
      <c r="E10496">
        <v>3</v>
      </c>
    </row>
    <row r="10497" spans="1:5" x14ac:dyDescent="0.35">
      <c r="A10497">
        <v>954722</v>
      </c>
      <c r="B10497" s="1">
        <v>45134</v>
      </c>
      <c r="C10497">
        <v>4</v>
      </c>
      <c r="D10497">
        <v>0</v>
      </c>
      <c r="E10497">
        <v>4</v>
      </c>
    </row>
    <row r="10498" spans="1:5" x14ac:dyDescent="0.35">
      <c r="A10498">
        <v>611575</v>
      </c>
      <c r="B10498" s="1">
        <v>45134</v>
      </c>
      <c r="C10498">
        <v>4</v>
      </c>
      <c r="D10498">
        <v>0</v>
      </c>
      <c r="E10498">
        <v>4</v>
      </c>
    </row>
    <row r="10499" spans="1:5" x14ac:dyDescent="0.35">
      <c r="A10499">
        <v>692985</v>
      </c>
      <c r="B10499" s="1">
        <v>45134</v>
      </c>
      <c r="C10499">
        <v>3</v>
      </c>
      <c r="D10499">
        <v>2</v>
      </c>
      <c r="E10499">
        <v>1</v>
      </c>
    </row>
    <row r="10500" spans="1:5" x14ac:dyDescent="0.35">
      <c r="A10500">
        <v>901144</v>
      </c>
      <c r="B10500" s="1">
        <v>45134</v>
      </c>
      <c r="C10500">
        <v>3</v>
      </c>
      <c r="D10500">
        <v>0</v>
      </c>
      <c r="E10500">
        <v>3</v>
      </c>
    </row>
    <row r="10501" spans="1:5" x14ac:dyDescent="0.35">
      <c r="A10501">
        <v>120532</v>
      </c>
      <c r="B10501" s="1">
        <v>45134</v>
      </c>
      <c r="C10501">
        <v>1</v>
      </c>
      <c r="D10501">
        <v>0</v>
      </c>
      <c r="E10501">
        <v>1</v>
      </c>
    </row>
    <row r="10502" spans="1:5" x14ac:dyDescent="0.35">
      <c r="A10502">
        <v>937542</v>
      </c>
      <c r="B10502" s="1">
        <v>45134</v>
      </c>
      <c r="C10502">
        <v>1</v>
      </c>
      <c r="D10502">
        <v>0</v>
      </c>
      <c r="E10502">
        <v>1</v>
      </c>
    </row>
    <row r="10503" spans="1:5" x14ac:dyDescent="0.35">
      <c r="A10503">
        <v>490602</v>
      </c>
      <c r="B10503" s="1">
        <v>45134</v>
      </c>
      <c r="C10503">
        <v>1</v>
      </c>
      <c r="D10503">
        <v>0</v>
      </c>
      <c r="E10503">
        <v>1</v>
      </c>
    </row>
    <row r="10504" spans="1:5" x14ac:dyDescent="0.35">
      <c r="A10504">
        <v>131136</v>
      </c>
      <c r="B10504" s="1">
        <v>45134</v>
      </c>
      <c r="C10504">
        <v>3</v>
      </c>
      <c r="D10504">
        <v>0</v>
      </c>
      <c r="E10504">
        <v>3</v>
      </c>
    </row>
    <row r="10505" spans="1:5" x14ac:dyDescent="0.35">
      <c r="A10505">
        <v>287070</v>
      </c>
      <c r="B10505" s="1">
        <v>45134</v>
      </c>
      <c r="C10505">
        <v>4</v>
      </c>
      <c r="D10505">
        <v>0</v>
      </c>
      <c r="E10505">
        <v>4</v>
      </c>
    </row>
    <row r="10506" spans="1:5" x14ac:dyDescent="0.35">
      <c r="A10506">
        <v>679865</v>
      </c>
      <c r="B10506" s="1">
        <v>45134</v>
      </c>
      <c r="C10506">
        <v>3</v>
      </c>
      <c r="D10506">
        <v>2</v>
      </c>
      <c r="E10506">
        <v>1</v>
      </c>
    </row>
    <row r="10507" spans="1:5" x14ac:dyDescent="0.35">
      <c r="A10507">
        <v>317242</v>
      </c>
      <c r="B10507" s="1">
        <v>45134</v>
      </c>
      <c r="C10507">
        <v>4</v>
      </c>
      <c r="D10507">
        <v>0</v>
      </c>
      <c r="E10507">
        <v>4</v>
      </c>
    </row>
    <row r="10508" spans="1:5" x14ac:dyDescent="0.35">
      <c r="A10508">
        <v>327290</v>
      </c>
      <c r="B10508" s="1">
        <v>45134</v>
      </c>
      <c r="C10508">
        <v>4</v>
      </c>
      <c r="D10508">
        <v>0</v>
      </c>
      <c r="E10508">
        <v>4</v>
      </c>
    </row>
    <row r="10509" spans="1:5" x14ac:dyDescent="0.35">
      <c r="A10509">
        <v>461804</v>
      </c>
      <c r="B10509" s="1">
        <v>45134</v>
      </c>
      <c r="C10509">
        <v>4</v>
      </c>
      <c r="D10509">
        <v>2</v>
      </c>
      <c r="E10509">
        <v>2</v>
      </c>
    </row>
    <row r="10510" spans="1:5" x14ac:dyDescent="0.35">
      <c r="A10510">
        <v>36412</v>
      </c>
      <c r="B10510" s="1">
        <v>45134</v>
      </c>
      <c r="C10510">
        <v>1</v>
      </c>
      <c r="D10510">
        <v>0</v>
      </c>
      <c r="E10510">
        <v>1</v>
      </c>
    </row>
    <row r="10511" spans="1:5" x14ac:dyDescent="0.35">
      <c r="A10511">
        <v>552496</v>
      </c>
      <c r="B10511" s="1">
        <v>45134</v>
      </c>
      <c r="C10511">
        <v>1</v>
      </c>
      <c r="D10511">
        <v>0</v>
      </c>
      <c r="E10511">
        <v>1</v>
      </c>
    </row>
    <row r="10512" spans="1:5" x14ac:dyDescent="0.35">
      <c r="A10512">
        <v>336847</v>
      </c>
      <c r="B10512" s="1">
        <v>45134</v>
      </c>
      <c r="C10512">
        <v>4</v>
      </c>
      <c r="D10512">
        <v>0</v>
      </c>
      <c r="E10512">
        <v>4</v>
      </c>
    </row>
    <row r="10513" spans="1:5" x14ac:dyDescent="0.35">
      <c r="A10513">
        <v>589812</v>
      </c>
      <c r="B10513" s="1">
        <v>45134</v>
      </c>
      <c r="C10513">
        <v>3</v>
      </c>
      <c r="D10513">
        <v>0</v>
      </c>
      <c r="E10513">
        <v>3</v>
      </c>
    </row>
    <row r="10514" spans="1:5" x14ac:dyDescent="0.35">
      <c r="A10514">
        <v>677542</v>
      </c>
      <c r="B10514" s="1">
        <v>45134</v>
      </c>
      <c r="C10514">
        <v>3</v>
      </c>
      <c r="D10514">
        <v>0</v>
      </c>
      <c r="E10514">
        <v>3</v>
      </c>
    </row>
    <row r="10515" spans="1:5" x14ac:dyDescent="0.35">
      <c r="A10515">
        <v>697683</v>
      </c>
      <c r="B10515" s="1">
        <v>45134</v>
      </c>
      <c r="C10515">
        <v>3</v>
      </c>
      <c r="D10515">
        <v>0</v>
      </c>
      <c r="E10515">
        <v>3</v>
      </c>
    </row>
    <row r="10516" spans="1:5" x14ac:dyDescent="0.35">
      <c r="A10516">
        <v>709916</v>
      </c>
      <c r="B10516" s="1">
        <v>45134</v>
      </c>
      <c r="C10516">
        <v>3</v>
      </c>
      <c r="D10516">
        <v>0</v>
      </c>
      <c r="E10516">
        <v>3</v>
      </c>
    </row>
    <row r="10517" spans="1:5" x14ac:dyDescent="0.35">
      <c r="A10517">
        <v>133542</v>
      </c>
      <c r="B10517" s="1">
        <v>45134</v>
      </c>
      <c r="C10517">
        <v>1</v>
      </c>
      <c r="D10517">
        <v>0</v>
      </c>
      <c r="E10517">
        <v>1</v>
      </c>
    </row>
    <row r="10518" spans="1:5" x14ac:dyDescent="0.35">
      <c r="A10518">
        <v>863930</v>
      </c>
      <c r="B10518" s="1">
        <v>45134</v>
      </c>
      <c r="C10518">
        <v>3</v>
      </c>
      <c r="D10518">
        <v>0</v>
      </c>
      <c r="E10518">
        <v>3</v>
      </c>
    </row>
    <row r="10519" spans="1:5" x14ac:dyDescent="0.35">
      <c r="A10519">
        <v>473647</v>
      </c>
      <c r="B10519" s="1">
        <v>45134</v>
      </c>
      <c r="C10519">
        <v>1</v>
      </c>
      <c r="D10519">
        <v>0</v>
      </c>
      <c r="E10519">
        <v>1</v>
      </c>
    </row>
    <row r="10520" spans="1:5" x14ac:dyDescent="0.35">
      <c r="A10520">
        <v>112390</v>
      </c>
      <c r="B10520" s="1">
        <v>45134</v>
      </c>
      <c r="C10520">
        <v>3</v>
      </c>
      <c r="D10520">
        <v>0</v>
      </c>
      <c r="E10520">
        <v>3</v>
      </c>
    </row>
    <row r="10521" spans="1:5" x14ac:dyDescent="0.35">
      <c r="A10521">
        <v>672059</v>
      </c>
      <c r="B10521" s="1">
        <v>45134</v>
      </c>
      <c r="C10521">
        <v>3</v>
      </c>
      <c r="D10521">
        <v>2</v>
      </c>
      <c r="E10521">
        <v>1</v>
      </c>
    </row>
    <row r="10522" spans="1:5" x14ac:dyDescent="0.35">
      <c r="A10522">
        <v>63769</v>
      </c>
      <c r="B10522" s="1">
        <v>45134</v>
      </c>
      <c r="C10522">
        <v>3</v>
      </c>
      <c r="D10522">
        <v>0</v>
      </c>
      <c r="E10522">
        <v>3</v>
      </c>
    </row>
    <row r="10523" spans="1:5" x14ac:dyDescent="0.35">
      <c r="A10523">
        <v>219598</v>
      </c>
      <c r="B10523" s="1">
        <v>45134</v>
      </c>
      <c r="C10523">
        <v>3</v>
      </c>
      <c r="D10523">
        <v>0</v>
      </c>
      <c r="E10523">
        <v>3</v>
      </c>
    </row>
    <row r="10524" spans="1:5" x14ac:dyDescent="0.35">
      <c r="A10524">
        <v>615545</v>
      </c>
      <c r="B10524" s="1">
        <v>45134</v>
      </c>
      <c r="C10524">
        <v>4</v>
      </c>
      <c r="D10524">
        <v>0</v>
      </c>
      <c r="E10524">
        <v>4</v>
      </c>
    </row>
    <row r="10525" spans="1:5" x14ac:dyDescent="0.35">
      <c r="A10525">
        <v>367391</v>
      </c>
      <c r="B10525" s="1">
        <v>45134</v>
      </c>
      <c r="C10525">
        <v>3</v>
      </c>
      <c r="D10525">
        <v>0</v>
      </c>
      <c r="E10525">
        <v>3</v>
      </c>
    </row>
    <row r="10526" spans="1:5" x14ac:dyDescent="0.35">
      <c r="A10526">
        <v>440875</v>
      </c>
      <c r="B10526" s="1">
        <v>45134</v>
      </c>
      <c r="C10526">
        <v>3</v>
      </c>
      <c r="D10526">
        <v>2</v>
      </c>
      <c r="E10526">
        <v>1</v>
      </c>
    </row>
    <row r="10527" spans="1:5" x14ac:dyDescent="0.35">
      <c r="A10527">
        <v>585299</v>
      </c>
      <c r="B10527" s="1">
        <v>45134</v>
      </c>
      <c r="C10527">
        <v>3</v>
      </c>
      <c r="D10527">
        <v>2</v>
      </c>
      <c r="E10527">
        <v>1</v>
      </c>
    </row>
    <row r="10528" spans="1:5" x14ac:dyDescent="0.35">
      <c r="A10528">
        <v>661577</v>
      </c>
      <c r="B10528" s="1">
        <v>45134</v>
      </c>
      <c r="C10528">
        <v>3</v>
      </c>
      <c r="D10528">
        <v>0</v>
      </c>
      <c r="E10528">
        <v>3</v>
      </c>
    </row>
    <row r="10529" spans="1:5" x14ac:dyDescent="0.35">
      <c r="A10529">
        <v>256783</v>
      </c>
      <c r="B10529" s="1">
        <v>45134</v>
      </c>
      <c r="C10529">
        <v>4</v>
      </c>
      <c r="D10529">
        <v>2</v>
      </c>
      <c r="E10529">
        <v>2</v>
      </c>
    </row>
    <row r="10530" spans="1:5" x14ac:dyDescent="0.35">
      <c r="A10530">
        <v>186168</v>
      </c>
      <c r="B10530" s="1">
        <v>45134</v>
      </c>
      <c r="C10530">
        <v>3</v>
      </c>
      <c r="D10530">
        <v>0</v>
      </c>
      <c r="E10530">
        <v>3</v>
      </c>
    </row>
    <row r="10531" spans="1:5" x14ac:dyDescent="0.35">
      <c r="A10531">
        <v>537274</v>
      </c>
      <c r="B10531" s="1">
        <v>45134</v>
      </c>
      <c r="C10531">
        <v>3</v>
      </c>
      <c r="D10531">
        <v>0</v>
      </c>
      <c r="E10531">
        <v>3</v>
      </c>
    </row>
    <row r="10532" spans="1:5" x14ac:dyDescent="0.35">
      <c r="A10532">
        <v>913428</v>
      </c>
      <c r="B10532" s="1">
        <v>45134</v>
      </c>
      <c r="C10532">
        <v>3</v>
      </c>
      <c r="D10532">
        <v>0</v>
      </c>
      <c r="E10532">
        <v>3</v>
      </c>
    </row>
    <row r="10533" spans="1:5" x14ac:dyDescent="0.35">
      <c r="A10533">
        <v>726958</v>
      </c>
      <c r="B10533" s="1">
        <v>45134</v>
      </c>
      <c r="C10533">
        <v>3</v>
      </c>
      <c r="D10533">
        <v>2</v>
      </c>
      <c r="E10533">
        <v>1</v>
      </c>
    </row>
    <row r="10534" spans="1:5" x14ac:dyDescent="0.35">
      <c r="A10534">
        <v>642612</v>
      </c>
      <c r="B10534" s="1">
        <v>45134</v>
      </c>
      <c r="C10534">
        <v>3</v>
      </c>
      <c r="D10534">
        <v>0</v>
      </c>
      <c r="E10534">
        <v>3</v>
      </c>
    </row>
    <row r="10535" spans="1:5" x14ac:dyDescent="0.35">
      <c r="A10535">
        <v>760828</v>
      </c>
      <c r="B10535" s="1">
        <v>45134</v>
      </c>
      <c r="C10535">
        <v>4</v>
      </c>
      <c r="D10535">
        <v>2</v>
      </c>
      <c r="E10535">
        <v>2</v>
      </c>
    </row>
    <row r="10536" spans="1:5" x14ac:dyDescent="0.35">
      <c r="A10536">
        <v>723678</v>
      </c>
      <c r="B10536" s="1">
        <v>45134</v>
      </c>
      <c r="C10536">
        <v>4</v>
      </c>
      <c r="D10536">
        <v>0</v>
      </c>
      <c r="E10536">
        <v>4</v>
      </c>
    </row>
    <row r="10537" spans="1:5" x14ac:dyDescent="0.35">
      <c r="A10537">
        <v>274207</v>
      </c>
      <c r="B10537" s="1">
        <v>45134</v>
      </c>
      <c r="C10537">
        <v>3</v>
      </c>
      <c r="D10537">
        <v>0</v>
      </c>
      <c r="E10537">
        <v>3</v>
      </c>
    </row>
    <row r="10538" spans="1:5" x14ac:dyDescent="0.35">
      <c r="A10538">
        <v>587645</v>
      </c>
      <c r="B10538" s="1">
        <v>45134</v>
      </c>
      <c r="C10538">
        <v>1</v>
      </c>
      <c r="D10538">
        <v>0</v>
      </c>
      <c r="E10538">
        <v>1</v>
      </c>
    </row>
    <row r="10539" spans="1:5" x14ac:dyDescent="0.35">
      <c r="A10539">
        <v>566052</v>
      </c>
      <c r="B10539" s="1">
        <v>45134</v>
      </c>
      <c r="C10539">
        <v>3</v>
      </c>
      <c r="D10539">
        <v>0</v>
      </c>
      <c r="E10539">
        <v>3</v>
      </c>
    </row>
    <row r="10540" spans="1:5" x14ac:dyDescent="0.35">
      <c r="A10540">
        <v>137909</v>
      </c>
      <c r="B10540" s="1">
        <v>45134</v>
      </c>
      <c r="C10540">
        <v>3</v>
      </c>
      <c r="D10540">
        <v>0</v>
      </c>
      <c r="E10540">
        <v>3</v>
      </c>
    </row>
    <row r="10541" spans="1:5" x14ac:dyDescent="0.35">
      <c r="A10541">
        <v>851978</v>
      </c>
      <c r="B10541" s="1">
        <v>45134</v>
      </c>
      <c r="C10541">
        <v>3</v>
      </c>
      <c r="D10541">
        <v>0</v>
      </c>
      <c r="E10541">
        <v>3</v>
      </c>
    </row>
    <row r="10542" spans="1:5" x14ac:dyDescent="0.35">
      <c r="A10542">
        <v>992178</v>
      </c>
      <c r="B10542" s="1">
        <v>45134</v>
      </c>
      <c r="C10542">
        <v>3</v>
      </c>
      <c r="D10542">
        <v>0</v>
      </c>
      <c r="E10542">
        <v>3</v>
      </c>
    </row>
    <row r="10543" spans="1:5" x14ac:dyDescent="0.35">
      <c r="A10543">
        <v>56589</v>
      </c>
      <c r="B10543" s="1">
        <v>45134</v>
      </c>
      <c r="C10543">
        <v>1</v>
      </c>
      <c r="D10543">
        <v>0</v>
      </c>
      <c r="E10543">
        <v>1</v>
      </c>
    </row>
    <row r="10544" spans="1:5" x14ac:dyDescent="0.35">
      <c r="A10544">
        <v>33797</v>
      </c>
      <c r="B10544" s="1">
        <v>45134</v>
      </c>
      <c r="C10544">
        <v>3</v>
      </c>
      <c r="D10544">
        <v>0</v>
      </c>
      <c r="E10544">
        <v>3</v>
      </c>
    </row>
    <row r="10545" spans="1:5" x14ac:dyDescent="0.35">
      <c r="A10545">
        <v>444361</v>
      </c>
      <c r="B10545" s="1">
        <v>45134</v>
      </c>
      <c r="C10545">
        <v>3</v>
      </c>
      <c r="D10545">
        <v>2</v>
      </c>
      <c r="E10545">
        <v>1</v>
      </c>
    </row>
    <row r="10546" spans="1:5" x14ac:dyDescent="0.35">
      <c r="A10546">
        <v>679284</v>
      </c>
      <c r="B10546" s="1">
        <v>45134</v>
      </c>
      <c r="C10546">
        <v>4</v>
      </c>
      <c r="D10546">
        <v>2</v>
      </c>
      <c r="E10546">
        <v>2</v>
      </c>
    </row>
    <row r="10547" spans="1:5" x14ac:dyDescent="0.35">
      <c r="A10547">
        <v>240179</v>
      </c>
      <c r="B10547" s="1">
        <v>45134</v>
      </c>
      <c r="C10547">
        <v>3</v>
      </c>
      <c r="D10547">
        <v>0</v>
      </c>
      <c r="E10547">
        <v>3</v>
      </c>
    </row>
    <row r="10548" spans="1:5" x14ac:dyDescent="0.35">
      <c r="A10548">
        <v>153019</v>
      </c>
      <c r="B10548" s="1">
        <v>45135</v>
      </c>
      <c r="C10548">
        <v>1</v>
      </c>
      <c r="D10548">
        <v>0</v>
      </c>
      <c r="E10548">
        <v>1</v>
      </c>
    </row>
    <row r="10549" spans="1:5" x14ac:dyDescent="0.35">
      <c r="A10549">
        <v>516376</v>
      </c>
      <c r="B10549" s="1">
        <v>45135</v>
      </c>
      <c r="C10549">
        <v>3</v>
      </c>
      <c r="D10549">
        <v>0</v>
      </c>
      <c r="E10549">
        <v>3</v>
      </c>
    </row>
    <row r="10550" spans="1:5" x14ac:dyDescent="0.35">
      <c r="A10550">
        <v>34186</v>
      </c>
      <c r="B10550" s="1">
        <v>45135</v>
      </c>
      <c r="C10550">
        <v>3</v>
      </c>
      <c r="D10550">
        <v>0</v>
      </c>
      <c r="E10550">
        <v>3</v>
      </c>
    </row>
    <row r="10551" spans="1:5" x14ac:dyDescent="0.35">
      <c r="A10551">
        <v>196719</v>
      </c>
      <c r="B10551" s="1">
        <v>45135</v>
      </c>
      <c r="C10551">
        <v>4</v>
      </c>
      <c r="D10551">
        <v>0</v>
      </c>
      <c r="E10551">
        <v>4</v>
      </c>
    </row>
    <row r="10552" spans="1:5" x14ac:dyDescent="0.35">
      <c r="A10552">
        <v>818990</v>
      </c>
      <c r="B10552" s="1">
        <v>45135</v>
      </c>
      <c r="C10552">
        <v>1</v>
      </c>
      <c r="D10552">
        <v>0</v>
      </c>
      <c r="E10552">
        <v>1</v>
      </c>
    </row>
    <row r="10553" spans="1:5" x14ac:dyDescent="0.35">
      <c r="A10553">
        <v>14145</v>
      </c>
      <c r="B10553" s="1">
        <v>45135</v>
      </c>
      <c r="C10553">
        <v>4</v>
      </c>
      <c r="D10553">
        <v>0</v>
      </c>
      <c r="E10553">
        <v>4</v>
      </c>
    </row>
    <row r="10554" spans="1:5" x14ac:dyDescent="0.35">
      <c r="A10554">
        <v>349294</v>
      </c>
      <c r="B10554" s="1">
        <v>45135</v>
      </c>
      <c r="C10554">
        <v>3</v>
      </c>
      <c r="D10554">
        <v>0</v>
      </c>
      <c r="E10554">
        <v>3</v>
      </c>
    </row>
    <row r="10555" spans="1:5" x14ac:dyDescent="0.35">
      <c r="A10555">
        <v>871592</v>
      </c>
      <c r="B10555" s="1">
        <v>45135</v>
      </c>
      <c r="C10555">
        <v>3</v>
      </c>
      <c r="D10555">
        <v>2</v>
      </c>
      <c r="E10555">
        <v>1</v>
      </c>
    </row>
    <row r="10556" spans="1:5" x14ac:dyDescent="0.35">
      <c r="A10556">
        <v>552883</v>
      </c>
      <c r="B10556" s="1">
        <v>45135</v>
      </c>
      <c r="C10556">
        <v>4</v>
      </c>
      <c r="D10556">
        <v>0</v>
      </c>
      <c r="E10556">
        <v>4</v>
      </c>
    </row>
    <row r="10557" spans="1:5" x14ac:dyDescent="0.35">
      <c r="A10557">
        <v>818522</v>
      </c>
      <c r="B10557" s="1">
        <v>45135</v>
      </c>
      <c r="C10557">
        <v>4</v>
      </c>
      <c r="D10557">
        <v>0</v>
      </c>
      <c r="E10557">
        <v>4</v>
      </c>
    </row>
    <row r="10558" spans="1:5" x14ac:dyDescent="0.35">
      <c r="A10558">
        <v>376447</v>
      </c>
      <c r="B10558" s="1">
        <v>45135</v>
      </c>
      <c r="C10558">
        <v>3</v>
      </c>
      <c r="D10558">
        <v>0</v>
      </c>
      <c r="E10558">
        <v>3</v>
      </c>
    </row>
    <row r="10559" spans="1:5" x14ac:dyDescent="0.35">
      <c r="A10559">
        <v>329351</v>
      </c>
      <c r="B10559" s="1">
        <v>45135</v>
      </c>
      <c r="C10559">
        <v>4</v>
      </c>
      <c r="D10559">
        <v>0</v>
      </c>
      <c r="E10559">
        <v>4</v>
      </c>
    </row>
    <row r="10560" spans="1:5" x14ac:dyDescent="0.35">
      <c r="A10560">
        <v>839170</v>
      </c>
      <c r="B10560" s="1">
        <v>45135</v>
      </c>
      <c r="C10560">
        <v>4</v>
      </c>
      <c r="D10560">
        <v>0</v>
      </c>
      <c r="E10560">
        <v>4</v>
      </c>
    </row>
    <row r="10561" spans="1:5" x14ac:dyDescent="0.35">
      <c r="A10561">
        <v>961614</v>
      </c>
      <c r="B10561" s="1">
        <v>45135</v>
      </c>
      <c r="C10561">
        <v>3</v>
      </c>
      <c r="D10561">
        <v>2</v>
      </c>
      <c r="E10561">
        <v>1</v>
      </c>
    </row>
    <row r="10562" spans="1:5" x14ac:dyDescent="0.35">
      <c r="A10562">
        <v>361361</v>
      </c>
      <c r="B10562" s="1">
        <v>45135</v>
      </c>
      <c r="C10562">
        <v>4</v>
      </c>
      <c r="D10562">
        <v>0</v>
      </c>
      <c r="E10562">
        <v>4</v>
      </c>
    </row>
    <row r="10563" spans="1:5" x14ac:dyDescent="0.35">
      <c r="A10563">
        <v>291238</v>
      </c>
      <c r="B10563" s="1">
        <v>45135</v>
      </c>
      <c r="C10563">
        <v>4</v>
      </c>
      <c r="D10563">
        <v>0</v>
      </c>
      <c r="E10563">
        <v>4</v>
      </c>
    </row>
    <row r="10564" spans="1:5" x14ac:dyDescent="0.35">
      <c r="A10564">
        <v>990993</v>
      </c>
      <c r="B10564" s="1">
        <v>45135</v>
      </c>
      <c r="C10564">
        <v>3</v>
      </c>
      <c r="D10564">
        <v>2</v>
      </c>
      <c r="E10564">
        <v>1</v>
      </c>
    </row>
    <row r="10565" spans="1:5" x14ac:dyDescent="0.35">
      <c r="A10565">
        <v>542300</v>
      </c>
      <c r="B10565" s="1">
        <v>45135</v>
      </c>
      <c r="C10565">
        <v>4</v>
      </c>
      <c r="D10565">
        <v>0</v>
      </c>
      <c r="E10565">
        <v>4</v>
      </c>
    </row>
    <row r="10566" spans="1:5" x14ac:dyDescent="0.35">
      <c r="A10566">
        <v>832348</v>
      </c>
      <c r="B10566" s="1">
        <v>45135</v>
      </c>
      <c r="C10566">
        <v>4</v>
      </c>
      <c r="D10566">
        <v>0</v>
      </c>
      <c r="E10566">
        <v>4</v>
      </c>
    </row>
    <row r="10567" spans="1:5" x14ac:dyDescent="0.35">
      <c r="A10567">
        <v>991434</v>
      </c>
      <c r="B10567" s="1">
        <v>45135</v>
      </c>
      <c r="C10567">
        <v>3</v>
      </c>
      <c r="D10567">
        <v>0</v>
      </c>
      <c r="E10567">
        <v>3</v>
      </c>
    </row>
    <row r="10568" spans="1:5" x14ac:dyDescent="0.35">
      <c r="A10568">
        <v>540618</v>
      </c>
      <c r="B10568" s="1">
        <v>45135</v>
      </c>
      <c r="C10568">
        <v>1</v>
      </c>
      <c r="D10568">
        <v>0</v>
      </c>
      <c r="E10568">
        <v>1</v>
      </c>
    </row>
    <row r="10569" spans="1:5" x14ac:dyDescent="0.35">
      <c r="A10569">
        <v>107548</v>
      </c>
      <c r="B10569" s="1">
        <v>45135</v>
      </c>
      <c r="C10569">
        <v>4</v>
      </c>
      <c r="D10569">
        <v>0</v>
      </c>
      <c r="E10569">
        <v>4</v>
      </c>
    </row>
    <row r="10570" spans="1:5" x14ac:dyDescent="0.35">
      <c r="A10570">
        <v>328457</v>
      </c>
      <c r="B10570" s="1">
        <v>45135</v>
      </c>
      <c r="C10570">
        <v>4</v>
      </c>
      <c r="D10570">
        <v>0</v>
      </c>
      <c r="E10570">
        <v>4</v>
      </c>
    </row>
    <row r="10571" spans="1:5" x14ac:dyDescent="0.35">
      <c r="A10571">
        <v>194682</v>
      </c>
      <c r="B10571" s="1">
        <v>45135</v>
      </c>
      <c r="C10571">
        <v>3</v>
      </c>
      <c r="D10571">
        <v>0</v>
      </c>
      <c r="E10571">
        <v>3</v>
      </c>
    </row>
    <row r="10572" spans="1:5" x14ac:dyDescent="0.35">
      <c r="A10572">
        <v>667163</v>
      </c>
      <c r="B10572" s="1">
        <v>45135</v>
      </c>
      <c r="C10572">
        <v>3</v>
      </c>
      <c r="D10572">
        <v>0</v>
      </c>
      <c r="E10572">
        <v>3</v>
      </c>
    </row>
    <row r="10573" spans="1:5" x14ac:dyDescent="0.35">
      <c r="A10573">
        <v>228286</v>
      </c>
      <c r="B10573" s="1">
        <v>45135</v>
      </c>
      <c r="C10573">
        <v>4</v>
      </c>
      <c r="D10573">
        <v>2</v>
      </c>
      <c r="E10573">
        <v>2</v>
      </c>
    </row>
    <row r="10574" spans="1:5" x14ac:dyDescent="0.35">
      <c r="A10574">
        <v>712307</v>
      </c>
      <c r="B10574" s="1">
        <v>45135</v>
      </c>
      <c r="C10574">
        <v>3</v>
      </c>
      <c r="D10574">
        <v>0</v>
      </c>
      <c r="E10574">
        <v>3</v>
      </c>
    </row>
    <row r="10575" spans="1:5" x14ac:dyDescent="0.35">
      <c r="A10575">
        <v>513199</v>
      </c>
      <c r="B10575" s="1">
        <v>45135</v>
      </c>
      <c r="C10575">
        <v>4</v>
      </c>
      <c r="D10575">
        <v>0</v>
      </c>
      <c r="E10575">
        <v>4</v>
      </c>
    </row>
    <row r="10576" spans="1:5" x14ac:dyDescent="0.35">
      <c r="A10576">
        <v>33955</v>
      </c>
      <c r="B10576" s="1">
        <v>45135</v>
      </c>
      <c r="C10576">
        <v>4</v>
      </c>
      <c r="D10576">
        <v>2</v>
      </c>
      <c r="E10576">
        <v>2</v>
      </c>
    </row>
    <row r="10577" spans="1:5" x14ac:dyDescent="0.35">
      <c r="A10577">
        <v>954722</v>
      </c>
      <c r="B10577" s="1">
        <v>45135</v>
      </c>
      <c r="C10577">
        <v>4</v>
      </c>
      <c r="D10577">
        <v>0</v>
      </c>
      <c r="E10577">
        <v>4</v>
      </c>
    </row>
    <row r="10578" spans="1:5" x14ac:dyDescent="0.35">
      <c r="A10578">
        <v>272170</v>
      </c>
      <c r="B10578" s="1">
        <v>45135</v>
      </c>
      <c r="C10578">
        <v>3</v>
      </c>
      <c r="D10578">
        <v>0</v>
      </c>
      <c r="E10578">
        <v>3</v>
      </c>
    </row>
    <row r="10579" spans="1:5" x14ac:dyDescent="0.35">
      <c r="A10579">
        <v>487931</v>
      </c>
      <c r="B10579" s="1">
        <v>45135</v>
      </c>
      <c r="C10579">
        <v>4</v>
      </c>
      <c r="D10579">
        <v>0</v>
      </c>
      <c r="E10579">
        <v>4</v>
      </c>
    </row>
    <row r="10580" spans="1:5" x14ac:dyDescent="0.35">
      <c r="A10580">
        <v>120532</v>
      </c>
      <c r="B10580" s="1">
        <v>45135</v>
      </c>
      <c r="C10580">
        <v>4</v>
      </c>
      <c r="D10580">
        <v>0</v>
      </c>
      <c r="E10580">
        <v>4</v>
      </c>
    </row>
    <row r="10581" spans="1:5" x14ac:dyDescent="0.35">
      <c r="A10581">
        <v>945635</v>
      </c>
      <c r="B10581" s="1">
        <v>45135</v>
      </c>
      <c r="C10581">
        <v>1</v>
      </c>
      <c r="D10581">
        <v>0</v>
      </c>
      <c r="E10581">
        <v>1</v>
      </c>
    </row>
    <row r="10582" spans="1:5" x14ac:dyDescent="0.35">
      <c r="A10582">
        <v>760684</v>
      </c>
      <c r="B10582" s="1">
        <v>45135</v>
      </c>
      <c r="C10582">
        <v>3</v>
      </c>
      <c r="D10582">
        <v>0</v>
      </c>
      <c r="E10582">
        <v>3</v>
      </c>
    </row>
    <row r="10583" spans="1:5" x14ac:dyDescent="0.35">
      <c r="A10583">
        <v>354409</v>
      </c>
      <c r="B10583" s="1">
        <v>45135</v>
      </c>
      <c r="C10583">
        <v>3</v>
      </c>
      <c r="D10583">
        <v>2</v>
      </c>
      <c r="E10583">
        <v>1</v>
      </c>
    </row>
    <row r="10584" spans="1:5" x14ac:dyDescent="0.35">
      <c r="A10584">
        <v>937542</v>
      </c>
      <c r="B10584" s="1">
        <v>45135</v>
      </c>
      <c r="C10584">
        <v>3</v>
      </c>
      <c r="D10584">
        <v>0</v>
      </c>
      <c r="E10584">
        <v>3</v>
      </c>
    </row>
    <row r="10585" spans="1:5" x14ac:dyDescent="0.35">
      <c r="A10585">
        <v>131136</v>
      </c>
      <c r="B10585" s="1">
        <v>45135</v>
      </c>
      <c r="C10585">
        <v>3</v>
      </c>
      <c r="D10585">
        <v>0</v>
      </c>
      <c r="E10585">
        <v>3</v>
      </c>
    </row>
    <row r="10586" spans="1:5" x14ac:dyDescent="0.35">
      <c r="A10586">
        <v>287070</v>
      </c>
      <c r="B10586" s="1">
        <v>45135</v>
      </c>
      <c r="C10586">
        <v>4</v>
      </c>
      <c r="D10586">
        <v>0</v>
      </c>
      <c r="E10586">
        <v>4</v>
      </c>
    </row>
    <row r="10587" spans="1:5" x14ac:dyDescent="0.35">
      <c r="A10587">
        <v>807452</v>
      </c>
      <c r="B10587" s="1">
        <v>45135</v>
      </c>
      <c r="C10587">
        <v>3</v>
      </c>
      <c r="D10587">
        <v>0</v>
      </c>
      <c r="E10587">
        <v>3</v>
      </c>
    </row>
    <row r="10588" spans="1:5" x14ac:dyDescent="0.35">
      <c r="A10588">
        <v>451933</v>
      </c>
      <c r="B10588" s="1">
        <v>45135</v>
      </c>
      <c r="C10588">
        <v>3</v>
      </c>
      <c r="D10588">
        <v>2</v>
      </c>
      <c r="E10588">
        <v>1</v>
      </c>
    </row>
    <row r="10589" spans="1:5" x14ac:dyDescent="0.35">
      <c r="A10589">
        <v>704868</v>
      </c>
      <c r="B10589" s="1">
        <v>45135</v>
      </c>
      <c r="C10589">
        <v>1</v>
      </c>
      <c r="D10589">
        <v>0</v>
      </c>
      <c r="E10589">
        <v>1</v>
      </c>
    </row>
    <row r="10590" spans="1:5" x14ac:dyDescent="0.35">
      <c r="A10590">
        <v>435929</v>
      </c>
      <c r="B10590" s="1">
        <v>45135</v>
      </c>
      <c r="C10590">
        <v>3</v>
      </c>
      <c r="D10590">
        <v>0</v>
      </c>
      <c r="E10590">
        <v>3</v>
      </c>
    </row>
    <row r="10591" spans="1:5" x14ac:dyDescent="0.35">
      <c r="A10591">
        <v>91670</v>
      </c>
      <c r="B10591" s="1">
        <v>45135</v>
      </c>
      <c r="C10591">
        <v>4</v>
      </c>
      <c r="D10591">
        <v>0</v>
      </c>
      <c r="E10591">
        <v>4</v>
      </c>
    </row>
    <row r="10592" spans="1:5" x14ac:dyDescent="0.35">
      <c r="A10592">
        <v>336847</v>
      </c>
      <c r="B10592" s="1">
        <v>45135</v>
      </c>
      <c r="C10592">
        <v>4</v>
      </c>
      <c r="D10592">
        <v>0</v>
      </c>
      <c r="E10592">
        <v>4</v>
      </c>
    </row>
    <row r="10593" spans="1:5" x14ac:dyDescent="0.35">
      <c r="A10593">
        <v>144124</v>
      </c>
      <c r="B10593" s="1">
        <v>45135</v>
      </c>
      <c r="C10593">
        <v>1</v>
      </c>
      <c r="D10593">
        <v>0</v>
      </c>
      <c r="E10593">
        <v>1</v>
      </c>
    </row>
    <row r="10594" spans="1:5" x14ac:dyDescent="0.35">
      <c r="A10594">
        <v>365133</v>
      </c>
      <c r="B10594" s="1">
        <v>45135</v>
      </c>
      <c r="C10594">
        <v>3</v>
      </c>
      <c r="D10594">
        <v>0</v>
      </c>
      <c r="E10594">
        <v>3</v>
      </c>
    </row>
    <row r="10595" spans="1:5" x14ac:dyDescent="0.35">
      <c r="A10595">
        <v>863930</v>
      </c>
      <c r="B10595" s="1">
        <v>45135</v>
      </c>
      <c r="C10595">
        <v>1</v>
      </c>
      <c r="D10595">
        <v>0</v>
      </c>
      <c r="E10595">
        <v>1</v>
      </c>
    </row>
    <row r="10596" spans="1:5" x14ac:dyDescent="0.35">
      <c r="A10596">
        <v>385113</v>
      </c>
      <c r="B10596" s="1">
        <v>45135</v>
      </c>
      <c r="C10596">
        <v>3</v>
      </c>
      <c r="D10596">
        <v>2</v>
      </c>
      <c r="E10596">
        <v>1</v>
      </c>
    </row>
    <row r="10597" spans="1:5" x14ac:dyDescent="0.35">
      <c r="A10597">
        <v>140489</v>
      </c>
      <c r="B10597" s="1">
        <v>45135</v>
      </c>
      <c r="C10597">
        <v>4</v>
      </c>
      <c r="D10597">
        <v>2</v>
      </c>
      <c r="E10597">
        <v>2</v>
      </c>
    </row>
    <row r="10598" spans="1:5" x14ac:dyDescent="0.35">
      <c r="A10598">
        <v>492958</v>
      </c>
      <c r="B10598" s="1">
        <v>45135</v>
      </c>
      <c r="C10598">
        <v>1</v>
      </c>
      <c r="D10598">
        <v>0</v>
      </c>
      <c r="E10598">
        <v>1</v>
      </c>
    </row>
    <row r="10599" spans="1:5" x14ac:dyDescent="0.35">
      <c r="A10599">
        <v>615545</v>
      </c>
      <c r="B10599" s="1">
        <v>45135</v>
      </c>
      <c r="C10599">
        <v>3</v>
      </c>
      <c r="D10599">
        <v>0</v>
      </c>
      <c r="E10599">
        <v>3</v>
      </c>
    </row>
    <row r="10600" spans="1:5" x14ac:dyDescent="0.35">
      <c r="A10600">
        <v>366066</v>
      </c>
      <c r="B10600" s="1">
        <v>45135</v>
      </c>
      <c r="C10600">
        <v>4</v>
      </c>
      <c r="D10600">
        <v>0</v>
      </c>
      <c r="E10600">
        <v>4</v>
      </c>
    </row>
    <row r="10601" spans="1:5" x14ac:dyDescent="0.35">
      <c r="A10601">
        <v>6405</v>
      </c>
      <c r="B10601" s="1">
        <v>45135</v>
      </c>
      <c r="C10601">
        <v>3</v>
      </c>
      <c r="D10601">
        <v>0</v>
      </c>
      <c r="E10601">
        <v>3</v>
      </c>
    </row>
    <row r="10602" spans="1:5" x14ac:dyDescent="0.35">
      <c r="A10602">
        <v>51036</v>
      </c>
      <c r="B10602" s="1">
        <v>45135</v>
      </c>
      <c r="C10602">
        <v>4</v>
      </c>
      <c r="D10602">
        <v>2</v>
      </c>
      <c r="E10602">
        <v>2</v>
      </c>
    </row>
    <row r="10603" spans="1:5" x14ac:dyDescent="0.35">
      <c r="A10603">
        <v>367391</v>
      </c>
      <c r="B10603" s="1">
        <v>45135</v>
      </c>
      <c r="C10603">
        <v>3</v>
      </c>
      <c r="D10603">
        <v>0</v>
      </c>
      <c r="E10603">
        <v>3</v>
      </c>
    </row>
    <row r="10604" spans="1:5" x14ac:dyDescent="0.35">
      <c r="A10604">
        <v>927651</v>
      </c>
      <c r="B10604" s="1">
        <v>45135</v>
      </c>
      <c r="C10604">
        <v>3</v>
      </c>
      <c r="D10604">
        <v>0</v>
      </c>
      <c r="E10604">
        <v>3</v>
      </c>
    </row>
    <row r="10605" spans="1:5" x14ac:dyDescent="0.35">
      <c r="A10605">
        <v>930284</v>
      </c>
      <c r="B10605" s="1">
        <v>45135</v>
      </c>
      <c r="C10605">
        <v>3</v>
      </c>
      <c r="D10605">
        <v>0</v>
      </c>
      <c r="E10605">
        <v>3</v>
      </c>
    </row>
    <row r="10606" spans="1:5" x14ac:dyDescent="0.35">
      <c r="A10606">
        <v>4452</v>
      </c>
      <c r="B10606" s="1">
        <v>45135</v>
      </c>
      <c r="C10606">
        <v>3</v>
      </c>
      <c r="D10606">
        <v>0</v>
      </c>
      <c r="E10606">
        <v>3</v>
      </c>
    </row>
    <row r="10607" spans="1:5" x14ac:dyDescent="0.35">
      <c r="A10607">
        <v>82484</v>
      </c>
      <c r="B10607" s="1">
        <v>45135</v>
      </c>
      <c r="C10607">
        <v>3</v>
      </c>
      <c r="D10607">
        <v>0</v>
      </c>
      <c r="E10607">
        <v>3</v>
      </c>
    </row>
    <row r="10608" spans="1:5" x14ac:dyDescent="0.35">
      <c r="A10608">
        <v>953175</v>
      </c>
      <c r="B10608" s="1">
        <v>45135</v>
      </c>
      <c r="C10608">
        <v>3</v>
      </c>
      <c r="D10608">
        <v>0</v>
      </c>
      <c r="E10608">
        <v>3</v>
      </c>
    </row>
    <row r="10609" spans="1:5" x14ac:dyDescent="0.35">
      <c r="A10609">
        <v>942001</v>
      </c>
      <c r="B10609" s="1">
        <v>45135</v>
      </c>
      <c r="C10609">
        <v>3</v>
      </c>
      <c r="D10609">
        <v>0</v>
      </c>
      <c r="E10609">
        <v>3</v>
      </c>
    </row>
    <row r="10610" spans="1:5" x14ac:dyDescent="0.35">
      <c r="A10610">
        <v>52729</v>
      </c>
      <c r="B10610" s="1">
        <v>45135</v>
      </c>
      <c r="C10610">
        <v>4</v>
      </c>
      <c r="D10610">
        <v>2</v>
      </c>
      <c r="E10610">
        <v>2</v>
      </c>
    </row>
    <row r="10611" spans="1:5" x14ac:dyDescent="0.35">
      <c r="A10611">
        <v>564692</v>
      </c>
      <c r="B10611" s="1">
        <v>45135</v>
      </c>
      <c r="C10611">
        <v>3</v>
      </c>
      <c r="D10611">
        <v>0</v>
      </c>
      <c r="E10611">
        <v>3</v>
      </c>
    </row>
    <row r="10612" spans="1:5" x14ac:dyDescent="0.35">
      <c r="A10612">
        <v>256783</v>
      </c>
      <c r="B10612" s="1">
        <v>45135</v>
      </c>
      <c r="C10612">
        <v>3</v>
      </c>
      <c r="D10612">
        <v>2</v>
      </c>
      <c r="E10612">
        <v>1</v>
      </c>
    </row>
    <row r="10613" spans="1:5" x14ac:dyDescent="0.35">
      <c r="A10613">
        <v>537274</v>
      </c>
      <c r="B10613" s="1">
        <v>45135</v>
      </c>
      <c r="C10613">
        <v>4</v>
      </c>
      <c r="D10613">
        <v>0</v>
      </c>
      <c r="E10613">
        <v>4</v>
      </c>
    </row>
    <row r="10614" spans="1:5" x14ac:dyDescent="0.35">
      <c r="A10614">
        <v>525531</v>
      </c>
      <c r="B10614" s="1">
        <v>45135</v>
      </c>
      <c r="C10614">
        <v>3</v>
      </c>
      <c r="D10614">
        <v>0</v>
      </c>
      <c r="E10614">
        <v>3</v>
      </c>
    </row>
    <row r="10615" spans="1:5" x14ac:dyDescent="0.35">
      <c r="A10615">
        <v>726958</v>
      </c>
      <c r="B10615" s="1">
        <v>45135</v>
      </c>
      <c r="C10615">
        <v>4</v>
      </c>
      <c r="D10615">
        <v>0</v>
      </c>
      <c r="E10615">
        <v>4</v>
      </c>
    </row>
    <row r="10616" spans="1:5" x14ac:dyDescent="0.35">
      <c r="A10616">
        <v>642612</v>
      </c>
      <c r="B10616" s="1">
        <v>45135</v>
      </c>
      <c r="C10616">
        <v>3</v>
      </c>
      <c r="D10616">
        <v>0</v>
      </c>
      <c r="E10616">
        <v>3</v>
      </c>
    </row>
    <row r="10617" spans="1:5" x14ac:dyDescent="0.35">
      <c r="A10617">
        <v>613942</v>
      </c>
      <c r="B10617" s="1">
        <v>45135</v>
      </c>
      <c r="C10617">
        <v>1</v>
      </c>
      <c r="D10617">
        <v>0</v>
      </c>
      <c r="E10617">
        <v>1</v>
      </c>
    </row>
    <row r="10618" spans="1:5" x14ac:dyDescent="0.35">
      <c r="A10618">
        <v>425341</v>
      </c>
      <c r="B10618" s="1">
        <v>45135</v>
      </c>
      <c r="C10618">
        <v>4</v>
      </c>
      <c r="D10618">
        <v>0</v>
      </c>
      <c r="E10618">
        <v>4</v>
      </c>
    </row>
    <row r="10619" spans="1:5" x14ac:dyDescent="0.35">
      <c r="A10619">
        <v>723678</v>
      </c>
      <c r="B10619" s="1">
        <v>45135</v>
      </c>
      <c r="C10619">
        <v>3</v>
      </c>
      <c r="D10619">
        <v>0</v>
      </c>
      <c r="E10619">
        <v>3</v>
      </c>
    </row>
    <row r="10620" spans="1:5" x14ac:dyDescent="0.35">
      <c r="A10620">
        <v>274207</v>
      </c>
      <c r="B10620" s="1">
        <v>45135</v>
      </c>
      <c r="C10620">
        <v>3</v>
      </c>
      <c r="D10620">
        <v>0</v>
      </c>
      <c r="E10620">
        <v>3</v>
      </c>
    </row>
    <row r="10621" spans="1:5" x14ac:dyDescent="0.35">
      <c r="A10621">
        <v>587645</v>
      </c>
      <c r="B10621" s="1">
        <v>45135</v>
      </c>
      <c r="C10621">
        <v>3</v>
      </c>
      <c r="D10621">
        <v>2</v>
      </c>
      <c r="E10621">
        <v>1</v>
      </c>
    </row>
    <row r="10622" spans="1:5" x14ac:dyDescent="0.35">
      <c r="A10622">
        <v>799459</v>
      </c>
      <c r="B10622" s="1">
        <v>45135</v>
      </c>
      <c r="C10622">
        <v>3</v>
      </c>
      <c r="D10622">
        <v>0</v>
      </c>
      <c r="E10622">
        <v>3</v>
      </c>
    </row>
    <row r="10623" spans="1:5" x14ac:dyDescent="0.35">
      <c r="A10623">
        <v>33797</v>
      </c>
      <c r="B10623" s="1">
        <v>45135</v>
      </c>
      <c r="C10623">
        <v>3</v>
      </c>
      <c r="D10623">
        <v>0</v>
      </c>
      <c r="E10623">
        <v>3</v>
      </c>
    </row>
    <row r="10624" spans="1:5" x14ac:dyDescent="0.35">
      <c r="A10624">
        <v>237083</v>
      </c>
      <c r="B10624" s="1">
        <v>45135</v>
      </c>
      <c r="C10624">
        <v>4</v>
      </c>
      <c r="D10624">
        <v>0</v>
      </c>
      <c r="E10624">
        <v>4</v>
      </c>
    </row>
    <row r="10625" spans="1:5" x14ac:dyDescent="0.35">
      <c r="A10625">
        <v>240179</v>
      </c>
      <c r="B10625" s="1">
        <v>45135</v>
      </c>
      <c r="C10625">
        <v>3</v>
      </c>
      <c r="D10625">
        <v>0</v>
      </c>
      <c r="E10625">
        <v>3</v>
      </c>
    </row>
    <row r="10626" spans="1:5" x14ac:dyDescent="0.35">
      <c r="A10626">
        <v>11422</v>
      </c>
      <c r="B10626" s="1">
        <v>45136</v>
      </c>
      <c r="C10626">
        <v>3</v>
      </c>
      <c r="D10626">
        <v>0</v>
      </c>
      <c r="E10626">
        <v>3</v>
      </c>
    </row>
    <row r="10627" spans="1:5" x14ac:dyDescent="0.35">
      <c r="A10627">
        <v>516376</v>
      </c>
      <c r="B10627" s="1">
        <v>45136</v>
      </c>
      <c r="C10627">
        <v>4</v>
      </c>
      <c r="D10627">
        <v>0</v>
      </c>
      <c r="E10627">
        <v>4</v>
      </c>
    </row>
    <row r="10628" spans="1:5" x14ac:dyDescent="0.35">
      <c r="A10628">
        <v>818990</v>
      </c>
      <c r="B10628" s="1">
        <v>45136</v>
      </c>
      <c r="C10628">
        <v>1</v>
      </c>
      <c r="D10628">
        <v>0</v>
      </c>
      <c r="E10628">
        <v>1</v>
      </c>
    </row>
    <row r="10629" spans="1:5" x14ac:dyDescent="0.35">
      <c r="A10629">
        <v>14145</v>
      </c>
      <c r="B10629" s="1">
        <v>45136</v>
      </c>
      <c r="C10629">
        <v>3</v>
      </c>
      <c r="D10629">
        <v>0</v>
      </c>
      <c r="E10629">
        <v>3</v>
      </c>
    </row>
    <row r="10630" spans="1:5" x14ac:dyDescent="0.35">
      <c r="A10630">
        <v>555121</v>
      </c>
      <c r="B10630" s="1">
        <v>45136</v>
      </c>
      <c r="C10630">
        <v>4</v>
      </c>
      <c r="D10630">
        <v>2</v>
      </c>
      <c r="E10630">
        <v>2</v>
      </c>
    </row>
    <row r="10631" spans="1:5" x14ac:dyDescent="0.35">
      <c r="A10631">
        <v>462526</v>
      </c>
      <c r="B10631" s="1">
        <v>45136</v>
      </c>
      <c r="C10631">
        <v>4</v>
      </c>
      <c r="D10631">
        <v>0</v>
      </c>
      <c r="E10631">
        <v>4</v>
      </c>
    </row>
    <row r="10632" spans="1:5" x14ac:dyDescent="0.35">
      <c r="A10632">
        <v>89084</v>
      </c>
      <c r="B10632" s="1">
        <v>45136</v>
      </c>
      <c r="C10632">
        <v>4</v>
      </c>
      <c r="D10632">
        <v>0</v>
      </c>
      <c r="E10632">
        <v>4</v>
      </c>
    </row>
    <row r="10633" spans="1:5" x14ac:dyDescent="0.35">
      <c r="A10633">
        <v>41853</v>
      </c>
      <c r="B10633" s="1">
        <v>45136</v>
      </c>
      <c r="C10633">
        <v>3</v>
      </c>
      <c r="D10633">
        <v>2</v>
      </c>
      <c r="E10633">
        <v>1</v>
      </c>
    </row>
    <row r="10634" spans="1:5" x14ac:dyDescent="0.35">
      <c r="A10634">
        <v>500633</v>
      </c>
      <c r="B10634" s="1">
        <v>45136</v>
      </c>
      <c r="C10634">
        <v>3</v>
      </c>
      <c r="D10634">
        <v>2</v>
      </c>
      <c r="E10634">
        <v>1</v>
      </c>
    </row>
    <row r="10635" spans="1:5" x14ac:dyDescent="0.35">
      <c r="A10635">
        <v>329351</v>
      </c>
      <c r="B10635" s="1">
        <v>45136</v>
      </c>
      <c r="C10635">
        <v>1</v>
      </c>
      <c r="D10635">
        <v>0</v>
      </c>
      <c r="E10635">
        <v>1</v>
      </c>
    </row>
    <row r="10636" spans="1:5" x14ac:dyDescent="0.35">
      <c r="A10636">
        <v>659290</v>
      </c>
      <c r="B10636" s="1">
        <v>45136</v>
      </c>
      <c r="C10636">
        <v>3</v>
      </c>
      <c r="D10636">
        <v>0</v>
      </c>
      <c r="E10636">
        <v>3</v>
      </c>
    </row>
    <row r="10637" spans="1:5" x14ac:dyDescent="0.35">
      <c r="A10637">
        <v>883013</v>
      </c>
      <c r="B10637" s="1">
        <v>45136</v>
      </c>
      <c r="C10637">
        <v>3</v>
      </c>
      <c r="D10637">
        <v>0</v>
      </c>
      <c r="E10637">
        <v>3</v>
      </c>
    </row>
    <row r="10638" spans="1:5" x14ac:dyDescent="0.35">
      <c r="A10638">
        <v>578097</v>
      </c>
      <c r="B10638" s="1">
        <v>45136</v>
      </c>
      <c r="C10638">
        <v>4</v>
      </c>
      <c r="D10638">
        <v>0</v>
      </c>
      <c r="E10638">
        <v>4</v>
      </c>
    </row>
    <row r="10639" spans="1:5" x14ac:dyDescent="0.35">
      <c r="A10639">
        <v>949818</v>
      </c>
      <c r="B10639" s="1">
        <v>45136</v>
      </c>
      <c r="C10639">
        <v>3</v>
      </c>
      <c r="D10639">
        <v>0</v>
      </c>
      <c r="E10639">
        <v>3</v>
      </c>
    </row>
    <row r="10640" spans="1:5" x14ac:dyDescent="0.35">
      <c r="A10640">
        <v>361361</v>
      </c>
      <c r="B10640" s="1">
        <v>45136</v>
      </c>
      <c r="C10640">
        <v>4</v>
      </c>
      <c r="D10640">
        <v>0</v>
      </c>
      <c r="E10640">
        <v>4</v>
      </c>
    </row>
    <row r="10641" spans="1:5" x14ac:dyDescent="0.35">
      <c r="A10641">
        <v>291238</v>
      </c>
      <c r="B10641" s="1">
        <v>45136</v>
      </c>
      <c r="C10641">
        <v>3</v>
      </c>
      <c r="D10641">
        <v>2</v>
      </c>
      <c r="E10641">
        <v>1</v>
      </c>
    </row>
    <row r="10642" spans="1:5" x14ac:dyDescent="0.35">
      <c r="A10642">
        <v>654623</v>
      </c>
      <c r="B10642" s="1">
        <v>45136</v>
      </c>
      <c r="C10642">
        <v>4</v>
      </c>
      <c r="D10642">
        <v>0</v>
      </c>
      <c r="E10642">
        <v>4</v>
      </c>
    </row>
    <row r="10643" spans="1:5" x14ac:dyDescent="0.35">
      <c r="A10643">
        <v>313754</v>
      </c>
      <c r="B10643" s="1">
        <v>45136</v>
      </c>
      <c r="C10643">
        <v>3</v>
      </c>
      <c r="D10643">
        <v>0</v>
      </c>
      <c r="E10643">
        <v>3</v>
      </c>
    </row>
    <row r="10644" spans="1:5" x14ac:dyDescent="0.35">
      <c r="A10644">
        <v>658389</v>
      </c>
      <c r="B10644" s="1">
        <v>45136</v>
      </c>
      <c r="C10644">
        <v>3</v>
      </c>
      <c r="D10644">
        <v>2</v>
      </c>
      <c r="E10644">
        <v>1</v>
      </c>
    </row>
    <row r="10645" spans="1:5" x14ac:dyDescent="0.35">
      <c r="A10645">
        <v>990993</v>
      </c>
      <c r="B10645" s="1">
        <v>45136</v>
      </c>
      <c r="C10645">
        <v>4</v>
      </c>
      <c r="D10645">
        <v>0</v>
      </c>
      <c r="E10645">
        <v>4</v>
      </c>
    </row>
    <row r="10646" spans="1:5" x14ac:dyDescent="0.35">
      <c r="A10646">
        <v>587420</v>
      </c>
      <c r="B10646" s="1">
        <v>45136</v>
      </c>
      <c r="C10646">
        <v>1</v>
      </c>
      <c r="D10646">
        <v>0</v>
      </c>
      <c r="E10646">
        <v>1</v>
      </c>
    </row>
    <row r="10647" spans="1:5" x14ac:dyDescent="0.35">
      <c r="A10647">
        <v>991434</v>
      </c>
      <c r="B10647" s="1">
        <v>45136</v>
      </c>
      <c r="C10647">
        <v>3</v>
      </c>
      <c r="D10647">
        <v>0</v>
      </c>
      <c r="E10647">
        <v>3</v>
      </c>
    </row>
    <row r="10648" spans="1:5" x14ac:dyDescent="0.35">
      <c r="A10648">
        <v>540618</v>
      </c>
      <c r="B10648" s="1">
        <v>45136</v>
      </c>
      <c r="C10648">
        <v>3</v>
      </c>
      <c r="D10648">
        <v>0</v>
      </c>
      <c r="E10648">
        <v>3</v>
      </c>
    </row>
    <row r="10649" spans="1:5" x14ac:dyDescent="0.35">
      <c r="A10649">
        <v>60619</v>
      </c>
      <c r="B10649" s="1">
        <v>45136</v>
      </c>
      <c r="C10649">
        <v>4</v>
      </c>
      <c r="D10649">
        <v>0</v>
      </c>
      <c r="E10649">
        <v>4</v>
      </c>
    </row>
    <row r="10650" spans="1:5" x14ac:dyDescent="0.35">
      <c r="A10650">
        <v>962591</v>
      </c>
      <c r="B10650" s="1">
        <v>45136</v>
      </c>
      <c r="C10650">
        <v>3</v>
      </c>
      <c r="D10650">
        <v>0</v>
      </c>
      <c r="E10650">
        <v>3</v>
      </c>
    </row>
    <row r="10651" spans="1:5" x14ac:dyDescent="0.35">
      <c r="A10651">
        <v>679321</v>
      </c>
      <c r="B10651" s="1">
        <v>45136</v>
      </c>
      <c r="C10651">
        <v>3</v>
      </c>
      <c r="D10651">
        <v>0</v>
      </c>
      <c r="E10651">
        <v>3</v>
      </c>
    </row>
    <row r="10652" spans="1:5" x14ac:dyDescent="0.35">
      <c r="A10652">
        <v>300159</v>
      </c>
      <c r="B10652" s="1">
        <v>45136</v>
      </c>
      <c r="C10652">
        <v>3</v>
      </c>
      <c r="D10652">
        <v>0</v>
      </c>
      <c r="E10652">
        <v>3</v>
      </c>
    </row>
    <row r="10653" spans="1:5" x14ac:dyDescent="0.35">
      <c r="A10653">
        <v>890232</v>
      </c>
      <c r="B10653" s="1">
        <v>45136</v>
      </c>
      <c r="C10653">
        <v>3</v>
      </c>
      <c r="D10653">
        <v>0</v>
      </c>
      <c r="E10653">
        <v>3</v>
      </c>
    </row>
    <row r="10654" spans="1:5" x14ac:dyDescent="0.35">
      <c r="A10654">
        <v>689769</v>
      </c>
      <c r="B10654" s="1">
        <v>45136</v>
      </c>
      <c r="C10654">
        <v>3</v>
      </c>
      <c r="D10654">
        <v>0</v>
      </c>
      <c r="E10654">
        <v>3</v>
      </c>
    </row>
    <row r="10655" spans="1:5" x14ac:dyDescent="0.35">
      <c r="A10655">
        <v>33955</v>
      </c>
      <c r="B10655" s="1">
        <v>45136</v>
      </c>
      <c r="C10655">
        <v>3</v>
      </c>
      <c r="D10655">
        <v>0</v>
      </c>
      <c r="E10655">
        <v>3</v>
      </c>
    </row>
    <row r="10656" spans="1:5" x14ac:dyDescent="0.35">
      <c r="A10656">
        <v>954722</v>
      </c>
      <c r="B10656" s="1">
        <v>45136</v>
      </c>
      <c r="C10656">
        <v>3</v>
      </c>
      <c r="D10656">
        <v>0</v>
      </c>
      <c r="E10656">
        <v>3</v>
      </c>
    </row>
    <row r="10657" spans="1:5" x14ac:dyDescent="0.35">
      <c r="A10657">
        <v>131937</v>
      </c>
      <c r="B10657" s="1">
        <v>45136</v>
      </c>
      <c r="C10657">
        <v>3</v>
      </c>
      <c r="D10657">
        <v>0</v>
      </c>
      <c r="E10657">
        <v>3</v>
      </c>
    </row>
    <row r="10658" spans="1:5" x14ac:dyDescent="0.35">
      <c r="A10658">
        <v>652118</v>
      </c>
      <c r="B10658" s="1">
        <v>45136</v>
      </c>
      <c r="C10658">
        <v>4</v>
      </c>
      <c r="D10658">
        <v>0</v>
      </c>
      <c r="E10658">
        <v>4</v>
      </c>
    </row>
    <row r="10659" spans="1:5" x14ac:dyDescent="0.35">
      <c r="A10659">
        <v>721521</v>
      </c>
      <c r="B10659" s="1">
        <v>45136</v>
      </c>
      <c r="C10659">
        <v>4</v>
      </c>
      <c r="D10659">
        <v>0</v>
      </c>
      <c r="E10659">
        <v>4</v>
      </c>
    </row>
    <row r="10660" spans="1:5" x14ac:dyDescent="0.35">
      <c r="A10660">
        <v>487931</v>
      </c>
      <c r="B10660" s="1">
        <v>45136</v>
      </c>
      <c r="C10660">
        <v>4</v>
      </c>
      <c r="D10660">
        <v>0</v>
      </c>
      <c r="E10660">
        <v>4</v>
      </c>
    </row>
    <row r="10661" spans="1:5" x14ac:dyDescent="0.35">
      <c r="A10661">
        <v>764014</v>
      </c>
      <c r="B10661" s="1">
        <v>45136</v>
      </c>
      <c r="C10661">
        <v>4</v>
      </c>
      <c r="D10661">
        <v>2</v>
      </c>
      <c r="E10661">
        <v>2</v>
      </c>
    </row>
    <row r="10662" spans="1:5" x14ac:dyDescent="0.35">
      <c r="A10662">
        <v>120532</v>
      </c>
      <c r="B10662" s="1">
        <v>45136</v>
      </c>
      <c r="C10662">
        <v>3</v>
      </c>
      <c r="D10662">
        <v>2</v>
      </c>
      <c r="E10662">
        <v>1</v>
      </c>
    </row>
    <row r="10663" spans="1:5" x14ac:dyDescent="0.35">
      <c r="A10663">
        <v>945635</v>
      </c>
      <c r="B10663" s="1">
        <v>45136</v>
      </c>
      <c r="C10663">
        <v>3</v>
      </c>
      <c r="D10663">
        <v>0</v>
      </c>
      <c r="E10663">
        <v>3</v>
      </c>
    </row>
    <row r="10664" spans="1:5" x14ac:dyDescent="0.35">
      <c r="A10664">
        <v>490602</v>
      </c>
      <c r="B10664" s="1">
        <v>45136</v>
      </c>
      <c r="C10664">
        <v>3</v>
      </c>
      <c r="D10664">
        <v>2</v>
      </c>
      <c r="E10664">
        <v>1</v>
      </c>
    </row>
    <row r="10665" spans="1:5" x14ac:dyDescent="0.35">
      <c r="A10665">
        <v>287070</v>
      </c>
      <c r="B10665" s="1">
        <v>45136</v>
      </c>
      <c r="C10665">
        <v>3</v>
      </c>
      <c r="D10665">
        <v>2</v>
      </c>
      <c r="E10665">
        <v>1</v>
      </c>
    </row>
    <row r="10666" spans="1:5" x14ac:dyDescent="0.35">
      <c r="A10666">
        <v>993331</v>
      </c>
      <c r="B10666" s="1">
        <v>45136</v>
      </c>
      <c r="C10666">
        <v>3</v>
      </c>
      <c r="D10666">
        <v>0</v>
      </c>
      <c r="E10666">
        <v>3</v>
      </c>
    </row>
    <row r="10667" spans="1:5" x14ac:dyDescent="0.35">
      <c r="A10667">
        <v>704868</v>
      </c>
      <c r="B10667" s="1">
        <v>45136</v>
      </c>
      <c r="C10667">
        <v>3</v>
      </c>
      <c r="D10667">
        <v>0</v>
      </c>
      <c r="E10667">
        <v>3</v>
      </c>
    </row>
    <row r="10668" spans="1:5" x14ac:dyDescent="0.35">
      <c r="A10668">
        <v>18035</v>
      </c>
      <c r="B10668" s="1">
        <v>45136</v>
      </c>
      <c r="C10668">
        <v>3</v>
      </c>
      <c r="D10668">
        <v>2</v>
      </c>
      <c r="E10668">
        <v>1</v>
      </c>
    </row>
    <row r="10669" spans="1:5" x14ac:dyDescent="0.35">
      <c r="A10669">
        <v>435929</v>
      </c>
      <c r="B10669" s="1">
        <v>45136</v>
      </c>
      <c r="C10669">
        <v>4</v>
      </c>
      <c r="D10669">
        <v>0</v>
      </c>
      <c r="E10669">
        <v>4</v>
      </c>
    </row>
    <row r="10670" spans="1:5" x14ac:dyDescent="0.35">
      <c r="A10670">
        <v>820541</v>
      </c>
      <c r="B10670" s="1">
        <v>45136</v>
      </c>
      <c r="C10670">
        <v>3</v>
      </c>
      <c r="D10670">
        <v>0</v>
      </c>
      <c r="E10670">
        <v>3</v>
      </c>
    </row>
    <row r="10671" spans="1:5" x14ac:dyDescent="0.35">
      <c r="A10671">
        <v>91670</v>
      </c>
      <c r="B10671" s="1">
        <v>45136</v>
      </c>
      <c r="C10671">
        <v>3</v>
      </c>
      <c r="D10671">
        <v>0</v>
      </c>
      <c r="E10671">
        <v>3</v>
      </c>
    </row>
    <row r="10672" spans="1:5" x14ac:dyDescent="0.35">
      <c r="A10672">
        <v>747801</v>
      </c>
      <c r="B10672" s="1">
        <v>45136</v>
      </c>
      <c r="C10672">
        <v>4</v>
      </c>
      <c r="D10672">
        <v>0</v>
      </c>
      <c r="E10672">
        <v>4</v>
      </c>
    </row>
    <row r="10673" spans="1:5" x14ac:dyDescent="0.35">
      <c r="A10673">
        <v>589812</v>
      </c>
      <c r="B10673" s="1">
        <v>45136</v>
      </c>
      <c r="C10673">
        <v>3</v>
      </c>
      <c r="D10673">
        <v>0</v>
      </c>
      <c r="E10673">
        <v>3</v>
      </c>
    </row>
    <row r="10674" spans="1:5" x14ac:dyDescent="0.35">
      <c r="A10674">
        <v>677542</v>
      </c>
      <c r="B10674" s="1">
        <v>45136</v>
      </c>
      <c r="C10674">
        <v>3</v>
      </c>
      <c r="D10674">
        <v>0</v>
      </c>
      <c r="E10674">
        <v>3</v>
      </c>
    </row>
    <row r="10675" spans="1:5" x14ac:dyDescent="0.35">
      <c r="A10675">
        <v>894539</v>
      </c>
      <c r="B10675" s="1">
        <v>45136</v>
      </c>
      <c r="C10675">
        <v>3</v>
      </c>
      <c r="D10675">
        <v>2</v>
      </c>
      <c r="E10675">
        <v>1</v>
      </c>
    </row>
    <row r="10676" spans="1:5" x14ac:dyDescent="0.35">
      <c r="A10676">
        <v>739534</v>
      </c>
      <c r="B10676" s="1">
        <v>45136</v>
      </c>
      <c r="C10676">
        <v>3</v>
      </c>
      <c r="D10676">
        <v>0</v>
      </c>
      <c r="E10676">
        <v>3</v>
      </c>
    </row>
    <row r="10677" spans="1:5" x14ac:dyDescent="0.35">
      <c r="A10677">
        <v>739448</v>
      </c>
      <c r="B10677" s="1">
        <v>45136</v>
      </c>
      <c r="C10677">
        <v>4</v>
      </c>
      <c r="D10677">
        <v>2</v>
      </c>
      <c r="E10677">
        <v>2</v>
      </c>
    </row>
    <row r="10678" spans="1:5" x14ac:dyDescent="0.35">
      <c r="A10678">
        <v>473647</v>
      </c>
      <c r="B10678" s="1">
        <v>45136</v>
      </c>
      <c r="C10678">
        <v>4</v>
      </c>
      <c r="D10678">
        <v>0</v>
      </c>
      <c r="E10678">
        <v>4</v>
      </c>
    </row>
    <row r="10679" spans="1:5" x14ac:dyDescent="0.35">
      <c r="A10679">
        <v>647462</v>
      </c>
      <c r="B10679" s="1">
        <v>45136</v>
      </c>
      <c r="C10679">
        <v>3</v>
      </c>
      <c r="D10679">
        <v>0</v>
      </c>
      <c r="E10679">
        <v>3</v>
      </c>
    </row>
    <row r="10680" spans="1:5" x14ac:dyDescent="0.35">
      <c r="A10680">
        <v>672059</v>
      </c>
      <c r="B10680" s="1">
        <v>45136</v>
      </c>
      <c r="C10680">
        <v>3</v>
      </c>
      <c r="D10680">
        <v>0</v>
      </c>
      <c r="E10680">
        <v>3</v>
      </c>
    </row>
    <row r="10681" spans="1:5" x14ac:dyDescent="0.35">
      <c r="A10681">
        <v>63769</v>
      </c>
      <c r="B10681" s="1">
        <v>45136</v>
      </c>
      <c r="C10681">
        <v>1</v>
      </c>
      <c r="D10681">
        <v>0</v>
      </c>
      <c r="E10681">
        <v>1</v>
      </c>
    </row>
    <row r="10682" spans="1:5" x14ac:dyDescent="0.35">
      <c r="A10682">
        <v>366066</v>
      </c>
      <c r="B10682" s="1">
        <v>45136</v>
      </c>
      <c r="C10682">
        <v>3</v>
      </c>
      <c r="D10682">
        <v>0</v>
      </c>
      <c r="E10682">
        <v>3</v>
      </c>
    </row>
    <row r="10683" spans="1:5" x14ac:dyDescent="0.35">
      <c r="A10683">
        <v>367391</v>
      </c>
      <c r="B10683" s="1">
        <v>45136</v>
      </c>
      <c r="C10683">
        <v>3</v>
      </c>
      <c r="D10683">
        <v>0</v>
      </c>
      <c r="E10683">
        <v>3</v>
      </c>
    </row>
    <row r="10684" spans="1:5" x14ac:dyDescent="0.35">
      <c r="A10684">
        <v>82484</v>
      </c>
      <c r="B10684" s="1">
        <v>45136</v>
      </c>
      <c r="C10684">
        <v>3</v>
      </c>
      <c r="D10684">
        <v>2</v>
      </c>
      <c r="E10684">
        <v>1</v>
      </c>
    </row>
    <row r="10685" spans="1:5" x14ac:dyDescent="0.35">
      <c r="A10685">
        <v>953175</v>
      </c>
      <c r="B10685" s="1">
        <v>45136</v>
      </c>
      <c r="C10685">
        <v>3</v>
      </c>
      <c r="D10685">
        <v>0</v>
      </c>
      <c r="E10685">
        <v>3</v>
      </c>
    </row>
    <row r="10686" spans="1:5" x14ac:dyDescent="0.35">
      <c r="A10686">
        <v>373536</v>
      </c>
      <c r="B10686" s="1">
        <v>45136</v>
      </c>
      <c r="C10686">
        <v>4</v>
      </c>
      <c r="D10686">
        <v>0</v>
      </c>
      <c r="E10686">
        <v>4</v>
      </c>
    </row>
    <row r="10687" spans="1:5" x14ac:dyDescent="0.35">
      <c r="A10687">
        <v>243235</v>
      </c>
      <c r="B10687" s="1">
        <v>45136</v>
      </c>
      <c r="C10687">
        <v>3</v>
      </c>
      <c r="D10687">
        <v>2</v>
      </c>
      <c r="E10687">
        <v>1</v>
      </c>
    </row>
    <row r="10688" spans="1:5" x14ac:dyDescent="0.35">
      <c r="A10688">
        <v>564692</v>
      </c>
      <c r="B10688" s="1">
        <v>45136</v>
      </c>
      <c r="C10688">
        <v>4</v>
      </c>
      <c r="D10688">
        <v>0</v>
      </c>
      <c r="E10688">
        <v>4</v>
      </c>
    </row>
    <row r="10689" spans="1:5" x14ac:dyDescent="0.35">
      <c r="A10689">
        <v>131748</v>
      </c>
      <c r="B10689" s="1">
        <v>45136</v>
      </c>
      <c r="C10689">
        <v>4</v>
      </c>
      <c r="D10689">
        <v>0</v>
      </c>
      <c r="E10689">
        <v>4</v>
      </c>
    </row>
    <row r="10690" spans="1:5" x14ac:dyDescent="0.35">
      <c r="A10690">
        <v>525531</v>
      </c>
      <c r="B10690" s="1">
        <v>45136</v>
      </c>
      <c r="C10690">
        <v>3</v>
      </c>
      <c r="D10690">
        <v>0</v>
      </c>
      <c r="E10690">
        <v>3</v>
      </c>
    </row>
    <row r="10691" spans="1:5" x14ac:dyDescent="0.35">
      <c r="A10691">
        <v>726958</v>
      </c>
      <c r="B10691" s="1">
        <v>45136</v>
      </c>
      <c r="C10691">
        <v>1</v>
      </c>
      <c r="D10691">
        <v>0</v>
      </c>
      <c r="E10691">
        <v>1</v>
      </c>
    </row>
    <row r="10692" spans="1:5" x14ac:dyDescent="0.35">
      <c r="A10692">
        <v>613942</v>
      </c>
      <c r="B10692" s="1">
        <v>45136</v>
      </c>
      <c r="C10692">
        <v>3</v>
      </c>
      <c r="D10692">
        <v>0</v>
      </c>
      <c r="E10692">
        <v>3</v>
      </c>
    </row>
    <row r="10693" spans="1:5" x14ac:dyDescent="0.35">
      <c r="A10693">
        <v>784673</v>
      </c>
      <c r="B10693" s="1">
        <v>45136</v>
      </c>
      <c r="C10693">
        <v>1</v>
      </c>
      <c r="D10693">
        <v>0</v>
      </c>
      <c r="E10693">
        <v>1</v>
      </c>
    </row>
    <row r="10694" spans="1:5" x14ac:dyDescent="0.35">
      <c r="A10694">
        <v>837480</v>
      </c>
      <c r="B10694" s="1">
        <v>45136</v>
      </c>
      <c r="C10694">
        <v>4</v>
      </c>
      <c r="D10694">
        <v>0</v>
      </c>
      <c r="E10694">
        <v>4</v>
      </c>
    </row>
    <row r="10695" spans="1:5" x14ac:dyDescent="0.35">
      <c r="A10695">
        <v>154179</v>
      </c>
      <c r="B10695" s="1">
        <v>45136</v>
      </c>
      <c r="C10695">
        <v>4</v>
      </c>
      <c r="D10695">
        <v>0</v>
      </c>
      <c r="E10695">
        <v>4</v>
      </c>
    </row>
    <row r="10696" spans="1:5" x14ac:dyDescent="0.35">
      <c r="A10696">
        <v>298985</v>
      </c>
      <c r="B10696" s="1">
        <v>45136</v>
      </c>
      <c r="C10696">
        <v>3</v>
      </c>
      <c r="D10696">
        <v>0</v>
      </c>
      <c r="E10696">
        <v>3</v>
      </c>
    </row>
    <row r="10697" spans="1:5" x14ac:dyDescent="0.35">
      <c r="A10697">
        <v>679284</v>
      </c>
      <c r="B10697" s="1">
        <v>45136</v>
      </c>
      <c r="C10697">
        <v>3</v>
      </c>
      <c r="D10697">
        <v>2</v>
      </c>
      <c r="E10697">
        <v>1</v>
      </c>
    </row>
    <row r="10698" spans="1:5" x14ac:dyDescent="0.35">
      <c r="A10698">
        <v>114414</v>
      </c>
      <c r="B10698" s="1">
        <v>45136</v>
      </c>
      <c r="C10698">
        <v>3</v>
      </c>
      <c r="D10698">
        <v>0</v>
      </c>
      <c r="E10698">
        <v>3</v>
      </c>
    </row>
    <row r="10699" spans="1:5" x14ac:dyDescent="0.35">
      <c r="A10699">
        <v>848226</v>
      </c>
      <c r="B10699" s="1">
        <v>45137</v>
      </c>
      <c r="C10699">
        <v>4</v>
      </c>
      <c r="D10699">
        <v>0</v>
      </c>
      <c r="E10699">
        <v>4</v>
      </c>
    </row>
    <row r="10700" spans="1:5" x14ac:dyDescent="0.35">
      <c r="A10700">
        <v>222892</v>
      </c>
      <c r="B10700" s="1">
        <v>45137</v>
      </c>
      <c r="C10700">
        <v>4</v>
      </c>
      <c r="D10700">
        <v>0</v>
      </c>
      <c r="E10700">
        <v>4</v>
      </c>
    </row>
    <row r="10701" spans="1:5" x14ac:dyDescent="0.35">
      <c r="A10701">
        <v>516376</v>
      </c>
      <c r="B10701" s="1">
        <v>45137</v>
      </c>
      <c r="C10701">
        <v>4</v>
      </c>
      <c r="D10701">
        <v>0</v>
      </c>
      <c r="E10701">
        <v>4</v>
      </c>
    </row>
    <row r="10702" spans="1:5" x14ac:dyDescent="0.35">
      <c r="A10702">
        <v>34186</v>
      </c>
      <c r="B10702" s="1">
        <v>45137</v>
      </c>
      <c r="C10702">
        <v>1</v>
      </c>
      <c r="D10702">
        <v>0</v>
      </c>
      <c r="E10702">
        <v>1</v>
      </c>
    </row>
    <row r="10703" spans="1:5" x14ac:dyDescent="0.35">
      <c r="A10703">
        <v>14145</v>
      </c>
      <c r="B10703" s="1">
        <v>45137</v>
      </c>
      <c r="C10703">
        <v>4</v>
      </c>
      <c r="D10703">
        <v>0</v>
      </c>
      <c r="E10703">
        <v>4</v>
      </c>
    </row>
    <row r="10704" spans="1:5" x14ac:dyDescent="0.35">
      <c r="A10704">
        <v>555121</v>
      </c>
      <c r="B10704" s="1">
        <v>45137</v>
      </c>
      <c r="C10704">
        <v>3</v>
      </c>
      <c r="D10704">
        <v>2</v>
      </c>
      <c r="E10704">
        <v>1</v>
      </c>
    </row>
    <row r="10705" spans="1:5" x14ac:dyDescent="0.35">
      <c r="A10705">
        <v>41853</v>
      </c>
      <c r="B10705" s="1">
        <v>45137</v>
      </c>
      <c r="C10705">
        <v>3</v>
      </c>
      <c r="D10705">
        <v>0</v>
      </c>
      <c r="E10705">
        <v>3</v>
      </c>
    </row>
    <row r="10706" spans="1:5" x14ac:dyDescent="0.35">
      <c r="A10706">
        <v>500739</v>
      </c>
      <c r="B10706" s="1">
        <v>45137</v>
      </c>
      <c r="C10706">
        <v>4</v>
      </c>
      <c r="D10706">
        <v>0</v>
      </c>
      <c r="E10706">
        <v>4</v>
      </c>
    </row>
    <row r="10707" spans="1:5" x14ac:dyDescent="0.35">
      <c r="A10707">
        <v>500633</v>
      </c>
      <c r="B10707" s="1">
        <v>45137</v>
      </c>
      <c r="C10707">
        <v>1</v>
      </c>
      <c r="D10707">
        <v>0</v>
      </c>
      <c r="E10707">
        <v>1</v>
      </c>
    </row>
    <row r="10708" spans="1:5" x14ac:dyDescent="0.35">
      <c r="A10708">
        <v>799952</v>
      </c>
      <c r="B10708" s="1">
        <v>45137</v>
      </c>
      <c r="C10708">
        <v>3</v>
      </c>
      <c r="D10708">
        <v>0</v>
      </c>
      <c r="E10708">
        <v>3</v>
      </c>
    </row>
    <row r="10709" spans="1:5" x14ac:dyDescent="0.35">
      <c r="A10709">
        <v>798639</v>
      </c>
      <c r="B10709" s="1">
        <v>45137</v>
      </c>
      <c r="C10709">
        <v>3</v>
      </c>
      <c r="D10709">
        <v>2</v>
      </c>
      <c r="E10709">
        <v>1</v>
      </c>
    </row>
    <row r="10710" spans="1:5" x14ac:dyDescent="0.35">
      <c r="A10710">
        <v>329351</v>
      </c>
      <c r="B10710" s="1">
        <v>45137</v>
      </c>
      <c r="C10710">
        <v>4</v>
      </c>
      <c r="D10710">
        <v>2</v>
      </c>
      <c r="E10710">
        <v>2</v>
      </c>
    </row>
    <row r="10711" spans="1:5" x14ac:dyDescent="0.35">
      <c r="A10711">
        <v>324809</v>
      </c>
      <c r="B10711" s="1">
        <v>45137</v>
      </c>
      <c r="C10711">
        <v>3</v>
      </c>
      <c r="D10711">
        <v>0</v>
      </c>
      <c r="E10711">
        <v>3</v>
      </c>
    </row>
    <row r="10712" spans="1:5" x14ac:dyDescent="0.35">
      <c r="A10712">
        <v>592784</v>
      </c>
      <c r="B10712" s="1">
        <v>45137</v>
      </c>
      <c r="C10712">
        <v>3</v>
      </c>
      <c r="D10712">
        <v>0</v>
      </c>
      <c r="E10712">
        <v>3</v>
      </c>
    </row>
    <row r="10713" spans="1:5" x14ac:dyDescent="0.35">
      <c r="A10713">
        <v>690565</v>
      </c>
      <c r="B10713" s="1">
        <v>45137</v>
      </c>
      <c r="C10713">
        <v>3</v>
      </c>
      <c r="D10713">
        <v>0</v>
      </c>
      <c r="E10713">
        <v>3</v>
      </c>
    </row>
    <row r="10714" spans="1:5" x14ac:dyDescent="0.35">
      <c r="A10714">
        <v>961614</v>
      </c>
      <c r="B10714" s="1">
        <v>45137</v>
      </c>
      <c r="C10714">
        <v>4</v>
      </c>
      <c r="D10714">
        <v>0</v>
      </c>
      <c r="E10714">
        <v>4</v>
      </c>
    </row>
    <row r="10715" spans="1:5" x14ac:dyDescent="0.35">
      <c r="A10715">
        <v>291238</v>
      </c>
      <c r="B10715" s="1">
        <v>45137</v>
      </c>
      <c r="C10715">
        <v>3</v>
      </c>
      <c r="D10715">
        <v>2</v>
      </c>
      <c r="E10715">
        <v>1</v>
      </c>
    </row>
    <row r="10716" spans="1:5" x14ac:dyDescent="0.35">
      <c r="A10716">
        <v>658389</v>
      </c>
      <c r="B10716" s="1">
        <v>45137</v>
      </c>
      <c r="C10716">
        <v>3</v>
      </c>
      <c r="D10716">
        <v>2</v>
      </c>
      <c r="E10716">
        <v>1</v>
      </c>
    </row>
    <row r="10717" spans="1:5" x14ac:dyDescent="0.35">
      <c r="A10717">
        <v>542300</v>
      </c>
      <c r="B10717" s="1">
        <v>45137</v>
      </c>
      <c r="C10717">
        <v>3</v>
      </c>
      <c r="D10717">
        <v>0</v>
      </c>
      <c r="E10717">
        <v>3</v>
      </c>
    </row>
    <row r="10718" spans="1:5" x14ac:dyDescent="0.35">
      <c r="A10718">
        <v>491521</v>
      </c>
      <c r="B10718" s="1">
        <v>45137</v>
      </c>
      <c r="C10718">
        <v>4</v>
      </c>
      <c r="D10718">
        <v>2</v>
      </c>
      <c r="E10718">
        <v>2</v>
      </c>
    </row>
    <row r="10719" spans="1:5" x14ac:dyDescent="0.35">
      <c r="A10719">
        <v>687218</v>
      </c>
      <c r="B10719" s="1">
        <v>45137</v>
      </c>
      <c r="C10719">
        <v>1</v>
      </c>
      <c r="D10719">
        <v>0</v>
      </c>
      <c r="E10719">
        <v>1</v>
      </c>
    </row>
    <row r="10720" spans="1:5" x14ac:dyDescent="0.35">
      <c r="A10720">
        <v>194682</v>
      </c>
      <c r="B10720" s="1">
        <v>45137</v>
      </c>
      <c r="C10720">
        <v>1</v>
      </c>
      <c r="D10720">
        <v>0</v>
      </c>
      <c r="E10720">
        <v>1</v>
      </c>
    </row>
    <row r="10721" spans="1:5" x14ac:dyDescent="0.35">
      <c r="A10721">
        <v>652118</v>
      </c>
      <c r="B10721" s="1">
        <v>45137</v>
      </c>
      <c r="C10721">
        <v>3</v>
      </c>
      <c r="D10721">
        <v>0</v>
      </c>
      <c r="E10721">
        <v>3</v>
      </c>
    </row>
    <row r="10722" spans="1:5" x14ac:dyDescent="0.35">
      <c r="A10722">
        <v>925482</v>
      </c>
      <c r="B10722" s="1">
        <v>45137</v>
      </c>
      <c r="C10722">
        <v>4</v>
      </c>
      <c r="D10722">
        <v>2</v>
      </c>
      <c r="E10722">
        <v>2</v>
      </c>
    </row>
    <row r="10723" spans="1:5" x14ac:dyDescent="0.35">
      <c r="A10723">
        <v>621677</v>
      </c>
      <c r="B10723" s="1">
        <v>45137</v>
      </c>
      <c r="C10723">
        <v>4</v>
      </c>
      <c r="D10723">
        <v>0</v>
      </c>
      <c r="E10723">
        <v>4</v>
      </c>
    </row>
    <row r="10724" spans="1:5" x14ac:dyDescent="0.35">
      <c r="A10724">
        <v>306177</v>
      </c>
      <c r="B10724" s="1">
        <v>45137</v>
      </c>
      <c r="C10724">
        <v>1</v>
      </c>
      <c r="D10724">
        <v>0</v>
      </c>
      <c r="E10724">
        <v>1</v>
      </c>
    </row>
    <row r="10725" spans="1:5" x14ac:dyDescent="0.35">
      <c r="A10725">
        <v>272170</v>
      </c>
      <c r="B10725" s="1">
        <v>45137</v>
      </c>
      <c r="C10725">
        <v>1</v>
      </c>
      <c r="D10725">
        <v>0</v>
      </c>
      <c r="E10725">
        <v>1</v>
      </c>
    </row>
    <row r="10726" spans="1:5" x14ac:dyDescent="0.35">
      <c r="A10726">
        <v>721521</v>
      </c>
      <c r="B10726" s="1">
        <v>45137</v>
      </c>
      <c r="C10726">
        <v>4</v>
      </c>
      <c r="D10726">
        <v>0</v>
      </c>
      <c r="E10726">
        <v>4</v>
      </c>
    </row>
    <row r="10727" spans="1:5" x14ac:dyDescent="0.35">
      <c r="A10727">
        <v>692985</v>
      </c>
      <c r="B10727" s="1">
        <v>45137</v>
      </c>
      <c r="C10727">
        <v>4</v>
      </c>
      <c r="D10727">
        <v>0</v>
      </c>
      <c r="E10727">
        <v>4</v>
      </c>
    </row>
    <row r="10728" spans="1:5" x14ac:dyDescent="0.35">
      <c r="A10728">
        <v>901144</v>
      </c>
      <c r="B10728" s="1">
        <v>45137</v>
      </c>
      <c r="C10728">
        <v>4</v>
      </c>
      <c r="D10728">
        <v>2</v>
      </c>
      <c r="E10728">
        <v>2</v>
      </c>
    </row>
    <row r="10729" spans="1:5" x14ac:dyDescent="0.35">
      <c r="A10729">
        <v>764014</v>
      </c>
      <c r="B10729" s="1">
        <v>45137</v>
      </c>
      <c r="C10729">
        <v>4</v>
      </c>
      <c r="D10729">
        <v>0</v>
      </c>
      <c r="E10729">
        <v>4</v>
      </c>
    </row>
    <row r="10730" spans="1:5" x14ac:dyDescent="0.35">
      <c r="A10730">
        <v>354409</v>
      </c>
      <c r="B10730" s="1">
        <v>45137</v>
      </c>
      <c r="C10730">
        <v>4</v>
      </c>
      <c r="D10730">
        <v>0</v>
      </c>
      <c r="E10730">
        <v>4</v>
      </c>
    </row>
    <row r="10731" spans="1:5" x14ac:dyDescent="0.35">
      <c r="A10731">
        <v>131136</v>
      </c>
      <c r="B10731" s="1">
        <v>45137</v>
      </c>
      <c r="C10731">
        <v>3</v>
      </c>
      <c r="D10731">
        <v>0</v>
      </c>
      <c r="E10731">
        <v>3</v>
      </c>
    </row>
    <row r="10732" spans="1:5" x14ac:dyDescent="0.35">
      <c r="A10732">
        <v>287070</v>
      </c>
      <c r="B10732" s="1">
        <v>45137</v>
      </c>
      <c r="C10732">
        <v>4</v>
      </c>
      <c r="D10732">
        <v>0</v>
      </c>
      <c r="E10732">
        <v>4</v>
      </c>
    </row>
    <row r="10733" spans="1:5" x14ac:dyDescent="0.35">
      <c r="A10733">
        <v>327290</v>
      </c>
      <c r="B10733" s="1">
        <v>45137</v>
      </c>
      <c r="C10733">
        <v>3</v>
      </c>
      <c r="D10733">
        <v>0</v>
      </c>
      <c r="E10733">
        <v>3</v>
      </c>
    </row>
    <row r="10734" spans="1:5" x14ac:dyDescent="0.35">
      <c r="A10734">
        <v>451933</v>
      </c>
      <c r="B10734" s="1">
        <v>45137</v>
      </c>
      <c r="C10734">
        <v>4</v>
      </c>
      <c r="D10734">
        <v>0</v>
      </c>
      <c r="E10734">
        <v>4</v>
      </c>
    </row>
    <row r="10735" spans="1:5" x14ac:dyDescent="0.35">
      <c r="A10735">
        <v>435929</v>
      </c>
      <c r="B10735" s="1">
        <v>45137</v>
      </c>
      <c r="C10735">
        <v>3</v>
      </c>
      <c r="D10735">
        <v>0</v>
      </c>
      <c r="E10735">
        <v>3</v>
      </c>
    </row>
    <row r="10736" spans="1:5" x14ac:dyDescent="0.35">
      <c r="A10736">
        <v>589812</v>
      </c>
      <c r="B10736" s="1">
        <v>45137</v>
      </c>
      <c r="C10736">
        <v>1</v>
      </c>
      <c r="D10736">
        <v>0</v>
      </c>
      <c r="E10736">
        <v>1</v>
      </c>
    </row>
    <row r="10737" spans="1:5" x14ac:dyDescent="0.35">
      <c r="A10737">
        <v>677542</v>
      </c>
      <c r="B10737" s="1">
        <v>45137</v>
      </c>
      <c r="C10737">
        <v>3</v>
      </c>
      <c r="D10737">
        <v>0</v>
      </c>
      <c r="E10737">
        <v>3</v>
      </c>
    </row>
    <row r="10738" spans="1:5" x14ac:dyDescent="0.35">
      <c r="A10738">
        <v>604184</v>
      </c>
      <c r="B10738" s="1">
        <v>45137</v>
      </c>
      <c r="C10738">
        <v>3</v>
      </c>
      <c r="D10738">
        <v>0</v>
      </c>
      <c r="E10738">
        <v>3</v>
      </c>
    </row>
    <row r="10739" spans="1:5" x14ac:dyDescent="0.35">
      <c r="A10739">
        <v>697683</v>
      </c>
      <c r="B10739" s="1">
        <v>45137</v>
      </c>
      <c r="C10739">
        <v>3</v>
      </c>
      <c r="D10739">
        <v>0</v>
      </c>
      <c r="E10739">
        <v>3</v>
      </c>
    </row>
    <row r="10740" spans="1:5" x14ac:dyDescent="0.35">
      <c r="A10740">
        <v>709916</v>
      </c>
      <c r="B10740" s="1">
        <v>45137</v>
      </c>
      <c r="C10740">
        <v>1</v>
      </c>
      <c r="D10740">
        <v>0</v>
      </c>
      <c r="E10740">
        <v>1</v>
      </c>
    </row>
    <row r="10741" spans="1:5" x14ac:dyDescent="0.35">
      <c r="A10741">
        <v>739448</v>
      </c>
      <c r="B10741" s="1">
        <v>45137</v>
      </c>
      <c r="C10741">
        <v>1</v>
      </c>
      <c r="D10741">
        <v>0</v>
      </c>
      <c r="E10741">
        <v>1</v>
      </c>
    </row>
    <row r="10742" spans="1:5" x14ac:dyDescent="0.35">
      <c r="A10742">
        <v>863930</v>
      </c>
      <c r="B10742" s="1">
        <v>45137</v>
      </c>
      <c r="C10742">
        <v>1</v>
      </c>
      <c r="D10742">
        <v>0</v>
      </c>
      <c r="E10742">
        <v>1</v>
      </c>
    </row>
    <row r="10743" spans="1:5" x14ac:dyDescent="0.35">
      <c r="A10743">
        <v>385113</v>
      </c>
      <c r="B10743" s="1">
        <v>45137</v>
      </c>
      <c r="C10743">
        <v>3</v>
      </c>
      <c r="D10743">
        <v>0</v>
      </c>
      <c r="E10743">
        <v>3</v>
      </c>
    </row>
    <row r="10744" spans="1:5" x14ac:dyDescent="0.35">
      <c r="A10744">
        <v>672059</v>
      </c>
      <c r="B10744" s="1">
        <v>45137</v>
      </c>
      <c r="C10744">
        <v>3</v>
      </c>
      <c r="D10744">
        <v>0</v>
      </c>
      <c r="E10744">
        <v>3</v>
      </c>
    </row>
    <row r="10745" spans="1:5" x14ac:dyDescent="0.35">
      <c r="A10745">
        <v>63769</v>
      </c>
      <c r="B10745" s="1">
        <v>45137</v>
      </c>
      <c r="C10745">
        <v>3</v>
      </c>
      <c r="D10745">
        <v>0</v>
      </c>
      <c r="E10745">
        <v>3</v>
      </c>
    </row>
    <row r="10746" spans="1:5" x14ac:dyDescent="0.35">
      <c r="A10746">
        <v>219598</v>
      </c>
      <c r="B10746" s="1">
        <v>45137</v>
      </c>
      <c r="C10746">
        <v>3</v>
      </c>
      <c r="D10746">
        <v>0</v>
      </c>
      <c r="E10746">
        <v>3</v>
      </c>
    </row>
    <row r="10747" spans="1:5" x14ac:dyDescent="0.35">
      <c r="A10747">
        <v>140154</v>
      </c>
      <c r="B10747" s="1">
        <v>45137</v>
      </c>
      <c r="C10747">
        <v>4</v>
      </c>
      <c r="D10747">
        <v>0</v>
      </c>
      <c r="E10747">
        <v>4</v>
      </c>
    </row>
    <row r="10748" spans="1:5" x14ac:dyDescent="0.35">
      <c r="A10748">
        <v>367391</v>
      </c>
      <c r="B10748" s="1">
        <v>45137</v>
      </c>
      <c r="C10748">
        <v>3</v>
      </c>
      <c r="D10748">
        <v>0</v>
      </c>
      <c r="E10748">
        <v>3</v>
      </c>
    </row>
    <row r="10749" spans="1:5" x14ac:dyDescent="0.35">
      <c r="A10749">
        <v>927651</v>
      </c>
      <c r="B10749" s="1">
        <v>45137</v>
      </c>
      <c r="C10749">
        <v>3</v>
      </c>
      <c r="D10749">
        <v>2</v>
      </c>
      <c r="E10749">
        <v>1</v>
      </c>
    </row>
    <row r="10750" spans="1:5" x14ac:dyDescent="0.35">
      <c r="A10750">
        <v>953175</v>
      </c>
      <c r="B10750" s="1">
        <v>45137</v>
      </c>
      <c r="C10750">
        <v>3</v>
      </c>
      <c r="D10750">
        <v>0</v>
      </c>
      <c r="E10750">
        <v>3</v>
      </c>
    </row>
    <row r="10751" spans="1:5" x14ac:dyDescent="0.35">
      <c r="A10751">
        <v>942001</v>
      </c>
      <c r="B10751" s="1">
        <v>45137</v>
      </c>
      <c r="C10751">
        <v>3</v>
      </c>
      <c r="D10751">
        <v>2</v>
      </c>
      <c r="E10751">
        <v>1</v>
      </c>
    </row>
    <row r="10752" spans="1:5" x14ac:dyDescent="0.35">
      <c r="A10752">
        <v>120385</v>
      </c>
      <c r="B10752" s="1">
        <v>45137</v>
      </c>
      <c r="C10752">
        <v>3</v>
      </c>
      <c r="D10752">
        <v>2</v>
      </c>
      <c r="E10752">
        <v>1</v>
      </c>
    </row>
    <row r="10753" spans="1:5" x14ac:dyDescent="0.35">
      <c r="A10753">
        <v>951463</v>
      </c>
      <c r="B10753" s="1">
        <v>45137</v>
      </c>
      <c r="C10753">
        <v>4</v>
      </c>
      <c r="D10753">
        <v>0</v>
      </c>
      <c r="E10753">
        <v>4</v>
      </c>
    </row>
    <row r="10754" spans="1:5" x14ac:dyDescent="0.35">
      <c r="A10754">
        <v>564692</v>
      </c>
      <c r="B10754" s="1">
        <v>45137</v>
      </c>
      <c r="C10754">
        <v>4</v>
      </c>
      <c r="D10754">
        <v>2</v>
      </c>
      <c r="E10754">
        <v>2</v>
      </c>
    </row>
    <row r="10755" spans="1:5" x14ac:dyDescent="0.35">
      <c r="A10755">
        <v>186168</v>
      </c>
      <c r="B10755" s="1">
        <v>45137</v>
      </c>
      <c r="C10755">
        <v>4</v>
      </c>
      <c r="D10755">
        <v>0</v>
      </c>
      <c r="E10755">
        <v>4</v>
      </c>
    </row>
    <row r="10756" spans="1:5" x14ac:dyDescent="0.35">
      <c r="A10756">
        <v>913428</v>
      </c>
      <c r="B10756" s="1">
        <v>45137</v>
      </c>
      <c r="C10756">
        <v>3</v>
      </c>
      <c r="D10756">
        <v>0</v>
      </c>
      <c r="E10756">
        <v>3</v>
      </c>
    </row>
    <row r="10757" spans="1:5" x14ac:dyDescent="0.35">
      <c r="A10757">
        <v>642612</v>
      </c>
      <c r="B10757" s="1">
        <v>45137</v>
      </c>
      <c r="C10757">
        <v>4</v>
      </c>
      <c r="D10757">
        <v>0</v>
      </c>
      <c r="E10757">
        <v>4</v>
      </c>
    </row>
    <row r="10758" spans="1:5" x14ac:dyDescent="0.35">
      <c r="A10758">
        <v>677169</v>
      </c>
      <c r="B10758" s="1">
        <v>45137</v>
      </c>
      <c r="C10758">
        <v>4</v>
      </c>
      <c r="D10758">
        <v>0</v>
      </c>
      <c r="E10758">
        <v>4</v>
      </c>
    </row>
    <row r="10759" spans="1:5" x14ac:dyDescent="0.35">
      <c r="A10759">
        <v>274207</v>
      </c>
      <c r="B10759" s="1">
        <v>45137</v>
      </c>
      <c r="C10759">
        <v>4</v>
      </c>
      <c r="D10759">
        <v>0</v>
      </c>
      <c r="E10759">
        <v>4</v>
      </c>
    </row>
    <row r="10760" spans="1:5" x14ac:dyDescent="0.35">
      <c r="A10760">
        <v>587645</v>
      </c>
      <c r="B10760" s="1">
        <v>45137</v>
      </c>
      <c r="C10760">
        <v>4</v>
      </c>
      <c r="D10760">
        <v>0</v>
      </c>
      <c r="E10760">
        <v>4</v>
      </c>
    </row>
    <row r="10761" spans="1:5" x14ac:dyDescent="0.35">
      <c r="A10761">
        <v>137909</v>
      </c>
      <c r="B10761" s="1">
        <v>45137</v>
      </c>
      <c r="C10761">
        <v>4</v>
      </c>
      <c r="D10761">
        <v>0</v>
      </c>
      <c r="E10761">
        <v>4</v>
      </c>
    </row>
    <row r="10762" spans="1:5" x14ac:dyDescent="0.35">
      <c r="A10762">
        <v>799459</v>
      </c>
      <c r="B10762" s="1">
        <v>45137</v>
      </c>
      <c r="C10762">
        <v>3</v>
      </c>
      <c r="D10762">
        <v>2</v>
      </c>
      <c r="E10762">
        <v>1</v>
      </c>
    </row>
    <row r="10763" spans="1:5" x14ac:dyDescent="0.35">
      <c r="A10763">
        <v>851978</v>
      </c>
      <c r="B10763" s="1">
        <v>45137</v>
      </c>
      <c r="C10763">
        <v>3</v>
      </c>
      <c r="D10763">
        <v>2</v>
      </c>
      <c r="E10763">
        <v>1</v>
      </c>
    </row>
    <row r="10764" spans="1:5" x14ac:dyDescent="0.35">
      <c r="A10764">
        <v>992178</v>
      </c>
      <c r="B10764" s="1">
        <v>45137</v>
      </c>
      <c r="C10764">
        <v>4</v>
      </c>
      <c r="D10764">
        <v>0</v>
      </c>
      <c r="E10764">
        <v>4</v>
      </c>
    </row>
    <row r="10765" spans="1:5" x14ac:dyDescent="0.35">
      <c r="A10765">
        <v>56589</v>
      </c>
      <c r="B10765" s="1">
        <v>45137</v>
      </c>
      <c r="C10765">
        <v>3</v>
      </c>
      <c r="D10765">
        <v>2</v>
      </c>
      <c r="E10765">
        <v>1</v>
      </c>
    </row>
    <row r="10766" spans="1:5" x14ac:dyDescent="0.35">
      <c r="A10766">
        <v>237083</v>
      </c>
      <c r="B10766" s="1">
        <v>45137</v>
      </c>
      <c r="C10766">
        <v>3</v>
      </c>
      <c r="D10766">
        <v>0</v>
      </c>
      <c r="E10766">
        <v>3</v>
      </c>
    </row>
    <row r="10767" spans="1:5" x14ac:dyDescent="0.35">
      <c r="A10767">
        <v>673058</v>
      </c>
      <c r="B10767" s="1">
        <v>45137</v>
      </c>
      <c r="C10767">
        <v>3</v>
      </c>
      <c r="D10767">
        <v>2</v>
      </c>
      <c r="E10767">
        <v>1</v>
      </c>
    </row>
    <row r="10768" spans="1:5" x14ac:dyDescent="0.35">
      <c r="A10768">
        <v>890623</v>
      </c>
      <c r="B10768" s="1">
        <v>45138</v>
      </c>
      <c r="C10768">
        <v>1</v>
      </c>
      <c r="D10768">
        <v>0</v>
      </c>
      <c r="E10768">
        <v>1</v>
      </c>
    </row>
    <row r="10769" spans="1:5" x14ac:dyDescent="0.35">
      <c r="A10769">
        <v>222892</v>
      </c>
      <c r="B10769" s="1">
        <v>45138</v>
      </c>
      <c r="C10769">
        <v>3</v>
      </c>
      <c r="D10769">
        <v>0</v>
      </c>
      <c r="E10769">
        <v>3</v>
      </c>
    </row>
    <row r="10770" spans="1:5" x14ac:dyDescent="0.35">
      <c r="A10770">
        <v>516376</v>
      </c>
      <c r="B10770" s="1">
        <v>45138</v>
      </c>
      <c r="C10770">
        <v>4</v>
      </c>
      <c r="D10770">
        <v>0</v>
      </c>
      <c r="E10770">
        <v>4</v>
      </c>
    </row>
    <row r="10771" spans="1:5" x14ac:dyDescent="0.35">
      <c r="A10771">
        <v>478531</v>
      </c>
      <c r="B10771" s="1">
        <v>45138</v>
      </c>
      <c r="C10771">
        <v>4</v>
      </c>
      <c r="D10771">
        <v>0</v>
      </c>
      <c r="E10771">
        <v>4</v>
      </c>
    </row>
    <row r="10772" spans="1:5" x14ac:dyDescent="0.35">
      <c r="A10772">
        <v>818990</v>
      </c>
      <c r="B10772" s="1">
        <v>45138</v>
      </c>
      <c r="C10772">
        <v>4</v>
      </c>
      <c r="D10772">
        <v>2</v>
      </c>
      <c r="E10772">
        <v>2</v>
      </c>
    </row>
    <row r="10773" spans="1:5" x14ac:dyDescent="0.35">
      <c r="A10773">
        <v>14145</v>
      </c>
      <c r="B10773" s="1">
        <v>45138</v>
      </c>
      <c r="C10773">
        <v>4</v>
      </c>
      <c r="D10773">
        <v>0</v>
      </c>
      <c r="E10773">
        <v>4</v>
      </c>
    </row>
    <row r="10774" spans="1:5" x14ac:dyDescent="0.35">
      <c r="A10774">
        <v>349294</v>
      </c>
      <c r="B10774" s="1">
        <v>45138</v>
      </c>
      <c r="C10774">
        <v>3</v>
      </c>
      <c r="D10774">
        <v>0</v>
      </c>
      <c r="E10774">
        <v>3</v>
      </c>
    </row>
    <row r="10775" spans="1:5" x14ac:dyDescent="0.35">
      <c r="A10775">
        <v>847349</v>
      </c>
      <c r="B10775" s="1">
        <v>45138</v>
      </c>
      <c r="C10775">
        <v>4</v>
      </c>
      <c r="D10775">
        <v>0</v>
      </c>
      <c r="E10775">
        <v>4</v>
      </c>
    </row>
    <row r="10776" spans="1:5" x14ac:dyDescent="0.35">
      <c r="A10776">
        <v>552883</v>
      </c>
      <c r="B10776" s="1">
        <v>45138</v>
      </c>
      <c r="C10776">
        <v>1</v>
      </c>
      <c r="D10776">
        <v>0</v>
      </c>
      <c r="E10776">
        <v>1</v>
      </c>
    </row>
    <row r="10777" spans="1:5" x14ac:dyDescent="0.35">
      <c r="A10777">
        <v>462526</v>
      </c>
      <c r="B10777" s="1">
        <v>45138</v>
      </c>
      <c r="C10777">
        <v>4</v>
      </c>
      <c r="D10777">
        <v>0</v>
      </c>
      <c r="E10777">
        <v>4</v>
      </c>
    </row>
    <row r="10778" spans="1:5" x14ac:dyDescent="0.35">
      <c r="A10778">
        <v>376447</v>
      </c>
      <c r="B10778" s="1">
        <v>45138</v>
      </c>
      <c r="C10778">
        <v>3</v>
      </c>
      <c r="D10778">
        <v>0</v>
      </c>
      <c r="E10778">
        <v>3</v>
      </c>
    </row>
    <row r="10779" spans="1:5" x14ac:dyDescent="0.35">
      <c r="A10779">
        <v>136533</v>
      </c>
      <c r="B10779" s="1">
        <v>45138</v>
      </c>
      <c r="C10779">
        <v>3</v>
      </c>
      <c r="D10779">
        <v>0</v>
      </c>
      <c r="E10779">
        <v>3</v>
      </c>
    </row>
    <row r="10780" spans="1:5" x14ac:dyDescent="0.35">
      <c r="A10780">
        <v>324809</v>
      </c>
      <c r="B10780" s="1">
        <v>45138</v>
      </c>
      <c r="C10780">
        <v>4</v>
      </c>
      <c r="D10780">
        <v>0</v>
      </c>
      <c r="E10780">
        <v>4</v>
      </c>
    </row>
    <row r="10781" spans="1:5" x14ac:dyDescent="0.35">
      <c r="A10781">
        <v>337168</v>
      </c>
      <c r="B10781" s="1">
        <v>45138</v>
      </c>
      <c r="C10781">
        <v>4</v>
      </c>
      <c r="D10781">
        <v>2</v>
      </c>
      <c r="E10781">
        <v>2</v>
      </c>
    </row>
    <row r="10782" spans="1:5" x14ac:dyDescent="0.35">
      <c r="A10782">
        <v>487065</v>
      </c>
      <c r="B10782" s="1">
        <v>45138</v>
      </c>
      <c r="C10782">
        <v>4</v>
      </c>
      <c r="D10782">
        <v>0</v>
      </c>
      <c r="E10782">
        <v>4</v>
      </c>
    </row>
    <row r="10783" spans="1:5" x14ac:dyDescent="0.35">
      <c r="A10783">
        <v>734789</v>
      </c>
      <c r="B10783" s="1">
        <v>45138</v>
      </c>
      <c r="C10783">
        <v>4</v>
      </c>
      <c r="D10783">
        <v>0</v>
      </c>
      <c r="E10783">
        <v>4</v>
      </c>
    </row>
    <row r="10784" spans="1:5" x14ac:dyDescent="0.35">
      <c r="A10784">
        <v>291238</v>
      </c>
      <c r="B10784" s="1">
        <v>45138</v>
      </c>
      <c r="C10784">
        <v>4</v>
      </c>
      <c r="D10784">
        <v>0</v>
      </c>
      <c r="E10784">
        <v>4</v>
      </c>
    </row>
    <row r="10785" spans="1:5" x14ac:dyDescent="0.35">
      <c r="A10785">
        <v>602241</v>
      </c>
      <c r="B10785" s="1">
        <v>45138</v>
      </c>
      <c r="C10785">
        <v>4</v>
      </c>
      <c r="D10785">
        <v>0</v>
      </c>
      <c r="E10785">
        <v>4</v>
      </c>
    </row>
    <row r="10786" spans="1:5" x14ac:dyDescent="0.35">
      <c r="A10786">
        <v>491521</v>
      </c>
      <c r="B10786" s="1">
        <v>45138</v>
      </c>
      <c r="C10786">
        <v>4</v>
      </c>
      <c r="D10786">
        <v>0</v>
      </c>
      <c r="E10786">
        <v>4</v>
      </c>
    </row>
    <row r="10787" spans="1:5" x14ac:dyDescent="0.35">
      <c r="A10787">
        <v>567671</v>
      </c>
      <c r="B10787" s="1">
        <v>45138</v>
      </c>
      <c r="C10787">
        <v>4</v>
      </c>
      <c r="D10787">
        <v>0</v>
      </c>
      <c r="E10787">
        <v>4</v>
      </c>
    </row>
    <row r="10788" spans="1:5" x14ac:dyDescent="0.35">
      <c r="A10788">
        <v>481843</v>
      </c>
      <c r="B10788" s="1">
        <v>45138</v>
      </c>
      <c r="C10788">
        <v>4</v>
      </c>
      <c r="D10788">
        <v>0</v>
      </c>
      <c r="E10788">
        <v>4</v>
      </c>
    </row>
    <row r="10789" spans="1:5" x14ac:dyDescent="0.35">
      <c r="A10789">
        <v>319388</v>
      </c>
      <c r="B10789" s="1">
        <v>45138</v>
      </c>
      <c r="C10789">
        <v>3</v>
      </c>
      <c r="D10789">
        <v>2</v>
      </c>
      <c r="E10789">
        <v>1</v>
      </c>
    </row>
    <row r="10790" spans="1:5" x14ac:dyDescent="0.35">
      <c r="A10790">
        <v>171602</v>
      </c>
      <c r="B10790" s="1">
        <v>45138</v>
      </c>
      <c r="C10790">
        <v>3</v>
      </c>
      <c r="D10790">
        <v>0</v>
      </c>
      <c r="E10790">
        <v>3</v>
      </c>
    </row>
    <row r="10791" spans="1:5" x14ac:dyDescent="0.35">
      <c r="A10791">
        <v>328457</v>
      </c>
      <c r="B10791" s="1">
        <v>45138</v>
      </c>
      <c r="C10791">
        <v>3</v>
      </c>
      <c r="D10791">
        <v>0</v>
      </c>
      <c r="E10791">
        <v>3</v>
      </c>
    </row>
    <row r="10792" spans="1:5" x14ac:dyDescent="0.35">
      <c r="A10792">
        <v>681063</v>
      </c>
      <c r="B10792" s="1">
        <v>45138</v>
      </c>
      <c r="C10792">
        <v>3</v>
      </c>
      <c r="D10792">
        <v>0</v>
      </c>
      <c r="E10792">
        <v>3</v>
      </c>
    </row>
    <row r="10793" spans="1:5" x14ac:dyDescent="0.35">
      <c r="A10793">
        <v>300159</v>
      </c>
      <c r="B10793" s="1">
        <v>45138</v>
      </c>
      <c r="C10793">
        <v>4</v>
      </c>
      <c r="D10793">
        <v>2</v>
      </c>
      <c r="E10793">
        <v>2</v>
      </c>
    </row>
    <row r="10794" spans="1:5" x14ac:dyDescent="0.35">
      <c r="A10794">
        <v>890232</v>
      </c>
      <c r="B10794" s="1">
        <v>45138</v>
      </c>
      <c r="C10794">
        <v>3</v>
      </c>
      <c r="D10794">
        <v>2</v>
      </c>
      <c r="E10794">
        <v>1</v>
      </c>
    </row>
    <row r="10795" spans="1:5" x14ac:dyDescent="0.35">
      <c r="A10795">
        <v>689769</v>
      </c>
      <c r="B10795" s="1">
        <v>45138</v>
      </c>
      <c r="C10795">
        <v>4</v>
      </c>
      <c r="D10795">
        <v>0</v>
      </c>
      <c r="E10795">
        <v>4</v>
      </c>
    </row>
    <row r="10796" spans="1:5" x14ac:dyDescent="0.35">
      <c r="A10796">
        <v>969851</v>
      </c>
      <c r="B10796" s="1">
        <v>45138</v>
      </c>
      <c r="C10796">
        <v>3</v>
      </c>
      <c r="D10796">
        <v>0</v>
      </c>
      <c r="E10796">
        <v>3</v>
      </c>
    </row>
    <row r="10797" spans="1:5" x14ac:dyDescent="0.35">
      <c r="A10797">
        <v>305754</v>
      </c>
      <c r="B10797" s="1">
        <v>45138</v>
      </c>
      <c r="C10797">
        <v>4</v>
      </c>
      <c r="D10797">
        <v>0</v>
      </c>
      <c r="E10797">
        <v>4</v>
      </c>
    </row>
    <row r="10798" spans="1:5" x14ac:dyDescent="0.35">
      <c r="A10798">
        <v>491314</v>
      </c>
      <c r="B10798" s="1">
        <v>45138</v>
      </c>
      <c r="C10798">
        <v>4</v>
      </c>
      <c r="D10798">
        <v>2</v>
      </c>
      <c r="E10798">
        <v>2</v>
      </c>
    </row>
    <row r="10799" spans="1:5" x14ac:dyDescent="0.35">
      <c r="A10799">
        <v>33955</v>
      </c>
      <c r="B10799" s="1">
        <v>45138</v>
      </c>
      <c r="C10799">
        <v>4</v>
      </c>
      <c r="D10799">
        <v>0</v>
      </c>
      <c r="E10799">
        <v>4</v>
      </c>
    </row>
    <row r="10800" spans="1:5" x14ac:dyDescent="0.35">
      <c r="A10800">
        <v>470449</v>
      </c>
      <c r="B10800" s="1">
        <v>45138</v>
      </c>
      <c r="C10800">
        <v>3</v>
      </c>
      <c r="D10800">
        <v>2</v>
      </c>
      <c r="E10800">
        <v>1</v>
      </c>
    </row>
    <row r="10801" spans="1:5" x14ac:dyDescent="0.35">
      <c r="A10801">
        <v>131937</v>
      </c>
      <c r="B10801" s="1">
        <v>45138</v>
      </c>
      <c r="C10801">
        <v>3</v>
      </c>
      <c r="D10801">
        <v>0</v>
      </c>
      <c r="E10801">
        <v>3</v>
      </c>
    </row>
    <row r="10802" spans="1:5" x14ac:dyDescent="0.35">
      <c r="A10802">
        <v>901144</v>
      </c>
      <c r="B10802" s="1">
        <v>45138</v>
      </c>
      <c r="C10802">
        <v>1</v>
      </c>
      <c r="D10802">
        <v>0</v>
      </c>
      <c r="E10802">
        <v>1</v>
      </c>
    </row>
    <row r="10803" spans="1:5" x14ac:dyDescent="0.35">
      <c r="A10803">
        <v>764014</v>
      </c>
      <c r="B10803" s="1">
        <v>45138</v>
      </c>
      <c r="C10803">
        <v>3</v>
      </c>
      <c r="D10803">
        <v>0</v>
      </c>
      <c r="E10803">
        <v>3</v>
      </c>
    </row>
    <row r="10804" spans="1:5" x14ac:dyDescent="0.35">
      <c r="A10804">
        <v>760684</v>
      </c>
      <c r="B10804" s="1">
        <v>45138</v>
      </c>
      <c r="C10804">
        <v>3</v>
      </c>
      <c r="D10804">
        <v>2</v>
      </c>
      <c r="E10804">
        <v>1</v>
      </c>
    </row>
    <row r="10805" spans="1:5" x14ac:dyDescent="0.35">
      <c r="A10805">
        <v>937542</v>
      </c>
      <c r="B10805" s="1">
        <v>45138</v>
      </c>
      <c r="C10805">
        <v>3</v>
      </c>
      <c r="D10805">
        <v>2</v>
      </c>
      <c r="E10805">
        <v>1</v>
      </c>
    </row>
    <row r="10806" spans="1:5" x14ac:dyDescent="0.35">
      <c r="A10806">
        <v>490602</v>
      </c>
      <c r="B10806" s="1">
        <v>45138</v>
      </c>
      <c r="C10806">
        <v>3</v>
      </c>
      <c r="D10806">
        <v>0</v>
      </c>
      <c r="E10806">
        <v>3</v>
      </c>
    </row>
    <row r="10807" spans="1:5" x14ac:dyDescent="0.35">
      <c r="A10807">
        <v>131136</v>
      </c>
      <c r="B10807" s="1">
        <v>45138</v>
      </c>
      <c r="C10807">
        <v>4</v>
      </c>
      <c r="D10807">
        <v>2</v>
      </c>
      <c r="E10807">
        <v>2</v>
      </c>
    </row>
    <row r="10808" spans="1:5" x14ac:dyDescent="0.35">
      <c r="A10808">
        <v>704868</v>
      </c>
      <c r="B10808" s="1">
        <v>45138</v>
      </c>
      <c r="C10808">
        <v>1</v>
      </c>
      <c r="D10808">
        <v>0</v>
      </c>
      <c r="E10808">
        <v>1</v>
      </c>
    </row>
    <row r="10809" spans="1:5" x14ac:dyDescent="0.35">
      <c r="A10809">
        <v>18035</v>
      </c>
      <c r="B10809" s="1">
        <v>45138</v>
      </c>
      <c r="C10809">
        <v>1</v>
      </c>
      <c r="D10809">
        <v>0</v>
      </c>
      <c r="E10809">
        <v>1</v>
      </c>
    </row>
    <row r="10810" spans="1:5" x14ac:dyDescent="0.35">
      <c r="A10810">
        <v>435929</v>
      </c>
      <c r="B10810" s="1">
        <v>45138</v>
      </c>
      <c r="C10810">
        <v>4</v>
      </c>
      <c r="D10810">
        <v>0</v>
      </c>
      <c r="E10810">
        <v>4</v>
      </c>
    </row>
    <row r="10811" spans="1:5" x14ac:dyDescent="0.35">
      <c r="A10811">
        <v>552496</v>
      </c>
      <c r="B10811" s="1">
        <v>45138</v>
      </c>
      <c r="C10811">
        <v>3</v>
      </c>
      <c r="D10811">
        <v>0</v>
      </c>
      <c r="E10811">
        <v>3</v>
      </c>
    </row>
    <row r="10812" spans="1:5" x14ac:dyDescent="0.35">
      <c r="A10812">
        <v>336847</v>
      </c>
      <c r="B10812" s="1">
        <v>45138</v>
      </c>
      <c r="C10812">
        <v>3</v>
      </c>
      <c r="D10812">
        <v>0</v>
      </c>
      <c r="E10812">
        <v>3</v>
      </c>
    </row>
    <row r="10813" spans="1:5" x14ac:dyDescent="0.35">
      <c r="A10813">
        <v>589812</v>
      </c>
      <c r="B10813" s="1">
        <v>45138</v>
      </c>
      <c r="C10813">
        <v>3</v>
      </c>
      <c r="D10813">
        <v>0</v>
      </c>
      <c r="E10813">
        <v>3</v>
      </c>
    </row>
    <row r="10814" spans="1:5" x14ac:dyDescent="0.35">
      <c r="A10814">
        <v>604184</v>
      </c>
      <c r="B10814" s="1">
        <v>45138</v>
      </c>
      <c r="C10814">
        <v>1</v>
      </c>
      <c r="D10814">
        <v>0</v>
      </c>
      <c r="E10814">
        <v>1</v>
      </c>
    </row>
    <row r="10815" spans="1:5" x14ac:dyDescent="0.35">
      <c r="A10815">
        <v>968887</v>
      </c>
      <c r="B10815" s="1">
        <v>45138</v>
      </c>
      <c r="C10815">
        <v>3</v>
      </c>
      <c r="D10815">
        <v>0</v>
      </c>
      <c r="E10815">
        <v>3</v>
      </c>
    </row>
    <row r="10816" spans="1:5" x14ac:dyDescent="0.35">
      <c r="A10816">
        <v>767398</v>
      </c>
      <c r="B10816" s="1">
        <v>45138</v>
      </c>
      <c r="C10816">
        <v>3</v>
      </c>
      <c r="D10816">
        <v>0</v>
      </c>
      <c r="E10816">
        <v>3</v>
      </c>
    </row>
    <row r="10817" spans="1:5" x14ac:dyDescent="0.35">
      <c r="A10817">
        <v>112390</v>
      </c>
      <c r="B10817" s="1">
        <v>45138</v>
      </c>
      <c r="C10817">
        <v>1</v>
      </c>
      <c r="D10817">
        <v>0</v>
      </c>
      <c r="E10817">
        <v>1</v>
      </c>
    </row>
    <row r="10818" spans="1:5" x14ac:dyDescent="0.35">
      <c r="A10818">
        <v>753354</v>
      </c>
      <c r="B10818" s="1">
        <v>45138</v>
      </c>
      <c r="C10818">
        <v>4</v>
      </c>
      <c r="D10818">
        <v>2</v>
      </c>
      <c r="E10818">
        <v>2</v>
      </c>
    </row>
    <row r="10819" spans="1:5" x14ac:dyDescent="0.35">
      <c r="A10819">
        <v>803607</v>
      </c>
      <c r="B10819" s="1">
        <v>45138</v>
      </c>
      <c r="C10819">
        <v>3</v>
      </c>
      <c r="D10819">
        <v>0</v>
      </c>
      <c r="E10819">
        <v>3</v>
      </c>
    </row>
    <row r="10820" spans="1:5" x14ac:dyDescent="0.35">
      <c r="A10820">
        <v>124290</v>
      </c>
      <c r="B10820" s="1">
        <v>45138</v>
      </c>
      <c r="C10820">
        <v>3</v>
      </c>
      <c r="D10820">
        <v>0</v>
      </c>
      <c r="E10820">
        <v>3</v>
      </c>
    </row>
    <row r="10821" spans="1:5" x14ac:dyDescent="0.35">
      <c r="A10821">
        <v>859361</v>
      </c>
      <c r="B10821" s="1">
        <v>45138</v>
      </c>
      <c r="C10821">
        <v>3</v>
      </c>
      <c r="D10821">
        <v>0</v>
      </c>
      <c r="E10821">
        <v>3</v>
      </c>
    </row>
    <row r="10822" spans="1:5" x14ac:dyDescent="0.35">
      <c r="A10822">
        <v>684939</v>
      </c>
      <c r="B10822" s="1">
        <v>45138</v>
      </c>
      <c r="C10822">
        <v>4</v>
      </c>
      <c r="D10822">
        <v>0</v>
      </c>
      <c r="E10822">
        <v>4</v>
      </c>
    </row>
    <row r="10823" spans="1:5" x14ac:dyDescent="0.35">
      <c r="A10823">
        <v>140154</v>
      </c>
      <c r="B10823" s="1">
        <v>45138</v>
      </c>
      <c r="C10823">
        <v>3</v>
      </c>
      <c r="D10823">
        <v>0</v>
      </c>
      <c r="E10823">
        <v>3</v>
      </c>
    </row>
    <row r="10824" spans="1:5" x14ac:dyDescent="0.35">
      <c r="A10824">
        <v>256051</v>
      </c>
      <c r="B10824" s="1">
        <v>45138</v>
      </c>
      <c r="C10824">
        <v>3</v>
      </c>
      <c r="D10824">
        <v>0</v>
      </c>
      <c r="E10824">
        <v>3</v>
      </c>
    </row>
    <row r="10825" spans="1:5" x14ac:dyDescent="0.35">
      <c r="A10825">
        <v>615545</v>
      </c>
      <c r="B10825" s="1">
        <v>45138</v>
      </c>
      <c r="C10825">
        <v>4</v>
      </c>
      <c r="D10825">
        <v>0</v>
      </c>
      <c r="E10825">
        <v>4</v>
      </c>
    </row>
    <row r="10826" spans="1:5" x14ac:dyDescent="0.35">
      <c r="A10826">
        <v>6405</v>
      </c>
      <c r="B10826" s="1">
        <v>45138</v>
      </c>
      <c r="C10826">
        <v>4</v>
      </c>
      <c r="D10826">
        <v>0</v>
      </c>
      <c r="E10826">
        <v>4</v>
      </c>
    </row>
    <row r="10827" spans="1:5" x14ac:dyDescent="0.35">
      <c r="A10827">
        <v>970529</v>
      </c>
      <c r="B10827" s="1">
        <v>45138</v>
      </c>
      <c r="C10827">
        <v>1</v>
      </c>
      <c r="D10827">
        <v>0</v>
      </c>
      <c r="E10827">
        <v>1</v>
      </c>
    </row>
    <row r="10828" spans="1:5" x14ac:dyDescent="0.35">
      <c r="A10828">
        <v>4452</v>
      </c>
      <c r="B10828" s="1">
        <v>45138</v>
      </c>
      <c r="C10828">
        <v>3</v>
      </c>
      <c r="D10828">
        <v>0</v>
      </c>
      <c r="E10828">
        <v>3</v>
      </c>
    </row>
    <row r="10829" spans="1:5" x14ac:dyDescent="0.35">
      <c r="A10829">
        <v>440875</v>
      </c>
      <c r="B10829" s="1">
        <v>45138</v>
      </c>
      <c r="C10829">
        <v>3</v>
      </c>
      <c r="D10829">
        <v>0</v>
      </c>
      <c r="E10829">
        <v>3</v>
      </c>
    </row>
    <row r="10830" spans="1:5" x14ac:dyDescent="0.35">
      <c r="A10830">
        <v>953175</v>
      </c>
      <c r="B10830" s="1">
        <v>45138</v>
      </c>
      <c r="C10830">
        <v>3</v>
      </c>
      <c r="D10830">
        <v>0</v>
      </c>
      <c r="E10830">
        <v>3</v>
      </c>
    </row>
    <row r="10831" spans="1:5" x14ac:dyDescent="0.35">
      <c r="A10831">
        <v>661577</v>
      </c>
      <c r="B10831" s="1">
        <v>45138</v>
      </c>
      <c r="C10831">
        <v>4</v>
      </c>
      <c r="D10831">
        <v>2</v>
      </c>
      <c r="E10831">
        <v>2</v>
      </c>
    </row>
    <row r="10832" spans="1:5" x14ac:dyDescent="0.35">
      <c r="A10832">
        <v>951463</v>
      </c>
      <c r="B10832" s="1">
        <v>45138</v>
      </c>
      <c r="C10832">
        <v>3</v>
      </c>
      <c r="D10832">
        <v>0</v>
      </c>
      <c r="E10832">
        <v>3</v>
      </c>
    </row>
    <row r="10833" spans="1:5" x14ac:dyDescent="0.35">
      <c r="A10833">
        <v>564692</v>
      </c>
      <c r="B10833" s="1">
        <v>45138</v>
      </c>
      <c r="C10833">
        <v>3</v>
      </c>
      <c r="D10833">
        <v>0</v>
      </c>
      <c r="E10833">
        <v>3</v>
      </c>
    </row>
    <row r="10834" spans="1:5" x14ac:dyDescent="0.35">
      <c r="A10834">
        <v>537274</v>
      </c>
      <c r="B10834" s="1">
        <v>45138</v>
      </c>
      <c r="C10834">
        <v>3</v>
      </c>
      <c r="D10834">
        <v>0</v>
      </c>
      <c r="E10834">
        <v>3</v>
      </c>
    </row>
    <row r="10835" spans="1:5" x14ac:dyDescent="0.35">
      <c r="A10835">
        <v>757274</v>
      </c>
      <c r="B10835" s="1">
        <v>45138</v>
      </c>
      <c r="C10835">
        <v>3</v>
      </c>
      <c r="D10835">
        <v>0</v>
      </c>
      <c r="E10835">
        <v>3</v>
      </c>
    </row>
    <row r="10836" spans="1:5" x14ac:dyDescent="0.35">
      <c r="A10836">
        <v>784673</v>
      </c>
      <c r="B10836" s="1">
        <v>45138</v>
      </c>
      <c r="C10836">
        <v>4</v>
      </c>
      <c r="D10836">
        <v>2</v>
      </c>
      <c r="E10836">
        <v>2</v>
      </c>
    </row>
    <row r="10837" spans="1:5" x14ac:dyDescent="0.35">
      <c r="A10837">
        <v>723678</v>
      </c>
      <c r="B10837" s="1">
        <v>45138</v>
      </c>
      <c r="C10837">
        <v>3</v>
      </c>
      <c r="D10837">
        <v>2</v>
      </c>
      <c r="E10837">
        <v>1</v>
      </c>
    </row>
    <row r="10838" spans="1:5" x14ac:dyDescent="0.35">
      <c r="A10838">
        <v>451812</v>
      </c>
      <c r="B10838" s="1">
        <v>45138</v>
      </c>
      <c r="C10838">
        <v>4</v>
      </c>
      <c r="D10838">
        <v>0</v>
      </c>
      <c r="E10838">
        <v>4</v>
      </c>
    </row>
    <row r="10839" spans="1:5" x14ac:dyDescent="0.35">
      <c r="A10839">
        <v>677169</v>
      </c>
      <c r="B10839" s="1">
        <v>45138</v>
      </c>
      <c r="C10839">
        <v>3</v>
      </c>
      <c r="D10839">
        <v>0</v>
      </c>
      <c r="E10839">
        <v>3</v>
      </c>
    </row>
    <row r="10840" spans="1:5" x14ac:dyDescent="0.35">
      <c r="A10840">
        <v>706112</v>
      </c>
      <c r="B10840" s="1">
        <v>45138</v>
      </c>
      <c r="C10840">
        <v>3</v>
      </c>
      <c r="D10840">
        <v>0</v>
      </c>
      <c r="E10840">
        <v>3</v>
      </c>
    </row>
    <row r="10841" spans="1:5" x14ac:dyDescent="0.35">
      <c r="A10841">
        <v>587645</v>
      </c>
      <c r="B10841" s="1">
        <v>45138</v>
      </c>
      <c r="C10841">
        <v>3</v>
      </c>
      <c r="D10841">
        <v>0</v>
      </c>
      <c r="E10841">
        <v>3</v>
      </c>
    </row>
    <row r="10842" spans="1:5" x14ac:dyDescent="0.35">
      <c r="A10842">
        <v>566052</v>
      </c>
      <c r="B10842" s="1">
        <v>45138</v>
      </c>
      <c r="C10842">
        <v>3</v>
      </c>
      <c r="D10842">
        <v>0</v>
      </c>
      <c r="E10842">
        <v>3</v>
      </c>
    </row>
    <row r="10843" spans="1:5" x14ac:dyDescent="0.35">
      <c r="A10843">
        <v>26060</v>
      </c>
      <c r="B10843" s="1">
        <v>45138</v>
      </c>
      <c r="C10843">
        <v>3</v>
      </c>
      <c r="D10843">
        <v>0</v>
      </c>
      <c r="E10843">
        <v>3</v>
      </c>
    </row>
    <row r="10844" spans="1:5" x14ac:dyDescent="0.35">
      <c r="A10844">
        <v>33797</v>
      </c>
      <c r="B10844" s="1">
        <v>45138</v>
      </c>
      <c r="C10844">
        <v>4</v>
      </c>
      <c r="D10844">
        <v>0</v>
      </c>
      <c r="E10844">
        <v>4</v>
      </c>
    </row>
    <row r="10845" spans="1:5" x14ac:dyDescent="0.35">
      <c r="A10845">
        <v>123983</v>
      </c>
      <c r="B10845" s="1">
        <v>45138</v>
      </c>
      <c r="C10845">
        <v>3</v>
      </c>
      <c r="D10845">
        <v>0</v>
      </c>
      <c r="E10845">
        <v>3</v>
      </c>
    </row>
    <row r="10846" spans="1:5" x14ac:dyDescent="0.35">
      <c r="A10846">
        <v>848226</v>
      </c>
      <c r="B10846" s="1">
        <v>45139</v>
      </c>
      <c r="C10846">
        <v>3</v>
      </c>
      <c r="D10846">
        <v>0</v>
      </c>
      <c r="E10846">
        <v>3</v>
      </c>
    </row>
    <row r="10847" spans="1:5" x14ac:dyDescent="0.35">
      <c r="A10847">
        <v>222892</v>
      </c>
      <c r="B10847" s="1">
        <v>45139</v>
      </c>
      <c r="C10847">
        <v>4</v>
      </c>
      <c r="D10847">
        <v>0</v>
      </c>
      <c r="E10847">
        <v>4</v>
      </c>
    </row>
    <row r="10848" spans="1:5" x14ac:dyDescent="0.35">
      <c r="A10848">
        <v>818990</v>
      </c>
      <c r="B10848" s="1">
        <v>45139</v>
      </c>
      <c r="C10848">
        <v>3</v>
      </c>
      <c r="D10848">
        <v>0</v>
      </c>
      <c r="E10848">
        <v>3</v>
      </c>
    </row>
    <row r="10849" spans="1:5" x14ac:dyDescent="0.35">
      <c r="A10849">
        <v>14145</v>
      </c>
      <c r="B10849" s="1">
        <v>45139</v>
      </c>
      <c r="C10849">
        <v>1</v>
      </c>
      <c r="D10849">
        <v>0</v>
      </c>
      <c r="E10849">
        <v>1</v>
      </c>
    </row>
    <row r="10850" spans="1:5" x14ac:dyDescent="0.35">
      <c r="A10850">
        <v>654297</v>
      </c>
      <c r="B10850" s="1">
        <v>45139</v>
      </c>
      <c r="C10850">
        <v>4</v>
      </c>
      <c r="D10850">
        <v>0</v>
      </c>
      <c r="E10850">
        <v>4</v>
      </c>
    </row>
    <row r="10851" spans="1:5" x14ac:dyDescent="0.35">
      <c r="A10851">
        <v>397973</v>
      </c>
      <c r="B10851" s="1">
        <v>45139</v>
      </c>
      <c r="C10851">
        <v>3</v>
      </c>
      <c r="D10851">
        <v>0</v>
      </c>
      <c r="E10851">
        <v>3</v>
      </c>
    </row>
    <row r="10852" spans="1:5" x14ac:dyDescent="0.35">
      <c r="A10852">
        <v>818522</v>
      </c>
      <c r="B10852" s="1">
        <v>45139</v>
      </c>
      <c r="C10852">
        <v>1</v>
      </c>
      <c r="D10852">
        <v>0</v>
      </c>
      <c r="E10852">
        <v>1</v>
      </c>
    </row>
    <row r="10853" spans="1:5" x14ac:dyDescent="0.35">
      <c r="A10853">
        <v>67197</v>
      </c>
      <c r="B10853" s="1">
        <v>45139</v>
      </c>
      <c r="C10853">
        <v>4</v>
      </c>
      <c r="D10853">
        <v>2</v>
      </c>
      <c r="E10853">
        <v>2</v>
      </c>
    </row>
    <row r="10854" spans="1:5" x14ac:dyDescent="0.35">
      <c r="A10854">
        <v>41853</v>
      </c>
      <c r="B10854" s="1">
        <v>45139</v>
      </c>
      <c r="C10854">
        <v>3</v>
      </c>
      <c r="D10854">
        <v>2</v>
      </c>
      <c r="E10854">
        <v>1</v>
      </c>
    </row>
    <row r="10855" spans="1:5" x14ac:dyDescent="0.35">
      <c r="A10855">
        <v>257719</v>
      </c>
      <c r="B10855" s="1">
        <v>45139</v>
      </c>
      <c r="C10855">
        <v>3</v>
      </c>
      <c r="D10855">
        <v>2</v>
      </c>
      <c r="E10855">
        <v>1</v>
      </c>
    </row>
    <row r="10856" spans="1:5" x14ac:dyDescent="0.35">
      <c r="A10856">
        <v>891833</v>
      </c>
      <c r="B10856" s="1">
        <v>45139</v>
      </c>
      <c r="C10856">
        <v>3</v>
      </c>
      <c r="D10856">
        <v>0</v>
      </c>
      <c r="E10856">
        <v>3</v>
      </c>
    </row>
    <row r="10857" spans="1:5" x14ac:dyDescent="0.35">
      <c r="A10857">
        <v>500739</v>
      </c>
      <c r="B10857" s="1">
        <v>45139</v>
      </c>
      <c r="C10857">
        <v>3</v>
      </c>
      <c r="D10857">
        <v>2</v>
      </c>
      <c r="E10857">
        <v>1</v>
      </c>
    </row>
    <row r="10858" spans="1:5" x14ac:dyDescent="0.35">
      <c r="A10858">
        <v>798639</v>
      </c>
      <c r="B10858" s="1">
        <v>45139</v>
      </c>
      <c r="C10858">
        <v>4</v>
      </c>
      <c r="D10858">
        <v>0</v>
      </c>
      <c r="E10858">
        <v>4</v>
      </c>
    </row>
    <row r="10859" spans="1:5" x14ac:dyDescent="0.35">
      <c r="A10859">
        <v>329351</v>
      </c>
      <c r="B10859" s="1">
        <v>45139</v>
      </c>
      <c r="C10859">
        <v>3</v>
      </c>
      <c r="D10859">
        <v>2</v>
      </c>
      <c r="E10859">
        <v>1</v>
      </c>
    </row>
    <row r="10860" spans="1:5" x14ac:dyDescent="0.35">
      <c r="A10860">
        <v>324809</v>
      </c>
      <c r="B10860" s="1">
        <v>45139</v>
      </c>
      <c r="C10860">
        <v>3</v>
      </c>
      <c r="D10860">
        <v>0</v>
      </c>
      <c r="E10860">
        <v>3</v>
      </c>
    </row>
    <row r="10861" spans="1:5" x14ac:dyDescent="0.35">
      <c r="A10861">
        <v>337168</v>
      </c>
      <c r="B10861" s="1">
        <v>45139</v>
      </c>
      <c r="C10861">
        <v>3</v>
      </c>
      <c r="D10861">
        <v>0</v>
      </c>
      <c r="E10861">
        <v>3</v>
      </c>
    </row>
    <row r="10862" spans="1:5" x14ac:dyDescent="0.35">
      <c r="A10862">
        <v>659290</v>
      </c>
      <c r="B10862" s="1">
        <v>45139</v>
      </c>
      <c r="C10862">
        <v>4</v>
      </c>
      <c r="D10862">
        <v>0</v>
      </c>
      <c r="E10862">
        <v>4</v>
      </c>
    </row>
    <row r="10863" spans="1:5" x14ac:dyDescent="0.35">
      <c r="A10863">
        <v>183929</v>
      </c>
      <c r="B10863" s="1">
        <v>45139</v>
      </c>
      <c r="C10863">
        <v>4</v>
      </c>
      <c r="D10863">
        <v>2</v>
      </c>
      <c r="E10863">
        <v>2</v>
      </c>
    </row>
    <row r="10864" spans="1:5" x14ac:dyDescent="0.35">
      <c r="A10864">
        <v>690565</v>
      </c>
      <c r="B10864" s="1">
        <v>45139</v>
      </c>
      <c r="C10864">
        <v>4</v>
      </c>
      <c r="D10864">
        <v>0</v>
      </c>
      <c r="E10864">
        <v>4</v>
      </c>
    </row>
    <row r="10865" spans="1:5" x14ac:dyDescent="0.35">
      <c r="A10865">
        <v>563740</v>
      </c>
      <c r="B10865" s="1">
        <v>45139</v>
      </c>
      <c r="C10865">
        <v>3</v>
      </c>
      <c r="D10865">
        <v>0</v>
      </c>
      <c r="E10865">
        <v>3</v>
      </c>
    </row>
    <row r="10866" spans="1:5" x14ac:dyDescent="0.35">
      <c r="A10866">
        <v>378230</v>
      </c>
      <c r="B10866" s="1">
        <v>45139</v>
      </c>
      <c r="C10866">
        <v>4</v>
      </c>
      <c r="D10866">
        <v>2</v>
      </c>
      <c r="E10866">
        <v>2</v>
      </c>
    </row>
    <row r="10867" spans="1:5" x14ac:dyDescent="0.35">
      <c r="A10867">
        <v>658389</v>
      </c>
      <c r="B10867" s="1">
        <v>45139</v>
      </c>
      <c r="C10867">
        <v>4</v>
      </c>
      <c r="D10867">
        <v>0</v>
      </c>
      <c r="E10867">
        <v>4</v>
      </c>
    </row>
    <row r="10868" spans="1:5" x14ac:dyDescent="0.35">
      <c r="A10868">
        <v>602241</v>
      </c>
      <c r="B10868" s="1">
        <v>45139</v>
      </c>
      <c r="C10868">
        <v>3</v>
      </c>
      <c r="D10868">
        <v>2</v>
      </c>
      <c r="E10868">
        <v>1</v>
      </c>
    </row>
    <row r="10869" spans="1:5" x14ac:dyDescent="0.35">
      <c r="A10869">
        <v>491521</v>
      </c>
      <c r="B10869" s="1">
        <v>45139</v>
      </c>
      <c r="C10869">
        <v>3</v>
      </c>
      <c r="D10869">
        <v>0</v>
      </c>
      <c r="E10869">
        <v>3</v>
      </c>
    </row>
    <row r="10870" spans="1:5" x14ac:dyDescent="0.35">
      <c r="A10870">
        <v>832348</v>
      </c>
      <c r="B10870" s="1">
        <v>45139</v>
      </c>
      <c r="C10870">
        <v>4</v>
      </c>
      <c r="D10870">
        <v>0</v>
      </c>
      <c r="E10870">
        <v>4</v>
      </c>
    </row>
    <row r="10871" spans="1:5" x14ac:dyDescent="0.35">
      <c r="A10871">
        <v>567671</v>
      </c>
      <c r="B10871" s="1">
        <v>45139</v>
      </c>
      <c r="C10871">
        <v>1</v>
      </c>
      <c r="D10871">
        <v>0</v>
      </c>
      <c r="E10871">
        <v>1</v>
      </c>
    </row>
    <row r="10872" spans="1:5" x14ac:dyDescent="0.35">
      <c r="A10872">
        <v>319388</v>
      </c>
      <c r="B10872" s="1">
        <v>45139</v>
      </c>
      <c r="C10872">
        <v>4</v>
      </c>
      <c r="D10872">
        <v>2</v>
      </c>
      <c r="E10872">
        <v>2</v>
      </c>
    </row>
    <row r="10873" spans="1:5" x14ac:dyDescent="0.35">
      <c r="A10873">
        <v>328457</v>
      </c>
      <c r="B10873" s="1">
        <v>45139</v>
      </c>
      <c r="C10873">
        <v>3</v>
      </c>
      <c r="D10873">
        <v>0</v>
      </c>
      <c r="E10873">
        <v>3</v>
      </c>
    </row>
    <row r="10874" spans="1:5" x14ac:dyDescent="0.35">
      <c r="A10874">
        <v>118820</v>
      </c>
      <c r="B10874" s="1">
        <v>45139</v>
      </c>
      <c r="C10874">
        <v>3</v>
      </c>
      <c r="D10874">
        <v>0</v>
      </c>
      <c r="E10874">
        <v>3</v>
      </c>
    </row>
    <row r="10875" spans="1:5" x14ac:dyDescent="0.35">
      <c r="A10875">
        <v>667163</v>
      </c>
      <c r="B10875" s="1">
        <v>45139</v>
      </c>
      <c r="C10875">
        <v>4</v>
      </c>
      <c r="D10875">
        <v>0</v>
      </c>
      <c r="E10875">
        <v>4</v>
      </c>
    </row>
    <row r="10876" spans="1:5" x14ac:dyDescent="0.35">
      <c r="A10876">
        <v>561860</v>
      </c>
      <c r="B10876" s="1">
        <v>45139</v>
      </c>
      <c r="C10876">
        <v>4</v>
      </c>
      <c r="D10876">
        <v>2</v>
      </c>
      <c r="E10876">
        <v>2</v>
      </c>
    </row>
    <row r="10877" spans="1:5" x14ac:dyDescent="0.35">
      <c r="A10877">
        <v>712003</v>
      </c>
      <c r="B10877" s="1">
        <v>45139</v>
      </c>
      <c r="C10877">
        <v>3</v>
      </c>
      <c r="D10877">
        <v>0</v>
      </c>
      <c r="E10877">
        <v>3</v>
      </c>
    </row>
    <row r="10878" spans="1:5" x14ac:dyDescent="0.35">
      <c r="A10878">
        <v>378676</v>
      </c>
      <c r="B10878" s="1">
        <v>45139</v>
      </c>
      <c r="C10878">
        <v>3</v>
      </c>
      <c r="D10878">
        <v>0</v>
      </c>
      <c r="E10878">
        <v>3</v>
      </c>
    </row>
    <row r="10879" spans="1:5" x14ac:dyDescent="0.35">
      <c r="A10879">
        <v>689769</v>
      </c>
      <c r="B10879" s="1">
        <v>45139</v>
      </c>
      <c r="C10879">
        <v>4</v>
      </c>
      <c r="D10879">
        <v>2</v>
      </c>
      <c r="E10879">
        <v>2</v>
      </c>
    </row>
    <row r="10880" spans="1:5" x14ac:dyDescent="0.35">
      <c r="A10880">
        <v>623234</v>
      </c>
      <c r="B10880" s="1">
        <v>45139</v>
      </c>
      <c r="C10880">
        <v>3</v>
      </c>
      <c r="D10880">
        <v>2</v>
      </c>
      <c r="E10880">
        <v>1</v>
      </c>
    </row>
    <row r="10881" spans="1:5" x14ac:dyDescent="0.35">
      <c r="A10881">
        <v>487931</v>
      </c>
      <c r="B10881" s="1">
        <v>45139</v>
      </c>
      <c r="C10881">
        <v>4</v>
      </c>
      <c r="D10881">
        <v>0</v>
      </c>
      <c r="E10881">
        <v>4</v>
      </c>
    </row>
    <row r="10882" spans="1:5" x14ac:dyDescent="0.35">
      <c r="A10882">
        <v>901144</v>
      </c>
      <c r="B10882" s="1">
        <v>45139</v>
      </c>
      <c r="C10882">
        <v>4</v>
      </c>
      <c r="D10882">
        <v>0</v>
      </c>
      <c r="E10882">
        <v>4</v>
      </c>
    </row>
    <row r="10883" spans="1:5" x14ac:dyDescent="0.35">
      <c r="A10883">
        <v>764014</v>
      </c>
      <c r="B10883" s="1">
        <v>45139</v>
      </c>
      <c r="C10883">
        <v>4</v>
      </c>
      <c r="D10883">
        <v>0</v>
      </c>
      <c r="E10883">
        <v>4</v>
      </c>
    </row>
    <row r="10884" spans="1:5" x14ac:dyDescent="0.35">
      <c r="A10884">
        <v>903336</v>
      </c>
      <c r="B10884" s="1">
        <v>45139</v>
      </c>
      <c r="C10884">
        <v>3</v>
      </c>
      <c r="D10884">
        <v>2</v>
      </c>
      <c r="E10884">
        <v>1</v>
      </c>
    </row>
    <row r="10885" spans="1:5" x14ac:dyDescent="0.35">
      <c r="A10885">
        <v>760684</v>
      </c>
      <c r="B10885" s="1">
        <v>45139</v>
      </c>
      <c r="C10885">
        <v>4</v>
      </c>
      <c r="D10885">
        <v>0</v>
      </c>
      <c r="E10885">
        <v>4</v>
      </c>
    </row>
    <row r="10886" spans="1:5" x14ac:dyDescent="0.35">
      <c r="A10886">
        <v>937542</v>
      </c>
      <c r="B10886" s="1">
        <v>45139</v>
      </c>
      <c r="C10886">
        <v>1</v>
      </c>
      <c r="D10886">
        <v>0</v>
      </c>
      <c r="E10886">
        <v>1</v>
      </c>
    </row>
    <row r="10887" spans="1:5" x14ac:dyDescent="0.35">
      <c r="A10887">
        <v>131136</v>
      </c>
      <c r="B10887" s="1">
        <v>45139</v>
      </c>
      <c r="C10887">
        <v>4</v>
      </c>
      <c r="D10887">
        <v>0</v>
      </c>
      <c r="E10887">
        <v>4</v>
      </c>
    </row>
    <row r="10888" spans="1:5" x14ac:dyDescent="0.35">
      <c r="A10888">
        <v>287070</v>
      </c>
      <c r="B10888" s="1">
        <v>45139</v>
      </c>
      <c r="C10888">
        <v>3</v>
      </c>
      <c r="D10888">
        <v>0</v>
      </c>
      <c r="E10888">
        <v>3</v>
      </c>
    </row>
    <row r="10889" spans="1:5" x14ac:dyDescent="0.35">
      <c r="A10889">
        <v>461804</v>
      </c>
      <c r="B10889" s="1">
        <v>45139</v>
      </c>
      <c r="C10889">
        <v>3</v>
      </c>
      <c r="D10889">
        <v>0</v>
      </c>
      <c r="E10889">
        <v>3</v>
      </c>
    </row>
    <row r="10890" spans="1:5" x14ac:dyDescent="0.35">
      <c r="A10890">
        <v>18035</v>
      </c>
      <c r="B10890" s="1">
        <v>45139</v>
      </c>
      <c r="C10890">
        <v>3</v>
      </c>
      <c r="D10890">
        <v>0</v>
      </c>
      <c r="E10890">
        <v>3</v>
      </c>
    </row>
    <row r="10891" spans="1:5" x14ac:dyDescent="0.35">
      <c r="A10891">
        <v>552496</v>
      </c>
      <c r="B10891" s="1">
        <v>45139</v>
      </c>
      <c r="C10891">
        <v>4</v>
      </c>
      <c r="D10891">
        <v>2</v>
      </c>
      <c r="E10891">
        <v>2</v>
      </c>
    </row>
    <row r="10892" spans="1:5" x14ac:dyDescent="0.35">
      <c r="A10892">
        <v>91670</v>
      </c>
      <c r="B10892" s="1">
        <v>45139</v>
      </c>
      <c r="C10892">
        <v>4</v>
      </c>
      <c r="D10892">
        <v>0</v>
      </c>
      <c r="E10892">
        <v>4</v>
      </c>
    </row>
    <row r="10893" spans="1:5" x14ac:dyDescent="0.35">
      <c r="A10893">
        <v>677542</v>
      </c>
      <c r="B10893" s="1">
        <v>45139</v>
      </c>
      <c r="C10893">
        <v>3</v>
      </c>
      <c r="D10893">
        <v>0</v>
      </c>
      <c r="E10893">
        <v>3</v>
      </c>
    </row>
    <row r="10894" spans="1:5" x14ac:dyDescent="0.35">
      <c r="A10894">
        <v>697683</v>
      </c>
      <c r="B10894" s="1">
        <v>45139</v>
      </c>
      <c r="C10894">
        <v>3</v>
      </c>
      <c r="D10894">
        <v>0</v>
      </c>
      <c r="E10894">
        <v>3</v>
      </c>
    </row>
    <row r="10895" spans="1:5" x14ac:dyDescent="0.35">
      <c r="A10895">
        <v>133542</v>
      </c>
      <c r="B10895" s="1">
        <v>45139</v>
      </c>
      <c r="C10895">
        <v>1</v>
      </c>
      <c r="D10895">
        <v>0</v>
      </c>
      <c r="E10895">
        <v>1</v>
      </c>
    </row>
    <row r="10896" spans="1:5" x14ac:dyDescent="0.35">
      <c r="A10896">
        <v>863930</v>
      </c>
      <c r="B10896" s="1">
        <v>45139</v>
      </c>
      <c r="C10896">
        <v>3</v>
      </c>
      <c r="D10896">
        <v>0</v>
      </c>
      <c r="E10896">
        <v>3</v>
      </c>
    </row>
    <row r="10897" spans="1:5" x14ac:dyDescent="0.35">
      <c r="A10897">
        <v>473647</v>
      </c>
      <c r="B10897" s="1">
        <v>45139</v>
      </c>
      <c r="C10897">
        <v>1</v>
      </c>
      <c r="D10897">
        <v>0</v>
      </c>
      <c r="E10897">
        <v>1</v>
      </c>
    </row>
    <row r="10898" spans="1:5" x14ac:dyDescent="0.35">
      <c r="A10898">
        <v>385113</v>
      </c>
      <c r="B10898" s="1">
        <v>45139</v>
      </c>
      <c r="C10898">
        <v>3</v>
      </c>
      <c r="D10898">
        <v>0</v>
      </c>
      <c r="E10898">
        <v>3</v>
      </c>
    </row>
    <row r="10899" spans="1:5" x14ac:dyDescent="0.35">
      <c r="A10899">
        <v>124290</v>
      </c>
      <c r="B10899" s="1">
        <v>45139</v>
      </c>
      <c r="C10899">
        <v>3</v>
      </c>
      <c r="D10899">
        <v>0</v>
      </c>
      <c r="E10899">
        <v>3</v>
      </c>
    </row>
    <row r="10900" spans="1:5" x14ac:dyDescent="0.35">
      <c r="A10900">
        <v>684939</v>
      </c>
      <c r="B10900" s="1">
        <v>45139</v>
      </c>
      <c r="C10900">
        <v>3</v>
      </c>
      <c r="D10900">
        <v>0</v>
      </c>
      <c r="E10900">
        <v>3</v>
      </c>
    </row>
    <row r="10901" spans="1:5" x14ac:dyDescent="0.35">
      <c r="A10901">
        <v>140154</v>
      </c>
      <c r="B10901" s="1">
        <v>45139</v>
      </c>
      <c r="C10901">
        <v>3</v>
      </c>
      <c r="D10901">
        <v>0</v>
      </c>
      <c r="E10901">
        <v>3</v>
      </c>
    </row>
    <row r="10902" spans="1:5" x14ac:dyDescent="0.35">
      <c r="A10902">
        <v>256051</v>
      </c>
      <c r="B10902" s="1">
        <v>45139</v>
      </c>
      <c r="C10902">
        <v>4</v>
      </c>
      <c r="D10902">
        <v>0</v>
      </c>
      <c r="E10902">
        <v>4</v>
      </c>
    </row>
    <row r="10903" spans="1:5" x14ac:dyDescent="0.35">
      <c r="A10903">
        <v>615545</v>
      </c>
      <c r="B10903" s="1">
        <v>45139</v>
      </c>
      <c r="C10903">
        <v>3</v>
      </c>
      <c r="D10903">
        <v>2</v>
      </c>
      <c r="E10903">
        <v>1</v>
      </c>
    </row>
    <row r="10904" spans="1:5" x14ac:dyDescent="0.35">
      <c r="A10904">
        <v>366066</v>
      </c>
      <c r="B10904" s="1">
        <v>45139</v>
      </c>
      <c r="C10904">
        <v>3</v>
      </c>
      <c r="D10904">
        <v>0</v>
      </c>
      <c r="E10904">
        <v>3</v>
      </c>
    </row>
    <row r="10905" spans="1:5" x14ac:dyDescent="0.35">
      <c r="A10905">
        <v>6405</v>
      </c>
      <c r="B10905" s="1">
        <v>45139</v>
      </c>
      <c r="C10905">
        <v>3</v>
      </c>
      <c r="D10905">
        <v>0</v>
      </c>
      <c r="E10905">
        <v>3</v>
      </c>
    </row>
    <row r="10906" spans="1:5" x14ac:dyDescent="0.35">
      <c r="A10906">
        <v>970529</v>
      </c>
      <c r="B10906" s="1">
        <v>45139</v>
      </c>
      <c r="C10906">
        <v>4</v>
      </c>
      <c r="D10906">
        <v>2</v>
      </c>
      <c r="E10906">
        <v>2</v>
      </c>
    </row>
    <row r="10907" spans="1:5" x14ac:dyDescent="0.35">
      <c r="A10907">
        <v>930284</v>
      </c>
      <c r="B10907" s="1">
        <v>45139</v>
      </c>
      <c r="C10907">
        <v>3</v>
      </c>
      <c r="D10907">
        <v>0</v>
      </c>
      <c r="E10907">
        <v>3</v>
      </c>
    </row>
    <row r="10908" spans="1:5" x14ac:dyDescent="0.35">
      <c r="A10908">
        <v>120385</v>
      </c>
      <c r="B10908" s="1">
        <v>45139</v>
      </c>
      <c r="C10908">
        <v>3</v>
      </c>
      <c r="D10908">
        <v>0</v>
      </c>
      <c r="E10908">
        <v>3</v>
      </c>
    </row>
    <row r="10909" spans="1:5" x14ac:dyDescent="0.35">
      <c r="A10909">
        <v>131748</v>
      </c>
      <c r="B10909" s="1">
        <v>45139</v>
      </c>
      <c r="C10909">
        <v>3</v>
      </c>
      <c r="D10909">
        <v>0</v>
      </c>
      <c r="E10909">
        <v>3</v>
      </c>
    </row>
    <row r="10910" spans="1:5" x14ac:dyDescent="0.35">
      <c r="A10910">
        <v>537274</v>
      </c>
      <c r="B10910" s="1">
        <v>45139</v>
      </c>
      <c r="C10910">
        <v>4</v>
      </c>
      <c r="D10910">
        <v>0</v>
      </c>
      <c r="E10910">
        <v>4</v>
      </c>
    </row>
    <row r="10911" spans="1:5" x14ac:dyDescent="0.35">
      <c r="A10911">
        <v>913428</v>
      </c>
      <c r="B10911" s="1">
        <v>45139</v>
      </c>
      <c r="C10911">
        <v>3</v>
      </c>
      <c r="D10911">
        <v>0</v>
      </c>
      <c r="E10911">
        <v>3</v>
      </c>
    </row>
    <row r="10912" spans="1:5" x14ac:dyDescent="0.35">
      <c r="A10912">
        <v>613942</v>
      </c>
      <c r="B10912" s="1">
        <v>45139</v>
      </c>
      <c r="C10912">
        <v>3</v>
      </c>
      <c r="D10912">
        <v>0</v>
      </c>
      <c r="E10912">
        <v>3</v>
      </c>
    </row>
    <row r="10913" spans="1:5" x14ac:dyDescent="0.35">
      <c r="A10913">
        <v>425341</v>
      </c>
      <c r="B10913" s="1">
        <v>45139</v>
      </c>
      <c r="C10913">
        <v>1</v>
      </c>
      <c r="D10913">
        <v>0</v>
      </c>
      <c r="E10913">
        <v>1</v>
      </c>
    </row>
    <row r="10914" spans="1:5" x14ac:dyDescent="0.35">
      <c r="A10914">
        <v>760828</v>
      </c>
      <c r="B10914" s="1">
        <v>45139</v>
      </c>
      <c r="C10914">
        <v>4</v>
      </c>
      <c r="D10914">
        <v>2</v>
      </c>
      <c r="E10914">
        <v>2</v>
      </c>
    </row>
    <row r="10915" spans="1:5" x14ac:dyDescent="0.35">
      <c r="A10915">
        <v>677169</v>
      </c>
      <c r="B10915" s="1">
        <v>45139</v>
      </c>
      <c r="C10915">
        <v>3</v>
      </c>
      <c r="D10915">
        <v>0</v>
      </c>
      <c r="E10915">
        <v>3</v>
      </c>
    </row>
    <row r="10916" spans="1:5" x14ac:dyDescent="0.35">
      <c r="A10916">
        <v>274207</v>
      </c>
      <c r="B10916" s="1">
        <v>45139</v>
      </c>
      <c r="C10916">
        <v>3</v>
      </c>
      <c r="D10916">
        <v>0</v>
      </c>
      <c r="E10916">
        <v>3</v>
      </c>
    </row>
    <row r="10917" spans="1:5" x14ac:dyDescent="0.35">
      <c r="A10917">
        <v>557908</v>
      </c>
      <c r="B10917" s="1">
        <v>45139</v>
      </c>
      <c r="C10917">
        <v>4</v>
      </c>
      <c r="D10917">
        <v>0</v>
      </c>
      <c r="E10917">
        <v>4</v>
      </c>
    </row>
    <row r="10918" spans="1:5" x14ac:dyDescent="0.35">
      <c r="A10918">
        <v>837480</v>
      </c>
      <c r="B10918" s="1">
        <v>45139</v>
      </c>
      <c r="C10918">
        <v>3</v>
      </c>
      <c r="D10918">
        <v>0</v>
      </c>
      <c r="E10918">
        <v>3</v>
      </c>
    </row>
    <row r="10919" spans="1:5" x14ac:dyDescent="0.35">
      <c r="A10919">
        <v>56589</v>
      </c>
      <c r="B10919" s="1">
        <v>45139</v>
      </c>
      <c r="C10919">
        <v>3</v>
      </c>
      <c r="D10919">
        <v>0</v>
      </c>
      <c r="E10919">
        <v>3</v>
      </c>
    </row>
    <row r="10920" spans="1:5" x14ac:dyDescent="0.35">
      <c r="A10920">
        <v>33797</v>
      </c>
      <c r="B10920" s="1">
        <v>45139</v>
      </c>
      <c r="C10920">
        <v>4</v>
      </c>
      <c r="D10920">
        <v>0</v>
      </c>
      <c r="E10920">
        <v>4</v>
      </c>
    </row>
    <row r="10921" spans="1:5" x14ac:dyDescent="0.35">
      <c r="A10921">
        <v>123983</v>
      </c>
      <c r="B10921" s="1">
        <v>45139</v>
      </c>
      <c r="C10921">
        <v>3</v>
      </c>
      <c r="D10921">
        <v>0</v>
      </c>
      <c r="E10921">
        <v>3</v>
      </c>
    </row>
    <row r="10922" spans="1:5" x14ac:dyDescent="0.35">
      <c r="A10922">
        <v>153019</v>
      </c>
      <c r="B10922" s="1">
        <v>45140</v>
      </c>
      <c r="C10922">
        <v>4</v>
      </c>
      <c r="D10922">
        <v>0</v>
      </c>
      <c r="E10922">
        <v>4</v>
      </c>
    </row>
    <row r="10923" spans="1:5" x14ac:dyDescent="0.35">
      <c r="A10923">
        <v>11422</v>
      </c>
      <c r="B10923" s="1">
        <v>45140</v>
      </c>
      <c r="C10923">
        <v>3</v>
      </c>
      <c r="D10923">
        <v>0</v>
      </c>
      <c r="E10923">
        <v>3</v>
      </c>
    </row>
    <row r="10924" spans="1:5" x14ac:dyDescent="0.35">
      <c r="A10924">
        <v>965755</v>
      </c>
      <c r="B10924" s="1">
        <v>45140</v>
      </c>
      <c r="C10924">
        <v>4</v>
      </c>
      <c r="D10924">
        <v>0</v>
      </c>
      <c r="E10924">
        <v>4</v>
      </c>
    </row>
    <row r="10925" spans="1:5" x14ac:dyDescent="0.35">
      <c r="A10925">
        <v>478531</v>
      </c>
      <c r="B10925" s="1">
        <v>45140</v>
      </c>
      <c r="C10925">
        <v>4</v>
      </c>
      <c r="D10925">
        <v>2</v>
      </c>
      <c r="E10925">
        <v>2</v>
      </c>
    </row>
    <row r="10926" spans="1:5" x14ac:dyDescent="0.35">
      <c r="A10926">
        <v>812607</v>
      </c>
      <c r="B10926" s="1">
        <v>45140</v>
      </c>
      <c r="C10926">
        <v>3</v>
      </c>
      <c r="D10926">
        <v>0</v>
      </c>
      <c r="E10926">
        <v>3</v>
      </c>
    </row>
    <row r="10927" spans="1:5" x14ac:dyDescent="0.35">
      <c r="A10927">
        <v>14145</v>
      </c>
      <c r="B10927" s="1">
        <v>45140</v>
      </c>
      <c r="C10927">
        <v>4</v>
      </c>
      <c r="D10927">
        <v>0</v>
      </c>
      <c r="E10927">
        <v>4</v>
      </c>
    </row>
    <row r="10928" spans="1:5" x14ac:dyDescent="0.35">
      <c r="A10928">
        <v>77308</v>
      </c>
      <c r="B10928" s="1">
        <v>45140</v>
      </c>
      <c r="C10928">
        <v>3</v>
      </c>
      <c r="D10928">
        <v>0</v>
      </c>
      <c r="E10928">
        <v>3</v>
      </c>
    </row>
    <row r="10929" spans="1:5" x14ac:dyDescent="0.35">
      <c r="A10929">
        <v>555121</v>
      </c>
      <c r="B10929" s="1">
        <v>45140</v>
      </c>
      <c r="C10929">
        <v>3</v>
      </c>
      <c r="D10929">
        <v>0</v>
      </c>
      <c r="E10929">
        <v>3</v>
      </c>
    </row>
    <row r="10930" spans="1:5" x14ac:dyDescent="0.35">
      <c r="A10930">
        <v>462526</v>
      </c>
      <c r="B10930" s="1">
        <v>45140</v>
      </c>
      <c r="C10930">
        <v>1</v>
      </c>
      <c r="D10930">
        <v>0</v>
      </c>
      <c r="E10930">
        <v>1</v>
      </c>
    </row>
    <row r="10931" spans="1:5" x14ac:dyDescent="0.35">
      <c r="A10931">
        <v>15314</v>
      </c>
      <c r="B10931" s="1">
        <v>45140</v>
      </c>
      <c r="C10931">
        <v>1</v>
      </c>
      <c r="D10931">
        <v>0</v>
      </c>
      <c r="E10931">
        <v>1</v>
      </c>
    </row>
    <row r="10932" spans="1:5" x14ac:dyDescent="0.35">
      <c r="A10932">
        <v>880510</v>
      </c>
      <c r="B10932" s="1">
        <v>45140</v>
      </c>
      <c r="C10932">
        <v>4</v>
      </c>
      <c r="D10932">
        <v>0</v>
      </c>
      <c r="E10932">
        <v>4</v>
      </c>
    </row>
    <row r="10933" spans="1:5" x14ac:dyDescent="0.35">
      <c r="A10933">
        <v>257719</v>
      </c>
      <c r="B10933" s="1">
        <v>45140</v>
      </c>
      <c r="C10933">
        <v>4</v>
      </c>
      <c r="D10933">
        <v>2</v>
      </c>
      <c r="E10933">
        <v>2</v>
      </c>
    </row>
    <row r="10934" spans="1:5" x14ac:dyDescent="0.35">
      <c r="A10934">
        <v>799952</v>
      </c>
      <c r="B10934" s="1">
        <v>45140</v>
      </c>
      <c r="C10934">
        <v>3</v>
      </c>
      <c r="D10934">
        <v>2</v>
      </c>
      <c r="E10934">
        <v>1</v>
      </c>
    </row>
    <row r="10935" spans="1:5" x14ac:dyDescent="0.35">
      <c r="A10935">
        <v>329351</v>
      </c>
      <c r="B10935" s="1">
        <v>45140</v>
      </c>
      <c r="C10935">
        <v>3</v>
      </c>
      <c r="D10935">
        <v>0</v>
      </c>
      <c r="E10935">
        <v>3</v>
      </c>
    </row>
    <row r="10936" spans="1:5" x14ac:dyDescent="0.35">
      <c r="A10936">
        <v>324809</v>
      </c>
      <c r="B10936" s="1">
        <v>45140</v>
      </c>
      <c r="C10936">
        <v>1</v>
      </c>
      <c r="D10936">
        <v>0</v>
      </c>
      <c r="E10936">
        <v>1</v>
      </c>
    </row>
    <row r="10937" spans="1:5" x14ac:dyDescent="0.35">
      <c r="A10937">
        <v>337168</v>
      </c>
      <c r="B10937" s="1">
        <v>45140</v>
      </c>
      <c r="C10937">
        <v>4</v>
      </c>
      <c r="D10937">
        <v>0</v>
      </c>
      <c r="E10937">
        <v>4</v>
      </c>
    </row>
    <row r="10938" spans="1:5" x14ac:dyDescent="0.35">
      <c r="A10938">
        <v>883013</v>
      </c>
      <c r="B10938" s="1">
        <v>45140</v>
      </c>
      <c r="C10938">
        <v>3</v>
      </c>
      <c r="D10938">
        <v>0</v>
      </c>
      <c r="E10938">
        <v>3</v>
      </c>
    </row>
    <row r="10939" spans="1:5" x14ac:dyDescent="0.35">
      <c r="A10939">
        <v>734789</v>
      </c>
      <c r="B10939" s="1">
        <v>45140</v>
      </c>
      <c r="C10939">
        <v>3</v>
      </c>
      <c r="D10939">
        <v>0</v>
      </c>
      <c r="E10939">
        <v>3</v>
      </c>
    </row>
    <row r="10940" spans="1:5" x14ac:dyDescent="0.35">
      <c r="A10940">
        <v>658389</v>
      </c>
      <c r="B10940" s="1">
        <v>45140</v>
      </c>
      <c r="C10940">
        <v>4</v>
      </c>
      <c r="D10940">
        <v>2</v>
      </c>
      <c r="E10940">
        <v>2</v>
      </c>
    </row>
    <row r="10941" spans="1:5" x14ac:dyDescent="0.35">
      <c r="A10941">
        <v>762527</v>
      </c>
      <c r="B10941" s="1">
        <v>45140</v>
      </c>
      <c r="C10941">
        <v>3</v>
      </c>
      <c r="D10941">
        <v>0</v>
      </c>
      <c r="E10941">
        <v>3</v>
      </c>
    </row>
    <row r="10942" spans="1:5" x14ac:dyDescent="0.35">
      <c r="A10942">
        <v>602241</v>
      </c>
      <c r="B10942" s="1">
        <v>45140</v>
      </c>
      <c r="C10942">
        <v>4</v>
      </c>
      <c r="D10942">
        <v>2</v>
      </c>
      <c r="E10942">
        <v>2</v>
      </c>
    </row>
    <row r="10943" spans="1:5" x14ac:dyDescent="0.35">
      <c r="A10943">
        <v>587420</v>
      </c>
      <c r="B10943" s="1">
        <v>45140</v>
      </c>
      <c r="C10943">
        <v>4</v>
      </c>
      <c r="D10943">
        <v>0</v>
      </c>
      <c r="E10943">
        <v>4</v>
      </c>
    </row>
    <row r="10944" spans="1:5" x14ac:dyDescent="0.35">
      <c r="A10944">
        <v>491521</v>
      </c>
      <c r="B10944" s="1">
        <v>45140</v>
      </c>
      <c r="C10944">
        <v>4</v>
      </c>
      <c r="D10944">
        <v>0</v>
      </c>
      <c r="E10944">
        <v>4</v>
      </c>
    </row>
    <row r="10945" spans="1:5" x14ac:dyDescent="0.35">
      <c r="A10945">
        <v>991434</v>
      </c>
      <c r="B10945" s="1">
        <v>45140</v>
      </c>
      <c r="C10945">
        <v>4</v>
      </c>
      <c r="D10945">
        <v>0</v>
      </c>
      <c r="E10945">
        <v>4</v>
      </c>
    </row>
    <row r="10946" spans="1:5" x14ac:dyDescent="0.35">
      <c r="A10946">
        <v>540618</v>
      </c>
      <c r="B10946" s="1">
        <v>45140</v>
      </c>
      <c r="C10946">
        <v>4</v>
      </c>
      <c r="D10946">
        <v>0</v>
      </c>
      <c r="E10946">
        <v>4</v>
      </c>
    </row>
    <row r="10947" spans="1:5" x14ac:dyDescent="0.35">
      <c r="A10947">
        <v>319388</v>
      </c>
      <c r="B10947" s="1">
        <v>45140</v>
      </c>
      <c r="C10947">
        <v>3</v>
      </c>
      <c r="D10947">
        <v>2</v>
      </c>
      <c r="E10947">
        <v>1</v>
      </c>
    </row>
    <row r="10948" spans="1:5" x14ac:dyDescent="0.35">
      <c r="A10948">
        <v>60619</v>
      </c>
      <c r="B10948" s="1">
        <v>45140</v>
      </c>
      <c r="C10948">
        <v>3</v>
      </c>
      <c r="D10948">
        <v>0</v>
      </c>
      <c r="E10948">
        <v>3</v>
      </c>
    </row>
    <row r="10949" spans="1:5" x14ac:dyDescent="0.35">
      <c r="A10949">
        <v>328457</v>
      </c>
      <c r="B10949" s="1">
        <v>45140</v>
      </c>
      <c r="C10949">
        <v>3</v>
      </c>
      <c r="D10949">
        <v>0</v>
      </c>
      <c r="E10949">
        <v>3</v>
      </c>
    </row>
    <row r="10950" spans="1:5" x14ac:dyDescent="0.35">
      <c r="A10950">
        <v>681063</v>
      </c>
      <c r="B10950" s="1">
        <v>45140</v>
      </c>
      <c r="C10950">
        <v>1</v>
      </c>
      <c r="D10950">
        <v>0</v>
      </c>
      <c r="E10950">
        <v>1</v>
      </c>
    </row>
    <row r="10951" spans="1:5" x14ac:dyDescent="0.35">
      <c r="A10951">
        <v>118820</v>
      </c>
      <c r="B10951" s="1">
        <v>45140</v>
      </c>
      <c r="C10951">
        <v>4</v>
      </c>
      <c r="D10951">
        <v>0</v>
      </c>
      <c r="E10951">
        <v>4</v>
      </c>
    </row>
    <row r="10952" spans="1:5" x14ac:dyDescent="0.35">
      <c r="A10952">
        <v>667163</v>
      </c>
      <c r="B10952" s="1">
        <v>45140</v>
      </c>
      <c r="C10952">
        <v>4</v>
      </c>
      <c r="D10952">
        <v>0</v>
      </c>
      <c r="E10952">
        <v>4</v>
      </c>
    </row>
    <row r="10953" spans="1:5" x14ac:dyDescent="0.35">
      <c r="A10953">
        <v>712003</v>
      </c>
      <c r="B10953" s="1">
        <v>45140</v>
      </c>
      <c r="C10953">
        <v>3</v>
      </c>
      <c r="D10953">
        <v>2</v>
      </c>
      <c r="E10953">
        <v>1</v>
      </c>
    </row>
    <row r="10954" spans="1:5" x14ac:dyDescent="0.35">
      <c r="A10954">
        <v>712307</v>
      </c>
      <c r="B10954" s="1">
        <v>45140</v>
      </c>
      <c r="C10954">
        <v>1</v>
      </c>
      <c r="D10954">
        <v>0</v>
      </c>
      <c r="E10954">
        <v>1</v>
      </c>
    </row>
    <row r="10955" spans="1:5" x14ac:dyDescent="0.35">
      <c r="A10955">
        <v>378676</v>
      </c>
      <c r="B10955" s="1">
        <v>45140</v>
      </c>
      <c r="C10955">
        <v>4</v>
      </c>
      <c r="D10955">
        <v>0</v>
      </c>
      <c r="E10955">
        <v>4</v>
      </c>
    </row>
    <row r="10956" spans="1:5" x14ac:dyDescent="0.35">
      <c r="A10956">
        <v>532965</v>
      </c>
      <c r="B10956" s="1">
        <v>45140</v>
      </c>
      <c r="C10956">
        <v>4</v>
      </c>
      <c r="D10956">
        <v>2</v>
      </c>
      <c r="E10956">
        <v>2</v>
      </c>
    </row>
    <row r="10957" spans="1:5" x14ac:dyDescent="0.35">
      <c r="A10957">
        <v>305754</v>
      </c>
      <c r="B10957" s="1">
        <v>45140</v>
      </c>
      <c r="C10957">
        <v>3</v>
      </c>
      <c r="D10957">
        <v>0</v>
      </c>
      <c r="E10957">
        <v>3</v>
      </c>
    </row>
    <row r="10958" spans="1:5" x14ac:dyDescent="0.35">
      <c r="A10958">
        <v>398340</v>
      </c>
      <c r="B10958" s="1">
        <v>45140</v>
      </c>
      <c r="C10958">
        <v>3</v>
      </c>
      <c r="D10958">
        <v>0</v>
      </c>
      <c r="E10958">
        <v>3</v>
      </c>
    </row>
    <row r="10959" spans="1:5" x14ac:dyDescent="0.35">
      <c r="A10959">
        <v>491314</v>
      </c>
      <c r="B10959" s="1">
        <v>45140</v>
      </c>
      <c r="C10959">
        <v>3</v>
      </c>
      <c r="D10959">
        <v>2</v>
      </c>
      <c r="E10959">
        <v>1</v>
      </c>
    </row>
    <row r="10960" spans="1:5" x14ac:dyDescent="0.35">
      <c r="A10960">
        <v>954722</v>
      </c>
      <c r="B10960" s="1">
        <v>45140</v>
      </c>
      <c r="C10960">
        <v>4</v>
      </c>
      <c r="D10960">
        <v>2</v>
      </c>
      <c r="E10960">
        <v>2</v>
      </c>
    </row>
    <row r="10961" spans="1:5" x14ac:dyDescent="0.35">
      <c r="A10961">
        <v>131937</v>
      </c>
      <c r="B10961" s="1">
        <v>45140</v>
      </c>
      <c r="C10961">
        <v>1</v>
      </c>
      <c r="D10961">
        <v>0</v>
      </c>
      <c r="E10961">
        <v>1</v>
      </c>
    </row>
    <row r="10962" spans="1:5" x14ac:dyDescent="0.35">
      <c r="A10962">
        <v>606256</v>
      </c>
      <c r="B10962" s="1">
        <v>45140</v>
      </c>
      <c r="C10962">
        <v>3</v>
      </c>
      <c r="D10962">
        <v>0</v>
      </c>
      <c r="E10962">
        <v>3</v>
      </c>
    </row>
    <row r="10963" spans="1:5" x14ac:dyDescent="0.35">
      <c r="A10963">
        <v>652118</v>
      </c>
      <c r="B10963" s="1">
        <v>45140</v>
      </c>
      <c r="C10963">
        <v>3</v>
      </c>
      <c r="D10963">
        <v>0</v>
      </c>
      <c r="E10963">
        <v>3</v>
      </c>
    </row>
    <row r="10964" spans="1:5" x14ac:dyDescent="0.35">
      <c r="A10964">
        <v>925482</v>
      </c>
      <c r="B10964" s="1">
        <v>45140</v>
      </c>
      <c r="C10964">
        <v>4</v>
      </c>
      <c r="D10964">
        <v>2</v>
      </c>
      <c r="E10964">
        <v>2</v>
      </c>
    </row>
    <row r="10965" spans="1:5" x14ac:dyDescent="0.35">
      <c r="A10965">
        <v>611575</v>
      </c>
      <c r="B10965" s="1">
        <v>45140</v>
      </c>
      <c r="C10965">
        <v>3</v>
      </c>
      <c r="D10965">
        <v>0</v>
      </c>
      <c r="E10965">
        <v>3</v>
      </c>
    </row>
    <row r="10966" spans="1:5" x14ac:dyDescent="0.35">
      <c r="A10966">
        <v>721521</v>
      </c>
      <c r="B10966" s="1">
        <v>45140</v>
      </c>
      <c r="C10966">
        <v>4</v>
      </c>
      <c r="D10966">
        <v>2</v>
      </c>
      <c r="E10966">
        <v>2</v>
      </c>
    </row>
    <row r="10967" spans="1:5" x14ac:dyDescent="0.35">
      <c r="A10967">
        <v>692985</v>
      </c>
      <c r="B10967" s="1">
        <v>45140</v>
      </c>
      <c r="C10967">
        <v>1</v>
      </c>
      <c r="D10967">
        <v>0</v>
      </c>
      <c r="E10967">
        <v>1</v>
      </c>
    </row>
    <row r="10968" spans="1:5" x14ac:dyDescent="0.35">
      <c r="A10968">
        <v>903336</v>
      </c>
      <c r="B10968" s="1">
        <v>45140</v>
      </c>
      <c r="C10968">
        <v>3</v>
      </c>
      <c r="D10968">
        <v>0</v>
      </c>
      <c r="E10968">
        <v>3</v>
      </c>
    </row>
    <row r="10969" spans="1:5" x14ac:dyDescent="0.35">
      <c r="A10969">
        <v>945635</v>
      </c>
      <c r="B10969" s="1">
        <v>45140</v>
      </c>
      <c r="C10969">
        <v>4</v>
      </c>
      <c r="D10969">
        <v>0</v>
      </c>
      <c r="E10969">
        <v>4</v>
      </c>
    </row>
    <row r="10970" spans="1:5" x14ac:dyDescent="0.35">
      <c r="A10970">
        <v>760684</v>
      </c>
      <c r="B10970" s="1">
        <v>45140</v>
      </c>
      <c r="C10970">
        <v>3</v>
      </c>
      <c r="D10970">
        <v>0</v>
      </c>
      <c r="E10970">
        <v>3</v>
      </c>
    </row>
    <row r="10971" spans="1:5" x14ac:dyDescent="0.35">
      <c r="A10971">
        <v>490602</v>
      </c>
      <c r="B10971" s="1">
        <v>45140</v>
      </c>
      <c r="C10971">
        <v>1</v>
      </c>
      <c r="D10971">
        <v>0</v>
      </c>
      <c r="E10971">
        <v>1</v>
      </c>
    </row>
    <row r="10972" spans="1:5" x14ac:dyDescent="0.35">
      <c r="A10972">
        <v>131136</v>
      </c>
      <c r="B10972" s="1">
        <v>45140</v>
      </c>
      <c r="C10972">
        <v>3</v>
      </c>
      <c r="D10972">
        <v>0</v>
      </c>
      <c r="E10972">
        <v>3</v>
      </c>
    </row>
    <row r="10973" spans="1:5" x14ac:dyDescent="0.35">
      <c r="A10973">
        <v>287070</v>
      </c>
      <c r="B10973" s="1">
        <v>45140</v>
      </c>
      <c r="C10973">
        <v>3</v>
      </c>
      <c r="D10973">
        <v>0</v>
      </c>
      <c r="E10973">
        <v>3</v>
      </c>
    </row>
    <row r="10974" spans="1:5" x14ac:dyDescent="0.35">
      <c r="A10974">
        <v>644847</v>
      </c>
      <c r="B10974" s="1">
        <v>45140</v>
      </c>
      <c r="C10974">
        <v>3</v>
      </c>
      <c r="D10974">
        <v>2</v>
      </c>
      <c r="E10974">
        <v>1</v>
      </c>
    </row>
    <row r="10975" spans="1:5" x14ac:dyDescent="0.35">
      <c r="A10975">
        <v>993331</v>
      </c>
      <c r="B10975" s="1">
        <v>45140</v>
      </c>
      <c r="C10975">
        <v>4</v>
      </c>
      <c r="D10975">
        <v>2</v>
      </c>
      <c r="E10975">
        <v>2</v>
      </c>
    </row>
    <row r="10976" spans="1:5" x14ac:dyDescent="0.35">
      <c r="A10976">
        <v>18035</v>
      </c>
      <c r="B10976" s="1">
        <v>45140</v>
      </c>
      <c r="C10976">
        <v>3</v>
      </c>
      <c r="D10976">
        <v>0</v>
      </c>
      <c r="E10976">
        <v>3</v>
      </c>
    </row>
    <row r="10977" spans="1:5" x14ac:dyDescent="0.35">
      <c r="A10977">
        <v>455755</v>
      </c>
      <c r="B10977" s="1">
        <v>45140</v>
      </c>
      <c r="C10977">
        <v>1</v>
      </c>
      <c r="D10977">
        <v>0</v>
      </c>
      <c r="E10977">
        <v>1</v>
      </c>
    </row>
    <row r="10978" spans="1:5" x14ac:dyDescent="0.35">
      <c r="A10978">
        <v>91670</v>
      </c>
      <c r="B10978" s="1">
        <v>45140</v>
      </c>
      <c r="C10978">
        <v>4</v>
      </c>
      <c r="D10978">
        <v>0</v>
      </c>
      <c r="E10978">
        <v>4</v>
      </c>
    </row>
    <row r="10979" spans="1:5" x14ac:dyDescent="0.35">
      <c r="A10979">
        <v>144124</v>
      </c>
      <c r="B10979" s="1">
        <v>45140</v>
      </c>
      <c r="C10979">
        <v>3</v>
      </c>
      <c r="D10979">
        <v>2</v>
      </c>
      <c r="E10979">
        <v>1</v>
      </c>
    </row>
    <row r="10980" spans="1:5" x14ac:dyDescent="0.35">
      <c r="A10980">
        <v>677542</v>
      </c>
      <c r="B10980" s="1">
        <v>45140</v>
      </c>
      <c r="C10980">
        <v>3</v>
      </c>
      <c r="D10980">
        <v>0</v>
      </c>
      <c r="E10980">
        <v>3</v>
      </c>
    </row>
    <row r="10981" spans="1:5" x14ac:dyDescent="0.35">
      <c r="A10981">
        <v>604184</v>
      </c>
      <c r="B10981" s="1">
        <v>45140</v>
      </c>
      <c r="C10981">
        <v>1</v>
      </c>
      <c r="D10981">
        <v>0</v>
      </c>
      <c r="E10981">
        <v>1</v>
      </c>
    </row>
    <row r="10982" spans="1:5" x14ac:dyDescent="0.35">
      <c r="A10982">
        <v>739534</v>
      </c>
      <c r="B10982" s="1">
        <v>45140</v>
      </c>
      <c r="C10982">
        <v>1</v>
      </c>
      <c r="D10982">
        <v>0</v>
      </c>
      <c r="E10982">
        <v>1</v>
      </c>
    </row>
    <row r="10983" spans="1:5" x14ac:dyDescent="0.35">
      <c r="A10983">
        <v>863930</v>
      </c>
      <c r="B10983" s="1">
        <v>45140</v>
      </c>
      <c r="C10983">
        <v>1</v>
      </c>
      <c r="D10983">
        <v>0</v>
      </c>
      <c r="E10983">
        <v>1</v>
      </c>
    </row>
    <row r="10984" spans="1:5" x14ac:dyDescent="0.35">
      <c r="A10984">
        <v>9436</v>
      </c>
      <c r="B10984" s="1">
        <v>45140</v>
      </c>
      <c r="C10984">
        <v>1</v>
      </c>
      <c r="D10984">
        <v>0</v>
      </c>
      <c r="E10984">
        <v>1</v>
      </c>
    </row>
    <row r="10985" spans="1:5" x14ac:dyDescent="0.35">
      <c r="A10985">
        <v>385113</v>
      </c>
      <c r="B10985" s="1">
        <v>45140</v>
      </c>
      <c r="C10985">
        <v>4</v>
      </c>
      <c r="D10985">
        <v>0</v>
      </c>
      <c r="E10985">
        <v>4</v>
      </c>
    </row>
    <row r="10986" spans="1:5" x14ac:dyDescent="0.35">
      <c r="A10986">
        <v>672059</v>
      </c>
      <c r="B10986" s="1">
        <v>45140</v>
      </c>
      <c r="C10986">
        <v>3</v>
      </c>
      <c r="D10986">
        <v>0</v>
      </c>
      <c r="E10986">
        <v>3</v>
      </c>
    </row>
    <row r="10987" spans="1:5" x14ac:dyDescent="0.35">
      <c r="A10987">
        <v>684939</v>
      </c>
      <c r="B10987" s="1">
        <v>45140</v>
      </c>
      <c r="C10987">
        <v>3</v>
      </c>
      <c r="D10987">
        <v>0</v>
      </c>
      <c r="E10987">
        <v>3</v>
      </c>
    </row>
    <row r="10988" spans="1:5" x14ac:dyDescent="0.35">
      <c r="A10988">
        <v>449106</v>
      </c>
      <c r="B10988" s="1">
        <v>45140</v>
      </c>
      <c r="C10988">
        <v>4</v>
      </c>
      <c r="D10988">
        <v>0</v>
      </c>
      <c r="E10988">
        <v>4</v>
      </c>
    </row>
    <row r="10989" spans="1:5" x14ac:dyDescent="0.35">
      <c r="A10989">
        <v>256051</v>
      </c>
      <c r="B10989" s="1">
        <v>45140</v>
      </c>
      <c r="C10989">
        <v>1</v>
      </c>
      <c r="D10989">
        <v>0</v>
      </c>
      <c r="E10989">
        <v>1</v>
      </c>
    </row>
    <row r="10990" spans="1:5" x14ac:dyDescent="0.35">
      <c r="A10990">
        <v>784827</v>
      </c>
      <c r="B10990" s="1">
        <v>45140</v>
      </c>
      <c r="C10990">
        <v>3</v>
      </c>
      <c r="D10990">
        <v>0</v>
      </c>
      <c r="E10990">
        <v>3</v>
      </c>
    </row>
    <row r="10991" spans="1:5" x14ac:dyDescent="0.35">
      <c r="A10991">
        <v>51036</v>
      </c>
      <c r="B10991" s="1">
        <v>45140</v>
      </c>
      <c r="C10991">
        <v>4</v>
      </c>
      <c r="D10991">
        <v>0</v>
      </c>
      <c r="E10991">
        <v>4</v>
      </c>
    </row>
    <row r="10992" spans="1:5" x14ac:dyDescent="0.35">
      <c r="A10992">
        <v>820973</v>
      </c>
      <c r="B10992" s="1">
        <v>45140</v>
      </c>
      <c r="C10992">
        <v>3</v>
      </c>
      <c r="D10992">
        <v>0</v>
      </c>
      <c r="E10992">
        <v>3</v>
      </c>
    </row>
    <row r="10993" spans="1:5" x14ac:dyDescent="0.35">
      <c r="A10993">
        <v>433521</v>
      </c>
      <c r="B10993" s="1">
        <v>45140</v>
      </c>
      <c r="C10993">
        <v>3</v>
      </c>
      <c r="D10993">
        <v>0</v>
      </c>
      <c r="E10993">
        <v>3</v>
      </c>
    </row>
    <row r="10994" spans="1:5" x14ac:dyDescent="0.35">
      <c r="A10994">
        <v>930284</v>
      </c>
      <c r="B10994" s="1">
        <v>45140</v>
      </c>
      <c r="C10994">
        <v>3</v>
      </c>
      <c r="D10994">
        <v>0</v>
      </c>
      <c r="E10994">
        <v>3</v>
      </c>
    </row>
    <row r="10995" spans="1:5" x14ac:dyDescent="0.35">
      <c r="A10995">
        <v>4452</v>
      </c>
      <c r="B10995" s="1">
        <v>45140</v>
      </c>
      <c r="C10995">
        <v>3</v>
      </c>
      <c r="D10995">
        <v>0</v>
      </c>
      <c r="E10995">
        <v>3</v>
      </c>
    </row>
    <row r="10996" spans="1:5" x14ac:dyDescent="0.35">
      <c r="A10996">
        <v>57405</v>
      </c>
      <c r="B10996" s="1">
        <v>45140</v>
      </c>
      <c r="C10996">
        <v>3</v>
      </c>
      <c r="D10996">
        <v>0</v>
      </c>
      <c r="E10996">
        <v>3</v>
      </c>
    </row>
    <row r="10997" spans="1:5" x14ac:dyDescent="0.35">
      <c r="A10997">
        <v>707935</v>
      </c>
      <c r="B10997" s="1">
        <v>45140</v>
      </c>
      <c r="C10997">
        <v>3</v>
      </c>
      <c r="D10997">
        <v>0</v>
      </c>
      <c r="E10997">
        <v>3</v>
      </c>
    </row>
    <row r="10998" spans="1:5" x14ac:dyDescent="0.35">
      <c r="A10998">
        <v>120385</v>
      </c>
      <c r="B10998" s="1">
        <v>45140</v>
      </c>
      <c r="C10998">
        <v>3</v>
      </c>
      <c r="D10998">
        <v>0</v>
      </c>
      <c r="E10998">
        <v>3</v>
      </c>
    </row>
    <row r="10999" spans="1:5" x14ac:dyDescent="0.35">
      <c r="A10999">
        <v>243235</v>
      </c>
      <c r="B10999" s="1">
        <v>45140</v>
      </c>
      <c r="C10999">
        <v>3</v>
      </c>
      <c r="D10999">
        <v>0</v>
      </c>
      <c r="E10999">
        <v>3</v>
      </c>
    </row>
    <row r="11000" spans="1:5" x14ac:dyDescent="0.35">
      <c r="A11000">
        <v>564692</v>
      </c>
      <c r="B11000" s="1">
        <v>45140</v>
      </c>
      <c r="C11000">
        <v>4</v>
      </c>
      <c r="D11000">
        <v>2</v>
      </c>
      <c r="E11000">
        <v>2</v>
      </c>
    </row>
    <row r="11001" spans="1:5" x14ac:dyDescent="0.35">
      <c r="A11001">
        <v>256783</v>
      </c>
      <c r="B11001" s="1">
        <v>45140</v>
      </c>
      <c r="C11001">
        <v>4</v>
      </c>
      <c r="D11001">
        <v>0</v>
      </c>
      <c r="E11001">
        <v>4</v>
      </c>
    </row>
    <row r="11002" spans="1:5" x14ac:dyDescent="0.35">
      <c r="A11002">
        <v>186168</v>
      </c>
      <c r="B11002" s="1">
        <v>45140</v>
      </c>
      <c r="C11002">
        <v>3</v>
      </c>
      <c r="D11002">
        <v>0</v>
      </c>
      <c r="E11002">
        <v>3</v>
      </c>
    </row>
    <row r="11003" spans="1:5" x14ac:dyDescent="0.35">
      <c r="A11003">
        <v>537274</v>
      </c>
      <c r="B11003" s="1">
        <v>45140</v>
      </c>
      <c r="C11003">
        <v>3</v>
      </c>
      <c r="D11003">
        <v>0</v>
      </c>
      <c r="E11003">
        <v>3</v>
      </c>
    </row>
    <row r="11004" spans="1:5" x14ac:dyDescent="0.35">
      <c r="A11004">
        <v>525531</v>
      </c>
      <c r="B11004" s="1">
        <v>45140</v>
      </c>
      <c r="C11004">
        <v>4</v>
      </c>
      <c r="D11004">
        <v>0</v>
      </c>
      <c r="E11004">
        <v>4</v>
      </c>
    </row>
    <row r="11005" spans="1:5" x14ac:dyDescent="0.35">
      <c r="A11005">
        <v>425341</v>
      </c>
      <c r="B11005" s="1">
        <v>45140</v>
      </c>
      <c r="C11005">
        <v>3</v>
      </c>
      <c r="D11005">
        <v>0</v>
      </c>
      <c r="E11005">
        <v>3</v>
      </c>
    </row>
    <row r="11006" spans="1:5" x14ac:dyDescent="0.35">
      <c r="A11006">
        <v>771228</v>
      </c>
      <c r="B11006" s="1">
        <v>45140</v>
      </c>
      <c r="C11006">
        <v>3</v>
      </c>
      <c r="D11006">
        <v>0</v>
      </c>
      <c r="E11006">
        <v>3</v>
      </c>
    </row>
    <row r="11007" spans="1:5" x14ac:dyDescent="0.35">
      <c r="A11007">
        <v>451812</v>
      </c>
      <c r="B11007" s="1">
        <v>45140</v>
      </c>
      <c r="C11007">
        <v>3</v>
      </c>
      <c r="D11007">
        <v>0</v>
      </c>
      <c r="E11007">
        <v>3</v>
      </c>
    </row>
    <row r="11008" spans="1:5" x14ac:dyDescent="0.35">
      <c r="A11008">
        <v>677169</v>
      </c>
      <c r="B11008" s="1">
        <v>45140</v>
      </c>
      <c r="C11008">
        <v>3</v>
      </c>
      <c r="D11008">
        <v>0</v>
      </c>
      <c r="E11008">
        <v>3</v>
      </c>
    </row>
    <row r="11009" spans="1:5" x14ac:dyDescent="0.35">
      <c r="A11009">
        <v>799459</v>
      </c>
      <c r="B11009" s="1">
        <v>45140</v>
      </c>
      <c r="C11009">
        <v>3</v>
      </c>
      <c r="D11009">
        <v>0</v>
      </c>
      <c r="E11009">
        <v>3</v>
      </c>
    </row>
    <row r="11010" spans="1:5" x14ac:dyDescent="0.35">
      <c r="A11010">
        <v>965755</v>
      </c>
      <c r="B11010" s="1">
        <v>45141</v>
      </c>
      <c r="C11010">
        <v>3</v>
      </c>
      <c r="D11010">
        <v>0</v>
      </c>
      <c r="E11010">
        <v>3</v>
      </c>
    </row>
    <row r="11011" spans="1:5" x14ac:dyDescent="0.35">
      <c r="A11011">
        <v>34186</v>
      </c>
      <c r="B11011" s="1">
        <v>45141</v>
      </c>
      <c r="C11011">
        <v>4</v>
      </c>
      <c r="D11011">
        <v>0</v>
      </c>
      <c r="E11011">
        <v>4</v>
      </c>
    </row>
    <row r="11012" spans="1:5" x14ac:dyDescent="0.35">
      <c r="A11012">
        <v>473929</v>
      </c>
      <c r="B11012" s="1">
        <v>45141</v>
      </c>
      <c r="C11012">
        <v>3</v>
      </c>
      <c r="D11012">
        <v>2</v>
      </c>
      <c r="E11012">
        <v>1</v>
      </c>
    </row>
    <row r="11013" spans="1:5" x14ac:dyDescent="0.35">
      <c r="A11013">
        <v>397973</v>
      </c>
      <c r="B11013" s="1">
        <v>45141</v>
      </c>
      <c r="C11013">
        <v>4</v>
      </c>
      <c r="D11013">
        <v>0</v>
      </c>
      <c r="E11013">
        <v>4</v>
      </c>
    </row>
    <row r="11014" spans="1:5" x14ac:dyDescent="0.35">
      <c r="A11014">
        <v>376447</v>
      </c>
      <c r="B11014" s="1">
        <v>45141</v>
      </c>
      <c r="C11014">
        <v>3</v>
      </c>
      <c r="D11014">
        <v>0</v>
      </c>
      <c r="E11014">
        <v>3</v>
      </c>
    </row>
    <row r="11015" spans="1:5" x14ac:dyDescent="0.35">
      <c r="A11015">
        <v>217710</v>
      </c>
      <c r="B11015" s="1">
        <v>45141</v>
      </c>
      <c r="C11015">
        <v>3</v>
      </c>
      <c r="D11015">
        <v>2</v>
      </c>
      <c r="E11015">
        <v>1</v>
      </c>
    </row>
    <row r="11016" spans="1:5" x14ac:dyDescent="0.35">
      <c r="A11016">
        <v>89084</v>
      </c>
      <c r="B11016" s="1">
        <v>45141</v>
      </c>
      <c r="C11016">
        <v>4</v>
      </c>
      <c r="D11016">
        <v>0</v>
      </c>
      <c r="E11016">
        <v>4</v>
      </c>
    </row>
    <row r="11017" spans="1:5" x14ac:dyDescent="0.35">
      <c r="A11017">
        <v>888807</v>
      </c>
      <c r="B11017" s="1">
        <v>45141</v>
      </c>
      <c r="C11017">
        <v>4</v>
      </c>
      <c r="D11017">
        <v>0</v>
      </c>
      <c r="E11017">
        <v>4</v>
      </c>
    </row>
    <row r="11018" spans="1:5" x14ac:dyDescent="0.35">
      <c r="A11018">
        <v>714999</v>
      </c>
      <c r="B11018" s="1">
        <v>45141</v>
      </c>
      <c r="C11018">
        <v>3</v>
      </c>
      <c r="D11018">
        <v>2</v>
      </c>
      <c r="E11018">
        <v>1</v>
      </c>
    </row>
    <row r="11019" spans="1:5" x14ac:dyDescent="0.35">
      <c r="A11019">
        <v>257719</v>
      </c>
      <c r="B11019" s="1">
        <v>45141</v>
      </c>
      <c r="C11019">
        <v>3</v>
      </c>
      <c r="D11019">
        <v>2</v>
      </c>
      <c r="E11019">
        <v>1</v>
      </c>
    </row>
    <row r="11020" spans="1:5" x14ac:dyDescent="0.35">
      <c r="A11020">
        <v>500739</v>
      </c>
      <c r="B11020" s="1">
        <v>45141</v>
      </c>
      <c r="C11020">
        <v>3</v>
      </c>
      <c r="D11020">
        <v>0</v>
      </c>
      <c r="E11020">
        <v>3</v>
      </c>
    </row>
    <row r="11021" spans="1:5" x14ac:dyDescent="0.35">
      <c r="A11021">
        <v>500633</v>
      </c>
      <c r="B11021" s="1">
        <v>45141</v>
      </c>
      <c r="C11021">
        <v>3</v>
      </c>
      <c r="D11021">
        <v>0</v>
      </c>
      <c r="E11021">
        <v>3</v>
      </c>
    </row>
    <row r="11022" spans="1:5" x14ac:dyDescent="0.35">
      <c r="A11022">
        <v>833557</v>
      </c>
      <c r="B11022" s="1">
        <v>45141</v>
      </c>
      <c r="C11022">
        <v>1</v>
      </c>
      <c r="D11022">
        <v>0</v>
      </c>
      <c r="E11022">
        <v>1</v>
      </c>
    </row>
    <row r="11023" spans="1:5" x14ac:dyDescent="0.35">
      <c r="A11023">
        <v>337168</v>
      </c>
      <c r="B11023" s="1">
        <v>45141</v>
      </c>
      <c r="C11023">
        <v>3</v>
      </c>
      <c r="D11023">
        <v>0</v>
      </c>
      <c r="E11023">
        <v>3</v>
      </c>
    </row>
    <row r="11024" spans="1:5" x14ac:dyDescent="0.35">
      <c r="A11024">
        <v>659290</v>
      </c>
      <c r="B11024" s="1">
        <v>45141</v>
      </c>
      <c r="C11024">
        <v>3</v>
      </c>
      <c r="D11024">
        <v>0</v>
      </c>
      <c r="E11024">
        <v>3</v>
      </c>
    </row>
    <row r="11025" spans="1:5" x14ac:dyDescent="0.35">
      <c r="A11025">
        <v>883013</v>
      </c>
      <c r="B11025" s="1">
        <v>45141</v>
      </c>
      <c r="C11025">
        <v>4</v>
      </c>
      <c r="D11025">
        <v>0</v>
      </c>
      <c r="E11025">
        <v>4</v>
      </c>
    </row>
    <row r="11026" spans="1:5" x14ac:dyDescent="0.35">
      <c r="A11026">
        <v>592784</v>
      </c>
      <c r="B11026" s="1">
        <v>45141</v>
      </c>
      <c r="C11026">
        <v>3</v>
      </c>
      <c r="D11026">
        <v>0</v>
      </c>
      <c r="E11026">
        <v>3</v>
      </c>
    </row>
    <row r="11027" spans="1:5" x14ac:dyDescent="0.35">
      <c r="A11027">
        <v>734789</v>
      </c>
      <c r="B11027" s="1">
        <v>45141</v>
      </c>
      <c r="C11027">
        <v>4</v>
      </c>
      <c r="D11027">
        <v>0</v>
      </c>
      <c r="E11027">
        <v>4</v>
      </c>
    </row>
    <row r="11028" spans="1:5" x14ac:dyDescent="0.35">
      <c r="A11028">
        <v>961614</v>
      </c>
      <c r="B11028" s="1">
        <v>45141</v>
      </c>
      <c r="C11028">
        <v>4</v>
      </c>
      <c r="D11028">
        <v>0</v>
      </c>
      <c r="E11028">
        <v>4</v>
      </c>
    </row>
    <row r="11029" spans="1:5" x14ac:dyDescent="0.35">
      <c r="A11029">
        <v>291238</v>
      </c>
      <c r="B11029" s="1">
        <v>45141</v>
      </c>
      <c r="C11029">
        <v>4</v>
      </c>
      <c r="D11029">
        <v>2</v>
      </c>
      <c r="E11029">
        <v>2</v>
      </c>
    </row>
    <row r="11030" spans="1:5" x14ac:dyDescent="0.35">
      <c r="A11030">
        <v>654623</v>
      </c>
      <c r="B11030" s="1">
        <v>45141</v>
      </c>
      <c r="C11030">
        <v>4</v>
      </c>
      <c r="D11030">
        <v>2</v>
      </c>
      <c r="E11030">
        <v>2</v>
      </c>
    </row>
    <row r="11031" spans="1:5" x14ac:dyDescent="0.35">
      <c r="A11031">
        <v>563740</v>
      </c>
      <c r="B11031" s="1">
        <v>45141</v>
      </c>
      <c r="C11031">
        <v>4</v>
      </c>
      <c r="D11031">
        <v>0</v>
      </c>
      <c r="E11031">
        <v>4</v>
      </c>
    </row>
    <row r="11032" spans="1:5" x14ac:dyDescent="0.35">
      <c r="A11032">
        <v>658389</v>
      </c>
      <c r="B11032" s="1">
        <v>45141</v>
      </c>
      <c r="C11032">
        <v>4</v>
      </c>
      <c r="D11032">
        <v>2</v>
      </c>
      <c r="E11032">
        <v>2</v>
      </c>
    </row>
    <row r="11033" spans="1:5" x14ac:dyDescent="0.35">
      <c r="A11033">
        <v>542300</v>
      </c>
      <c r="B11033" s="1">
        <v>45141</v>
      </c>
      <c r="C11033">
        <v>3</v>
      </c>
      <c r="D11033">
        <v>0</v>
      </c>
      <c r="E11033">
        <v>3</v>
      </c>
    </row>
    <row r="11034" spans="1:5" x14ac:dyDescent="0.35">
      <c r="A11034">
        <v>602241</v>
      </c>
      <c r="B11034" s="1">
        <v>45141</v>
      </c>
      <c r="C11034">
        <v>3</v>
      </c>
      <c r="D11034">
        <v>2</v>
      </c>
      <c r="E11034">
        <v>1</v>
      </c>
    </row>
    <row r="11035" spans="1:5" x14ac:dyDescent="0.35">
      <c r="A11035">
        <v>832348</v>
      </c>
      <c r="B11035" s="1">
        <v>45141</v>
      </c>
      <c r="C11035">
        <v>1</v>
      </c>
      <c r="D11035">
        <v>0</v>
      </c>
      <c r="E11035">
        <v>1</v>
      </c>
    </row>
    <row r="11036" spans="1:5" x14ac:dyDescent="0.35">
      <c r="A11036">
        <v>567671</v>
      </c>
      <c r="B11036" s="1">
        <v>45141</v>
      </c>
      <c r="C11036">
        <v>4</v>
      </c>
      <c r="D11036">
        <v>0</v>
      </c>
      <c r="E11036">
        <v>4</v>
      </c>
    </row>
    <row r="11037" spans="1:5" x14ac:dyDescent="0.35">
      <c r="A11037">
        <v>319388</v>
      </c>
      <c r="B11037" s="1">
        <v>45141</v>
      </c>
      <c r="C11037">
        <v>4</v>
      </c>
      <c r="D11037">
        <v>0</v>
      </c>
      <c r="E11037">
        <v>4</v>
      </c>
    </row>
    <row r="11038" spans="1:5" x14ac:dyDescent="0.35">
      <c r="A11038">
        <v>60619</v>
      </c>
      <c r="B11038" s="1">
        <v>45141</v>
      </c>
      <c r="C11038">
        <v>3</v>
      </c>
      <c r="D11038">
        <v>0</v>
      </c>
      <c r="E11038">
        <v>3</v>
      </c>
    </row>
    <row r="11039" spans="1:5" x14ac:dyDescent="0.35">
      <c r="A11039">
        <v>962591</v>
      </c>
      <c r="B11039" s="1">
        <v>45141</v>
      </c>
      <c r="C11039">
        <v>3</v>
      </c>
      <c r="D11039">
        <v>0</v>
      </c>
      <c r="E11039">
        <v>3</v>
      </c>
    </row>
    <row r="11040" spans="1:5" x14ac:dyDescent="0.35">
      <c r="A11040">
        <v>194682</v>
      </c>
      <c r="B11040" s="1">
        <v>45141</v>
      </c>
      <c r="C11040">
        <v>3</v>
      </c>
      <c r="D11040">
        <v>0</v>
      </c>
      <c r="E11040">
        <v>3</v>
      </c>
    </row>
    <row r="11041" spans="1:5" x14ac:dyDescent="0.35">
      <c r="A11041">
        <v>890232</v>
      </c>
      <c r="B11041" s="1">
        <v>45141</v>
      </c>
      <c r="C11041">
        <v>3</v>
      </c>
      <c r="D11041">
        <v>2</v>
      </c>
      <c r="E11041">
        <v>1</v>
      </c>
    </row>
    <row r="11042" spans="1:5" x14ac:dyDescent="0.35">
      <c r="A11042">
        <v>365132</v>
      </c>
      <c r="B11042" s="1">
        <v>45141</v>
      </c>
      <c r="C11042">
        <v>4</v>
      </c>
      <c r="D11042">
        <v>0</v>
      </c>
      <c r="E11042">
        <v>4</v>
      </c>
    </row>
    <row r="11043" spans="1:5" x14ac:dyDescent="0.35">
      <c r="A11043">
        <v>689769</v>
      </c>
      <c r="B11043" s="1">
        <v>45141</v>
      </c>
      <c r="C11043">
        <v>3</v>
      </c>
      <c r="D11043">
        <v>0</v>
      </c>
      <c r="E11043">
        <v>3</v>
      </c>
    </row>
    <row r="11044" spans="1:5" x14ac:dyDescent="0.35">
      <c r="A11044">
        <v>652118</v>
      </c>
      <c r="B11044" s="1">
        <v>45141</v>
      </c>
      <c r="C11044">
        <v>4</v>
      </c>
      <c r="D11044">
        <v>0</v>
      </c>
      <c r="E11044">
        <v>4</v>
      </c>
    </row>
    <row r="11045" spans="1:5" x14ac:dyDescent="0.35">
      <c r="A11045">
        <v>306177</v>
      </c>
      <c r="B11045" s="1">
        <v>45141</v>
      </c>
      <c r="C11045">
        <v>3</v>
      </c>
      <c r="D11045">
        <v>0</v>
      </c>
      <c r="E11045">
        <v>3</v>
      </c>
    </row>
    <row r="11046" spans="1:5" x14ac:dyDescent="0.35">
      <c r="A11046">
        <v>721521</v>
      </c>
      <c r="B11046" s="1">
        <v>45141</v>
      </c>
      <c r="C11046">
        <v>3</v>
      </c>
      <c r="D11046">
        <v>0</v>
      </c>
      <c r="E11046">
        <v>3</v>
      </c>
    </row>
    <row r="11047" spans="1:5" x14ac:dyDescent="0.35">
      <c r="A11047">
        <v>764014</v>
      </c>
      <c r="B11047" s="1">
        <v>45141</v>
      </c>
      <c r="C11047">
        <v>4</v>
      </c>
      <c r="D11047">
        <v>0</v>
      </c>
      <c r="E11047">
        <v>4</v>
      </c>
    </row>
    <row r="11048" spans="1:5" x14ac:dyDescent="0.35">
      <c r="A11048">
        <v>903336</v>
      </c>
      <c r="B11048" s="1">
        <v>45141</v>
      </c>
      <c r="C11048">
        <v>3</v>
      </c>
      <c r="D11048">
        <v>2</v>
      </c>
      <c r="E11048">
        <v>1</v>
      </c>
    </row>
    <row r="11049" spans="1:5" x14ac:dyDescent="0.35">
      <c r="A11049">
        <v>120532</v>
      </c>
      <c r="B11049" s="1">
        <v>45141</v>
      </c>
      <c r="C11049">
        <v>4</v>
      </c>
      <c r="D11049">
        <v>0</v>
      </c>
      <c r="E11049">
        <v>4</v>
      </c>
    </row>
    <row r="11050" spans="1:5" x14ac:dyDescent="0.35">
      <c r="A11050">
        <v>760684</v>
      </c>
      <c r="B11050" s="1">
        <v>45141</v>
      </c>
      <c r="C11050">
        <v>3</v>
      </c>
      <c r="D11050">
        <v>0</v>
      </c>
      <c r="E11050">
        <v>3</v>
      </c>
    </row>
    <row r="11051" spans="1:5" x14ac:dyDescent="0.35">
      <c r="A11051">
        <v>937542</v>
      </c>
      <c r="B11051" s="1">
        <v>45141</v>
      </c>
      <c r="C11051">
        <v>1</v>
      </c>
      <c r="D11051">
        <v>0</v>
      </c>
      <c r="E11051">
        <v>1</v>
      </c>
    </row>
    <row r="11052" spans="1:5" x14ac:dyDescent="0.35">
      <c r="A11052">
        <v>490602</v>
      </c>
      <c r="B11052" s="1">
        <v>45141</v>
      </c>
      <c r="C11052">
        <v>1</v>
      </c>
      <c r="D11052">
        <v>0</v>
      </c>
      <c r="E11052">
        <v>1</v>
      </c>
    </row>
    <row r="11053" spans="1:5" x14ac:dyDescent="0.35">
      <c r="A11053">
        <v>327290</v>
      </c>
      <c r="B11053" s="1">
        <v>45141</v>
      </c>
      <c r="C11053">
        <v>3</v>
      </c>
      <c r="D11053">
        <v>0</v>
      </c>
      <c r="E11053">
        <v>3</v>
      </c>
    </row>
    <row r="11054" spans="1:5" x14ac:dyDescent="0.35">
      <c r="A11054">
        <v>36412</v>
      </c>
      <c r="B11054" s="1">
        <v>45141</v>
      </c>
      <c r="C11054">
        <v>1</v>
      </c>
      <c r="D11054">
        <v>0</v>
      </c>
      <c r="E11054">
        <v>1</v>
      </c>
    </row>
    <row r="11055" spans="1:5" x14ac:dyDescent="0.35">
      <c r="A11055">
        <v>18035</v>
      </c>
      <c r="B11055" s="1">
        <v>45141</v>
      </c>
      <c r="C11055">
        <v>3</v>
      </c>
      <c r="D11055">
        <v>0</v>
      </c>
      <c r="E11055">
        <v>3</v>
      </c>
    </row>
    <row r="11056" spans="1:5" x14ac:dyDescent="0.35">
      <c r="A11056">
        <v>91670</v>
      </c>
      <c r="B11056" s="1">
        <v>45141</v>
      </c>
      <c r="C11056">
        <v>4</v>
      </c>
      <c r="D11056">
        <v>0</v>
      </c>
      <c r="E11056">
        <v>4</v>
      </c>
    </row>
    <row r="11057" spans="1:5" x14ac:dyDescent="0.35">
      <c r="A11057">
        <v>336847</v>
      </c>
      <c r="B11057" s="1">
        <v>45141</v>
      </c>
      <c r="C11057">
        <v>4</v>
      </c>
      <c r="D11057">
        <v>0</v>
      </c>
      <c r="E11057">
        <v>4</v>
      </c>
    </row>
    <row r="11058" spans="1:5" x14ac:dyDescent="0.35">
      <c r="A11058">
        <v>589812</v>
      </c>
      <c r="B11058" s="1">
        <v>45141</v>
      </c>
      <c r="C11058">
        <v>3</v>
      </c>
      <c r="D11058">
        <v>2</v>
      </c>
      <c r="E11058">
        <v>1</v>
      </c>
    </row>
    <row r="11059" spans="1:5" x14ac:dyDescent="0.35">
      <c r="A11059">
        <v>697683</v>
      </c>
      <c r="B11059" s="1">
        <v>45141</v>
      </c>
      <c r="C11059">
        <v>1</v>
      </c>
      <c r="D11059">
        <v>0</v>
      </c>
      <c r="E11059">
        <v>1</v>
      </c>
    </row>
    <row r="11060" spans="1:5" x14ac:dyDescent="0.35">
      <c r="A11060">
        <v>894539</v>
      </c>
      <c r="B11060" s="1">
        <v>45141</v>
      </c>
      <c r="C11060">
        <v>4</v>
      </c>
      <c r="D11060">
        <v>2</v>
      </c>
      <c r="E11060">
        <v>2</v>
      </c>
    </row>
    <row r="11061" spans="1:5" x14ac:dyDescent="0.35">
      <c r="A11061">
        <v>385113</v>
      </c>
      <c r="B11061" s="1">
        <v>45141</v>
      </c>
      <c r="C11061">
        <v>3</v>
      </c>
      <c r="D11061">
        <v>0</v>
      </c>
      <c r="E11061">
        <v>3</v>
      </c>
    </row>
    <row r="11062" spans="1:5" x14ac:dyDescent="0.35">
      <c r="A11062">
        <v>112390</v>
      </c>
      <c r="B11062" s="1">
        <v>45141</v>
      </c>
      <c r="C11062">
        <v>3</v>
      </c>
      <c r="D11062">
        <v>0</v>
      </c>
      <c r="E11062">
        <v>3</v>
      </c>
    </row>
    <row r="11063" spans="1:5" x14ac:dyDescent="0.35">
      <c r="A11063">
        <v>672059</v>
      </c>
      <c r="B11063" s="1">
        <v>45141</v>
      </c>
      <c r="C11063">
        <v>3</v>
      </c>
      <c r="D11063">
        <v>2</v>
      </c>
      <c r="E11063">
        <v>1</v>
      </c>
    </row>
    <row r="11064" spans="1:5" x14ac:dyDescent="0.35">
      <c r="A11064">
        <v>859361</v>
      </c>
      <c r="B11064" s="1">
        <v>45141</v>
      </c>
      <c r="C11064">
        <v>1</v>
      </c>
      <c r="D11064">
        <v>0</v>
      </c>
      <c r="E11064">
        <v>1</v>
      </c>
    </row>
    <row r="11065" spans="1:5" x14ac:dyDescent="0.35">
      <c r="A11065">
        <v>63769</v>
      </c>
      <c r="B11065" s="1">
        <v>45141</v>
      </c>
      <c r="C11065">
        <v>3</v>
      </c>
      <c r="D11065">
        <v>0</v>
      </c>
      <c r="E11065">
        <v>3</v>
      </c>
    </row>
    <row r="11066" spans="1:5" x14ac:dyDescent="0.35">
      <c r="A11066">
        <v>853932</v>
      </c>
      <c r="B11066" s="1">
        <v>45141</v>
      </c>
      <c r="C11066">
        <v>4</v>
      </c>
      <c r="D11066">
        <v>0</v>
      </c>
      <c r="E11066">
        <v>4</v>
      </c>
    </row>
    <row r="11067" spans="1:5" x14ac:dyDescent="0.35">
      <c r="A11067">
        <v>367391</v>
      </c>
      <c r="B11067" s="1">
        <v>45141</v>
      </c>
      <c r="C11067">
        <v>3</v>
      </c>
      <c r="D11067">
        <v>0</v>
      </c>
      <c r="E11067">
        <v>3</v>
      </c>
    </row>
    <row r="11068" spans="1:5" x14ac:dyDescent="0.35">
      <c r="A11068">
        <v>927651</v>
      </c>
      <c r="B11068" s="1">
        <v>45141</v>
      </c>
      <c r="C11068">
        <v>3</v>
      </c>
      <c r="D11068">
        <v>0</v>
      </c>
      <c r="E11068">
        <v>3</v>
      </c>
    </row>
    <row r="11069" spans="1:5" x14ac:dyDescent="0.35">
      <c r="A11069">
        <v>930284</v>
      </c>
      <c r="B11069" s="1">
        <v>45141</v>
      </c>
      <c r="C11069">
        <v>3</v>
      </c>
      <c r="D11069">
        <v>2</v>
      </c>
      <c r="E11069">
        <v>1</v>
      </c>
    </row>
    <row r="11070" spans="1:5" x14ac:dyDescent="0.35">
      <c r="A11070">
        <v>4452</v>
      </c>
      <c r="B11070" s="1">
        <v>45141</v>
      </c>
      <c r="C11070">
        <v>3</v>
      </c>
      <c r="D11070">
        <v>0</v>
      </c>
      <c r="E11070">
        <v>3</v>
      </c>
    </row>
    <row r="11071" spans="1:5" x14ac:dyDescent="0.35">
      <c r="A11071">
        <v>440875</v>
      </c>
      <c r="B11071" s="1">
        <v>45141</v>
      </c>
      <c r="C11071">
        <v>3</v>
      </c>
      <c r="D11071">
        <v>0</v>
      </c>
      <c r="E11071">
        <v>3</v>
      </c>
    </row>
    <row r="11072" spans="1:5" x14ac:dyDescent="0.35">
      <c r="A11072">
        <v>707935</v>
      </c>
      <c r="B11072" s="1">
        <v>45141</v>
      </c>
      <c r="C11072">
        <v>3</v>
      </c>
      <c r="D11072">
        <v>0</v>
      </c>
      <c r="E11072">
        <v>3</v>
      </c>
    </row>
    <row r="11073" spans="1:5" x14ac:dyDescent="0.35">
      <c r="A11073">
        <v>243235</v>
      </c>
      <c r="B11073" s="1">
        <v>45141</v>
      </c>
      <c r="C11073">
        <v>4</v>
      </c>
      <c r="D11073">
        <v>2</v>
      </c>
      <c r="E11073">
        <v>2</v>
      </c>
    </row>
    <row r="11074" spans="1:5" x14ac:dyDescent="0.35">
      <c r="A11074">
        <v>131748</v>
      </c>
      <c r="B11074" s="1">
        <v>45141</v>
      </c>
      <c r="C11074">
        <v>4</v>
      </c>
      <c r="D11074">
        <v>0</v>
      </c>
      <c r="E11074">
        <v>4</v>
      </c>
    </row>
    <row r="11075" spans="1:5" x14ac:dyDescent="0.35">
      <c r="A11075">
        <v>537274</v>
      </c>
      <c r="B11075" s="1">
        <v>45141</v>
      </c>
      <c r="C11075">
        <v>4</v>
      </c>
      <c r="D11075">
        <v>2</v>
      </c>
      <c r="E11075">
        <v>2</v>
      </c>
    </row>
    <row r="11076" spans="1:5" x14ac:dyDescent="0.35">
      <c r="A11076">
        <v>757274</v>
      </c>
      <c r="B11076" s="1">
        <v>45141</v>
      </c>
      <c r="C11076">
        <v>3</v>
      </c>
      <c r="D11076">
        <v>0</v>
      </c>
      <c r="E11076">
        <v>3</v>
      </c>
    </row>
    <row r="11077" spans="1:5" x14ac:dyDescent="0.35">
      <c r="A11077">
        <v>784673</v>
      </c>
      <c r="B11077" s="1">
        <v>45141</v>
      </c>
      <c r="C11077">
        <v>3</v>
      </c>
      <c r="D11077">
        <v>2</v>
      </c>
      <c r="E11077">
        <v>1</v>
      </c>
    </row>
    <row r="11078" spans="1:5" x14ac:dyDescent="0.35">
      <c r="A11078">
        <v>771228</v>
      </c>
      <c r="B11078" s="1">
        <v>45141</v>
      </c>
      <c r="C11078">
        <v>4</v>
      </c>
      <c r="D11078">
        <v>0</v>
      </c>
      <c r="E11078">
        <v>4</v>
      </c>
    </row>
    <row r="11079" spans="1:5" x14ac:dyDescent="0.35">
      <c r="A11079">
        <v>760828</v>
      </c>
      <c r="B11079" s="1">
        <v>45141</v>
      </c>
      <c r="C11079">
        <v>3</v>
      </c>
      <c r="D11079">
        <v>0</v>
      </c>
      <c r="E11079">
        <v>3</v>
      </c>
    </row>
    <row r="11080" spans="1:5" x14ac:dyDescent="0.35">
      <c r="A11080">
        <v>706112</v>
      </c>
      <c r="B11080" s="1">
        <v>45141</v>
      </c>
      <c r="C11080">
        <v>4</v>
      </c>
      <c r="D11080">
        <v>0</v>
      </c>
      <c r="E11080">
        <v>4</v>
      </c>
    </row>
    <row r="11081" spans="1:5" x14ac:dyDescent="0.35">
      <c r="A11081">
        <v>557908</v>
      </c>
      <c r="B11081" s="1">
        <v>45141</v>
      </c>
      <c r="C11081">
        <v>3</v>
      </c>
      <c r="D11081">
        <v>0</v>
      </c>
      <c r="E11081">
        <v>3</v>
      </c>
    </row>
    <row r="11082" spans="1:5" x14ac:dyDescent="0.35">
      <c r="A11082">
        <v>566052</v>
      </c>
      <c r="B11082" s="1">
        <v>45141</v>
      </c>
      <c r="C11082">
        <v>4</v>
      </c>
      <c r="D11082">
        <v>0</v>
      </c>
      <c r="E11082">
        <v>4</v>
      </c>
    </row>
    <row r="11083" spans="1:5" x14ac:dyDescent="0.35">
      <c r="A11083">
        <v>799459</v>
      </c>
      <c r="B11083" s="1">
        <v>45141</v>
      </c>
      <c r="C11083">
        <v>3</v>
      </c>
      <c r="D11083">
        <v>0</v>
      </c>
      <c r="E11083">
        <v>3</v>
      </c>
    </row>
    <row r="11084" spans="1:5" x14ac:dyDescent="0.35">
      <c r="A11084">
        <v>26060</v>
      </c>
      <c r="B11084" s="1">
        <v>45141</v>
      </c>
      <c r="C11084">
        <v>4</v>
      </c>
      <c r="D11084">
        <v>0</v>
      </c>
      <c r="E11084">
        <v>4</v>
      </c>
    </row>
    <row r="11085" spans="1:5" x14ac:dyDescent="0.35">
      <c r="A11085">
        <v>33797</v>
      </c>
      <c r="B11085" s="1">
        <v>45141</v>
      </c>
      <c r="C11085">
        <v>3</v>
      </c>
      <c r="D11085">
        <v>0</v>
      </c>
      <c r="E11085">
        <v>3</v>
      </c>
    </row>
    <row r="11086" spans="1:5" x14ac:dyDescent="0.35">
      <c r="A11086">
        <v>154179</v>
      </c>
      <c r="B11086" s="1">
        <v>45141</v>
      </c>
      <c r="C11086">
        <v>3</v>
      </c>
      <c r="D11086">
        <v>0</v>
      </c>
      <c r="E11086">
        <v>3</v>
      </c>
    </row>
    <row r="11087" spans="1:5" x14ac:dyDescent="0.35">
      <c r="A11087">
        <v>444361</v>
      </c>
      <c r="B11087" s="1">
        <v>45141</v>
      </c>
      <c r="C11087">
        <v>3</v>
      </c>
      <c r="D11087">
        <v>0</v>
      </c>
      <c r="E11087">
        <v>3</v>
      </c>
    </row>
    <row r="11088" spans="1:5" x14ac:dyDescent="0.35">
      <c r="A11088">
        <v>679284</v>
      </c>
      <c r="B11088" s="1">
        <v>45141</v>
      </c>
      <c r="C11088">
        <v>4</v>
      </c>
      <c r="D11088">
        <v>0</v>
      </c>
      <c r="E11088">
        <v>4</v>
      </c>
    </row>
    <row r="11089" spans="1:5" x14ac:dyDescent="0.35">
      <c r="A11089">
        <v>114414</v>
      </c>
      <c r="B11089" s="1">
        <v>45141</v>
      </c>
      <c r="C11089">
        <v>3</v>
      </c>
      <c r="D11089">
        <v>0</v>
      </c>
      <c r="E11089">
        <v>3</v>
      </c>
    </row>
    <row r="11090" spans="1:5" x14ac:dyDescent="0.35">
      <c r="A11090">
        <v>153019</v>
      </c>
      <c r="B11090" s="1">
        <v>45142</v>
      </c>
      <c r="C11090">
        <v>4</v>
      </c>
      <c r="D11090">
        <v>0</v>
      </c>
      <c r="E11090">
        <v>4</v>
      </c>
    </row>
    <row r="11091" spans="1:5" x14ac:dyDescent="0.35">
      <c r="A11091">
        <v>669378</v>
      </c>
      <c r="B11091" s="1">
        <v>45142</v>
      </c>
      <c r="C11091">
        <v>3</v>
      </c>
      <c r="D11091">
        <v>0</v>
      </c>
      <c r="E11091">
        <v>3</v>
      </c>
    </row>
    <row r="11092" spans="1:5" x14ac:dyDescent="0.35">
      <c r="A11092">
        <v>965755</v>
      </c>
      <c r="B11092" s="1">
        <v>45142</v>
      </c>
      <c r="C11092">
        <v>4</v>
      </c>
      <c r="D11092">
        <v>0</v>
      </c>
      <c r="E11092">
        <v>4</v>
      </c>
    </row>
    <row r="11093" spans="1:5" x14ac:dyDescent="0.35">
      <c r="A11093">
        <v>34186</v>
      </c>
      <c r="B11093" s="1">
        <v>45142</v>
      </c>
      <c r="C11093">
        <v>4</v>
      </c>
      <c r="D11093">
        <v>0</v>
      </c>
      <c r="E11093">
        <v>4</v>
      </c>
    </row>
    <row r="11094" spans="1:5" x14ac:dyDescent="0.35">
      <c r="A11094">
        <v>478531</v>
      </c>
      <c r="B11094" s="1">
        <v>45142</v>
      </c>
      <c r="C11094">
        <v>3</v>
      </c>
      <c r="D11094">
        <v>2</v>
      </c>
      <c r="E11094">
        <v>1</v>
      </c>
    </row>
    <row r="11095" spans="1:5" x14ac:dyDescent="0.35">
      <c r="A11095">
        <v>14145</v>
      </c>
      <c r="B11095" s="1">
        <v>45142</v>
      </c>
      <c r="C11095">
        <v>4</v>
      </c>
      <c r="D11095">
        <v>0</v>
      </c>
      <c r="E11095">
        <v>4</v>
      </c>
    </row>
    <row r="11096" spans="1:5" x14ac:dyDescent="0.35">
      <c r="A11096">
        <v>349294</v>
      </c>
      <c r="B11096" s="1">
        <v>45142</v>
      </c>
      <c r="C11096">
        <v>3</v>
      </c>
      <c r="D11096">
        <v>0</v>
      </c>
      <c r="E11096">
        <v>3</v>
      </c>
    </row>
    <row r="11097" spans="1:5" x14ac:dyDescent="0.35">
      <c r="A11097">
        <v>473929</v>
      </c>
      <c r="B11097" s="1">
        <v>45142</v>
      </c>
      <c r="C11097">
        <v>4</v>
      </c>
      <c r="D11097">
        <v>0</v>
      </c>
      <c r="E11097">
        <v>4</v>
      </c>
    </row>
    <row r="11098" spans="1:5" x14ac:dyDescent="0.35">
      <c r="A11098">
        <v>70969</v>
      </c>
      <c r="B11098" s="1">
        <v>45142</v>
      </c>
      <c r="C11098">
        <v>3</v>
      </c>
      <c r="D11098">
        <v>0</v>
      </c>
      <c r="E11098">
        <v>3</v>
      </c>
    </row>
    <row r="11099" spans="1:5" x14ac:dyDescent="0.35">
      <c r="A11099">
        <v>397973</v>
      </c>
      <c r="B11099" s="1">
        <v>45142</v>
      </c>
      <c r="C11099">
        <v>4</v>
      </c>
      <c r="D11099">
        <v>0</v>
      </c>
      <c r="E11099">
        <v>4</v>
      </c>
    </row>
    <row r="11100" spans="1:5" x14ac:dyDescent="0.35">
      <c r="A11100">
        <v>376447</v>
      </c>
      <c r="B11100" s="1">
        <v>45142</v>
      </c>
      <c r="C11100">
        <v>3</v>
      </c>
      <c r="D11100">
        <v>0</v>
      </c>
      <c r="E11100">
        <v>3</v>
      </c>
    </row>
    <row r="11101" spans="1:5" x14ac:dyDescent="0.35">
      <c r="A11101">
        <v>146840</v>
      </c>
      <c r="B11101" s="1">
        <v>45142</v>
      </c>
      <c r="C11101">
        <v>3</v>
      </c>
      <c r="D11101">
        <v>0</v>
      </c>
      <c r="E11101">
        <v>3</v>
      </c>
    </row>
    <row r="11102" spans="1:5" x14ac:dyDescent="0.35">
      <c r="A11102">
        <v>257719</v>
      </c>
      <c r="B11102" s="1">
        <v>45142</v>
      </c>
      <c r="C11102">
        <v>4</v>
      </c>
      <c r="D11102">
        <v>0</v>
      </c>
      <c r="E11102">
        <v>4</v>
      </c>
    </row>
    <row r="11103" spans="1:5" x14ac:dyDescent="0.35">
      <c r="A11103">
        <v>891833</v>
      </c>
      <c r="B11103" s="1">
        <v>45142</v>
      </c>
      <c r="C11103">
        <v>3</v>
      </c>
      <c r="D11103">
        <v>0</v>
      </c>
      <c r="E11103">
        <v>3</v>
      </c>
    </row>
    <row r="11104" spans="1:5" x14ac:dyDescent="0.35">
      <c r="A11104">
        <v>799952</v>
      </c>
      <c r="B11104" s="1">
        <v>45142</v>
      </c>
      <c r="C11104">
        <v>4</v>
      </c>
      <c r="D11104">
        <v>0</v>
      </c>
      <c r="E11104">
        <v>4</v>
      </c>
    </row>
    <row r="11105" spans="1:5" x14ac:dyDescent="0.35">
      <c r="A11105">
        <v>337168</v>
      </c>
      <c r="B11105" s="1">
        <v>45142</v>
      </c>
      <c r="C11105">
        <v>4</v>
      </c>
      <c r="D11105">
        <v>0</v>
      </c>
      <c r="E11105">
        <v>4</v>
      </c>
    </row>
    <row r="11106" spans="1:5" x14ac:dyDescent="0.35">
      <c r="A11106">
        <v>883013</v>
      </c>
      <c r="B11106" s="1">
        <v>45142</v>
      </c>
      <c r="C11106">
        <v>4</v>
      </c>
      <c r="D11106">
        <v>0</v>
      </c>
      <c r="E11106">
        <v>4</v>
      </c>
    </row>
    <row r="11107" spans="1:5" x14ac:dyDescent="0.35">
      <c r="A11107">
        <v>734789</v>
      </c>
      <c r="B11107" s="1">
        <v>45142</v>
      </c>
      <c r="C11107">
        <v>4</v>
      </c>
      <c r="D11107">
        <v>0</v>
      </c>
      <c r="E11107">
        <v>4</v>
      </c>
    </row>
    <row r="11108" spans="1:5" x14ac:dyDescent="0.35">
      <c r="A11108">
        <v>690565</v>
      </c>
      <c r="B11108" s="1">
        <v>45142</v>
      </c>
      <c r="C11108">
        <v>4</v>
      </c>
      <c r="D11108">
        <v>0</v>
      </c>
      <c r="E11108">
        <v>4</v>
      </c>
    </row>
    <row r="11109" spans="1:5" x14ac:dyDescent="0.35">
      <c r="A11109">
        <v>961614</v>
      </c>
      <c r="B11109" s="1">
        <v>45142</v>
      </c>
      <c r="C11109">
        <v>1</v>
      </c>
      <c r="D11109">
        <v>0</v>
      </c>
      <c r="E11109">
        <v>1</v>
      </c>
    </row>
    <row r="11110" spans="1:5" x14ac:dyDescent="0.35">
      <c r="A11110">
        <v>361361</v>
      </c>
      <c r="B11110" s="1">
        <v>45142</v>
      </c>
      <c r="C11110">
        <v>3</v>
      </c>
      <c r="D11110">
        <v>0</v>
      </c>
      <c r="E11110">
        <v>3</v>
      </c>
    </row>
    <row r="11111" spans="1:5" x14ac:dyDescent="0.35">
      <c r="A11111">
        <v>313754</v>
      </c>
      <c r="B11111" s="1">
        <v>45142</v>
      </c>
      <c r="C11111">
        <v>4</v>
      </c>
      <c r="D11111">
        <v>0</v>
      </c>
      <c r="E11111">
        <v>4</v>
      </c>
    </row>
    <row r="11112" spans="1:5" x14ac:dyDescent="0.35">
      <c r="A11112">
        <v>990993</v>
      </c>
      <c r="B11112" s="1">
        <v>45142</v>
      </c>
      <c r="C11112">
        <v>4</v>
      </c>
      <c r="D11112">
        <v>0</v>
      </c>
      <c r="E11112">
        <v>4</v>
      </c>
    </row>
    <row r="11113" spans="1:5" x14ac:dyDescent="0.35">
      <c r="A11113">
        <v>542300</v>
      </c>
      <c r="B11113" s="1">
        <v>45142</v>
      </c>
      <c r="C11113">
        <v>4</v>
      </c>
      <c r="D11113">
        <v>2</v>
      </c>
      <c r="E11113">
        <v>2</v>
      </c>
    </row>
    <row r="11114" spans="1:5" x14ac:dyDescent="0.35">
      <c r="A11114">
        <v>107548</v>
      </c>
      <c r="B11114" s="1">
        <v>45142</v>
      </c>
      <c r="C11114">
        <v>3</v>
      </c>
      <c r="D11114">
        <v>0</v>
      </c>
      <c r="E11114">
        <v>3</v>
      </c>
    </row>
    <row r="11115" spans="1:5" x14ac:dyDescent="0.35">
      <c r="A11115">
        <v>300159</v>
      </c>
      <c r="B11115" s="1">
        <v>45142</v>
      </c>
      <c r="C11115">
        <v>4</v>
      </c>
      <c r="D11115">
        <v>0</v>
      </c>
      <c r="E11115">
        <v>4</v>
      </c>
    </row>
    <row r="11116" spans="1:5" x14ac:dyDescent="0.35">
      <c r="A11116">
        <v>118820</v>
      </c>
      <c r="B11116" s="1">
        <v>45142</v>
      </c>
      <c r="C11116">
        <v>1</v>
      </c>
      <c r="D11116">
        <v>0</v>
      </c>
      <c r="E11116">
        <v>1</v>
      </c>
    </row>
    <row r="11117" spans="1:5" x14ac:dyDescent="0.35">
      <c r="A11117">
        <v>712003</v>
      </c>
      <c r="B11117" s="1">
        <v>45142</v>
      </c>
      <c r="C11117">
        <v>1</v>
      </c>
      <c r="D11117">
        <v>0</v>
      </c>
      <c r="E11117">
        <v>1</v>
      </c>
    </row>
    <row r="11118" spans="1:5" x14ac:dyDescent="0.35">
      <c r="A11118">
        <v>969851</v>
      </c>
      <c r="B11118" s="1">
        <v>45142</v>
      </c>
      <c r="C11118">
        <v>1</v>
      </c>
      <c r="D11118">
        <v>0</v>
      </c>
      <c r="E11118">
        <v>1</v>
      </c>
    </row>
    <row r="11119" spans="1:5" x14ac:dyDescent="0.35">
      <c r="A11119">
        <v>33955</v>
      </c>
      <c r="B11119" s="1">
        <v>45142</v>
      </c>
      <c r="C11119">
        <v>4</v>
      </c>
      <c r="D11119">
        <v>0</v>
      </c>
      <c r="E11119">
        <v>4</v>
      </c>
    </row>
    <row r="11120" spans="1:5" x14ac:dyDescent="0.35">
      <c r="A11120">
        <v>131937</v>
      </c>
      <c r="B11120" s="1">
        <v>45142</v>
      </c>
      <c r="C11120">
        <v>4</v>
      </c>
      <c r="D11120">
        <v>2</v>
      </c>
      <c r="E11120">
        <v>2</v>
      </c>
    </row>
    <row r="11121" spans="1:5" x14ac:dyDescent="0.35">
      <c r="A11121">
        <v>272170</v>
      </c>
      <c r="B11121" s="1">
        <v>45142</v>
      </c>
      <c r="C11121">
        <v>3</v>
      </c>
      <c r="D11121">
        <v>0</v>
      </c>
      <c r="E11121">
        <v>3</v>
      </c>
    </row>
    <row r="11122" spans="1:5" x14ac:dyDescent="0.35">
      <c r="A11122">
        <v>764014</v>
      </c>
      <c r="B11122" s="1">
        <v>45142</v>
      </c>
      <c r="C11122">
        <v>1</v>
      </c>
      <c r="D11122">
        <v>0</v>
      </c>
      <c r="E11122">
        <v>1</v>
      </c>
    </row>
    <row r="11123" spans="1:5" x14ac:dyDescent="0.35">
      <c r="A11123">
        <v>876139</v>
      </c>
      <c r="B11123" s="1">
        <v>45142</v>
      </c>
      <c r="C11123">
        <v>4</v>
      </c>
      <c r="D11123">
        <v>2</v>
      </c>
      <c r="E11123">
        <v>2</v>
      </c>
    </row>
    <row r="11124" spans="1:5" x14ac:dyDescent="0.35">
      <c r="A11124">
        <v>903336</v>
      </c>
      <c r="B11124" s="1">
        <v>45142</v>
      </c>
      <c r="C11124">
        <v>4</v>
      </c>
      <c r="D11124">
        <v>0</v>
      </c>
      <c r="E11124">
        <v>4</v>
      </c>
    </row>
    <row r="11125" spans="1:5" x14ac:dyDescent="0.35">
      <c r="A11125">
        <v>120532</v>
      </c>
      <c r="B11125" s="1">
        <v>45142</v>
      </c>
      <c r="C11125">
        <v>3</v>
      </c>
      <c r="D11125">
        <v>0</v>
      </c>
      <c r="E11125">
        <v>3</v>
      </c>
    </row>
    <row r="11126" spans="1:5" x14ac:dyDescent="0.35">
      <c r="A11126">
        <v>945635</v>
      </c>
      <c r="B11126" s="1">
        <v>45142</v>
      </c>
      <c r="C11126">
        <v>3</v>
      </c>
      <c r="D11126">
        <v>0</v>
      </c>
      <c r="E11126">
        <v>3</v>
      </c>
    </row>
    <row r="11127" spans="1:5" x14ac:dyDescent="0.35">
      <c r="A11127">
        <v>760684</v>
      </c>
      <c r="B11127" s="1">
        <v>45142</v>
      </c>
      <c r="C11127">
        <v>3</v>
      </c>
      <c r="D11127">
        <v>2</v>
      </c>
      <c r="E11127">
        <v>1</v>
      </c>
    </row>
    <row r="11128" spans="1:5" x14ac:dyDescent="0.35">
      <c r="A11128">
        <v>354409</v>
      </c>
      <c r="B11128" s="1">
        <v>45142</v>
      </c>
      <c r="C11128">
        <v>4</v>
      </c>
      <c r="D11128">
        <v>0</v>
      </c>
      <c r="E11128">
        <v>4</v>
      </c>
    </row>
    <row r="11129" spans="1:5" x14ac:dyDescent="0.35">
      <c r="A11129">
        <v>937542</v>
      </c>
      <c r="B11129" s="1">
        <v>45142</v>
      </c>
      <c r="C11129">
        <v>3</v>
      </c>
      <c r="D11129">
        <v>0</v>
      </c>
      <c r="E11129">
        <v>3</v>
      </c>
    </row>
    <row r="11130" spans="1:5" x14ac:dyDescent="0.35">
      <c r="A11130">
        <v>490602</v>
      </c>
      <c r="B11130" s="1">
        <v>45142</v>
      </c>
      <c r="C11130">
        <v>3</v>
      </c>
      <c r="D11130">
        <v>0</v>
      </c>
      <c r="E11130">
        <v>3</v>
      </c>
    </row>
    <row r="11131" spans="1:5" x14ac:dyDescent="0.35">
      <c r="A11131">
        <v>317242</v>
      </c>
      <c r="B11131" s="1">
        <v>45142</v>
      </c>
      <c r="C11131">
        <v>3</v>
      </c>
      <c r="D11131">
        <v>2</v>
      </c>
      <c r="E11131">
        <v>1</v>
      </c>
    </row>
    <row r="11132" spans="1:5" x14ac:dyDescent="0.35">
      <c r="A11132">
        <v>993331</v>
      </c>
      <c r="B11132" s="1">
        <v>45142</v>
      </c>
      <c r="C11132">
        <v>4</v>
      </c>
      <c r="D11132">
        <v>0</v>
      </c>
      <c r="E11132">
        <v>4</v>
      </c>
    </row>
    <row r="11133" spans="1:5" x14ac:dyDescent="0.35">
      <c r="A11133">
        <v>461804</v>
      </c>
      <c r="B11133" s="1">
        <v>45142</v>
      </c>
      <c r="C11133">
        <v>1</v>
      </c>
      <c r="D11133">
        <v>0</v>
      </c>
      <c r="E11133">
        <v>1</v>
      </c>
    </row>
    <row r="11134" spans="1:5" x14ac:dyDescent="0.35">
      <c r="A11134">
        <v>36412</v>
      </c>
      <c r="B11134" s="1">
        <v>45142</v>
      </c>
      <c r="C11134">
        <v>4</v>
      </c>
      <c r="D11134">
        <v>0</v>
      </c>
      <c r="E11134">
        <v>4</v>
      </c>
    </row>
    <row r="11135" spans="1:5" x14ac:dyDescent="0.35">
      <c r="A11135">
        <v>94225</v>
      </c>
      <c r="B11135" s="1">
        <v>45142</v>
      </c>
      <c r="C11135">
        <v>3</v>
      </c>
      <c r="D11135">
        <v>2</v>
      </c>
      <c r="E11135">
        <v>1</v>
      </c>
    </row>
    <row r="11136" spans="1:5" x14ac:dyDescent="0.35">
      <c r="A11136">
        <v>704868</v>
      </c>
      <c r="B11136" s="1">
        <v>45142</v>
      </c>
      <c r="C11136">
        <v>1</v>
      </c>
      <c r="D11136">
        <v>0</v>
      </c>
      <c r="E11136">
        <v>1</v>
      </c>
    </row>
    <row r="11137" spans="1:5" x14ac:dyDescent="0.35">
      <c r="A11137">
        <v>552496</v>
      </c>
      <c r="B11137" s="1">
        <v>45142</v>
      </c>
      <c r="C11137">
        <v>4</v>
      </c>
      <c r="D11137">
        <v>0</v>
      </c>
      <c r="E11137">
        <v>4</v>
      </c>
    </row>
    <row r="11138" spans="1:5" x14ac:dyDescent="0.35">
      <c r="A11138">
        <v>336847</v>
      </c>
      <c r="B11138" s="1">
        <v>45142</v>
      </c>
      <c r="C11138">
        <v>4</v>
      </c>
      <c r="D11138">
        <v>0</v>
      </c>
      <c r="E11138">
        <v>4</v>
      </c>
    </row>
    <row r="11139" spans="1:5" x14ac:dyDescent="0.35">
      <c r="A11139">
        <v>677542</v>
      </c>
      <c r="B11139" s="1">
        <v>45142</v>
      </c>
      <c r="C11139">
        <v>3</v>
      </c>
      <c r="D11139">
        <v>2</v>
      </c>
      <c r="E11139">
        <v>1</v>
      </c>
    </row>
    <row r="11140" spans="1:5" x14ac:dyDescent="0.35">
      <c r="A11140">
        <v>697683</v>
      </c>
      <c r="B11140" s="1">
        <v>45142</v>
      </c>
      <c r="C11140">
        <v>3</v>
      </c>
      <c r="D11140">
        <v>0</v>
      </c>
      <c r="E11140">
        <v>3</v>
      </c>
    </row>
    <row r="11141" spans="1:5" x14ac:dyDescent="0.35">
      <c r="A11141">
        <v>767398</v>
      </c>
      <c r="B11141" s="1">
        <v>45142</v>
      </c>
      <c r="C11141">
        <v>3</v>
      </c>
      <c r="D11141">
        <v>0</v>
      </c>
      <c r="E11141">
        <v>3</v>
      </c>
    </row>
    <row r="11142" spans="1:5" x14ac:dyDescent="0.35">
      <c r="A11142">
        <v>112390</v>
      </c>
      <c r="B11142" s="1">
        <v>45142</v>
      </c>
      <c r="C11142">
        <v>3</v>
      </c>
      <c r="D11142">
        <v>0</v>
      </c>
      <c r="E11142">
        <v>3</v>
      </c>
    </row>
    <row r="11143" spans="1:5" x14ac:dyDescent="0.35">
      <c r="A11143">
        <v>34200</v>
      </c>
      <c r="B11143" s="1">
        <v>45142</v>
      </c>
      <c r="C11143">
        <v>4</v>
      </c>
      <c r="D11143">
        <v>2</v>
      </c>
      <c r="E11143">
        <v>2</v>
      </c>
    </row>
    <row r="11144" spans="1:5" x14ac:dyDescent="0.35">
      <c r="A11144">
        <v>859361</v>
      </c>
      <c r="B11144" s="1">
        <v>45142</v>
      </c>
      <c r="C11144">
        <v>4</v>
      </c>
      <c r="D11144">
        <v>0</v>
      </c>
      <c r="E11144">
        <v>4</v>
      </c>
    </row>
    <row r="11145" spans="1:5" x14ac:dyDescent="0.35">
      <c r="A11145">
        <v>219598</v>
      </c>
      <c r="B11145" s="1">
        <v>45142</v>
      </c>
      <c r="C11145">
        <v>4</v>
      </c>
      <c r="D11145">
        <v>2</v>
      </c>
      <c r="E11145">
        <v>2</v>
      </c>
    </row>
    <row r="11146" spans="1:5" x14ac:dyDescent="0.35">
      <c r="A11146">
        <v>784827</v>
      </c>
      <c r="B11146" s="1">
        <v>45142</v>
      </c>
      <c r="C11146">
        <v>3</v>
      </c>
      <c r="D11146">
        <v>2</v>
      </c>
      <c r="E11146">
        <v>1</v>
      </c>
    </row>
    <row r="11147" spans="1:5" x14ac:dyDescent="0.35">
      <c r="A11147">
        <v>6405</v>
      </c>
      <c r="B11147" s="1">
        <v>45142</v>
      </c>
      <c r="C11147">
        <v>4</v>
      </c>
      <c r="D11147">
        <v>0</v>
      </c>
      <c r="E11147">
        <v>4</v>
      </c>
    </row>
    <row r="11148" spans="1:5" x14ac:dyDescent="0.35">
      <c r="A11148">
        <v>970529</v>
      </c>
      <c r="B11148" s="1">
        <v>45142</v>
      </c>
      <c r="C11148">
        <v>3</v>
      </c>
      <c r="D11148">
        <v>0</v>
      </c>
      <c r="E11148">
        <v>3</v>
      </c>
    </row>
    <row r="11149" spans="1:5" x14ac:dyDescent="0.35">
      <c r="A11149">
        <v>51036</v>
      </c>
      <c r="B11149" s="1">
        <v>45142</v>
      </c>
      <c r="C11149">
        <v>3</v>
      </c>
      <c r="D11149">
        <v>0</v>
      </c>
      <c r="E11149">
        <v>3</v>
      </c>
    </row>
    <row r="11150" spans="1:5" x14ac:dyDescent="0.35">
      <c r="A11150">
        <v>927651</v>
      </c>
      <c r="B11150" s="1">
        <v>45142</v>
      </c>
      <c r="C11150">
        <v>3</v>
      </c>
      <c r="D11150">
        <v>0</v>
      </c>
      <c r="E11150">
        <v>3</v>
      </c>
    </row>
    <row r="11151" spans="1:5" x14ac:dyDescent="0.35">
      <c r="A11151">
        <v>930284</v>
      </c>
      <c r="B11151" s="1">
        <v>45142</v>
      </c>
      <c r="C11151">
        <v>3</v>
      </c>
      <c r="D11151">
        <v>0</v>
      </c>
      <c r="E11151">
        <v>3</v>
      </c>
    </row>
    <row r="11152" spans="1:5" x14ac:dyDescent="0.35">
      <c r="A11152">
        <v>82484</v>
      </c>
      <c r="B11152" s="1">
        <v>45142</v>
      </c>
      <c r="C11152">
        <v>3</v>
      </c>
      <c r="D11152">
        <v>0</v>
      </c>
      <c r="E11152">
        <v>3</v>
      </c>
    </row>
    <row r="11153" spans="1:5" x14ac:dyDescent="0.35">
      <c r="A11153">
        <v>57405</v>
      </c>
      <c r="B11153" s="1">
        <v>45142</v>
      </c>
      <c r="C11153">
        <v>3</v>
      </c>
      <c r="D11153">
        <v>0</v>
      </c>
      <c r="E11153">
        <v>3</v>
      </c>
    </row>
    <row r="11154" spans="1:5" x14ac:dyDescent="0.35">
      <c r="A11154">
        <v>707935</v>
      </c>
      <c r="B11154" s="1">
        <v>45142</v>
      </c>
      <c r="C11154">
        <v>3</v>
      </c>
      <c r="D11154">
        <v>0</v>
      </c>
      <c r="E11154">
        <v>3</v>
      </c>
    </row>
    <row r="11155" spans="1:5" x14ac:dyDescent="0.35">
      <c r="A11155">
        <v>942001</v>
      </c>
      <c r="B11155" s="1">
        <v>45142</v>
      </c>
      <c r="C11155">
        <v>3</v>
      </c>
      <c r="D11155">
        <v>0</v>
      </c>
      <c r="E11155">
        <v>3</v>
      </c>
    </row>
    <row r="11156" spans="1:5" x14ac:dyDescent="0.35">
      <c r="A11156">
        <v>120385</v>
      </c>
      <c r="B11156" s="1">
        <v>45142</v>
      </c>
      <c r="C11156">
        <v>3</v>
      </c>
      <c r="D11156">
        <v>0</v>
      </c>
      <c r="E11156">
        <v>3</v>
      </c>
    </row>
    <row r="11157" spans="1:5" x14ac:dyDescent="0.35">
      <c r="A11157">
        <v>52729</v>
      </c>
      <c r="B11157" s="1">
        <v>45142</v>
      </c>
      <c r="C11157">
        <v>3</v>
      </c>
      <c r="D11157">
        <v>0</v>
      </c>
      <c r="E11157">
        <v>3</v>
      </c>
    </row>
    <row r="11158" spans="1:5" x14ac:dyDescent="0.35">
      <c r="A11158">
        <v>661577</v>
      </c>
      <c r="B11158" s="1">
        <v>45142</v>
      </c>
      <c r="C11158">
        <v>4</v>
      </c>
      <c r="D11158">
        <v>0</v>
      </c>
      <c r="E11158">
        <v>4</v>
      </c>
    </row>
    <row r="11159" spans="1:5" x14ac:dyDescent="0.35">
      <c r="A11159">
        <v>951463</v>
      </c>
      <c r="B11159" s="1">
        <v>45142</v>
      </c>
      <c r="C11159">
        <v>3</v>
      </c>
      <c r="D11159">
        <v>2</v>
      </c>
      <c r="E11159">
        <v>1</v>
      </c>
    </row>
    <row r="11160" spans="1:5" x14ac:dyDescent="0.35">
      <c r="A11160">
        <v>373536</v>
      </c>
      <c r="B11160" s="1">
        <v>45142</v>
      </c>
      <c r="C11160">
        <v>3</v>
      </c>
      <c r="D11160">
        <v>2</v>
      </c>
      <c r="E11160">
        <v>1</v>
      </c>
    </row>
    <row r="11161" spans="1:5" x14ac:dyDescent="0.35">
      <c r="A11161">
        <v>243235</v>
      </c>
      <c r="B11161" s="1">
        <v>45142</v>
      </c>
      <c r="C11161">
        <v>3</v>
      </c>
      <c r="D11161">
        <v>0</v>
      </c>
      <c r="E11161">
        <v>3</v>
      </c>
    </row>
    <row r="11162" spans="1:5" x14ac:dyDescent="0.35">
      <c r="A11162">
        <v>131748</v>
      </c>
      <c r="B11162" s="1">
        <v>45142</v>
      </c>
      <c r="C11162">
        <v>3</v>
      </c>
      <c r="D11162">
        <v>2</v>
      </c>
      <c r="E11162">
        <v>1</v>
      </c>
    </row>
    <row r="11163" spans="1:5" x14ac:dyDescent="0.35">
      <c r="A11163">
        <v>256783</v>
      </c>
      <c r="B11163" s="1">
        <v>45142</v>
      </c>
      <c r="C11163">
        <v>3</v>
      </c>
      <c r="D11163">
        <v>0</v>
      </c>
      <c r="E11163">
        <v>3</v>
      </c>
    </row>
    <row r="11164" spans="1:5" x14ac:dyDescent="0.35">
      <c r="A11164">
        <v>537274</v>
      </c>
      <c r="B11164" s="1">
        <v>45142</v>
      </c>
      <c r="C11164">
        <v>4</v>
      </c>
      <c r="D11164">
        <v>0</v>
      </c>
      <c r="E11164">
        <v>4</v>
      </c>
    </row>
    <row r="11165" spans="1:5" x14ac:dyDescent="0.35">
      <c r="A11165">
        <v>613942</v>
      </c>
      <c r="B11165" s="1">
        <v>45142</v>
      </c>
      <c r="C11165">
        <v>4</v>
      </c>
      <c r="D11165">
        <v>0</v>
      </c>
      <c r="E11165">
        <v>4</v>
      </c>
    </row>
    <row r="11166" spans="1:5" x14ac:dyDescent="0.35">
      <c r="A11166">
        <v>760828</v>
      </c>
      <c r="B11166" s="1">
        <v>45142</v>
      </c>
      <c r="C11166">
        <v>4</v>
      </c>
      <c r="D11166">
        <v>2</v>
      </c>
      <c r="E11166">
        <v>2</v>
      </c>
    </row>
    <row r="11167" spans="1:5" x14ac:dyDescent="0.35">
      <c r="A11167">
        <v>706112</v>
      </c>
      <c r="B11167" s="1">
        <v>45142</v>
      </c>
      <c r="C11167">
        <v>3</v>
      </c>
      <c r="D11167">
        <v>0</v>
      </c>
      <c r="E11167">
        <v>3</v>
      </c>
    </row>
    <row r="11168" spans="1:5" x14ac:dyDescent="0.35">
      <c r="A11168">
        <v>557908</v>
      </c>
      <c r="B11168" s="1">
        <v>45142</v>
      </c>
      <c r="C11168">
        <v>3</v>
      </c>
      <c r="D11168">
        <v>0</v>
      </c>
      <c r="E11168">
        <v>3</v>
      </c>
    </row>
    <row r="11169" spans="1:5" x14ac:dyDescent="0.35">
      <c r="A11169">
        <v>587645</v>
      </c>
      <c r="B11169" s="1">
        <v>45142</v>
      </c>
      <c r="C11169">
        <v>3</v>
      </c>
      <c r="D11169">
        <v>0</v>
      </c>
      <c r="E11169">
        <v>3</v>
      </c>
    </row>
    <row r="11170" spans="1:5" x14ac:dyDescent="0.35">
      <c r="A11170">
        <v>837480</v>
      </c>
      <c r="B11170" s="1">
        <v>45142</v>
      </c>
      <c r="C11170">
        <v>3</v>
      </c>
      <c r="D11170">
        <v>0</v>
      </c>
      <c r="E11170">
        <v>3</v>
      </c>
    </row>
    <row r="11171" spans="1:5" x14ac:dyDescent="0.35">
      <c r="A11171">
        <v>26060</v>
      </c>
      <c r="B11171" s="1">
        <v>45142</v>
      </c>
      <c r="C11171">
        <v>3</v>
      </c>
      <c r="D11171">
        <v>0</v>
      </c>
      <c r="E11171">
        <v>3</v>
      </c>
    </row>
    <row r="11172" spans="1:5" x14ac:dyDescent="0.35">
      <c r="A11172">
        <v>154179</v>
      </c>
      <c r="B11172" s="1">
        <v>45142</v>
      </c>
      <c r="C11172">
        <v>3</v>
      </c>
      <c r="D11172">
        <v>0</v>
      </c>
      <c r="E11172">
        <v>3</v>
      </c>
    </row>
    <row r="11173" spans="1:5" x14ac:dyDescent="0.35">
      <c r="A11173">
        <v>298985</v>
      </c>
      <c r="B11173" s="1">
        <v>45142</v>
      </c>
      <c r="C11173">
        <v>3</v>
      </c>
      <c r="D11173">
        <v>0</v>
      </c>
      <c r="E11173">
        <v>3</v>
      </c>
    </row>
    <row r="11174" spans="1:5" x14ac:dyDescent="0.35">
      <c r="A11174">
        <v>673058</v>
      </c>
      <c r="B11174" s="1">
        <v>45142</v>
      </c>
      <c r="C11174">
        <v>4</v>
      </c>
      <c r="D11174">
        <v>0</v>
      </c>
      <c r="E11174">
        <v>4</v>
      </c>
    </row>
    <row r="11175" spans="1:5" x14ac:dyDescent="0.35">
      <c r="A11175">
        <v>114414</v>
      </c>
      <c r="B11175" s="1">
        <v>45142</v>
      </c>
      <c r="C11175">
        <v>4</v>
      </c>
      <c r="D11175">
        <v>0</v>
      </c>
      <c r="E11175">
        <v>4</v>
      </c>
    </row>
    <row r="11176" spans="1:5" x14ac:dyDescent="0.35">
      <c r="A11176">
        <v>848226</v>
      </c>
      <c r="B11176" s="1">
        <v>45143</v>
      </c>
      <c r="C11176">
        <v>3</v>
      </c>
      <c r="D11176">
        <v>0</v>
      </c>
      <c r="E11176">
        <v>3</v>
      </c>
    </row>
    <row r="11177" spans="1:5" x14ac:dyDescent="0.35">
      <c r="A11177">
        <v>890623</v>
      </c>
      <c r="B11177" s="1">
        <v>45143</v>
      </c>
      <c r="C11177">
        <v>4</v>
      </c>
      <c r="D11177">
        <v>0</v>
      </c>
      <c r="E11177">
        <v>4</v>
      </c>
    </row>
    <row r="11178" spans="1:5" x14ac:dyDescent="0.35">
      <c r="A11178">
        <v>965755</v>
      </c>
      <c r="B11178" s="1">
        <v>45143</v>
      </c>
      <c r="C11178">
        <v>4</v>
      </c>
      <c r="D11178">
        <v>0</v>
      </c>
      <c r="E11178">
        <v>4</v>
      </c>
    </row>
    <row r="11179" spans="1:5" x14ac:dyDescent="0.35">
      <c r="A11179">
        <v>516376</v>
      </c>
      <c r="B11179" s="1">
        <v>45143</v>
      </c>
      <c r="C11179">
        <v>3</v>
      </c>
      <c r="D11179">
        <v>2</v>
      </c>
      <c r="E11179">
        <v>1</v>
      </c>
    </row>
    <row r="11180" spans="1:5" x14ac:dyDescent="0.35">
      <c r="A11180">
        <v>34186</v>
      </c>
      <c r="B11180" s="1">
        <v>45143</v>
      </c>
      <c r="C11180">
        <v>3</v>
      </c>
      <c r="D11180">
        <v>0</v>
      </c>
      <c r="E11180">
        <v>3</v>
      </c>
    </row>
    <row r="11181" spans="1:5" x14ac:dyDescent="0.35">
      <c r="A11181">
        <v>196719</v>
      </c>
      <c r="B11181" s="1">
        <v>45143</v>
      </c>
      <c r="C11181">
        <v>3</v>
      </c>
      <c r="D11181">
        <v>0</v>
      </c>
      <c r="E11181">
        <v>3</v>
      </c>
    </row>
    <row r="11182" spans="1:5" x14ac:dyDescent="0.35">
      <c r="A11182">
        <v>847349</v>
      </c>
      <c r="B11182" s="1">
        <v>45143</v>
      </c>
      <c r="C11182">
        <v>4</v>
      </c>
      <c r="D11182">
        <v>0</v>
      </c>
      <c r="E11182">
        <v>4</v>
      </c>
    </row>
    <row r="11183" spans="1:5" x14ac:dyDescent="0.35">
      <c r="A11183">
        <v>473929</v>
      </c>
      <c r="B11183" s="1">
        <v>45143</v>
      </c>
      <c r="C11183">
        <v>3</v>
      </c>
      <c r="D11183">
        <v>0</v>
      </c>
      <c r="E11183">
        <v>3</v>
      </c>
    </row>
    <row r="11184" spans="1:5" x14ac:dyDescent="0.35">
      <c r="A11184">
        <v>397973</v>
      </c>
      <c r="B11184" s="1">
        <v>45143</v>
      </c>
      <c r="C11184">
        <v>4</v>
      </c>
      <c r="D11184">
        <v>0</v>
      </c>
      <c r="E11184">
        <v>4</v>
      </c>
    </row>
    <row r="11185" spans="1:5" x14ac:dyDescent="0.35">
      <c r="A11185">
        <v>818522</v>
      </c>
      <c r="B11185" s="1">
        <v>45143</v>
      </c>
      <c r="C11185">
        <v>4</v>
      </c>
      <c r="D11185">
        <v>2</v>
      </c>
      <c r="E11185">
        <v>2</v>
      </c>
    </row>
    <row r="11186" spans="1:5" x14ac:dyDescent="0.35">
      <c r="A11186">
        <v>146840</v>
      </c>
      <c r="B11186" s="1">
        <v>45143</v>
      </c>
      <c r="C11186">
        <v>4</v>
      </c>
      <c r="D11186">
        <v>2</v>
      </c>
      <c r="E11186">
        <v>2</v>
      </c>
    </row>
    <row r="11187" spans="1:5" x14ac:dyDescent="0.35">
      <c r="A11187">
        <v>382511</v>
      </c>
      <c r="B11187" s="1">
        <v>45143</v>
      </c>
      <c r="C11187">
        <v>4</v>
      </c>
      <c r="D11187">
        <v>0</v>
      </c>
      <c r="E11187">
        <v>4</v>
      </c>
    </row>
    <row r="11188" spans="1:5" x14ac:dyDescent="0.35">
      <c r="A11188">
        <v>15314</v>
      </c>
      <c r="B11188" s="1">
        <v>45143</v>
      </c>
      <c r="C11188">
        <v>3</v>
      </c>
      <c r="D11188">
        <v>0</v>
      </c>
      <c r="E11188">
        <v>3</v>
      </c>
    </row>
    <row r="11189" spans="1:5" x14ac:dyDescent="0.35">
      <c r="A11189">
        <v>880510</v>
      </c>
      <c r="B11189" s="1">
        <v>45143</v>
      </c>
      <c r="C11189">
        <v>3</v>
      </c>
      <c r="D11189">
        <v>2</v>
      </c>
      <c r="E11189">
        <v>1</v>
      </c>
    </row>
    <row r="11190" spans="1:5" x14ac:dyDescent="0.35">
      <c r="A11190">
        <v>500633</v>
      </c>
      <c r="B11190" s="1">
        <v>45143</v>
      </c>
      <c r="C11190">
        <v>4</v>
      </c>
      <c r="D11190">
        <v>2</v>
      </c>
      <c r="E11190">
        <v>2</v>
      </c>
    </row>
    <row r="11191" spans="1:5" x14ac:dyDescent="0.35">
      <c r="A11191">
        <v>961614</v>
      </c>
      <c r="B11191" s="1">
        <v>45143</v>
      </c>
      <c r="C11191">
        <v>3</v>
      </c>
      <c r="D11191">
        <v>0</v>
      </c>
      <c r="E11191">
        <v>3</v>
      </c>
    </row>
    <row r="11192" spans="1:5" x14ac:dyDescent="0.35">
      <c r="A11192">
        <v>654623</v>
      </c>
      <c r="B11192" s="1">
        <v>45143</v>
      </c>
      <c r="C11192">
        <v>3</v>
      </c>
      <c r="D11192">
        <v>2</v>
      </c>
      <c r="E11192">
        <v>1</v>
      </c>
    </row>
    <row r="11193" spans="1:5" x14ac:dyDescent="0.35">
      <c r="A11193">
        <v>602241</v>
      </c>
      <c r="B11193" s="1">
        <v>45143</v>
      </c>
      <c r="C11193">
        <v>4</v>
      </c>
      <c r="D11193">
        <v>2</v>
      </c>
      <c r="E11193">
        <v>2</v>
      </c>
    </row>
    <row r="11194" spans="1:5" x14ac:dyDescent="0.35">
      <c r="A11194">
        <v>914071</v>
      </c>
      <c r="B11194" s="1">
        <v>45143</v>
      </c>
      <c r="C11194">
        <v>4</v>
      </c>
      <c r="D11194">
        <v>0</v>
      </c>
      <c r="E11194">
        <v>4</v>
      </c>
    </row>
    <row r="11195" spans="1:5" x14ac:dyDescent="0.35">
      <c r="A11195">
        <v>319388</v>
      </c>
      <c r="B11195" s="1">
        <v>45143</v>
      </c>
      <c r="C11195">
        <v>3</v>
      </c>
      <c r="D11195">
        <v>0</v>
      </c>
      <c r="E11195">
        <v>3</v>
      </c>
    </row>
    <row r="11196" spans="1:5" x14ac:dyDescent="0.35">
      <c r="A11196">
        <v>687218</v>
      </c>
      <c r="B11196" s="1">
        <v>45143</v>
      </c>
      <c r="C11196">
        <v>4</v>
      </c>
      <c r="D11196">
        <v>2</v>
      </c>
      <c r="E11196">
        <v>2</v>
      </c>
    </row>
    <row r="11197" spans="1:5" x14ac:dyDescent="0.35">
      <c r="A11197">
        <v>328457</v>
      </c>
      <c r="B11197" s="1">
        <v>45143</v>
      </c>
      <c r="C11197">
        <v>3</v>
      </c>
      <c r="D11197">
        <v>0</v>
      </c>
      <c r="E11197">
        <v>3</v>
      </c>
    </row>
    <row r="11198" spans="1:5" x14ac:dyDescent="0.35">
      <c r="A11198">
        <v>667163</v>
      </c>
      <c r="B11198" s="1">
        <v>45143</v>
      </c>
      <c r="C11198">
        <v>3</v>
      </c>
      <c r="D11198">
        <v>0</v>
      </c>
      <c r="E11198">
        <v>3</v>
      </c>
    </row>
    <row r="11199" spans="1:5" x14ac:dyDescent="0.35">
      <c r="A11199">
        <v>712307</v>
      </c>
      <c r="B11199" s="1">
        <v>45143</v>
      </c>
      <c r="C11199">
        <v>4</v>
      </c>
      <c r="D11199">
        <v>0</v>
      </c>
      <c r="E11199">
        <v>4</v>
      </c>
    </row>
    <row r="11200" spans="1:5" x14ac:dyDescent="0.35">
      <c r="A11200">
        <v>962054</v>
      </c>
      <c r="B11200" s="1">
        <v>45143</v>
      </c>
      <c r="C11200">
        <v>3</v>
      </c>
      <c r="D11200">
        <v>0</v>
      </c>
      <c r="E11200">
        <v>3</v>
      </c>
    </row>
    <row r="11201" spans="1:5" x14ac:dyDescent="0.35">
      <c r="A11201">
        <v>532965</v>
      </c>
      <c r="B11201" s="1">
        <v>45143</v>
      </c>
      <c r="C11201">
        <v>3</v>
      </c>
      <c r="D11201">
        <v>0</v>
      </c>
      <c r="E11201">
        <v>3</v>
      </c>
    </row>
    <row r="11202" spans="1:5" x14ac:dyDescent="0.35">
      <c r="A11202">
        <v>33955</v>
      </c>
      <c r="B11202" s="1">
        <v>45143</v>
      </c>
      <c r="C11202">
        <v>4</v>
      </c>
      <c r="D11202">
        <v>2</v>
      </c>
      <c r="E11202">
        <v>2</v>
      </c>
    </row>
    <row r="11203" spans="1:5" x14ac:dyDescent="0.35">
      <c r="A11203">
        <v>954722</v>
      </c>
      <c r="B11203" s="1">
        <v>45143</v>
      </c>
      <c r="C11203">
        <v>3</v>
      </c>
      <c r="D11203">
        <v>0</v>
      </c>
      <c r="E11203">
        <v>3</v>
      </c>
    </row>
    <row r="11204" spans="1:5" x14ac:dyDescent="0.35">
      <c r="A11204">
        <v>131937</v>
      </c>
      <c r="B11204" s="1">
        <v>45143</v>
      </c>
      <c r="C11204">
        <v>3</v>
      </c>
      <c r="D11204">
        <v>2</v>
      </c>
      <c r="E11204">
        <v>1</v>
      </c>
    </row>
    <row r="11205" spans="1:5" x14ac:dyDescent="0.35">
      <c r="A11205">
        <v>187399</v>
      </c>
      <c r="B11205" s="1">
        <v>45143</v>
      </c>
      <c r="C11205">
        <v>4</v>
      </c>
      <c r="D11205">
        <v>0</v>
      </c>
      <c r="E11205">
        <v>4</v>
      </c>
    </row>
    <row r="11206" spans="1:5" x14ac:dyDescent="0.35">
      <c r="A11206">
        <v>721521</v>
      </c>
      <c r="B11206" s="1">
        <v>45143</v>
      </c>
      <c r="C11206">
        <v>3</v>
      </c>
      <c r="D11206">
        <v>0</v>
      </c>
      <c r="E11206">
        <v>3</v>
      </c>
    </row>
    <row r="11207" spans="1:5" x14ac:dyDescent="0.35">
      <c r="A11207">
        <v>901144</v>
      </c>
      <c r="B11207" s="1">
        <v>45143</v>
      </c>
      <c r="C11207">
        <v>4</v>
      </c>
      <c r="D11207">
        <v>2</v>
      </c>
      <c r="E11207">
        <v>2</v>
      </c>
    </row>
    <row r="11208" spans="1:5" x14ac:dyDescent="0.35">
      <c r="A11208">
        <v>53833</v>
      </c>
      <c r="B11208" s="1">
        <v>45143</v>
      </c>
      <c r="C11208">
        <v>1</v>
      </c>
      <c r="D11208">
        <v>0</v>
      </c>
      <c r="E11208">
        <v>1</v>
      </c>
    </row>
    <row r="11209" spans="1:5" x14ac:dyDescent="0.35">
      <c r="A11209">
        <v>876139</v>
      </c>
      <c r="B11209" s="1">
        <v>45143</v>
      </c>
      <c r="C11209">
        <v>1</v>
      </c>
      <c r="D11209">
        <v>0</v>
      </c>
      <c r="E11209">
        <v>1</v>
      </c>
    </row>
    <row r="11210" spans="1:5" x14ac:dyDescent="0.35">
      <c r="A11210">
        <v>120532</v>
      </c>
      <c r="B11210" s="1">
        <v>45143</v>
      </c>
      <c r="C11210">
        <v>4</v>
      </c>
      <c r="D11210">
        <v>0</v>
      </c>
      <c r="E11210">
        <v>4</v>
      </c>
    </row>
    <row r="11211" spans="1:5" x14ac:dyDescent="0.35">
      <c r="A11211">
        <v>945635</v>
      </c>
      <c r="B11211" s="1">
        <v>45143</v>
      </c>
      <c r="C11211">
        <v>3</v>
      </c>
      <c r="D11211">
        <v>2</v>
      </c>
      <c r="E11211">
        <v>1</v>
      </c>
    </row>
    <row r="11212" spans="1:5" x14ac:dyDescent="0.35">
      <c r="A11212">
        <v>760684</v>
      </c>
      <c r="B11212" s="1">
        <v>45143</v>
      </c>
      <c r="C11212">
        <v>3</v>
      </c>
      <c r="D11212">
        <v>0</v>
      </c>
      <c r="E11212">
        <v>3</v>
      </c>
    </row>
    <row r="11213" spans="1:5" x14ac:dyDescent="0.35">
      <c r="A11213">
        <v>490602</v>
      </c>
      <c r="B11213" s="1">
        <v>45143</v>
      </c>
      <c r="C11213">
        <v>3</v>
      </c>
      <c r="D11213">
        <v>0</v>
      </c>
      <c r="E11213">
        <v>3</v>
      </c>
    </row>
    <row r="11214" spans="1:5" x14ac:dyDescent="0.35">
      <c r="A11214">
        <v>317242</v>
      </c>
      <c r="B11214" s="1">
        <v>45143</v>
      </c>
      <c r="C11214">
        <v>3</v>
      </c>
      <c r="D11214">
        <v>2</v>
      </c>
      <c r="E11214">
        <v>1</v>
      </c>
    </row>
    <row r="11215" spans="1:5" x14ac:dyDescent="0.35">
      <c r="A11215">
        <v>644847</v>
      </c>
      <c r="B11215" s="1">
        <v>45143</v>
      </c>
      <c r="C11215">
        <v>1</v>
      </c>
      <c r="D11215">
        <v>0</v>
      </c>
      <c r="E11215">
        <v>1</v>
      </c>
    </row>
    <row r="11216" spans="1:5" x14ac:dyDescent="0.35">
      <c r="A11216">
        <v>327290</v>
      </c>
      <c r="B11216" s="1">
        <v>45143</v>
      </c>
      <c r="C11216">
        <v>4</v>
      </c>
      <c r="D11216">
        <v>0</v>
      </c>
      <c r="E11216">
        <v>4</v>
      </c>
    </row>
    <row r="11217" spans="1:5" x14ac:dyDescent="0.35">
      <c r="A11217">
        <v>807452</v>
      </c>
      <c r="B11217" s="1">
        <v>45143</v>
      </c>
      <c r="C11217">
        <v>3</v>
      </c>
      <c r="D11217">
        <v>2</v>
      </c>
      <c r="E11217">
        <v>1</v>
      </c>
    </row>
    <row r="11218" spans="1:5" x14ac:dyDescent="0.35">
      <c r="A11218">
        <v>144124</v>
      </c>
      <c r="B11218" s="1">
        <v>45143</v>
      </c>
      <c r="C11218">
        <v>4</v>
      </c>
      <c r="D11218">
        <v>0</v>
      </c>
      <c r="E11218">
        <v>4</v>
      </c>
    </row>
    <row r="11219" spans="1:5" x14ac:dyDescent="0.35">
      <c r="A11219">
        <v>589812</v>
      </c>
      <c r="B11219" s="1">
        <v>45143</v>
      </c>
      <c r="C11219">
        <v>3</v>
      </c>
      <c r="D11219">
        <v>2</v>
      </c>
      <c r="E11219">
        <v>1</v>
      </c>
    </row>
    <row r="11220" spans="1:5" x14ac:dyDescent="0.35">
      <c r="A11220">
        <v>677542</v>
      </c>
      <c r="B11220" s="1">
        <v>45143</v>
      </c>
      <c r="C11220">
        <v>1</v>
      </c>
      <c r="D11220">
        <v>0</v>
      </c>
      <c r="E11220">
        <v>1</v>
      </c>
    </row>
    <row r="11221" spans="1:5" x14ac:dyDescent="0.35">
      <c r="A11221">
        <v>604184</v>
      </c>
      <c r="B11221" s="1">
        <v>45143</v>
      </c>
      <c r="C11221">
        <v>1</v>
      </c>
      <c r="D11221">
        <v>0</v>
      </c>
      <c r="E11221">
        <v>1</v>
      </c>
    </row>
    <row r="11222" spans="1:5" x14ac:dyDescent="0.35">
      <c r="A11222">
        <v>697683</v>
      </c>
      <c r="B11222" s="1">
        <v>45143</v>
      </c>
      <c r="C11222">
        <v>3</v>
      </c>
      <c r="D11222">
        <v>2</v>
      </c>
      <c r="E11222">
        <v>1</v>
      </c>
    </row>
    <row r="11223" spans="1:5" x14ac:dyDescent="0.35">
      <c r="A11223">
        <v>894539</v>
      </c>
      <c r="B11223" s="1">
        <v>45143</v>
      </c>
      <c r="C11223">
        <v>1</v>
      </c>
      <c r="D11223">
        <v>0</v>
      </c>
      <c r="E11223">
        <v>1</v>
      </c>
    </row>
    <row r="11224" spans="1:5" x14ac:dyDescent="0.35">
      <c r="A11224">
        <v>700048</v>
      </c>
      <c r="B11224" s="1">
        <v>45143</v>
      </c>
      <c r="C11224">
        <v>3</v>
      </c>
      <c r="D11224">
        <v>0</v>
      </c>
      <c r="E11224">
        <v>3</v>
      </c>
    </row>
    <row r="11225" spans="1:5" x14ac:dyDescent="0.35">
      <c r="A11225">
        <v>133542</v>
      </c>
      <c r="B11225" s="1">
        <v>45143</v>
      </c>
      <c r="C11225">
        <v>3</v>
      </c>
      <c r="D11225">
        <v>0</v>
      </c>
      <c r="E11225">
        <v>3</v>
      </c>
    </row>
    <row r="11226" spans="1:5" x14ac:dyDescent="0.35">
      <c r="A11226">
        <v>112390</v>
      </c>
      <c r="B11226" s="1">
        <v>45143</v>
      </c>
      <c r="C11226">
        <v>3</v>
      </c>
      <c r="D11226">
        <v>0</v>
      </c>
      <c r="E11226">
        <v>3</v>
      </c>
    </row>
    <row r="11227" spans="1:5" x14ac:dyDescent="0.35">
      <c r="A11227">
        <v>753354</v>
      </c>
      <c r="B11227" s="1">
        <v>45143</v>
      </c>
      <c r="C11227">
        <v>3</v>
      </c>
      <c r="D11227">
        <v>0</v>
      </c>
      <c r="E11227">
        <v>3</v>
      </c>
    </row>
    <row r="11228" spans="1:5" x14ac:dyDescent="0.35">
      <c r="A11228">
        <v>672059</v>
      </c>
      <c r="B11228" s="1">
        <v>45143</v>
      </c>
      <c r="C11228">
        <v>3</v>
      </c>
      <c r="D11228">
        <v>0</v>
      </c>
      <c r="E11228">
        <v>3</v>
      </c>
    </row>
    <row r="11229" spans="1:5" x14ac:dyDescent="0.35">
      <c r="A11229">
        <v>492958</v>
      </c>
      <c r="B11229" s="1">
        <v>45143</v>
      </c>
      <c r="C11229">
        <v>1</v>
      </c>
      <c r="D11229">
        <v>0</v>
      </c>
      <c r="E11229">
        <v>1</v>
      </c>
    </row>
    <row r="11230" spans="1:5" x14ac:dyDescent="0.35">
      <c r="A11230">
        <v>140154</v>
      </c>
      <c r="B11230" s="1">
        <v>45143</v>
      </c>
      <c r="C11230">
        <v>3</v>
      </c>
      <c r="D11230">
        <v>0</v>
      </c>
      <c r="E11230">
        <v>3</v>
      </c>
    </row>
    <row r="11231" spans="1:5" x14ac:dyDescent="0.35">
      <c r="A11231">
        <v>449106</v>
      </c>
      <c r="B11231" s="1">
        <v>45143</v>
      </c>
      <c r="C11231">
        <v>3</v>
      </c>
      <c r="D11231">
        <v>0</v>
      </c>
      <c r="E11231">
        <v>3</v>
      </c>
    </row>
    <row r="11232" spans="1:5" x14ac:dyDescent="0.35">
      <c r="A11232">
        <v>256051</v>
      </c>
      <c r="B11232" s="1">
        <v>45143</v>
      </c>
      <c r="C11232">
        <v>3</v>
      </c>
      <c r="D11232">
        <v>0</v>
      </c>
      <c r="E11232">
        <v>3</v>
      </c>
    </row>
    <row r="11233" spans="1:5" x14ac:dyDescent="0.35">
      <c r="A11233">
        <v>615545</v>
      </c>
      <c r="B11233" s="1">
        <v>45143</v>
      </c>
      <c r="C11233">
        <v>4</v>
      </c>
      <c r="D11233">
        <v>0</v>
      </c>
      <c r="E11233">
        <v>4</v>
      </c>
    </row>
    <row r="11234" spans="1:5" x14ac:dyDescent="0.35">
      <c r="A11234">
        <v>600767</v>
      </c>
      <c r="B11234" s="1">
        <v>45143</v>
      </c>
      <c r="C11234">
        <v>3</v>
      </c>
      <c r="D11234">
        <v>0</v>
      </c>
      <c r="E11234">
        <v>3</v>
      </c>
    </row>
    <row r="11235" spans="1:5" x14ac:dyDescent="0.35">
      <c r="A11235">
        <v>784827</v>
      </c>
      <c r="B11235" s="1">
        <v>45143</v>
      </c>
      <c r="C11235">
        <v>4</v>
      </c>
      <c r="D11235">
        <v>0</v>
      </c>
      <c r="E11235">
        <v>4</v>
      </c>
    </row>
    <row r="11236" spans="1:5" x14ac:dyDescent="0.35">
      <c r="A11236">
        <v>6405</v>
      </c>
      <c r="B11236" s="1">
        <v>45143</v>
      </c>
      <c r="C11236">
        <v>4</v>
      </c>
      <c r="D11236">
        <v>0</v>
      </c>
      <c r="E11236">
        <v>4</v>
      </c>
    </row>
    <row r="11237" spans="1:5" x14ac:dyDescent="0.35">
      <c r="A11237">
        <v>820973</v>
      </c>
      <c r="B11237" s="1">
        <v>45143</v>
      </c>
      <c r="C11237">
        <v>4</v>
      </c>
      <c r="D11237">
        <v>0</v>
      </c>
      <c r="E11237">
        <v>4</v>
      </c>
    </row>
    <row r="11238" spans="1:5" x14ac:dyDescent="0.35">
      <c r="A11238">
        <v>367391</v>
      </c>
      <c r="B11238" s="1">
        <v>45143</v>
      </c>
      <c r="C11238">
        <v>3</v>
      </c>
      <c r="D11238">
        <v>0</v>
      </c>
      <c r="E11238">
        <v>3</v>
      </c>
    </row>
    <row r="11239" spans="1:5" x14ac:dyDescent="0.35">
      <c r="A11239">
        <v>930284</v>
      </c>
      <c r="B11239" s="1">
        <v>45143</v>
      </c>
      <c r="C11239">
        <v>3</v>
      </c>
      <c r="D11239">
        <v>2</v>
      </c>
      <c r="E11239">
        <v>1</v>
      </c>
    </row>
    <row r="11240" spans="1:5" x14ac:dyDescent="0.35">
      <c r="A11240">
        <v>82484</v>
      </c>
      <c r="B11240" s="1">
        <v>45143</v>
      </c>
      <c r="C11240">
        <v>3</v>
      </c>
      <c r="D11240">
        <v>0</v>
      </c>
      <c r="E11240">
        <v>3</v>
      </c>
    </row>
    <row r="11241" spans="1:5" x14ac:dyDescent="0.35">
      <c r="A11241">
        <v>432617</v>
      </c>
      <c r="B11241" s="1">
        <v>45143</v>
      </c>
      <c r="C11241">
        <v>3</v>
      </c>
      <c r="D11241">
        <v>0</v>
      </c>
      <c r="E11241">
        <v>3</v>
      </c>
    </row>
    <row r="11242" spans="1:5" x14ac:dyDescent="0.35">
      <c r="A11242">
        <v>953175</v>
      </c>
      <c r="B11242" s="1">
        <v>45143</v>
      </c>
      <c r="C11242">
        <v>3</v>
      </c>
      <c r="D11242">
        <v>2</v>
      </c>
      <c r="E11242">
        <v>1</v>
      </c>
    </row>
    <row r="11243" spans="1:5" x14ac:dyDescent="0.35">
      <c r="A11243">
        <v>564692</v>
      </c>
      <c r="B11243" s="1">
        <v>45143</v>
      </c>
      <c r="C11243">
        <v>3</v>
      </c>
      <c r="D11243">
        <v>2</v>
      </c>
      <c r="E11243">
        <v>1</v>
      </c>
    </row>
    <row r="11244" spans="1:5" x14ac:dyDescent="0.35">
      <c r="A11244">
        <v>757274</v>
      </c>
      <c r="B11244" s="1">
        <v>45143</v>
      </c>
      <c r="C11244">
        <v>3</v>
      </c>
      <c r="D11244">
        <v>0</v>
      </c>
      <c r="E11244">
        <v>3</v>
      </c>
    </row>
    <row r="11245" spans="1:5" x14ac:dyDescent="0.35">
      <c r="A11245">
        <v>726958</v>
      </c>
      <c r="B11245" s="1">
        <v>45143</v>
      </c>
      <c r="C11245">
        <v>3</v>
      </c>
      <c r="D11245">
        <v>0</v>
      </c>
      <c r="E11245">
        <v>3</v>
      </c>
    </row>
    <row r="11246" spans="1:5" x14ac:dyDescent="0.35">
      <c r="A11246">
        <v>642612</v>
      </c>
      <c r="B11246" s="1">
        <v>45143</v>
      </c>
      <c r="C11246">
        <v>3</v>
      </c>
      <c r="D11246">
        <v>0</v>
      </c>
      <c r="E11246">
        <v>3</v>
      </c>
    </row>
    <row r="11247" spans="1:5" x14ac:dyDescent="0.35">
      <c r="A11247">
        <v>613942</v>
      </c>
      <c r="B11247" s="1">
        <v>45143</v>
      </c>
      <c r="C11247">
        <v>3</v>
      </c>
      <c r="D11247">
        <v>0</v>
      </c>
      <c r="E11247">
        <v>3</v>
      </c>
    </row>
    <row r="11248" spans="1:5" x14ac:dyDescent="0.35">
      <c r="A11248">
        <v>760828</v>
      </c>
      <c r="B11248" s="1">
        <v>45143</v>
      </c>
      <c r="C11248">
        <v>4</v>
      </c>
      <c r="D11248">
        <v>0</v>
      </c>
      <c r="E11248">
        <v>4</v>
      </c>
    </row>
    <row r="11249" spans="1:5" x14ac:dyDescent="0.35">
      <c r="A11249">
        <v>274207</v>
      </c>
      <c r="B11249" s="1">
        <v>45143</v>
      </c>
      <c r="C11249">
        <v>3</v>
      </c>
      <c r="D11249">
        <v>0</v>
      </c>
      <c r="E11249">
        <v>3</v>
      </c>
    </row>
    <row r="11250" spans="1:5" x14ac:dyDescent="0.35">
      <c r="A11250">
        <v>837480</v>
      </c>
      <c r="B11250" s="1">
        <v>45143</v>
      </c>
      <c r="C11250">
        <v>1</v>
      </c>
      <c r="D11250">
        <v>0</v>
      </c>
      <c r="E11250">
        <v>1</v>
      </c>
    </row>
    <row r="11251" spans="1:5" x14ac:dyDescent="0.35">
      <c r="A11251">
        <v>566052</v>
      </c>
      <c r="B11251" s="1">
        <v>45143</v>
      </c>
      <c r="C11251">
        <v>3</v>
      </c>
      <c r="D11251">
        <v>0</v>
      </c>
      <c r="E11251">
        <v>3</v>
      </c>
    </row>
    <row r="11252" spans="1:5" x14ac:dyDescent="0.35">
      <c r="A11252">
        <v>799459</v>
      </c>
      <c r="B11252" s="1">
        <v>45143</v>
      </c>
      <c r="C11252">
        <v>3</v>
      </c>
      <c r="D11252">
        <v>0</v>
      </c>
      <c r="E11252">
        <v>3</v>
      </c>
    </row>
    <row r="11253" spans="1:5" x14ac:dyDescent="0.35">
      <c r="A11253">
        <v>56589</v>
      </c>
      <c r="B11253" s="1">
        <v>45143</v>
      </c>
      <c r="C11253">
        <v>4</v>
      </c>
      <c r="D11253">
        <v>0</v>
      </c>
      <c r="E11253">
        <v>4</v>
      </c>
    </row>
    <row r="11254" spans="1:5" x14ac:dyDescent="0.35">
      <c r="A11254">
        <v>26060</v>
      </c>
      <c r="B11254" s="1">
        <v>45143</v>
      </c>
      <c r="C11254">
        <v>3</v>
      </c>
      <c r="D11254">
        <v>0</v>
      </c>
      <c r="E11254">
        <v>3</v>
      </c>
    </row>
    <row r="11255" spans="1:5" x14ac:dyDescent="0.35">
      <c r="A11255">
        <v>237083</v>
      </c>
      <c r="B11255" s="1">
        <v>45143</v>
      </c>
      <c r="C11255">
        <v>3</v>
      </c>
      <c r="D11255">
        <v>2</v>
      </c>
      <c r="E11255">
        <v>1</v>
      </c>
    </row>
    <row r="11256" spans="1:5" x14ac:dyDescent="0.35">
      <c r="A11256">
        <v>298985</v>
      </c>
      <c r="B11256" s="1">
        <v>45143</v>
      </c>
      <c r="C11256">
        <v>4</v>
      </c>
      <c r="D11256">
        <v>0</v>
      </c>
      <c r="E11256">
        <v>4</v>
      </c>
    </row>
    <row r="11257" spans="1:5" x14ac:dyDescent="0.35">
      <c r="A11257">
        <v>444361</v>
      </c>
      <c r="B11257" s="1">
        <v>45143</v>
      </c>
      <c r="C11257">
        <v>3</v>
      </c>
      <c r="D11257">
        <v>0</v>
      </c>
      <c r="E11257">
        <v>3</v>
      </c>
    </row>
    <row r="11258" spans="1:5" x14ac:dyDescent="0.35">
      <c r="A11258">
        <v>679284</v>
      </c>
      <c r="B11258" s="1">
        <v>45143</v>
      </c>
      <c r="C11258">
        <v>3</v>
      </c>
      <c r="D11258">
        <v>0</v>
      </c>
      <c r="E11258">
        <v>3</v>
      </c>
    </row>
    <row r="11259" spans="1:5" x14ac:dyDescent="0.35">
      <c r="A11259">
        <v>673058</v>
      </c>
      <c r="B11259" s="1">
        <v>45143</v>
      </c>
      <c r="C11259">
        <v>3</v>
      </c>
      <c r="D11259">
        <v>0</v>
      </c>
      <c r="E11259">
        <v>3</v>
      </c>
    </row>
    <row r="11260" spans="1:5" x14ac:dyDescent="0.35">
      <c r="A11260">
        <v>222892</v>
      </c>
      <c r="B11260" s="1">
        <v>45144</v>
      </c>
      <c r="C11260">
        <v>1</v>
      </c>
      <c r="D11260">
        <v>0</v>
      </c>
      <c r="E11260">
        <v>1</v>
      </c>
    </row>
    <row r="11261" spans="1:5" x14ac:dyDescent="0.35">
      <c r="A11261">
        <v>34186</v>
      </c>
      <c r="B11261" s="1">
        <v>45144</v>
      </c>
      <c r="C11261">
        <v>4</v>
      </c>
      <c r="D11261">
        <v>0</v>
      </c>
      <c r="E11261">
        <v>4</v>
      </c>
    </row>
    <row r="11262" spans="1:5" x14ac:dyDescent="0.35">
      <c r="A11262">
        <v>478531</v>
      </c>
      <c r="B11262" s="1">
        <v>45144</v>
      </c>
      <c r="C11262">
        <v>4</v>
      </c>
      <c r="D11262">
        <v>0</v>
      </c>
      <c r="E11262">
        <v>4</v>
      </c>
    </row>
    <row r="11263" spans="1:5" x14ac:dyDescent="0.35">
      <c r="A11263">
        <v>818990</v>
      </c>
      <c r="B11263" s="1">
        <v>45144</v>
      </c>
      <c r="C11263">
        <v>3</v>
      </c>
      <c r="D11263">
        <v>2</v>
      </c>
      <c r="E11263">
        <v>1</v>
      </c>
    </row>
    <row r="11264" spans="1:5" x14ac:dyDescent="0.35">
      <c r="A11264">
        <v>349294</v>
      </c>
      <c r="B11264" s="1">
        <v>45144</v>
      </c>
      <c r="C11264">
        <v>3</v>
      </c>
      <c r="D11264">
        <v>0</v>
      </c>
      <c r="E11264">
        <v>3</v>
      </c>
    </row>
    <row r="11265" spans="1:5" x14ac:dyDescent="0.35">
      <c r="A11265">
        <v>847349</v>
      </c>
      <c r="B11265" s="1">
        <v>45144</v>
      </c>
      <c r="C11265">
        <v>3</v>
      </c>
      <c r="D11265">
        <v>0</v>
      </c>
      <c r="E11265">
        <v>3</v>
      </c>
    </row>
    <row r="11266" spans="1:5" x14ac:dyDescent="0.35">
      <c r="A11266">
        <v>654297</v>
      </c>
      <c r="B11266" s="1">
        <v>45144</v>
      </c>
      <c r="C11266">
        <v>1</v>
      </c>
      <c r="D11266">
        <v>0</v>
      </c>
      <c r="E11266">
        <v>1</v>
      </c>
    </row>
    <row r="11267" spans="1:5" x14ac:dyDescent="0.35">
      <c r="A11267">
        <v>70969</v>
      </c>
      <c r="B11267" s="1">
        <v>45144</v>
      </c>
      <c r="C11267">
        <v>3</v>
      </c>
      <c r="D11267">
        <v>0</v>
      </c>
      <c r="E11267">
        <v>3</v>
      </c>
    </row>
    <row r="11268" spans="1:5" x14ac:dyDescent="0.35">
      <c r="A11268">
        <v>552883</v>
      </c>
      <c r="B11268" s="1">
        <v>45144</v>
      </c>
      <c r="C11268">
        <v>4</v>
      </c>
      <c r="D11268">
        <v>2</v>
      </c>
      <c r="E11268">
        <v>2</v>
      </c>
    </row>
    <row r="11269" spans="1:5" x14ac:dyDescent="0.35">
      <c r="A11269">
        <v>555121</v>
      </c>
      <c r="B11269" s="1">
        <v>45144</v>
      </c>
      <c r="C11269">
        <v>3</v>
      </c>
      <c r="D11269">
        <v>0</v>
      </c>
      <c r="E11269">
        <v>3</v>
      </c>
    </row>
    <row r="11270" spans="1:5" x14ac:dyDescent="0.35">
      <c r="A11270">
        <v>891833</v>
      </c>
      <c r="B11270" s="1">
        <v>45144</v>
      </c>
      <c r="C11270">
        <v>4</v>
      </c>
      <c r="D11270">
        <v>0</v>
      </c>
      <c r="E11270">
        <v>4</v>
      </c>
    </row>
    <row r="11271" spans="1:5" x14ac:dyDescent="0.35">
      <c r="A11271">
        <v>337168</v>
      </c>
      <c r="B11271" s="1">
        <v>45144</v>
      </c>
      <c r="C11271">
        <v>4</v>
      </c>
      <c r="D11271">
        <v>0</v>
      </c>
      <c r="E11271">
        <v>4</v>
      </c>
    </row>
    <row r="11272" spans="1:5" x14ac:dyDescent="0.35">
      <c r="A11272">
        <v>883013</v>
      </c>
      <c r="B11272" s="1">
        <v>45144</v>
      </c>
      <c r="C11272">
        <v>3</v>
      </c>
      <c r="D11272">
        <v>2</v>
      </c>
      <c r="E11272">
        <v>1</v>
      </c>
    </row>
    <row r="11273" spans="1:5" x14ac:dyDescent="0.35">
      <c r="A11273">
        <v>839170</v>
      </c>
      <c r="B11273" s="1">
        <v>45144</v>
      </c>
      <c r="C11273">
        <v>4</v>
      </c>
      <c r="D11273">
        <v>0</v>
      </c>
      <c r="E11273">
        <v>4</v>
      </c>
    </row>
    <row r="11274" spans="1:5" x14ac:dyDescent="0.35">
      <c r="A11274">
        <v>654623</v>
      </c>
      <c r="B11274" s="1">
        <v>45144</v>
      </c>
      <c r="C11274">
        <v>4</v>
      </c>
      <c r="D11274">
        <v>2</v>
      </c>
      <c r="E11274">
        <v>2</v>
      </c>
    </row>
    <row r="11275" spans="1:5" x14ac:dyDescent="0.35">
      <c r="A11275">
        <v>990993</v>
      </c>
      <c r="B11275" s="1">
        <v>45144</v>
      </c>
      <c r="C11275">
        <v>3</v>
      </c>
      <c r="D11275">
        <v>0</v>
      </c>
      <c r="E11275">
        <v>3</v>
      </c>
    </row>
    <row r="11276" spans="1:5" x14ac:dyDescent="0.35">
      <c r="A11276">
        <v>602241</v>
      </c>
      <c r="B11276" s="1">
        <v>45144</v>
      </c>
      <c r="C11276">
        <v>4</v>
      </c>
      <c r="D11276">
        <v>0</v>
      </c>
      <c r="E11276">
        <v>4</v>
      </c>
    </row>
    <row r="11277" spans="1:5" x14ac:dyDescent="0.35">
      <c r="A11277">
        <v>914071</v>
      </c>
      <c r="B11277" s="1">
        <v>45144</v>
      </c>
      <c r="C11277">
        <v>4</v>
      </c>
      <c r="D11277">
        <v>0</v>
      </c>
      <c r="E11277">
        <v>4</v>
      </c>
    </row>
    <row r="11278" spans="1:5" x14ac:dyDescent="0.35">
      <c r="A11278">
        <v>194682</v>
      </c>
      <c r="B11278" s="1">
        <v>45144</v>
      </c>
      <c r="C11278">
        <v>4</v>
      </c>
      <c r="D11278">
        <v>2</v>
      </c>
      <c r="E11278">
        <v>2</v>
      </c>
    </row>
    <row r="11279" spans="1:5" x14ac:dyDescent="0.35">
      <c r="A11279">
        <v>378287</v>
      </c>
      <c r="B11279" s="1">
        <v>45144</v>
      </c>
      <c r="C11279">
        <v>4</v>
      </c>
      <c r="D11279">
        <v>0</v>
      </c>
      <c r="E11279">
        <v>4</v>
      </c>
    </row>
    <row r="11280" spans="1:5" x14ac:dyDescent="0.35">
      <c r="A11280">
        <v>118820</v>
      </c>
      <c r="B11280" s="1">
        <v>45144</v>
      </c>
      <c r="C11280">
        <v>4</v>
      </c>
      <c r="D11280">
        <v>0</v>
      </c>
      <c r="E11280">
        <v>4</v>
      </c>
    </row>
    <row r="11281" spans="1:5" x14ac:dyDescent="0.35">
      <c r="A11281">
        <v>667163</v>
      </c>
      <c r="B11281" s="1">
        <v>45144</v>
      </c>
      <c r="C11281">
        <v>4</v>
      </c>
      <c r="D11281">
        <v>0</v>
      </c>
      <c r="E11281">
        <v>4</v>
      </c>
    </row>
    <row r="11282" spans="1:5" x14ac:dyDescent="0.35">
      <c r="A11282">
        <v>228286</v>
      </c>
      <c r="B11282" s="1">
        <v>45144</v>
      </c>
      <c r="C11282">
        <v>3</v>
      </c>
      <c r="D11282">
        <v>0</v>
      </c>
      <c r="E11282">
        <v>3</v>
      </c>
    </row>
    <row r="11283" spans="1:5" x14ac:dyDescent="0.35">
      <c r="A11283">
        <v>561860</v>
      </c>
      <c r="B11283" s="1">
        <v>45144</v>
      </c>
      <c r="C11283">
        <v>3</v>
      </c>
      <c r="D11283">
        <v>0</v>
      </c>
      <c r="E11283">
        <v>3</v>
      </c>
    </row>
    <row r="11284" spans="1:5" x14ac:dyDescent="0.35">
      <c r="A11284">
        <v>712003</v>
      </c>
      <c r="B11284" s="1">
        <v>45144</v>
      </c>
      <c r="C11284">
        <v>4</v>
      </c>
      <c r="D11284">
        <v>2</v>
      </c>
      <c r="E11284">
        <v>2</v>
      </c>
    </row>
    <row r="11285" spans="1:5" x14ac:dyDescent="0.35">
      <c r="A11285">
        <v>513199</v>
      </c>
      <c r="B11285" s="1">
        <v>45144</v>
      </c>
      <c r="C11285">
        <v>3</v>
      </c>
      <c r="D11285">
        <v>0</v>
      </c>
      <c r="E11285">
        <v>3</v>
      </c>
    </row>
    <row r="11286" spans="1:5" x14ac:dyDescent="0.35">
      <c r="A11286">
        <v>962054</v>
      </c>
      <c r="B11286" s="1">
        <v>45144</v>
      </c>
      <c r="C11286">
        <v>3</v>
      </c>
      <c r="D11286">
        <v>0</v>
      </c>
      <c r="E11286">
        <v>3</v>
      </c>
    </row>
    <row r="11287" spans="1:5" x14ac:dyDescent="0.35">
      <c r="A11287">
        <v>532965</v>
      </c>
      <c r="B11287" s="1">
        <v>45144</v>
      </c>
      <c r="C11287">
        <v>4</v>
      </c>
      <c r="D11287">
        <v>0</v>
      </c>
      <c r="E11287">
        <v>4</v>
      </c>
    </row>
    <row r="11288" spans="1:5" x14ac:dyDescent="0.35">
      <c r="A11288">
        <v>969851</v>
      </c>
      <c r="B11288" s="1">
        <v>45144</v>
      </c>
      <c r="C11288">
        <v>4</v>
      </c>
      <c r="D11288">
        <v>0</v>
      </c>
      <c r="E11288">
        <v>4</v>
      </c>
    </row>
    <row r="11289" spans="1:5" x14ac:dyDescent="0.35">
      <c r="A11289">
        <v>652118</v>
      </c>
      <c r="B11289" s="1">
        <v>45144</v>
      </c>
      <c r="C11289">
        <v>3</v>
      </c>
      <c r="D11289">
        <v>0</v>
      </c>
      <c r="E11289">
        <v>3</v>
      </c>
    </row>
    <row r="11290" spans="1:5" x14ac:dyDescent="0.35">
      <c r="A11290">
        <v>306177</v>
      </c>
      <c r="B11290" s="1">
        <v>45144</v>
      </c>
      <c r="C11290">
        <v>3</v>
      </c>
      <c r="D11290">
        <v>0</v>
      </c>
      <c r="E11290">
        <v>3</v>
      </c>
    </row>
    <row r="11291" spans="1:5" x14ac:dyDescent="0.35">
      <c r="A11291">
        <v>945635</v>
      </c>
      <c r="B11291" s="1">
        <v>45144</v>
      </c>
      <c r="C11291">
        <v>1</v>
      </c>
      <c r="D11291">
        <v>0</v>
      </c>
      <c r="E11291">
        <v>1</v>
      </c>
    </row>
    <row r="11292" spans="1:5" x14ac:dyDescent="0.35">
      <c r="A11292">
        <v>354409</v>
      </c>
      <c r="B11292" s="1">
        <v>45144</v>
      </c>
      <c r="C11292">
        <v>4</v>
      </c>
      <c r="D11292">
        <v>0</v>
      </c>
      <c r="E11292">
        <v>4</v>
      </c>
    </row>
    <row r="11293" spans="1:5" x14ac:dyDescent="0.35">
      <c r="A11293">
        <v>131136</v>
      </c>
      <c r="B11293" s="1">
        <v>45144</v>
      </c>
      <c r="C11293">
        <v>4</v>
      </c>
      <c r="D11293">
        <v>2</v>
      </c>
      <c r="E11293">
        <v>2</v>
      </c>
    </row>
    <row r="11294" spans="1:5" x14ac:dyDescent="0.35">
      <c r="A11294">
        <v>644847</v>
      </c>
      <c r="B11294" s="1">
        <v>45144</v>
      </c>
      <c r="C11294">
        <v>4</v>
      </c>
      <c r="D11294">
        <v>0</v>
      </c>
      <c r="E11294">
        <v>4</v>
      </c>
    </row>
    <row r="11295" spans="1:5" x14ac:dyDescent="0.35">
      <c r="A11295">
        <v>993331</v>
      </c>
      <c r="B11295" s="1">
        <v>45144</v>
      </c>
      <c r="C11295">
        <v>1</v>
      </c>
      <c r="D11295">
        <v>0</v>
      </c>
      <c r="E11295">
        <v>1</v>
      </c>
    </row>
    <row r="11296" spans="1:5" x14ac:dyDescent="0.35">
      <c r="A11296">
        <v>807452</v>
      </c>
      <c r="B11296" s="1">
        <v>45144</v>
      </c>
      <c r="C11296">
        <v>3</v>
      </c>
      <c r="D11296">
        <v>0</v>
      </c>
      <c r="E11296">
        <v>3</v>
      </c>
    </row>
    <row r="11297" spans="1:5" x14ac:dyDescent="0.35">
      <c r="A11297">
        <v>704868</v>
      </c>
      <c r="B11297" s="1">
        <v>45144</v>
      </c>
      <c r="C11297">
        <v>1</v>
      </c>
      <c r="D11297">
        <v>0</v>
      </c>
      <c r="E11297">
        <v>1</v>
      </c>
    </row>
    <row r="11298" spans="1:5" x14ac:dyDescent="0.35">
      <c r="A11298">
        <v>18035</v>
      </c>
      <c r="B11298" s="1">
        <v>45144</v>
      </c>
      <c r="C11298">
        <v>3</v>
      </c>
      <c r="D11298">
        <v>0</v>
      </c>
      <c r="E11298">
        <v>3</v>
      </c>
    </row>
    <row r="11299" spans="1:5" x14ac:dyDescent="0.35">
      <c r="A11299">
        <v>820541</v>
      </c>
      <c r="B11299" s="1">
        <v>45144</v>
      </c>
      <c r="C11299">
        <v>3</v>
      </c>
      <c r="D11299">
        <v>0</v>
      </c>
      <c r="E11299">
        <v>3</v>
      </c>
    </row>
    <row r="11300" spans="1:5" x14ac:dyDescent="0.35">
      <c r="A11300">
        <v>589812</v>
      </c>
      <c r="B11300" s="1">
        <v>45144</v>
      </c>
      <c r="C11300">
        <v>3</v>
      </c>
      <c r="D11300">
        <v>0</v>
      </c>
      <c r="E11300">
        <v>3</v>
      </c>
    </row>
    <row r="11301" spans="1:5" x14ac:dyDescent="0.35">
      <c r="A11301">
        <v>677542</v>
      </c>
      <c r="B11301" s="1">
        <v>45144</v>
      </c>
      <c r="C11301">
        <v>1</v>
      </c>
      <c r="D11301">
        <v>0</v>
      </c>
      <c r="E11301">
        <v>1</v>
      </c>
    </row>
    <row r="11302" spans="1:5" x14ac:dyDescent="0.35">
      <c r="A11302">
        <v>697683</v>
      </c>
      <c r="B11302" s="1">
        <v>45144</v>
      </c>
      <c r="C11302">
        <v>1</v>
      </c>
      <c r="D11302">
        <v>0</v>
      </c>
      <c r="E11302">
        <v>1</v>
      </c>
    </row>
    <row r="11303" spans="1:5" x14ac:dyDescent="0.35">
      <c r="A11303">
        <v>739534</v>
      </c>
      <c r="B11303" s="1">
        <v>45144</v>
      </c>
      <c r="C11303">
        <v>3</v>
      </c>
      <c r="D11303">
        <v>0</v>
      </c>
      <c r="E11303">
        <v>3</v>
      </c>
    </row>
    <row r="11304" spans="1:5" x14ac:dyDescent="0.35">
      <c r="A11304">
        <v>968887</v>
      </c>
      <c r="B11304" s="1">
        <v>45144</v>
      </c>
      <c r="C11304">
        <v>4</v>
      </c>
      <c r="D11304">
        <v>0</v>
      </c>
      <c r="E11304">
        <v>4</v>
      </c>
    </row>
    <row r="11305" spans="1:5" x14ac:dyDescent="0.35">
      <c r="A11305">
        <v>709916</v>
      </c>
      <c r="B11305" s="1">
        <v>45144</v>
      </c>
      <c r="C11305">
        <v>1</v>
      </c>
      <c r="D11305">
        <v>0</v>
      </c>
      <c r="E11305">
        <v>1</v>
      </c>
    </row>
    <row r="11306" spans="1:5" x14ac:dyDescent="0.35">
      <c r="A11306">
        <v>365133</v>
      </c>
      <c r="B11306" s="1">
        <v>45144</v>
      </c>
      <c r="C11306">
        <v>4</v>
      </c>
      <c r="D11306">
        <v>0</v>
      </c>
      <c r="E11306">
        <v>4</v>
      </c>
    </row>
    <row r="11307" spans="1:5" x14ac:dyDescent="0.35">
      <c r="A11307">
        <v>767398</v>
      </c>
      <c r="B11307" s="1">
        <v>45144</v>
      </c>
      <c r="C11307">
        <v>4</v>
      </c>
      <c r="D11307">
        <v>0</v>
      </c>
      <c r="E11307">
        <v>4</v>
      </c>
    </row>
    <row r="11308" spans="1:5" x14ac:dyDescent="0.35">
      <c r="A11308">
        <v>112390</v>
      </c>
      <c r="B11308" s="1">
        <v>45144</v>
      </c>
      <c r="C11308">
        <v>3</v>
      </c>
      <c r="D11308">
        <v>0</v>
      </c>
      <c r="E11308">
        <v>3</v>
      </c>
    </row>
    <row r="11309" spans="1:5" x14ac:dyDescent="0.35">
      <c r="A11309">
        <v>672059</v>
      </c>
      <c r="B11309" s="1">
        <v>45144</v>
      </c>
      <c r="C11309">
        <v>4</v>
      </c>
      <c r="D11309">
        <v>0</v>
      </c>
      <c r="E11309">
        <v>4</v>
      </c>
    </row>
    <row r="11310" spans="1:5" x14ac:dyDescent="0.35">
      <c r="A11310">
        <v>124290</v>
      </c>
      <c r="B11310" s="1">
        <v>45144</v>
      </c>
      <c r="C11310">
        <v>4</v>
      </c>
      <c r="D11310">
        <v>0</v>
      </c>
      <c r="E11310">
        <v>4</v>
      </c>
    </row>
    <row r="11311" spans="1:5" x14ac:dyDescent="0.35">
      <c r="A11311">
        <v>799688</v>
      </c>
      <c r="B11311" s="1">
        <v>45144</v>
      </c>
      <c r="C11311">
        <v>3</v>
      </c>
      <c r="D11311">
        <v>0</v>
      </c>
      <c r="E11311">
        <v>3</v>
      </c>
    </row>
    <row r="11312" spans="1:5" x14ac:dyDescent="0.35">
      <c r="A11312">
        <v>492958</v>
      </c>
      <c r="B11312" s="1">
        <v>45144</v>
      </c>
      <c r="C11312">
        <v>1</v>
      </c>
      <c r="D11312">
        <v>0</v>
      </c>
      <c r="E11312">
        <v>1</v>
      </c>
    </row>
    <row r="11313" spans="1:5" x14ac:dyDescent="0.35">
      <c r="A11313">
        <v>615545</v>
      </c>
      <c r="B11313" s="1">
        <v>45144</v>
      </c>
      <c r="C11313">
        <v>4</v>
      </c>
      <c r="D11313">
        <v>0</v>
      </c>
      <c r="E11313">
        <v>4</v>
      </c>
    </row>
    <row r="11314" spans="1:5" x14ac:dyDescent="0.35">
      <c r="A11314">
        <v>366066</v>
      </c>
      <c r="B11314" s="1">
        <v>45144</v>
      </c>
      <c r="C11314">
        <v>4</v>
      </c>
      <c r="D11314">
        <v>0</v>
      </c>
      <c r="E11314">
        <v>4</v>
      </c>
    </row>
    <row r="11315" spans="1:5" x14ac:dyDescent="0.35">
      <c r="A11315">
        <v>600767</v>
      </c>
      <c r="B11315" s="1">
        <v>45144</v>
      </c>
      <c r="C11315">
        <v>3</v>
      </c>
      <c r="D11315">
        <v>0</v>
      </c>
      <c r="E11315">
        <v>3</v>
      </c>
    </row>
    <row r="11316" spans="1:5" x14ac:dyDescent="0.35">
      <c r="A11316">
        <v>6405</v>
      </c>
      <c r="B11316" s="1">
        <v>45144</v>
      </c>
      <c r="C11316">
        <v>3</v>
      </c>
      <c r="D11316">
        <v>0</v>
      </c>
      <c r="E11316">
        <v>3</v>
      </c>
    </row>
    <row r="11317" spans="1:5" x14ac:dyDescent="0.35">
      <c r="A11317">
        <v>853932</v>
      </c>
      <c r="B11317" s="1">
        <v>45144</v>
      </c>
      <c r="C11317">
        <v>4</v>
      </c>
      <c r="D11317">
        <v>0</v>
      </c>
      <c r="E11317">
        <v>4</v>
      </c>
    </row>
    <row r="11318" spans="1:5" x14ac:dyDescent="0.35">
      <c r="A11318">
        <v>927651</v>
      </c>
      <c r="B11318" s="1">
        <v>45144</v>
      </c>
      <c r="C11318">
        <v>3</v>
      </c>
      <c r="D11318">
        <v>0</v>
      </c>
      <c r="E11318">
        <v>3</v>
      </c>
    </row>
    <row r="11319" spans="1:5" x14ac:dyDescent="0.35">
      <c r="A11319">
        <v>930284</v>
      </c>
      <c r="B11319" s="1">
        <v>45144</v>
      </c>
      <c r="C11319">
        <v>3</v>
      </c>
      <c r="D11319">
        <v>0</v>
      </c>
      <c r="E11319">
        <v>3</v>
      </c>
    </row>
    <row r="11320" spans="1:5" x14ac:dyDescent="0.35">
      <c r="A11320">
        <v>4452</v>
      </c>
      <c r="B11320" s="1">
        <v>45144</v>
      </c>
      <c r="C11320">
        <v>3</v>
      </c>
      <c r="D11320">
        <v>0</v>
      </c>
      <c r="E11320">
        <v>3</v>
      </c>
    </row>
    <row r="11321" spans="1:5" x14ac:dyDescent="0.35">
      <c r="A11321">
        <v>82484</v>
      </c>
      <c r="B11321" s="1">
        <v>45144</v>
      </c>
      <c r="C11321">
        <v>3</v>
      </c>
      <c r="D11321">
        <v>0</v>
      </c>
      <c r="E11321">
        <v>3</v>
      </c>
    </row>
    <row r="11322" spans="1:5" x14ac:dyDescent="0.35">
      <c r="A11322">
        <v>57405</v>
      </c>
      <c r="B11322" s="1">
        <v>45144</v>
      </c>
      <c r="C11322">
        <v>3</v>
      </c>
      <c r="D11322">
        <v>0</v>
      </c>
      <c r="E11322">
        <v>3</v>
      </c>
    </row>
    <row r="11323" spans="1:5" x14ac:dyDescent="0.35">
      <c r="A11323">
        <v>585299</v>
      </c>
      <c r="B11323" s="1">
        <v>45144</v>
      </c>
      <c r="C11323">
        <v>3</v>
      </c>
      <c r="D11323">
        <v>0</v>
      </c>
      <c r="E11323">
        <v>3</v>
      </c>
    </row>
    <row r="11324" spans="1:5" x14ac:dyDescent="0.35">
      <c r="A11324">
        <v>951463</v>
      </c>
      <c r="B11324" s="1">
        <v>45144</v>
      </c>
      <c r="C11324">
        <v>3</v>
      </c>
      <c r="D11324">
        <v>0</v>
      </c>
      <c r="E11324">
        <v>3</v>
      </c>
    </row>
    <row r="11325" spans="1:5" x14ac:dyDescent="0.35">
      <c r="A11325">
        <v>564692</v>
      </c>
      <c r="B11325" s="1">
        <v>45144</v>
      </c>
      <c r="C11325">
        <v>4</v>
      </c>
      <c r="D11325">
        <v>2</v>
      </c>
      <c r="E11325">
        <v>2</v>
      </c>
    </row>
    <row r="11326" spans="1:5" x14ac:dyDescent="0.35">
      <c r="A11326">
        <v>256783</v>
      </c>
      <c r="B11326" s="1">
        <v>45144</v>
      </c>
      <c r="C11326">
        <v>4</v>
      </c>
      <c r="D11326">
        <v>0</v>
      </c>
      <c r="E11326">
        <v>4</v>
      </c>
    </row>
    <row r="11327" spans="1:5" x14ac:dyDescent="0.35">
      <c r="A11327">
        <v>186168</v>
      </c>
      <c r="B11327" s="1">
        <v>45144</v>
      </c>
      <c r="C11327">
        <v>3</v>
      </c>
      <c r="D11327">
        <v>2</v>
      </c>
      <c r="E11327">
        <v>1</v>
      </c>
    </row>
    <row r="11328" spans="1:5" x14ac:dyDescent="0.35">
      <c r="A11328">
        <v>913428</v>
      </c>
      <c r="B11328" s="1">
        <v>45144</v>
      </c>
      <c r="C11328">
        <v>3</v>
      </c>
      <c r="D11328">
        <v>2</v>
      </c>
      <c r="E11328">
        <v>1</v>
      </c>
    </row>
    <row r="11329" spans="1:5" x14ac:dyDescent="0.35">
      <c r="A11329">
        <v>757274</v>
      </c>
      <c r="B11329" s="1">
        <v>45144</v>
      </c>
      <c r="C11329">
        <v>4</v>
      </c>
      <c r="D11329">
        <v>0</v>
      </c>
      <c r="E11329">
        <v>4</v>
      </c>
    </row>
    <row r="11330" spans="1:5" x14ac:dyDescent="0.35">
      <c r="A11330">
        <v>425341</v>
      </c>
      <c r="B11330" s="1">
        <v>45144</v>
      </c>
      <c r="C11330">
        <v>3</v>
      </c>
      <c r="D11330">
        <v>0</v>
      </c>
      <c r="E11330">
        <v>3</v>
      </c>
    </row>
    <row r="11331" spans="1:5" x14ac:dyDescent="0.35">
      <c r="A11331">
        <v>771228</v>
      </c>
      <c r="B11331" s="1">
        <v>45144</v>
      </c>
      <c r="C11331">
        <v>3</v>
      </c>
      <c r="D11331">
        <v>0</v>
      </c>
      <c r="E11331">
        <v>3</v>
      </c>
    </row>
    <row r="11332" spans="1:5" x14ac:dyDescent="0.35">
      <c r="A11332">
        <v>760828</v>
      </c>
      <c r="B11332" s="1">
        <v>45144</v>
      </c>
      <c r="C11332">
        <v>3</v>
      </c>
      <c r="D11332">
        <v>0</v>
      </c>
      <c r="E11332">
        <v>3</v>
      </c>
    </row>
    <row r="11333" spans="1:5" x14ac:dyDescent="0.35">
      <c r="A11333">
        <v>677169</v>
      </c>
      <c r="B11333" s="1">
        <v>45144</v>
      </c>
      <c r="C11333">
        <v>3</v>
      </c>
      <c r="D11333">
        <v>0</v>
      </c>
      <c r="E11333">
        <v>3</v>
      </c>
    </row>
    <row r="11334" spans="1:5" x14ac:dyDescent="0.35">
      <c r="A11334">
        <v>274207</v>
      </c>
      <c r="B11334" s="1">
        <v>45144</v>
      </c>
      <c r="C11334">
        <v>3</v>
      </c>
      <c r="D11334">
        <v>0</v>
      </c>
      <c r="E11334">
        <v>3</v>
      </c>
    </row>
    <row r="11335" spans="1:5" x14ac:dyDescent="0.35">
      <c r="A11335">
        <v>706112</v>
      </c>
      <c r="B11335" s="1">
        <v>45144</v>
      </c>
      <c r="C11335">
        <v>4</v>
      </c>
      <c r="D11335">
        <v>0</v>
      </c>
      <c r="E11335">
        <v>4</v>
      </c>
    </row>
    <row r="11336" spans="1:5" x14ac:dyDescent="0.35">
      <c r="A11336">
        <v>566052</v>
      </c>
      <c r="B11336" s="1">
        <v>45144</v>
      </c>
      <c r="C11336">
        <v>3</v>
      </c>
      <c r="D11336">
        <v>0</v>
      </c>
      <c r="E11336">
        <v>3</v>
      </c>
    </row>
    <row r="11337" spans="1:5" x14ac:dyDescent="0.35">
      <c r="A11337">
        <v>799459</v>
      </c>
      <c r="B11337" s="1">
        <v>45144</v>
      </c>
      <c r="C11337">
        <v>1</v>
      </c>
      <c r="D11337">
        <v>0</v>
      </c>
      <c r="E11337">
        <v>1</v>
      </c>
    </row>
    <row r="11338" spans="1:5" x14ac:dyDescent="0.35">
      <c r="A11338">
        <v>264803</v>
      </c>
      <c r="B11338" s="1">
        <v>45144</v>
      </c>
      <c r="C11338">
        <v>4</v>
      </c>
      <c r="D11338">
        <v>2</v>
      </c>
      <c r="E11338">
        <v>2</v>
      </c>
    </row>
    <row r="11339" spans="1:5" x14ac:dyDescent="0.35">
      <c r="A11339">
        <v>992178</v>
      </c>
      <c r="B11339" s="1">
        <v>45144</v>
      </c>
      <c r="C11339">
        <v>3</v>
      </c>
      <c r="D11339">
        <v>2</v>
      </c>
      <c r="E11339">
        <v>1</v>
      </c>
    </row>
    <row r="11340" spans="1:5" x14ac:dyDescent="0.35">
      <c r="A11340">
        <v>56589</v>
      </c>
      <c r="B11340" s="1">
        <v>45144</v>
      </c>
      <c r="C11340">
        <v>3</v>
      </c>
      <c r="D11340">
        <v>2</v>
      </c>
      <c r="E11340">
        <v>1</v>
      </c>
    </row>
    <row r="11341" spans="1:5" x14ac:dyDescent="0.35">
      <c r="A11341">
        <v>26060</v>
      </c>
      <c r="B11341" s="1">
        <v>45144</v>
      </c>
      <c r="C11341">
        <v>3</v>
      </c>
      <c r="D11341">
        <v>2</v>
      </c>
      <c r="E11341">
        <v>1</v>
      </c>
    </row>
    <row r="11342" spans="1:5" x14ac:dyDescent="0.35">
      <c r="A11342">
        <v>298985</v>
      </c>
      <c r="B11342" s="1">
        <v>45144</v>
      </c>
      <c r="C11342">
        <v>3</v>
      </c>
      <c r="D11342">
        <v>0</v>
      </c>
      <c r="E11342">
        <v>3</v>
      </c>
    </row>
    <row r="11343" spans="1:5" x14ac:dyDescent="0.35">
      <c r="A11343">
        <v>673058</v>
      </c>
      <c r="B11343" s="1">
        <v>45144</v>
      </c>
      <c r="C11343">
        <v>4</v>
      </c>
      <c r="D11343">
        <v>0</v>
      </c>
      <c r="E11343">
        <v>4</v>
      </c>
    </row>
    <row r="11344" spans="1:5" x14ac:dyDescent="0.35">
      <c r="A11344">
        <v>114414</v>
      </c>
      <c r="B11344" s="1">
        <v>45144</v>
      </c>
      <c r="C11344">
        <v>3</v>
      </c>
      <c r="D11344">
        <v>0</v>
      </c>
      <c r="E11344">
        <v>3</v>
      </c>
    </row>
    <row r="11345" spans="1:5" x14ac:dyDescent="0.35">
      <c r="A11345">
        <v>153019</v>
      </c>
      <c r="B11345" s="1">
        <v>45145</v>
      </c>
      <c r="C11345">
        <v>3</v>
      </c>
      <c r="D11345">
        <v>2</v>
      </c>
      <c r="E11345">
        <v>1</v>
      </c>
    </row>
    <row r="11346" spans="1:5" x14ac:dyDescent="0.35">
      <c r="A11346">
        <v>848226</v>
      </c>
      <c r="B11346" s="1">
        <v>45145</v>
      </c>
      <c r="C11346">
        <v>3</v>
      </c>
      <c r="D11346">
        <v>0</v>
      </c>
      <c r="E11346">
        <v>3</v>
      </c>
    </row>
    <row r="11347" spans="1:5" x14ac:dyDescent="0.35">
      <c r="A11347">
        <v>516376</v>
      </c>
      <c r="B11347" s="1">
        <v>45145</v>
      </c>
      <c r="C11347">
        <v>4</v>
      </c>
      <c r="D11347">
        <v>0</v>
      </c>
      <c r="E11347">
        <v>4</v>
      </c>
    </row>
    <row r="11348" spans="1:5" x14ac:dyDescent="0.35">
      <c r="A11348">
        <v>14145</v>
      </c>
      <c r="B11348" s="1">
        <v>45145</v>
      </c>
      <c r="C11348">
        <v>4</v>
      </c>
      <c r="D11348">
        <v>2</v>
      </c>
      <c r="E11348">
        <v>2</v>
      </c>
    </row>
    <row r="11349" spans="1:5" x14ac:dyDescent="0.35">
      <c r="A11349">
        <v>871592</v>
      </c>
      <c r="B11349" s="1">
        <v>45145</v>
      </c>
      <c r="C11349">
        <v>4</v>
      </c>
      <c r="D11349">
        <v>2</v>
      </c>
      <c r="E11349">
        <v>2</v>
      </c>
    </row>
    <row r="11350" spans="1:5" x14ac:dyDescent="0.35">
      <c r="A11350">
        <v>473929</v>
      </c>
      <c r="B11350" s="1">
        <v>45145</v>
      </c>
      <c r="C11350">
        <v>3</v>
      </c>
      <c r="D11350">
        <v>0</v>
      </c>
      <c r="E11350">
        <v>3</v>
      </c>
    </row>
    <row r="11351" spans="1:5" x14ac:dyDescent="0.35">
      <c r="A11351">
        <v>77308</v>
      </c>
      <c r="B11351" s="1">
        <v>45145</v>
      </c>
      <c r="C11351">
        <v>4</v>
      </c>
      <c r="D11351">
        <v>0</v>
      </c>
      <c r="E11351">
        <v>4</v>
      </c>
    </row>
    <row r="11352" spans="1:5" x14ac:dyDescent="0.35">
      <c r="A11352">
        <v>70969</v>
      </c>
      <c r="B11352" s="1">
        <v>45145</v>
      </c>
      <c r="C11352">
        <v>4</v>
      </c>
      <c r="D11352">
        <v>2</v>
      </c>
      <c r="E11352">
        <v>2</v>
      </c>
    </row>
    <row r="11353" spans="1:5" x14ac:dyDescent="0.35">
      <c r="A11353">
        <v>552883</v>
      </c>
      <c r="B11353" s="1">
        <v>45145</v>
      </c>
      <c r="C11353">
        <v>3</v>
      </c>
      <c r="D11353">
        <v>2</v>
      </c>
      <c r="E11353">
        <v>1</v>
      </c>
    </row>
    <row r="11354" spans="1:5" x14ac:dyDescent="0.35">
      <c r="A11354">
        <v>952124</v>
      </c>
      <c r="B11354" s="1">
        <v>45145</v>
      </c>
      <c r="C11354">
        <v>4</v>
      </c>
      <c r="D11354">
        <v>0</v>
      </c>
      <c r="E11354">
        <v>4</v>
      </c>
    </row>
    <row r="11355" spans="1:5" x14ac:dyDescent="0.35">
      <c r="A11355">
        <v>217710</v>
      </c>
      <c r="B11355" s="1">
        <v>45145</v>
      </c>
      <c r="C11355">
        <v>3</v>
      </c>
      <c r="D11355">
        <v>0</v>
      </c>
      <c r="E11355">
        <v>3</v>
      </c>
    </row>
    <row r="11356" spans="1:5" x14ac:dyDescent="0.35">
      <c r="A11356">
        <v>89084</v>
      </c>
      <c r="B11356" s="1">
        <v>45145</v>
      </c>
      <c r="C11356">
        <v>4</v>
      </c>
      <c r="D11356">
        <v>0</v>
      </c>
      <c r="E11356">
        <v>4</v>
      </c>
    </row>
    <row r="11357" spans="1:5" x14ac:dyDescent="0.35">
      <c r="A11357">
        <v>888807</v>
      </c>
      <c r="B11357" s="1">
        <v>45145</v>
      </c>
      <c r="C11357">
        <v>3</v>
      </c>
      <c r="D11357">
        <v>2</v>
      </c>
      <c r="E11357">
        <v>1</v>
      </c>
    </row>
    <row r="11358" spans="1:5" x14ac:dyDescent="0.35">
      <c r="A11358">
        <v>500739</v>
      </c>
      <c r="B11358" s="1">
        <v>45145</v>
      </c>
      <c r="C11358">
        <v>4</v>
      </c>
      <c r="D11358">
        <v>2</v>
      </c>
      <c r="E11358">
        <v>2</v>
      </c>
    </row>
    <row r="11359" spans="1:5" x14ac:dyDescent="0.35">
      <c r="A11359">
        <v>798639</v>
      </c>
      <c r="B11359" s="1">
        <v>45145</v>
      </c>
      <c r="C11359">
        <v>1</v>
      </c>
      <c r="D11359">
        <v>0</v>
      </c>
      <c r="E11359">
        <v>1</v>
      </c>
    </row>
    <row r="11360" spans="1:5" x14ac:dyDescent="0.35">
      <c r="A11360">
        <v>883013</v>
      </c>
      <c r="B11360" s="1">
        <v>45145</v>
      </c>
      <c r="C11360">
        <v>3</v>
      </c>
      <c r="D11360">
        <v>2</v>
      </c>
      <c r="E11360">
        <v>1</v>
      </c>
    </row>
    <row r="11361" spans="1:5" x14ac:dyDescent="0.35">
      <c r="A11361">
        <v>455083</v>
      </c>
      <c r="B11361" s="1">
        <v>45145</v>
      </c>
      <c r="C11361">
        <v>3</v>
      </c>
      <c r="D11361">
        <v>0</v>
      </c>
      <c r="E11361">
        <v>3</v>
      </c>
    </row>
    <row r="11362" spans="1:5" x14ac:dyDescent="0.35">
      <c r="A11362">
        <v>592784</v>
      </c>
      <c r="B11362" s="1">
        <v>45145</v>
      </c>
      <c r="C11362">
        <v>4</v>
      </c>
      <c r="D11362">
        <v>2</v>
      </c>
      <c r="E11362">
        <v>2</v>
      </c>
    </row>
    <row r="11363" spans="1:5" x14ac:dyDescent="0.35">
      <c r="A11363">
        <v>734789</v>
      </c>
      <c r="B11363" s="1">
        <v>45145</v>
      </c>
      <c r="C11363">
        <v>4</v>
      </c>
      <c r="D11363">
        <v>0</v>
      </c>
      <c r="E11363">
        <v>4</v>
      </c>
    </row>
    <row r="11364" spans="1:5" x14ac:dyDescent="0.35">
      <c r="A11364">
        <v>361361</v>
      </c>
      <c r="B11364" s="1">
        <v>45145</v>
      </c>
      <c r="C11364">
        <v>4</v>
      </c>
      <c r="D11364">
        <v>2</v>
      </c>
      <c r="E11364">
        <v>2</v>
      </c>
    </row>
    <row r="11365" spans="1:5" x14ac:dyDescent="0.35">
      <c r="A11365">
        <v>658389</v>
      </c>
      <c r="B11365" s="1">
        <v>45145</v>
      </c>
      <c r="C11365">
        <v>4</v>
      </c>
      <c r="D11365">
        <v>0</v>
      </c>
      <c r="E11365">
        <v>4</v>
      </c>
    </row>
    <row r="11366" spans="1:5" x14ac:dyDescent="0.35">
      <c r="A11366">
        <v>952168</v>
      </c>
      <c r="B11366" s="1">
        <v>45145</v>
      </c>
      <c r="C11366">
        <v>4</v>
      </c>
      <c r="D11366">
        <v>0</v>
      </c>
      <c r="E11366">
        <v>4</v>
      </c>
    </row>
    <row r="11367" spans="1:5" x14ac:dyDescent="0.35">
      <c r="A11367">
        <v>587420</v>
      </c>
      <c r="B11367" s="1">
        <v>45145</v>
      </c>
      <c r="C11367">
        <v>3</v>
      </c>
      <c r="D11367">
        <v>2</v>
      </c>
      <c r="E11367">
        <v>1</v>
      </c>
    </row>
    <row r="11368" spans="1:5" x14ac:dyDescent="0.35">
      <c r="A11368">
        <v>481843</v>
      </c>
      <c r="B11368" s="1">
        <v>45145</v>
      </c>
      <c r="C11368">
        <v>4</v>
      </c>
      <c r="D11368">
        <v>2</v>
      </c>
      <c r="E11368">
        <v>2</v>
      </c>
    </row>
    <row r="11369" spans="1:5" x14ac:dyDescent="0.35">
      <c r="A11369">
        <v>687218</v>
      </c>
      <c r="B11369" s="1">
        <v>45145</v>
      </c>
      <c r="C11369">
        <v>3</v>
      </c>
      <c r="D11369">
        <v>0</v>
      </c>
      <c r="E11369">
        <v>3</v>
      </c>
    </row>
    <row r="11370" spans="1:5" x14ac:dyDescent="0.35">
      <c r="A11370">
        <v>194682</v>
      </c>
      <c r="B11370" s="1">
        <v>45145</v>
      </c>
      <c r="C11370">
        <v>4</v>
      </c>
      <c r="D11370">
        <v>0</v>
      </c>
      <c r="E11370">
        <v>4</v>
      </c>
    </row>
    <row r="11371" spans="1:5" x14ac:dyDescent="0.35">
      <c r="A11371">
        <v>679321</v>
      </c>
      <c r="B11371" s="1">
        <v>45145</v>
      </c>
      <c r="C11371">
        <v>3</v>
      </c>
      <c r="D11371">
        <v>0</v>
      </c>
      <c r="E11371">
        <v>3</v>
      </c>
    </row>
    <row r="11372" spans="1:5" x14ac:dyDescent="0.35">
      <c r="A11372">
        <v>118820</v>
      </c>
      <c r="B11372" s="1">
        <v>45145</v>
      </c>
      <c r="C11372">
        <v>3</v>
      </c>
      <c r="D11372">
        <v>0</v>
      </c>
      <c r="E11372">
        <v>3</v>
      </c>
    </row>
    <row r="11373" spans="1:5" x14ac:dyDescent="0.35">
      <c r="A11373">
        <v>561860</v>
      </c>
      <c r="B11373" s="1">
        <v>45145</v>
      </c>
      <c r="C11373">
        <v>4</v>
      </c>
      <c r="D11373">
        <v>0</v>
      </c>
      <c r="E11373">
        <v>4</v>
      </c>
    </row>
    <row r="11374" spans="1:5" x14ac:dyDescent="0.35">
      <c r="A11374">
        <v>131937</v>
      </c>
      <c r="B11374" s="1">
        <v>45145</v>
      </c>
      <c r="C11374">
        <v>3</v>
      </c>
      <c r="D11374">
        <v>2</v>
      </c>
      <c r="E11374">
        <v>1</v>
      </c>
    </row>
    <row r="11375" spans="1:5" x14ac:dyDescent="0.35">
      <c r="A11375">
        <v>652118</v>
      </c>
      <c r="B11375" s="1">
        <v>45145</v>
      </c>
      <c r="C11375">
        <v>4</v>
      </c>
      <c r="D11375">
        <v>0</v>
      </c>
      <c r="E11375">
        <v>4</v>
      </c>
    </row>
    <row r="11376" spans="1:5" x14ac:dyDescent="0.35">
      <c r="A11376">
        <v>187399</v>
      </c>
      <c r="B11376" s="1">
        <v>45145</v>
      </c>
      <c r="C11376">
        <v>3</v>
      </c>
      <c r="D11376">
        <v>0</v>
      </c>
      <c r="E11376">
        <v>3</v>
      </c>
    </row>
    <row r="11377" spans="1:5" x14ac:dyDescent="0.35">
      <c r="A11377">
        <v>272170</v>
      </c>
      <c r="B11377" s="1">
        <v>45145</v>
      </c>
      <c r="C11377">
        <v>4</v>
      </c>
      <c r="D11377">
        <v>0</v>
      </c>
      <c r="E11377">
        <v>4</v>
      </c>
    </row>
    <row r="11378" spans="1:5" x14ac:dyDescent="0.35">
      <c r="A11378">
        <v>721521</v>
      </c>
      <c r="B11378" s="1">
        <v>45145</v>
      </c>
      <c r="C11378">
        <v>1</v>
      </c>
      <c r="D11378">
        <v>0</v>
      </c>
      <c r="E11378">
        <v>1</v>
      </c>
    </row>
    <row r="11379" spans="1:5" x14ac:dyDescent="0.35">
      <c r="A11379">
        <v>692985</v>
      </c>
      <c r="B11379" s="1">
        <v>45145</v>
      </c>
      <c r="C11379">
        <v>1</v>
      </c>
      <c r="D11379">
        <v>0</v>
      </c>
      <c r="E11379">
        <v>1</v>
      </c>
    </row>
    <row r="11380" spans="1:5" x14ac:dyDescent="0.35">
      <c r="A11380">
        <v>764014</v>
      </c>
      <c r="B11380" s="1">
        <v>45145</v>
      </c>
      <c r="C11380">
        <v>4</v>
      </c>
      <c r="D11380">
        <v>0</v>
      </c>
      <c r="E11380">
        <v>4</v>
      </c>
    </row>
    <row r="11381" spans="1:5" x14ac:dyDescent="0.35">
      <c r="A11381">
        <v>876139</v>
      </c>
      <c r="B11381" s="1">
        <v>45145</v>
      </c>
      <c r="C11381">
        <v>4</v>
      </c>
      <c r="D11381">
        <v>0</v>
      </c>
      <c r="E11381">
        <v>4</v>
      </c>
    </row>
    <row r="11382" spans="1:5" x14ac:dyDescent="0.35">
      <c r="A11382">
        <v>120532</v>
      </c>
      <c r="B11382" s="1">
        <v>45145</v>
      </c>
      <c r="C11382">
        <v>3</v>
      </c>
      <c r="D11382">
        <v>0</v>
      </c>
      <c r="E11382">
        <v>3</v>
      </c>
    </row>
    <row r="11383" spans="1:5" x14ac:dyDescent="0.35">
      <c r="A11383">
        <v>760684</v>
      </c>
      <c r="B11383" s="1">
        <v>45145</v>
      </c>
      <c r="C11383">
        <v>4</v>
      </c>
      <c r="D11383">
        <v>0</v>
      </c>
      <c r="E11383">
        <v>4</v>
      </c>
    </row>
    <row r="11384" spans="1:5" x14ac:dyDescent="0.35">
      <c r="A11384">
        <v>354409</v>
      </c>
      <c r="B11384" s="1">
        <v>45145</v>
      </c>
      <c r="C11384">
        <v>1</v>
      </c>
      <c r="D11384">
        <v>0</v>
      </c>
      <c r="E11384">
        <v>1</v>
      </c>
    </row>
    <row r="11385" spans="1:5" x14ac:dyDescent="0.35">
      <c r="A11385">
        <v>937542</v>
      </c>
      <c r="B11385" s="1">
        <v>45145</v>
      </c>
      <c r="C11385">
        <v>1</v>
      </c>
      <c r="D11385">
        <v>0</v>
      </c>
      <c r="E11385">
        <v>1</v>
      </c>
    </row>
    <row r="11386" spans="1:5" x14ac:dyDescent="0.35">
      <c r="A11386">
        <v>679865</v>
      </c>
      <c r="B11386" s="1">
        <v>45145</v>
      </c>
      <c r="C11386">
        <v>4</v>
      </c>
      <c r="D11386">
        <v>0</v>
      </c>
      <c r="E11386">
        <v>4</v>
      </c>
    </row>
    <row r="11387" spans="1:5" x14ac:dyDescent="0.35">
      <c r="A11387">
        <v>94225</v>
      </c>
      <c r="B11387" s="1">
        <v>45145</v>
      </c>
      <c r="C11387">
        <v>4</v>
      </c>
      <c r="D11387">
        <v>0</v>
      </c>
      <c r="E11387">
        <v>4</v>
      </c>
    </row>
    <row r="11388" spans="1:5" x14ac:dyDescent="0.35">
      <c r="A11388">
        <v>435929</v>
      </c>
      <c r="B11388" s="1">
        <v>45145</v>
      </c>
      <c r="C11388">
        <v>4</v>
      </c>
      <c r="D11388">
        <v>0</v>
      </c>
      <c r="E11388">
        <v>4</v>
      </c>
    </row>
    <row r="11389" spans="1:5" x14ac:dyDescent="0.35">
      <c r="A11389">
        <v>144124</v>
      </c>
      <c r="B11389" s="1">
        <v>45145</v>
      </c>
      <c r="C11389">
        <v>4</v>
      </c>
      <c r="D11389">
        <v>2</v>
      </c>
      <c r="E11389">
        <v>2</v>
      </c>
    </row>
    <row r="11390" spans="1:5" x14ac:dyDescent="0.35">
      <c r="A11390">
        <v>677542</v>
      </c>
      <c r="B11390" s="1">
        <v>45145</v>
      </c>
      <c r="C11390">
        <v>1</v>
      </c>
      <c r="D11390">
        <v>0</v>
      </c>
      <c r="E11390">
        <v>1</v>
      </c>
    </row>
    <row r="11391" spans="1:5" x14ac:dyDescent="0.35">
      <c r="A11391">
        <v>697683</v>
      </c>
      <c r="B11391" s="1">
        <v>45145</v>
      </c>
      <c r="C11391">
        <v>1</v>
      </c>
      <c r="D11391">
        <v>0</v>
      </c>
      <c r="E11391">
        <v>1</v>
      </c>
    </row>
    <row r="11392" spans="1:5" x14ac:dyDescent="0.35">
      <c r="A11392">
        <v>894539</v>
      </c>
      <c r="B11392" s="1">
        <v>45145</v>
      </c>
      <c r="C11392">
        <v>4</v>
      </c>
      <c r="D11392">
        <v>0</v>
      </c>
      <c r="E11392">
        <v>4</v>
      </c>
    </row>
    <row r="11393" spans="1:5" x14ac:dyDescent="0.35">
      <c r="A11393">
        <v>709916</v>
      </c>
      <c r="B11393" s="1">
        <v>45145</v>
      </c>
      <c r="C11393">
        <v>1</v>
      </c>
      <c r="D11393">
        <v>0</v>
      </c>
      <c r="E11393">
        <v>1</v>
      </c>
    </row>
    <row r="11394" spans="1:5" x14ac:dyDescent="0.35">
      <c r="A11394">
        <v>473647</v>
      </c>
      <c r="B11394" s="1">
        <v>45145</v>
      </c>
      <c r="C11394">
        <v>4</v>
      </c>
      <c r="D11394">
        <v>0</v>
      </c>
      <c r="E11394">
        <v>4</v>
      </c>
    </row>
    <row r="11395" spans="1:5" x14ac:dyDescent="0.35">
      <c r="A11395">
        <v>34200</v>
      </c>
      <c r="B11395" s="1">
        <v>45145</v>
      </c>
      <c r="C11395">
        <v>1</v>
      </c>
      <c r="D11395">
        <v>0</v>
      </c>
      <c r="E11395">
        <v>1</v>
      </c>
    </row>
    <row r="11396" spans="1:5" x14ac:dyDescent="0.35">
      <c r="A11396">
        <v>753354</v>
      </c>
      <c r="B11396" s="1">
        <v>45145</v>
      </c>
      <c r="C11396">
        <v>3</v>
      </c>
      <c r="D11396">
        <v>0</v>
      </c>
      <c r="E11396">
        <v>3</v>
      </c>
    </row>
    <row r="11397" spans="1:5" x14ac:dyDescent="0.35">
      <c r="A11397">
        <v>803607</v>
      </c>
      <c r="B11397" s="1">
        <v>45145</v>
      </c>
      <c r="C11397">
        <v>1</v>
      </c>
      <c r="D11397">
        <v>0</v>
      </c>
      <c r="E11397">
        <v>1</v>
      </c>
    </row>
    <row r="11398" spans="1:5" x14ac:dyDescent="0.35">
      <c r="A11398">
        <v>124290</v>
      </c>
      <c r="B11398" s="1">
        <v>45145</v>
      </c>
      <c r="C11398">
        <v>3</v>
      </c>
      <c r="D11398">
        <v>0</v>
      </c>
      <c r="E11398">
        <v>3</v>
      </c>
    </row>
    <row r="11399" spans="1:5" x14ac:dyDescent="0.35">
      <c r="A11399">
        <v>859361</v>
      </c>
      <c r="B11399" s="1">
        <v>45145</v>
      </c>
      <c r="C11399">
        <v>3</v>
      </c>
      <c r="D11399">
        <v>0</v>
      </c>
      <c r="E11399">
        <v>3</v>
      </c>
    </row>
    <row r="11400" spans="1:5" x14ac:dyDescent="0.35">
      <c r="A11400">
        <v>492958</v>
      </c>
      <c r="B11400" s="1">
        <v>45145</v>
      </c>
      <c r="C11400">
        <v>3</v>
      </c>
      <c r="D11400">
        <v>0</v>
      </c>
      <c r="E11400">
        <v>3</v>
      </c>
    </row>
    <row r="11401" spans="1:5" x14ac:dyDescent="0.35">
      <c r="A11401">
        <v>63769</v>
      </c>
      <c r="B11401" s="1">
        <v>45145</v>
      </c>
      <c r="C11401">
        <v>4</v>
      </c>
      <c r="D11401">
        <v>0</v>
      </c>
      <c r="E11401">
        <v>4</v>
      </c>
    </row>
    <row r="11402" spans="1:5" x14ac:dyDescent="0.35">
      <c r="A11402">
        <v>684939</v>
      </c>
      <c r="B11402" s="1">
        <v>45145</v>
      </c>
      <c r="C11402">
        <v>3</v>
      </c>
      <c r="D11402">
        <v>0</v>
      </c>
      <c r="E11402">
        <v>3</v>
      </c>
    </row>
    <row r="11403" spans="1:5" x14ac:dyDescent="0.35">
      <c r="A11403">
        <v>449106</v>
      </c>
      <c r="B11403" s="1">
        <v>45145</v>
      </c>
      <c r="C11403">
        <v>1</v>
      </c>
      <c r="D11403">
        <v>0</v>
      </c>
      <c r="E11403">
        <v>1</v>
      </c>
    </row>
    <row r="11404" spans="1:5" x14ac:dyDescent="0.35">
      <c r="A11404">
        <v>256051</v>
      </c>
      <c r="B11404" s="1">
        <v>45145</v>
      </c>
      <c r="C11404">
        <v>4</v>
      </c>
      <c r="D11404">
        <v>0</v>
      </c>
      <c r="E11404">
        <v>4</v>
      </c>
    </row>
    <row r="11405" spans="1:5" x14ac:dyDescent="0.35">
      <c r="A11405">
        <v>853932</v>
      </c>
      <c r="B11405" s="1">
        <v>45145</v>
      </c>
      <c r="C11405">
        <v>4</v>
      </c>
      <c r="D11405">
        <v>0</v>
      </c>
      <c r="E11405">
        <v>4</v>
      </c>
    </row>
    <row r="11406" spans="1:5" x14ac:dyDescent="0.35">
      <c r="A11406">
        <v>51036</v>
      </c>
      <c r="B11406" s="1">
        <v>45145</v>
      </c>
      <c r="C11406">
        <v>4</v>
      </c>
      <c r="D11406">
        <v>0</v>
      </c>
      <c r="E11406">
        <v>4</v>
      </c>
    </row>
    <row r="11407" spans="1:5" x14ac:dyDescent="0.35">
      <c r="A11407">
        <v>820973</v>
      </c>
      <c r="B11407" s="1">
        <v>45145</v>
      </c>
      <c r="C11407">
        <v>3</v>
      </c>
      <c r="D11407">
        <v>2</v>
      </c>
      <c r="E11407">
        <v>1</v>
      </c>
    </row>
    <row r="11408" spans="1:5" x14ac:dyDescent="0.35">
      <c r="A11408">
        <v>367391</v>
      </c>
      <c r="B11408" s="1">
        <v>45145</v>
      </c>
      <c r="C11408">
        <v>4</v>
      </c>
      <c r="D11408">
        <v>0</v>
      </c>
      <c r="E11408">
        <v>4</v>
      </c>
    </row>
    <row r="11409" spans="1:5" x14ac:dyDescent="0.35">
      <c r="A11409">
        <v>4452</v>
      </c>
      <c r="B11409" s="1">
        <v>45145</v>
      </c>
      <c r="C11409">
        <v>3</v>
      </c>
      <c r="D11409">
        <v>2</v>
      </c>
      <c r="E11409">
        <v>1</v>
      </c>
    </row>
    <row r="11410" spans="1:5" x14ac:dyDescent="0.35">
      <c r="A11410">
        <v>57405</v>
      </c>
      <c r="B11410" s="1">
        <v>45145</v>
      </c>
      <c r="C11410">
        <v>3</v>
      </c>
      <c r="D11410">
        <v>2</v>
      </c>
      <c r="E11410">
        <v>1</v>
      </c>
    </row>
    <row r="11411" spans="1:5" x14ac:dyDescent="0.35">
      <c r="A11411">
        <v>942001</v>
      </c>
      <c r="B11411" s="1">
        <v>45145</v>
      </c>
      <c r="C11411">
        <v>3</v>
      </c>
      <c r="D11411">
        <v>0</v>
      </c>
      <c r="E11411">
        <v>3</v>
      </c>
    </row>
    <row r="11412" spans="1:5" x14ac:dyDescent="0.35">
      <c r="A11412">
        <v>661577</v>
      </c>
      <c r="B11412" s="1">
        <v>45145</v>
      </c>
      <c r="C11412">
        <v>3</v>
      </c>
      <c r="D11412">
        <v>0</v>
      </c>
      <c r="E11412">
        <v>3</v>
      </c>
    </row>
    <row r="11413" spans="1:5" x14ac:dyDescent="0.35">
      <c r="A11413">
        <v>373536</v>
      </c>
      <c r="B11413" s="1">
        <v>45145</v>
      </c>
      <c r="C11413">
        <v>3</v>
      </c>
      <c r="D11413">
        <v>2</v>
      </c>
      <c r="E11413">
        <v>1</v>
      </c>
    </row>
    <row r="11414" spans="1:5" x14ac:dyDescent="0.35">
      <c r="A11414">
        <v>243235</v>
      </c>
      <c r="B11414" s="1">
        <v>45145</v>
      </c>
      <c r="C11414">
        <v>3</v>
      </c>
      <c r="D11414">
        <v>0</v>
      </c>
      <c r="E11414">
        <v>3</v>
      </c>
    </row>
    <row r="11415" spans="1:5" x14ac:dyDescent="0.35">
      <c r="A11415">
        <v>564692</v>
      </c>
      <c r="B11415" s="1">
        <v>45145</v>
      </c>
      <c r="C11415">
        <v>3</v>
      </c>
      <c r="D11415">
        <v>0</v>
      </c>
      <c r="E11415">
        <v>3</v>
      </c>
    </row>
    <row r="11416" spans="1:5" x14ac:dyDescent="0.35">
      <c r="A11416">
        <v>131748</v>
      </c>
      <c r="B11416" s="1">
        <v>45145</v>
      </c>
      <c r="C11416">
        <v>3</v>
      </c>
      <c r="D11416">
        <v>2</v>
      </c>
      <c r="E11416">
        <v>1</v>
      </c>
    </row>
    <row r="11417" spans="1:5" x14ac:dyDescent="0.35">
      <c r="A11417">
        <v>757274</v>
      </c>
      <c r="B11417" s="1">
        <v>45145</v>
      </c>
      <c r="C11417">
        <v>3</v>
      </c>
      <c r="D11417">
        <v>0</v>
      </c>
      <c r="E11417">
        <v>3</v>
      </c>
    </row>
    <row r="11418" spans="1:5" x14ac:dyDescent="0.35">
      <c r="A11418">
        <v>771228</v>
      </c>
      <c r="B11418" s="1">
        <v>45145</v>
      </c>
      <c r="C11418">
        <v>3</v>
      </c>
      <c r="D11418">
        <v>2</v>
      </c>
      <c r="E11418">
        <v>1</v>
      </c>
    </row>
    <row r="11419" spans="1:5" x14ac:dyDescent="0.35">
      <c r="A11419">
        <v>760828</v>
      </c>
      <c r="B11419" s="1">
        <v>45145</v>
      </c>
      <c r="C11419">
        <v>4</v>
      </c>
      <c r="D11419">
        <v>0</v>
      </c>
      <c r="E11419">
        <v>4</v>
      </c>
    </row>
    <row r="11420" spans="1:5" x14ac:dyDescent="0.35">
      <c r="A11420">
        <v>677169</v>
      </c>
      <c r="B11420" s="1">
        <v>45145</v>
      </c>
      <c r="C11420">
        <v>4</v>
      </c>
      <c r="D11420">
        <v>0</v>
      </c>
      <c r="E11420">
        <v>4</v>
      </c>
    </row>
    <row r="11421" spans="1:5" x14ac:dyDescent="0.35">
      <c r="A11421">
        <v>566052</v>
      </c>
      <c r="B11421" s="1">
        <v>45145</v>
      </c>
      <c r="C11421">
        <v>4</v>
      </c>
      <c r="D11421">
        <v>0</v>
      </c>
      <c r="E11421">
        <v>4</v>
      </c>
    </row>
    <row r="11422" spans="1:5" x14ac:dyDescent="0.35">
      <c r="A11422">
        <v>137909</v>
      </c>
      <c r="B11422" s="1">
        <v>45145</v>
      </c>
      <c r="C11422">
        <v>1</v>
      </c>
      <c r="D11422">
        <v>0</v>
      </c>
      <c r="E11422">
        <v>1</v>
      </c>
    </row>
    <row r="11423" spans="1:5" x14ac:dyDescent="0.35">
      <c r="A11423">
        <v>123983</v>
      </c>
      <c r="B11423" s="1">
        <v>45145</v>
      </c>
      <c r="C11423">
        <v>3</v>
      </c>
      <c r="D11423">
        <v>0</v>
      </c>
      <c r="E11423">
        <v>3</v>
      </c>
    </row>
    <row r="11424" spans="1:5" x14ac:dyDescent="0.35">
      <c r="A11424">
        <v>444361</v>
      </c>
      <c r="B11424" s="1">
        <v>45145</v>
      </c>
      <c r="C11424">
        <v>3</v>
      </c>
      <c r="D11424">
        <v>0</v>
      </c>
      <c r="E11424">
        <v>3</v>
      </c>
    </row>
    <row r="11425" spans="1:5" x14ac:dyDescent="0.35">
      <c r="A11425">
        <v>679284</v>
      </c>
      <c r="B11425" s="1">
        <v>45145</v>
      </c>
      <c r="C11425">
        <v>3</v>
      </c>
      <c r="D11425">
        <v>2</v>
      </c>
      <c r="E11425">
        <v>1</v>
      </c>
    </row>
    <row r="11426" spans="1:5" x14ac:dyDescent="0.35">
      <c r="A11426">
        <v>890623</v>
      </c>
      <c r="B11426" s="1">
        <v>45146</v>
      </c>
      <c r="C11426">
        <v>4</v>
      </c>
      <c r="D11426">
        <v>2</v>
      </c>
      <c r="E11426">
        <v>2</v>
      </c>
    </row>
    <row r="11427" spans="1:5" x14ac:dyDescent="0.35">
      <c r="A11427">
        <v>965755</v>
      </c>
      <c r="B11427" s="1">
        <v>45146</v>
      </c>
      <c r="C11427">
        <v>4</v>
      </c>
      <c r="D11427">
        <v>0</v>
      </c>
      <c r="E11427">
        <v>4</v>
      </c>
    </row>
    <row r="11428" spans="1:5" x14ac:dyDescent="0.35">
      <c r="A11428">
        <v>516376</v>
      </c>
      <c r="B11428" s="1">
        <v>45146</v>
      </c>
      <c r="C11428">
        <v>3</v>
      </c>
      <c r="D11428">
        <v>0</v>
      </c>
      <c r="E11428">
        <v>3</v>
      </c>
    </row>
    <row r="11429" spans="1:5" x14ac:dyDescent="0.35">
      <c r="A11429">
        <v>39154</v>
      </c>
      <c r="B11429" s="1">
        <v>45146</v>
      </c>
      <c r="C11429">
        <v>3</v>
      </c>
      <c r="D11429">
        <v>0</v>
      </c>
      <c r="E11429">
        <v>3</v>
      </c>
    </row>
    <row r="11430" spans="1:5" x14ac:dyDescent="0.35">
      <c r="A11430">
        <v>478531</v>
      </c>
      <c r="B11430" s="1">
        <v>45146</v>
      </c>
      <c r="C11430">
        <v>4</v>
      </c>
      <c r="D11430">
        <v>0</v>
      </c>
      <c r="E11430">
        <v>4</v>
      </c>
    </row>
    <row r="11431" spans="1:5" x14ac:dyDescent="0.35">
      <c r="A11431">
        <v>812607</v>
      </c>
      <c r="B11431" s="1">
        <v>45146</v>
      </c>
      <c r="C11431">
        <v>4</v>
      </c>
      <c r="D11431">
        <v>0</v>
      </c>
      <c r="E11431">
        <v>4</v>
      </c>
    </row>
    <row r="11432" spans="1:5" x14ac:dyDescent="0.35">
      <c r="A11432">
        <v>14145</v>
      </c>
      <c r="B11432" s="1">
        <v>45146</v>
      </c>
      <c r="C11432">
        <v>4</v>
      </c>
      <c r="D11432">
        <v>0</v>
      </c>
      <c r="E11432">
        <v>4</v>
      </c>
    </row>
    <row r="11433" spans="1:5" x14ac:dyDescent="0.35">
      <c r="A11433">
        <v>847349</v>
      </c>
      <c r="B11433" s="1">
        <v>45146</v>
      </c>
      <c r="C11433">
        <v>3</v>
      </c>
      <c r="D11433">
        <v>0</v>
      </c>
      <c r="E11433">
        <v>3</v>
      </c>
    </row>
    <row r="11434" spans="1:5" x14ac:dyDescent="0.35">
      <c r="A11434">
        <v>871592</v>
      </c>
      <c r="B11434" s="1">
        <v>45146</v>
      </c>
      <c r="C11434">
        <v>4</v>
      </c>
      <c r="D11434">
        <v>0</v>
      </c>
      <c r="E11434">
        <v>4</v>
      </c>
    </row>
    <row r="11435" spans="1:5" x14ac:dyDescent="0.35">
      <c r="A11435">
        <v>397973</v>
      </c>
      <c r="B11435" s="1">
        <v>45146</v>
      </c>
      <c r="C11435">
        <v>4</v>
      </c>
      <c r="D11435">
        <v>0</v>
      </c>
      <c r="E11435">
        <v>4</v>
      </c>
    </row>
    <row r="11436" spans="1:5" x14ac:dyDescent="0.35">
      <c r="A11436">
        <v>462526</v>
      </c>
      <c r="B11436" s="1">
        <v>45146</v>
      </c>
      <c r="C11436">
        <v>3</v>
      </c>
      <c r="D11436">
        <v>0</v>
      </c>
      <c r="E11436">
        <v>3</v>
      </c>
    </row>
    <row r="11437" spans="1:5" x14ac:dyDescent="0.35">
      <c r="A11437">
        <v>146840</v>
      </c>
      <c r="B11437" s="1">
        <v>45146</v>
      </c>
      <c r="C11437">
        <v>3</v>
      </c>
      <c r="D11437">
        <v>0</v>
      </c>
      <c r="E11437">
        <v>3</v>
      </c>
    </row>
    <row r="11438" spans="1:5" x14ac:dyDescent="0.35">
      <c r="A11438">
        <v>89084</v>
      </c>
      <c r="B11438" s="1">
        <v>45146</v>
      </c>
      <c r="C11438">
        <v>3</v>
      </c>
      <c r="D11438">
        <v>0</v>
      </c>
      <c r="E11438">
        <v>3</v>
      </c>
    </row>
    <row r="11439" spans="1:5" x14ac:dyDescent="0.35">
      <c r="A11439">
        <v>41853</v>
      </c>
      <c r="B11439" s="1">
        <v>45146</v>
      </c>
      <c r="C11439">
        <v>3</v>
      </c>
      <c r="D11439">
        <v>2</v>
      </c>
      <c r="E11439">
        <v>1</v>
      </c>
    </row>
    <row r="11440" spans="1:5" x14ac:dyDescent="0.35">
      <c r="A11440">
        <v>798639</v>
      </c>
      <c r="B11440" s="1">
        <v>45146</v>
      </c>
      <c r="C11440">
        <v>3</v>
      </c>
      <c r="D11440">
        <v>0</v>
      </c>
      <c r="E11440">
        <v>3</v>
      </c>
    </row>
    <row r="11441" spans="1:5" x14ac:dyDescent="0.35">
      <c r="A11441">
        <v>659290</v>
      </c>
      <c r="B11441" s="1">
        <v>45146</v>
      </c>
      <c r="C11441">
        <v>3</v>
      </c>
      <c r="D11441">
        <v>0</v>
      </c>
      <c r="E11441">
        <v>3</v>
      </c>
    </row>
    <row r="11442" spans="1:5" x14ac:dyDescent="0.35">
      <c r="A11442">
        <v>883013</v>
      </c>
      <c r="B11442" s="1">
        <v>45146</v>
      </c>
      <c r="C11442">
        <v>4</v>
      </c>
      <c r="D11442">
        <v>0</v>
      </c>
      <c r="E11442">
        <v>4</v>
      </c>
    </row>
    <row r="11443" spans="1:5" x14ac:dyDescent="0.35">
      <c r="A11443">
        <v>455083</v>
      </c>
      <c r="B11443" s="1">
        <v>45146</v>
      </c>
      <c r="C11443">
        <v>3</v>
      </c>
      <c r="D11443">
        <v>2</v>
      </c>
      <c r="E11443">
        <v>1</v>
      </c>
    </row>
    <row r="11444" spans="1:5" x14ac:dyDescent="0.35">
      <c r="A11444">
        <v>487065</v>
      </c>
      <c r="B11444" s="1">
        <v>45146</v>
      </c>
      <c r="C11444">
        <v>3</v>
      </c>
      <c r="D11444">
        <v>0</v>
      </c>
      <c r="E11444">
        <v>3</v>
      </c>
    </row>
    <row r="11445" spans="1:5" x14ac:dyDescent="0.35">
      <c r="A11445">
        <v>654623</v>
      </c>
      <c r="B11445" s="1">
        <v>45146</v>
      </c>
      <c r="C11445">
        <v>3</v>
      </c>
      <c r="D11445">
        <v>0</v>
      </c>
      <c r="E11445">
        <v>3</v>
      </c>
    </row>
    <row r="11446" spans="1:5" x14ac:dyDescent="0.35">
      <c r="A11446">
        <v>313754</v>
      </c>
      <c r="B11446" s="1">
        <v>45146</v>
      </c>
      <c r="C11446">
        <v>3</v>
      </c>
      <c r="D11446">
        <v>0</v>
      </c>
      <c r="E11446">
        <v>3</v>
      </c>
    </row>
    <row r="11447" spans="1:5" x14ac:dyDescent="0.35">
      <c r="A11447">
        <v>491521</v>
      </c>
      <c r="B11447" s="1">
        <v>45146</v>
      </c>
      <c r="C11447">
        <v>4</v>
      </c>
      <c r="D11447">
        <v>0</v>
      </c>
      <c r="E11447">
        <v>4</v>
      </c>
    </row>
    <row r="11448" spans="1:5" x14ac:dyDescent="0.35">
      <c r="A11448">
        <v>914071</v>
      </c>
      <c r="B11448" s="1">
        <v>45146</v>
      </c>
      <c r="C11448">
        <v>4</v>
      </c>
      <c r="D11448">
        <v>2</v>
      </c>
      <c r="E11448">
        <v>2</v>
      </c>
    </row>
    <row r="11449" spans="1:5" x14ac:dyDescent="0.35">
      <c r="A11449">
        <v>567671</v>
      </c>
      <c r="B11449" s="1">
        <v>45146</v>
      </c>
      <c r="C11449">
        <v>4</v>
      </c>
      <c r="D11449">
        <v>0</v>
      </c>
      <c r="E11449">
        <v>4</v>
      </c>
    </row>
    <row r="11450" spans="1:5" x14ac:dyDescent="0.35">
      <c r="A11450">
        <v>107548</v>
      </c>
      <c r="B11450" s="1">
        <v>45146</v>
      </c>
      <c r="C11450">
        <v>4</v>
      </c>
      <c r="D11450">
        <v>0</v>
      </c>
      <c r="E11450">
        <v>4</v>
      </c>
    </row>
    <row r="11451" spans="1:5" x14ac:dyDescent="0.35">
      <c r="A11451">
        <v>328457</v>
      </c>
      <c r="B11451" s="1">
        <v>45146</v>
      </c>
      <c r="C11451">
        <v>1</v>
      </c>
      <c r="D11451">
        <v>0</v>
      </c>
      <c r="E11451">
        <v>1</v>
      </c>
    </row>
    <row r="11452" spans="1:5" x14ac:dyDescent="0.35">
      <c r="A11452">
        <v>681063</v>
      </c>
      <c r="B11452" s="1">
        <v>45146</v>
      </c>
      <c r="C11452">
        <v>4</v>
      </c>
      <c r="D11452">
        <v>2</v>
      </c>
      <c r="E11452">
        <v>2</v>
      </c>
    </row>
    <row r="11453" spans="1:5" x14ac:dyDescent="0.35">
      <c r="A11453">
        <v>378287</v>
      </c>
      <c r="B11453" s="1">
        <v>45146</v>
      </c>
      <c r="C11453">
        <v>4</v>
      </c>
      <c r="D11453">
        <v>0</v>
      </c>
      <c r="E11453">
        <v>4</v>
      </c>
    </row>
    <row r="11454" spans="1:5" x14ac:dyDescent="0.35">
      <c r="A11454">
        <v>118820</v>
      </c>
      <c r="B11454" s="1">
        <v>45146</v>
      </c>
      <c r="C11454">
        <v>1</v>
      </c>
      <c r="D11454">
        <v>0</v>
      </c>
      <c r="E11454">
        <v>1</v>
      </c>
    </row>
    <row r="11455" spans="1:5" x14ac:dyDescent="0.35">
      <c r="A11455">
        <v>667163</v>
      </c>
      <c r="B11455" s="1">
        <v>45146</v>
      </c>
      <c r="C11455">
        <v>4</v>
      </c>
      <c r="D11455">
        <v>0</v>
      </c>
      <c r="E11455">
        <v>4</v>
      </c>
    </row>
    <row r="11456" spans="1:5" x14ac:dyDescent="0.35">
      <c r="A11456">
        <v>712003</v>
      </c>
      <c r="B11456" s="1">
        <v>45146</v>
      </c>
      <c r="C11456">
        <v>1</v>
      </c>
      <c r="D11456">
        <v>0</v>
      </c>
      <c r="E11456">
        <v>1</v>
      </c>
    </row>
    <row r="11457" spans="1:5" x14ac:dyDescent="0.35">
      <c r="A11457">
        <v>712307</v>
      </c>
      <c r="B11457" s="1">
        <v>45146</v>
      </c>
      <c r="C11457">
        <v>3</v>
      </c>
      <c r="D11457">
        <v>0</v>
      </c>
      <c r="E11457">
        <v>3</v>
      </c>
    </row>
    <row r="11458" spans="1:5" x14ac:dyDescent="0.35">
      <c r="A11458">
        <v>962054</v>
      </c>
      <c r="B11458" s="1">
        <v>45146</v>
      </c>
      <c r="C11458">
        <v>3</v>
      </c>
      <c r="D11458">
        <v>0</v>
      </c>
      <c r="E11458">
        <v>3</v>
      </c>
    </row>
    <row r="11459" spans="1:5" x14ac:dyDescent="0.35">
      <c r="A11459">
        <v>890232</v>
      </c>
      <c r="B11459" s="1">
        <v>45146</v>
      </c>
      <c r="C11459">
        <v>3</v>
      </c>
      <c r="D11459">
        <v>0</v>
      </c>
      <c r="E11459">
        <v>3</v>
      </c>
    </row>
    <row r="11460" spans="1:5" x14ac:dyDescent="0.35">
      <c r="A11460">
        <v>365132</v>
      </c>
      <c r="B11460" s="1">
        <v>45146</v>
      </c>
      <c r="C11460">
        <v>4</v>
      </c>
      <c r="D11460">
        <v>0</v>
      </c>
      <c r="E11460">
        <v>4</v>
      </c>
    </row>
    <row r="11461" spans="1:5" x14ac:dyDescent="0.35">
      <c r="A11461">
        <v>623234</v>
      </c>
      <c r="B11461" s="1">
        <v>45146</v>
      </c>
      <c r="C11461">
        <v>4</v>
      </c>
      <c r="D11461">
        <v>0</v>
      </c>
      <c r="E11461">
        <v>4</v>
      </c>
    </row>
    <row r="11462" spans="1:5" x14ac:dyDescent="0.35">
      <c r="A11462">
        <v>652118</v>
      </c>
      <c r="B11462" s="1">
        <v>45146</v>
      </c>
      <c r="C11462">
        <v>1</v>
      </c>
      <c r="D11462">
        <v>0</v>
      </c>
      <c r="E11462">
        <v>1</v>
      </c>
    </row>
    <row r="11463" spans="1:5" x14ac:dyDescent="0.35">
      <c r="A11463">
        <v>925482</v>
      </c>
      <c r="B11463" s="1">
        <v>45146</v>
      </c>
      <c r="C11463">
        <v>4</v>
      </c>
      <c r="D11463">
        <v>0</v>
      </c>
      <c r="E11463">
        <v>4</v>
      </c>
    </row>
    <row r="11464" spans="1:5" x14ac:dyDescent="0.35">
      <c r="A11464">
        <v>721521</v>
      </c>
      <c r="B11464" s="1">
        <v>45146</v>
      </c>
      <c r="C11464">
        <v>4</v>
      </c>
      <c r="D11464">
        <v>0</v>
      </c>
      <c r="E11464">
        <v>4</v>
      </c>
    </row>
    <row r="11465" spans="1:5" x14ac:dyDescent="0.35">
      <c r="A11465">
        <v>487931</v>
      </c>
      <c r="B11465" s="1">
        <v>45146</v>
      </c>
      <c r="C11465">
        <v>4</v>
      </c>
      <c r="D11465">
        <v>2</v>
      </c>
      <c r="E11465">
        <v>2</v>
      </c>
    </row>
    <row r="11466" spans="1:5" x14ac:dyDescent="0.35">
      <c r="A11466">
        <v>120532</v>
      </c>
      <c r="B11466" s="1">
        <v>45146</v>
      </c>
      <c r="C11466">
        <v>3</v>
      </c>
      <c r="D11466">
        <v>0</v>
      </c>
      <c r="E11466">
        <v>3</v>
      </c>
    </row>
    <row r="11467" spans="1:5" x14ac:dyDescent="0.35">
      <c r="A11467">
        <v>131136</v>
      </c>
      <c r="B11467" s="1">
        <v>45146</v>
      </c>
      <c r="C11467">
        <v>3</v>
      </c>
      <c r="D11467">
        <v>0</v>
      </c>
      <c r="E11467">
        <v>3</v>
      </c>
    </row>
    <row r="11468" spans="1:5" x14ac:dyDescent="0.35">
      <c r="A11468">
        <v>287070</v>
      </c>
      <c r="B11468" s="1">
        <v>45146</v>
      </c>
      <c r="C11468">
        <v>3</v>
      </c>
      <c r="D11468">
        <v>2</v>
      </c>
      <c r="E11468">
        <v>1</v>
      </c>
    </row>
    <row r="11469" spans="1:5" x14ac:dyDescent="0.35">
      <c r="A11469">
        <v>36412</v>
      </c>
      <c r="B11469" s="1">
        <v>45146</v>
      </c>
      <c r="C11469">
        <v>3</v>
      </c>
      <c r="D11469">
        <v>0</v>
      </c>
      <c r="E11469">
        <v>3</v>
      </c>
    </row>
    <row r="11470" spans="1:5" x14ac:dyDescent="0.35">
      <c r="A11470">
        <v>435929</v>
      </c>
      <c r="B11470" s="1">
        <v>45146</v>
      </c>
      <c r="C11470">
        <v>4</v>
      </c>
      <c r="D11470">
        <v>2</v>
      </c>
      <c r="E11470">
        <v>2</v>
      </c>
    </row>
    <row r="11471" spans="1:5" x14ac:dyDescent="0.35">
      <c r="A11471">
        <v>91670</v>
      </c>
      <c r="B11471" s="1">
        <v>45146</v>
      </c>
      <c r="C11471">
        <v>3</v>
      </c>
      <c r="D11471">
        <v>0</v>
      </c>
      <c r="E11471">
        <v>3</v>
      </c>
    </row>
    <row r="11472" spans="1:5" x14ac:dyDescent="0.35">
      <c r="A11472">
        <v>677542</v>
      </c>
      <c r="B11472" s="1">
        <v>45146</v>
      </c>
      <c r="C11472">
        <v>3</v>
      </c>
      <c r="D11472">
        <v>0</v>
      </c>
      <c r="E11472">
        <v>3</v>
      </c>
    </row>
    <row r="11473" spans="1:5" x14ac:dyDescent="0.35">
      <c r="A11473">
        <v>604184</v>
      </c>
      <c r="B11473" s="1">
        <v>45146</v>
      </c>
      <c r="C11473">
        <v>1</v>
      </c>
      <c r="D11473">
        <v>0</v>
      </c>
      <c r="E11473">
        <v>1</v>
      </c>
    </row>
    <row r="11474" spans="1:5" x14ac:dyDescent="0.35">
      <c r="A11474">
        <v>697683</v>
      </c>
      <c r="B11474" s="1">
        <v>45146</v>
      </c>
      <c r="C11474">
        <v>1</v>
      </c>
      <c r="D11474">
        <v>0</v>
      </c>
      <c r="E11474">
        <v>1</v>
      </c>
    </row>
    <row r="11475" spans="1:5" x14ac:dyDescent="0.35">
      <c r="A11475">
        <v>894539</v>
      </c>
      <c r="B11475" s="1">
        <v>45146</v>
      </c>
      <c r="C11475">
        <v>1</v>
      </c>
      <c r="D11475">
        <v>0</v>
      </c>
      <c r="E11475">
        <v>1</v>
      </c>
    </row>
    <row r="11476" spans="1:5" x14ac:dyDescent="0.35">
      <c r="A11476">
        <v>490939</v>
      </c>
      <c r="B11476" s="1">
        <v>45146</v>
      </c>
      <c r="C11476">
        <v>3</v>
      </c>
      <c r="D11476">
        <v>0</v>
      </c>
      <c r="E11476">
        <v>3</v>
      </c>
    </row>
    <row r="11477" spans="1:5" x14ac:dyDescent="0.35">
      <c r="A11477">
        <v>63769</v>
      </c>
      <c r="B11477" s="1">
        <v>45146</v>
      </c>
      <c r="C11477">
        <v>3</v>
      </c>
      <c r="D11477">
        <v>2</v>
      </c>
      <c r="E11477">
        <v>1</v>
      </c>
    </row>
    <row r="11478" spans="1:5" x14ac:dyDescent="0.35">
      <c r="A11478">
        <v>684939</v>
      </c>
      <c r="B11478" s="1">
        <v>45146</v>
      </c>
      <c r="C11478">
        <v>3</v>
      </c>
      <c r="D11478">
        <v>0</v>
      </c>
      <c r="E11478">
        <v>3</v>
      </c>
    </row>
    <row r="11479" spans="1:5" x14ac:dyDescent="0.35">
      <c r="A11479">
        <v>140154</v>
      </c>
      <c r="B11479" s="1">
        <v>45146</v>
      </c>
      <c r="C11479">
        <v>3</v>
      </c>
      <c r="D11479">
        <v>0</v>
      </c>
      <c r="E11479">
        <v>3</v>
      </c>
    </row>
    <row r="11480" spans="1:5" x14ac:dyDescent="0.35">
      <c r="A11480">
        <v>51036</v>
      </c>
      <c r="B11480" s="1">
        <v>45146</v>
      </c>
      <c r="C11480">
        <v>4</v>
      </c>
      <c r="D11480">
        <v>0</v>
      </c>
      <c r="E11480">
        <v>4</v>
      </c>
    </row>
    <row r="11481" spans="1:5" x14ac:dyDescent="0.35">
      <c r="A11481">
        <v>927651</v>
      </c>
      <c r="B11481" s="1">
        <v>45146</v>
      </c>
      <c r="C11481">
        <v>3</v>
      </c>
      <c r="D11481">
        <v>0</v>
      </c>
      <c r="E11481">
        <v>3</v>
      </c>
    </row>
    <row r="11482" spans="1:5" x14ac:dyDescent="0.35">
      <c r="A11482">
        <v>4452</v>
      </c>
      <c r="B11482" s="1">
        <v>45146</v>
      </c>
      <c r="C11482">
        <v>3</v>
      </c>
      <c r="D11482">
        <v>0</v>
      </c>
      <c r="E11482">
        <v>3</v>
      </c>
    </row>
    <row r="11483" spans="1:5" x14ac:dyDescent="0.35">
      <c r="A11483">
        <v>440875</v>
      </c>
      <c r="B11483" s="1">
        <v>45146</v>
      </c>
      <c r="C11483">
        <v>3</v>
      </c>
      <c r="D11483">
        <v>0</v>
      </c>
      <c r="E11483">
        <v>3</v>
      </c>
    </row>
    <row r="11484" spans="1:5" x14ac:dyDescent="0.35">
      <c r="A11484">
        <v>57405</v>
      </c>
      <c r="B11484" s="1">
        <v>45146</v>
      </c>
      <c r="C11484">
        <v>3</v>
      </c>
      <c r="D11484">
        <v>0</v>
      </c>
      <c r="E11484">
        <v>3</v>
      </c>
    </row>
    <row r="11485" spans="1:5" x14ac:dyDescent="0.35">
      <c r="A11485">
        <v>120385</v>
      </c>
      <c r="B11485" s="1">
        <v>45146</v>
      </c>
      <c r="C11485">
        <v>3</v>
      </c>
      <c r="D11485">
        <v>0</v>
      </c>
      <c r="E11485">
        <v>3</v>
      </c>
    </row>
    <row r="11486" spans="1:5" x14ac:dyDescent="0.35">
      <c r="A11486">
        <v>52729</v>
      </c>
      <c r="B11486" s="1">
        <v>45146</v>
      </c>
      <c r="C11486">
        <v>3</v>
      </c>
      <c r="D11486">
        <v>2</v>
      </c>
      <c r="E11486">
        <v>1</v>
      </c>
    </row>
    <row r="11487" spans="1:5" x14ac:dyDescent="0.35">
      <c r="A11487">
        <v>373536</v>
      </c>
      <c r="B11487" s="1">
        <v>45146</v>
      </c>
      <c r="C11487">
        <v>1</v>
      </c>
      <c r="D11487">
        <v>0</v>
      </c>
      <c r="E11487">
        <v>1</v>
      </c>
    </row>
    <row r="11488" spans="1:5" x14ac:dyDescent="0.35">
      <c r="A11488">
        <v>243235</v>
      </c>
      <c r="B11488" s="1">
        <v>45146</v>
      </c>
      <c r="C11488">
        <v>3</v>
      </c>
      <c r="D11488">
        <v>0</v>
      </c>
      <c r="E11488">
        <v>3</v>
      </c>
    </row>
    <row r="11489" spans="1:5" x14ac:dyDescent="0.35">
      <c r="A11489">
        <v>186168</v>
      </c>
      <c r="B11489" s="1">
        <v>45146</v>
      </c>
      <c r="C11489">
        <v>3</v>
      </c>
      <c r="D11489">
        <v>2</v>
      </c>
      <c r="E11489">
        <v>1</v>
      </c>
    </row>
    <row r="11490" spans="1:5" x14ac:dyDescent="0.35">
      <c r="A11490">
        <v>613942</v>
      </c>
      <c r="B11490" s="1">
        <v>45146</v>
      </c>
      <c r="C11490">
        <v>3</v>
      </c>
      <c r="D11490">
        <v>0</v>
      </c>
      <c r="E11490">
        <v>3</v>
      </c>
    </row>
    <row r="11491" spans="1:5" x14ac:dyDescent="0.35">
      <c r="A11491">
        <v>771228</v>
      </c>
      <c r="B11491" s="1">
        <v>45146</v>
      </c>
      <c r="C11491">
        <v>3</v>
      </c>
      <c r="D11491">
        <v>0</v>
      </c>
      <c r="E11491">
        <v>3</v>
      </c>
    </row>
    <row r="11492" spans="1:5" x14ac:dyDescent="0.35">
      <c r="A11492">
        <v>677169</v>
      </c>
      <c r="B11492" s="1">
        <v>45146</v>
      </c>
      <c r="C11492">
        <v>3</v>
      </c>
      <c r="D11492">
        <v>0</v>
      </c>
      <c r="E11492">
        <v>3</v>
      </c>
    </row>
    <row r="11493" spans="1:5" x14ac:dyDescent="0.35">
      <c r="A11493">
        <v>557908</v>
      </c>
      <c r="B11493" s="1">
        <v>45146</v>
      </c>
      <c r="C11493">
        <v>3</v>
      </c>
      <c r="D11493">
        <v>2</v>
      </c>
      <c r="E11493">
        <v>1</v>
      </c>
    </row>
    <row r="11494" spans="1:5" x14ac:dyDescent="0.35">
      <c r="A11494">
        <v>837480</v>
      </c>
      <c r="B11494" s="1">
        <v>45146</v>
      </c>
      <c r="C11494">
        <v>4</v>
      </c>
      <c r="D11494">
        <v>0</v>
      </c>
      <c r="E11494">
        <v>4</v>
      </c>
    </row>
    <row r="11495" spans="1:5" x14ac:dyDescent="0.35">
      <c r="A11495">
        <v>566052</v>
      </c>
      <c r="B11495" s="1">
        <v>45146</v>
      </c>
      <c r="C11495">
        <v>3</v>
      </c>
      <c r="D11495">
        <v>0</v>
      </c>
      <c r="E11495">
        <v>3</v>
      </c>
    </row>
    <row r="11496" spans="1:5" x14ac:dyDescent="0.35">
      <c r="A11496">
        <v>137909</v>
      </c>
      <c r="B11496" s="1">
        <v>45146</v>
      </c>
      <c r="C11496">
        <v>3</v>
      </c>
      <c r="D11496">
        <v>2</v>
      </c>
      <c r="E11496">
        <v>1</v>
      </c>
    </row>
    <row r="11497" spans="1:5" x14ac:dyDescent="0.35">
      <c r="A11497">
        <v>799459</v>
      </c>
      <c r="B11497" s="1">
        <v>45146</v>
      </c>
      <c r="C11497">
        <v>4</v>
      </c>
      <c r="D11497">
        <v>0</v>
      </c>
      <c r="E11497">
        <v>4</v>
      </c>
    </row>
    <row r="11498" spans="1:5" x14ac:dyDescent="0.35">
      <c r="A11498">
        <v>851978</v>
      </c>
      <c r="B11498" s="1">
        <v>45146</v>
      </c>
      <c r="C11498">
        <v>3</v>
      </c>
      <c r="D11498">
        <v>2</v>
      </c>
      <c r="E11498">
        <v>1</v>
      </c>
    </row>
    <row r="11499" spans="1:5" x14ac:dyDescent="0.35">
      <c r="A11499">
        <v>992178</v>
      </c>
      <c r="B11499" s="1">
        <v>45146</v>
      </c>
      <c r="C11499">
        <v>4</v>
      </c>
      <c r="D11499">
        <v>0</v>
      </c>
      <c r="E11499">
        <v>4</v>
      </c>
    </row>
    <row r="11500" spans="1:5" x14ac:dyDescent="0.35">
      <c r="A11500">
        <v>240179</v>
      </c>
      <c r="B11500" s="1">
        <v>45146</v>
      </c>
      <c r="C11500">
        <v>4</v>
      </c>
      <c r="D11500">
        <v>2</v>
      </c>
      <c r="E11500">
        <v>2</v>
      </c>
    </row>
    <row r="11501" spans="1:5" x14ac:dyDescent="0.35">
      <c r="A11501">
        <v>153019</v>
      </c>
      <c r="B11501" s="1">
        <v>45147</v>
      </c>
      <c r="C11501">
        <v>3</v>
      </c>
      <c r="D11501">
        <v>2</v>
      </c>
      <c r="E11501">
        <v>1</v>
      </c>
    </row>
    <row r="11502" spans="1:5" x14ac:dyDescent="0.35">
      <c r="A11502">
        <v>669378</v>
      </c>
      <c r="B11502" s="1">
        <v>45147</v>
      </c>
      <c r="C11502">
        <v>4</v>
      </c>
      <c r="D11502">
        <v>0</v>
      </c>
      <c r="E11502">
        <v>4</v>
      </c>
    </row>
    <row r="11503" spans="1:5" x14ac:dyDescent="0.35">
      <c r="A11503">
        <v>890623</v>
      </c>
      <c r="B11503" s="1">
        <v>45147</v>
      </c>
      <c r="C11503">
        <v>4</v>
      </c>
      <c r="D11503">
        <v>0</v>
      </c>
      <c r="E11503">
        <v>4</v>
      </c>
    </row>
    <row r="11504" spans="1:5" x14ac:dyDescent="0.35">
      <c r="A11504">
        <v>516376</v>
      </c>
      <c r="B11504" s="1">
        <v>45147</v>
      </c>
      <c r="C11504">
        <v>4</v>
      </c>
      <c r="D11504">
        <v>0</v>
      </c>
      <c r="E11504">
        <v>4</v>
      </c>
    </row>
    <row r="11505" spans="1:5" x14ac:dyDescent="0.35">
      <c r="A11505">
        <v>34186</v>
      </c>
      <c r="B11505" s="1">
        <v>45147</v>
      </c>
      <c r="C11505">
        <v>4</v>
      </c>
      <c r="D11505">
        <v>2</v>
      </c>
      <c r="E11505">
        <v>2</v>
      </c>
    </row>
    <row r="11506" spans="1:5" x14ac:dyDescent="0.35">
      <c r="A11506">
        <v>196719</v>
      </c>
      <c r="B11506" s="1">
        <v>45147</v>
      </c>
      <c r="C11506">
        <v>4</v>
      </c>
      <c r="D11506">
        <v>0</v>
      </c>
      <c r="E11506">
        <v>4</v>
      </c>
    </row>
    <row r="11507" spans="1:5" x14ac:dyDescent="0.35">
      <c r="A11507">
        <v>847349</v>
      </c>
      <c r="B11507" s="1">
        <v>45147</v>
      </c>
      <c r="C11507">
        <v>3</v>
      </c>
      <c r="D11507">
        <v>0</v>
      </c>
      <c r="E11507">
        <v>3</v>
      </c>
    </row>
    <row r="11508" spans="1:5" x14ac:dyDescent="0.35">
      <c r="A11508">
        <v>77308</v>
      </c>
      <c r="B11508" s="1">
        <v>45147</v>
      </c>
      <c r="C11508">
        <v>4</v>
      </c>
      <c r="D11508">
        <v>0</v>
      </c>
      <c r="E11508">
        <v>4</v>
      </c>
    </row>
    <row r="11509" spans="1:5" x14ac:dyDescent="0.35">
      <c r="A11509">
        <v>70969</v>
      </c>
      <c r="B11509" s="1">
        <v>45147</v>
      </c>
      <c r="C11509">
        <v>3</v>
      </c>
      <c r="D11509">
        <v>0</v>
      </c>
      <c r="E11509">
        <v>3</v>
      </c>
    </row>
    <row r="11510" spans="1:5" x14ac:dyDescent="0.35">
      <c r="A11510">
        <v>397973</v>
      </c>
      <c r="B11510" s="1">
        <v>45147</v>
      </c>
      <c r="C11510">
        <v>3</v>
      </c>
      <c r="D11510">
        <v>0</v>
      </c>
      <c r="E11510">
        <v>3</v>
      </c>
    </row>
    <row r="11511" spans="1:5" x14ac:dyDescent="0.35">
      <c r="A11511">
        <v>217710</v>
      </c>
      <c r="B11511" s="1">
        <v>45147</v>
      </c>
      <c r="C11511">
        <v>3</v>
      </c>
      <c r="D11511">
        <v>0</v>
      </c>
      <c r="E11511">
        <v>3</v>
      </c>
    </row>
    <row r="11512" spans="1:5" x14ac:dyDescent="0.35">
      <c r="A11512">
        <v>89084</v>
      </c>
      <c r="B11512" s="1">
        <v>45147</v>
      </c>
      <c r="C11512">
        <v>3</v>
      </c>
      <c r="D11512">
        <v>2</v>
      </c>
      <c r="E11512">
        <v>1</v>
      </c>
    </row>
    <row r="11513" spans="1:5" x14ac:dyDescent="0.35">
      <c r="A11513">
        <v>136533</v>
      </c>
      <c r="B11513" s="1">
        <v>45147</v>
      </c>
      <c r="C11513">
        <v>3</v>
      </c>
      <c r="D11513">
        <v>2</v>
      </c>
      <c r="E11513">
        <v>1</v>
      </c>
    </row>
    <row r="11514" spans="1:5" x14ac:dyDescent="0.35">
      <c r="A11514">
        <v>382511</v>
      </c>
      <c r="B11514" s="1">
        <v>45147</v>
      </c>
      <c r="C11514">
        <v>4</v>
      </c>
      <c r="D11514">
        <v>0</v>
      </c>
      <c r="E11514">
        <v>4</v>
      </c>
    </row>
    <row r="11515" spans="1:5" x14ac:dyDescent="0.35">
      <c r="A11515">
        <v>15314</v>
      </c>
      <c r="B11515" s="1">
        <v>45147</v>
      </c>
      <c r="C11515">
        <v>3</v>
      </c>
      <c r="D11515">
        <v>0</v>
      </c>
      <c r="E11515">
        <v>3</v>
      </c>
    </row>
    <row r="11516" spans="1:5" x14ac:dyDescent="0.35">
      <c r="A11516">
        <v>257719</v>
      </c>
      <c r="B11516" s="1">
        <v>45147</v>
      </c>
      <c r="C11516">
        <v>1</v>
      </c>
      <c r="D11516">
        <v>0</v>
      </c>
      <c r="E11516">
        <v>1</v>
      </c>
    </row>
    <row r="11517" spans="1:5" x14ac:dyDescent="0.35">
      <c r="A11517">
        <v>891833</v>
      </c>
      <c r="B11517" s="1">
        <v>45147</v>
      </c>
      <c r="C11517">
        <v>1</v>
      </c>
      <c r="D11517">
        <v>0</v>
      </c>
      <c r="E11517">
        <v>1</v>
      </c>
    </row>
    <row r="11518" spans="1:5" x14ac:dyDescent="0.35">
      <c r="A11518">
        <v>741341</v>
      </c>
      <c r="B11518" s="1">
        <v>45147</v>
      </c>
      <c r="C11518">
        <v>4</v>
      </c>
      <c r="D11518">
        <v>0</v>
      </c>
      <c r="E11518">
        <v>4</v>
      </c>
    </row>
    <row r="11519" spans="1:5" x14ac:dyDescent="0.35">
      <c r="A11519">
        <v>329351</v>
      </c>
      <c r="B11519" s="1">
        <v>45147</v>
      </c>
      <c r="C11519">
        <v>4</v>
      </c>
      <c r="D11519">
        <v>0</v>
      </c>
      <c r="E11519">
        <v>4</v>
      </c>
    </row>
    <row r="11520" spans="1:5" x14ac:dyDescent="0.35">
      <c r="A11520">
        <v>324809</v>
      </c>
      <c r="B11520" s="1">
        <v>45147</v>
      </c>
      <c r="C11520">
        <v>3</v>
      </c>
      <c r="D11520">
        <v>2</v>
      </c>
      <c r="E11520">
        <v>1</v>
      </c>
    </row>
    <row r="11521" spans="1:5" x14ac:dyDescent="0.35">
      <c r="A11521">
        <v>487065</v>
      </c>
      <c r="B11521" s="1">
        <v>45147</v>
      </c>
      <c r="C11521">
        <v>3</v>
      </c>
      <c r="D11521">
        <v>2</v>
      </c>
      <c r="E11521">
        <v>1</v>
      </c>
    </row>
    <row r="11522" spans="1:5" x14ac:dyDescent="0.35">
      <c r="A11522">
        <v>313754</v>
      </c>
      <c r="B11522" s="1">
        <v>45147</v>
      </c>
      <c r="C11522">
        <v>4</v>
      </c>
      <c r="D11522">
        <v>0</v>
      </c>
      <c r="E11522">
        <v>4</v>
      </c>
    </row>
    <row r="11523" spans="1:5" x14ac:dyDescent="0.35">
      <c r="A11523">
        <v>563740</v>
      </c>
      <c r="B11523" s="1">
        <v>45147</v>
      </c>
      <c r="C11523">
        <v>4</v>
      </c>
      <c r="D11523">
        <v>0</v>
      </c>
      <c r="E11523">
        <v>4</v>
      </c>
    </row>
    <row r="11524" spans="1:5" x14ac:dyDescent="0.35">
      <c r="A11524">
        <v>990993</v>
      </c>
      <c r="B11524" s="1">
        <v>45147</v>
      </c>
      <c r="C11524">
        <v>3</v>
      </c>
      <c r="D11524">
        <v>0</v>
      </c>
      <c r="E11524">
        <v>3</v>
      </c>
    </row>
    <row r="11525" spans="1:5" x14ac:dyDescent="0.35">
      <c r="A11525">
        <v>491521</v>
      </c>
      <c r="B11525" s="1">
        <v>45147</v>
      </c>
      <c r="C11525">
        <v>3</v>
      </c>
      <c r="D11525">
        <v>0</v>
      </c>
      <c r="E11525">
        <v>3</v>
      </c>
    </row>
    <row r="11526" spans="1:5" x14ac:dyDescent="0.35">
      <c r="A11526">
        <v>481843</v>
      </c>
      <c r="B11526" s="1">
        <v>45147</v>
      </c>
      <c r="C11526">
        <v>4</v>
      </c>
      <c r="D11526">
        <v>0</v>
      </c>
      <c r="E11526">
        <v>4</v>
      </c>
    </row>
    <row r="11527" spans="1:5" x14ac:dyDescent="0.35">
      <c r="A11527">
        <v>540618</v>
      </c>
      <c r="B11527" s="1">
        <v>45147</v>
      </c>
      <c r="C11527">
        <v>3</v>
      </c>
      <c r="D11527">
        <v>0</v>
      </c>
      <c r="E11527">
        <v>3</v>
      </c>
    </row>
    <row r="11528" spans="1:5" x14ac:dyDescent="0.35">
      <c r="A11528">
        <v>319388</v>
      </c>
      <c r="B11528" s="1">
        <v>45147</v>
      </c>
      <c r="C11528">
        <v>4</v>
      </c>
      <c r="D11528">
        <v>0</v>
      </c>
      <c r="E11528">
        <v>4</v>
      </c>
    </row>
    <row r="11529" spans="1:5" x14ac:dyDescent="0.35">
      <c r="A11529">
        <v>60619</v>
      </c>
      <c r="B11529" s="1">
        <v>45147</v>
      </c>
      <c r="C11529">
        <v>3</v>
      </c>
      <c r="D11529">
        <v>0</v>
      </c>
      <c r="E11529">
        <v>3</v>
      </c>
    </row>
    <row r="11530" spans="1:5" x14ac:dyDescent="0.35">
      <c r="A11530">
        <v>194682</v>
      </c>
      <c r="B11530" s="1">
        <v>45147</v>
      </c>
      <c r="C11530">
        <v>3</v>
      </c>
      <c r="D11530">
        <v>0</v>
      </c>
      <c r="E11530">
        <v>3</v>
      </c>
    </row>
    <row r="11531" spans="1:5" x14ac:dyDescent="0.35">
      <c r="A11531">
        <v>712003</v>
      </c>
      <c r="B11531" s="1">
        <v>45147</v>
      </c>
      <c r="C11531">
        <v>3</v>
      </c>
      <c r="D11531">
        <v>0</v>
      </c>
      <c r="E11531">
        <v>3</v>
      </c>
    </row>
    <row r="11532" spans="1:5" x14ac:dyDescent="0.35">
      <c r="A11532">
        <v>712307</v>
      </c>
      <c r="B11532" s="1">
        <v>45147</v>
      </c>
      <c r="C11532">
        <v>4</v>
      </c>
      <c r="D11532">
        <v>0</v>
      </c>
      <c r="E11532">
        <v>4</v>
      </c>
    </row>
    <row r="11533" spans="1:5" x14ac:dyDescent="0.35">
      <c r="A11533">
        <v>378676</v>
      </c>
      <c r="B11533" s="1">
        <v>45147</v>
      </c>
      <c r="C11533">
        <v>1</v>
      </c>
      <c r="D11533">
        <v>0</v>
      </c>
      <c r="E11533">
        <v>1</v>
      </c>
    </row>
    <row r="11534" spans="1:5" x14ac:dyDescent="0.35">
      <c r="A11534">
        <v>398340</v>
      </c>
      <c r="B11534" s="1">
        <v>45147</v>
      </c>
      <c r="C11534">
        <v>3</v>
      </c>
      <c r="D11534">
        <v>0</v>
      </c>
      <c r="E11534">
        <v>3</v>
      </c>
    </row>
    <row r="11535" spans="1:5" x14ac:dyDescent="0.35">
      <c r="A11535">
        <v>470449</v>
      </c>
      <c r="B11535" s="1">
        <v>45147</v>
      </c>
      <c r="C11535">
        <v>3</v>
      </c>
      <c r="D11535">
        <v>0</v>
      </c>
      <c r="E11535">
        <v>3</v>
      </c>
    </row>
    <row r="11536" spans="1:5" x14ac:dyDescent="0.35">
      <c r="A11536">
        <v>954722</v>
      </c>
      <c r="B11536" s="1">
        <v>45147</v>
      </c>
      <c r="C11536">
        <v>3</v>
      </c>
      <c r="D11536">
        <v>0</v>
      </c>
      <c r="E11536">
        <v>3</v>
      </c>
    </row>
    <row r="11537" spans="1:5" x14ac:dyDescent="0.35">
      <c r="A11537">
        <v>623234</v>
      </c>
      <c r="B11537" s="1">
        <v>45147</v>
      </c>
      <c r="C11537">
        <v>1</v>
      </c>
      <c r="D11537">
        <v>0</v>
      </c>
      <c r="E11537">
        <v>1</v>
      </c>
    </row>
    <row r="11538" spans="1:5" x14ac:dyDescent="0.35">
      <c r="A11538">
        <v>606256</v>
      </c>
      <c r="B11538" s="1">
        <v>45147</v>
      </c>
      <c r="C11538">
        <v>3</v>
      </c>
      <c r="D11538">
        <v>0</v>
      </c>
      <c r="E11538">
        <v>3</v>
      </c>
    </row>
    <row r="11539" spans="1:5" x14ac:dyDescent="0.35">
      <c r="A11539">
        <v>621677</v>
      </c>
      <c r="B11539" s="1">
        <v>45147</v>
      </c>
      <c r="C11539">
        <v>4</v>
      </c>
      <c r="D11539">
        <v>2</v>
      </c>
      <c r="E11539">
        <v>2</v>
      </c>
    </row>
    <row r="11540" spans="1:5" x14ac:dyDescent="0.35">
      <c r="A11540">
        <v>306177</v>
      </c>
      <c r="B11540" s="1">
        <v>45147</v>
      </c>
      <c r="C11540">
        <v>3</v>
      </c>
      <c r="D11540">
        <v>0</v>
      </c>
      <c r="E11540">
        <v>3</v>
      </c>
    </row>
    <row r="11541" spans="1:5" x14ac:dyDescent="0.35">
      <c r="A11541">
        <v>692985</v>
      </c>
      <c r="B11541" s="1">
        <v>45147</v>
      </c>
      <c r="C11541">
        <v>3</v>
      </c>
      <c r="D11541">
        <v>0</v>
      </c>
      <c r="E11541">
        <v>3</v>
      </c>
    </row>
    <row r="11542" spans="1:5" x14ac:dyDescent="0.35">
      <c r="A11542">
        <v>487931</v>
      </c>
      <c r="B11542" s="1">
        <v>45147</v>
      </c>
      <c r="C11542">
        <v>3</v>
      </c>
      <c r="D11542">
        <v>0</v>
      </c>
      <c r="E11542">
        <v>3</v>
      </c>
    </row>
    <row r="11543" spans="1:5" x14ac:dyDescent="0.35">
      <c r="A11543">
        <v>901144</v>
      </c>
      <c r="B11543" s="1">
        <v>45147</v>
      </c>
      <c r="C11543">
        <v>3</v>
      </c>
      <c r="D11543">
        <v>0</v>
      </c>
      <c r="E11543">
        <v>3</v>
      </c>
    </row>
    <row r="11544" spans="1:5" x14ac:dyDescent="0.35">
      <c r="A11544">
        <v>53833</v>
      </c>
      <c r="B11544" s="1">
        <v>45147</v>
      </c>
      <c r="C11544">
        <v>3</v>
      </c>
      <c r="D11544">
        <v>0</v>
      </c>
      <c r="E11544">
        <v>3</v>
      </c>
    </row>
    <row r="11545" spans="1:5" x14ac:dyDescent="0.35">
      <c r="A11545">
        <v>876139</v>
      </c>
      <c r="B11545" s="1">
        <v>45147</v>
      </c>
      <c r="C11545">
        <v>3</v>
      </c>
      <c r="D11545">
        <v>2</v>
      </c>
      <c r="E11545">
        <v>1</v>
      </c>
    </row>
    <row r="11546" spans="1:5" x14ac:dyDescent="0.35">
      <c r="A11546">
        <v>903336</v>
      </c>
      <c r="B11546" s="1">
        <v>45147</v>
      </c>
      <c r="C11546">
        <v>3</v>
      </c>
      <c r="D11546">
        <v>0</v>
      </c>
      <c r="E11546">
        <v>3</v>
      </c>
    </row>
    <row r="11547" spans="1:5" x14ac:dyDescent="0.35">
      <c r="A11547">
        <v>945635</v>
      </c>
      <c r="B11547" s="1">
        <v>45147</v>
      </c>
      <c r="C11547">
        <v>4</v>
      </c>
      <c r="D11547">
        <v>0</v>
      </c>
      <c r="E11547">
        <v>4</v>
      </c>
    </row>
    <row r="11548" spans="1:5" x14ac:dyDescent="0.35">
      <c r="A11548">
        <v>131136</v>
      </c>
      <c r="B11548" s="1">
        <v>45147</v>
      </c>
      <c r="C11548">
        <v>3</v>
      </c>
      <c r="D11548">
        <v>0</v>
      </c>
      <c r="E11548">
        <v>3</v>
      </c>
    </row>
    <row r="11549" spans="1:5" x14ac:dyDescent="0.35">
      <c r="A11549">
        <v>807452</v>
      </c>
      <c r="B11549" s="1">
        <v>45147</v>
      </c>
      <c r="C11549">
        <v>4</v>
      </c>
      <c r="D11549">
        <v>0</v>
      </c>
      <c r="E11549">
        <v>4</v>
      </c>
    </row>
    <row r="11550" spans="1:5" x14ac:dyDescent="0.35">
      <c r="A11550">
        <v>36412</v>
      </c>
      <c r="B11550" s="1">
        <v>45147</v>
      </c>
      <c r="C11550">
        <v>3</v>
      </c>
      <c r="D11550">
        <v>0</v>
      </c>
      <c r="E11550">
        <v>3</v>
      </c>
    </row>
    <row r="11551" spans="1:5" x14ac:dyDescent="0.35">
      <c r="A11551">
        <v>18035</v>
      </c>
      <c r="B11551" s="1">
        <v>45147</v>
      </c>
      <c r="C11551">
        <v>4</v>
      </c>
      <c r="D11551">
        <v>0</v>
      </c>
      <c r="E11551">
        <v>4</v>
      </c>
    </row>
    <row r="11552" spans="1:5" x14ac:dyDescent="0.35">
      <c r="A11552">
        <v>91670</v>
      </c>
      <c r="B11552" s="1">
        <v>45147</v>
      </c>
      <c r="C11552">
        <v>4</v>
      </c>
      <c r="D11552">
        <v>0</v>
      </c>
      <c r="E11552">
        <v>4</v>
      </c>
    </row>
    <row r="11553" spans="1:5" x14ac:dyDescent="0.35">
      <c r="A11553">
        <v>677542</v>
      </c>
      <c r="B11553" s="1">
        <v>45147</v>
      </c>
      <c r="C11553">
        <v>3</v>
      </c>
      <c r="D11553">
        <v>0</v>
      </c>
      <c r="E11553">
        <v>3</v>
      </c>
    </row>
    <row r="11554" spans="1:5" x14ac:dyDescent="0.35">
      <c r="A11554">
        <v>604184</v>
      </c>
      <c r="B11554" s="1">
        <v>45147</v>
      </c>
      <c r="C11554">
        <v>1</v>
      </c>
      <c r="D11554">
        <v>0</v>
      </c>
      <c r="E11554">
        <v>1</v>
      </c>
    </row>
    <row r="11555" spans="1:5" x14ac:dyDescent="0.35">
      <c r="A11555">
        <v>897083</v>
      </c>
      <c r="B11555" s="1">
        <v>45147</v>
      </c>
      <c r="C11555">
        <v>3</v>
      </c>
      <c r="D11555">
        <v>0</v>
      </c>
      <c r="E11555">
        <v>3</v>
      </c>
    </row>
    <row r="11556" spans="1:5" x14ac:dyDescent="0.35">
      <c r="A11556">
        <v>385113</v>
      </c>
      <c r="B11556" s="1">
        <v>45147</v>
      </c>
      <c r="C11556">
        <v>3</v>
      </c>
      <c r="D11556">
        <v>0</v>
      </c>
      <c r="E11556">
        <v>3</v>
      </c>
    </row>
    <row r="11557" spans="1:5" x14ac:dyDescent="0.35">
      <c r="A11557">
        <v>672059</v>
      </c>
      <c r="B11557" s="1">
        <v>45147</v>
      </c>
      <c r="C11557">
        <v>3</v>
      </c>
      <c r="D11557">
        <v>0</v>
      </c>
      <c r="E11557">
        <v>3</v>
      </c>
    </row>
    <row r="11558" spans="1:5" x14ac:dyDescent="0.35">
      <c r="A11558">
        <v>124290</v>
      </c>
      <c r="B11558" s="1">
        <v>45147</v>
      </c>
      <c r="C11558">
        <v>3</v>
      </c>
      <c r="D11558">
        <v>0</v>
      </c>
      <c r="E11558">
        <v>3</v>
      </c>
    </row>
    <row r="11559" spans="1:5" x14ac:dyDescent="0.35">
      <c r="A11559">
        <v>140489</v>
      </c>
      <c r="B11559" s="1">
        <v>45147</v>
      </c>
      <c r="C11559">
        <v>4</v>
      </c>
      <c r="D11559">
        <v>0</v>
      </c>
      <c r="E11559">
        <v>4</v>
      </c>
    </row>
    <row r="11560" spans="1:5" x14ac:dyDescent="0.35">
      <c r="A11560">
        <v>859361</v>
      </c>
      <c r="B11560" s="1">
        <v>45147</v>
      </c>
      <c r="C11560">
        <v>3</v>
      </c>
      <c r="D11560">
        <v>2</v>
      </c>
      <c r="E11560">
        <v>1</v>
      </c>
    </row>
    <row r="11561" spans="1:5" x14ac:dyDescent="0.35">
      <c r="A11561">
        <v>256051</v>
      </c>
      <c r="B11561" s="1">
        <v>45147</v>
      </c>
      <c r="C11561">
        <v>4</v>
      </c>
      <c r="D11561">
        <v>0</v>
      </c>
      <c r="E11561">
        <v>4</v>
      </c>
    </row>
    <row r="11562" spans="1:5" x14ac:dyDescent="0.35">
      <c r="A11562">
        <v>366066</v>
      </c>
      <c r="B11562" s="1">
        <v>45147</v>
      </c>
      <c r="C11562">
        <v>3</v>
      </c>
      <c r="D11562">
        <v>0</v>
      </c>
      <c r="E11562">
        <v>3</v>
      </c>
    </row>
    <row r="11563" spans="1:5" x14ac:dyDescent="0.35">
      <c r="A11563">
        <v>970529</v>
      </c>
      <c r="B11563" s="1">
        <v>45147</v>
      </c>
      <c r="C11563">
        <v>3</v>
      </c>
      <c r="D11563">
        <v>2</v>
      </c>
      <c r="E11563">
        <v>1</v>
      </c>
    </row>
    <row r="11564" spans="1:5" x14ac:dyDescent="0.35">
      <c r="A11564">
        <v>367391</v>
      </c>
      <c r="B11564" s="1">
        <v>45147</v>
      </c>
      <c r="C11564">
        <v>3</v>
      </c>
      <c r="D11564">
        <v>0</v>
      </c>
      <c r="E11564">
        <v>3</v>
      </c>
    </row>
    <row r="11565" spans="1:5" x14ac:dyDescent="0.35">
      <c r="A11565">
        <v>930284</v>
      </c>
      <c r="B11565" s="1">
        <v>45147</v>
      </c>
      <c r="C11565">
        <v>3</v>
      </c>
      <c r="D11565">
        <v>0</v>
      </c>
      <c r="E11565">
        <v>3</v>
      </c>
    </row>
    <row r="11566" spans="1:5" x14ac:dyDescent="0.35">
      <c r="A11566">
        <v>82484</v>
      </c>
      <c r="B11566" s="1">
        <v>45147</v>
      </c>
      <c r="C11566">
        <v>3</v>
      </c>
      <c r="D11566">
        <v>0</v>
      </c>
      <c r="E11566">
        <v>3</v>
      </c>
    </row>
    <row r="11567" spans="1:5" x14ac:dyDescent="0.35">
      <c r="A11567">
        <v>440875</v>
      </c>
      <c r="B11567" s="1">
        <v>45147</v>
      </c>
      <c r="C11567">
        <v>3</v>
      </c>
      <c r="D11567">
        <v>0</v>
      </c>
      <c r="E11567">
        <v>3</v>
      </c>
    </row>
    <row r="11568" spans="1:5" x14ac:dyDescent="0.35">
      <c r="A11568">
        <v>942001</v>
      </c>
      <c r="B11568" s="1">
        <v>45147</v>
      </c>
      <c r="C11568">
        <v>3</v>
      </c>
      <c r="D11568">
        <v>0</v>
      </c>
      <c r="E11568">
        <v>3</v>
      </c>
    </row>
    <row r="11569" spans="1:5" x14ac:dyDescent="0.35">
      <c r="A11569">
        <v>585299</v>
      </c>
      <c r="B11569" s="1">
        <v>45147</v>
      </c>
      <c r="C11569">
        <v>3</v>
      </c>
      <c r="D11569">
        <v>0</v>
      </c>
      <c r="E11569">
        <v>3</v>
      </c>
    </row>
    <row r="11570" spans="1:5" x14ac:dyDescent="0.35">
      <c r="A11570">
        <v>131748</v>
      </c>
      <c r="B11570" s="1">
        <v>45147</v>
      </c>
      <c r="C11570">
        <v>1</v>
      </c>
      <c r="D11570">
        <v>0</v>
      </c>
      <c r="E11570">
        <v>1</v>
      </c>
    </row>
    <row r="11571" spans="1:5" x14ac:dyDescent="0.35">
      <c r="A11571">
        <v>537274</v>
      </c>
      <c r="B11571" s="1">
        <v>45147</v>
      </c>
      <c r="C11571">
        <v>3</v>
      </c>
      <c r="D11571">
        <v>0</v>
      </c>
      <c r="E11571">
        <v>3</v>
      </c>
    </row>
    <row r="11572" spans="1:5" x14ac:dyDescent="0.35">
      <c r="A11572">
        <v>784673</v>
      </c>
      <c r="B11572" s="1">
        <v>45147</v>
      </c>
      <c r="C11572">
        <v>4</v>
      </c>
      <c r="D11572">
        <v>0</v>
      </c>
      <c r="E11572">
        <v>4</v>
      </c>
    </row>
    <row r="11573" spans="1:5" x14ac:dyDescent="0.35">
      <c r="A11573">
        <v>557908</v>
      </c>
      <c r="B11573" s="1">
        <v>45147</v>
      </c>
      <c r="C11573">
        <v>4</v>
      </c>
      <c r="D11573">
        <v>0</v>
      </c>
      <c r="E11573">
        <v>4</v>
      </c>
    </row>
    <row r="11574" spans="1:5" x14ac:dyDescent="0.35">
      <c r="A11574">
        <v>992178</v>
      </c>
      <c r="B11574" s="1">
        <v>45147</v>
      </c>
      <c r="C11574">
        <v>4</v>
      </c>
      <c r="D11574">
        <v>0</v>
      </c>
      <c r="E11574">
        <v>4</v>
      </c>
    </row>
    <row r="11575" spans="1:5" x14ac:dyDescent="0.35">
      <c r="A11575">
        <v>33797</v>
      </c>
      <c r="B11575" s="1">
        <v>45147</v>
      </c>
      <c r="C11575">
        <v>3</v>
      </c>
      <c r="D11575">
        <v>0</v>
      </c>
      <c r="E11575">
        <v>3</v>
      </c>
    </row>
    <row r="11576" spans="1:5" x14ac:dyDescent="0.35">
      <c r="A11576">
        <v>237083</v>
      </c>
      <c r="B11576" s="1">
        <v>45147</v>
      </c>
      <c r="C11576">
        <v>3</v>
      </c>
      <c r="D11576">
        <v>0</v>
      </c>
      <c r="E11576">
        <v>3</v>
      </c>
    </row>
    <row r="11577" spans="1:5" x14ac:dyDescent="0.35">
      <c r="A11577">
        <v>444361</v>
      </c>
      <c r="B11577" s="1">
        <v>45147</v>
      </c>
      <c r="C11577">
        <v>3</v>
      </c>
      <c r="D11577">
        <v>0</v>
      </c>
      <c r="E11577">
        <v>3</v>
      </c>
    </row>
    <row r="11578" spans="1:5" x14ac:dyDescent="0.35">
      <c r="A11578">
        <v>240179</v>
      </c>
      <c r="B11578" s="1">
        <v>45147</v>
      </c>
      <c r="C11578">
        <v>4</v>
      </c>
      <c r="D11578">
        <v>0</v>
      </c>
      <c r="E11578">
        <v>4</v>
      </c>
    </row>
    <row r="11579" spans="1:5" x14ac:dyDescent="0.35">
      <c r="A11579">
        <v>11422</v>
      </c>
      <c r="B11579" s="1">
        <v>45148</v>
      </c>
      <c r="C11579">
        <v>4</v>
      </c>
      <c r="D11579">
        <v>0</v>
      </c>
      <c r="E11579">
        <v>4</v>
      </c>
    </row>
    <row r="11580" spans="1:5" x14ac:dyDescent="0.35">
      <c r="A11580">
        <v>890623</v>
      </c>
      <c r="B11580" s="1">
        <v>45148</v>
      </c>
      <c r="C11580">
        <v>3</v>
      </c>
      <c r="D11580">
        <v>0</v>
      </c>
      <c r="E11580">
        <v>3</v>
      </c>
    </row>
    <row r="11581" spans="1:5" x14ac:dyDescent="0.35">
      <c r="A11581">
        <v>196719</v>
      </c>
      <c r="B11581" s="1">
        <v>45148</v>
      </c>
      <c r="C11581">
        <v>4</v>
      </c>
      <c r="D11581">
        <v>2</v>
      </c>
      <c r="E11581">
        <v>2</v>
      </c>
    </row>
    <row r="11582" spans="1:5" x14ac:dyDescent="0.35">
      <c r="A11582">
        <v>14145</v>
      </c>
      <c r="B11582" s="1">
        <v>45148</v>
      </c>
      <c r="C11582">
        <v>1</v>
      </c>
      <c r="D11582">
        <v>0</v>
      </c>
      <c r="E11582">
        <v>1</v>
      </c>
    </row>
    <row r="11583" spans="1:5" x14ac:dyDescent="0.35">
      <c r="A11583">
        <v>473929</v>
      </c>
      <c r="B11583" s="1">
        <v>45148</v>
      </c>
      <c r="C11583">
        <v>3</v>
      </c>
      <c r="D11583">
        <v>2</v>
      </c>
      <c r="E11583">
        <v>1</v>
      </c>
    </row>
    <row r="11584" spans="1:5" x14ac:dyDescent="0.35">
      <c r="A11584">
        <v>77308</v>
      </c>
      <c r="B11584" s="1">
        <v>45148</v>
      </c>
      <c r="C11584">
        <v>4</v>
      </c>
      <c r="D11584">
        <v>0</v>
      </c>
      <c r="E11584">
        <v>4</v>
      </c>
    </row>
    <row r="11585" spans="1:5" x14ac:dyDescent="0.35">
      <c r="A11585">
        <v>70969</v>
      </c>
      <c r="B11585" s="1">
        <v>45148</v>
      </c>
      <c r="C11585">
        <v>3</v>
      </c>
      <c r="D11585">
        <v>0</v>
      </c>
      <c r="E11585">
        <v>3</v>
      </c>
    </row>
    <row r="11586" spans="1:5" x14ac:dyDescent="0.35">
      <c r="A11586">
        <v>217710</v>
      </c>
      <c r="B11586" s="1">
        <v>45148</v>
      </c>
      <c r="C11586">
        <v>3</v>
      </c>
      <c r="D11586">
        <v>0</v>
      </c>
      <c r="E11586">
        <v>3</v>
      </c>
    </row>
    <row r="11587" spans="1:5" x14ac:dyDescent="0.35">
      <c r="A11587">
        <v>146840</v>
      </c>
      <c r="B11587" s="1">
        <v>45148</v>
      </c>
      <c r="C11587">
        <v>3</v>
      </c>
      <c r="D11587">
        <v>2</v>
      </c>
      <c r="E11587">
        <v>1</v>
      </c>
    </row>
    <row r="11588" spans="1:5" x14ac:dyDescent="0.35">
      <c r="A11588">
        <v>136533</v>
      </c>
      <c r="B11588" s="1">
        <v>45148</v>
      </c>
      <c r="C11588">
        <v>4</v>
      </c>
      <c r="D11588">
        <v>0</v>
      </c>
      <c r="E11588">
        <v>4</v>
      </c>
    </row>
    <row r="11589" spans="1:5" x14ac:dyDescent="0.35">
      <c r="A11589">
        <v>382511</v>
      </c>
      <c r="B11589" s="1">
        <v>45148</v>
      </c>
      <c r="C11589">
        <v>3</v>
      </c>
      <c r="D11589">
        <v>0</v>
      </c>
      <c r="E11589">
        <v>3</v>
      </c>
    </row>
    <row r="11590" spans="1:5" x14ac:dyDescent="0.35">
      <c r="A11590">
        <v>41853</v>
      </c>
      <c r="B11590" s="1">
        <v>45148</v>
      </c>
      <c r="C11590">
        <v>4</v>
      </c>
      <c r="D11590">
        <v>0</v>
      </c>
      <c r="E11590">
        <v>4</v>
      </c>
    </row>
    <row r="11591" spans="1:5" x14ac:dyDescent="0.35">
      <c r="A11591">
        <v>329351</v>
      </c>
      <c r="B11591" s="1">
        <v>45148</v>
      </c>
      <c r="C11591">
        <v>3</v>
      </c>
      <c r="D11591">
        <v>0</v>
      </c>
      <c r="E11591">
        <v>3</v>
      </c>
    </row>
    <row r="11592" spans="1:5" x14ac:dyDescent="0.35">
      <c r="A11592">
        <v>883013</v>
      </c>
      <c r="B11592" s="1">
        <v>45148</v>
      </c>
      <c r="C11592">
        <v>4</v>
      </c>
      <c r="D11592">
        <v>2</v>
      </c>
      <c r="E11592">
        <v>2</v>
      </c>
    </row>
    <row r="11593" spans="1:5" x14ac:dyDescent="0.35">
      <c r="A11593">
        <v>455083</v>
      </c>
      <c r="B11593" s="1">
        <v>45148</v>
      </c>
      <c r="C11593">
        <v>3</v>
      </c>
      <c r="D11593">
        <v>2</v>
      </c>
      <c r="E11593">
        <v>1</v>
      </c>
    </row>
    <row r="11594" spans="1:5" x14ac:dyDescent="0.35">
      <c r="A11594">
        <v>361361</v>
      </c>
      <c r="B11594" s="1">
        <v>45148</v>
      </c>
      <c r="C11594">
        <v>3</v>
      </c>
      <c r="D11594">
        <v>0</v>
      </c>
      <c r="E11594">
        <v>3</v>
      </c>
    </row>
    <row r="11595" spans="1:5" x14ac:dyDescent="0.35">
      <c r="A11595">
        <v>654623</v>
      </c>
      <c r="B11595" s="1">
        <v>45148</v>
      </c>
      <c r="C11595">
        <v>4</v>
      </c>
      <c r="D11595">
        <v>0</v>
      </c>
      <c r="E11595">
        <v>4</v>
      </c>
    </row>
    <row r="11596" spans="1:5" x14ac:dyDescent="0.35">
      <c r="A11596">
        <v>378230</v>
      </c>
      <c r="B11596" s="1">
        <v>45148</v>
      </c>
      <c r="C11596">
        <v>1</v>
      </c>
      <c r="D11596">
        <v>0</v>
      </c>
      <c r="E11596">
        <v>1</v>
      </c>
    </row>
    <row r="11597" spans="1:5" x14ac:dyDescent="0.35">
      <c r="A11597">
        <v>658389</v>
      </c>
      <c r="B11597" s="1">
        <v>45148</v>
      </c>
      <c r="C11597">
        <v>1</v>
      </c>
      <c r="D11597">
        <v>0</v>
      </c>
      <c r="E11597">
        <v>1</v>
      </c>
    </row>
    <row r="11598" spans="1:5" x14ac:dyDescent="0.35">
      <c r="A11598">
        <v>542300</v>
      </c>
      <c r="B11598" s="1">
        <v>45148</v>
      </c>
      <c r="C11598">
        <v>3</v>
      </c>
      <c r="D11598">
        <v>0</v>
      </c>
      <c r="E11598">
        <v>3</v>
      </c>
    </row>
    <row r="11599" spans="1:5" x14ac:dyDescent="0.35">
      <c r="A11599">
        <v>914071</v>
      </c>
      <c r="B11599" s="1">
        <v>45148</v>
      </c>
      <c r="C11599">
        <v>3</v>
      </c>
      <c r="D11599">
        <v>2</v>
      </c>
      <c r="E11599">
        <v>1</v>
      </c>
    </row>
    <row r="11600" spans="1:5" x14ac:dyDescent="0.35">
      <c r="A11600">
        <v>832348</v>
      </c>
      <c r="B11600" s="1">
        <v>45148</v>
      </c>
      <c r="C11600">
        <v>4</v>
      </c>
      <c r="D11600">
        <v>0</v>
      </c>
      <c r="E11600">
        <v>4</v>
      </c>
    </row>
    <row r="11601" spans="1:5" x14ac:dyDescent="0.35">
      <c r="A11601">
        <v>567671</v>
      </c>
      <c r="B11601" s="1">
        <v>45148</v>
      </c>
      <c r="C11601">
        <v>4</v>
      </c>
      <c r="D11601">
        <v>0</v>
      </c>
      <c r="E11601">
        <v>4</v>
      </c>
    </row>
    <row r="11602" spans="1:5" x14ac:dyDescent="0.35">
      <c r="A11602">
        <v>540618</v>
      </c>
      <c r="B11602" s="1">
        <v>45148</v>
      </c>
      <c r="C11602">
        <v>3</v>
      </c>
      <c r="D11602">
        <v>0</v>
      </c>
      <c r="E11602">
        <v>3</v>
      </c>
    </row>
    <row r="11603" spans="1:5" x14ac:dyDescent="0.35">
      <c r="A11603">
        <v>319388</v>
      </c>
      <c r="B11603" s="1">
        <v>45148</v>
      </c>
      <c r="C11603">
        <v>4</v>
      </c>
      <c r="D11603">
        <v>2</v>
      </c>
      <c r="E11603">
        <v>2</v>
      </c>
    </row>
    <row r="11604" spans="1:5" x14ac:dyDescent="0.35">
      <c r="A11604">
        <v>171602</v>
      </c>
      <c r="B11604" s="1">
        <v>45148</v>
      </c>
      <c r="C11604">
        <v>4</v>
      </c>
      <c r="D11604">
        <v>0</v>
      </c>
      <c r="E11604">
        <v>4</v>
      </c>
    </row>
    <row r="11605" spans="1:5" x14ac:dyDescent="0.35">
      <c r="A11605">
        <v>687218</v>
      </c>
      <c r="B11605" s="1">
        <v>45148</v>
      </c>
      <c r="C11605">
        <v>3</v>
      </c>
      <c r="D11605">
        <v>2</v>
      </c>
      <c r="E11605">
        <v>1</v>
      </c>
    </row>
    <row r="11606" spans="1:5" x14ac:dyDescent="0.35">
      <c r="A11606">
        <v>300159</v>
      </c>
      <c r="B11606" s="1">
        <v>45148</v>
      </c>
      <c r="C11606">
        <v>4</v>
      </c>
      <c r="D11606">
        <v>0</v>
      </c>
      <c r="E11606">
        <v>4</v>
      </c>
    </row>
    <row r="11607" spans="1:5" x14ac:dyDescent="0.35">
      <c r="A11607">
        <v>378287</v>
      </c>
      <c r="B11607" s="1">
        <v>45148</v>
      </c>
      <c r="C11607">
        <v>4</v>
      </c>
      <c r="D11607">
        <v>2</v>
      </c>
      <c r="E11607">
        <v>2</v>
      </c>
    </row>
    <row r="11608" spans="1:5" x14ac:dyDescent="0.35">
      <c r="A11608">
        <v>118820</v>
      </c>
      <c r="B11608" s="1">
        <v>45148</v>
      </c>
      <c r="C11608">
        <v>3</v>
      </c>
      <c r="D11608">
        <v>0</v>
      </c>
      <c r="E11608">
        <v>3</v>
      </c>
    </row>
    <row r="11609" spans="1:5" x14ac:dyDescent="0.35">
      <c r="A11609">
        <v>532965</v>
      </c>
      <c r="B11609" s="1">
        <v>45148</v>
      </c>
      <c r="C11609">
        <v>1</v>
      </c>
      <c r="D11609">
        <v>0</v>
      </c>
      <c r="E11609">
        <v>1</v>
      </c>
    </row>
    <row r="11610" spans="1:5" x14ac:dyDescent="0.35">
      <c r="A11610">
        <v>305754</v>
      </c>
      <c r="B11610" s="1">
        <v>45148</v>
      </c>
      <c r="C11610">
        <v>4</v>
      </c>
      <c r="D11610">
        <v>0</v>
      </c>
      <c r="E11610">
        <v>4</v>
      </c>
    </row>
    <row r="11611" spans="1:5" x14ac:dyDescent="0.35">
      <c r="A11611">
        <v>398340</v>
      </c>
      <c r="B11611" s="1">
        <v>45148</v>
      </c>
      <c r="C11611">
        <v>3</v>
      </c>
      <c r="D11611">
        <v>0</v>
      </c>
      <c r="E11611">
        <v>3</v>
      </c>
    </row>
    <row r="11612" spans="1:5" x14ac:dyDescent="0.35">
      <c r="A11612">
        <v>491314</v>
      </c>
      <c r="B11612" s="1">
        <v>45148</v>
      </c>
      <c r="C11612">
        <v>4</v>
      </c>
      <c r="D11612">
        <v>0</v>
      </c>
      <c r="E11612">
        <v>4</v>
      </c>
    </row>
    <row r="11613" spans="1:5" x14ac:dyDescent="0.35">
      <c r="A11613">
        <v>606256</v>
      </c>
      <c r="B11613" s="1">
        <v>45148</v>
      </c>
      <c r="C11613">
        <v>4</v>
      </c>
      <c r="D11613">
        <v>2</v>
      </c>
      <c r="E11613">
        <v>2</v>
      </c>
    </row>
    <row r="11614" spans="1:5" x14ac:dyDescent="0.35">
      <c r="A11614">
        <v>272170</v>
      </c>
      <c r="B11614" s="1">
        <v>45148</v>
      </c>
      <c r="C11614">
        <v>4</v>
      </c>
      <c r="D11614">
        <v>0</v>
      </c>
      <c r="E11614">
        <v>4</v>
      </c>
    </row>
    <row r="11615" spans="1:5" x14ac:dyDescent="0.35">
      <c r="A11615">
        <v>487931</v>
      </c>
      <c r="B11615" s="1">
        <v>45148</v>
      </c>
      <c r="C11615">
        <v>4</v>
      </c>
      <c r="D11615">
        <v>2</v>
      </c>
      <c r="E11615">
        <v>2</v>
      </c>
    </row>
    <row r="11616" spans="1:5" x14ac:dyDescent="0.35">
      <c r="A11616">
        <v>53833</v>
      </c>
      <c r="B11616" s="1">
        <v>45148</v>
      </c>
      <c r="C11616">
        <v>3</v>
      </c>
      <c r="D11616">
        <v>0</v>
      </c>
      <c r="E11616">
        <v>3</v>
      </c>
    </row>
    <row r="11617" spans="1:5" x14ac:dyDescent="0.35">
      <c r="A11617">
        <v>354409</v>
      </c>
      <c r="B11617" s="1">
        <v>45148</v>
      </c>
      <c r="C11617">
        <v>4</v>
      </c>
      <c r="D11617">
        <v>0</v>
      </c>
      <c r="E11617">
        <v>4</v>
      </c>
    </row>
    <row r="11618" spans="1:5" x14ac:dyDescent="0.35">
      <c r="A11618">
        <v>490602</v>
      </c>
      <c r="B11618" s="1">
        <v>45148</v>
      </c>
      <c r="C11618">
        <v>3</v>
      </c>
      <c r="D11618">
        <v>0</v>
      </c>
      <c r="E11618">
        <v>3</v>
      </c>
    </row>
    <row r="11619" spans="1:5" x14ac:dyDescent="0.35">
      <c r="A11619">
        <v>287070</v>
      </c>
      <c r="B11619" s="1">
        <v>45148</v>
      </c>
      <c r="C11619">
        <v>1</v>
      </c>
      <c r="D11619">
        <v>0</v>
      </c>
      <c r="E11619">
        <v>1</v>
      </c>
    </row>
    <row r="11620" spans="1:5" x14ac:dyDescent="0.35">
      <c r="A11620">
        <v>461804</v>
      </c>
      <c r="B11620" s="1">
        <v>45148</v>
      </c>
      <c r="C11620">
        <v>4</v>
      </c>
      <c r="D11620">
        <v>0</v>
      </c>
      <c r="E11620">
        <v>4</v>
      </c>
    </row>
    <row r="11621" spans="1:5" x14ac:dyDescent="0.35">
      <c r="A11621">
        <v>435929</v>
      </c>
      <c r="B11621" s="1">
        <v>45148</v>
      </c>
      <c r="C11621">
        <v>4</v>
      </c>
      <c r="D11621">
        <v>0</v>
      </c>
      <c r="E11621">
        <v>4</v>
      </c>
    </row>
    <row r="11622" spans="1:5" x14ac:dyDescent="0.35">
      <c r="A11622">
        <v>552496</v>
      </c>
      <c r="B11622" s="1">
        <v>45148</v>
      </c>
      <c r="C11622">
        <v>3</v>
      </c>
      <c r="D11622">
        <v>0</v>
      </c>
      <c r="E11622">
        <v>3</v>
      </c>
    </row>
    <row r="11623" spans="1:5" x14ac:dyDescent="0.35">
      <c r="A11623">
        <v>455755</v>
      </c>
      <c r="B11623" s="1">
        <v>45148</v>
      </c>
      <c r="C11623">
        <v>4</v>
      </c>
      <c r="D11623">
        <v>0</v>
      </c>
      <c r="E11623">
        <v>4</v>
      </c>
    </row>
    <row r="11624" spans="1:5" x14ac:dyDescent="0.35">
      <c r="A11624">
        <v>91670</v>
      </c>
      <c r="B11624" s="1">
        <v>45148</v>
      </c>
      <c r="C11624">
        <v>4</v>
      </c>
      <c r="D11624">
        <v>0</v>
      </c>
      <c r="E11624">
        <v>4</v>
      </c>
    </row>
    <row r="11625" spans="1:5" x14ac:dyDescent="0.35">
      <c r="A11625">
        <v>336847</v>
      </c>
      <c r="B11625" s="1">
        <v>45148</v>
      </c>
      <c r="C11625">
        <v>1</v>
      </c>
      <c r="D11625">
        <v>0</v>
      </c>
      <c r="E11625">
        <v>1</v>
      </c>
    </row>
    <row r="11626" spans="1:5" x14ac:dyDescent="0.35">
      <c r="A11626">
        <v>589812</v>
      </c>
      <c r="B11626" s="1">
        <v>45148</v>
      </c>
      <c r="C11626">
        <v>1</v>
      </c>
      <c r="D11626">
        <v>0</v>
      </c>
      <c r="E11626">
        <v>1</v>
      </c>
    </row>
    <row r="11627" spans="1:5" x14ac:dyDescent="0.35">
      <c r="A11627">
        <v>677542</v>
      </c>
      <c r="B11627" s="1">
        <v>45148</v>
      </c>
      <c r="C11627">
        <v>3</v>
      </c>
      <c r="D11627">
        <v>0</v>
      </c>
      <c r="E11627">
        <v>3</v>
      </c>
    </row>
    <row r="11628" spans="1:5" x14ac:dyDescent="0.35">
      <c r="A11628">
        <v>365133</v>
      </c>
      <c r="B11628" s="1">
        <v>45148</v>
      </c>
      <c r="C11628">
        <v>4</v>
      </c>
      <c r="D11628">
        <v>0</v>
      </c>
      <c r="E11628">
        <v>4</v>
      </c>
    </row>
    <row r="11629" spans="1:5" x14ac:dyDescent="0.35">
      <c r="A11629">
        <v>112390</v>
      </c>
      <c r="B11629" s="1">
        <v>45148</v>
      </c>
      <c r="C11629">
        <v>3</v>
      </c>
      <c r="D11629">
        <v>2</v>
      </c>
      <c r="E11629">
        <v>1</v>
      </c>
    </row>
    <row r="11630" spans="1:5" x14ac:dyDescent="0.35">
      <c r="A11630">
        <v>647462</v>
      </c>
      <c r="B11630" s="1">
        <v>45148</v>
      </c>
      <c r="C11630">
        <v>4</v>
      </c>
      <c r="D11630">
        <v>0</v>
      </c>
      <c r="E11630">
        <v>4</v>
      </c>
    </row>
    <row r="11631" spans="1:5" x14ac:dyDescent="0.35">
      <c r="A11631">
        <v>672059</v>
      </c>
      <c r="B11631" s="1">
        <v>45148</v>
      </c>
      <c r="C11631">
        <v>3</v>
      </c>
      <c r="D11631">
        <v>0</v>
      </c>
      <c r="E11631">
        <v>3</v>
      </c>
    </row>
    <row r="11632" spans="1:5" x14ac:dyDescent="0.35">
      <c r="A11632">
        <v>124290</v>
      </c>
      <c r="B11632" s="1">
        <v>45148</v>
      </c>
      <c r="C11632">
        <v>4</v>
      </c>
      <c r="D11632">
        <v>2</v>
      </c>
      <c r="E11632">
        <v>2</v>
      </c>
    </row>
    <row r="11633" spans="1:5" x14ac:dyDescent="0.35">
      <c r="A11633">
        <v>684939</v>
      </c>
      <c r="B11633" s="1">
        <v>45148</v>
      </c>
      <c r="C11633">
        <v>4</v>
      </c>
      <c r="D11633">
        <v>0</v>
      </c>
      <c r="E11633">
        <v>4</v>
      </c>
    </row>
    <row r="11634" spans="1:5" x14ac:dyDescent="0.35">
      <c r="A11634">
        <v>219598</v>
      </c>
      <c r="B11634" s="1">
        <v>45148</v>
      </c>
      <c r="C11634">
        <v>3</v>
      </c>
      <c r="D11634">
        <v>0</v>
      </c>
      <c r="E11634">
        <v>3</v>
      </c>
    </row>
    <row r="11635" spans="1:5" x14ac:dyDescent="0.35">
      <c r="A11635">
        <v>600767</v>
      </c>
      <c r="B11635" s="1">
        <v>45148</v>
      </c>
      <c r="C11635">
        <v>3</v>
      </c>
      <c r="D11635">
        <v>0</v>
      </c>
      <c r="E11635">
        <v>3</v>
      </c>
    </row>
    <row r="11636" spans="1:5" x14ac:dyDescent="0.35">
      <c r="A11636">
        <v>970529</v>
      </c>
      <c r="B11636" s="1">
        <v>45148</v>
      </c>
      <c r="C11636">
        <v>3</v>
      </c>
      <c r="D11636">
        <v>2</v>
      </c>
      <c r="E11636">
        <v>1</v>
      </c>
    </row>
    <row r="11637" spans="1:5" x14ac:dyDescent="0.35">
      <c r="A11637">
        <v>820973</v>
      </c>
      <c r="B11637" s="1">
        <v>45148</v>
      </c>
      <c r="C11637">
        <v>3</v>
      </c>
      <c r="D11637">
        <v>0</v>
      </c>
      <c r="E11637">
        <v>3</v>
      </c>
    </row>
    <row r="11638" spans="1:5" x14ac:dyDescent="0.35">
      <c r="A11638">
        <v>927651</v>
      </c>
      <c r="B11638" s="1">
        <v>45148</v>
      </c>
      <c r="C11638">
        <v>3</v>
      </c>
      <c r="D11638">
        <v>0</v>
      </c>
      <c r="E11638">
        <v>3</v>
      </c>
    </row>
    <row r="11639" spans="1:5" x14ac:dyDescent="0.35">
      <c r="A11639">
        <v>4452</v>
      </c>
      <c r="B11639" s="1">
        <v>45148</v>
      </c>
      <c r="C11639">
        <v>3</v>
      </c>
      <c r="D11639">
        <v>0</v>
      </c>
      <c r="E11639">
        <v>3</v>
      </c>
    </row>
    <row r="11640" spans="1:5" x14ac:dyDescent="0.35">
      <c r="A11640">
        <v>82484</v>
      </c>
      <c r="B11640" s="1">
        <v>45148</v>
      </c>
      <c r="C11640">
        <v>3</v>
      </c>
      <c r="D11640">
        <v>0</v>
      </c>
      <c r="E11640">
        <v>3</v>
      </c>
    </row>
    <row r="11641" spans="1:5" x14ac:dyDescent="0.35">
      <c r="A11641">
        <v>440875</v>
      </c>
      <c r="B11641" s="1">
        <v>45148</v>
      </c>
      <c r="C11641">
        <v>3</v>
      </c>
      <c r="D11641">
        <v>0</v>
      </c>
      <c r="E11641">
        <v>3</v>
      </c>
    </row>
    <row r="11642" spans="1:5" x14ac:dyDescent="0.35">
      <c r="A11642">
        <v>942001</v>
      </c>
      <c r="B11642" s="1">
        <v>45148</v>
      </c>
      <c r="C11642">
        <v>3</v>
      </c>
      <c r="D11642">
        <v>0</v>
      </c>
      <c r="E11642">
        <v>3</v>
      </c>
    </row>
    <row r="11643" spans="1:5" x14ac:dyDescent="0.35">
      <c r="A11643">
        <v>52729</v>
      </c>
      <c r="B11643" s="1">
        <v>45148</v>
      </c>
      <c r="C11643">
        <v>1</v>
      </c>
      <c r="D11643">
        <v>0</v>
      </c>
      <c r="E11643">
        <v>1</v>
      </c>
    </row>
    <row r="11644" spans="1:5" x14ac:dyDescent="0.35">
      <c r="A11644">
        <v>373536</v>
      </c>
      <c r="B11644" s="1">
        <v>45148</v>
      </c>
      <c r="C11644">
        <v>4</v>
      </c>
      <c r="D11644">
        <v>0</v>
      </c>
      <c r="E11644">
        <v>4</v>
      </c>
    </row>
    <row r="11645" spans="1:5" x14ac:dyDescent="0.35">
      <c r="A11645">
        <v>537274</v>
      </c>
      <c r="B11645" s="1">
        <v>45148</v>
      </c>
      <c r="C11645">
        <v>4</v>
      </c>
      <c r="D11645">
        <v>0</v>
      </c>
      <c r="E11645">
        <v>4</v>
      </c>
    </row>
    <row r="11646" spans="1:5" x14ac:dyDescent="0.35">
      <c r="A11646">
        <v>726958</v>
      </c>
      <c r="B11646" s="1">
        <v>45148</v>
      </c>
      <c r="C11646">
        <v>3</v>
      </c>
      <c r="D11646">
        <v>0</v>
      </c>
      <c r="E11646">
        <v>3</v>
      </c>
    </row>
    <row r="11647" spans="1:5" x14ac:dyDescent="0.35">
      <c r="A11647">
        <v>425341</v>
      </c>
      <c r="B11647" s="1">
        <v>45148</v>
      </c>
      <c r="C11647">
        <v>3</v>
      </c>
      <c r="D11647">
        <v>0</v>
      </c>
      <c r="E11647">
        <v>3</v>
      </c>
    </row>
    <row r="11648" spans="1:5" x14ac:dyDescent="0.35">
      <c r="A11648">
        <v>451812</v>
      </c>
      <c r="B11648" s="1">
        <v>45148</v>
      </c>
      <c r="C11648">
        <v>3</v>
      </c>
      <c r="D11648">
        <v>0</v>
      </c>
      <c r="E11648">
        <v>3</v>
      </c>
    </row>
    <row r="11649" spans="1:5" x14ac:dyDescent="0.35">
      <c r="A11649">
        <v>677169</v>
      </c>
      <c r="B11649" s="1">
        <v>45148</v>
      </c>
      <c r="C11649">
        <v>4</v>
      </c>
      <c r="D11649">
        <v>0</v>
      </c>
      <c r="E11649">
        <v>4</v>
      </c>
    </row>
    <row r="11650" spans="1:5" x14ac:dyDescent="0.35">
      <c r="A11650">
        <v>837480</v>
      </c>
      <c r="B11650" s="1">
        <v>45148</v>
      </c>
      <c r="C11650">
        <v>3</v>
      </c>
      <c r="D11650">
        <v>2</v>
      </c>
      <c r="E11650">
        <v>1</v>
      </c>
    </row>
    <row r="11651" spans="1:5" x14ac:dyDescent="0.35">
      <c r="A11651">
        <v>799459</v>
      </c>
      <c r="B11651" s="1">
        <v>45148</v>
      </c>
      <c r="C11651">
        <v>3</v>
      </c>
      <c r="D11651">
        <v>0</v>
      </c>
      <c r="E11651">
        <v>3</v>
      </c>
    </row>
    <row r="11652" spans="1:5" x14ac:dyDescent="0.35">
      <c r="A11652">
        <v>264803</v>
      </c>
      <c r="B11652" s="1">
        <v>45148</v>
      </c>
      <c r="C11652">
        <v>3</v>
      </c>
      <c r="D11652">
        <v>0</v>
      </c>
      <c r="E11652">
        <v>3</v>
      </c>
    </row>
    <row r="11653" spans="1:5" x14ac:dyDescent="0.35">
      <c r="A11653">
        <v>26060</v>
      </c>
      <c r="B11653" s="1">
        <v>45148</v>
      </c>
      <c r="C11653">
        <v>3</v>
      </c>
      <c r="D11653">
        <v>0</v>
      </c>
      <c r="E11653">
        <v>3</v>
      </c>
    </row>
    <row r="11654" spans="1:5" x14ac:dyDescent="0.35">
      <c r="A11654">
        <v>237083</v>
      </c>
      <c r="B11654" s="1">
        <v>45148</v>
      </c>
      <c r="C11654">
        <v>3</v>
      </c>
      <c r="D11654">
        <v>0</v>
      </c>
      <c r="E11654">
        <v>3</v>
      </c>
    </row>
    <row r="11655" spans="1:5" x14ac:dyDescent="0.35">
      <c r="A11655">
        <v>154179</v>
      </c>
      <c r="B11655" s="1">
        <v>45148</v>
      </c>
      <c r="C11655">
        <v>4</v>
      </c>
      <c r="D11655">
        <v>0</v>
      </c>
      <c r="E11655">
        <v>4</v>
      </c>
    </row>
    <row r="11656" spans="1:5" x14ac:dyDescent="0.35">
      <c r="A11656">
        <v>679284</v>
      </c>
      <c r="B11656" s="1">
        <v>45148</v>
      </c>
      <c r="C11656">
        <v>3</v>
      </c>
      <c r="D11656">
        <v>0</v>
      </c>
      <c r="E11656">
        <v>3</v>
      </c>
    </row>
    <row r="11657" spans="1:5" x14ac:dyDescent="0.35">
      <c r="A11657">
        <v>11422</v>
      </c>
      <c r="B11657" s="1">
        <v>45149</v>
      </c>
      <c r="C11657">
        <v>3</v>
      </c>
      <c r="D11657">
        <v>0</v>
      </c>
      <c r="E11657">
        <v>3</v>
      </c>
    </row>
    <row r="11658" spans="1:5" x14ac:dyDescent="0.35">
      <c r="A11658">
        <v>669378</v>
      </c>
      <c r="B11658" s="1">
        <v>45149</v>
      </c>
      <c r="C11658">
        <v>3</v>
      </c>
      <c r="D11658">
        <v>0</v>
      </c>
      <c r="E11658">
        <v>3</v>
      </c>
    </row>
    <row r="11659" spans="1:5" x14ac:dyDescent="0.35">
      <c r="A11659">
        <v>34186</v>
      </c>
      <c r="B11659" s="1">
        <v>45149</v>
      </c>
      <c r="C11659">
        <v>3</v>
      </c>
      <c r="D11659">
        <v>0</v>
      </c>
      <c r="E11659">
        <v>3</v>
      </c>
    </row>
    <row r="11660" spans="1:5" x14ac:dyDescent="0.35">
      <c r="A11660">
        <v>871592</v>
      </c>
      <c r="B11660" s="1">
        <v>45149</v>
      </c>
      <c r="C11660">
        <v>3</v>
      </c>
      <c r="D11660">
        <v>0</v>
      </c>
      <c r="E11660">
        <v>3</v>
      </c>
    </row>
    <row r="11661" spans="1:5" x14ac:dyDescent="0.35">
      <c r="A11661">
        <v>654297</v>
      </c>
      <c r="B11661" s="1">
        <v>45149</v>
      </c>
      <c r="C11661">
        <v>4</v>
      </c>
      <c r="D11661">
        <v>2</v>
      </c>
      <c r="E11661">
        <v>2</v>
      </c>
    </row>
    <row r="11662" spans="1:5" x14ac:dyDescent="0.35">
      <c r="A11662">
        <v>818522</v>
      </c>
      <c r="B11662" s="1">
        <v>45149</v>
      </c>
      <c r="C11662">
        <v>4</v>
      </c>
      <c r="D11662">
        <v>0</v>
      </c>
      <c r="E11662">
        <v>4</v>
      </c>
    </row>
    <row r="11663" spans="1:5" x14ac:dyDescent="0.35">
      <c r="A11663">
        <v>146840</v>
      </c>
      <c r="B11663" s="1">
        <v>45149</v>
      </c>
      <c r="C11663">
        <v>4</v>
      </c>
      <c r="D11663">
        <v>0</v>
      </c>
      <c r="E11663">
        <v>4</v>
      </c>
    </row>
    <row r="11664" spans="1:5" x14ac:dyDescent="0.35">
      <c r="A11664">
        <v>888807</v>
      </c>
      <c r="B11664" s="1">
        <v>45149</v>
      </c>
      <c r="C11664">
        <v>3</v>
      </c>
      <c r="D11664">
        <v>0</v>
      </c>
      <c r="E11664">
        <v>3</v>
      </c>
    </row>
    <row r="11665" spans="1:5" x14ac:dyDescent="0.35">
      <c r="A11665">
        <v>714999</v>
      </c>
      <c r="B11665" s="1">
        <v>45149</v>
      </c>
      <c r="C11665">
        <v>3</v>
      </c>
      <c r="D11665">
        <v>0</v>
      </c>
      <c r="E11665">
        <v>3</v>
      </c>
    </row>
    <row r="11666" spans="1:5" x14ac:dyDescent="0.35">
      <c r="A11666">
        <v>880510</v>
      </c>
      <c r="B11666" s="1">
        <v>45149</v>
      </c>
      <c r="C11666">
        <v>3</v>
      </c>
      <c r="D11666">
        <v>0</v>
      </c>
      <c r="E11666">
        <v>3</v>
      </c>
    </row>
    <row r="11667" spans="1:5" x14ac:dyDescent="0.35">
      <c r="A11667">
        <v>41853</v>
      </c>
      <c r="B11667" s="1">
        <v>45149</v>
      </c>
      <c r="C11667">
        <v>3</v>
      </c>
      <c r="D11667">
        <v>0</v>
      </c>
      <c r="E11667">
        <v>3</v>
      </c>
    </row>
    <row r="11668" spans="1:5" x14ac:dyDescent="0.35">
      <c r="A11668">
        <v>833557</v>
      </c>
      <c r="B11668" s="1">
        <v>45149</v>
      </c>
      <c r="C11668">
        <v>1</v>
      </c>
      <c r="D11668">
        <v>0</v>
      </c>
      <c r="E11668">
        <v>1</v>
      </c>
    </row>
    <row r="11669" spans="1:5" x14ac:dyDescent="0.35">
      <c r="A11669">
        <v>839170</v>
      </c>
      <c r="B11669" s="1">
        <v>45149</v>
      </c>
      <c r="C11669">
        <v>3</v>
      </c>
      <c r="D11669">
        <v>2</v>
      </c>
      <c r="E11669">
        <v>1</v>
      </c>
    </row>
    <row r="11670" spans="1:5" x14ac:dyDescent="0.35">
      <c r="A11670">
        <v>578097</v>
      </c>
      <c r="B11670" s="1">
        <v>45149</v>
      </c>
      <c r="C11670">
        <v>4</v>
      </c>
      <c r="D11670">
        <v>0</v>
      </c>
      <c r="E11670">
        <v>4</v>
      </c>
    </row>
    <row r="11671" spans="1:5" x14ac:dyDescent="0.35">
      <c r="A11671">
        <v>313754</v>
      </c>
      <c r="B11671" s="1">
        <v>45149</v>
      </c>
      <c r="C11671">
        <v>3</v>
      </c>
      <c r="D11671">
        <v>0</v>
      </c>
      <c r="E11671">
        <v>3</v>
      </c>
    </row>
    <row r="11672" spans="1:5" x14ac:dyDescent="0.35">
      <c r="A11672">
        <v>762527</v>
      </c>
      <c r="B11672" s="1">
        <v>45149</v>
      </c>
      <c r="C11672">
        <v>3</v>
      </c>
      <c r="D11672">
        <v>2</v>
      </c>
      <c r="E11672">
        <v>1</v>
      </c>
    </row>
    <row r="11673" spans="1:5" x14ac:dyDescent="0.35">
      <c r="A11673">
        <v>542300</v>
      </c>
      <c r="B11673" s="1">
        <v>45149</v>
      </c>
      <c r="C11673">
        <v>3</v>
      </c>
      <c r="D11673">
        <v>0</v>
      </c>
      <c r="E11673">
        <v>3</v>
      </c>
    </row>
    <row r="11674" spans="1:5" x14ac:dyDescent="0.35">
      <c r="A11674">
        <v>491521</v>
      </c>
      <c r="B11674" s="1">
        <v>45149</v>
      </c>
      <c r="C11674">
        <v>4</v>
      </c>
      <c r="D11674">
        <v>0</v>
      </c>
      <c r="E11674">
        <v>4</v>
      </c>
    </row>
    <row r="11675" spans="1:5" x14ac:dyDescent="0.35">
      <c r="A11675">
        <v>481843</v>
      </c>
      <c r="B11675" s="1">
        <v>45149</v>
      </c>
      <c r="C11675">
        <v>4</v>
      </c>
      <c r="D11675">
        <v>2</v>
      </c>
      <c r="E11675">
        <v>2</v>
      </c>
    </row>
    <row r="11676" spans="1:5" x14ac:dyDescent="0.35">
      <c r="A11676">
        <v>540618</v>
      </c>
      <c r="B11676" s="1">
        <v>45149</v>
      </c>
      <c r="C11676">
        <v>3</v>
      </c>
      <c r="D11676">
        <v>2</v>
      </c>
      <c r="E11676">
        <v>1</v>
      </c>
    </row>
    <row r="11677" spans="1:5" x14ac:dyDescent="0.35">
      <c r="A11677">
        <v>107548</v>
      </c>
      <c r="B11677" s="1">
        <v>45149</v>
      </c>
      <c r="C11677">
        <v>3</v>
      </c>
      <c r="D11677">
        <v>2</v>
      </c>
      <c r="E11677">
        <v>1</v>
      </c>
    </row>
    <row r="11678" spans="1:5" x14ac:dyDescent="0.35">
      <c r="A11678">
        <v>712307</v>
      </c>
      <c r="B11678" s="1">
        <v>45149</v>
      </c>
      <c r="C11678">
        <v>1</v>
      </c>
      <c r="D11678">
        <v>0</v>
      </c>
      <c r="E11678">
        <v>1</v>
      </c>
    </row>
    <row r="11679" spans="1:5" x14ac:dyDescent="0.35">
      <c r="A11679">
        <v>969851</v>
      </c>
      <c r="B11679" s="1">
        <v>45149</v>
      </c>
      <c r="C11679">
        <v>4</v>
      </c>
      <c r="D11679">
        <v>2</v>
      </c>
      <c r="E11679">
        <v>2</v>
      </c>
    </row>
    <row r="11680" spans="1:5" x14ac:dyDescent="0.35">
      <c r="A11680">
        <v>33955</v>
      </c>
      <c r="B11680" s="1">
        <v>45149</v>
      </c>
      <c r="C11680">
        <v>3</v>
      </c>
      <c r="D11680">
        <v>0</v>
      </c>
      <c r="E11680">
        <v>3</v>
      </c>
    </row>
    <row r="11681" spans="1:5" x14ac:dyDescent="0.35">
      <c r="A11681">
        <v>954722</v>
      </c>
      <c r="B11681" s="1">
        <v>45149</v>
      </c>
      <c r="C11681">
        <v>4</v>
      </c>
      <c r="D11681">
        <v>2</v>
      </c>
      <c r="E11681">
        <v>2</v>
      </c>
    </row>
    <row r="11682" spans="1:5" x14ac:dyDescent="0.35">
      <c r="A11682">
        <v>131937</v>
      </c>
      <c r="B11682" s="1">
        <v>45149</v>
      </c>
      <c r="C11682">
        <v>3</v>
      </c>
      <c r="D11682">
        <v>2</v>
      </c>
      <c r="E11682">
        <v>1</v>
      </c>
    </row>
    <row r="11683" spans="1:5" x14ac:dyDescent="0.35">
      <c r="A11683">
        <v>606256</v>
      </c>
      <c r="B11683" s="1">
        <v>45149</v>
      </c>
      <c r="C11683">
        <v>4</v>
      </c>
      <c r="D11683">
        <v>0</v>
      </c>
      <c r="E11683">
        <v>4</v>
      </c>
    </row>
    <row r="11684" spans="1:5" x14ac:dyDescent="0.35">
      <c r="A11684">
        <v>187399</v>
      </c>
      <c r="B11684" s="1">
        <v>45149</v>
      </c>
      <c r="C11684">
        <v>1</v>
      </c>
      <c r="D11684">
        <v>0</v>
      </c>
      <c r="E11684">
        <v>1</v>
      </c>
    </row>
    <row r="11685" spans="1:5" x14ac:dyDescent="0.35">
      <c r="A11685">
        <v>764014</v>
      </c>
      <c r="B11685" s="1">
        <v>45149</v>
      </c>
      <c r="C11685">
        <v>4</v>
      </c>
      <c r="D11685">
        <v>0</v>
      </c>
      <c r="E11685">
        <v>4</v>
      </c>
    </row>
    <row r="11686" spans="1:5" x14ac:dyDescent="0.35">
      <c r="A11686">
        <v>876139</v>
      </c>
      <c r="B11686" s="1">
        <v>45149</v>
      </c>
      <c r="C11686">
        <v>3</v>
      </c>
      <c r="D11686">
        <v>2</v>
      </c>
      <c r="E11686">
        <v>1</v>
      </c>
    </row>
    <row r="11687" spans="1:5" x14ac:dyDescent="0.35">
      <c r="A11687">
        <v>903336</v>
      </c>
      <c r="B11687" s="1">
        <v>45149</v>
      </c>
      <c r="C11687">
        <v>4</v>
      </c>
      <c r="D11687">
        <v>2</v>
      </c>
      <c r="E11687">
        <v>2</v>
      </c>
    </row>
    <row r="11688" spans="1:5" x14ac:dyDescent="0.35">
      <c r="A11688">
        <v>120532</v>
      </c>
      <c r="B11688" s="1">
        <v>45149</v>
      </c>
      <c r="C11688">
        <v>3</v>
      </c>
      <c r="D11688">
        <v>0</v>
      </c>
      <c r="E11688">
        <v>3</v>
      </c>
    </row>
    <row r="11689" spans="1:5" x14ac:dyDescent="0.35">
      <c r="A11689">
        <v>945635</v>
      </c>
      <c r="B11689" s="1">
        <v>45149</v>
      </c>
      <c r="C11689">
        <v>3</v>
      </c>
      <c r="D11689">
        <v>0</v>
      </c>
      <c r="E11689">
        <v>3</v>
      </c>
    </row>
    <row r="11690" spans="1:5" x14ac:dyDescent="0.35">
      <c r="A11690">
        <v>937542</v>
      </c>
      <c r="B11690" s="1">
        <v>45149</v>
      </c>
      <c r="C11690">
        <v>4</v>
      </c>
      <c r="D11690">
        <v>0</v>
      </c>
      <c r="E11690">
        <v>4</v>
      </c>
    </row>
    <row r="11691" spans="1:5" x14ac:dyDescent="0.35">
      <c r="A11691">
        <v>679865</v>
      </c>
      <c r="B11691" s="1">
        <v>45149</v>
      </c>
      <c r="C11691">
        <v>4</v>
      </c>
      <c r="D11691">
        <v>2</v>
      </c>
      <c r="E11691">
        <v>2</v>
      </c>
    </row>
    <row r="11692" spans="1:5" x14ac:dyDescent="0.35">
      <c r="A11692">
        <v>552496</v>
      </c>
      <c r="B11692" s="1">
        <v>45149</v>
      </c>
      <c r="C11692">
        <v>3</v>
      </c>
      <c r="D11692">
        <v>0</v>
      </c>
      <c r="E11692">
        <v>3</v>
      </c>
    </row>
    <row r="11693" spans="1:5" x14ac:dyDescent="0.35">
      <c r="A11693">
        <v>589812</v>
      </c>
      <c r="B11693" s="1">
        <v>45149</v>
      </c>
      <c r="C11693">
        <v>3</v>
      </c>
      <c r="D11693">
        <v>2</v>
      </c>
      <c r="E11693">
        <v>1</v>
      </c>
    </row>
    <row r="11694" spans="1:5" x14ac:dyDescent="0.35">
      <c r="A11694">
        <v>677542</v>
      </c>
      <c r="B11694" s="1">
        <v>45149</v>
      </c>
      <c r="C11694">
        <v>3</v>
      </c>
      <c r="D11694">
        <v>0</v>
      </c>
      <c r="E11694">
        <v>3</v>
      </c>
    </row>
    <row r="11695" spans="1:5" x14ac:dyDescent="0.35">
      <c r="A11695">
        <v>604184</v>
      </c>
      <c r="B11695" s="1">
        <v>45149</v>
      </c>
      <c r="C11695">
        <v>1</v>
      </c>
      <c r="D11695">
        <v>0</v>
      </c>
      <c r="E11695">
        <v>1</v>
      </c>
    </row>
    <row r="11696" spans="1:5" x14ac:dyDescent="0.35">
      <c r="A11696">
        <v>697683</v>
      </c>
      <c r="B11696" s="1">
        <v>45149</v>
      </c>
      <c r="C11696">
        <v>3</v>
      </c>
      <c r="D11696">
        <v>2</v>
      </c>
      <c r="E11696">
        <v>1</v>
      </c>
    </row>
    <row r="11697" spans="1:5" x14ac:dyDescent="0.35">
      <c r="A11697">
        <v>894539</v>
      </c>
      <c r="B11697" s="1">
        <v>45149</v>
      </c>
      <c r="C11697">
        <v>4</v>
      </c>
      <c r="D11697">
        <v>2</v>
      </c>
      <c r="E11697">
        <v>2</v>
      </c>
    </row>
    <row r="11698" spans="1:5" x14ac:dyDescent="0.35">
      <c r="A11698">
        <v>739534</v>
      </c>
      <c r="B11698" s="1">
        <v>45149</v>
      </c>
      <c r="C11698">
        <v>1</v>
      </c>
      <c r="D11698">
        <v>0</v>
      </c>
      <c r="E11698">
        <v>1</v>
      </c>
    </row>
    <row r="11699" spans="1:5" x14ac:dyDescent="0.35">
      <c r="A11699">
        <v>968887</v>
      </c>
      <c r="B11699" s="1">
        <v>45149</v>
      </c>
      <c r="C11699">
        <v>3</v>
      </c>
      <c r="D11699">
        <v>0</v>
      </c>
      <c r="E11699">
        <v>3</v>
      </c>
    </row>
    <row r="11700" spans="1:5" x14ac:dyDescent="0.35">
      <c r="A11700">
        <v>448752</v>
      </c>
      <c r="B11700" s="1">
        <v>45149</v>
      </c>
      <c r="C11700">
        <v>3</v>
      </c>
      <c r="D11700">
        <v>0</v>
      </c>
      <c r="E11700">
        <v>3</v>
      </c>
    </row>
    <row r="11701" spans="1:5" x14ac:dyDescent="0.35">
      <c r="A11701">
        <v>863930</v>
      </c>
      <c r="B11701" s="1">
        <v>45149</v>
      </c>
      <c r="C11701">
        <v>3</v>
      </c>
      <c r="D11701">
        <v>0</v>
      </c>
      <c r="E11701">
        <v>3</v>
      </c>
    </row>
    <row r="11702" spans="1:5" x14ac:dyDescent="0.35">
      <c r="A11702">
        <v>34200</v>
      </c>
      <c r="B11702" s="1">
        <v>45149</v>
      </c>
      <c r="C11702">
        <v>1</v>
      </c>
      <c r="D11702">
        <v>0</v>
      </c>
      <c r="E11702">
        <v>1</v>
      </c>
    </row>
    <row r="11703" spans="1:5" x14ac:dyDescent="0.35">
      <c r="A11703">
        <v>219598</v>
      </c>
      <c r="B11703" s="1">
        <v>45149</v>
      </c>
      <c r="C11703">
        <v>3</v>
      </c>
      <c r="D11703">
        <v>0</v>
      </c>
      <c r="E11703">
        <v>3</v>
      </c>
    </row>
    <row r="11704" spans="1:5" x14ac:dyDescent="0.35">
      <c r="A11704">
        <v>140154</v>
      </c>
      <c r="B11704" s="1">
        <v>45149</v>
      </c>
      <c r="C11704">
        <v>3</v>
      </c>
      <c r="D11704">
        <v>0</v>
      </c>
      <c r="E11704">
        <v>3</v>
      </c>
    </row>
    <row r="11705" spans="1:5" x14ac:dyDescent="0.35">
      <c r="A11705">
        <v>6405</v>
      </c>
      <c r="B11705" s="1">
        <v>45149</v>
      </c>
      <c r="C11705">
        <v>3</v>
      </c>
      <c r="D11705">
        <v>0</v>
      </c>
      <c r="E11705">
        <v>3</v>
      </c>
    </row>
    <row r="11706" spans="1:5" x14ac:dyDescent="0.35">
      <c r="A11706">
        <v>853932</v>
      </c>
      <c r="B11706" s="1">
        <v>45149</v>
      </c>
      <c r="C11706">
        <v>3</v>
      </c>
      <c r="D11706">
        <v>0</v>
      </c>
      <c r="E11706">
        <v>3</v>
      </c>
    </row>
    <row r="11707" spans="1:5" x14ac:dyDescent="0.35">
      <c r="A11707">
        <v>51036</v>
      </c>
      <c r="B11707" s="1">
        <v>45149</v>
      </c>
      <c r="C11707">
        <v>3</v>
      </c>
      <c r="D11707">
        <v>0</v>
      </c>
      <c r="E11707">
        <v>3</v>
      </c>
    </row>
    <row r="11708" spans="1:5" x14ac:dyDescent="0.35">
      <c r="A11708">
        <v>367391</v>
      </c>
      <c r="B11708" s="1">
        <v>45149</v>
      </c>
      <c r="C11708">
        <v>3</v>
      </c>
      <c r="D11708">
        <v>0</v>
      </c>
      <c r="E11708">
        <v>3</v>
      </c>
    </row>
    <row r="11709" spans="1:5" x14ac:dyDescent="0.35">
      <c r="A11709">
        <v>433521</v>
      </c>
      <c r="B11709" s="1">
        <v>45149</v>
      </c>
      <c r="C11709">
        <v>1</v>
      </c>
      <c r="D11709">
        <v>0</v>
      </c>
      <c r="E11709">
        <v>1</v>
      </c>
    </row>
    <row r="11710" spans="1:5" x14ac:dyDescent="0.35">
      <c r="A11710">
        <v>927651</v>
      </c>
      <c r="B11710" s="1">
        <v>45149</v>
      </c>
      <c r="C11710">
        <v>3</v>
      </c>
      <c r="D11710">
        <v>0</v>
      </c>
      <c r="E11710">
        <v>3</v>
      </c>
    </row>
    <row r="11711" spans="1:5" x14ac:dyDescent="0.35">
      <c r="A11711">
        <v>440875</v>
      </c>
      <c r="B11711" s="1">
        <v>45149</v>
      </c>
      <c r="C11711">
        <v>3</v>
      </c>
      <c r="D11711">
        <v>0</v>
      </c>
      <c r="E11711">
        <v>3</v>
      </c>
    </row>
    <row r="11712" spans="1:5" x14ac:dyDescent="0.35">
      <c r="A11712">
        <v>953175</v>
      </c>
      <c r="B11712" s="1">
        <v>45149</v>
      </c>
      <c r="C11712">
        <v>3</v>
      </c>
      <c r="D11712">
        <v>0</v>
      </c>
      <c r="E11712">
        <v>3</v>
      </c>
    </row>
    <row r="11713" spans="1:5" x14ac:dyDescent="0.35">
      <c r="A11713">
        <v>707935</v>
      </c>
      <c r="B11713" s="1">
        <v>45149</v>
      </c>
      <c r="C11713">
        <v>3</v>
      </c>
      <c r="D11713">
        <v>0</v>
      </c>
      <c r="E11713">
        <v>3</v>
      </c>
    </row>
    <row r="11714" spans="1:5" x14ac:dyDescent="0.35">
      <c r="A11714">
        <v>585299</v>
      </c>
      <c r="B11714" s="1">
        <v>45149</v>
      </c>
      <c r="C11714">
        <v>3</v>
      </c>
      <c r="D11714">
        <v>0</v>
      </c>
      <c r="E11714">
        <v>3</v>
      </c>
    </row>
    <row r="11715" spans="1:5" x14ac:dyDescent="0.35">
      <c r="A11715">
        <v>120385</v>
      </c>
      <c r="B11715" s="1">
        <v>45149</v>
      </c>
      <c r="C11715">
        <v>4</v>
      </c>
      <c r="D11715">
        <v>0</v>
      </c>
      <c r="E11715">
        <v>4</v>
      </c>
    </row>
    <row r="11716" spans="1:5" x14ac:dyDescent="0.35">
      <c r="A11716">
        <v>951463</v>
      </c>
      <c r="B11716" s="1">
        <v>45149</v>
      </c>
      <c r="C11716">
        <v>4</v>
      </c>
      <c r="D11716">
        <v>0</v>
      </c>
      <c r="E11716">
        <v>4</v>
      </c>
    </row>
    <row r="11717" spans="1:5" x14ac:dyDescent="0.35">
      <c r="A11717">
        <v>186168</v>
      </c>
      <c r="B11717" s="1">
        <v>45149</v>
      </c>
      <c r="C11717">
        <v>3</v>
      </c>
      <c r="D11717">
        <v>0</v>
      </c>
      <c r="E11717">
        <v>3</v>
      </c>
    </row>
    <row r="11718" spans="1:5" x14ac:dyDescent="0.35">
      <c r="A11718">
        <v>525531</v>
      </c>
      <c r="B11718" s="1">
        <v>45149</v>
      </c>
      <c r="C11718">
        <v>3</v>
      </c>
      <c r="D11718">
        <v>0</v>
      </c>
      <c r="E11718">
        <v>3</v>
      </c>
    </row>
    <row r="11719" spans="1:5" x14ac:dyDescent="0.35">
      <c r="A11719">
        <v>613942</v>
      </c>
      <c r="B11719" s="1">
        <v>45149</v>
      </c>
      <c r="C11719">
        <v>3</v>
      </c>
      <c r="D11719">
        <v>0</v>
      </c>
      <c r="E11719">
        <v>3</v>
      </c>
    </row>
    <row r="11720" spans="1:5" x14ac:dyDescent="0.35">
      <c r="A11720">
        <v>723678</v>
      </c>
      <c r="B11720" s="1">
        <v>45149</v>
      </c>
      <c r="C11720">
        <v>4</v>
      </c>
      <c r="D11720">
        <v>0</v>
      </c>
      <c r="E11720">
        <v>4</v>
      </c>
    </row>
    <row r="11721" spans="1:5" x14ac:dyDescent="0.35">
      <c r="A11721">
        <v>451812</v>
      </c>
      <c r="B11721" s="1">
        <v>45149</v>
      </c>
      <c r="C11721">
        <v>3</v>
      </c>
      <c r="D11721">
        <v>2</v>
      </c>
      <c r="E11721">
        <v>1</v>
      </c>
    </row>
    <row r="11722" spans="1:5" x14ac:dyDescent="0.35">
      <c r="A11722">
        <v>677169</v>
      </c>
      <c r="B11722" s="1">
        <v>45149</v>
      </c>
      <c r="C11722">
        <v>3</v>
      </c>
      <c r="D11722">
        <v>0</v>
      </c>
      <c r="E11722">
        <v>3</v>
      </c>
    </row>
    <row r="11723" spans="1:5" x14ac:dyDescent="0.35">
      <c r="A11723">
        <v>706112</v>
      </c>
      <c r="B11723" s="1">
        <v>45149</v>
      </c>
      <c r="C11723">
        <v>3</v>
      </c>
      <c r="D11723">
        <v>0</v>
      </c>
      <c r="E11723">
        <v>3</v>
      </c>
    </row>
    <row r="11724" spans="1:5" x14ac:dyDescent="0.35">
      <c r="A11724">
        <v>557908</v>
      </c>
      <c r="B11724" s="1">
        <v>45149</v>
      </c>
      <c r="C11724">
        <v>4</v>
      </c>
      <c r="D11724">
        <v>0</v>
      </c>
      <c r="E11724">
        <v>4</v>
      </c>
    </row>
    <row r="11725" spans="1:5" x14ac:dyDescent="0.35">
      <c r="A11725">
        <v>587645</v>
      </c>
      <c r="B11725" s="1">
        <v>45149</v>
      </c>
      <c r="C11725">
        <v>3</v>
      </c>
      <c r="D11725">
        <v>0</v>
      </c>
      <c r="E11725">
        <v>3</v>
      </c>
    </row>
    <row r="11726" spans="1:5" x14ac:dyDescent="0.35">
      <c r="A11726">
        <v>837480</v>
      </c>
      <c r="B11726" s="1">
        <v>45149</v>
      </c>
      <c r="C11726">
        <v>3</v>
      </c>
      <c r="D11726">
        <v>2</v>
      </c>
      <c r="E11726">
        <v>1</v>
      </c>
    </row>
    <row r="11727" spans="1:5" x14ac:dyDescent="0.35">
      <c r="A11727">
        <v>566052</v>
      </c>
      <c r="B11727" s="1">
        <v>45149</v>
      </c>
      <c r="C11727">
        <v>4</v>
      </c>
      <c r="D11727">
        <v>0</v>
      </c>
      <c r="E11727">
        <v>4</v>
      </c>
    </row>
    <row r="11728" spans="1:5" x14ac:dyDescent="0.35">
      <c r="A11728">
        <v>799459</v>
      </c>
      <c r="B11728" s="1">
        <v>45149</v>
      </c>
      <c r="C11728">
        <v>3</v>
      </c>
      <c r="D11728">
        <v>0</v>
      </c>
      <c r="E11728">
        <v>3</v>
      </c>
    </row>
    <row r="11729" spans="1:5" x14ac:dyDescent="0.35">
      <c r="A11729">
        <v>56589</v>
      </c>
      <c r="B11729" s="1">
        <v>45149</v>
      </c>
      <c r="C11729">
        <v>3</v>
      </c>
      <c r="D11729">
        <v>0</v>
      </c>
      <c r="E11729">
        <v>3</v>
      </c>
    </row>
    <row r="11730" spans="1:5" x14ac:dyDescent="0.35">
      <c r="A11730">
        <v>123983</v>
      </c>
      <c r="B11730" s="1">
        <v>45149</v>
      </c>
      <c r="C11730">
        <v>4</v>
      </c>
      <c r="D11730">
        <v>0</v>
      </c>
      <c r="E11730">
        <v>4</v>
      </c>
    </row>
    <row r="11731" spans="1:5" x14ac:dyDescent="0.35">
      <c r="A11731">
        <v>114414</v>
      </c>
      <c r="B11731" s="1">
        <v>45149</v>
      </c>
      <c r="C11731">
        <v>3</v>
      </c>
      <c r="D11731">
        <v>0</v>
      </c>
      <c r="E11731">
        <v>3</v>
      </c>
    </row>
    <row r="11732" spans="1:5" x14ac:dyDescent="0.35">
      <c r="A11732">
        <v>669378</v>
      </c>
      <c r="B11732" s="1">
        <v>45150</v>
      </c>
      <c r="C11732">
        <v>4</v>
      </c>
      <c r="D11732">
        <v>0</v>
      </c>
      <c r="E11732">
        <v>4</v>
      </c>
    </row>
    <row r="11733" spans="1:5" x14ac:dyDescent="0.35">
      <c r="A11733">
        <v>39154</v>
      </c>
      <c r="B11733" s="1">
        <v>45150</v>
      </c>
      <c r="C11733">
        <v>3</v>
      </c>
      <c r="D11733">
        <v>0</v>
      </c>
      <c r="E11733">
        <v>3</v>
      </c>
    </row>
    <row r="11734" spans="1:5" x14ac:dyDescent="0.35">
      <c r="A11734">
        <v>478531</v>
      </c>
      <c r="B11734" s="1">
        <v>45150</v>
      </c>
      <c r="C11734">
        <v>4</v>
      </c>
      <c r="D11734">
        <v>0</v>
      </c>
      <c r="E11734">
        <v>4</v>
      </c>
    </row>
    <row r="11735" spans="1:5" x14ac:dyDescent="0.35">
      <c r="A11735">
        <v>812607</v>
      </c>
      <c r="B11735" s="1">
        <v>45150</v>
      </c>
      <c r="C11735">
        <v>4</v>
      </c>
      <c r="D11735">
        <v>0</v>
      </c>
      <c r="E11735">
        <v>4</v>
      </c>
    </row>
    <row r="11736" spans="1:5" x14ac:dyDescent="0.35">
      <c r="A11736">
        <v>818990</v>
      </c>
      <c r="B11736" s="1">
        <v>45150</v>
      </c>
      <c r="C11736">
        <v>3</v>
      </c>
      <c r="D11736">
        <v>0</v>
      </c>
      <c r="E11736">
        <v>3</v>
      </c>
    </row>
    <row r="11737" spans="1:5" x14ac:dyDescent="0.35">
      <c r="A11737">
        <v>847349</v>
      </c>
      <c r="B11737" s="1">
        <v>45150</v>
      </c>
      <c r="C11737">
        <v>3</v>
      </c>
      <c r="D11737">
        <v>0</v>
      </c>
      <c r="E11737">
        <v>3</v>
      </c>
    </row>
    <row r="11738" spans="1:5" x14ac:dyDescent="0.35">
      <c r="A11738">
        <v>871592</v>
      </c>
      <c r="B11738" s="1">
        <v>45150</v>
      </c>
      <c r="C11738">
        <v>4</v>
      </c>
      <c r="D11738">
        <v>2</v>
      </c>
      <c r="E11738">
        <v>2</v>
      </c>
    </row>
    <row r="11739" spans="1:5" x14ac:dyDescent="0.35">
      <c r="A11739">
        <v>818522</v>
      </c>
      <c r="B11739" s="1">
        <v>45150</v>
      </c>
      <c r="C11739">
        <v>1</v>
      </c>
      <c r="D11739">
        <v>0</v>
      </c>
      <c r="E11739">
        <v>1</v>
      </c>
    </row>
    <row r="11740" spans="1:5" x14ac:dyDescent="0.35">
      <c r="A11740">
        <v>462526</v>
      </c>
      <c r="B11740" s="1">
        <v>45150</v>
      </c>
      <c r="C11740">
        <v>3</v>
      </c>
      <c r="D11740">
        <v>0</v>
      </c>
      <c r="E11740">
        <v>3</v>
      </c>
    </row>
    <row r="11741" spans="1:5" x14ac:dyDescent="0.35">
      <c r="A11741">
        <v>376447</v>
      </c>
      <c r="B11741" s="1">
        <v>45150</v>
      </c>
      <c r="C11741">
        <v>4</v>
      </c>
      <c r="D11741">
        <v>2</v>
      </c>
      <c r="E11741">
        <v>2</v>
      </c>
    </row>
    <row r="11742" spans="1:5" x14ac:dyDescent="0.35">
      <c r="A11742">
        <v>880510</v>
      </c>
      <c r="B11742" s="1">
        <v>45150</v>
      </c>
      <c r="C11742">
        <v>3</v>
      </c>
      <c r="D11742">
        <v>2</v>
      </c>
      <c r="E11742">
        <v>1</v>
      </c>
    </row>
    <row r="11743" spans="1:5" x14ac:dyDescent="0.35">
      <c r="A11743">
        <v>41853</v>
      </c>
      <c r="B11743" s="1">
        <v>45150</v>
      </c>
      <c r="C11743">
        <v>3</v>
      </c>
      <c r="D11743">
        <v>0</v>
      </c>
      <c r="E11743">
        <v>3</v>
      </c>
    </row>
    <row r="11744" spans="1:5" x14ac:dyDescent="0.35">
      <c r="A11744">
        <v>500739</v>
      </c>
      <c r="B11744" s="1">
        <v>45150</v>
      </c>
      <c r="C11744">
        <v>4</v>
      </c>
      <c r="D11744">
        <v>0</v>
      </c>
      <c r="E11744">
        <v>4</v>
      </c>
    </row>
    <row r="11745" spans="1:5" x14ac:dyDescent="0.35">
      <c r="A11745">
        <v>799952</v>
      </c>
      <c r="B11745" s="1">
        <v>45150</v>
      </c>
      <c r="C11745">
        <v>3</v>
      </c>
      <c r="D11745">
        <v>0</v>
      </c>
      <c r="E11745">
        <v>3</v>
      </c>
    </row>
    <row r="11746" spans="1:5" x14ac:dyDescent="0.35">
      <c r="A11746">
        <v>690565</v>
      </c>
      <c r="B11746" s="1">
        <v>45150</v>
      </c>
      <c r="C11746">
        <v>4</v>
      </c>
      <c r="D11746">
        <v>0</v>
      </c>
      <c r="E11746">
        <v>4</v>
      </c>
    </row>
    <row r="11747" spans="1:5" x14ac:dyDescent="0.35">
      <c r="A11747">
        <v>602241</v>
      </c>
      <c r="B11747" s="1">
        <v>45150</v>
      </c>
      <c r="C11747">
        <v>4</v>
      </c>
      <c r="D11747">
        <v>0</v>
      </c>
      <c r="E11747">
        <v>4</v>
      </c>
    </row>
    <row r="11748" spans="1:5" x14ac:dyDescent="0.35">
      <c r="A11748">
        <v>567671</v>
      </c>
      <c r="B11748" s="1">
        <v>45150</v>
      </c>
      <c r="C11748">
        <v>4</v>
      </c>
      <c r="D11748">
        <v>0</v>
      </c>
      <c r="E11748">
        <v>4</v>
      </c>
    </row>
    <row r="11749" spans="1:5" x14ac:dyDescent="0.35">
      <c r="A11749">
        <v>481843</v>
      </c>
      <c r="B11749" s="1">
        <v>45150</v>
      </c>
      <c r="C11749">
        <v>1</v>
      </c>
      <c r="D11749">
        <v>0</v>
      </c>
      <c r="E11749">
        <v>1</v>
      </c>
    </row>
    <row r="11750" spans="1:5" x14ac:dyDescent="0.35">
      <c r="A11750">
        <v>540618</v>
      </c>
      <c r="B11750" s="1">
        <v>45150</v>
      </c>
      <c r="C11750">
        <v>4</v>
      </c>
      <c r="D11750">
        <v>2</v>
      </c>
      <c r="E11750">
        <v>2</v>
      </c>
    </row>
    <row r="11751" spans="1:5" x14ac:dyDescent="0.35">
      <c r="A11751">
        <v>319388</v>
      </c>
      <c r="B11751" s="1">
        <v>45150</v>
      </c>
      <c r="C11751">
        <v>4</v>
      </c>
      <c r="D11751">
        <v>2</v>
      </c>
      <c r="E11751">
        <v>2</v>
      </c>
    </row>
    <row r="11752" spans="1:5" x14ac:dyDescent="0.35">
      <c r="A11752">
        <v>171602</v>
      </c>
      <c r="B11752" s="1">
        <v>45150</v>
      </c>
      <c r="C11752">
        <v>3</v>
      </c>
      <c r="D11752">
        <v>0</v>
      </c>
      <c r="E11752">
        <v>3</v>
      </c>
    </row>
    <row r="11753" spans="1:5" x14ac:dyDescent="0.35">
      <c r="A11753">
        <v>962591</v>
      </c>
      <c r="B11753" s="1">
        <v>45150</v>
      </c>
      <c r="C11753">
        <v>3</v>
      </c>
      <c r="D11753">
        <v>0</v>
      </c>
      <c r="E11753">
        <v>3</v>
      </c>
    </row>
    <row r="11754" spans="1:5" x14ac:dyDescent="0.35">
      <c r="A11754">
        <v>679321</v>
      </c>
      <c r="B11754" s="1">
        <v>45150</v>
      </c>
      <c r="C11754">
        <v>4</v>
      </c>
      <c r="D11754">
        <v>2</v>
      </c>
      <c r="E11754">
        <v>2</v>
      </c>
    </row>
    <row r="11755" spans="1:5" x14ac:dyDescent="0.35">
      <c r="A11755">
        <v>378287</v>
      </c>
      <c r="B11755" s="1">
        <v>45150</v>
      </c>
      <c r="C11755">
        <v>3</v>
      </c>
      <c r="D11755">
        <v>2</v>
      </c>
      <c r="E11755">
        <v>1</v>
      </c>
    </row>
    <row r="11756" spans="1:5" x14ac:dyDescent="0.35">
      <c r="A11756">
        <v>228286</v>
      </c>
      <c r="B11756" s="1">
        <v>45150</v>
      </c>
      <c r="C11756">
        <v>4</v>
      </c>
      <c r="D11756">
        <v>0</v>
      </c>
      <c r="E11756">
        <v>4</v>
      </c>
    </row>
    <row r="11757" spans="1:5" x14ac:dyDescent="0.35">
      <c r="A11757">
        <v>561860</v>
      </c>
      <c r="B11757" s="1">
        <v>45150</v>
      </c>
      <c r="C11757">
        <v>3</v>
      </c>
      <c r="D11757">
        <v>0</v>
      </c>
      <c r="E11757">
        <v>3</v>
      </c>
    </row>
    <row r="11758" spans="1:5" x14ac:dyDescent="0.35">
      <c r="A11758">
        <v>712003</v>
      </c>
      <c r="B11758" s="1">
        <v>45150</v>
      </c>
      <c r="C11758">
        <v>4</v>
      </c>
      <c r="D11758">
        <v>0</v>
      </c>
      <c r="E11758">
        <v>4</v>
      </c>
    </row>
    <row r="11759" spans="1:5" x14ac:dyDescent="0.35">
      <c r="A11759">
        <v>712307</v>
      </c>
      <c r="B11759" s="1">
        <v>45150</v>
      </c>
      <c r="C11759">
        <v>3</v>
      </c>
      <c r="D11759">
        <v>0</v>
      </c>
      <c r="E11759">
        <v>3</v>
      </c>
    </row>
    <row r="11760" spans="1:5" x14ac:dyDescent="0.35">
      <c r="A11760">
        <v>513199</v>
      </c>
      <c r="B11760" s="1">
        <v>45150</v>
      </c>
      <c r="C11760">
        <v>1</v>
      </c>
      <c r="D11760">
        <v>0</v>
      </c>
      <c r="E11760">
        <v>1</v>
      </c>
    </row>
    <row r="11761" spans="1:5" x14ac:dyDescent="0.35">
      <c r="A11761">
        <v>969851</v>
      </c>
      <c r="B11761" s="1">
        <v>45150</v>
      </c>
      <c r="C11761">
        <v>3</v>
      </c>
      <c r="D11761">
        <v>0</v>
      </c>
      <c r="E11761">
        <v>3</v>
      </c>
    </row>
    <row r="11762" spans="1:5" x14ac:dyDescent="0.35">
      <c r="A11762">
        <v>491314</v>
      </c>
      <c r="B11762" s="1">
        <v>45150</v>
      </c>
      <c r="C11762">
        <v>1</v>
      </c>
      <c r="D11762">
        <v>0</v>
      </c>
      <c r="E11762">
        <v>1</v>
      </c>
    </row>
    <row r="11763" spans="1:5" x14ac:dyDescent="0.35">
      <c r="A11763">
        <v>623234</v>
      </c>
      <c r="B11763" s="1">
        <v>45150</v>
      </c>
      <c r="C11763">
        <v>4</v>
      </c>
      <c r="D11763">
        <v>0</v>
      </c>
      <c r="E11763">
        <v>4</v>
      </c>
    </row>
    <row r="11764" spans="1:5" x14ac:dyDescent="0.35">
      <c r="A11764">
        <v>925482</v>
      </c>
      <c r="B11764" s="1">
        <v>45150</v>
      </c>
      <c r="C11764">
        <v>4</v>
      </c>
      <c r="D11764">
        <v>0</v>
      </c>
      <c r="E11764">
        <v>4</v>
      </c>
    </row>
    <row r="11765" spans="1:5" x14ac:dyDescent="0.35">
      <c r="A11765">
        <v>621677</v>
      </c>
      <c r="B11765" s="1">
        <v>45150</v>
      </c>
      <c r="C11765">
        <v>4</v>
      </c>
      <c r="D11765">
        <v>2</v>
      </c>
      <c r="E11765">
        <v>2</v>
      </c>
    </row>
    <row r="11766" spans="1:5" x14ac:dyDescent="0.35">
      <c r="A11766">
        <v>272170</v>
      </c>
      <c r="B11766" s="1">
        <v>45150</v>
      </c>
      <c r="C11766">
        <v>3</v>
      </c>
      <c r="D11766">
        <v>0</v>
      </c>
      <c r="E11766">
        <v>3</v>
      </c>
    </row>
    <row r="11767" spans="1:5" x14ac:dyDescent="0.35">
      <c r="A11767">
        <v>120532</v>
      </c>
      <c r="B11767" s="1">
        <v>45150</v>
      </c>
      <c r="C11767">
        <v>1</v>
      </c>
      <c r="D11767">
        <v>0</v>
      </c>
      <c r="E11767">
        <v>1</v>
      </c>
    </row>
    <row r="11768" spans="1:5" x14ac:dyDescent="0.35">
      <c r="A11768">
        <v>945635</v>
      </c>
      <c r="B11768" s="1">
        <v>45150</v>
      </c>
      <c r="C11768">
        <v>4</v>
      </c>
      <c r="D11768">
        <v>2</v>
      </c>
      <c r="E11768">
        <v>2</v>
      </c>
    </row>
    <row r="11769" spans="1:5" x14ac:dyDescent="0.35">
      <c r="A11769">
        <v>760684</v>
      </c>
      <c r="B11769" s="1">
        <v>45150</v>
      </c>
      <c r="C11769">
        <v>1</v>
      </c>
      <c r="D11769">
        <v>0</v>
      </c>
      <c r="E11769">
        <v>1</v>
      </c>
    </row>
    <row r="11770" spans="1:5" x14ac:dyDescent="0.35">
      <c r="A11770">
        <v>937542</v>
      </c>
      <c r="B11770" s="1">
        <v>45150</v>
      </c>
      <c r="C11770">
        <v>4</v>
      </c>
      <c r="D11770">
        <v>0</v>
      </c>
      <c r="E11770">
        <v>4</v>
      </c>
    </row>
    <row r="11771" spans="1:5" x14ac:dyDescent="0.35">
      <c r="A11771">
        <v>327290</v>
      </c>
      <c r="B11771" s="1">
        <v>45150</v>
      </c>
      <c r="C11771">
        <v>4</v>
      </c>
      <c r="D11771">
        <v>0</v>
      </c>
      <c r="E11771">
        <v>4</v>
      </c>
    </row>
    <row r="11772" spans="1:5" x14ac:dyDescent="0.35">
      <c r="A11772">
        <v>704868</v>
      </c>
      <c r="B11772" s="1">
        <v>45150</v>
      </c>
      <c r="C11772">
        <v>3</v>
      </c>
      <c r="D11772">
        <v>0</v>
      </c>
      <c r="E11772">
        <v>3</v>
      </c>
    </row>
    <row r="11773" spans="1:5" x14ac:dyDescent="0.35">
      <c r="A11773">
        <v>18035</v>
      </c>
      <c r="B11773" s="1">
        <v>45150</v>
      </c>
      <c r="C11773">
        <v>4</v>
      </c>
      <c r="D11773">
        <v>0</v>
      </c>
      <c r="E11773">
        <v>4</v>
      </c>
    </row>
    <row r="11774" spans="1:5" x14ac:dyDescent="0.35">
      <c r="A11774">
        <v>820541</v>
      </c>
      <c r="B11774" s="1">
        <v>45150</v>
      </c>
      <c r="C11774">
        <v>3</v>
      </c>
      <c r="D11774">
        <v>0</v>
      </c>
      <c r="E11774">
        <v>3</v>
      </c>
    </row>
    <row r="11775" spans="1:5" x14ac:dyDescent="0.35">
      <c r="A11775">
        <v>91670</v>
      </c>
      <c r="B11775" s="1">
        <v>45150</v>
      </c>
      <c r="C11775">
        <v>1</v>
      </c>
      <c r="D11775">
        <v>0</v>
      </c>
      <c r="E11775">
        <v>1</v>
      </c>
    </row>
    <row r="11776" spans="1:5" x14ac:dyDescent="0.35">
      <c r="A11776">
        <v>144124</v>
      </c>
      <c r="B11776" s="1">
        <v>45150</v>
      </c>
      <c r="C11776">
        <v>4</v>
      </c>
      <c r="D11776">
        <v>0</v>
      </c>
      <c r="E11776">
        <v>4</v>
      </c>
    </row>
    <row r="11777" spans="1:5" x14ac:dyDescent="0.35">
      <c r="A11777">
        <v>747801</v>
      </c>
      <c r="B11777" s="1">
        <v>45150</v>
      </c>
      <c r="C11777">
        <v>3</v>
      </c>
      <c r="D11777">
        <v>0</v>
      </c>
      <c r="E11777">
        <v>3</v>
      </c>
    </row>
    <row r="11778" spans="1:5" x14ac:dyDescent="0.35">
      <c r="A11778">
        <v>589812</v>
      </c>
      <c r="B11778" s="1">
        <v>45150</v>
      </c>
      <c r="C11778">
        <v>3</v>
      </c>
      <c r="D11778">
        <v>0</v>
      </c>
      <c r="E11778">
        <v>3</v>
      </c>
    </row>
    <row r="11779" spans="1:5" x14ac:dyDescent="0.35">
      <c r="A11779">
        <v>677542</v>
      </c>
      <c r="B11779" s="1">
        <v>45150</v>
      </c>
      <c r="C11779">
        <v>3</v>
      </c>
      <c r="D11779">
        <v>0</v>
      </c>
      <c r="E11779">
        <v>3</v>
      </c>
    </row>
    <row r="11780" spans="1:5" x14ac:dyDescent="0.35">
      <c r="A11780">
        <v>968887</v>
      </c>
      <c r="B11780" s="1">
        <v>45150</v>
      </c>
      <c r="C11780">
        <v>1</v>
      </c>
      <c r="D11780">
        <v>0</v>
      </c>
      <c r="E11780">
        <v>1</v>
      </c>
    </row>
    <row r="11781" spans="1:5" x14ac:dyDescent="0.35">
      <c r="A11781">
        <v>133542</v>
      </c>
      <c r="B11781" s="1">
        <v>45150</v>
      </c>
      <c r="C11781">
        <v>3</v>
      </c>
      <c r="D11781">
        <v>0</v>
      </c>
      <c r="E11781">
        <v>3</v>
      </c>
    </row>
    <row r="11782" spans="1:5" x14ac:dyDescent="0.35">
      <c r="A11782">
        <v>863930</v>
      </c>
      <c r="B11782" s="1">
        <v>45150</v>
      </c>
      <c r="C11782">
        <v>3</v>
      </c>
      <c r="D11782">
        <v>0</v>
      </c>
      <c r="E11782">
        <v>3</v>
      </c>
    </row>
    <row r="11783" spans="1:5" x14ac:dyDescent="0.35">
      <c r="A11783">
        <v>34200</v>
      </c>
      <c r="B11783" s="1">
        <v>45150</v>
      </c>
      <c r="C11783">
        <v>3</v>
      </c>
      <c r="D11783">
        <v>2</v>
      </c>
      <c r="E11783">
        <v>1</v>
      </c>
    </row>
    <row r="11784" spans="1:5" x14ac:dyDescent="0.35">
      <c r="A11784">
        <v>753354</v>
      </c>
      <c r="B11784" s="1">
        <v>45150</v>
      </c>
      <c r="C11784">
        <v>3</v>
      </c>
      <c r="D11784">
        <v>0</v>
      </c>
      <c r="E11784">
        <v>3</v>
      </c>
    </row>
    <row r="11785" spans="1:5" x14ac:dyDescent="0.35">
      <c r="A11785">
        <v>140489</v>
      </c>
      <c r="B11785" s="1">
        <v>45150</v>
      </c>
      <c r="C11785">
        <v>3</v>
      </c>
      <c r="D11785">
        <v>0</v>
      </c>
      <c r="E11785">
        <v>3</v>
      </c>
    </row>
    <row r="11786" spans="1:5" x14ac:dyDescent="0.35">
      <c r="A11786">
        <v>492958</v>
      </c>
      <c r="B11786" s="1">
        <v>45150</v>
      </c>
      <c r="C11786">
        <v>3</v>
      </c>
      <c r="D11786">
        <v>0</v>
      </c>
      <c r="E11786">
        <v>3</v>
      </c>
    </row>
    <row r="11787" spans="1:5" x14ac:dyDescent="0.35">
      <c r="A11787">
        <v>615545</v>
      </c>
      <c r="B11787" s="1">
        <v>45150</v>
      </c>
      <c r="C11787">
        <v>3</v>
      </c>
      <c r="D11787">
        <v>0</v>
      </c>
      <c r="E11787">
        <v>3</v>
      </c>
    </row>
    <row r="11788" spans="1:5" x14ac:dyDescent="0.35">
      <c r="A11788">
        <v>366066</v>
      </c>
      <c r="B11788" s="1">
        <v>45150</v>
      </c>
      <c r="C11788">
        <v>3</v>
      </c>
      <c r="D11788">
        <v>0</v>
      </c>
      <c r="E11788">
        <v>3</v>
      </c>
    </row>
    <row r="11789" spans="1:5" x14ac:dyDescent="0.35">
      <c r="A11789">
        <v>120385</v>
      </c>
      <c r="B11789" s="1">
        <v>45150</v>
      </c>
      <c r="C11789">
        <v>4</v>
      </c>
      <c r="D11789">
        <v>0</v>
      </c>
      <c r="E11789">
        <v>4</v>
      </c>
    </row>
    <row r="11790" spans="1:5" x14ac:dyDescent="0.35">
      <c r="A11790">
        <v>52729</v>
      </c>
      <c r="B11790" s="1">
        <v>45150</v>
      </c>
      <c r="C11790">
        <v>3</v>
      </c>
      <c r="D11790">
        <v>0</v>
      </c>
      <c r="E11790">
        <v>3</v>
      </c>
    </row>
    <row r="11791" spans="1:5" x14ac:dyDescent="0.35">
      <c r="A11791">
        <v>564692</v>
      </c>
      <c r="B11791" s="1">
        <v>45150</v>
      </c>
      <c r="C11791">
        <v>3</v>
      </c>
      <c r="D11791">
        <v>2</v>
      </c>
      <c r="E11791">
        <v>1</v>
      </c>
    </row>
    <row r="11792" spans="1:5" x14ac:dyDescent="0.35">
      <c r="A11792">
        <v>131748</v>
      </c>
      <c r="B11792" s="1">
        <v>45150</v>
      </c>
      <c r="C11792">
        <v>3</v>
      </c>
      <c r="D11792">
        <v>0</v>
      </c>
      <c r="E11792">
        <v>3</v>
      </c>
    </row>
    <row r="11793" spans="1:5" x14ac:dyDescent="0.35">
      <c r="A11793">
        <v>186168</v>
      </c>
      <c r="B11793" s="1">
        <v>45150</v>
      </c>
      <c r="C11793">
        <v>3</v>
      </c>
      <c r="D11793">
        <v>2</v>
      </c>
      <c r="E11793">
        <v>1</v>
      </c>
    </row>
    <row r="11794" spans="1:5" x14ac:dyDescent="0.35">
      <c r="A11794">
        <v>757274</v>
      </c>
      <c r="B11794" s="1">
        <v>45150</v>
      </c>
      <c r="C11794">
        <v>3</v>
      </c>
      <c r="D11794">
        <v>0</v>
      </c>
      <c r="E11794">
        <v>3</v>
      </c>
    </row>
    <row r="11795" spans="1:5" x14ac:dyDescent="0.35">
      <c r="A11795">
        <v>760828</v>
      </c>
      <c r="B11795" s="1">
        <v>45150</v>
      </c>
      <c r="C11795">
        <v>3</v>
      </c>
      <c r="D11795">
        <v>2</v>
      </c>
      <c r="E11795">
        <v>1</v>
      </c>
    </row>
    <row r="11796" spans="1:5" x14ac:dyDescent="0.35">
      <c r="A11796">
        <v>451812</v>
      </c>
      <c r="B11796" s="1">
        <v>45150</v>
      </c>
      <c r="C11796">
        <v>4</v>
      </c>
      <c r="D11796">
        <v>0</v>
      </c>
      <c r="E11796">
        <v>4</v>
      </c>
    </row>
    <row r="11797" spans="1:5" x14ac:dyDescent="0.35">
      <c r="A11797">
        <v>677169</v>
      </c>
      <c r="B11797" s="1">
        <v>45150</v>
      </c>
      <c r="C11797">
        <v>3</v>
      </c>
      <c r="D11797">
        <v>0</v>
      </c>
      <c r="E11797">
        <v>3</v>
      </c>
    </row>
    <row r="11798" spans="1:5" x14ac:dyDescent="0.35">
      <c r="A11798">
        <v>274207</v>
      </c>
      <c r="B11798" s="1">
        <v>45150</v>
      </c>
      <c r="C11798">
        <v>3</v>
      </c>
      <c r="D11798">
        <v>0</v>
      </c>
      <c r="E11798">
        <v>3</v>
      </c>
    </row>
    <row r="11799" spans="1:5" x14ac:dyDescent="0.35">
      <c r="A11799">
        <v>706112</v>
      </c>
      <c r="B11799" s="1">
        <v>45150</v>
      </c>
      <c r="C11799">
        <v>3</v>
      </c>
      <c r="D11799">
        <v>0</v>
      </c>
      <c r="E11799">
        <v>3</v>
      </c>
    </row>
    <row r="11800" spans="1:5" x14ac:dyDescent="0.35">
      <c r="A11800">
        <v>587645</v>
      </c>
      <c r="B11800" s="1">
        <v>45150</v>
      </c>
      <c r="C11800">
        <v>3</v>
      </c>
      <c r="D11800">
        <v>0</v>
      </c>
      <c r="E11800">
        <v>3</v>
      </c>
    </row>
    <row r="11801" spans="1:5" x14ac:dyDescent="0.35">
      <c r="A11801">
        <v>566052</v>
      </c>
      <c r="B11801" s="1">
        <v>45150</v>
      </c>
      <c r="C11801">
        <v>3</v>
      </c>
      <c r="D11801">
        <v>0</v>
      </c>
      <c r="E11801">
        <v>3</v>
      </c>
    </row>
    <row r="11802" spans="1:5" x14ac:dyDescent="0.35">
      <c r="A11802">
        <v>264803</v>
      </c>
      <c r="B11802" s="1">
        <v>45150</v>
      </c>
      <c r="C11802">
        <v>3</v>
      </c>
      <c r="D11802">
        <v>0</v>
      </c>
      <c r="E11802">
        <v>3</v>
      </c>
    </row>
    <row r="11803" spans="1:5" x14ac:dyDescent="0.35">
      <c r="A11803">
        <v>851978</v>
      </c>
      <c r="B11803" s="1">
        <v>45150</v>
      </c>
      <c r="C11803">
        <v>3</v>
      </c>
      <c r="D11803">
        <v>0</v>
      </c>
      <c r="E11803">
        <v>3</v>
      </c>
    </row>
    <row r="11804" spans="1:5" x14ac:dyDescent="0.35">
      <c r="A11804">
        <v>679284</v>
      </c>
      <c r="B11804" s="1">
        <v>45150</v>
      </c>
      <c r="C11804">
        <v>3</v>
      </c>
      <c r="D11804">
        <v>0</v>
      </c>
      <c r="E11804">
        <v>3</v>
      </c>
    </row>
    <row r="11805" spans="1:5" x14ac:dyDescent="0.35">
      <c r="A11805">
        <v>240179</v>
      </c>
      <c r="B11805" s="1">
        <v>45150</v>
      </c>
      <c r="C11805">
        <v>3</v>
      </c>
      <c r="D11805">
        <v>0</v>
      </c>
      <c r="E11805">
        <v>3</v>
      </c>
    </row>
    <row r="11806" spans="1:5" x14ac:dyDescent="0.35">
      <c r="A11806">
        <v>114414</v>
      </c>
      <c r="B11806" s="1">
        <v>45150</v>
      </c>
      <c r="C11806">
        <v>4</v>
      </c>
      <c r="D11806">
        <v>0</v>
      </c>
      <c r="E11806">
        <v>4</v>
      </c>
    </row>
    <row r="11807" spans="1:5" x14ac:dyDescent="0.35">
      <c r="A11807">
        <v>965755</v>
      </c>
      <c r="B11807" s="1">
        <v>45151</v>
      </c>
      <c r="C11807">
        <v>4</v>
      </c>
      <c r="D11807">
        <v>2</v>
      </c>
      <c r="E11807">
        <v>2</v>
      </c>
    </row>
    <row r="11808" spans="1:5" x14ac:dyDescent="0.35">
      <c r="A11808">
        <v>39154</v>
      </c>
      <c r="B11808" s="1">
        <v>45151</v>
      </c>
      <c r="C11808">
        <v>3</v>
      </c>
      <c r="D11808">
        <v>0</v>
      </c>
      <c r="E11808">
        <v>3</v>
      </c>
    </row>
    <row r="11809" spans="1:5" x14ac:dyDescent="0.35">
      <c r="A11809">
        <v>349294</v>
      </c>
      <c r="B11809" s="1">
        <v>45151</v>
      </c>
      <c r="C11809">
        <v>4</v>
      </c>
      <c r="D11809">
        <v>2</v>
      </c>
      <c r="E11809">
        <v>2</v>
      </c>
    </row>
    <row r="11810" spans="1:5" x14ac:dyDescent="0.35">
      <c r="A11810">
        <v>77308</v>
      </c>
      <c r="B11810" s="1">
        <v>45151</v>
      </c>
      <c r="C11810">
        <v>3</v>
      </c>
      <c r="D11810">
        <v>0</v>
      </c>
      <c r="E11810">
        <v>3</v>
      </c>
    </row>
    <row r="11811" spans="1:5" x14ac:dyDescent="0.35">
      <c r="A11811">
        <v>654297</v>
      </c>
      <c r="B11811" s="1">
        <v>45151</v>
      </c>
      <c r="C11811">
        <v>4</v>
      </c>
      <c r="D11811">
        <v>2</v>
      </c>
      <c r="E11811">
        <v>2</v>
      </c>
    </row>
    <row r="11812" spans="1:5" x14ac:dyDescent="0.35">
      <c r="A11812">
        <v>70969</v>
      </c>
      <c r="B11812" s="1">
        <v>45151</v>
      </c>
      <c r="C11812">
        <v>4</v>
      </c>
      <c r="D11812">
        <v>2</v>
      </c>
      <c r="E11812">
        <v>2</v>
      </c>
    </row>
    <row r="11813" spans="1:5" x14ac:dyDescent="0.35">
      <c r="A11813">
        <v>397973</v>
      </c>
      <c r="B11813" s="1">
        <v>45151</v>
      </c>
      <c r="C11813">
        <v>4</v>
      </c>
      <c r="D11813">
        <v>0</v>
      </c>
      <c r="E11813">
        <v>4</v>
      </c>
    </row>
    <row r="11814" spans="1:5" x14ac:dyDescent="0.35">
      <c r="A11814">
        <v>462526</v>
      </c>
      <c r="B11814" s="1">
        <v>45151</v>
      </c>
      <c r="C11814">
        <v>3</v>
      </c>
      <c r="D11814">
        <v>0</v>
      </c>
      <c r="E11814">
        <v>3</v>
      </c>
    </row>
    <row r="11815" spans="1:5" x14ac:dyDescent="0.35">
      <c r="A11815">
        <v>217710</v>
      </c>
      <c r="B11815" s="1">
        <v>45151</v>
      </c>
      <c r="C11815">
        <v>4</v>
      </c>
      <c r="D11815">
        <v>2</v>
      </c>
      <c r="E11815">
        <v>2</v>
      </c>
    </row>
    <row r="11816" spans="1:5" x14ac:dyDescent="0.35">
      <c r="A11816">
        <v>89084</v>
      </c>
      <c r="B11816" s="1">
        <v>45151</v>
      </c>
      <c r="C11816">
        <v>3</v>
      </c>
      <c r="D11816">
        <v>0</v>
      </c>
      <c r="E11816">
        <v>3</v>
      </c>
    </row>
    <row r="11817" spans="1:5" x14ac:dyDescent="0.35">
      <c r="A11817">
        <v>382511</v>
      </c>
      <c r="B11817" s="1">
        <v>45151</v>
      </c>
      <c r="C11817">
        <v>3</v>
      </c>
      <c r="D11817">
        <v>2</v>
      </c>
      <c r="E11817">
        <v>1</v>
      </c>
    </row>
    <row r="11818" spans="1:5" x14ac:dyDescent="0.35">
      <c r="A11818">
        <v>67197</v>
      </c>
      <c r="B11818" s="1">
        <v>45151</v>
      </c>
      <c r="C11818">
        <v>1</v>
      </c>
      <c r="D11818">
        <v>0</v>
      </c>
      <c r="E11818">
        <v>1</v>
      </c>
    </row>
    <row r="11819" spans="1:5" x14ac:dyDescent="0.35">
      <c r="A11819">
        <v>257719</v>
      </c>
      <c r="B11819" s="1">
        <v>45151</v>
      </c>
      <c r="C11819">
        <v>3</v>
      </c>
      <c r="D11819">
        <v>2</v>
      </c>
      <c r="E11819">
        <v>1</v>
      </c>
    </row>
    <row r="11820" spans="1:5" x14ac:dyDescent="0.35">
      <c r="A11820">
        <v>500739</v>
      </c>
      <c r="B11820" s="1">
        <v>45151</v>
      </c>
      <c r="C11820">
        <v>3</v>
      </c>
      <c r="D11820">
        <v>0</v>
      </c>
      <c r="E11820">
        <v>3</v>
      </c>
    </row>
    <row r="11821" spans="1:5" x14ac:dyDescent="0.35">
      <c r="A11821">
        <v>799952</v>
      </c>
      <c r="B11821" s="1">
        <v>45151</v>
      </c>
      <c r="C11821">
        <v>3</v>
      </c>
      <c r="D11821">
        <v>0</v>
      </c>
      <c r="E11821">
        <v>3</v>
      </c>
    </row>
    <row r="11822" spans="1:5" x14ac:dyDescent="0.35">
      <c r="A11822">
        <v>798639</v>
      </c>
      <c r="B11822" s="1">
        <v>45151</v>
      </c>
      <c r="C11822">
        <v>4</v>
      </c>
      <c r="D11822">
        <v>0</v>
      </c>
      <c r="E11822">
        <v>4</v>
      </c>
    </row>
    <row r="11823" spans="1:5" x14ac:dyDescent="0.35">
      <c r="A11823">
        <v>329351</v>
      </c>
      <c r="B11823" s="1">
        <v>45151</v>
      </c>
      <c r="C11823">
        <v>1</v>
      </c>
      <c r="D11823">
        <v>0</v>
      </c>
      <c r="E11823">
        <v>1</v>
      </c>
    </row>
    <row r="11824" spans="1:5" x14ac:dyDescent="0.35">
      <c r="A11824">
        <v>324809</v>
      </c>
      <c r="B11824" s="1">
        <v>45151</v>
      </c>
      <c r="C11824">
        <v>4</v>
      </c>
      <c r="D11824">
        <v>0</v>
      </c>
      <c r="E11824">
        <v>4</v>
      </c>
    </row>
    <row r="11825" spans="1:5" x14ac:dyDescent="0.35">
      <c r="A11825">
        <v>839170</v>
      </c>
      <c r="B11825" s="1">
        <v>45151</v>
      </c>
      <c r="C11825">
        <v>3</v>
      </c>
      <c r="D11825">
        <v>0</v>
      </c>
      <c r="E11825">
        <v>3</v>
      </c>
    </row>
    <row r="11826" spans="1:5" x14ac:dyDescent="0.35">
      <c r="A11826">
        <v>455083</v>
      </c>
      <c r="B11826" s="1">
        <v>45151</v>
      </c>
      <c r="C11826">
        <v>3</v>
      </c>
      <c r="D11826">
        <v>2</v>
      </c>
      <c r="E11826">
        <v>1</v>
      </c>
    </row>
    <row r="11827" spans="1:5" x14ac:dyDescent="0.35">
      <c r="A11827">
        <v>734789</v>
      </c>
      <c r="B11827" s="1">
        <v>45151</v>
      </c>
      <c r="C11827">
        <v>4</v>
      </c>
      <c r="D11827">
        <v>0</v>
      </c>
      <c r="E11827">
        <v>4</v>
      </c>
    </row>
    <row r="11828" spans="1:5" x14ac:dyDescent="0.35">
      <c r="A11828">
        <v>949818</v>
      </c>
      <c r="B11828" s="1">
        <v>45151</v>
      </c>
      <c r="C11828">
        <v>4</v>
      </c>
      <c r="D11828">
        <v>0</v>
      </c>
      <c r="E11828">
        <v>4</v>
      </c>
    </row>
    <row r="11829" spans="1:5" x14ac:dyDescent="0.35">
      <c r="A11829">
        <v>291238</v>
      </c>
      <c r="B11829" s="1">
        <v>45151</v>
      </c>
      <c r="C11829">
        <v>4</v>
      </c>
      <c r="D11829">
        <v>0</v>
      </c>
      <c r="E11829">
        <v>4</v>
      </c>
    </row>
    <row r="11830" spans="1:5" x14ac:dyDescent="0.35">
      <c r="A11830">
        <v>762527</v>
      </c>
      <c r="B11830" s="1">
        <v>45151</v>
      </c>
      <c r="C11830">
        <v>4</v>
      </c>
      <c r="D11830">
        <v>0</v>
      </c>
      <c r="E11830">
        <v>4</v>
      </c>
    </row>
    <row r="11831" spans="1:5" x14ac:dyDescent="0.35">
      <c r="A11831">
        <v>540618</v>
      </c>
      <c r="B11831" s="1">
        <v>45151</v>
      </c>
      <c r="C11831">
        <v>3</v>
      </c>
      <c r="D11831">
        <v>2</v>
      </c>
      <c r="E11831">
        <v>1</v>
      </c>
    </row>
    <row r="11832" spans="1:5" x14ac:dyDescent="0.35">
      <c r="A11832">
        <v>319388</v>
      </c>
      <c r="B11832" s="1">
        <v>45151</v>
      </c>
      <c r="C11832">
        <v>1</v>
      </c>
      <c r="D11832">
        <v>0</v>
      </c>
      <c r="E11832">
        <v>1</v>
      </c>
    </row>
    <row r="11833" spans="1:5" x14ac:dyDescent="0.35">
      <c r="A11833">
        <v>328457</v>
      </c>
      <c r="B11833" s="1">
        <v>45151</v>
      </c>
      <c r="C11833">
        <v>1</v>
      </c>
      <c r="D11833">
        <v>0</v>
      </c>
      <c r="E11833">
        <v>1</v>
      </c>
    </row>
    <row r="11834" spans="1:5" x14ac:dyDescent="0.35">
      <c r="A11834">
        <v>194682</v>
      </c>
      <c r="B11834" s="1">
        <v>45151</v>
      </c>
      <c r="C11834">
        <v>3</v>
      </c>
      <c r="D11834">
        <v>0</v>
      </c>
      <c r="E11834">
        <v>3</v>
      </c>
    </row>
    <row r="11835" spans="1:5" x14ac:dyDescent="0.35">
      <c r="A11835">
        <v>378287</v>
      </c>
      <c r="B11835" s="1">
        <v>45151</v>
      </c>
      <c r="C11835">
        <v>3</v>
      </c>
      <c r="D11835">
        <v>0</v>
      </c>
      <c r="E11835">
        <v>3</v>
      </c>
    </row>
    <row r="11836" spans="1:5" x14ac:dyDescent="0.35">
      <c r="A11836">
        <v>118820</v>
      </c>
      <c r="B11836" s="1">
        <v>45151</v>
      </c>
      <c r="C11836">
        <v>3</v>
      </c>
      <c r="D11836">
        <v>2</v>
      </c>
      <c r="E11836">
        <v>1</v>
      </c>
    </row>
    <row r="11837" spans="1:5" x14ac:dyDescent="0.35">
      <c r="A11837">
        <v>712003</v>
      </c>
      <c r="B11837" s="1">
        <v>45151</v>
      </c>
      <c r="C11837">
        <v>4</v>
      </c>
      <c r="D11837">
        <v>0</v>
      </c>
      <c r="E11837">
        <v>4</v>
      </c>
    </row>
    <row r="11838" spans="1:5" x14ac:dyDescent="0.35">
      <c r="A11838">
        <v>513199</v>
      </c>
      <c r="B11838" s="1">
        <v>45151</v>
      </c>
      <c r="C11838">
        <v>3</v>
      </c>
      <c r="D11838">
        <v>0</v>
      </c>
      <c r="E11838">
        <v>3</v>
      </c>
    </row>
    <row r="11839" spans="1:5" x14ac:dyDescent="0.35">
      <c r="A11839">
        <v>890232</v>
      </c>
      <c r="B11839" s="1">
        <v>45151</v>
      </c>
      <c r="C11839">
        <v>3</v>
      </c>
      <c r="D11839">
        <v>0</v>
      </c>
      <c r="E11839">
        <v>3</v>
      </c>
    </row>
    <row r="11840" spans="1:5" x14ac:dyDescent="0.35">
      <c r="A11840">
        <v>532965</v>
      </c>
      <c r="B11840" s="1">
        <v>45151</v>
      </c>
      <c r="C11840">
        <v>4</v>
      </c>
      <c r="D11840">
        <v>0</v>
      </c>
      <c r="E11840">
        <v>4</v>
      </c>
    </row>
    <row r="11841" spans="1:5" x14ac:dyDescent="0.35">
      <c r="A11841">
        <v>365132</v>
      </c>
      <c r="B11841" s="1">
        <v>45151</v>
      </c>
      <c r="C11841">
        <v>3</v>
      </c>
      <c r="D11841">
        <v>0</v>
      </c>
      <c r="E11841">
        <v>3</v>
      </c>
    </row>
    <row r="11842" spans="1:5" x14ac:dyDescent="0.35">
      <c r="A11842">
        <v>689769</v>
      </c>
      <c r="B11842" s="1">
        <v>45151</v>
      </c>
      <c r="C11842">
        <v>4</v>
      </c>
      <c r="D11842">
        <v>0</v>
      </c>
      <c r="E11842">
        <v>4</v>
      </c>
    </row>
    <row r="11843" spans="1:5" x14ac:dyDescent="0.35">
      <c r="A11843">
        <v>969851</v>
      </c>
      <c r="B11843" s="1">
        <v>45151</v>
      </c>
      <c r="C11843">
        <v>3</v>
      </c>
      <c r="D11843">
        <v>0</v>
      </c>
      <c r="E11843">
        <v>3</v>
      </c>
    </row>
    <row r="11844" spans="1:5" x14ac:dyDescent="0.35">
      <c r="A11844">
        <v>491314</v>
      </c>
      <c r="B11844" s="1">
        <v>45151</v>
      </c>
      <c r="C11844">
        <v>4</v>
      </c>
      <c r="D11844">
        <v>0</v>
      </c>
      <c r="E11844">
        <v>4</v>
      </c>
    </row>
    <row r="11845" spans="1:5" x14ac:dyDescent="0.35">
      <c r="A11845">
        <v>470449</v>
      </c>
      <c r="B11845" s="1">
        <v>45151</v>
      </c>
      <c r="C11845">
        <v>3</v>
      </c>
      <c r="D11845">
        <v>0</v>
      </c>
      <c r="E11845">
        <v>3</v>
      </c>
    </row>
    <row r="11846" spans="1:5" x14ac:dyDescent="0.35">
      <c r="A11846">
        <v>606256</v>
      </c>
      <c r="B11846" s="1">
        <v>45151</v>
      </c>
      <c r="C11846">
        <v>4</v>
      </c>
      <c r="D11846">
        <v>0</v>
      </c>
      <c r="E11846">
        <v>4</v>
      </c>
    </row>
    <row r="11847" spans="1:5" x14ac:dyDescent="0.35">
      <c r="A11847">
        <v>611575</v>
      </c>
      <c r="B11847" s="1">
        <v>45151</v>
      </c>
      <c r="C11847">
        <v>3</v>
      </c>
      <c r="D11847">
        <v>0</v>
      </c>
      <c r="E11847">
        <v>3</v>
      </c>
    </row>
    <row r="11848" spans="1:5" x14ac:dyDescent="0.35">
      <c r="A11848">
        <v>306177</v>
      </c>
      <c r="B11848" s="1">
        <v>45151</v>
      </c>
      <c r="C11848">
        <v>3</v>
      </c>
      <c r="D11848">
        <v>0</v>
      </c>
      <c r="E11848">
        <v>3</v>
      </c>
    </row>
    <row r="11849" spans="1:5" x14ac:dyDescent="0.35">
      <c r="A11849">
        <v>692985</v>
      </c>
      <c r="B11849" s="1">
        <v>45151</v>
      </c>
      <c r="C11849">
        <v>4</v>
      </c>
      <c r="D11849">
        <v>0</v>
      </c>
      <c r="E11849">
        <v>4</v>
      </c>
    </row>
    <row r="11850" spans="1:5" x14ac:dyDescent="0.35">
      <c r="A11850">
        <v>901144</v>
      </c>
      <c r="B11850" s="1">
        <v>45151</v>
      </c>
      <c r="C11850">
        <v>4</v>
      </c>
      <c r="D11850">
        <v>0</v>
      </c>
      <c r="E11850">
        <v>4</v>
      </c>
    </row>
    <row r="11851" spans="1:5" x14ac:dyDescent="0.35">
      <c r="A11851">
        <v>876139</v>
      </c>
      <c r="B11851" s="1">
        <v>45151</v>
      </c>
      <c r="C11851">
        <v>3</v>
      </c>
      <c r="D11851">
        <v>0</v>
      </c>
      <c r="E11851">
        <v>3</v>
      </c>
    </row>
    <row r="11852" spans="1:5" x14ac:dyDescent="0.35">
      <c r="A11852">
        <v>903336</v>
      </c>
      <c r="B11852" s="1">
        <v>45151</v>
      </c>
      <c r="C11852">
        <v>4</v>
      </c>
      <c r="D11852">
        <v>2</v>
      </c>
      <c r="E11852">
        <v>2</v>
      </c>
    </row>
    <row r="11853" spans="1:5" x14ac:dyDescent="0.35">
      <c r="A11853">
        <v>760684</v>
      </c>
      <c r="B11853" s="1">
        <v>45151</v>
      </c>
      <c r="C11853">
        <v>3</v>
      </c>
      <c r="D11853">
        <v>2</v>
      </c>
      <c r="E11853">
        <v>1</v>
      </c>
    </row>
    <row r="11854" spans="1:5" x14ac:dyDescent="0.35">
      <c r="A11854">
        <v>131136</v>
      </c>
      <c r="B11854" s="1">
        <v>45151</v>
      </c>
      <c r="C11854">
        <v>1</v>
      </c>
      <c r="D11854">
        <v>0</v>
      </c>
      <c r="E11854">
        <v>1</v>
      </c>
    </row>
    <row r="11855" spans="1:5" x14ac:dyDescent="0.35">
      <c r="A11855">
        <v>317242</v>
      </c>
      <c r="B11855" s="1">
        <v>45151</v>
      </c>
      <c r="C11855">
        <v>3</v>
      </c>
      <c r="D11855">
        <v>2</v>
      </c>
      <c r="E11855">
        <v>1</v>
      </c>
    </row>
    <row r="11856" spans="1:5" x14ac:dyDescent="0.35">
      <c r="A11856">
        <v>704868</v>
      </c>
      <c r="B11856" s="1">
        <v>45151</v>
      </c>
      <c r="C11856">
        <v>4</v>
      </c>
      <c r="D11856">
        <v>0</v>
      </c>
      <c r="E11856">
        <v>4</v>
      </c>
    </row>
    <row r="11857" spans="1:5" x14ac:dyDescent="0.35">
      <c r="A11857">
        <v>91670</v>
      </c>
      <c r="B11857" s="1">
        <v>45151</v>
      </c>
      <c r="C11857">
        <v>3</v>
      </c>
      <c r="D11857">
        <v>2</v>
      </c>
      <c r="E11857">
        <v>1</v>
      </c>
    </row>
    <row r="11858" spans="1:5" x14ac:dyDescent="0.35">
      <c r="A11858">
        <v>677542</v>
      </c>
      <c r="B11858" s="1">
        <v>45151</v>
      </c>
      <c r="C11858">
        <v>3</v>
      </c>
      <c r="D11858">
        <v>0</v>
      </c>
      <c r="E11858">
        <v>3</v>
      </c>
    </row>
    <row r="11859" spans="1:5" x14ac:dyDescent="0.35">
      <c r="A11859">
        <v>697683</v>
      </c>
      <c r="B11859" s="1">
        <v>45151</v>
      </c>
      <c r="C11859">
        <v>3</v>
      </c>
      <c r="D11859">
        <v>2</v>
      </c>
      <c r="E11859">
        <v>1</v>
      </c>
    </row>
    <row r="11860" spans="1:5" x14ac:dyDescent="0.35">
      <c r="A11860">
        <v>739534</v>
      </c>
      <c r="B11860" s="1">
        <v>45151</v>
      </c>
      <c r="C11860">
        <v>3</v>
      </c>
      <c r="D11860">
        <v>0</v>
      </c>
      <c r="E11860">
        <v>3</v>
      </c>
    </row>
    <row r="11861" spans="1:5" x14ac:dyDescent="0.35">
      <c r="A11861">
        <v>968887</v>
      </c>
      <c r="B11861" s="1">
        <v>45151</v>
      </c>
      <c r="C11861">
        <v>1</v>
      </c>
      <c r="D11861">
        <v>0</v>
      </c>
      <c r="E11861">
        <v>1</v>
      </c>
    </row>
    <row r="11862" spans="1:5" x14ac:dyDescent="0.35">
      <c r="A11862">
        <v>34200</v>
      </c>
      <c r="B11862" s="1">
        <v>45151</v>
      </c>
      <c r="C11862">
        <v>3</v>
      </c>
      <c r="D11862">
        <v>0</v>
      </c>
      <c r="E11862">
        <v>3</v>
      </c>
    </row>
    <row r="11863" spans="1:5" x14ac:dyDescent="0.35">
      <c r="A11863">
        <v>490939</v>
      </c>
      <c r="B11863" s="1">
        <v>45151</v>
      </c>
      <c r="C11863">
        <v>3</v>
      </c>
      <c r="D11863">
        <v>2</v>
      </c>
      <c r="E11863">
        <v>1</v>
      </c>
    </row>
    <row r="11864" spans="1:5" x14ac:dyDescent="0.35">
      <c r="A11864">
        <v>803607</v>
      </c>
      <c r="B11864" s="1">
        <v>45151</v>
      </c>
      <c r="C11864">
        <v>3</v>
      </c>
      <c r="D11864">
        <v>2</v>
      </c>
      <c r="E11864">
        <v>1</v>
      </c>
    </row>
    <row r="11865" spans="1:5" x14ac:dyDescent="0.35">
      <c r="A11865">
        <v>684939</v>
      </c>
      <c r="B11865" s="1">
        <v>45151</v>
      </c>
      <c r="C11865">
        <v>3</v>
      </c>
      <c r="D11865">
        <v>0</v>
      </c>
      <c r="E11865">
        <v>3</v>
      </c>
    </row>
    <row r="11866" spans="1:5" x14ac:dyDescent="0.35">
      <c r="A11866">
        <v>256051</v>
      </c>
      <c r="B11866" s="1">
        <v>45151</v>
      </c>
      <c r="C11866">
        <v>4</v>
      </c>
      <c r="D11866">
        <v>0</v>
      </c>
      <c r="E11866">
        <v>4</v>
      </c>
    </row>
    <row r="11867" spans="1:5" x14ac:dyDescent="0.35">
      <c r="A11867">
        <v>615545</v>
      </c>
      <c r="B11867" s="1">
        <v>45151</v>
      </c>
      <c r="C11867">
        <v>3</v>
      </c>
      <c r="D11867">
        <v>0</v>
      </c>
      <c r="E11867">
        <v>3</v>
      </c>
    </row>
    <row r="11868" spans="1:5" x14ac:dyDescent="0.35">
      <c r="A11868">
        <v>853932</v>
      </c>
      <c r="B11868" s="1">
        <v>45151</v>
      </c>
      <c r="C11868">
        <v>3</v>
      </c>
      <c r="D11868">
        <v>0</v>
      </c>
      <c r="E11868">
        <v>3</v>
      </c>
    </row>
    <row r="11869" spans="1:5" x14ac:dyDescent="0.35">
      <c r="A11869">
        <v>970529</v>
      </c>
      <c r="B11869" s="1">
        <v>45151</v>
      </c>
      <c r="C11869">
        <v>3</v>
      </c>
      <c r="D11869">
        <v>0</v>
      </c>
      <c r="E11869">
        <v>3</v>
      </c>
    </row>
    <row r="11870" spans="1:5" x14ac:dyDescent="0.35">
      <c r="A11870">
        <v>953175</v>
      </c>
      <c r="B11870" s="1">
        <v>45151</v>
      </c>
      <c r="C11870">
        <v>3</v>
      </c>
      <c r="D11870">
        <v>0</v>
      </c>
      <c r="E11870">
        <v>3</v>
      </c>
    </row>
    <row r="11871" spans="1:5" x14ac:dyDescent="0.35">
      <c r="A11871">
        <v>57405</v>
      </c>
      <c r="B11871" s="1">
        <v>45151</v>
      </c>
      <c r="C11871">
        <v>3</v>
      </c>
      <c r="D11871">
        <v>0</v>
      </c>
      <c r="E11871">
        <v>3</v>
      </c>
    </row>
    <row r="11872" spans="1:5" x14ac:dyDescent="0.35">
      <c r="A11872">
        <v>585299</v>
      </c>
      <c r="B11872" s="1">
        <v>45151</v>
      </c>
      <c r="C11872">
        <v>3</v>
      </c>
      <c r="D11872">
        <v>0</v>
      </c>
      <c r="E11872">
        <v>3</v>
      </c>
    </row>
    <row r="11873" spans="1:5" x14ac:dyDescent="0.35">
      <c r="A11873">
        <v>120385</v>
      </c>
      <c r="B11873" s="1">
        <v>45151</v>
      </c>
      <c r="C11873">
        <v>3</v>
      </c>
      <c r="D11873">
        <v>0</v>
      </c>
      <c r="E11873">
        <v>3</v>
      </c>
    </row>
    <row r="11874" spans="1:5" x14ac:dyDescent="0.35">
      <c r="A11874">
        <v>52729</v>
      </c>
      <c r="B11874" s="1">
        <v>45151</v>
      </c>
      <c r="C11874">
        <v>3</v>
      </c>
      <c r="D11874">
        <v>2</v>
      </c>
      <c r="E11874">
        <v>1</v>
      </c>
    </row>
    <row r="11875" spans="1:5" x14ac:dyDescent="0.35">
      <c r="A11875">
        <v>186168</v>
      </c>
      <c r="B11875" s="1">
        <v>45151</v>
      </c>
      <c r="C11875">
        <v>3</v>
      </c>
      <c r="D11875">
        <v>0</v>
      </c>
      <c r="E11875">
        <v>3</v>
      </c>
    </row>
    <row r="11876" spans="1:5" x14ac:dyDescent="0.35">
      <c r="A11876">
        <v>913428</v>
      </c>
      <c r="B11876" s="1">
        <v>45151</v>
      </c>
      <c r="C11876">
        <v>3</v>
      </c>
      <c r="D11876">
        <v>0</v>
      </c>
      <c r="E11876">
        <v>3</v>
      </c>
    </row>
    <row r="11877" spans="1:5" x14ac:dyDescent="0.35">
      <c r="A11877">
        <v>642612</v>
      </c>
      <c r="B11877" s="1">
        <v>45151</v>
      </c>
      <c r="C11877">
        <v>1</v>
      </c>
      <c r="D11877">
        <v>0</v>
      </c>
      <c r="E11877">
        <v>1</v>
      </c>
    </row>
    <row r="11878" spans="1:5" x14ac:dyDescent="0.35">
      <c r="A11878">
        <v>760828</v>
      </c>
      <c r="B11878" s="1">
        <v>45151</v>
      </c>
      <c r="C11878">
        <v>1</v>
      </c>
      <c r="D11878">
        <v>0</v>
      </c>
      <c r="E11878">
        <v>1</v>
      </c>
    </row>
    <row r="11879" spans="1:5" x14ac:dyDescent="0.35">
      <c r="A11879">
        <v>274207</v>
      </c>
      <c r="B11879" s="1">
        <v>45151</v>
      </c>
      <c r="C11879">
        <v>4</v>
      </c>
      <c r="D11879">
        <v>0</v>
      </c>
      <c r="E11879">
        <v>4</v>
      </c>
    </row>
    <row r="11880" spans="1:5" x14ac:dyDescent="0.35">
      <c r="A11880">
        <v>557908</v>
      </c>
      <c r="B11880" s="1">
        <v>45151</v>
      </c>
      <c r="C11880">
        <v>4</v>
      </c>
      <c r="D11880">
        <v>2</v>
      </c>
      <c r="E11880">
        <v>2</v>
      </c>
    </row>
    <row r="11881" spans="1:5" x14ac:dyDescent="0.35">
      <c r="A11881">
        <v>566052</v>
      </c>
      <c r="B11881" s="1">
        <v>45151</v>
      </c>
      <c r="C11881">
        <v>3</v>
      </c>
      <c r="D11881">
        <v>0</v>
      </c>
      <c r="E11881">
        <v>3</v>
      </c>
    </row>
    <row r="11882" spans="1:5" x14ac:dyDescent="0.35">
      <c r="A11882">
        <v>992178</v>
      </c>
      <c r="B11882" s="1">
        <v>45151</v>
      </c>
      <c r="C11882">
        <v>3</v>
      </c>
      <c r="D11882">
        <v>2</v>
      </c>
      <c r="E11882">
        <v>1</v>
      </c>
    </row>
    <row r="11883" spans="1:5" x14ac:dyDescent="0.35">
      <c r="A11883">
        <v>56589</v>
      </c>
      <c r="B11883" s="1">
        <v>45151</v>
      </c>
      <c r="C11883">
        <v>3</v>
      </c>
      <c r="D11883">
        <v>0</v>
      </c>
      <c r="E11883">
        <v>3</v>
      </c>
    </row>
    <row r="11884" spans="1:5" x14ac:dyDescent="0.35">
      <c r="A11884">
        <v>33797</v>
      </c>
      <c r="B11884" s="1">
        <v>45151</v>
      </c>
      <c r="C11884">
        <v>4</v>
      </c>
      <c r="D11884">
        <v>0</v>
      </c>
      <c r="E11884">
        <v>4</v>
      </c>
    </row>
    <row r="11885" spans="1:5" x14ac:dyDescent="0.35">
      <c r="A11885">
        <v>123983</v>
      </c>
      <c r="B11885" s="1">
        <v>45151</v>
      </c>
      <c r="C11885">
        <v>3</v>
      </c>
      <c r="D11885">
        <v>0</v>
      </c>
      <c r="E11885">
        <v>3</v>
      </c>
    </row>
    <row r="11886" spans="1:5" x14ac:dyDescent="0.35">
      <c r="A11886">
        <v>240179</v>
      </c>
      <c r="B11886" s="1">
        <v>45151</v>
      </c>
      <c r="C11886">
        <v>4</v>
      </c>
      <c r="D11886">
        <v>2</v>
      </c>
      <c r="E11886">
        <v>2</v>
      </c>
    </row>
    <row r="11887" spans="1:5" x14ac:dyDescent="0.35">
      <c r="A11887">
        <v>848226</v>
      </c>
      <c r="B11887" s="1">
        <v>45152</v>
      </c>
      <c r="C11887">
        <v>3</v>
      </c>
      <c r="D11887">
        <v>2</v>
      </c>
      <c r="E11887">
        <v>1</v>
      </c>
    </row>
    <row r="11888" spans="1:5" x14ac:dyDescent="0.35">
      <c r="A11888">
        <v>890623</v>
      </c>
      <c r="B11888" s="1">
        <v>45152</v>
      </c>
      <c r="C11888">
        <v>4</v>
      </c>
      <c r="D11888">
        <v>2</v>
      </c>
      <c r="E11888">
        <v>2</v>
      </c>
    </row>
    <row r="11889" spans="1:5" x14ac:dyDescent="0.35">
      <c r="A11889">
        <v>818990</v>
      </c>
      <c r="B11889" s="1">
        <v>45152</v>
      </c>
      <c r="C11889">
        <v>4</v>
      </c>
      <c r="D11889">
        <v>2</v>
      </c>
      <c r="E11889">
        <v>2</v>
      </c>
    </row>
    <row r="11890" spans="1:5" x14ac:dyDescent="0.35">
      <c r="A11890">
        <v>14145</v>
      </c>
      <c r="B11890" s="1">
        <v>45152</v>
      </c>
      <c r="C11890">
        <v>3</v>
      </c>
      <c r="D11890">
        <v>0</v>
      </c>
      <c r="E11890">
        <v>3</v>
      </c>
    </row>
    <row r="11891" spans="1:5" x14ac:dyDescent="0.35">
      <c r="A11891">
        <v>552883</v>
      </c>
      <c r="B11891" s="1">
        <v>45152</v>
      </c>
      <c r="C11891">
        <v>4</v>
      </c>
      <c r="D11891">
        <v>0</v>
      </c>
      <c r="E11891">
        <v>4</v>
      </c>
    </row>
    <row r="11892" spans="1:5" x14ac:dyDescent="0.35">
      <c r="A11892">
        <v>555121</v>
      </c>
      <c r="B11892" s="1">
        <v>45152</v>
      </c>
      <c r="C11892">
        <v>4</v>
      </c>
      <c r="D11892">
        <v>0</v>
      </c>
      <c r="E11892">
        <v>4</v>
      </c>
    </row>
    <row r="11893" spans="1:5" x14ac:dyDescent="0.35">
      <c r="A11893">
        <v>818522</v>
      </c>
      <c r="B11893" s="1">
        <v>45152</v>
      </c>
      <c r="C11893">
        <v>4</v>
      </c>
      <c r="D11893">
        <v>0</v>
      </c>
      <c r="E11893">
        <v>4</v>
      </c>
    </row>
    <row r="11894" spans="1:5" x14ac:dyDescent="0.35">
      <c r="A11894">
        <v>462526</v>
      </c>
      <c r="B11894" s="1">
        <v>45152</v>
      </c>
      <c r="C11894">
        <v>4</v>
      </c>
      <c r="D11894">
        <v>0</v>
      </c>
      <c r="E11894">
        <v>4</v>
      </c>
    </row>
    <row r="11895" spans="1:5" x14ac:dyDescent="0.35">
      <c r="A11895">
        <v>714999</v>
      </c>
      <c r="B11895" s="1">
        <v>45152</v>
      </c>
      <c r="C11895">
        <v>4</v>
      </c>
      <c r="D11895">
        <v>0</v>
      </c>
      <c r="E11895">
        <v>4</v>
      </c>
    </row>
    <row r="11896" spans="1:5" x14ac:dyDescent="0.35">
      <c r="A11896">
        <v>741341</v>
      </c>
      <c r="B11896" s="1">
        <v>45152</v>
      </c>
      <c r="C11896">
        <v>3</v>
      </c>
      <c r="D11896">
        <v>0</v>
      </c>
      <c r="E11896">
        <v>3</v>
      </c>
    </row>
    <row r="11897" spans="1:5" x14ac:dyDescent="0.35">
      <c r="A11897">
        <v>659290</v>
      </c>
      <c r="B11897" s="1">
        <v>45152</v>
      </c>
      <c r="C11897">
        <v>1</v>
      </c>
      <c r="D11897">
        <v>0</v>
      </c>
      <c r="E11897">
        <v>1</v>
      </c>
    </row>
    <row r="11898" spans="1:5" x14ac:dyDescent="0.35">
      <c r="A11898">
        <v>487065</v>
      </c>
      <c r="B11898" s="1">
        <v>45152</v>
      </c>
      <c r="C11898">
        <v>3</v>
      </c>
      <c r="D11898">
        <v>0</v>
      </c>
      <c r="E11898">
        <v>3</v>
      </c>
    </row>
    <row r="11899" spans="1:5" x14ac:dyDescent="0.35">
      <c r="A11899">
        <v>690565</v>
      </c>
      <c r="B11899" s="1">
        <v>45152</v>
      </c>
      <c r="C11899">
        <v>3</v>
      </c>
      <c r="D11899">
        <v>0</v>
      </c>
      <c r="E11899">
        <v>3</v>
      </c>
    </row>
    <row r="11900" spans="1:5" x14ac:dyDescent="0.35">
      <c r="A11900">
        <v>658389</v>
      </c>
      <c r="B11900" s="1">
        <v>45152</v>
      </c>
      <c r="C11900">
        <v>4</v>
      </c>
      <c r="D11900">
        <v>0</v>
      </c>
      <c r="E11900">
        <v>4</v>
      </c>
    </row>
    <row r="11901" spans="1:5" x14ac:dyDescent="0.35">
      <c r="A11901">
        <v>952168</v>
      </c>
      <c r="B11901" s="1">
        <v>45152</v>
      </c>
      <c r="C11901">
        <v>4</v>
      </c>
      <c r="D11901">
        <v>0</v>
      </c>
      <c r="E11901">
        <v>4</v>
      </c>
    </row>
    <row r="11902" spans="1:5" x14ac:dyDescent="0.35">
      <c r="A11902">
        <v>587420</v>
      </c>
      <c r="B11902" s="1">
        <v>45152</v>
      </c>
      <c r="C11902">
        <v>4</v>
      </c>
      <c r="D11902">
        <v>2</v>
      </c>
      <c r="E11902">
        <v>2</v>
      </c>
    </row>
    <row r="11903" spans="1:5" x14ac:dyDescent="0.35">
      <c r="A11903">
        <v>491521</v>
      </c>
      <c r="B11903" s="1">
        <v>45152</v>
      </c>
      <c r="C11903">
        <v>4</v>
      </c>
      <c r="D11903">
        <v>0</v>
      </c>
      <c r="E11903">
        <v>4</v>
      </c>
    </row>
    <row r="11904" spans="1:5" x14ac:dyDescent="0.35">
      <c r="A11904">
        <v>567671</v>
      </c>
      <c r="B11904" s="1">
        <v>45152</v>
      </c>
      <c r="C11904">
        <v>4</v>
      </c>
      <c r="D11904">
        <v>0</v>
      </c>
      <c r="E11904">
        <v>4</v>
      </c>
    </row>
    <row r="11905" spans="1:5" x14ac:dyDescent="0.35">
      <c r="A11905">
        <v>991434</v>
      </c>
      <c r="B11905" s="1">
        <v>45152</v>
      </c>
      <c r="C11905">
        <v>3</v>
      </c>
      <c r="D11905">
        <v>0</v>
      </c>
      <c r="E11905">
        <v>3</v>
      </c>
    </row>
    <row r="11906" spans="1:5" x14ac:dyDescent="0.35">
      <c r="A11906">
        <v>540618</v>
      </c>
      <c r="B11906" s="1">
        <v>45152</v>
      </c>
      <c r="C11906">
        <v>4</v>
      </c>
      <c r="D11906">
        <v>2</v>
      </c>
      <c r="E11906">
        <v>2</v>
      </c>
    </row>
    <row r="11907" spans="1:5" x14ac:dyDescent="0.35">
      <c r="A11907">
        <v>171602</v>
      </c>
      <c r="B11907" s="1">
        <v>45152</v>
      </c>
      <c r="C11907">
        <v>3</v>
      </c>
      <c r="D11907">
        <v>0</v>
      </c>
      <c r="E11907">
        <v>3</v>
      </c>
    </row>
    <row r="11908" spans="1:5" x14ac:dyDescent="0.35">
      <c r="A11908">
        <v>687218</v>
      </c>
      <c r="B11908" s="1">
        <v>45152</v>
      </c>
      <c r="C11908">
        <v>1</v>
      </c>
      <c r="D11908">
        <v>0</v>
      </c>
      <c r="E11908">
        <v>1</v>
      </c>
    </row>
    <row r="11909" spans="1:5" x14ac:dyDescent="0.35">
      <c r="A11909">
        <v>679321</v>
      </c>
      <c r="B11909" s="1">
        <v>45152</v>
      </c>
      <c r="C11909">
        <v>3</v>
      </c>
      <c r="D11909">
        <v>0</v>
      </c>
      <c r="E11909">
        <v>3</v>
      </c>
    </row>
    <row r="11910" spans="1:5" x14ac:dyDescent="0.35">
      <c r="A11910">
        <v>513199</v>
      </c>
      <c r="B11910" s="1">
        <v>45152</v>
      </c>
      <c r="C11910">
        <v>3</v>
      </c>
      <c r="D11910">
        <v>0</v>
      </c>
      <c r="E11910">
        <v>3</v>
      </c>
    </row>
    <row r="11911" spans="1:5" x14ac:dyDescent="0.35">
      <c r="A11911">
        <v>532965</v>
      </c>
      <c r="B11911" s="1">
        <v>45152</v>
      </c>
      <c r="C11911">
        <v>1</v>
      </c>
      <c r="D11911">
        <v>0</v>
      </c>
      <c r="E11911">
        <v>1</v>
      </c>
    </row>
    <row r="11912" spans="1:5" x14ac:dyDescent="0.35">
      <c r="A11912">
        <v>623234</v>
      </c>
      <c r="B11912" s="1">
        <v>45152</v>
      </c>
      <c r="C11912">
        <v>4</v>
      </c>
      <c r="D11912">
        <v>0</v>
      </c>
      <c r="E11912">
        <v>4</v>
      </c>
    </row>
    <row r="11913" spans="1:5" x14ac:dyDescent="0.35">
      <c r="A11913">
        <v>621677</v>
      </c>
      <c r="B11913" s="1">
        <v>45152</v>
      </c>
      <c r="C11913">
        <v>4</v>
      </c>
      <c r="D11913">
        <v>0</v>
      </c>
      <c r="E11913">
        <v>4</v>
      </c>
    </row>
    <row r="11914" spans="1:5" x14ac:dyDescent="0.35">
      <c r="A11914">
        <v>306177</v>
      </c>
      <c r="B11914" s="1">
        <v>45152</v>
      </c>
      <c r="C11914">
        <v>3</v>
      </c>
      <c r="D11914">
        <v>0</v>
      </c>
      <c r="E11914">
        <v>3</v>
      </c>
    </row>
    <row r="11915" spans="1:5" x14ac:dyDescent="0.35">
      <c r="A11915">
        <v>692985</v>
      </c>
      <c r="B11915" s="1">
        <v>45152</v>
      </c>
      <c r="C11915">
        <v>4</v>
      </c>
      <c r="D11915">
        <v>0</v>
      </c>
      <c r="E11915">
        <v>4</v>
      </c>
    </row>
    <row r="11916" spans="1:5" x14ac:dyDescent="0.35">
      <c r="A11916">
        <v>487931</v>
      </c>
      <c r="B11916" s="1">
        <v>45152</v>
      </c>
      <c r="C11916">
        <v>4</v>
      </c>
      <c r="D11916">
        <v>0</v>
      </c>
      <c r="E11916">
        <v>4</v>
      </c>
    </row>
    <row r="11917" spans="1:5" x14ac:dyDescent="0.35">
      <c r="A11917">
        <v>876139</v>
      </c>
      <c r="B11917" s="1">
        <v>45152</v>
      </c>
      <c r="C11917">
        <v>3</v>
      </c>
      <c r="D11917">
        <v>0</v>
      </c>
      <c r="E11917">
        <v>3</v>
      </c>
    </row>
    <row r="11918" spans="1:5" x14ac:dyDescent="0.35">
      <c r="A11918">
        <v>903336</v>
      </c>
      <c r="B11918" s="1">
        <v>45152</v>
      </c>
      <c r="C11918">
        <v>1</v>
      </c>
      <c r="D11918">
        <v>0</v>
      </c>
      <c r="E11918">
        <v>1</v>
      </c>
    </row>
    <row r="11919" spans="1:5" x14ac:dyDescent="0.35">
      <c r="A11919">
        <v>120532</v>
      </c>
      <c r="B11919" s="1">
        <v>45152</v>
      </c>
      <c r="C11919">
        <v>3</v>
      </c>
      <c r="D11919">
        <v>2</v>
      </c>
      <c r="E11919">
        <v>1</v>
      </c>
    </row>
    <row r="11920" spans="1:5" x14ac:dyDescent="0.35">
      <c r="A11920">
        <v>354409</v>
      </c>
      <c r="B11920" s="1">
        <v>45152</v>
      </c>
      <c r="C11920">
        <v>3</v>
      </c>
      <c r="D11920">
        <v>2</v>
      </c>
      <c r="E11920">
        <v>1</v>
      </c>
    </row>
    <row r="11921" spans="1:5" x14ac:dyDescent="0.35">
      <c r="A11921">
        <v>490602</v>
      </c>
      <c r="B11921" s="1">
        <v>45152</v>
      </c>
      <c r="C11921">
        <v>4</v>
      </c>
      <c r="D11921">
        <v>0</v>
      </c>
      <c r="E11921">
        <v>4</v>
      </c>
    </row>
    <row r="11922" spans="1:5" x14ac:dyDescent="0.35">
      <c r="A11922">
        <v>287070</v>
      </c>
      <c r="B11922" s="1">
        <v>45152</v>
      </c>
      <c r="C11922">
        <v>3</v>
      </c>
      <c r="D11922">
        <v>0</v>
      </c>
      <c r="E11922">
        <v>3</v>
      </c>
    </row>
    <row r="11923" spans="1:5" x14ac:dyDescent="0.35">
      <c r="A11923">
        <v>679865</v>
      </c>
      <c r="B11923" s="1">
        <v>45152</v>
      </c>
      <c r="C11923">
        <v>4</v>
      </c>
      <c r="D11923">
        <v>0</v>
      </c>
      <c r="E11923">
        <v>4</v>
      </c>
    </row>
    <row r="11924" spans="1:5" x14ac:dyDescent="0.35">
      <c r="A11924">
        <v>644847</v>
      </c>
      <c r="B11924" s="1">
        <v>45152</v>
      </c>
      <c r="C11924">
        <v>1</v>
      </c>
      <c r="D11924">
        <v>0</v>
      </c>
      <c r="E11924">
        <v>1</v>
      </c>
    </row>
    <row r="11925" spans="1:5" x14ac:dyDescent="0.35">
      <c r="A11925">
        <v>327290</v>
      </c>
      <c r="B11925" s="1">
        <v>45152</v>
      </c>
      <c r="C11925">
        <v>4</v>
      </c>
      <c r="D11925">
        <v>0</v>
      </c>
      <c r="E11925">
        <v>4</v>
      </c>
    </row>
    <row r="11926" spans="1:5" x14ac:dyDescent="0.35">
      <c r="A11926">
        <v>461804</v>
      </c>
      <c r="B11926" s="1">
        <v>45152</v>
      </c>
      <c r="C11926">
        <v>3</v>
      </c>
      <c r="D11926">
        <v>2</v>
      </c>
      <c r="E11926">
        <v>1</v>
      </c>
    </row>
    <row r="11927" spans="1:5" x14ac:dyDescent="0.35">
      <c r="A11927">
        <v>94225</v>
      </c>
      <c r="B11927" s="1">
        <v>45152</v>
      </c>
      <c r="C11927">
        <v>4</v>
      </c>
      <c r="D11927">
        <v>0</v>
      </c>
      <c r="E11927">
        <v>4</v>
      </c>
    </row>
    <row r="11928" spans="1:5" x14ac:dyDescent="0.35">
      <c r="A11928">
        <v>552496</v>
      </c>
      <c r="B11928" s="1">
        <v>45152</v>
      </c>
      <c r="C11928">
        <v>3</v>
      </c>
      <c r="D11928">
        <v>0</v>
      </c>
      <c r="E11928">
        <v>3</v>
      </c>
    </row>
    <row r="11929" spans="1:5" x14ac:dyDescent="0.35">
      <c r="A11929">
        <v>589812</v>
      </c>
      <c r="B11929" s="1">
        <v>45152</v>
      </c>
      <c r="C11929">
        <v>3</v>
      </c>
      <c r="D11929">
        <v>0</v>
      </c>
      <c r="E11929">
        <v>3</v>
      </c>
    </row>
    <row r="11930" spans="1:5" x14ac:dyDescent="0.35">
      <c r="A11930">
        <v>697683</v>
      </c>
      <c r="B11930" s="1">
        <v>45152</v>
      </c>
      <c r="C11930">
        <v>3</v>
      </c>
      <c r="D11930">
        <v>0</v>
      </c>
      <c r="E11930">
        <v>3</v>
      </c>
    </row>
    <row r="11931" spans="1:5" x14ac:dyDescent="0.35">
      <c r="A11931">
        <v>894539</v>
      </c>
      <c r="B11931" s="1">
        <v>45152</v>
      </c>
      <c r="C11931">
        <v>3</v>
      </c>
      <c r="D11931">
        <v>0</v>
      </c>
      <c r="E11931">
        <v>3</v>
      </c>
    </row>
    <row r="11932" spans="1:5" x14ac:dyDescent="0.35">
      <c r="A11932">
        <v>968887</v>
      </c>
      <c r="B11932" s="1">
        <v>45152</v>
      </c>
      <c r="C11932">
        <v>4</v>
      </c>
      <c r="D11932">
        <v>0</v>
      </c>
      <c r="E11932">
        <v>4</v>
      </c>
    </row>
    <row r="11933" spans="1:5" x14ac:dyDescent="0.35">
      <c r="A11933">
        <v>490939</v>
      </c>
      <c r="B11933" s="1">
        <v>45152</v>
      </c>
      <c r="C11933">
        <v>4</v>
      </c>
      <c r="D11933">
        <v>0</v>
      </c>
      <c r="E11933">
        <v>4</v>
      </c>
    </row>
    <row r="11934" spans="1:5" x14ac:dyDescent="0.35">
      <c r="A11934">
        <v>124290</v>
      </c>
      <c r="B11934" s="1">
        <v>45152</v>
      </c>
      <c r="C11934">
        <v>4</v>
      </c>
      <c r="D11934">
        <v>0</v>
      </c>
      <c r="E11934">
        <v>4</v>
      </c>
    </row>
    <row r="11935" spans="1:5" x14ac:dyDescent="0.35">
      <c r="A11935">
        <v>63769</v>
      </c>
      <c r="B11935" s="1">
        <v>45152</v>
      </c>
      <c r="C11935">
        <v>3</v>
      </c>
      <c r="D11935">
        <v>0</v>
      </c>
      <c r="E11935">
        <v>3</v>
      </c>
    </row>
    <row r="11936" spans="1:5" x14ac:dyDescent="0.35">
      <c r="A11936">
        <v>140154</v>
      </c>
      <c r="B11936" s="1">
        <v>45152</v>
      </c>
      <c r="C11936">
        <v>3</v>
      </c>
      <c r="D11936">
        <v>0</v>
      </c>
      <c r="E11936">
        <v>3</v>
      </c>
    </row>
    <row r="11937" spans="1:5" x14ac:dyDescent="0.35">
      <c r="A11937">
        <v>366066</v>
      </c>
      <c r="B11937" s="1">
        <v>45152</v>
      </c>
      <c r="C11937">
        <v>3</v>
      </c>
      <c r="D11937">
        <v>0</v>
      </c>
      <c r="E11937">
        <v>3</v>
      </c>
    </row>
    <row r="11938" spans="1:5" x14ac:dyDescent="0.35">
      <c r="A11938">
        <v>600767</v>
      </c>
      <c r="B11938" s="1">
        <v>45152</v>
      </c>
      <c r="C11938">
        <v>3</v>
      </c>
      <c r="D11938">
        <v>0</v>
      </c>
      <c r="E11938">
        <v>3</v>
      </c>
    </row>
    <row r="11939" spans="1:5" x14ac:dyDescent="0.35">
      <c r="A11939">
        <v>433521</v>
      </c>
      <c r="B11939" s="1">
        <v>45152</v>
      </c>
      <c r="C11939">
        <v>3</v>
      </c>
      <c r="D11939">
        <v>0</v>
      </c>
      <c r="E11939">
        <v>3</v>
      </c>
    </row>
    <row r="11940" spans="1:5" x14ac:dyDescent="0.35">
      <c r="A11940">
        <v>930284</v>
      </c>
      <c r="B11940" s="1">
        <v>45152</v>
      </c>
      <c r="C11940">
        <v>3</v>
      </c>
      <c r="D11940">
        <v>0</v>
      </c>
      <c r="E11940">
        <v>3</v>
      </c>
    </row>
    <row r="11941" spans="1:5" x14ac:dyDescent="0.35">
      <c r="A11941">
        <v>4452</v>
      </c>
      <c r="B11941" s="1">
        <v>45152</v>
      </c>
      <c r="C11941">
        <v>3</v>
      </c>
      <c r="D11941">
        <v>2</v>
      </c>
      <c r="E11941">
        <v>1</v>
      </c>
    </row>
    <row r="11942" spans="1:5" x14ac:dyDescent="0.35">
      <c r="A11942">
        <v>440875</v>
      </c>
      <c r="B11942" s="1">
        <v>45152</v>
      </c>
      <c r="C11942">
        <v>3</v>
      </c>
      <c r="D11942">
        <v>0</v>
      </c>
      <c r="E11942">
        <v>3</v>
      </c>
    </row>
    <row r="11943" spans="1:5" x14ac:dyDescent="0.35">
      <c r="A11943">
        <v>585299</v>
      </c>
      <c r="B11943" s="1">
        <v>45152</v>
      </c>
      <c r="C11943">
        <v>3</v>
      </c>
      <c r="D11943">
        <v>2</v>
      </c>
      <c r="E11943">
        <v>1</v>
      </c>
    </row>
    <row r="11944" spans="1:5" x14ac:dyDescent="0.35">
      <c r="A11944">
        <v>951463</v>
      </c>
      <c r="B11944" s="1">
        <v>45152</v>
      </c>
      <c r="C11944">
        <v>3</v>
      </c>
      <c r="D11944">
        <v>0</v>
      </c>
      <c r="E11944">
        <v>3</v>
      </c>
    </row>
    <row r="11945" spans="1:5" x14ac:dyDescent="0.35">
      <c r="A11945">
        <v>564692</v>
      </c>
      <c r="B11945" s="1">
        <v>45152</v>
      </c>
      <c r="C11945">
        <v>3</v>
      </c>
      <c r="D11945">
        <v>2</v>
      </c>
      <c r="E11945">
        <v>1</v>
      </c>
    </row>
    <row r="11946" spans="1:5" x14ac:dyDescent="0.35">
      <c r="A11946">
        <v>186168</v>
      </c>
      <c r="B11946" s="1">
        <v>45152</v>
      </c>
      <c r="C11946">
        <v>3</v>
      </c>
      <c r="D11946">
        <v>0</v>
      </c>
      <c r="E11946">
        <v>3</v>
      </c>
    </row>
    <row r="11947" spans="1:5" x14ac:dyDescent="0.35">
      <c r="A11947">
        <v>525531</v>
      </c>
      <c r="B11947" s="1">
        <v>45152</v>
      </c>
      <c r="C11947">
        <v>3</v>
      </c>
      <c r="D11947">
        <v>0</v>
      </c>
      <c r="E11947">
        <v>3</v>
      </c>
    </row>
    <row r="11948" spans="1:5" x14ac:dyDescent="0.35">
      <c r="A11948">
        <v>613942</v>
      </c>
      <c r="B11948" s="1">
        <v>45152</v>
      </c>
      <c r="C11948">
        <v>4</v>
      </c>
      <c r="D11948">
        <v>0</v>
      </c>
      <c r="E11948">
        <v>4</v>
      </c>
    </row>
    <row r="11949" spans="1:5" x14ac:dyDescent="0.35">
      <c r="A11949">
        <v>425341</v>
      </c>
      <c r="B11949" s="1">
        <v>45152</v>
      </c>
      <c r="C11949">
        <v>4</v>
      </c>
      <c r="D11949">
        <v>0</v>
      </c>
      <c r="E11949">
        <v>4</v>
      </c>
    </row>
    <row r="11950" spans="1:5" x14ac:dyDescent="0.35">
      <c r="A11950">
        <v>771228</v>
      </c>
      <c r="B11950" s="1">
        <v>45152</v>
      </c>
      <c r="C11950">
        <v>3</v>
      </c>
      <c r="D11950">
        <v>0</v>
      </c>
      <c r="E11950">
        <v>3</v>
      </c>
    </row>
    <row r="11951" spans="1:5" x14ac:dyDescent="0.35">
      <c r="A11951">
        <v>723678</v>
      </c>
      <c r="B11951" s="1">
        <v>45152</v>
      </c>
      <c r="C11951">
        <v>3</v>
      </c>
      <c r="D11951">
        <v>0</v>
      </c>
      <c r="E11951">
        <v>3</v>
      </c>
    </row>
    <row r="11952" spans="1:5" x14ac:dyDescent="0.35">
      <c r="A11952">
        <v>451812</v>
      </c>
      <c r="B11952" s="1">
        <v>45152</v>
      </c>
      <c r="C11952">
        <v>4</v>
      </c>
      <c r="D11952">
        <v>0</v>
      </c>
      <c r="E11952">
        <v>4</v>
      </c>
    </row>
    <row r="11953" spans="1:5" x14ac:dyDescent="0.35">
      <c r="A11953">
        <v>677169</v>
      </c>
      <c r="B11953" s="1">
        <v>45152</v>
      </c>
      <c r="C11953">
        <v>4</v>
      </c>
      <c r="D11953">
        <v>2</v>
      </c>
      <c r="E11953">
        <v>2</v>
      </c>
    </row>
    <row r="11954" spans="1:5" x14ac:dyDescent="0.35">
      <c r="A11954">
        <v>706112</v>
      </c>
      <c r="B11954" s="1">
        <v>45152</v>
      </c>
      <c r="C11954">
        <v>4</v>
      </c>
      <c r="D11954">
        <v>0</v>
      </c>
      <c r="E11954">
        <v>4</v>
      </c>
    </row>
    <row r="11955" spans="1:5" x14ac:dyDescent="0.35">
      <c r="A11955">
        <v>837480</v>
      </c>
      <c r="B11955" s="1">
        <v>45152</v>
      </c>
      <c r="C11955">
        <v>4</v>
      </c>
      <c r="D11955">
        <v>0</v>
      </c>
      <c r="E11955">
        <v>4</v>
      </c>
    </row>
    <row r="11956" spans="1:5" x14ac:dyDescent="0.35">
      <c r="A11956">
        <v>33797</v>
      </c>
      <c r="B11956" s="1">
        <v>45152</v>
      </c>
      <c r="C11956">
        <v>4</v>
      </c>
      <c r="D11956">
        <v>0</v>
      </c>
      <c r="E11956">
        <v>4</v>
      </c>
    </row>
    <row r="11957" spans="1:5" x14ac:dyDescent="0.35">
      <c r="A11957">
        <v>237083</v>
      </c>
      <c r="B11957" s="1">
        <v>45152</v>
      </c>
      <c r="C11957">
        <v>3</v>
      </c>
      <c r="D11957">
        <v>0</v>
      </c>
      <c r="E11957">
        <v>3</v>
      </c>
    </row>
    <row r="11958" spans="1:5" x14ac:dyDescent="0.35">
      <c r="A11958">
        <v>679284</v>
      </c>
      <c r="B11958" s="1">
        <v>45152</v>
      </c>
      <c r="C11958">
        <v>3</v>
      </c>
      <c r="D11958">
        <v>0</v>
      </c>
      <c r="E11958">
        <v>3</v>
      </c>
    </row>
    <row r="11959" spans="1:5" x14ac:dyDescent="0.35">
      <c r="A11959">
        <v>240179</v>
      </c>
      <c r="B11959" s="1">
        <v>45152</v>
      </c>
      <c r="C11959">
        <v>4</v>
      </c>
      <c r="D11959">
        <v>2</v>
      </c>
      <c r="E11959">
        <v>2</v>
      </c>
    </row>
    <row r="11960" spans="1:5" x14ac:dyDescent="0.35">
      <c r="A11960">
        <v>114414</v>
      </c>
      <c r="B11960" s="1">
        <v>45152</v>
      </c>
      <c r="C11960">
        <v>3</v>
      </c>
      <c r="D11960">
        <v>0</v>
      </c>
      <c r="E11960">
        <v>3</v>
      </c>
    </row>
    <row r="11961" spans="1:5" x14ac:dyDescent="0.35">
      <c r="A11961">
        <v>848226</v>
      </c>
      <c r="B11961" s="1">
        <v>45153</v>
      </c>
      <c r="C11961">
        <v>4</v>
      </c>
      <c r="D11961">
        <v>0</v>
      </c>
      <c r="E11961">
        <v>4</v>
      </c>
    </row>
    <row r="11962" spans="1:5" x14ac:dyDescent="0.35">
      <c r="A11962">
        <v>222892</v>
      </c>
      <c r="B11962" s="1">
        <v>45153</v>
      </c>
      <c r="C11962">
        <v>4</v>
      </c>
      <c r="D11962">
        <v>0</v>
      </c>
      <c r="E11962">
        <v>4</v>
      </c>
    </row>
    <row r="11963" spans="1:5" x14ac:dyDescent="0.35">
      <c r="A11963">
        <v>34186</v>
      </c>
      <c r="B11963" s="1">
        <v>45153</v>
      </c>
      <c r="C11963">
        <v>3</v>
      </c>
      <c r="D11963">
        <v>0</v>
      </c>
      <c r="E11963">
        <v>3</v>
      </c>
    </row>
    <row r="11964" spans="1:5" x14ac:dyDescent="0.35">
      <c r="A11964">
        <v>847349</v>
      </c>
      <c r="B11964" s="1">
        <v>45153</v>
      </c>
      <c r="C11964">
        <v>4</v>
      </c>
      <c r="D11964">
        <v>0</v>
      </c>
      <c r="E11964">
        <v>4</v>
      </c>
    </row>
    <row r="11965" spans="1:5" x14ac:dyDescent="0.35">
      <c r="A11965">
        <v>552883</v>
      </c>
      <c r="B11965" s="1">
        <v>45153</v>
      </c>
      <c r="C11965">
        <v>3</v>
      </c>
      <c r="D11965">
        <v>0</v>
      </c>
      <c r="E11965">
        <v>3</v>
      </c>
    </row>
    <row r="11966" spans="1:5" x14ac:dyDescent="0.35">
      <c r="A11966">
        <v>397973</v>
      </c>
      <c r="B11966" s="1">
        <v>45153</v>
      </c>
      <c r="C11966">
        <v>3</v>
      </c>
      <c r="D11966">
        <v>0</v>
      </c>
      <c r="E11966">
        <v>3</v>
      </c>
    </row>
    <row r="11967" spans="1:5" x14ac:dyDescent="0.35">
      <c r="A11967">
        <v>555121</v>
      </c>
      <c r="B11967" s="1">
        <v>45153</v>
      </c>
      <c r="C11967">
        <v>3</v>
      </c>
      <c r="D11967">
        <v>0</v>
      </c>
      <c r="E11967">
        <v>3</v>
      </c>
    </row>
    <row r="11968" spans="1:5" x14ac:dyDescent="0.35">
      <c r="A11968">
        <v>462526</v>
      </c>
      <c r="B11968" s="1">
        <v>45153</v>
      </c>
      <c r="C11968">
        <v>4</v>
      </c>
      <c r="D11968">
        <v>0</v>
      </c>
      <c r="E11968">
        <v>4</v>
      </c>
    </row>
    <row r="11969" spans="1:5" x14ac:dyDescent="0.35">
      <c r="A11969">
        <v>217710</v>
      </c>
      <c r="B11969" s="1">
        <v>45153</v>
      </c>
      <c r="C11969">
        <v>3</v>
      </c>
      <c r="D11969">
        <v>2</v>
      </c>
      <c r="E11969">
        <v>1</v>
      </c>
    </row>
    <row r="11970" spans="1:5" x14ac:dyDescent="0.35">
      <c r="A11970">
        <v>136533</v>
      </c>
      <c r="B11970" s="1">
        <v>45153</v>
      </c>
      <c r="C11970">
        <v>3</v>
      </c>
      <c r="D11970">
        <v>0</v>
      </c>
      <c r="E11970">
        <v>3</v>
      </c>
    </row>
    <row r="11971" spans="1:5" x14ac:dyDescent="0.35">
      <c r="A11971">
        <v>714999</v>
      </c>
      <c r="B11971" s="1">
        <v>45153</v>
      </c>
      <c r="C11971">
        <v>4</v>
      </c>
      <c r="D11971">
        <v>2</v>
      </c>
      <c r="E11971">
        <v>2</v>
      </c>
    </row>
    <row r="11972" spans="1:5" x14ac:dyDescent="0.35">
      <c r="A11972">
        <v>382511</v>
      </c>
      <c r="B11972" s="1">
        <v>45153</v>
      </c>
      <c r="C11972">
        <v>4</v>
      </c>
      <c r="D11972">
        <v>0</v>
      </c>
      <c r="E11972">
        <v>4</v>
      </c>
    </row>
    <row r="11973" spans="1:5" x14ac:dyDescent="0.35">
      <c r="A11973">
        <v>880510</v>
      </c>
      <c r="B11973" s="1">
        <v>45153</v>
      </c>
      <c r="C11973">
        <v>3</v>
      </c>
      <c r="D11973">
        <v>0</v>
      </c>
      <c r="E11973">
        <v>3</v>
      </c>
    </row>
    <row r="11974" spans="1:5" x14ac:dyDescent="0.35">
      <c r="A11974">
        <v>500739</v>
      </c>
      <c r="B11974" s="1">
        <v>45153</v>
      </c>
      <c r="C11974">
        <v>4</v>
      </c>
      <c r="D11974">
        <v>0</v>
      </c>
      <c r="E11974">
        <v>4</v>
      </c>
    </row>
    <row r="11975" spans="1:5" x14ac:dyDescent="0.35">
      <c r="A11975">
        <v>833557</v>
      </c>
      <c r="B11975" s="1">
        <v>45153</v>
      </c>
      <c r="C11975">
        <v>1</v>
      </c>
      <c r="D11975">
        <v>0</v>
      </c>
      <c r="E11975">
        <v>1</v>
      </c>
    </row>
    <row r="11976" spans="1:5" x14ac:dyDescent="0.35">
      <c r="A11976">
        <v>659290</v>
      </c>
      <c r="B11976" s="1">
        <v>45153</v>
      </c>
      <c r="C11976">
        <v>3</v>
      </c>
      <c r="D11976">
        <v>2</v>
      </c>
      <c r="E11976">
        <v>1</v>
      </c>
    </row>
    <row r="11977" spans="1:5" x14ac:dyDescent="0.35">
      <c r="A11977">
        <v>839170</v>
      </c>
      <c r="B11977" s="1">
        <v>45153</v>
      </c>
      <c r="C11977">
        <v>3</v>
      </c>
      <c r="D11977">
        <v>0</v>
      </c>
      <c r="E11977">
        <v>3</v>
      </c>
    </row>
    <row r="11978" spans="1:5" x14ac:dyDescent="0.35">
      <c r="A11978">
        <v>183929</v>
      </c>
      <c r="B11978" s="1">
        <v>45153</v>
      </c>
      <c r="C11978">
        <v>3</v>
      </c>
      <c r="D11978">
        <v>0</v>
      </c>
      <c r="E11978">
        <v>3</v>
      </c>
    </row>
    <row r="11979" spans="1:5" x14ac:dyDescent="0.35">
      <c r="A11979">
        <v>592784</v>
      </c>
      <c r="B11979" s="1">
        <v>45153</v>
      </c>
      <c r="C11979">
        <v>1</v>
      </c>
      <c r="D11979">
        <v>0</v>
      </c>
      <c r="E11979">
        <v>1</v>
      </c>
    </row>
    <row r="11980" spans="1:5" x14ac:dyDescent="0.35">
      <c r="A11980">
        <v>578097</v>
      </c>
      <c r="B11980" s="1">
        <v>45153</v>
      </c>
      <c r="C11980">
        <v>4</v>
      </c>
      <c r="D11980">
        <v>2</v>
      </c>
      <c r="E11980">
        <v>2</v>
      </c>
    </row>
    <row r="11981" spans="1:5" x14ac:dyDescent="0.35">
      <c r="A11981">
        <v>487065</v>
      </c>
      <c r="B11981" s="1">
        <v>45153</v>
      </c>
      <c r="C11981">
        <v>3</v>
      </c>
      <c r="D11981">
        <v>0</v>
      </c>
      <c r="E11981">
        <v>3</v>
      </c>
    </row>
    <row r="11982" spans="1:5" x14ac:dyDescent="0.35">
      <c r="A11982">
        <v>734789</v>
      </c>
      <c r="B11982" s="1">
        <v>45153</v>
      </c>
      <c r="C11982">
        <v>3</v>
      </c>
      <c r="D11982">
        <v>0</v>
      </c>
      <c r="E11982">
        <v>3</v>
      </c>
    </row>
    <row r="11983" spans="1:5" x14ac:dyDescent="0.35">
      <c r="A11983">
        <v>690565</v>
      </c>
      <c r="B11983" s="1">
        <v>45153</v>
      </c>
      <c r="C11983">
        <v>1</v>
      </c>
      <c r="D11983">
        <v>0</v>
      </c>
      <c r="E11983">
        <v>1</v>
      </c>
    </row>
    <row r="11984" spans="1:5" x14ac:dyDescent="0.35">
      <c r="A11984">
        <v>654623</v>
      </c>
      <c r="B11984" s="1">
        <v>45153</v>
      </c>
      <c r="C11984">
        <v>1</v>
      </c>
      <c r="D11984">
        <v>0</v>
      </c>
      <c r="E11984">
        <v>1</v>
      </c>
    </row>
    <row r="11985" spans="1:5" x14ac:dyDescent="0.35">
      <c r="A11985">
        <v>313754</v>
      </c>
      <c r="B11985" s="1">
        <v>45153</v>
      </c>
      <c r="C11985">
        <v>3</v>
      </c>
      <c r="D11985">
        <v>0</v>
      </c>
      <c r="E11985">
        <v>3</v>
      </c>
    </row>
    <row r="11986" spans="1:5" x14ac:dyDescent="0.35">
      <c r="A11986">
        <v>990993</v>
      </c>
      <c r="B11986" s="1">
        <v>45153</v>
      </c>
      <c r="C11986">
        <v>4</v>
      </c>
      <c r="D11986">
        <v>0</v>
      </c>
      <c r="E11986">
        <v>4</v>
      </c>
    </row>
    <row r="11987" spans="1:5" x14ac:dyDescent="0.35">
      <c r="A11987">
        <v>762527</v>
      </c>
      <c r="B11987" s="1">
        <v>45153</v>
      </c>
      <c r="C11987">
        <v>1</v>
      </c>
      <c r="D11987">
        <v>0</v>
      </c>
      <c r="E11987">
        <v>1</v>
      </c>
    </row>
    <row r="11988" spans="1:5" x14ac:dyDescent="0.35">
      <c r="A11988">
        <v>491521</v>
      </c>
      <c r="B11988" s="1">
        <v>45153</v>
      </c>
      <c r="C11988">
        <v>1</v>
      </c>
      <c r="D11988">
        <v>0</v>
      </c>
      <c r="E11988">
        <v>1</v>
      </c>
    </row>
    <row r="11989" spans="1:5" x14ac:dyDescent="0.35">
      <c r="A11989">
        <v>481843</v>
      </c>
      <c r="B11989" s="1">
        <v>45153</v>
      </c>
      <c r="C11989">
        <v>4</v>
      </c>
      <c r="D11989">
        <v>0</v>
      </c>
      <c r="E11989">
        <v>4</v>
      </c>
    </row>
    <row r="11990" spans="1:5" x14ac:dyDescent="0.35">
      <c r="A11990">
        <v>962591</v>
      </c>
      <c r="B11990" s="1">
        <v>45153</v>
      </c>
      <c r="C11990">
        <v>3</v>
      </c>
      <c r="D11990">
        <v>0</v>
      </c>
      <c r="E11990">
        <v>3</v>
      </c>
    </row>
    <row r="11991" spans="1:5" x14ac:dyDescent="0.35">
      <c r="A11991">
        <v>687218</v>
      </c>
      <c r="B11991" s="1">
        <v>45153</v>
      </c>
      <c r="C11991">
        <v>1</v>
      </c>
      <c r="D11991">
        <v>0</v>
      </c>
      <c r="E11991">
        <v>1</v>
      </c>
    </row>
    <row r="11992" spans="1:5" x14ac:dyDescent="0.35">
      <c r="A11992">
        <v>679321</v>
      </c>
      <c r="B11992" s="1">
        <v>45153</v>
      </c>
      <c r="C11992">
        <v>3</v>
      </c>
      <c r="D11992">
        <v>0</v>
      </c>
      <c r="E11992">
        <v>3</v>
      </c>
    </row>
    <row r="11993" spans="1:5" x14ac:dyDescent="0.35">
      <c r="A11993">
        <v>300159</v>
      </c>
      <c r="B11993" s="1">
        <v>45153</v>
      </c>
      <c r="C11993">
        <v>1</v>
      </c>
      <c r="D11993">
        <v>0</v>
      </c>
      <c r="E11993">
        <v>1</v>
      </c>
    </row>
    <row r="11994" spans="1:5" x14ac:dyDescent="0.35">
      <c r="A11994">
        <v>378287</v>
      </c>
      <c r="B11994" s="1">
        <v>45153</v>
      </c>
      <c r="C11994">
        <v>4</v>
      </c>
      <c r="D11994">
        <v>0</v>
      </c>
      <c r="E11994">
        <v>4</v>
      </c>
    </row>
    <row r="11995" spans="1:5" x14ac:dyDescent="0.35">
      <c r="A11995">
        <v>962054</v>
      </c>
      <c r="B11995" s="1">
        <v>45153</v>
      </c>
      <c r="C11995">
        <v>4</v>
      </c>
      <c r="D11995">
        <v>0</v>
      </c>
      <c r="E11995">
        <v>4</v>
      </c>
    </row>
    <row r="11996" spans="1:5" x14ac:dyDescent="0.35">
      <c r="A11996">
        <v>378676</v>
      </c>
      <c r="B11996" s="1">
        <v>45153</v>
      </c>
      <c r="C11996">
        <v>3</v>
      </c>
      <c r="D11996">
        <v>0</v>
      </c>
      <c r="E11996">
        <v>3</v>
      </c>
    </row>
    <row r="11997" spans="1:5" x14ac:dyDescent="0.35">
      <c r="A11997">
        <v>969851</v>
      </c>
      <c r="B11997" s="1">
        <v>45153</v>
      </c>
      <c r="C11997">
        <v>4</v>
      </c>
      <c r="D11997">
        <v>0</v>
      </c>
      <c r="E11997">
        <v>4</v>
      </c>
    </row>
    <row r="11998" spans="1:5" x14ac:dyDescent="0.35">
      <c r="A11998">
        <v>398340</v>
      </c>
      <c r="B11998" s="1">
        <v>45153</v>
      </c>
      <c r="C11998">
        <v>4</v>
      </c>
      <c r="D11998">
        <v>0</v>
      </c>
      <c r="E11998">
        <v>4</v>
      </c>
    </row>
    <row r="11999" spans="1:5" x14ac:dyDescent="0.35">
      <c r="A11999">
        <v>131937</v>
      </c>
      <c r="B11999" s="1">
        <v>45153</v>
      </c>
      <c r="C11999">
        <v>3</v>
      </c>
      <c r="D11999">
        <v>0</v>
      </c>
      <c r="E11999">
        <v>3</v>
      </c>
    </row>
    <row r="12000" spans="1:5" x14ac:dyDescent="0.35">
      <c r="A12000">
        <v>187399</v>
      </c>
      <c r="B12000" s="1">
        <v>45153</v>
      </c>
      <c r="C12000">
        <v>1</v>
      </c>
      <c r="D12000">
        <v>0</v>
      </c>
      <c r="E12000">
        <v>1</v>
      </c>
    </row>
    <row r="12001" spans="1:5" x14ac:dyDescent="0.35">
      <c r="A12001">
        <v>925482</v>
      </c>
      <c r="B12001" s="1">
        <v>45153</v>
      </c>
      <c r="C12001">
        <v>3</v>
      </c>
      <c r="D12001">
        <v>0</v>
      </c>
      <c r="E12001">
        <v>3</v>
      </c>
    </row>
    <row r="12002" spans="1:5" x14ac:dyDescent="0.35">
      <c r="A12002">
        <v>306177</v>
      </c>
      <c r="B12002" s="1">
        <v>45153</v>
      </c>
      <c r="C12002">
        <v>3</v>
      </c>
      <c r="D12002">
        <v>0</v>
      </c>
      <c r="E12002">
        <v>3</v>
      </c>
    </row>
    <row r="12003" spans="1:5" x14ac:dyDescent="0.35">
      <c r="A12003">
        <v>272170</v>
      </c>
      <c r="B12003" s="1">
        <v>45153</v>
      </c>
      <c r="C12003">
        <v>4</v>
      </c>
      <c r="D12003">
        <v>2</v>
      </c>
      <c r="E12003">
        <v>2</v>
      </c>
    </row>
    <row r="12004" spans="1:5" x14ac:dyDescent="0.35">
      <c r="A12004">
        <v>487931</v>
      </c>
      <c r="B12004" s="1">
        <v>45153</v>
      </c>
      <c r="C12004">
        <v>3</v>
      </c>
      <c r="D12004">
        <v>0</v>
      </c>
      <c r="E12004">
        <v>3</v>
      </c>
    </row>
    <row r="12005" spans="1:5" x14ac:dyDescent="0.35">
      <c r="A12005">
        <v>903336</v>
      </c>
      <c r="B12005" s="1">
        <v>45153</v>
      </c>
      <c r="C12005">
        <v>3</v>
      </c>
      <c r="D12005">
        <v>0</v>
      </c>
      <c r="E12005">
        <v>3</v>
      </c>
    </row>
    <row r="12006" spans="1:5" x14ac:dyDescent="0.35">
      <c r="A12006">
        <v>120532</v>
      </c>
      <c r="B12006" s="1">
        <v>45153</v>
      </c>
      <c r="C12006">
        <v>1</v>
      </c>
      <c r="D12006">
        <v>0</v>
      </c>
      <c r="E12006">
        <v>1</v>
      </c>
    </row>
    <row r="12007" spans="1:5" x14ac:dyDescent="0.35">
      <c r="A12007">
        <v>945635</v>
      </c>
      <c r="B12007" s="1">
        <v>45153</v>
      </c>
      <c r="C12007">
        <v>3</v>
      </c>
      <c r="D12007">
        <v>2</v>
      </c>
      <c r="E12007">
        <v>1</v>
      </c>
    </row>
    <row r="12008" spans="1:5" x14ac:dyDescent="0.35">
      <c r="A12008">
        <v>131136</v>
      </c>
      <c r="B12008" s="1">
        <v>45153</v>
      </c>
      <c r="C12008">
        <v>3</v>
      </c>
      <c r="D12008">
        <v>0</v>
      </c>
      <c r="E12008">
        <v>3</v>
      </c>
    </row>
    <row r="12009" spans="1:5" x14ac:dyDescent="0.35">
      <c r="A12009">
        <v>461804</v>
      </c>
      <c r="B12009" s="1">
        <v>45153</v>
      </c>
      <c r="C12009">
        <v>1</v>
      </c>
      <c r="D12009">
        <v>0</v>
      </c>
      <c r="E12009">
        <v>1</v>
      </c>
    </row>
    <row r="12010" spans="1:5" x14ac:dyDescent="0.35">
      <c r="A12010">
        <v>36412</v>
      </c>
      <c r="B12010" s="1">
        <v>45153</v>
      </c>
      <c r="C12010">
        <v>3</v>
      </c>
      <c r="D12010">
        <v>2</v>
      </c>
      <c r="E12010">
        <v>1</v>
      </c>
    </row>
    <row r="12011" spans="1:5" x14ac:dyDescent="0.35">
      <c r="A12011">
        <v>91670</v>
      </c>
      <c r="B12011" s="1">
        <v>45153</v>
      </c>
      <c r="C12011">
        <v>3</v>
      </c>
      <c r="D12011">
        <v>0</v>
      </c>
      <c r="E12011">
        <v>3</v>
      </c>
    </row>
    <row r="12012" spans="1:5" x14ac:dyDescent="0.35">
      <c r="A12012">
        <v>336847</v>
      </c>
      <c r="B12012" s="1">
        <v>45153</v>
      </c>
      <c r="C12012">
        <v>3</v>
      </c>
      <c r="D12012">
        <v>0</v>
      </c>
      <c r="E12012">
        <v>3</v>
      </c>
    </row>
    <row r="12013" spans="1:5" x14ac:dyDescent="0.35">
      <c r="A12013">
        <v>747801</v>
      </c>
      <c r="B12013" s="1">
        <v>45153</v>
      </c>
      <c r="C12013">
        <v>3</v>
      </c>
      <c r="D12013">
        <v>2</v>
      </c>
      <c r="E12013">
        <v>1</v>
      </c>
    </row>
    <row r="12014" spans="1:5" x14ac:dyDescent="0.35">
      <c r="A12014">
        <v>677542</v>
      </c>
      <c r="B12014" s="1">
        <v>45153</v>
      </c>
      <c r="C12014">
        <v>1</v>
      </c>
      <c r="D12014">
        <v>0</v>
      </c>
      <c r="E12014">
        <v>1</v>
      </c>
    </row>
    <row r="12015" spans="1:5" x14ac:dyDescent="0.35">
      <c r="A12015">
        <v>448752</v>
      </c>
      <c r="B12015" s="1">
        <v>45153</v>
      </c>
      <c r="C12015">
        <v>1</v>
      </c>
      <c r="D12015">
        <v>0</v>
      </c>
      <c r="E12015">
        <v>1</v>
      </c>
    </row>
    <row r="12016" spans="1:5" x14ac:dyDescent="0.35">
      <c r="A12016">
        <v>767398</v>
      </c>
      <c r="B12016" s="1">
        <v>45153</v>
      </c>
      <c r="C12016">
        <v>1</v>
      </c>
      <c r="D12016">
        <v>0</v>
      </c>
      <c r="E12016">
        <v>1</v>
      </c>
    </row>
    <row r="12017" spans="1:5" x14ac:dyDescent="0.35">
      <c r="A12017">
        <v>863930</v>
      </c>
      <c r="B12017" s="1">
        <v>45153</v>
      </c>
      <c r="C12017">
        <v>3</v>
      </c>
      <c r="D12017">
        <v>0</v>
      </c>
      <c r="E12017">
        <v>3</v>
      </c>
    </row>
    <row r="12018" spans="1:5" x14ac:dyDescent="0.35">
      <c r="A12018">
        <v>473647</v>
      </c>
      <c r="B12018" s="1">
        <v>45153</v>
      </c>
      <c r="C12018">
        <v>3</v>
      </c>
      <c r="D12018">
        <v>2</v>
      </c>
      <c r="E12018">
        <v>1</v>
      </c>
    </row>
    <row r="12019" spans="1:5" x14ac:dyDescent="0.35">
      <c r="A12019">
        <v>9436</v>
      </c>
      <c r="B12019" s="1">
        <v>45153</v>
      </c>
      <c r="C12019">
        <v>3</v>
      </c>
      <c r="D12019">
        <v>0</v>
      </c>
      <c r="E12019">
        <v>3</v>
      </c>
    </row>
    <row r="12020" spans="1:5" x14ac:dyDescent="0.35">
      <c r="A12020">
        <v>647462</v>
      </c>
      <c r="B12020" s="1">
        <v>45153</v>
      </c>
      <c r="C12020">
        <v>4</v>
      </c>
      <c r="D12020">
        <v>0</v>
      </c>
      <c r="E12020">
        <v>4</v>
      </c>
    </row>
    <row r="12021" spans="1:5" x14ac:dyDescent="0.35">
      <c r="A12021">
        <v>124290</v>
      </c>
      <c r="B12021" s="1">
        <v>45153</v>
      </c>
      <c r="C12021">
        <v>4</v>
      </c>
      <c r="D12021">
        <v>0</v>
      </c>
      <c r="E12021">
        <v>4</v>
      </c>
    </row>
    <row r="12022" spans="1:5" x14ac:dyDescent="0.35">
      <c r="A12022">
        <v>140154</v>
      </c>
      <c r="B12022" s="1">
        <v>45153</v>
      </c>
      <c r="C12022">
        <v>3</v>
      </c>
      <c r="D12022">
        <v>0</v>
      </c>
      <c r="E12022">
        <v>3</v>
      </c>
    </row>
    <row r="12023" spans="1:5" x14ac:dyDescent="0.35">
      <c r="A12023">
        <v>600767</v>
      </c>
      <c r="B12023" s="1">
        <v>45153</v>
      </c>
      <c r="C12023">
        <v>4</v>
      </c>
      <c r="D12023">
        <v>2</v>
      </c>
      <c r="E12023">
        <v>2</v>
      </c>
    </row>
    <row r="12024" spans="1:5" x14ac:dyDescent="0.35">
      <c r="A12024">
        <v>367391</v>
      </c>
      <c r="B12024" s="1">
        <v>45153</v>
      </c>
      <c r="C12024">
        <v>1</v>
      </c>
      <c r="D12024">
        <v>0</v>
      </c>
      <c r="E12024">
        <v>1</v>
      </c>
    </row>
    <row r="12025" spans="1:5" x14ac:dyDescent="0.35">
      <c r="A12025">
        <v>433521</v>
      </c>
      <c r="B12025" s="1">
        <v>45153</v>
      </c>
      <c r="C12025">
        <v>3</v>
      </c>
      <c r="D12025">
        <v>0</v>
      </c>
      <c r="E12025">
        <v>3</v>
      </c>
    </row>
    <row r="12026" spans="1:5" x14ac:dyDescent="0.35">
      <c r="A12026">
        <v>927651</v>
      </c>
      <c r="B12026" s="1">
        <v>45153</v>
      </c>
      <c r="C12026">
        <v>3</v>
      </c>
      <c r="D12026">
        <v>2</v>
      </c>
      <c r="E12026">
        <v>1</v>
      </c>
    </row>
    <row r="12027" spans="1:5" x14ac:dyDescent="0.35">
      <c r="A12027">
        <v>82484</v>
      </c>
      <c r="B12027" s="1">
        <v>45153</v>
      </c>
      <c r="C12027">
        <v>3</v>
      </c>
      <c r="D12027">
        <v>0</v>
      </c>
      <c r="E12027">
        <v>3</v>
      </c>
    </row>
    <row r="12028" spans="1:5" x14ac:dyDescent="0.35">
      <c r="A12028">
        <v>440875</v>
      </c>
      <c r="B12028" s="1">
        <v>45153</v>
      </c>
      <c r="C12028">
        <v>3</v>
      </c>
      <c r="D12028">
        <v>0</v>
      </c>
      <c r="E12028">
        <v>3</v>
      </c>
    </row>
    <row r="12029" spans="1:5" x14ac:dyDescent="0.35">
      <c r="A12029">
        <v>57405</v>
      </c>
      <c r="B12029" s="1">
        <v>45153</v>
      </c>
      <c r="C12029">
        <v>3</v>
      </c>
      <c r="D12029">
        <v>2</v>
      </c>
      <c r="E12029">
        <v>1</v>
      </c>
    </row>
    <row r="12030" spans="1:5" x14ac:dyDescent="0.35">
      <c r="A12030">
        <v>942001</v>
      </c>
      <c r="B12030" s="1">
        <v>45153</v>
      </c>
      <c r="C12030">
        <v>3</v>
      </c>
      <c r="D12030">
        <v>2</v>
      </c>
      <c r="E12030">
        <v>1</v>
      </c>
    </row>
    <row r="12031" spans="1:5" x14ac:dyDescent="0.35">
      <c r="A12031">
        <v>585299</v>
      </c>
      <c r="B12031" s="1">
        <v>45153</v>
      </c>
      <c r="C12031">
        <v>3</v>
      </c>
      <c r="D12031">
        <v>2</v>
      </c>
      <c r="E12031">
        <v>1</v>
      </c>
    </row>
    <row r="12032" spans="1:5" x14ac:dyDescent="0.35">
      <c r="A12032">
        <v>951463</v>
      </c>
      <c r="B12032" s="1">
        <v>45153</v>
      </c>
      <c r="C12032">
        <v>3</v>
      </c>
      <c r="D12032">
        <v>0</v>
      </c>
      <c r="E12032">
        <v>3</v>
      </c>
    </row>
    <row r="12033" spans="1:5" x14ac:dyDescent="0.35">
      <c r="A12033">
        <v>131748</v>
      </c>
      <c r="B12033" s="1">
        <v>45153</v>
      </c>
      <c r="C12033">
        <v>3</v>
      </c>
      <c r="D12033">
        <v>2</v>
      </c>
      <c r="E12033">
        <v>1</v>
      </c>
    </row>
    <row r="12034" spans="1:5" x14ac:dyDescent="0.35">
      <c r="A12034">
        <v>186168</v>
      </c>
      <c r="B12034" s="1">
        <v>45153</v>
      </c>
      <c r="C12034">
        <v>4</v>
      </c>
      <c r="D12034">
        <v>0</v>
      </c>
      <c r="E12034">
        <v>4</v>
      </c>
    </row>
    <row r="12035" spans="1:5" x14ac:dyDescent="0.35">
      <c r="A12035">
        <v>913428</v>
      </c>
      <c r="B12035" s="1">
        <v>45153</v>
      </c>
      <c r="C12035">
        <v>3</v>
      </c>
      <c r="D12035">
        <v>0</v>
      </c>
      <c r="E12035">
        <v>3</v>
      </c>
    </row>
    <row r="12036" spans="1:5" x14ac:dyDescent="0.35">
      <c r="A12036">
        <v>757274</v>
      </c>
      <c r="B12036" s="1">
        <v>45153</v>
      </c>
      <c r="C12036">
        <v>3</v>
      </c>
      <c r="D12036">
        <v>0</v>
      </c>
      <c r="E12036">
        <v>3</v>
      </c>
    </row>
    <row r="12037" spans="1:5" x14ac:dyDescent="0.35">
      <c r="A12037">
        <v>726958</v>
      </c>
      <c r="B12037" s="1">
        <v>45153</v>
      </c>
      <c r="C12037">
        <v>3</v>
      </c>
      <c r="D12037">
        <v>0</v>
      </c>
      <c r="E12037">
        <v>3</v>
      </c>
    </row>
    <row r="12038" spans="1:5" x14ac:dyDescent="0.35">
      <c r="A12038">
        <v>642612</v>
      </c>
      <c r="B12038" s="1">
        <v>45153</v>
      </c>
      <c r="C12038">
        <v>1</v>
      </c>
      <c r="D12038">
        <v>0</v>
      </c>
      <c r="E12038">
        <v>1</v>
      </c>
    </row>
    <row r="12039" spans="1:5" x14ac:dyDescent="0.35">
      <c r="A12039">
        <v>613942</v>
      </c>
      <c r="B12039" s="1">
        <v>45153</v>
      </c>
      <c r="C12039">
        <v>3</v>
      </c>
      <c r="D12039">
        <v>2</v>
      </c>
      <c r="E12039">
        <v>1</v>
      </c>
    </row>
    <row r="12040" spans="1:5" x14ac:dyDescent="0.35">
      <c r="A12040">
        <v>784673</v>
      </c>
      <c r="B12040" s="1">
        <v>45153</v>
      </c>
      <c r="C12040">
        <v>3</v>
      </c>
      <c r="D12040">
        <v>0</v>
      </c>
      <c r="E12040">
        <v>3</v>
      </c>
    </row>
    <row r="12041" spans="1:5" x14ac:dyDescent="0.35">
      <c r="A12041">
        <v>771228</v>
      </c>
      <c r="B12041" s="1">
        <v>45153</v>
      </c>
      <c r="C12041">
        <v>3</v>
      </c>
      <c r="D12041">
        <v>0</v>
      </c>
      <c r="E12041">
        <v>3</v>
      </c>
    </row>
    <row r="12042" spans="1:5" x14ac:dyDescent="0.35">
      <c r="A12042">
        <v>723678</v>
      </c>
      <c r="B12042" s="1">
        <v>45153</v>
      </c>
      <c r="C12042">
        <v>4</v>
      </c>
      <c r="D12042">
        <v>0</v>
      </c>
      <c r="E12042">
        <v>4</v>
      </c>
    </row>
    <row r="12043" spans="1:5" x14ac:dyDescent="0.35">
      <c r="A12043">
        <v>274207</v>
      </c>
      <c r="B12043" s="1">
        <v>45153</v>
      </c>
      <c r="C12043">
        <v>4</v>
      </c>
      <c r="D12043">
        <v>2</v>
      </c>
      <c r="E12043">
        <v>2</v>
      </c>
    </row>
    <row r="12044" spans="1:5" x14ac:dyDescent="0.35">
      <c r="A12044">
        <v>837480</v>
      </c>
      <c r="B12044" s="1">
        <v>45153</v>
      </c>
      <c r="C12044">
        <v>4</v>
      </c>
      <c r="D12044">
        <v>0</v>
      </c>
      <c r="E12044">
        <v>4</v>
      </c>
    </row>
    <row r="12045" spans="1:5" x14ac:dyDescent="0.35">
      <c r="A12045">
        <v>137909</v>
      </c>
      <c r="B12045" s="1">
        <v>45153</v>
      </c>
      <c r="C12045">
        <v>3</v>
      </c>
      <c r="D12045">
        <v>2</v>
      </c>
      <c r="E12045">
        <v>1</v>
      </c>
    </row>
    <row r="12046" spans="1:5" x14ac:dyDescent="0.35">
      <c r="A12046">
        <v>799459</v>
      </c>
      <c r="B12046" s="1">
        <v>45153</v>
      </c>
      <c r="C12046">
        <v>3</v>
      </c>
      <c r="D12046">
        <v>0</v>
      </c>
      <c r="E12046">
        <v>3</v>
      </c>
    </row>
    <row r="12047" spans="1:5" x14ac:dyDescent="0.35">
      <c r="A12047">
        <v>56589</v>
      </c>
      <c r="B12047" s="1">
        <v>45153</v>
      </c>
      <c r="C12047">
        <v>4</v>
      </c>
      <c r="D12047">
        <v>2</v>
      </c>
      <c r="E12047">
        <v>2</v>
      </c>
    </row>
    <row r="12048" spans="1:5" x14ac:dyDescent="0.35">
      <c r="A12048">
        <v>33797</v>
      </c>
      <c r="B12048" s="1">
        <v>45153</v>
      </c>
      <c r="C12048">
        <v>3</v>
      </c>
      <c r="D12048">
        <v>0</v>
      </c>
      <c r="E12048">
        <v>3</v>
      </c>
    </row>
    <row r="12049" spans="1:5" x14ac:dyDescent="0.35">
      <c r="A12049">
        <v>123983</v>
      </c>
      <c r="B12049" s="1">
        <v>45153</v>
      </c>
      <c r="C12049">
        <v>1</v>
      </c>
      <c r="D12049">
        <v>0</v>
      </c>
      <c r="E12049">
        <v>1</v>
      </c>
    </row>
    <row r="12050" spans="1:5" x14ac:dyDescent="0.35">
      <c r="A12050">
        <v>154179</v>
      </c>
      <c r="B12050" s="1">
        <v>45153</v>
      </c>
      <c r="C12050">
        <v>4</v>
      </c>
      <c r="D12050">
        <v>0</v>
      </c>
      <c r="E12050">
        <v>4</v>
      </c>
    </row>
    <row r="12051" spans="1:5" x14ac:dyDescent="0.35">
      <c r="A12051">
        <v>11422</v>
      </c>
      <c r="B12051" s="1">
        <v>45154</v>
      </c>
      <c r="C12051">
        <v>4</v>
      </c>
      <c r="D12051">
        <v>0</v>
      </c>
      <c r="E12051">
        <v>4</v>
      </c>
    </row>
    <row r="12052" spans="1:5" x14ac:dyDescent="0.35">
      <c r="A12052">
        <v>669378</v>
      </c>
      <c r="B12052" s="1">
        <v>45154</v>
      </c>
      <c r="C12052">
        <v>3</v>
      </c>
      <c r="D12052">
        <v>0</v>
      </c>
      <c r="E12052">
        <v>3</v>
      </c>
    </row>
    <row r="12053" spans="1:5" x14ac:dyDescent="0.35">
      <c r="A12053">
        <v>34186</v>
      </c>
      <c r="B12053" s="1">
        <v>45154</v>
      </c>
      <c r="C12053">
        <v>3</v>
      </c>
      <c r="D12053">
        <v>0</v>
      </c>
      <c r="E12053">
        <v>3</v>
      </c>
    </row>
    <row r="12054" spans="1:5" x14ac:dyDescent="0.35">
      <c r="A12054">
        <v>812607</v>
      </c>
      <c r="B12054" s="1">
        <v>45154</v>
      </c>
      <c r="C12054">
        <v>3</v>
      </c>
      <c r="D12054">
        <v>0</v>
      </c>
      <c r="E12054">
        <v>3</v>
      </c>
    </row>
    <row r="12055" spans="1:5" x14ac:dyDescent="0.35">
      <c r="A12055">
        <v>284460</v>
      </c>
      <c r="B12055" s="1">
        <v>45154</v>
      </c>
      <c r="C12055">
        <v>3</v>
      </c>
      <c r="D12055">
        <v>2</v>
      </c>
      <c r="E12055">
        <v>1</v>
      </c>
    </row>
    <row r="12056" spans="1:5" x14ac:dyDescent="0.35">
      <c r="A12056">
        <v>654297</v>
      </c>
      <c r="B12056" s="1">
        <v>45154</v>
      </c>
      <c r="C12056">
        <v>4</v>
      </c>
      <c r="D12056">
        <v>2</v>
      </c>
      <c r="E12056">
        <v>2</v>
      </c>
    </row>
    <row r="12057" spans="1:5" x14ac:dyDescent="0.35">
      <c r="A12057">
        <v>70969</v>
      </c>
      <c r="B12057" s="1">
        <v>45154</v>
      </c>
      <c r="C12057">
        <v>4</v>
      </c>
      <c r="D12057">
        <v>2</v>
      </c>
      <c r="E12057">
        <v>2</v>
      </c>
    </row>
    <row r="12058" spans="1:5" x14ac:dyDescent="0.35">
      <c r="A12058">
        <v>552883</v>
      </c>
      <c r="B12058" s="1">
        <v>45154</v>
      </c>
      <c r="C12058">
        <v>4</v>
      </c>
      <c r="D12058">
        <v>0</v>
      </c>
      <c r="E12058">
        <v>4</v>
      </c>
    </row>
    <row r="12059" spans="1:5" x14ac:dyDescent="0.35">
      <c r="A12059">
        <v>952124</v>
      </c>
      <c r="B12059" s="1">
        <v>45154</v>
      </c>
      <c r="C12059">
        <v>4</v>
      </c>
      <c r="D12059">
        <v>2</v>
      </c>
      <c r="E12059">
        <v>2</v>
      </c>
    </row>
    <row r="12060" spans="1:5" x14ac:dyDescent="0.35">
      <c r="A12060">
        <v>146840</v>
      </c>
      <c r="B12060" s="1">
        <v>45154</v>
      </c>
      <c r="C12060">
        <v>3</v>
      </c>
      <c r="D12060">
        <v>2</v>
      </c>
      <c r="E12060">
        <v>1</v>
      </c>
    </row>
    <row r="12061" spans="1:5" x14ac:dyDescent="0.35">
      <c r="A12061">
        <v>136533</v>
      </c>
      <c r="B12061" s="1">
        <v>45154</v>
      </c>
      <c r="C12061">
        <v>3</v>
      </c>
      <c r="D12061">
        <v>0</v>
      </c>
      <c r="E12061">
        <v>3</v>
      </c>
    </row>
    <row r="12062" spans="1:5" x14ac:dyDescent="0.35">
      <c r="A12062">
        <v>257719</v>
      </c>
      <c r="B12062" s="1">
        <v>45154</v>
      </c>
      <c r="C12062">
        <v>3</v>
      </c>
      <c r="D12062">
        <v>0</v>
      </c>
      <c r="E12062">
        <v>3</v>
      </c>
    </row>
    <row r="12063" spans="1:5" x14ac:dyDescent="0.35">
      <c r="A12063">
        <v>500633</v>
      </c>
      <c r="B12063" s="1">
        <v>45154</v>
      </c>
      <c r="C12063">
        <v>4</v>
      </c>
      <c r="D12063">
        <v>0</v>
      </c>
      <c r="E12063">
        <v>4</v>
      </c>
    </row>
    <row r="12064" spans="1:5" x14ac:dyDescent="0.35">
      <c r="A12064">
        <v>798639</v>
      </c>
      <c r="B12064" s="1">
        <v>45154</v>
      </c>
      <c r="C12064">
        <v>4</v>
      </c>
      <c r="D12064">
        <v>0</v>
      </c>
      <c r="E12064">
        <v>4</v>
      </c>
    </row>
    <row r="12065" spans="1:5" x14ac:dyDescent="0.35">
      <c r="A12065">
        <v>833557</v>
      </c>
      <c r="B12065" s="1">
        <v>45154</v>
      </c>
      <c r="C12065">
        <v>4</v>
      </c>
      <c r="D12065">
        <v>0</v>
      </c>
      <c r="E12065">
        <v>4</v>
      </c>
    </row>
    <row r="12066" spans="1:5" x14ac:dyDescent="0.35">
      <c r="A12066">
        <v>337168</v>
      </c>
      <c r="B12066" s="1">
        <v>45154</v>
      </c>
      <c r="C12066">
        <v>4</v>
      </c>
      <c r="D12066">
        <v>0</v>
      </c>
      <c r="E12066">
        <v>4</v>
      </c>
    </row>
    <row r="12067" spans="1:5" x14ac:dyDescent="0.35">
      <c r="A12067">
        <v>659290</v>
      </c>
      <c r="B12067" s="1">
        <v>45154</v>
      </c>
      <c r="C12067">
        <v>4</v>
      </c>
      <c r="D12067">
        <v>0</v>
      </c>
      <c r="E12067">
        <v>4</v>
      </c>
    </row>
    <row r="12068" spans="1:5" x14ac:dyDescent="0.35">
      <c r="A12068">
        <v>839170</v>
      </c>
      <c r="B12068" s="1">
        <v>45154</v>
      </c>
      <c r="C12068">
        <v>3</v>
      </c>
      <c r="D12068">
        <v>2</v>
      </c>
      <c r="E12068">
        <v>1</v>
      </c>
    </row>
    <row r="12069" spans="1:5" x14ac:dyDescent="0.35">
      <c r="A12069">
        <v>734789</v>
      </c>
      <c r="B12069" s="1">
        <v>45154</v>
      </c>
      <c r="C12069">
        <v>4</v>
      </c>
      <c r="D12069">
        <v>0</v>
      </c>
      <c r="E12069">
        <v>4</v>
      </c>
    </row>
    <row r="12070" spans="1:5" x14ac:dyDescent="0.35">
      <c r="A12070">
        <v>690565</v>
      </c>
      <c r="B12070" s="1">
        <v>45154</v>
      </c>
      <c r="C12070">
        <v>1</v>
      </c>
      <c r="D12070">
        <v>0</v>
      </c>
      <c r="E12070">
        <v>1</v>
      </c>
    </row>
    <row r="12071" spans="1:5" x14ac:dyDescent="0.35">
      <c r="A12071">
        <v>291238</v>
      </c>
      <c r="B12071" s="1">
        <v>45154</v>
      </c>
      <c r="C12071">
        <v>4</v>
      </c>
      <c r="D12071">
        <v>2</v>
      </c>
      <c r="E12071">
        <v>2</v>
      </c>
    </row>
    <row r="12072" spans="1:5" x14ac:dyDescent="0.35">
      <c r="A12072">
        <v>313754</v>
      </c>
      <c r="B12072" s="1">
        <v>45154</v>
      </c>
      <c r="C12072">
        <v>1</v>
      </c>
      <c r="D12072">
        <v>0</v>
      </c>
      <c r="E12072">
        <v>1</v>
      </c>
    </row>
    <row r="12073" spans="1:5" x14ac:dyDescent="0.35">
      <c r="A12073">
        <v>563740</v>
      </c>
      <c r="B12073" s="1">
        <v>45154</v>
      </c>
      <c r="C12073">
        <v>4</v>
      </c>
      <c r="D12073">
        <v>0</v>
      </c>
      <c r="E12073">
        <v>4</v>
      </c>
    </row>
    <row r="12074" spans="1:5" x14ac:dyDescent="0.35">
      <c r="A12074">
        <v>658389</v>
      </c>
      <c r="B12074" s="1">
        <v>45154</v>
      </c>
      <c r="C12074">
        <v>4</v>
      </c>
      <c r="D12074">
        <v>0</v>
      </c>
      <c r="E12074">
        <v>4</v>
      </c>
    </row>
    <row r="12075" spans="1:5" x14ac:dyDescent="0.35">
      <c r="A12075">
        <v>952168</v>
      </c>
      <c r="B12075" s="1">
        <v>45154</v>
      </c>
      <c r="C12075">
        <v>4</v>
      </c>
      <c r="D12075">
        <v>2</v>
      </c>
      <c r="E12075">
        <v>2</v>
      </c>
    </row>
    <row r="12076" spans="1:5" x14ac:dyDescent="0.35">
      <c r="A12076">
        <v>914071</v>
      </c>
      <c r="B12076" s="1">
        <v>45154</v>
      </c>
      <c r="C12076">
        <v>3</v>
      </c>
      <c r="D12076">
        <v>0</v>
      </c>
      <c r="E12076">
        <v>3</v>
      </c>
    </row>
    <row r="12077" spans="1:5" x14ac:dyDescent="0.35">
      <c r="A12077">
        <v>832348</v>
      </c>
      <c r="B12077" s="1">
        <v>45154</v>
      </c>
      <c r="C12077">
        <v>3</v>
      </c>
      <c r="D12077">
        <v>0</v>
      </c>
      <c r="E12077">
        <v>3</v>
      </c>
    </row>
    <row r="12078" spans="1:5" x14ac:dyDescent="0.35">
      <c r="A12078">
        <v>481843</v>
      </c>
      <c r="B12078" s="1">
        <v>45154</v>
      </c>
      <c r="C12078">
        <v>4</v>
      </c>
      <c r="D12078">
        <v>0</v>
      </c>
      <c r="E12078">
        <v>4</v>
      </c>
    </row>
    <row r="12079" spans="1:5" x14ac:dyDescent="0.35">
      <c r="A12079">
        <v>319388</v>
      </c>
      <c r="B12079" s="1">
        <v>45154</v>
      </c>
      <c r="C12079">
        <v>3</v>
      </c>
      <c r="D12079">
        <v>2</v>
      </c>
      <c r="E12079">
        <v>1</v>
      </c>
    </row>
    <row r="12080" spans="1:5" x14ac:dyDescent="0.35">
      <c r="A12080">
        <v>171602</v>
      </c>
      <c r="B12080" s="1">
        <v>45154</v>
      </c>
      <c r="C12080">
        <v>3</v>
      </c>
      <c r="D12080">
        <v>0</v>
      </c>
      <c r="E12080">
        <v>3</v>
      </c>
    </row>
    <row r="12081" spans="1:5" x14ac:dyDescent="0.35">
      <c r="A12081">
        <v>60619</v>
      </c>
      <c r="B12081" s="1">
        <v>45154</v>
      </c>
      <c r="C12081">
        <v>4</v>
      </c>
      <c r="D12081">
        <v>0</v>
      </c>
      <c r="E12081">
        <v>4</v>
      </c>
    </row>
    <row r="12082" spans="1:5" x14ac:dyDescent="0.35">
      <c r="A12082">
        <v>687218</v>
      </c>
      <c r="B12082" s="1">
        <v>45154</v>
      </c>
      <c r="C12082">
        <v>3</v>
      </c>
      <c r="D12082">
        <v>0</v>
      </c>
      <c r="E12082">
        <v>3</v>
      </c>
    </row>
    <row r="12083" spans="1:5" x14ac:dyDescent="0.35">
      <c r="A12083">
        <v>378287</v>
      </c>
      <c r="B12083" s="1">
        <v>45154</v>
      </c>
      <c r="C12083">
        <v>1</v>
      </c>
      <c r="D12083">
        <v>0</v>
      </c>
      <c r="E12083">
        <v>1</v>
      </c>
    </row>
    <row r="12084" spans="1:5" x14ac:dyDescent="0.35">
      <c r="A12084">
        <v>962054</v>
      </c>
      <c r="B12084" s="1">
        <v>45154</v>
      </c>
      <c r="C12084">
        <v>4</v>
      </c>
      <c r="D12084">
        <v>0</v>
      </c>
      <c r="E12084">
        <v>4</v>
      </c>
    </row>
    <row r="12085" spans="1:5" x14ac:dyDescent="0.35">
      <c r="A12085">
        <v>378676</v>
      </c>
      <c r="B12085" s="1">
        <v>45154</v>
      </c>
      <c r="C12085">
        <v>3</v>
      </c>
      <c r="D12085">
        <v>0</v>
      </c>
      <c r="E12085">
        <v>3</v>
      </c>
    </row>
    <row r="12086" spans="1:5" x14ac:dyDescent="0.35">
      <c r="A12086">
        <v>532965</v>
      </c>
      <c r="B12086" s="1">
        <v>45154</v>
      </c>
      <c r="C12086">
        <v>4</v>
      </c>
      <c r="D12086">
        <v>0</v>
      </c>
      <c r="E12086">
        <v>4</v>
      </c>
    </row>
    <row r="12087" spans="1:5" x14ac:dyDescent="0.35">
      <c r="A12087">
        <v>365132</v>
      </c>
      <c r="B12087" s="1">
        <v>45154</v>
      </c>
      <c r="C12087">
        <v>3</v>
      </c>
      <c r="D12087">
        <v>0</v>
      </c>
      <c r="E12087">
        <v>3</v>
      </c>
    </row>
    <row r="12088" spans="1:5" x14ac:dyDescent="0.35">
      <c r="A12088">
        <v>491314</v>
      </c>
      <c r="B12088" s="1">
        <v>45154</v>
      </c>
      <c r="C12088">
        <v>1</v>
      </c>
      <c r="D12088">
        <v>0</v>
      </c>
      <c r="E12088">
        <v>1</v>
      </c>
    </row>
    <row r="12089" spans="1:5" x14ac:dyDescent="0.35">
      <c r="A12089">
        <v>470449</v>
      </c>
      <c r="B12089" s="1">
        <v>45154</v>
      </c>
      <c r="C12089">
        <v>3</v>
      </c>
      <c r="D12089">
        <v>0</v>
      </c>
      <c r="E12089">
        <v>3</v>
      </c>
    </row>
    <row r="12090" spans="1:5" x14ac:dyDescent="0.35">
      <c r="A12090">
        <v>606256</v>
      </c>
      <c r="B12090" s="1">
        <v>45154</v>
      </c>
      <c r="C12090">
        <v>3</v>
      </c>
      <c r="D12090">
        <v>2</v>
      </c>
      <c r="E12090">
        <v>1</v>
      </c>
    </row>
    <row r="12091" spans="1:5" x14ac:dyDescent="0.35">
      <c r="A12091">
        <v>611575</v>
      </c>
      <c r="B12091" s="1">
        <v>45154</v>
      </c>
      <c r="C12091">
        <v>4</v>
      </c>
      <c r="D12091">
        <v>0</v>
      </c>
      <c r="E12091">
        <v>4</v>
      </c>
    </row>
    <row r="12092" spans="1:5" x14ac:dyDescent="0.35">
      <c r="A12092">
        <v>272170</v>
      </c>
      <c r="B12092" s="1">
        <v>45154</v>
      </c>
      <c r="C12092">
        <v>3</v>
      </c>
      <c r="D12092">
        <v>0</v>
      </c>
      <c r="E12092">
        <v>3</v>
      </c>
    </row>
    <row r="12093" spans="1:5" x14ac:dyDescent="0.35">
      <c r="A12093">
        <v>721521</v>
      </c>
      <c r="B12093" s="1">
        <v>45154</v>
      </c>
      <c r="C12093">
        <v>1</v>
      </c>
      <c r="D12093">
        <v>0</v>
      </c>
      <c r="E12093">
        <v>1</v>
      </c>
    </row>
    <row r="12094" spans="1:5" x14ac:dyDescent="0.35">
      <c r="A12094">
        <v>53833</v>
      </c>
      <c r="B12094" s="1">
        <v>45154</v>
      </c>
      <c r="C12094">
        <v>4</v>
      </c>
      <c r="D12094">
        <v>0</v>
      </c>
      <c r="E12094">
        <v>4</v>
      </c>
    </row>
    <row r="12095" spans="1:5" x14ac:dyDescent="0.35">
      <c r="A12095">
        <v>903336</v>
      </c>
      <c r="B12095" s="1">
        <v>45154</v>
      </c>
      <c r="C12095">
        <v>4</v>
      </c>
      <c r="D12095">
        <v>0</v>
      </c>
      <c r="E12095">
        <v>4</v>
      </c>
    </row>
    <row r="12096" spans="1:5" x14ac:dyDescent="0.35">
      <c r="A12096">
        <v>120532</v>
      </c>
      <c r="B12096" s="1">
        <v>45154</v>
      </c>
      <c r="C12096">
        <v>3</v>
      </c>
      <c r="D12096">
        <v>0</v>
      </c>
      <c r="E12096">
        <v>3</v>
      </c>
    </row>
    <row r="12097" spans="1:5" x14ac:dyDescent="0.35">
      <c r="A12097">
        <v>945635</v>
      </c>
      <c r="B12097" s="1">
        <v>45154</v>
      </c>
      <c r="C12097">
        <v>3</v>
      </c>
      <c r="D12097">
        <v>0</v>
      </c>
      <c r="E12097">
        <v>3</v>
      </c>
    </row>
    <row r="12098" spans="1:5" x14ac:dyDescent="0.35">
      <c r="A12098">
        <v>760684</v>
      </c>
      <c r="B12098" s="1">
        <v>45154</v>
      </c>
      <c r="C12098">
        <v>3</v>
      </c>
      <c r="D12098">
        <v>0</v>
      </c>
      <c r="E12098">
        <v>3</v>
      </c>
    </row>
    <row r="12099" spans="1:5" x14ac:dyDescent="0.35">
      <c r="A12099">
        <v>937542</v>
      </c>
      <c r="B12099" s="1">
        <v>45154</v>
      </c>
      <c r="C12099">
        <v>1</v>
      </c>
      <c r="D12099">
        <v>0</v>
      </c>
      <c r="E12099">
        <v>1</v>
      </c>
    </row>
    <row r="12100" spans="1:5" x14ac:dyDescent="0.35">
      <c r="A12100">
        <v>131136</v>
      </c>
      <c r="B12100" s="1">
        <v>45154</v>
      </c>
      <c r="C12100">
        <v>3</v>
      </c>
      <c r="D12100">
        <v>0</v>
      </c>
      <c r="E12100">
        <v>3</v>
      </c>
    </row>
    <row r="12101" spans="1:5" x14ac:dyDescent="0.35">
      <c r="A12101">
        <v>461804</v>
      </c>
      <c r="B12101" s="1">
        <v>45154</v>
      </c>
      <c r="C12101">
        <v>4</v>
      </c>
      <c r="D12101">
        <v>0</v>
      </c>
      <c r="E12101">
        <v>4</v>
      </c>
    </row>
    <row r="12102" spans="1:5" x14ac:dyDescent="0.35">
      <c r="A12102">
        <v>18035</v>
      </c>
      <c r="B12102" s="1">
        <v>45154</v>
      </c>
      <c r="C12102">
        <v>1</v>
      </c>
      <c r="D12102">
        <v>0</v>
      </c>
      <c r="E12102">
        <v>1</v>
      </c>
    </row>
    <row r="12103" spans="1:5" x14ac:dyDescent="0.35">
      <c r="A12103">
        <v>820541</v>
      </c>
      <c r="B12103" s="1">
        <v>45154</v>
      </c>
      <c r="C12103">
        <v>4</v>
      </c>
      <c r="D12103">
        <v>2</v>
      </c>
      <c r="E12103">
        <v>2</v>
      </c>
    </row>
    <row r="12104" spans="1:5" x14ac:dyDescent="0.35">
      <c r="A12104">
        <v>455755</v>
      </c>
      <c r="B12104" s="1">
        <v>45154</v>
      </c>
      <c r="C12104">
        <v>4</v>
      </c>
      <c r="D12104">
        <v>0</v>
      </c>
      <c r="E12104">
        <v>4</v>
      </c>
    </row>
    <row r="12105" spans="1:5" x14ac:dyDescent="0.35">
      <c r="A12105">
        <v>336847</v>
      </c>
      <c r="B12105" s="1">
        <v>45154</v>
      </c>
      <c r="C12105">
        <v>3</v>
      </c>
      <c r="D12105">
        <v>0</v>
      </c>
      <c r="E12105">
        <v>3</v>
      </c>
    </row>
    <row r="12106" spans="1:5" x14ac:dyDescent="0.35">
      <c r="A12106">
        <v>677542</v>
      </c>
      <c r="B12106" s="1">
        <v>45154</v>
      </c>
      <c r="C12106">
        <v>1</v>
      </c>
      <c r="D12106">
        <v>0</v>
      </c>
      <c r="E12106">
        <v>1</v>
      </c>
    </row>
    <row r="12107" spans="1:5" x14ac:dyDescent="0.35">
      <c r="A12107">
        <v>604184</v>
      </c>
      <c r="B12107" s="1">
        <v>45154</v>
      </c>
      <c r="C12107">
        <v>3</v>
      </c>
      <c r="D12107">
        <v>2</v>
      </c>
      <c r="E12107">
        <v>1</v>
      </c>
    </row>
    <row r="12108" spans="1:5" x14ac:dyDescent="0.35">
      <c r="A12108">
        <v>697683</v>
      </c>
      <c r="B12108" s="1">
        <v>45154</v>
      </c>
      <c r="C12108">
        <v>1</v>
      </c>
      <c r="D12108">
        <v>0</v>
      </c>
      <c r="E12108">
        <v>1</v>
      </c>
    </row>
    <row r="12109" spans="1:5" x14ac:dyDescent="0.35">
      <c r="A12109">
        <v>739448</v>
      </c>
      <c r="B12109" s="1">
        <v>45154</v>
      </c>
      <c r="C12109">
        <v>1</v>
      </c>
      <c r="D12109">
        <v>0</v>
      </c>
      <c r="E12109">
        <v>1</v>
      </c>
    </row>
    <row r="12110" spans="1:5" x14ac:dyDescent="0.35">
      <c r="A12110">
        <v>473647</v>
      </c>
      <c r="B12110" s="1">
        <v>45154</v>
      </c>
      <c r="C12110">
        <v>4</v>
      </c>
      <c r="D12110">
        <v>2</v>
      </c>
      <c r="E12110">
        <v>2</v>
      </c>
    </row>
    <row r="12111" spans="1:5" x14ac:dyDescent="0.35">
      <c r="A12111">
        <v>34200</v>
      </c>
      <c r="B12111" s="1">
        <v>45154</v>
      </c>
      <c r="C12111">
        <v>3</v>
      </c>
      <c r="D12111">
        <v>0</v>
      </c>
      <c r="E12111">
        <v>3</v>
      </c>
    </row>
    <row r="12112" spans="1:5" x14ac:dyDescent="0.35">
      <c r="A12112">
        <v>803607</v>
      </c>
      <c r="B12112" s="1">
        <v>45154</v>
      </c>
      <c r="C12112">
        <v>3</v>
      </c>
      <c r="D12112">
        <v>0</v>
      </c>
      <c r="E12112">
        <v>3</v>
      </c>
    </row>
    <row r="12113" spans="1:5" x14ac:dyDescent="0.35">
      <c r="A12113">
        <v>615545</v>
      </c>
      <c r="B12113" s="1">
        <v>45154</v>
      </c>
      <c r="C12113">
        <v>4</v>
      </c>
      <c r="D12113">
        <v>2</v>
      </c>
      <c r="E12113">
        <v>2</v>
      </c>
    </row>
    <row r="12114" spans="1:5" x14ac:dyDescent="0.35">
      <c r="A12114">
        <v>366066</v>
      </c>
      <c r="B12114" s="1">
        <v>45154</v>
      </c>
      <c r="C12114">
        <v>1</v>
      </c>
      <c r="D12114">
        <v>0</v>
      </c>
      <c r="E12114">
        <v>1</v>
      </c>
    </row>
    <row r="12115" spans="1:5" x14ac:dyDescent="0.35">
      <c r="A12115">
        <v>970529</v>
      </c>
      <c r="B12115" s="1">
        <v>45154</v>
      </c>
      <c r="C12115">
        <v>3</v>
      </c>
      <c r="D12115">
        <v>2</v>
      </c>
      <c r="E12115">
        <v>1</v>
      </c>
    </row>
    <row r="12116" spans="1:5" x14ac:dyDescent="0.35">
      <c r="A12116">
        <v>927651</v>
      </c>
      <c r="B12116" s="1">
        <v>45154</v>
      </c>
      <c r="C12116">
        <v>3</v>
      </c>
      <c r="D12116">
        <v>0</v>
      </c>
      <c r="E12116">
        <v>3</v>
      </c>
    </row>
    <row r="12117" spans="1:5" x14ac:dyDescent="0.35">
      <c r="A12117">
        <v>440875</v>
      </c>
      <c r="B12117" s="1">
        <v>45154</v>
      </c>
      <c r="C12117">
        <v>3</v>
      </c>
      <c r="D12117">
        <v>0</v>
      </c>
      <c r="E12117">
        <v>3</v>
      </c>
    </row>
    <row r="12118" spans="1:5" x14ac:dyDescent="0.35">
      <c r="A12118">
        <v>432617</v>
      </c>
      <c r="B12118" s="1">
        <v>45154</v>
      </c>
      <c r="C12118">
        <v>3</v>
      </c>
      <c r="D12118">
        <v>0</v>
      </c>
      <c r="E12118">
        <v>3</v>
      </c>
    </row>
    <row r="12119" spans="1:5" x14ac:dyDescent="0.35">
      <c r="A12119">
        <v>953175</v>
      </c>
      <c r="B12119" s="1">
        <v>45154</v>
      </c>
      <c r="C12119">
        <v>3</v>
      </c>
      <c r="D12119">
        <v>0</v>
      </c>
      <c r="E12119">
        <v>3</v>
      </c>
    </row>
    <row r="12120" spans="1:5" x14ac:dyDescent="0.35">
      <c r="A12120">
        <v>57405</v>
      </c>
      <c r="B12120" s="1">
        <v>45154</v>
      </c>
      <c r="C12120">
        <v>3</v>
      </c>
      <c r="D12120">
        <v>0</v>
      </c>
      <c r="E12120">
        <v>3</v>
      </c>
    </row>
    <row r="12121" spans="1:5" x14ac:dyDescent="0.35">
      <c r="A12121">
        <v>942001</v>
      </c>
      <c r="B12121" s="1">
        <v>45154</v>
      </c>
      <c r="C12121">
        <v>3</v>
      </c>
      <c r="D12121">
        <v>0</v>
      </c>
      <c r="E12121">
        <v>3</v>
      </c>
    </row>
    <row r="12122" spans="1:5" x14ac:dyDescent="0.35">
      <c r="A12122">
        <v>131748</v>
      </c>
      <c r="B12122" s="1">
        <v>45154</v>
      </c>
      <c r="C12122">
        <v>3</v>
      </c>
      <c r="D12122">
        <v>2</v>
      </c>
      <c r="E12122">
        <v>1</v>
      </c>
    </row>
    <row r="12123" spans="1:5" x14ac:dyDescent="0.35">
      <c r="A12123">
        <v>525531</v>
      </c>
      <c r="B12123" s="1">
        <v>45154</v>
      </c>
      <c r="C12123">
        <v>4</v>
      </c>
      <c r="D12123">
        <v>0</v>
      </c>
      <c r="E12123">
        <v>4</v>
      </c>
    </row>
    <row r="12124" spans="1:5" x14ac:dyDescent="0.35">
      <c r="A12124">
        <v>757274</v>
      </c>
      <c r="B12124" s="1">
        <v>45154</v>
      </c>
      <c r="C12124">
        <v>4</v>
      </c>
      <c r="D12124">
        <v>0</v>
      </c>
      <c r="E12124">
        <v>4</v>
      </c>
    </row>
    <row r="12125" spans="1:5" x14ac:dyDescent="0.35">
      <c r="A12125">
        <v>677169</v>
      </c>
      <c r="B12125" s="1">
        <v>45154</v>
      </c>
      <c r="C12125">
        <v>3</v>
      </c>
      <c r="D12125">
        <v>0</v>
      </c>
      <c r="E12125">
        <v>3</v>
      </c>
    </row>
    <row r="12126" spans="1:5" x14ac:dyDescent="0.35">
      <c r="A12126">
        <v>587645</v>
      </c>
      <c r="B12126" s="1">
        <v>45154</v>
      </c>
      <c r="C12126">
        <v>3</v>
      </c>
      <c r="D12126">
        <v>0</v>
      </c>
      <c r="E12126">
        <v>3</v>
      </c>
    </row>
    <row r="12127" spans="1:5" x14ac:dyDescent="0.35">
      <c r="A12127">
        <v>851978</v>
      </c>
      <c r="B12127" s="1">
        <v>45154</v>
      </c>
      <c r="C12127">
        <v>3</v>
      </c>
      <c r="D12127">
        <v>0</v>
      </c>
      <c r="E12127">
        <v>3</v>
      </c>
    </row>
    <row r="12128" spans="1:5" x14ac:dyDescent="0.35">
      <c r="A12128">
        <v>56589</v>
      </c>
      <c r="B12128" s="1">
        <v>45154</v>
      </c>
      <c r="C12128">
        <v>3</v>
      </c>
      <c r="D12128">
        <v>0</v>
      </c>
      <c r="E12128">
        <v>3</v>
      </c>
    </row>
    <row r="12129" spans="1:5" x14ac:dyDescent="0.35">
      <c r="A12129">
        <v>237083</v>
      </c>
      <c r="B12129" s="1">
        <v>45154</v>
      </c>
      <c r="C12129">
        <v>3</v>
      </c>
      <c r="D12129">
        <v>2</v>
      </c>
      <c r="E12129">
        <v>1</v>
      </c>
    </row>
    <row r="12130" spans="1:5" x14ac:dyDescent="0.35">
      <c r="A12130">
        <v>154179</v>
      </c>
      <c r="B12130" s="1">
        <v>45154</v>
      </c>
      <c r="C12130">
        <v>4</v>
      </c>
      <c r="D12130">
        <v>0</v>
      </c>
      <c r="E12130">
        <v>4</v>
      </c>
    </row>
    <row r="12131" spans="1:5" x14ac:dyDescent="0.35">
      <c r="A12131">
        <v>673058</v>
      </c>
      <c r="B12131" s="1">
        <v>45154</v>
      </c>
      <c r="C12131">
        <v>3</v>
      </c>
      <c r="D12131">
        <v>0</v>
      </c>
      <c r="E12131">
        <v>3</v>
      </c>
    </row>
    <row r="12132" spans="1:5" x14ac:dyDescent="0.35">
      <c r="A12132">
        <v>669378</v>
      </c>
      <c r="B12132" s="1">
        <v>45155</v>
      </c>
      <c r="C12132">
        <v>4</v>
      </c>
      <c r="D12132">
        <v>0</v>
      </c>
      <c r="E12132">
        <v>4</v>
      </c>
    </row>
    <row r="12133" spans="1:5" x14ac:dyDescent="0.35">
      <c r="A12133">
        <v>890623</v>
      </c>
      <c r="B12133" s="1">
        <v>45155</v>
      </c>
      <c r="C12133">
        <v>3</v>
      </c>
      <c r="D12133">
        <v>0</v>
      </c>
      <c r="E12133">
        <v>3</v>
      </c>
    </row>
    <row r="12134" spans="1:5" x14ac:dyDescent="0.35">
      <c r="A12134">
        <v>516376</v>
      </c>
      <c r="B12134" s="1">
        <v>45155</v>
      </c>
      <c r="C12134">
        <v>4</v>
      </c>
      <c r="D12134">
        <v>0</v>
      </c>
      <c r="E12134">
        <v>4</v>
      </c>
    </row>
    <row r="12135" spans="1:5" x14ac:dyDescent="0.35">
      <c r="A12135">
        <v>39154</v>
      </c>
      <c r="B12135" s="1">
        <v>45155</v>
      </c>
      <c r="C12135">
        <v>4</v>
      </c>
      <c r="D12135">
        <v>0</v>
      </c>
      <c r="E12135">
        <v>4</v>
      </c>
    </row>
    <row r="12136" spans="1:5" x14ac:dyDescent="0.35">
      <c r="A12136">
        <v>196719</v>
      </c>
      <c r="B12136" s="1">
        <v>45155</v>
      </c>
      <c r="C12136">
        <v>4</v>
      </c>
      <c r="D12136">
        <v>0</v>
      </c>
      <c r="E12136">
        <v>4</v>
      </c>
    </row>
    <row r="12137" spans="1:5" x14ac:dyDescent="0.35">
      <c r="A12137">
        <v>478531</v>
      </c>
      <c r="B12137" s="1">
        <v>45155</v>
      </c>
      <c r="C12137">
        <v>3</v>
      </c>
      <c r="D12137">
        <v>0</v>
      </c>
      <c r="E12137">
        <v>3</v>
      </c>
    </row>
    <row r="12138" spans="1:5" x14ac:dyDescent="0.35">
      <c r="A12138">
        <v>818990</v>
      </c>
      <c r="B12138" s="1">
        <v>45155</v>
      </c>
      <c r="C12138">
        <v>3</v>
      </c>
      <c r="D12138">
        <v>0</v>
      </c>
      <c r="E12138">
        <v>3</v>
      </c>
    </row>
    <row r="12139" spans="1:5" x14ac:dyDescent="0.35">
      <c r="A12139">
        <v>14145</v>
      </c>
      <c r="B12139" s="1">
        <v>45155</v>
      </c>
      <c r="C12139">
        <v>4</v>
      </c>
      <c r="D12139">
        <v>0</v>
      </c>
      <c r="E12139">
        <v>4</v>
      </c>
    </row>
    <row r="12140" spans="1:5" x14ac:dyDescent="0.35">
      <c r="A12140">
        <v>847349</v>
      </c>
      <c r="B12140" s="1">
        <v>45155</v>
      </c>
      <c r="C12140">
        <v>4</v>
      </c>
      <c r="D12140">
        <v>0</v>
      </c>
      <c r="E12140">
        <v>4</v>
      </c>
    </row>
    <row r="12141" spans="1:5" x14ac:dyDescent="0.35">
      <c r="A12141">
        <v>284460</v>
      </c>
      <c r="B12141" s="1">
        <v>45155</v>
      </c>
      <c r="C12141">
        <v>4</v>
      </c>
      <c r="D12141">
        <v>0</v>
      </c>
      <c r="E12141">
        <v>4</v>
      </c>
    </row>
    <row r="12142" spans="1:5" x14ac:dyDescent="0.35">
      <c r="A12142">
        <v>473929</v>
      </c>
      <c r="B12142" s="1">
        <v>45155</v>
      </c>
      <c r="C12142">
        <v>4</v>
      </c>
      <c r="D12142">
        <v>0</v>
      </c>
      <c r="E12142">
        <v>4</v>
      </c>
    </row>
    <row r="12143" spans="1:5" x14ac:dyDescent="0.35">
      <c r="A12143">
        <v>77308</v>
      </c>
      <c r="B12143" s="1">
        <v>45155</v>
      </c>
      <c r="C12143">
        <v>1</v>
      </c>
      <c r="D12143">
        <v>0</v>
      </c>
      <c r="E12143">
        <v>1</v>
      </c>
    </row>
    <row r="12144" spans="1:5" x14ac:dyDescent="0.35">
      <c r="A12144">
        <v>552883</v>
      </c>
      <c r="B12144" s="1">
        <v>45155</v>
      </c>
      <c r="C12144">
        <v>3</v>
      </c>
      <c r="D12144">
        <v>0</v>
      </c>
      <c r="E12144">
        <v>3</v>
      </c>
    </row>
    <row r="12145" spans="1:5" x14ac:dyDescent="0.35">
      <c r="A12145">
        <v>952124</v>
      </c>
      <c r="B12145" s="1">
        <v>45155</v>
      </c>
      <c r="C12145">
        <v>3</v>
      </c>
      <c r="D12145">
        <v>0</v>
      </c>
      <c r="E12145">
        <v>3</v>
      </c>
    </row>
    <row r="12146" spans="1:5" x14ac:dyDescent="0.35">
      <c r="A12146">
        <v>217710</v>
      </c>
      <c r="B12146" s="1">
        <v>45155</v>
      </c>
      <c r="C12146">
        <v>1</v>
      </c>
      <c r="D12146">
        <v>0</v>
      </c>
      <c r="E12146">
        <v>1</v>
      </c>
    </row>
    <row r="12147" spans="1:5" x14ac:dyDescent="0.35">
      <c r="A12147">
        <v>741341</v>
      </c>
      <c r="B12147" s="1">
        <v>45155</v>
      </c>
      <c r="C12147">
        <v>3</v>
      </c>
      <c r="D12147">
        <v>0</v>
      </c>
      <c r="E12147">
        <v>3</v>
      </c>
    </row>
    <row r="12148" spans="1:5" x14ac:dyDescent="0.35">
      <c r="A12148">
        <v>500739</v>
      </c>
      <c r="B12148" s="1">
        <v>45155</v>
      </c>
      <c r="C12148">
        <v>3</v>
      </c>
      <c r="D12148">
        <v>2</v>
      </c>
      <c r="E12148">
        <v>1</v>
      </c>
    </row>
    <row r="12149" spans="1:5" x14ac:dyDescent="0.35">
      <c r="A12149">
        <v>324809</v>
      </c>
      <c r="B12149" s="1">
        <v>45155</v>
      </c>
      <c r="C12149">
        <v>3</v>
      </c>
      <c r="D12149">
        <v>0</v>
      </c>
      <c r="E12149">
        <v>3</v>
      </c>
    </row>
    <row r="12150" spans="1:5" x14ac:dyDescent="0.35">
      <c r="A12150">
        <v>883013</v>
      </c>
      <c r="B12150" s="1">
        <v>45155</v>
      </c>
      <c r="C12150">
        <v>4</v>
      </c>
      <c r="D12150">
        <v>0</v>
      </c>
      <c r="E12150">
        <v>4</v>
      </c>
    </row>
    <row r="12151" spans="1:5" x14ac:dyDescent="0.35">
      <c r="A12151">
        <v>183929</v>
      </c>
      <c r="B12151" s="1">
        <v>45155</v>
      </c>
      <c r="C12151">
        <v>3</v>
      </c>
      <c r="D12151">
        <v>0</v>
      </c>
      <c r="E12151">
        <v>3</v>
      </c>
    </row>
    <row r="12152" spans="1:5" x14ac:dyDescent="0.35">
      <c r="A12152">
        <v>361361</v>
      </c>
      <c r="B12152" s="1">
        <v>45155</v>
      </c>
      <c r="C12152">
        <v>3</v>
      </c>
      <c r="D12152">
        <v>0</v>
      </c>
      <c r="E12152">
        <v>3</v>
      </c>
    </row>
    <row r="12153" spans="1:5" x14ac:dyDescent="0.35">
      <c r="A12153">
        <v>654623</v>
      </c>
      <c r="B12153" s="1">
        <v>45155</v>
      </c>
      <c r="C12153">
        <v>4</v>
      </c>
      <c r="D12153">
        <v>0</v>
      </c>
      <c r="E12153">
        <v>4</v>
      </c>
    </row>
    <row r="12154" spans="1:5" x14ac:dyDescent="0.35">
      <c r="A12154">
        <v>378230</v>
      </c>
      <c r="B12154" s="1">
        <v>45155</v>
      </c>
      <c r="C12154">
        <v>4</v>
      </c>
      <c r="D12154">
        <v>2</v>
      </c>
      <c r="E12154">
        <v>2</v>
      </c>
    </row>
    <row r="12155" spans="1:5" x14ac:dyDescent="0.35">
      <c r="A12155">
        <v>990993</v>
      </c>
      <c r="B12155" s="1">
        <v>45155</v>
      </c>
      <c r="C12155">
        <v>4</v>
      </c>
      <c r="D12155">
        <v>2</v>
      </c>
      <c r="E12155">
        <v>2</v>
      </c>
    </row>
    <row r="12156" spans="1:5" x14ac:dyDescent="0.35">
      <c r="A12156">
        <v>832348</v>
      </c>
      <c r="B12156" s="1">
        <v>45155</v>
      </c>
      <c r="C12156">
        <v>4</v>
      </c>
      <c r="D12156">
        <v>0</v>
      </c>
      <c r="E12156">
        <v>4</v>
      </c>
    </row>
    <row r="12157" spans="1:5" x14ac:dyDescent="0.35">
      <c r="A12157">
        <v>481843</v>
      </c>
      <c r="B12157" s="1">
        <v>45155</v>
      </c>
      <c r="C12157">
        <v>4</v>
      </c>
      <c r="D12157">
        <v>0</v>
      </c>
      <c r="E12157">
        <v>4</v>
      </c>
    </row>
    <row r="12158" spans="1:5" x14ac:dyDescent="0.35">
      <c r="A12158">
        <v>60619</v>
      </c>
      <c r="B12158" s="1">
        <v>45155</v>
      </c>
      <c r="C12158">
        <v>4</v>
      </c>
      <c r="D12158">
        <v>0</v>
      </c>
      <c r="E12158">
        <v>4</v>
      </c>
    </row>
    <row r="12159" spans="1:5" x14ac:dyDescent="0.35">
      <c r="A12159">
        <v>228286</v>
      </c>
      <c r="B12159" s="1">
        <v>45155</v>
      </c>
      <c r="C12159">
        <v>4</v>
      </c>
      <c r="D12159">
        <v>0</v>
      </c>
      <c r="E12159">
        <v>4</v>
      </c>
    </row>
    <row r="12160" spans="1:5" x14ac:dyDescent="0.35">
      <c r="A12160">
        <v>378676</v>
      </c>
      <c r="B12160" s="1">
        <v>45155</v>
      </c>
      <c r="C12160">
        <v>4</v>
      </c>
      <c r="D12160">
        <v>0</v>
      </c>
      <c r="E12160">
        <v>4</v>
      </c>
    </row>
    <row r="12161" spans="1:5" x14ac:dyDescent="0.35">
      <c r="A12161">
        <v>365132</v>
      </c>
      <c r="B12161" s="1">
        <v>45155</v>
      </c>
      <c r="C12161">
        <v>1</v>
      </c>
      <c r="D12161">
        <v>0</v>
      </c>
      <c r="E12161">
        <v>1</v>
      </c>
    </row>
    <row r="12162" spans="1:5" x14ac:dyDescent="0.35">
      <c r="A12162">
        <v>305754</v>
      </c>
      <c r="B12162" s="1">
        <v>45155</v>
      </c>
      <c r="C12162">
        <v>4</v>
      </c>
      <c r="D12162">
        <v>2</v>
      </c>
      <c r="E12162">
        <v>2</v>
      </c>
    </row>
    <row r="12163" spans="1:5" x14ac:dyDescent="0.35">
      <c r="A12163">
        <v>33955</v>
      </c>
      <c r="B12163" s="1">
        <v>45155</v>
      </c>
      <c r="C12163">
        <v>3</v>
      </c>
      <c r="D12163">
        <v>0</v>
      </c>
      <c r="E12163">
        <v>3</v>
      </c>
    </row>
    <row r="12164" spans="1:5" x14ac:dyDescent="0.35">
      <c r="A12164">
        <v>131937</v>
      </c>
      <c r="B12164" s="1">
        <v>45155</v>
      </c>
      <c r="C12164">
        <v>1</v>
      </c>
      <c r="D12164">
        <v>0</v>
      </c>
      <c r="E12164">
        <v>1</v>
      </c>
    </row>
    <row r="12165" spans="1:5" x14ac:dyDescent="0.35">
      <c r="A12165">
        <v>606256</v>
      </c>
      <c r="B12165" s="1">
        <v>45155</v>
      </c>
      <c r="C12165">
        <v>1</v>
      </c>
      <c r="D12165">
        <v>0</v>
      </c>
      <c r="E12165">
        <v>1</v>
      </c>
    </row>
    <row r="12166" spans="1:5" x14ac:dyDescent="0.35">
      <c r="A12166">
        <v>925482</v>
      </c>
      <c r="B12166" s="1">
        <v>45155</v>
      </c>
      <c r="C12166">
        <v>3</v>
      </c>
      <c r="D12166">
        <v>0</v>
      </c>
      <c r="E12166">
        <v>3</v>
      </c>
    </row>
    <row r="12167" spans="1:5" x14ac:dyDescent="0.35">
      <c r="A12167">
        <v>306177</v>
      </c>
      <c r="B12167" s="1">
        <v>45155</v>
      </c>
      <c r="C12167">
        <v>3</v>
      </c>
      <c r="D12167">
        <v>0</v>
      </c>
      <c r="E12167">
        <v>3</v>
      </c>
    </row>
    <row r="12168" spans="1:5" x14ac:dyDescent="0.35">
      <c r="A12168">
        <v>901144</v>
      </c>
      <c r="B12168" s="1">
        <v>45155</v>
      </c>
      <c r="C12168">
        <v>4</v>
      </c>
      <c r="D12168">
        <v>2</v>
      </c>
      <c r="E12168">
        <v>2</v>
      </c>
    </row>
    <row r="12169" spans="1:5" x14ac:dyDescent="0.35">
      <c r="A12169">
        <v>876139</v>
      </c>
      <c r="B12169" s="1">
        <v>45155</v>
      </c>
      <c r="C12169">
        <v>3</v>
      </c>
      <c r="D12169">
        <v>0</v>
      </c>
      <c r="E12169">
        <v>3</v>
      </c>
    </row>
    <row r="12170" spans="1:5" x14ac:dyDescent="0.35">
      <c r="A12170">
        <v>903336</v>
      </c>
      <c r="B12170" s="1">
        <v>45155</v>
      </c>
      <c r="C12170">
        <v>4</v>
      </c>
      <c r="D12170">
        <v>0</v>
      </c>
      <c r="E12170">
        <v>4</v>
      </c>
    </row>
    <row r="12171" spans="1:5" x14ac:dyDescent="0.35">
      <c r="A12171">
        <v>120532</v>
      </c>
      <c r="B12171" s="1">
        <v>45155</v>
      </c>
      <c r="C12171">
        <v>3</v>
      </c>
      <c r="D12171">
        <v>0</v>
      </c>
      <c r="E12171">
        <v>3</v>
      </c>
    </row>
    <row r="12172" spans="1:5" x14ac:dyDescent="0.35">
      <c r="A12172">
        <v>945635</v>
      </c>
      <c r="B12172" s="1">
        <v>45155</v>
      </c>
      <c r="C12172">
        <v>3</v>
      </c>
      <c r="D12172">
        <v>2</v>
      </c>
      <c r="E12172">
        <v>1</v>
      </c>
    </row>
    <row r="12173" spans="1:5" x14ac:dyDescent="0.35">
      <c r="A12173">
        <v>354409</v>
      </c>
      <c r="B12173" s="1">
        <v>45155</v>
      </c>
      <c r="C12173">
        <v>3</v>
      </c>
      <c r="D12173">
        <v>0</v>
      </c>
      <c r="E12173">
        <v>3</v>
      </c>
    </row>
    <row r="12174" spans="1:5" x14ac:dyDescent="0.35">
      <c r="A12174">
        <v>490602</v>
      </c>
      <c r="B12174" s="1">
        <v>45155</v>
      </c>
      <c r="C12174">
        <v>3</v>
      </c>
      <c r="D12174">
        <v>0</v>
      </c>
      <c r="E12174">
        <v>3</v>
      </c>
    </row>
    <row r="12175" spans="1:5" x14ac:dyDescent="0.35">
      <c r="A12175">
        <v>131136</v>
      </c>
      <c r="B12175" s="1">
        <v>45155</v>
      </c>
      <c r="C12175">
        <v>3</v>
      </c>
      <c r="D12175">
        <v>0</v>
      </c>
      <c r="E12175">
        <v>3</v>
      </c>
    </row>
    <row r="12176" spans="1:5" x14ac:dyDescent="0.35">
      <c r="A12176">
        <v>461804</v>
      </c>
      <c r="B12176" s="1">
        <v>45155</v>
      </c>
      <c r="C12176">
        <v>3</v>
      </c>
      <c r="D12176">
        <v>0</v>
      </c>
      <c r="E12176">
        <v>3</v>
      </c>
    </row>
    <row r="12177" spans="1:5" x14ac:dyDescent="0.35">
      <c r="A12177">
        <v>820541</v>
      </c>
      <c r="B12177" s="1">
        <v>45155</v>
      </c>
      <c r="C12177">
        <v>3</v>
      </c>
      <c r="D12177">
        <v>2</v>
      </c>
      <c r="E12177">
        <v>1</v>
      </c>
    </row>
    <row r="12178" spans="1:5" x14ac:dyDescent="0.35">
      <c r="A12178">
        <v>144124</v>
      </c>
      <c r="B12178" s="1">
        <v>45155</v>
      </c>
      <c r="C12178">
        <v>3</v>
      </c>
      <c r="D12178">
        <v>0</v>
      </c>
      <c r="E12178">
        <v>3</v>
      </c>
    </row>
    <row r="12179" spans="1:5" x14ac:dyDescent="0.35">
      <c r="A12179">
        <v>747801</v>
      </c>
      <c r="B12179" s="1">
        <v>45155</v>
      </c>
      <c r="C12179">
        <v>4</v>
      </c>
      <c r="D12179">
        <v>0</v>
      </c>
      <c r="E12179">
        <v>4</v>
      </c>
    </row>
    <row r="12180" spans="1:5" x14ac:dyDescent="0.35">
      <c r="A12180">
        <v>697683</v>
      </c>
      <c r="B12180" s="1">
        <v>45155</v>
      </c>
      <c r="C12180">
        <v>1</v>
      </c>
      <c r="D12180">
        <v>0</v>
      </c>
      <c r="E12180">
        <v>1</v>
      </c>
    </row>
    <row r="12181" spans="1:5" x14ac:dyDescent="0.35">
      <c r="A12181">
        <v>968887</v>
      </c>
      <c r="B12181" s="1">
        <v>45155</v>
      </c>
      <c r="C12181">
        <v>3</v>
      </c>
      <c r="D12181">
        <v>0</v>
      </c>
      <c r="E12181">
        <v>3</v>
      </c>
    </row>
    <row r="12182" spans="1:5" x14ac:dyDescent="0.35">
      <c r="A12182">
        <v>897083</v>
      </c>
      <c r="B12182" s="1">
        <v>45155</v>
      </c>
      <c r="C12182">
        <v>3</v>
      </c>
      <c r="D12182">
        <v>0</v>
      </c>
      <c r="E12182">
        <v>3</v>
      </c>
    </row>
    <row r="12183" spans="1:5" x14ac:dyDescent="0.35">
      <c r="A12183">
        <v>647462</v>
      </c>
      <c r="B12183" s="1">
        <v>45155</v>
      </c>
      <c r="C12183">
        <v>3</v>
      </c>
      <c r="D12183">
        <v>0</v>
      </c>
      <c r="E12183">
        <v>3</v>
      </c>
    </row>
    <row r="12184" spans="1:5" x14ac:dyDescent="0.35">
      <c r="A12184">
        <v>803607</v>
      </c>
      <c r="B12184" s="1">
        <v>45155</v>
      </c>
      <c r="C12184">
        <v>3</v>
      </c>
      <c r="D12184">
        <v>0</v>
      </c>
      <c r="E12184">
        <v>3</v>
      </c>
    </row>
    <row r="12185" spans="1:5" x14ac:dyDescent="0.35">
      <c r="A12185">
        <v>124290</v>
      </c>
      <c r="B12185" s="1">
        <v>45155</v>
      </c>
      <c r="C12185">
        <v>1</v>
      </c>
      <c r="D12185">
        <v>0</v>
      </c>
      <c r="E12185">
        <v>1</v>
      </c>
    </row>
    <row r="12186" spans="1:5" x14ac:dyDescent="0.35">
      <c r="A12186">
        <v>799688</v>
      </c>
      <c r="B12186" s="1">
        <v>45155</v>
      </c>
      <c r="C12186">
        <v>3</v>
      </c>
      <c r="D12186">
        <v>0</v>
      </c>
      <c r="E12186">
        <v>3</v>
      </c>
    </row>
    <row r="12187" spans="1:5" x14ac:dyDescent="0.35">
      <c r="A12187">
        <v>492958</v>
      </c>
      <c r="B12187" s="1">
        <v>45155</v>
      </c>
      <c r="C12187">
        <v>3</v>
      </c>
      <c r="D12187">
        <v>2</v>
      </c>
      <c r="E12187">
        <v>1</v>
      </c>
    </row>
    <row r="12188" spans="1:5" x14ac:dyDescent="0.35">
      <c r="A12188">
        <v>684939</v>
      </c>
      <c r="B12188" s="1">
        <v>45155</v>
      </c>
      <c r="C12188">
        <v>4</v>
      </c>
      <c r="D12188">
        <v>0</v>
      </c>
      <c r="E12188">
        <v>4</v>
      </c>
    </row>
    <row r="12189" spans="1:5" x14ac:dyDescent="0.35">
      <c r="A12189">
        <v>140154</v>
      </c>
      <c r="B12189" s="1">
        <v>45155</v>
      </c>
      <c r="C12189">
        <v>4</v>
      </c>
      <c r="D12189">
        <v>0</v>
      </c>
      <c r="E12189">
        <v>4</v>
      </c>
    </row>
    <row r="12190" spans="1:5" x14ac:dyDescent="0.35">
      <c r="A12190">
        <v>615545</v>
      </c>
      <c r="B12190" s="1">
        <v>45155</v>
      </c>
      <c r="C12190">
        <v>4</v>
      </c>
      <c r="D12190">
        <v>0</v>
      </c>
      <c r="E12190">
        <v>4</v>
      </c>
    </row>
    <row r="12191" spans="1:5" x14ac:dyDescent="0.35">
      <c r="A12191">
        <v>6405</v>
      </c>
      <c r="B12191" s="1">
        <v>45155</v>
      </c>
      <c r="C12191">
        <v>1</v>
      </c>
      <c r="D12191">
        <v>0</v>
      </c>
      <c r="E12191">
        <v>1</v>
      </c>
    </row>
    <row r="12192" spans="1:5" x14ac:dyDescent="0.35">
      <c r="A12192">
        <v>433521</v>
      </c>
      <c r="B12192" s="1">
        <v>45155</v>
      </c>
      <c r="C12192">
        <v>1</v>
      </c>
      <c r="D12192">
        <v>0</v>
      </c>
      <c r="E12192">
        <v>1</v>
      </c>
    </row>
    <row r="12193" spans="1:5" x14ac:dyDescent="0.35">
      <c r="A12193">
        <v>927651</v>
      </c>
      <c r="B12193" s="1">
        <v>45155</v>
      </c>
      <c r="C12193">
        <v>3</v>
      </c>
      <c r="D12193">
        <v>2</v>
      </c>
      <c r="E12193">
        <v>1</v>
      </c>
    </row>
    <row r="12194" spans="1:5" x14ac:dyDescent="0.35">
      <c r="A12194">
        <v>4452</v>
      </c>
      <c r="B12194" s="1">
        <v>45155</v>
      </c>
      <c r="C12194">
        <v>3</v>
      </c>
      <c r="D12194">
        <v>2</v>
      </c>
      <c r="E12194">
        <v>1</v>
      </c>
    </row>
    <row r="12195" spans="1:5" x14ac:dyDescent="0.35">
      <c r="A12195">
        <v>953175</v>
      </c>
      <c r="B12195" s="1">
        <v>45155</v>
      </c>
      <c r="C12195">
        <v>3</v>
      </c>
      <c r="D12195">
        <v>0</v>
      </c>
      <c r="E12195">
        <v>3</v>
      </c>
    </row>
    <row r="12196" spans="1:5" x14ac:dyDescent="0.35">
      <c r="A12196">
        <v>707935</v>
      </c>
      <c r="B12196" s="1">
        <v>45155</v>
      </c>
      <c r="C12196">
        <v>3</v>
      </c>
      <c r="D12196">
        <v>0</v>
      </c>
      <c r="E12196">
        <v>3</v>
      </c>
    </row>
    <row r="12197" spans="1:5" x14ac:dyDescent="0.35">
      <c r="A12197">
        <v>942001</v>
      </c>
      <c r="B12197" s="1">
        <v>45155</v>
      </c>
      <c r="C12197">
        <v>3</v>
      </c>
      <c r="D12197">
        <v>0</v>
      </c>
      <c r="E12197">
        <v>3</v>
      </c>
    </row>
    <row r="12198" spans="1:5" x14ac:dyDescent="0.35">
      <c r="A12198">
        <v>585299</v>
      </c>
      <c r="B12198" s="1">
        <v>45155</v>
      </c>
      <c r="C12198">
        <v>3</v>
      </c>
      <c r="D12198">
        <v>0</v>
      </c>
      <c r="E12198">
        <v>3</v>
      </c>
    </row>
    <row r="12199" spans="1:5" x14ac:dyDescent="0.35">
      <c r="A12199">
        <v>120385</v>
      </c>
      <c r="B12199" s="1">
        <v>45155</v>
      </c>
      <c r="C12199">
        <v>4</v>
      </c>
      <c r="D12199">
        <v>0</v>
      </c>
      <c r="E12199">
        <v>4</v>
      </c>
    </row>
    <row r="12200" spans="1:5" x14ac:dyDescent="0.35">
      <c r="A12200">
        <v>52729</v>
      </c>
      <c r="B12200" s="1">
        <v>45155</v>
      </c>
      <c r="C12200">
        <v>3</v>
      </c>
      <c r="D12200">
        <v>2</v>
      </c>
      <c r="E12200">
        <v>1</v>
      </c>
    </row>
    <row r="12201" spans="1:5" x14ac:dyDescent="0.35">
      <c r="A12201">
        <v>373536</v>
      </c>
      <c r="B12201" s="1">
        <v>45155</v>
      </c>
      <c r="C12201">
        <v>3</v>
      </c>
      <c r="D12201">
        <v>2</v>
      </c>
      <c r="E12201">
        <v>1</v>
      </c>
    </row>
    <row r="12202" spans="1:5" x14ac:dyDescent="0.35">
      <c r="A12202">
        <v>131748</v>
      </c>
      <c r="B12202" s="1">
        <v>45155</v>
      </c>
      <c r="C12202">
        <v>3</v>
      </c>
      <c r="D12202">
        <v>0</v>
      </c>
      <c r="E12202">
        <v>3</v>
      </c>
    </row>
    <row r="12203" spans="1:5" x14ac:dyDescent="0.35">
      <c r="A12203">
        <v>256783</v>
      </c>
      <c r="B12203" s="1">
        <v>45155</v>
      </c>
      <c r="C12203">
        <v>3</v>
      </c>
      <c r="D12203">
        <v>0</v>
      </c>
      <c r="E12203">
        <v>3</v>
      </c>
    </row>
    <row r="12204" spans="1:5" x14ac:dyDescent="0.35">
      <c r="A12204">
        <v>537274</v>
      </c>
      <c r="B12204" s="1">
        <v>45155</v>
      </c>
      <c r="C12204">
        <v>3</v>
      </c>
      <c r="D12204">
        <v>0</v>
      </c>
      <c r="E12204">
        <v>3</v>
      </c>
    </row>
    <row r="12205" spans="1:5" x14ac:dyDescent="0.35">
      <c r="A12205">
        <v>525531</v>
      </c>
      <c r="B12205" s="1">
        <v>45155</v>
      </c>
      <c r="C12205">
        <v>3</v>
      </c>
      <c r="D12205">
        <v>0</v>
      </c>
      <c r="E12205">
        <v>3</v>
      </c>
    </row>
    <row r="12206" spans="1:5" x14ac:dyDescent="0.35">
      <c r="A12206">
        <v>913428</v>
      </c>
      <c r="B12206" s="1">
        <v>45155</v>
      </c>
      <c r="C12206">
        <v>4</v>
      </c>
      <c r="D12206">
        <v>2</v>
      </c>
      <c r="E12206">
        <v>2</v>
      </c>
    </row>
    <row r="12207" spans="1:5" x14ac:dyDescent="0.35">
      <c r="A12207">
        <v>726958</v>
      </c>
      <c r="B12207" s="1">
        <v>45155</v>
      </c>
      <c r="C12207">
        <v>3</v>
      </c>
      <c r="D12207">
        <v>0</v>
      </c>
      <c r="E12207">
        <v>3</v>
      </c>
    </row>
    <row r="12208" spans="1:5" x14ac:dyDescent="0.35">
      <c r="A12208">
        <v>274207</v>
      </c>
      <c r="B12208" s="1">
        <v>45155</v>
      </c>
      <c r="C12208">
        <v>3</v>
      </c>
      <c r="D12208">
        <v>0</v>
      </c>
      <c r="E12208">
        <v>3</v>
      </c>
    </row>
    <row r="12209" spans="1:5" x14ac:dyDescent="0.35">
      <c r="A12209">
        <v>706112</v>
      </c>
      <c r="B12209" s="1">
        <v>45155</v>
      </c>
      <c r="C12209">
        <v>3</v>
      </c>
      <c r="D12209">
        <v>0</v>
      </c>
      <c r="E12209">
        <v>3</v>
      </c>
    </row>
    <row r="12210" spans="1:5" x14ac:dyDescent="0.35">
      <c r="A12210">
        <v>587645</v>
      </c>
      <c r="B12210" s="1">
        <v>45155</v>
      </c>
      <c r="C12210">
        <v>3</v>
      </c>
      <c r="D12210">
        <v>0</v>
      </c>
      <c r="E12210">
        <v>3</v>
      </c>
    </row>
    <row r="12211" spans="1:5" x14ac:dyDescent="0.35">
      <c r="A12211">
        <v>56589</v>
      </c>
      <c r="B12211" s="1">
        <v>45155</v>
      </c>
      <c r="C12211">
        <v>1</v>
      </c>
      <c r="D12211">
        <v>0</v>
      </c>
      <c r="E12211">
        <v>1</v>
      </c>
    </row>
    <row r="12212" spans="1:5" x14ac:dyDescent="0.35">
      <c r="A12212">
        <v>237083</v>
      </c>
      <c r="B12212" s="1">
        <v>45155</v>
      </c>
      <c r="C12212">
        <v>3</v>
      </c>
      <c r="D12212">
        <v>0</v>
      </c>
      <c r="E12212">
        <v>3</v>
      </c>
    </row>
    <row r="12213" spans="1:5" x14ac:dyDescent="0.35">
      <c r="A12213">
        <v>154179</v>
      </c>
      <c r="B12213" s="1">
        <v>45155</v>
      </c>
      <c r="C12213">
        <v>3</v>
      </c>
      <c r="D12213">
        <v>2</v>
      </c>
      <c r="E12213">
        <v>1</v>
      </c>
    </row>
    <row r="12214" spans="1:5" x14ac:dyDescent="0.35">
      <c r="A12214">
        <v>444361</v>
      </c>
      <c r="B12214" s="1">
        <v>45155</v>
      </c>
      <c r="C12214">
        <v>3</v>
      </c>
      <c r="D12214">
        <v>0</v>
      </c>
      <c r="E12214">
        <v>3</v>
      </c>
    </row>
    <row r="12215" spans="1:5" x14ac:dyDescent="0.35">
      <c r="A12215">
        <v>673058</v>
      </c>
      <c r="B12215" s="1">
        <v>45155</v>
      </c>
      <c r="C12215">
        <v>3</v>
      </c>
      <c r="D12215">
        <v>0</v>
      </c>
      <c r="E12215">
        <v>3</v>
      </c>
    </row>
    <row r="12216" spans="1:5" x14ac:dyDescent="0.35">
      <c r="A12216">
        <v>114414</v>
      </c>
      <c r="B12216" s="1">
        <v>45155</v>
      </c>
      <c r="C12216">
        <v>3</v>
      </c>
      <c r="D12216">
        <v>0</v>
      </c>
      <c r="E12216">
        <v>3</v>
      </c>
    </row>
    <row r="12217" spans="1:5" x14ac:dyDescent="0.35">
      <c r="A12217">
        <v>153019</v>
      </c>
      <c r="B12217" s="1">
        <v>45156</v>
      </c>
      <c r="C12217">
        <v>4</v>
      </c>
      <c r="D12217">
        <v>0</v>
      </c>
      <c r="E12217">
        <v>4</v>
      </c>
    </row>
    <row r="12218" spans="1:5" x14ac:dyDescent="0.35">
      <c r="A12218">
        <v>11422</v>
      </c>
      <c r="B12218" s="1">
        <v>45156</v>
      </c>
      <c r="C12218">
        <v>3</v>
      </c>
      <c r="D12218">
        <v>0</v>
      </c>
      <c r="E12218">
        <v>3</v>
      </c>
    </row>
    <row r="12219" spans="1:5" x14ac:dyDescent="0.35">
      <c r="A12219">
        <v>669378</v>
      </c>
      <c r="B12219" s="1">
        <v>45156</v>
      </c>
      <c r="C12219">
        <v>4</v>
      </c>
      <c r="D12219">
        <v>2</v>
      </c>
      <c r="E12219">
        <v>2</v>
      </c>
    </row>
    <row r="12220" spans="1:5" x14ac:dyDescent="0.35">
      <c r="A12220">
        <v>890623</v>
      </c>
      <c r="B12220" s="1">
        <v>45156</v>
      </c>
      <c r="C12220">
        <v>3</v>
      </c>
      <c r="D12220">
        <v>0</v>
      </c>
      <c r="E12220">
        <v>3</v>
      </c>
    </row>
    <row r="12221" spans="1:5" x14ac:dyDescent="0.35">
      <c r="A12221">
        <v>478531</v>
      </c>
      <c r="B12221" s="1">
        <v>45156</v>
      </c>
      <c r="C12221">
        <v>4</v>
      </c>
      <c r="D12221">
        <v>0</v>
      </c>
      <c r="E12221">
        <v>4</v>
      </c>
    </row>
    <row r="12222" spans="1:5" x14ac:dyDescent="0.35">
      <c r="A12222">
        <v>14145</v>
      </c>
      <c r="B12222" s="1">
        <v>45156</v>
      </c>
      <c r="C12222">
        <v>4</v>
      </c>
      <c r="D12222">
        <v>0</v>
      </c>
      <c r="E12222">
        <v>4</v>
      </c>
    </row>
    <row r="12223" spans="1:5" x14ac:dyDescent="0.35">
      <c r="A12223">
        <v>349294</v>
      </c>
      <c r="B12223" s="1">
        <v>45156</v>
      </c>
      <c r="C12223">
        <v>3</v>
      </c>
      <c r="D12223">
        <v>2</v>
      </c>
      <c r="E12223">
        <v>1</v>
      </c>
    </row>
    <row r="12224" spans="1:5" x14ac:dyDescent="0.35">
      <c r="A12224">
        <v>552883</v>
      </c>
      <c r="B12224" s="1">
        <v>45156</v>
      </c>
      <c r="C12224">
        <v>3</v>
      </c>
      <c r="D12224">
        <v>0</v>
      </c>
      <c r="E12224">
        <v>3</v>
      </c>
    </row>
    <row r="12225" spans="1:5" x14ac:dyDescent="0.35">
      <c r="A12225">
        <v>376447</v>
      </c>
      <c r="B12225" s="1">
        <v>45156</v>
      </c>
      <c r="C12225">
        <v>4</v>
      </c>
      <c r="D12225">
        <v>0</v>
      </c>
      <c r="E12225">
        <v>4</v>
      </c>
    </row>
    <row r="12226" spans="1:5" x14ac:dyDescent="0.35">
      <c r="A12226">
        <v>888807</v>
      </c>
      <c r="B12226" s="1">
        <v>45156</v>
      </c>
      <c r="C12226">
        <v>4</v>
      </c>
      <c r="D12226">
        <v>0</v>
      </c>
      <c r="E12226">
        <v>4</v>
      </c>
    </row>
    <row r="12227" spans="1:5" x14ac:dyDescent="0.35">
      <c r="A12227">
        <v>714999</v>
      </c>
      <c r="B12227" s="1">
        <v>45156</v>
      </c>
      <c r="C12227">
        <v>4</v>
      </c>
      <c r="D12227">
        <v>0</v>
      </c>
      <c r="E12227">
        <v>4</v>
      </c>
    </row>
    <row r="12228" spans="1:5" x14ac:dyDescent="0.35">
      <c r="A12228">
        <v>891833</v>
      </c>
      <c r="B12228" s="1">
        <v>45156</v>
      </c>
      <c r="C12228">
        <v>4</v>
      </c>
      <c r="D12228">
        <v>0</v>
      </c>
      <c r="E12228">
        <v>4</v>
      </c>
    </row>
    <row r="12229" spans="1:5" x14ac:dyDescent="0.35">
      <c r="A12229">
        <v>500633</v>
      </c>
      <c r="B12229" s="1">
        <v>45156</v>
      </c>
      <c r="C12229">
        <v>4</v>
      </c>
      <c r="D12229">
        <v>0</v>
      </c>
      <c r="E12229">
        <v>4</v>
      </c>
    </row>
    <row r="12230" spans="1:5" x14ac:dyDescent="0.35">
      <c r="A12230">
        <v>798639</v>
      </c>
      <c r="B12230" s="1">
        <v>45156</v>
      </c>
      <c r="C12230">
        <v>4</v>
      </c>
      <c r="D12230">
        <v>0</v>
      </c>
      <c r="E12230">
        <v>4</v>
      </c>
    </row>
    <row r="12231" spans="1:5" x14ac:dyDescent="0.35">
      <c r="A12231">
        <v>833557</v>
      </c>
      <c r="B12231" s="1">
        <v>45156</v>
      </c>
      <c r="C12231">
        <v>3</v>
      </c>
      <c r="D12231">
        <v>2</v>
      </c>
      <c r="E12231">
        <v>1</v>
      </c>
    </row>
    <row r="12232" spans="1:5" x14ac:dyDescent="0.35">
      <c r="A12232">
        <v>659290</v>
      </c>
      <c r="B12232" s="1">
        <v>45156</v>
      </c>
      <c r="C12232">
        <v>3</v>
      </c>
      <c r="D12232">
        <v>0</v>
      </c>
      <c r="E12232">
        <v>3</v>
      </c>
    </row>
    <row r="12233" spans="1:5" x14ac:dyDescent="0.35">
      <c r="A12233">
        <v>883013</v>
      </c>
      <c r="B12233" s="1">
        <v>45156</v>
      </c>
      <c r="C12233">
        <v>3</v>
      </c>
      <c r="D12233">
        <v>0</v>
      </c>
      <c r="E12233">
        <v>3</v>
      </c>
    </row>
    <row r="12234" spans="1:5" x14ac:dyDescent="0.35">
      <c r="A12234">
        <v>839170</v>
      </c>
      <c r="B12234" s="1">
        <v>45156</v>
      </c>
      <c r="C12234">
        <v>4</v>
      </c>
      <c r="D12234">
        <v>0</v>
      </c>
      <c r="E12234">
        <v>4</v>
      </c>
    </row>
    <row r="12235" spans="1:5" x14ac:dyDescent="0.35">
      <c r="A12235">
        <v>183929</v>
      </c>
      <c r="B12235" s="1">
        <v>45156</v>
      </c>
      <c r="C12235">
        <v>3</v>
      </c>
      <c r="D12235">
        <v>0</v>
      </c>
      <c r="E12235">
        <v>3</v>
      </c>
    </row>
    <row r="12236" spans="1:5" x14ac:dyDescent="0.35">
      <c r="A12236">
        <v>578097</v>
      </c>
      <c r="B12236" s="1">
        <v>45156</v>
      </c>
      <c r="C12236">
        <v>3</v>
      </c>
      <c r="D12236">
        <v>2</v>
      </c>
      <c r="E12236">
        <v>1</v>
      </c>
    </row>
    <row r="12237" spans="1:5" x14ac:dyDescent="0.35">
      <c r="A12237">
        <v>487065</v>
      </c>
      <c r="B12237" s="1">
        <v>45156</v>
      </c>
      <c r="C12237">
        <v>3</v>
      </c>
      <c r="D12237">
        <v>0</v>
      </c>
      <c r="E12237">
        <v>3</v>
      </c>
    </row>
    <row r="12238" spans="1:5" x14ac:dyDescent="0.35">
      <c r="A12238">
        <v>734789</v>
      </c>
      <c r="B12238" s="1">
        <v>45156</v>
      </c>
      <c r="C12238">
        <v>4</v>
      </c>
      <c r="D12238">
        <v>0</v>
      </c>
      <c r="E12238">
        <v>4</v>
      </c>
    </row>
    <row r="12239" spans="1:5" x14ac:dyDescent="0.35">
      <c r="A12239">
        <v>361361</v>
      </c>
      <c r="B12239" s="1">
        <v>45156</v>
      </c>
      <c r="C12239">
        <v>3</v>
      </c>
      <c r="D12239">
        <v>2</v>
      </c>
      <c r="E12239">
        <v>1</v>
      </c>
    </row>
    <row r="12240" spans="1:5" x14ac:dyDescent="0.35">
      <c r="A12240">
        <v>378230</v>
      </c>
      <c r="B12240" s="1">
        <v>45156</v>
      </c>
      <c r="C12240">
        <v>4</v>
      </c>
      <c r="D12240">
        <v>2</v>
      </c>
      <c r="E12240">
        <v>2</v>
      </c>
    </row>
    <row r="12241" spans="1:5" x14ac:dyDescent="0.35">
      <c r="A12241">
        <v>542300</v>
      </c>
      <c r="B12241" s="1">
        <v>45156</v>
      </c>
      <c r="C12241">
        <v>4</v>
      </c>
      <c r="D12241">
        <v>2</v>
      </c>
      <c r="E12241">
        <v>2</v>
      </c>
    </row>
    <row r="12242" spans="1:5" x14ac:dyDescent="0.35">
      <c r="A12242">
        <v>832348</v>
      </c>
      <c r="B12242" s="1">
        <v>45156</v>
      </c>
      <c r="C12242">
        <v>4</v>
      </c>
      <c r="D12242">
        <v>0</v>
      </c>
      <c r="E12242">
        <v>4</v>
      </c>
    </row>
    <row r="12243" spans="1:5" x14ac:dyDescent="0.35">
      <c r="A12243">
        <v>319388</v>
      </c>
      <c r="B12243" s="1">
        <v>45156</v>
      </c>
      <c r="C12243">
        <v>3</v>
      </c>
      <c r="D12243">
        <v>2</v>
      </c>
      <c r="E12243">
        <v>1</v>
      </c>
    </row>
    <row r="12244" spans="1:5" x14ac:dyDescent="0.35">
      <c r="A12244">
        <v>171602</v>
      </c>
      <c r="B12244" s="1">
        <v>45156</v>
      </c>
      <c r="C12244">
        <v>3</v>
      </c>
      <c r="D12244">
        <v>0</v>
      </c>
      <c r="E12244">
        <v>3</v>
      </c>
    </row>
    <row r="12245" spans="1:5" x14ac:dyDescent="0.35">
      <c r="A12245">
        <v>107548</v>
      </c>
      <c r="B12245" s="1">
        <v>45156</v>
      </c>
      <c r="C12245">
        <v>4</v>
      </c>
      <c r="D12245">
        <v>0</v>
      </c>
      <c r="E12245">
        <v>4</v>
      </c>
    </row>
    <row r="12246" spans="1:5" x14ac:dyDescent="0.35">
      <c r="A12246">
        <v>228286</v>
      </c>
      <c r="B12246" s="1">
        <v>45156</v>
      </c>
      <c r="C12246">
        <v>4</v>
      </c>
      <c r="D12246">
        <v>2</v>
      </c>
      <c r="E12246">
        <v>2</v>
      </c>
    </row>
    <row r="12247" spans="1:5" x14ac:dyDescent="0.35">
      <c r="A12247">
        <v>365132</v>
      </c>
      <c r="B12247" s="1">
        <v>45156</v>
      </c>
      <c r="C12247">
        <v>4</v>
      </c>
      <c r="D12247">
        <v>0</v>
      </c>
      <c r="E12247">
        <v>4</v>
      </c>
    </row>
    <row r="12248" spans="1:5" x14ac:dyDescent="0.35">
      <c r="A12248">
        <v>305754</v>
      </c>
      <c r="B12248" s="1">
        <v>45156</v>
      </c>
      <c r="C12248">
        <v>3</v>
      </c>
      <c r="D12248">
        <v>0</v>
      </c>
      <c r="E12248">
        <v>3</v>
      </c>
    </row>
    <row r="12249" spans="1:5" x14ac:dyDescent="0.35">
      <c r="A12249">
        <v>611575</v>
      </c>
      <c r="B12249" s="1">
        <v>45156</v>
      </c>
      <c r="C12249">
        <v>4</v>
      </c>
      <c r="D12249">
        <v>0</v>
      </c>
      <c r="E12249">
        <v>4</v>
      </c>
    </row>
    <row r="12250" spans="1:5" x14ac:dyDescent="0.35">
      <c r="A12250">
        <v>621677</v>
      </c>
      <c r="B12250" s="1">
        <v>45156</v>
      </c>
      <c r="C12250">
        <v>4</v>
      </c>
      <c r="D12250">
        <v>2</v>
      </c>
      <c r="E12250">
        <v>2</v>
      </c>
    </row>
    <row r="12251" spans="1:5" x14ac:dyDescent="0.35">
      <c r="A12251">
        <v>721521</v>
      </c>
      <c r="B12251" s="1">
        <v>45156</v>
      </c>
      <c r="C12251">
        <v>3</v>
      </c>
      <c r="D12251">
        <v>0</v>
      </c>
      <c r="E12251">
        <v>3</v>
      </c>
    </row>
    <row r="12252" spans="1:5" x14ac:dyDescent="0.35">
      <c r="A12252">
        <v>487931</v>
      </c>
      <c r="B12252" s="1">
        <v>45156</v>
      </c>
      <c r="C12252">
        <v>3</v>
      </c>
      <c r="D12252">
        <v>2</v>
      </c>
      <c r="E12252">
        <v>1</v>
      </c>
    </row>
    <row r="12253" spans="1:5" x14ac:dyDescent="0.35">
      <c r="A12253">
        <v>901144</v>
      </c>
      <c r="B12253" s="1">
        <v>45156</v>
      </c>
      <c r="C12253">
        <v>4</v>
      </c>
      <c r="D12253">
        <v>2</v>
      </c>
      <c r="E12253">
        <v>2</v>
      </c>
    </row>
    <row r="12254" spans="1:5" x14ac:dyDescent="0.35">
      <c r="A12254">
        <v>354409</v>
      </c>
      <c r="B12254" s="1">
        <v>45156</v>
      </c>
      <c r="C12254">
        <v>1</v>
      </c>
      <c r="D12254">
        <v>0</v>
      </c>
      <c r="E12254">
        <v>1</v>
      </c>
    </row>
    <row r="12255" spans="1:5" x14ac:dyDescent="0.35">
      <c r="A12255">
        <v>937542</v>
      </c>
      <c r="B12255" s="1">
        <v>45156</v>
      </c>
      <c r="C12255">
        <v>1</v>
      </c>
      <c r="D12255">
        <v>0</v>
      </c>
      <c r="E12255">
        <v>1</v>
      </c>
    </row>
    <row r="12256" spans="1:5" x14ac:dyDescent="0.35">
      <c r="A12256">
        <v>677542</v>
      </c>
      <c r="B12256" s="1">
        <v>45156</v>
      </c>
      <c r="C12256">
        <v>3</v>
      </c>
      <c r="D12256">
        <v>0</v>
      </c>
      <c r="E12256">
        <v>3</v>
      </c>
    </row>
    <row r="12257" spans="1:5" x14ac:dyDescent="0.35">
      <c r="A12257">
        <v>604184</v>
      </c>
      <c r="B12257" s="1">
        <v>45156</v>
      </c>
      <c r="C12257">
        <v>3</v>
      </c>
      <c r="D12257">
        <v>0</v>
      </c>
      <c r="E12257">
        <v>3</v>
      </c>
    </row>
    <row r="12258" spans="1:5" x14ac:dyDescent="0.35">
      <c r="A12258">
        <v>697683</v>
      </c>
      <c r="B12258" s="1">
        <v>45156</v>
      </c>
      <c r="C12258">
        <v>3</v>
      </c>
      <c r="D12258">
        <v>2</v>
      </c>
      <c r="E12258">
        <v>1</v>
      </c>
    </row>
    <row r="12259" spans="1:5" x14ac:dyDescent="0.35">
      <c r="A12259">
        <v>739534</v>
      </c>
      <c r="B12259" s="1">
        <v>45156</v>
      </c>
      <c r="C12259">
        <v>3</v>
      </c>
      <c r="D12259">
        <v>0</v>
      </c>
      <c r="E12259">
        <v>3</v>
      </c>
    </row>
    <row r="12260" spans="1:5" x14ac:dyDescent="0.35">
      <c r="A12260">
        <v>133542</v>
      </c>
      <c r="B12260" s="1">
        <v>45156</v>
      </c>
      <c r="C12260">
        <v>4</v>
      </c>
      <c r="D12260">
        <v>0</v>
      </c>
      <c r="E12260">
        <v>4</v>
      </c>
    </row>
    <row r="12261" spans="1:5" x14ac:dyDescent="0.35">
      <c r="A12261">
        <v>34200</v>
      </c>
      <c r="B12261" s="1">
        <v>45156</v>
      </c>
      <c r="C12261">
        <v>4</v>
      </c>
      <c r="D12261">
        <v>0</v>
      </c>
      <c r="E12261">
        <v>4</v>
      </c>
    </row>
    <row r="12262" spans="1:5" x14ac:dyDescent="0.35">
      <c r="A12262">
        <v>753354</v>
      </c>
      <c r="B12262" s="1">
        <v>45156</v>
      </c>
      <c r="C12262">
        <v>4</v>
      </c>
      <c r="D12262">
        <v>0</v>
      </c>
      <c r="E12262">
        <v>4</v>
      </c>
    </row>
    <row r="12263" spans="1:5" x14ac:dyDescent="0.35">
      <c r="A12263">
        <v>490939</v>
      </c>
      <c r="B12263" s="1">
        <v>45156</v>
      </c>
      <c r="C12263">
        <v>3</v>
      </c>
      <c r="D12263">
        <v>0</v>
      </c>
      <c r="E12263">
        <v>3</v>
      </c>
    </row>
    <row r="12264" spans="1:5" x14ac:dyDescent="0.35">
      <c r="A12264">
        <v>859361</v>
      </c>
      <c r="B12264" s="1">
        <v>45156</v>
      </c>
      <c r="C12264">
        <v>1</v>
      </c>
      <c r="D12264">
        <v>0</v>
      </c>
      <c r="E12264">
        <v>1</v>
      </c>
    </row>
    <row r="12265" spans="1:5" x14ac:dyDescent="0.35">
      <c r="A12265">
        <v>684939</v>
      </c>
      <c r="B12265" s="1">
        <v>45156</v>
      </c>
      <c r="C12265">
        <v>3</v>
      </c>
      <c r="D12265">
        <v>0</v>
      </c>
      <c r="E12265">
        <v>3</v>
      </c>
    </row>
    <row r="12266" spans="1:5" x14ac:dyDescent="0.35">
      <c r="A12266">
        <v>256051</v>
      </c>
      <c r="B12266" s="1">
        <v>45156</v>
      </c>
      <c r="C12266">
        <v>3</v>
      </c>
      <c r="D12266">
        <v>0</v>
      </c>
      <c r="E12266">
        <v>3</v>
      </c>
    </row>
    <row r="12267" spans="1:5" x14ac:dyDescent="0.35">
      <c r="A12267">
        <v>433521</v>
      </c>
      <c r="B12267" s="1">
        <v>45156</v>
      </c>
      <c r="C12267">
        <v>3</v>
      </c>
      <c r="D12267">
        <v>2</v>
      </c>
      <c r="E12267">
        <v>1</v>
      </c>
    </row>
    <row r="12268" spans="1:5" x14ac:dyDescent="0.35">
      <c r="A12268">
        <v>927651</v>
      </c>
      <c r="B12268" s="1">
        <v>45156</v>
      </c>
      <c r="C12268">
        <v>3</v>
      </c>
      <c r="D12268">
        <v>0</v>
      </c>
      <c r="E12268">
        <v>3</v>
      </c>
    </row>
    <row r="12269" spans="1:5" x14ac:dyDescent="0.35">
      <c r="A12269">
        <v>440875</v>
      </c>
      <c r="B12269" s="1">
        <v>45156</v>
      </c>
      <c r="C12269">
        <v>3</v>
      </c>
      <c r="D12269">
        <v>0</v>
      </c>
      <c r="E12269">
        <v>3</v>
      </c>
    </row>
    <row r="12270" spans="1:5" x14ac:dyDescent="0.35">
      <c r="A12270">
        <v>432617</v>
      </c>
      <c r="B12270" s="1">
        <v>45156</v>
      </c>
      <c r="C12270">
        <v>3</v>
      </c>
      <c r="D12270">
        <v>0</v>
      </c>
      <c r="E12270">
        <v>3</v>
      </c>
    </row>
    <row r="12271" spans="1:5" x14ac:dyDescent="0.35">
      <c r="A12271">
        <v>52729</v>
      </c>
      <c r="B12271" s="1">
        <v>45156</v>
      </c>
      <c r="C12271">
        <v>3</v>
      </c>
      <c r="D12271">
        <v>0</v>
      </c>
      <c r="E12271">
        <v>3</v>
      </c>
    </row>
    <row r="12272" spans="1:5" x14ac:dyDescent="0.35">
      <c r="A12272">
        <v>661577</v>
      </c>
      <c r="B12272" s="1">
        <v>45156</v>
      </c>
      <c r="C12272">
        <v>4</v>
      </c>
      <c r="D12272">
        <v>0</v>
      </c>
      <c r="E12272">
        <v>4</v>
      </c>
    </row>
    <row r="12273" spans="1:5" x14ac:dyDescent="0.35">
      <c r="A12273">
        <v>726958</v>
      </c>
      <c r="B12273" s="1">
        <v>45156</v>
      </c>
      <c r="C12273">
        <v>4</v>
      </c>
      <c r="D12273">
        <v>2</v>
      </c>
      <c r="E12273">
        <v>2</v>
      </c>
    </row>
    <row r="12274" spans="1:5" x14ac:dyDescent="0.35">
      <c r="A12274">
        <v>784673</v>
      </c>
      <c r="B12274" s="1">
        <v>45156</v>
      </c>
      <c r="C12274">
        <v>3</v>
      </c>
      <c r="D12274">
        <v>2</v>
      </c>
      <c r="E12274">
        <v>1</v>
      </c>
    </row>
    <row r="12275" spans="1:5" x14ac:dyDescent="0.35">
      <c r="A12275">
        <v>677169</v>
      </c>
      <c r="B12275" s="1">
        <v>45156</v>
      </c>
      <c r="C12275">
        <v>3</v>
      </c>
      <c r="D12275">
        <v>0</v>
      </c>
      <c r="E12275">
        <v>3</v>
      </c>
    </row>
    <row r="12276" spans="1:5" x14ac:dyDescent="0.35">
      <c r="A12276">
        <v>274207</v>
      </c>
      <c r="B12276" s="1">
        <v>45156</v>
      </c>
      <c r="C12276">
        <v>4</v>
      </c>
      <c r="D12276">
        <v>2</v>
      </c>
      <c r="E12276">
        <v>2</v>
      </c>
    </row>
    <row r="12277" spans="1:5" x14ac:dyDescent="0.35">
      <c r="A12277">
        <v>566052</v>
      </c>
      <c r="B12277" s="1">
        <v>45156</v>
      </c>
      <c r="C12277">
        <v>4</v>
      </c>
      <c r="D12277">
        <v>0</v>
      </c>
      <c r="E12277">
        <v>4</v>
      </c>
    </row>
    <row r="12278" spans="1:5" x14ac:dyDescent="0.35">
      <c r="A12278">
        <v>137909</v>
      </c>
      <c r="B12278" s="1">
        <v>45156</v>
      </c>
      <c r="C12278">
        <v>3</v>
      </c>
      <c r="D12278">
        <v>0</v>
      </c>
      <c r="E12278">
        <v>3</v>
      </c>
    </row>
    <row r="12279" spans="1:5" x14ac:dyDescent="0.35">
      <c r="A12279">
        <v>799459</v>
      </c>
      <c r="B12279" s="1">
        <v>45156</v>
      </c>
      <c r="C12279">
        <v>4</v>
      </c>
      <c r="D12279">
        <v>2</v>
      </c>
      <c r="E12279">
        <v>2</v>
      </c>
    </row>
    <row r="12280" spans="1:5" x14ac:dyDescent="0.35">
      <c r="A12280">
        <v>264803</v>
      </c>
      <c r="B12280" s="1">
        <v>45156</v>
      </c>
      <c r="C12280">
        <v>3</v>
      </c>
      <c r="D12280">
        <v>0</v>
      </c>
      <c r="E12280">
        <v>3</v>
      </c>
    </row>
    <row r="12281" spans="1:5" x14ac:dyDescent="0.35">
      <c r="A12281">
        <v>123983</v>
      </c>
      <c r="B12281" s="1">
        <v>45156</v>
      </c>
      <c r="C12281">
        <v>3</v>
      </c>
      <c r="D12281">
        <v>0</v>
      </c>
      <c r="E12281">
        <v>3</v>
      </c>
    </row>
    <row r="12282" spans="1:5" x14ac:dyDescent="0.35">
      <c r="A12282">
        <v>154179</v>
      </c>
      <c r="B12282" s="1">
        <v>45156</v>
      </c>
      <c r="C12282">
        <v>4</v>
      </c>
      <c r="D12282">
        <v>0</v>
      </c>
      <c r="E12282">
        <v>4</v>
      </c>
    </row>
    <row r="12283" spans="1:5" x14ac:dyDescent="0.35">
      <c r="A12283">
        <v>679284</v>
      </c>
      <c r="B12283" s="1">
        <v>45156</v>
      </c>
      <c r="C12283">
        <v>3</v>
      </c>
      <c r="D12283">
        <v>0</v>
      </c>
      <c r="E12283">
        <v>3</v>
      </c>
    </row>
    <row r="12284" spans="1:5" x14ac:dyDescent="0.35">
      <c r="A12284">
        <v>673058</v>
      </c>
      <c r="B12284" s="1">
        <v>45156</v>
      </c>
      <c r="C12284">
        <v>3</v>
      </c>
      <c r="D12284">
        <v>0</v>
      </c>
      <c r="E12284">
        <v>3</v>
      </c>
    </row>
    <row r="12285" spans="1:5" x14ac:dyDescent="0.35">
      <c r="A12285">
        <v>114414</v>
      </c>
      <c r="B12285" s="1">
        <v>45156</v>
      </c>
      <c r="C12285">
        <v>4</v>
      </c>
      <c r="D12285">
        <v>0</v>
      </c>
      <c r="E12285">
        <v>4</v>
      </c>
    </row>
    <row r="12286" spans="1:5" x14ac:dyDescent="0.35">
      <c r="A12286">
        <v>965755</v>
      </c>
      <c r="B12286" s="1">
        <v>45157</v>
      </c>
      <c r="C12286">
        <v>3</v>
      </c>
      <c r="D12286">
        <v>0</v>
      </c>
      <c r="E12286">
        <v>3</v>
      </c>
    </row>
    <row r="12287" spans="1:5" x14ac:dyDescent="0.35">
      <c r="A12287">
        <v>34186</v>
      </c>
      <c r="B12287" s="1">
        <v>45157</v>
      </c>
      <c r="C12287">
        <v>4</v>
      </c>
      <c r="D12287">
        <v>0</v>
      </c>
      <c r="E12287">
        <v>4</v>
      </c>
    </row>
    <row r="12288" spans="1:5" x14ac:dyDescent="0.35">
      <c r="A12288">
        <v>478531</v>
      </c>
      <c r="B12288" s="1">
        <v>45157</v>
      </c>
      <c r="C12288">
        <v>3</v>
      </c>
      <c r="D12288">
        <v>0</v>
      </c>
      <c r="E12288">
        <v>3</v>
      </c>
    </row>
    <row r="12289" spans="1:5" x14ac:dyDescent="0.35">
      <c r="A12289">
        <v>349294</v>
      </c>
      <c r="B12289" s="1">
        <v>45157</v>
      </c>
      <c r="C12289">
        <v>4</v>
      </c>
      <c r="D12289">
        <v>2</v>
      </c>
      <c r="E12289">
        <v>2</v>
      </c>
    </row>
    <row r="12290" spans="1:5" x14ac:dyDescent="0.35">
      <c r="A12290">
        <v>847349</v>
      </c>
      <c r="B12290" s="1">
        <v>45157</v>
      </c>
      <c r="C12290">
        <v>4</v>
      </c>
      <c r="D12290">
        <v>2</v>
      </c>
      <c r="E12290">
        <v>2</v>
      </c>
    </row>
    <row r="12291" spans="1:5" x14ac:dyDescent="0.35">
      <c r="A12291">
        <v>284460</v>
      </c>
      <c r="B12291" s="1">
        <v>45157</v>
      </c>
      <c r="C12291">
        <v>1</v>
      </c>
      <c r="D12291">
        <v>0</v>
      </c>
      <c r="E12291">
        <v>1</v>
      </c>
    </row>
    <row r="12292" spans="1:5" x14ac:dyDescent="0.35">
      <c r="A12292">
        <v>654297</v>
      </c>
      <c r="B12292" s="1">
        <v>45157</v>
      </c>
      <c r="C12292">
        <v>4</v>
      </c>
      <c r="D12292">
        <v>2</v>
      </c>
      <c r="E12292">
        <v>2</v>
      </c>
    </row>
    <row r="12293" spans="1:5" x14ac:dyDescent="0.35">
      <c r="A12293">
        <v>70969</v>
      </c>
      <c r="B12293" s="1">
        <v>45157</v>
      </c>
      <c r="C12293">
        <v>4</v>
      </c>
      <c r="D12293">
        <v>0</v>
      </c>
      <c r="E12293">
        <v>4</v>
      </c>
    </row>
    <row r="12294" spans="1:5" x14ac:dyDescent="0.35">
      <c r="A12294">
        <v>552883</v>
      </c>
      <c r="B12294" s="1">
        <v>45157</v>
      </c>
      <c r="C12294">
        <v>3</v>
      </c>
      <c r="D12294">
        <v>0</v>
      </c>
      <c r="E12294">
        <v>3</v>
      </c>
    </row>
    <row r="12295" spans="1:5" x14ac:dyDescent="0.35">
      <c r="A12295">
        <v>952124</v>
      </c>
      <c r="B12295" s="1">
        <v>45157</v>
      </c>
      <c r="C12295">
        <v>3</v>
      </c>
      <c r="D12295">
        <v>0</v>
      </c>
      <c r="E12295">
        <v>3</v>
      </c>
    </row>
    <row r="12296" spans="1:5" x14ac:dyDescent="0.35">
      <c r="A12296">
        <v>818522</v>
      </c>
      <c r="B12296" s="1">
        <v>45157</v>
      </c>
      <c r="C12296">
        <v>3</v>
      </c>
      <c r="D12296">
        <v>0</v>
      </c>
      <c r="E12296">
        <v>3</v>
      </c>
    </row>
    <row r="12297" spans="1:5" x14ac:dyDescent="0.35">
      <c r="A12297">
        <v>880510</v>
      </c>
      <c r="B12297" s="1">
        <v>45157</v>
      </c>
      <c r="C12297">
        <v>3</v>
      </c>
      <c r="D12297">
        <v>2</v>
      </c>
      <c r="E12297">
        <v>1</v>
      </c>
    </row>
    <row r="12298" spans="1:5" x14ac:dyDescent="0.35">
      <c r="A12298">
        <v>891833</v>
      </c>
      <c r="B12298" s="1">
        <v>45157</v>
      </c>
      <c r="C12298">
        <v>3</v>
      </c>
      <c r="D12298">
        <v>2</v>
      </c>
      <c r="E12298">
        <v>1</v>
      </c>
    </row>
    <row r="12299" spans="1:5" x14ac:dyDescent="0.35">
      <c r="A12299">
        <v>741341</v>
      </c>
      <c r="B12299" s="1">
        <v>45157</v>
      </c>
      <c r="C12299">
        <v>3</v>
      </c>
      <c r="D12299">
        <v>0</v>
      </c>
      <c r="E12299">
        <v>3</v>
      </c>
    </row>
    <row r="12300" spans="1:5" x14ac:dyDescent="0.35">
      <c r="A12300">
        <v>799952</v>
      </c>
      <c r="B12300" s="1">
        <v>45157</v>
      </c>
      <c r="C12300">
        <v>4</v>
      </c>
      <c r="D12300">
        <v>2</v>
      </c>
      <c r="E12300">
        <v>2</v>
      </c>
    </row>
    <row r="12301" spans="1:5" x14ac:dyDescent="0.35">
      <c r="A12301">
        <v>883013</v>
      </c>
      <c r="B12301" s="1">
        <v>45157</v>
      </c>
      <c r="C12301">
        <v>4</v>
      </c>
      <c r="D12301">
        <v>0</v>
      </c>
      <c r="E12301">
        <v>4</v>
      </c>
    </row>
    <row r="12302" spans="1:5" x14ac:dyDescent="0.35">
      <c r="A12302">
        <v>183929</v>
      </c>
      <c r="B12302" s="1">
        <v>45157</v>
      </c>
      <c r="C12302">
        <v>3</v>
      </c>
      <c r="D12302">
        <v>0</v>
      </c>
      <c r="E12302">
        <v>3</v>
      </c>
    </row>
    <row r="12303" spans="1:5" x14ac:dyDescent="0.35">
      <c r="A12303">
        <v>578097</v>
      </c>
      <c r="B12303" s="1">
        <v>45157</v>
      </c>
      <c r="C12303">
        <v>4</v>
      </c>
      <c r="D12303">
        <v>2</v>
      </c>
      <c r="E12303">
        <v>2</v>
      </c>
    </row>
    <row r="12304" spans="1:5" x14ac:dyDescent="0.35">
      <c r="A12304">
        <v>690565</v>
      </c>
      <c r="B12304" s="1">
        <v>45157</v>
      </c>
      <c r="C12304">
        <v>1</v>
      </c>
      <c r="D12304">
        <v>0</v>
      </c>
      <c r="E12304">
        <v>1</v>
      </c>
    </row>
    <row r="12305" spans="1:5" x14ac:dyDescent="0.35">
      <c r="A12305">
        <v>952168</v>
      </c>
      <c r="B12305" s="1">
        <v>45157</v>
      </c>
      <c r="C12305">
        <v>1</v>
      </c>
      <c r="D12305">
        <v>0</v>
      </c>
      <c r="E12305">
        <v>1</v>
      </c>
    </row>
    <row r="12306" spans="1:5" x14ac:dyDescent="0.35">
      <c r="A12306">
        <v>602241</v>
      </c>
      <c r="B12306" s="1">
        <v>45157</v>
      </c>
      <c r="C12306">
        <v>4</v>
      </c>
      <c r="D12306">
        <v>0</v>
      </c>
      <c r="E12306">
        <v>4</v>
      </c>
    </row>
    <row r="12307" spans="1:5" x14ac:dyDescent="0.35">
      <c r="A12307">
        <v>587420</v>
      </c>
      <c r="B12307" s="1">
        <v>45157</v>
      </c>
      <c r="C12307">
        <v>1</v>
      </c>
      <c r="D12307">
        <v>0</v>
      </c>
      <c r="E12307">
        <v>1</v>
      </c>
    </row>
    <row r="12308" spans="1:5" x14ac:dyDescent="0.35">
      <c r="A12308">
        <v>540618</v>
      </c>
      <c r="B12308" s="1">
        <v>45157</v>
      </c>
      <c r="C12308">
        <v>4</v>
      </c>
      <c r="D12308">
        <v>0</v>
      </c>
      <c r="E12308">
        <v>4</v>
      </c>
    </row>
    <row r="12309" spans="1:5" x14ac:dyDescent="0.35">
      <c r="A12309">
        <v>60619</v>
      </c>
      <c r="B12309" s="1">
        <v>45157</v>
      </c>
      <c r="C12309">
        <v>1</v>
      </c>
      <c r="D12309">
        <v>0</v>
      </c>
      <c r="E12309">
        <v>1</v>
      </c>
    </row>
    <row r="12310" spans="1:5" x14ac:dyDescent="0.35">
      <c r="A12310">
        <v>687218</v>
      </c>
      <c r="B12310" s="1">
        <v>45157</v>
      </c>
      <c r="C12310">
        <v>4</v>
      </c>
      <c r="D12310">
        <v>0</v>
      </c>
      <c r="E12310">
        <v>4</v>
      </c>
    </row>
    <row r="12311" spans="1:5" x14ac:dyDescent="0.35">
      <c r="A12311">
        <v>328457</v>
      </c>
      <c r="B12311" s="1">
        <v>45157</v>
      </c>
      <c r="C12311">
        <v>4</v>
      </c>
      <c r="D12311">
        <v>0</v>
      </c>
      <c r="E12311">
        <v>4</v>
      </c>
    </row>
    <row r="12312" spans="1:5" x14ac:dyDescent="0.35">
      <c r="A12312">
        <v>228286</v>
      </c>
      <c r="B12312" s="1">
        <v>45157</v>
      </c>
      <c r="C12312">
        <v>4</v>
      </c>
      <c r="D12312">
        <v>0</v>
      </c>
      <c r="E12312">
        <v>4</v>
      </c>
    </row>
    <row r="12313" spans="1:5" x14ac:dyDescent="0.35">
      <c r="A12313">
        <v>712307</v>
      </c>
      <c r="B12313" s="1">
        <v>45157</v>
      </c>
      <c r="C12313">
        <v>3</v>
      </c>
      <c r="D12313">
        <v>2</v>
      </c>
      <c r="E12313">
        <v>1</v>
      </c>
    </row>
    <row r="12314" spans="1:5" x14ac:dyDescent="0.35">
      <c r="A12314">
        <v>378676</v>
      </c>
      <c r="B12314" s="1">
        <v>45157</v>
      </c>
      <c r="C12314">
        <v>4</v>
      </c>
      <c r="D12314">
        <v>0</v>
      </c>
      <c r="E12314">
        <v>4</v>
      </c>
    </row>
    <row r="12315" spans="1:5" x14ac:dyDescent="0.35">
      <c r="A12315">
        <v>890232</v>
      </c>
      <c r="B12315" s="1">
        <v>45157</v>
      </c>
      <c r="C12315">
        <v>3</v>
      </c>
      <c r="D12315">
        <v>0</v>
      </c>
      <c r="E12315">
        <v>3</v>
      </c>
    </row>
    <row r="12316" spans="1:5" x14ac:dyDescent="0.35">
      <c r="A12316">
        <v>365132</v>
      </c>
      <c r="B12316" s="1">
        <v>45157</v>
      </c>
      <c r="C12316">
        <v>3</v>
      </c>
      <c r="D12316">
        <v>0</v>
      </c>
      <c r="E12316">
        <v>3</v>
      </c>
    </row>
    <row r="12317" spans="1:5" x14ac:dyDescent="0.35">
      <c r="A12317">
        <v>305754</v>
      </c>
      <c r="B12317" s="1">
        <v>45157</v>
      </c>
      <c r="C12317">
        <v>4</v>
      </c>
      <c r="D12317">
        <v>0</v>
      </c>
      <c r="E12317">
        <v>4</v>
      </c>
    </row>
    <row r="12318" spans="1:5" x14ac:dyDescent="0.35">
      <c r="A12318">
        <v>33955</v>
      </c>
      <c r="B12318" s="1">
        <v>45157</v>
      </c>
      <c r="C12318">
        <v>4</v>
      </c>
      <c r="D12318">
        <v>2</v>
      </c>
      <c r="E12318">
        <v>2</v>
      </c>
    </row>
    <row r="12319" spans="1:5" x14ac:dyDescent="0.35">
      <c r="A12319">
        <v>470449</v>
      </c>
      <c r="B12319" s="1">
        <v>45157</v>
      </c>
      <c r="C12319">
        <v>4</v>
      </c>
      <c r="D12319">
        <v>0</v>
      </c>
      <c r="E12319">
        <v>4</v>
      </c>
    </row>
    <row r="12320" spans="1:5" x14ac:dyDescent="0.35">
      <c r="A12320">
        <v>187399</v>
      </c>
      <c r="B12320" s="1">
        <v>45157</v>
      </c>
      <c r="C12320">
        <v>4</v>
      </c>
      <c r="D12320">
        <v>0</v>
      </c>
      <c r="E12320">
        <v>4</v>
      </c>
    </row>
    <row r="12321" spans="1:5" x14ac:dyDescent="0.35">
      <c r="A12321">
        <v>925482</v>
      </c>
      <c r="B12321" s="1">
        <v>45157</v>
      </c>
      <c r="C12321">
        <v>4</v>
      </c>
      <c r="D12321">
        <v>0</v>
      </c>
      <c r="E12321">
        <v>4</v>
      </c>
    </row>
    <row r="12322" spans="1:5" x14ac:dyDescent="0.35">
      <c r="A12322">
        <v>306177</v>
      </c>
      <c r="B12322" s="1">
        <v>45157</v>
      </c>
      <c r="C12322">
        <v>4</v>
      </c>
      <c r="D12322">
        <v>0</v>
      </c>
      <c r="E12322">
        <v>4</v>
      </c>
    </row>
    <row r="12323" spans="1:5" x14ac:dyDescent="0.35">
      <c r="A12323">
        <v>272170</v>
      </c>
      <c r="B12323" s="1">
        <v>45157</v>
      </c>
      <c r="C12323">
        <v>3</v>
      </c>
      <c r="D12323">
        <v>2</v>
      </c>
      <c r="E12323">
        <v>1</v>
      </c>
    </row>
    <row r="12324" spans="1:5" x14ac:dyDescent="0.35">
      <c r="A12324">
        <v>764014</v>
      </c>
      <c r="B12324" s="1">
        <v>45157</v>
      </c>
      <c r="C12324">
        <v>3</v>
      </c>
      <c r="D12324">
        <v>2</v>
      </c>
      <c r="E12324">
        <v>1</v>
      </c>
    </row>
    <row r="12325" spans="1:5" x14ac:dyDescent="0.35">
      <c r="A12325">
        <v>53833</v>
      </c>
      <c r="B12325" s="1">
        <v>45157</v>
      </c>
      <c r="C12325">
        <v>4</v>
      </c>
      <c r="D12325">
        <v>2</v>
      </c>
      <c r="E12325">
        <v>2</v>
      </c>
    </row>
    <row r="12326" spans="1:5" x14ac:dyDescent="0.35">
      <c r="A12326">
        <v>876139</v>
      </c>
      <c r="B12326" s="1">
        <v>45157</v>
      </c>
      <c r="C12326">
        <v>1</v>
      </c>
      <c r="D12326">
        <v>0</v>
      </c>
      <c r="E12326">
        <v>1</v>
      </c>
    </row>
    <row r="12327" spans="1:5" x14ac:dyDescent="0.35">
      <c r="A12327">
        <v>945635</v>
      </c>
      <c r="B12327" s="1">
        <v>45157</v>
      </c>
      <c r="C12327">
        <v>3</v>
      </c>
      <c r="D12327">
        <v>0</v>
      </c>
      <c r="E12327">
        <v>3</v>
      </c>
    </row>
    <row r="12328" spans="1:5" x14ac:dyDescent="0.35">
      <c r="A12328">
        <v>937542</v>
      </c>
      <c r="B12328" s="1">
        <v>45157</v>
      </c>
      <c r="C12328">
        <v>3</v>
      </c>
      <c r="D12328">
        <v>0</v>
      </c>
      <c r="E12328">
        <v>3</v>
      </c>
    </row>
    <row r="12329" spans="1:5" x14ac:dyDescent="0.35">
      <c r="A12329">
        <v>490602</v>
      </c>
      <c r="B12329" s="1">
        <v>45157</v>
      </c>
      <c r="C12329">
        <v>3</v>
      </c>
      <c r="D12329">
        <v>2</v>
      </c>
      <c r="E12329">
        <v>1</v>
      </c>
    </row>
    <row r="12330" spans="1:5" x14ac:dyDescent="0.35">
      <c r="A12330">
        <v>679865</v>
      </c>
      <c r="B12330" s="1">
        <v>45157</v>
      </c>
      <c r="C12330">
        <v>4</v>
      </c>
      <c r="D12330">
        <v>2</v>
      </c>
      <c r="E12330">
        <v>2</v>
      </c>
    </row>
    <row r="12331" spans="1:5" x14ac:dyDescent="0.35">
      <c r="A12331">
        <v>317242</v>
      </c>
      <c r="B12331" s="1">
        <v>45157</v>
      </c>
      <c r="C12331">
        <v>3</v>
      </c>
      <c r="D12331">
        <v>0</v>
      </c>
      <c r="E12331">
        <v>3</v>
      </c>
    </row>
    <row r="12332" spans="1:5" x14ac:dyDescent="0.35">
      <c r="A12332">
        <v>327290</v>
      </c>
      <c r="B12332" s="1">
        <v>45157</v>
      </c>
      <c r="C12332">
        <v>1</v>
      </c>
      <c r="D12332">
        <v>0</v>
      </c>
      <c r="E12332">
        <v>1</v>
      </c>
    </row>
    <row r="12333" spans="1:5" x14ac:dyDescent="0.35">
      <c r="A12333">
        <v>807452</v>
      </c>
      <c r="B12333" s="1">
        <v>45157</v>
      </c>
      <c r="C12333">
        <v>4</v>
      </c>
      <c r="D12333">
        <v>0</v>
      </c>
      <c r="E12333">
        <v>4</v>
      </c>
    </row>
    <row r="12334" spans="1:5" x14ac:dyDescent="0.35">
      <c r="A12334">
        <v>461804</v>
      </c>
      <c r="B12334" s="1">
        <v>45157</v>
      </c>
      <c r="C12334">
        <v>3</v>
      </c>
      <c r="D12334">
        <v>0</v>
      </c>
      <c r="E12334">
        <v>3</v>
      </c>
    </row>
    <row r="12335" spans="1:5" x14ac:dyDescent="0.35">
      <c r="A12335">
        <v>18035</v>
      </c>
      <c r="B12335" s="1">
        <v>45157</v>
      </c>
      <c r="C12335">
        <v>3</v>
      </c>
      <c r="D12335">
        <v>0</v>
      </c>
      <c r="E12335">
        <v>3</v>
      </c>
    </row>
    <row r="12336" spans="1:5" x14ac:dyDescent="0.35">
      <c r="A12336">
        <v>455755</v>
      </c>
      <c r="B12336" s="1">
        <v>45157</v>
      </c>
      <c r="C12336">
        <v>3</v>
      </c>
      <c r="D12336">
        <v>2</v>
      </c>
      <c r="E12336">
        <v>1</v>
      </c>
    </row>
    <row r="12337" spans="1:5" x14ac:dyDescent="0.35">
      <c r="A12337">
        <v>144124</v>
      </c>
      <c r="B12337" s="1">
        <v>45157</v>
      </c>
      <c r="C12337">
        <v>4</v>
      </c>
      <c r="D12337">
        <v>0</v>
      </c>
      <c r="E12337">
        <v>4</v>
      </c>
    </row>
    <row r="12338" spans="1:5" x14ac:dyDescent="0.35">
      <c r="A12338">
        <v>677542</v>
      </c>
      <c r="B12338" s="1">
        <v>45157</v>
      </c>
      <c r="C12338">
        <v>3</v>
      </c>
      <c r="D12338">
        <v>2</v>
      </c>
      <c r="E12338">
        <v>1</v>
      </c>
    </row>
    <row r="12339" spans="1:5" x14ac:dyDescent="0.35">
      <c r="A12339">
        <v>604184</v>
      </c>
      <c r="B12339" s="1">
        <v>45157</v>
      </c>
      <c r="C12339">
        <v>3</v>
      </c>
      <c r="D12339">
        <v>2</v>
      </c>
      <c r="E12339">
        <v>1</v>
      </c>
    </row>
    <row r="12340" spans="1:5" x14ac:dyDescent="0.35">
      <c r="A12340">
        <v>697683</v>
      </c>
      <c r="B12340" s="1">
        <v>45157</v>
      </c>
      <c r="C12340">
        <v>3</v>
      </c>
      <c r="D12340">
        <v>2</v>
      </c>
      <c r="E12340">
        <v>1</v>
      </c>
    </row>
    <row r="12341" spans="1:5" x14ac:dyDescent="0.35">
      <c r="A12341">
        <v>739534</v>
      </c>
      <c r="B12341" s="1">
        <v>45157</v>
      </c>
      <c r="C12341">
        <v>4</v>
      </c>
      <c r="D12341">
        <v>0</v>
      </c>
      <c r="E12341">
        <v>4</v>
      </c>
    </row>
    <row r="12342" spans="1:5" x14ac:dyDescent="0.35">
      <c r="A12342">
        <v>897083</v>
      </c>
      <c r="B12342" s="1">
        <v>45157</v>
      </c>
      <c r="C12342">
        <v>3</v>
      </c>
      <c r="D12342">
        <v>0</v>
      </c>
      <c r="E12342">
        <v>3</v>
      </c>
    </row>
    <row r="12343" spans="1:5" x14ac:dyDescent="0.35">
      <c r="A12343">
        <v>365133</v>
      </c>
      <c r="B12343" s="1">
        <v>45157</v>
      </c>
      <c r="C12343">
        <v>4</v>
      </c>
      <c r="D12343">
        <v>0</v>
      </c>
      <c r="E12343">
        <v>4</v>
      </c>
    </row>
    <row r="12344" spans="1:5" x14ac:dyDescent="0.35">
      <c r="A12344">
        <v>133542</v>
      </c>
      <c r="B12344" s="1">
        <v>45157</v>
      </c>
      <c r="C12344">
        <v>4</v>
      </c>
      <c r="D12344">
        <v>0</v>
      </c>
      <c r="E12344">
        <v>4</v>
      </c>
    </row>
    <row r="12345" spans="1:5" x14ac:dyDescent="0.35">
      <c r="A12345">
        <v>112390</v>
      </c>
      <c r="B12345" s="1">
        <v>45157</v>
      </c>
      <c r="C12345">
        <v>4</v>
      </c>
      <c r="D12345">
        <v>0</v>
      </c>
      <c r="E12345">
        <v>4</v>
      </c>
    </row>
    <row r="12346" spans="1:5" x14ac:dyDescent="0.35">
      <c r="A12346">
        <v>803607</v>
      </c>
      <c r="B12346" s="1">
        <v>45157</v>
      </c>
      <c r="C12346">
        <v>4</v>
      </c>
      <c r="D12346">
        <v>0</v>
      </c>
      <c r="E12346">
        <v>4</v>
      </c>
    </row>
    <row r="12347" spans="1:5" x14ac:dyDescent="0.35">
      <c r="A12347">
        <v>859361</v>
      </c>
      <c r="B12347" s="1">
        <v>45157</v>
      </c>
      <c r="C12347">
        <v>3</v>
      </c>
      <c r="D12347">
        <v>0</v>
      </c>
      <c r="E12347">
        <v>3</v>
      </c>
    </row>
    <row r="12348" spans="1:5" x14ac:dyDescent="0.35">
      <c r="A12348">
        <v>492958</v>
      </c>
      <c r="B12348" s="1">
        <v>45157</v>
      </c>
      <c r="C12348">
        <v>4</v>
      </c>
      <c r="D12348">
        <v>0</v>
      </c>
      <c r="E12348">
        <v>4</v>
      </c>
    </row>
    <row r="12349" spans="1:5" x14ac:dyDescent="0.35">
      <c r="A12349">
        <v>63769</v>
      </c>
      <c r="B12349" s="1">
        <v>45157</v>
      </c>
      <c r="C12349">
        <v>1</v>
      </c>
      <c r="D12349">
        <v>0</v>
      </c>
      <c r="E12349">
        <v>1</v>
      </c>
    </row>
    <row r="12350" spans="1:5" x14ac:dyDescent="0.35">
      <c r="A12350">
        <v>784827</v>
      </c>
      <c r="B12350" s="1">
        <v>45157</v>
      </c>
      <c r="C12350">
        <v>1</v>
      </c>
      <c r="D12350">
        <v>0</v>
      </c>
      <c r="E12350">
        <v>1</v>
      </c>
    </row>
    <row r="12351" spans="1:5" x14ac:dyDescent="0.35">
      <c r="A12351">
        <v>820973</v>
      </c>
      <c r="B12351" s="1">
        <v>45157</v>
      </c>
      <c r="C12351">
        <v>3</v>
      </c>
      <c r="D12351">
        <v>2</v>
      </c>
      <c r="E12351">
        <v>1</v>
      </c>
    </row>
    <row r="12352" spans="1:5" x14ac:dyDescent="0.35">
      <c r="A12352">
        <v>927651</v>
      </c>
      <c r="B12352" s="1">
        <v>45157</v>
      </c>
      <c r="C12352">
        <v>3</v>
      </c>
      <c r="D12352">
        <v>2</v>
      </c>
      <c r="E12352">
        <v>1</v>
      </c>
    </row>
    <row r="12353" spans="1:5" x14ac:dyDescent="0.35">
      <c r="A12353">
        <v>82484</v>
      </c>
      <c r="B12353" s="1">
        <v>45157</v>
      </c>
      <c r="C12353">
        <v>3</v>
      </c>
      <c r="D12353">
        <v>0</v>
      </c>
      <c r="E12353">
        <v>3</v>
      </c>
    </row>
    <row r="12354" spans="1:5" x14ac:dyDescent="0.35">
      <c r="A12354">
        <v>120385</v>
      </c>
      <c r="B12354" s="1">
        <v>45157</v>
      </c>
      <c r="C12354">
        <v>4</v>
      </c>
      <c r="D12354">
        <v>0</v>
      </c>
      <c r="E12354">
        <v>4</v>
      </c>
    </row>
    <row r="12355" spans="1:5" x14ac:dyDescent="0.35">
      <c r="A12355">
        <v>52729</v>
      </c>
      <c r="B12355" s="1">
        <v>45157</v>
      </c>
      <c r="C12355">
        <v>3</v>
      </c>
      <c r="D12355">
        <v>2</v>
      </c>
      <c r="E12355">
        <v>1</v>
      </c>
    </row>
    <row r="12356" spans="1:5" x14ac:dyDescent="0.35">
      <c r="A12356">
        <v>256783</v>
      </c>
      <c r="B12356" s="1">
        <v>45157</v>
      </c>
      <c r="C12356">
        <v>3</v>
      </c>
      <c r="D12356">
        <v>2</v>
      </c>
      <c r="E12356">
        <v>1</v>
      </c>
    </row>
    <row r="12357" spans="1:5" x14ac:dyDescent="0.35">
      <c r="A12357">
        <v>913428</v>
      </c>
      <c r="B12357" s="1">
        <v>45157</v>
      </c>
      <c r="C12357">
        <v>3</v>
      </c>
      <c r="D12357">
        <v>0</v>
      </c>
      <c r="E12357">
        <v>3</v>
      </c>
    </row>
    <row r="12358" spans="1:5" x14ac:dyDescent="0.35">
      <c r="A12358">
        <v>726958</v>
      </c>
      <c r="B12358" s="1">
        <v>45157</v>
      </c>
      <c r="C12358">
        <v>4</v>
      </c>
      <c r="D12358">
        <v>0</v>
      </c>
      <c r="E12358">
        <v>4</v>
      </c>
    </row>
    <row r="12359" spans="1:5" x14ac:dyDescent="0.35">
      <c r="A12359">
        <v>642612</v>
      </c>
      <c r="B12359" s="1">
        <v>45157</v>
      </c>
      <c r="C12359">
        <v>4</v>
      </c>
      <c r="D12359">
        <v>0</v>
      </c>
      <c r="E12359">
        <v>4</v>
      </c>
    </row>
    <row r="12360" spans="1:5" x14ac:dyDescent="0.35">
      <c r="A12360">
        <v>613942</v>
      </c>
      <c r="B12360" s="1">
        <v>45157</v>
      </c>
      <c r="C12360">
        <v>1</v>
      </c>
      <c r="D12360">
        <v>0</v>
      </c>
      <c r="E12360">
        <v>1</v>
      </c>
    </row>
    <row r="12361" spans="1:5" x14ac:dyDescent="0.35">
      <c r="A12361">
        <v>784673</v>
      </c>
      <c r="B12361" s="1">
        <v>45157</v>
      </c>
      <c r="C12361">
        <v>3</v>
      </c>
      <c r="D12361">
        <v>0</v>
      </c>
      <c r="E12361">
        <v>3</v>
      </c>
    </row>
    <row r="12362" spans="1:5" x14ac:dyDescent="0.35">
      <c r="A12362">
        <v>760828</v>
      </c>
      <c r="B12362" s="1">
        <v>45157</v>
      </c>
      <c r="C12362">
        <v>3</v>
      </c>
      <c r="D12362">
        <v>0</v>
      </c>
      <c r="E12362">
        <v>3</v>
      </c>
    </row>
    <row r="12363" spans="1:5" x14ac:dyDescent="0.35">
      <c r="A12363">
        <v>723678</v>
      </c>
      <c r="B12363" s="1">
        <v>45157</v>
      </c>
      <c r="C12363">
        <v>3</v>
      </c>
      <c r="D12363">
        <v>2</v>
      </c>
      <c r="E12363">
        <v>1</v>
      </c>
    </row>
    <row r="12364" spans="1:5" x14ac:dyDescent="0.35">
      <c r="A12364">
        <v>274207</v>
      </c>
      <c r="B12364" s="1">
        <v>45157</v>
      </c>
      <c r="C12364">
        <v>3</v>
      </c>
      <c r="D12364">
        <v>2</v>
      </c>
      <c r="E12364">
        <v>1</v>
      </c>
    </row>
    <row r="12365" spans="1:5" x14ac:dyDescent="0.35">
      <c r="A12365">
        <v>992178</v>
      </c>
      <c r="B12365" s="1">
        <v>45157</v>
      </c>
      <c r="C12365">
        <v>3</v>
      </c>
      <c r="D12365">
        <v>2</v>
      </c>
      <c r="E12365">
        <v>1</v>
      </c>
    </row>
    <row r="12366" spans="1:5" x14ac:dyDescent="0.35">
      <c r="A12366">
        <v>56589</v>
      </c>
      <c r="B12366" s="1">
        <v>45157</v>
      </c>
      <c r="C12366">
        <v>3</v>
      </c>
      <c r="D12366">
        <v>0</v>
      </c>
      <c r="E12366">
        <v>3</v>
      </c>
    </row>
    <row r="12367" spans="1:5" x14ac:dyDescent="0.35">
      <c r="A12367">
        <v>33797</v>
      </c>
      <c r="B12367" s="1">
        <v>45157</v>
      </c>
      <c r="C12367">
        <v>3</v>
      </c>
      <c r="D12367">
        <v>2</v>
      </c>
      <c r="E12367">
        <v>1</v>
      </c>
    </row>
    <row r="12368" spans="1:5" x14ac:dyDescent="0.35">
      <c r="A12368">
        <v>123983</v>
      </c>
      <c r="B12368" s="1">
        <v>45157</v>
      </c>
      <c r="C12368">
        <v>4</v>
      </c>
      <c r="D12368">
        <v>0</v>
      </c>
      <c r="E12368">
        <v>4</v>
      </c>
    </row>
    <row r="12369" spans="1:5" x14ac:dyDescent="0.35">
      <c r="A12369">
        <v>298985</v>
      </c>
      <c r="B12369" s="1">
        <v>45157</v>
      </c>
      <c r="C12369">
        <v>4</v>
      </c>
      <c r="D12369">
        <v>0</v>
      </c>
      <c r="E12369">
        <v>4</v>
      </c>
    </row>
    <row r="12370" spans="1:5" x14ac:dyDescent="0.35">
      <c r="A12370">
        <v>444361</v>
      </c>
      <c r="B12370" s="1">
        <v>45157</v>
      </c>
      <c r="C12370">
        <v>4</v>
      </c>
      <c r="D12370">
        <v>0</v>
      </c>
      <c r="E12370">
        <v>4</v>
      </c>
    </row>
    <row r="12371" spans="1:5" x14ac:dyDescent="0.35">
      <c r="A12371">
        <v>240179</v>
      </c>
      <c r="B12371" s="1">
        <v>45157</v>
      </c>
      <c r="C12371">
        <v>3</v>
      </c>
      <c r="D12371">
        <v>0</v>
      </c>
      <c r="E12371">
        <v>3</v>
      </c>
    </row>
    <row r="12372" spans="1:5" x14ac:dyDescent="0.35">
      <c r="A12372">
        <v>114414</v>
      </c>
      <c r="B12372" s="1">
        <v>45157</v>
      </c>
      <c r="C12372">
        <v>1</v>
      </c>
      <c r="D12372">
        <v>0</v>
      </c>
      <c r="E12372">
        <v>1</v>
      </c>
    </row>
    <row r="12373" spans="1:5" x14ac:dyDescent="0.35">
      <c r="A12373">
        <v>11422</v>
      </c>
      <c r="B12373" s="1">
        <v>45158</v>
      </c>
      <c r="C12373">
        <v>1</v>
      </c>
      <c r="D12373">
        <v>0</v>
      </c>
      <c r="E12373">
        <v>1</v>
      </c>
    </row>
    <row r="12374" spans="1:5" x14ac:dyDescent="0.35">
      <c r="A12374">
        <v>669378</v>
      </c>
      <c r="B12374" s="1">
        <v>45158</v>
      </c>
      <c r="C12374">
        <v>3</v>
      </c>
      <c r="D12374">
        <v>0</v>
      </c>
      <c r="E12374">
        <v>3</v>
      </c>
    </row>
    <row r="12375" spans="1:5" x14ac:dyDescent="0.35">
      <c r="A12375">
        <v>478531</v>
      </c>
      <c r="B12375" s="1">
        <v>45158</v>
      </c>
      <c r="C12375">
        <v>1</v>
      </c>
      <c r="D12375">
        <v>0</v>
      </c>
      <c r="E12375">
        <v>1</v>
      </c>
    </row>
    <row r="12376" spans="1:5" x14ac:dyDescent="0.35">
      <c r="A12376">
        <v>871592</v>
      </c>
      <c r="B12376" s="1">
        <v>45158</v>
      </c>
      <c r="C12376">
        <v>4</v>
      </c>
      <c r="D12376">
        <v>0</v>
      </c>
      <c r="E12376">
        <v>4</v>
      </c>
    </row>
    <row r="12377" spans="1:5" x14ac:dyDescent="0.35">
      <c r="A12377">
        <v>473929</v>
      </c>
      <c r="B12377" s="1">
        <v>45158</v>
      </c>
      <c r="C12377">
        <v>1</v>
      </c>
      <c r="D12377">
        <v>0</v>
      </c>
      <c r="E12377">
        <v>1</v>
      </c>
    </row>
    <row r="12378" spans="1:5" x14ac:dyDescent="0.35">
      <c r="A12378">
        <v>77308</v>
      </c>
      <c r="B12378" s="1">
        <v>45158</v>
      </c>
      <c r="C12378">
        <v>3</v>
      </c>
      <c r="D12378">
        <v>0</v>
      </c>
      <c r="E12378">
        <v>3</v>
      </c>
    </row>
    <row r="12379" spans="1:5" x14ac:dyDescent="0.35">
      <c r="A12379">
        <v>552883</v>
      </c>
      <c r="B12379" s="1">
        <v>45158</v>
      </c>
      <c r="C12379">
        <v>3</v>
      </c>
      <c r="D12379">
        <v>2</v>
      </c>
      <c r="E12379">
        <v>1</v>
      </c>
    </row>
    <row r="12380" spans="1:5" x14ac:dyDescent="0.35">
      <c r="A12380">
        <v>397973</v>
      </c>
      <c r="B12380" s="1">
        <v>45158</v>
      </c>
      <c r="C12380">
        <v>4</v>
      </c>
      <c r="D12380">
        <v>0</v>
      </c>
      <c r="E12380">
        <v>4</v>
      </c>
    </row>
    <row r="12381" spans="1:5" x14ac:dyDescent="0.35">
      <c r="A12381">
        <v>89084</v>
      </c>
      <c r="B12381" s="1">
        <v>45158</v>
      </c>
      <c r="C12381">
        <v>3</v>
      </c>
      <c r="D12381">
        <v>2</v>
      </c>
      <c r="E12381">
        <v>1</v>
      </c>
    </row>
    <row r="12382" spans="1:5" x14ac:dyDescent="0.35">
      <c r="A12382">
        <v>136533</v>
      </c>
      <c r="B12382" s="1">
        <v>45158</v>
      </c>
      <c r="C12382">
        <v>3</v>
      </c>
      <c r="D12382">
        <v>2</v>
      </c>
      <c r="E12382">
        <v>1</v>
      </c>
    </row>
    <row r="12383" spans="1:5" x14ac:dyDescent="0.35">
      <c r="A12383">
        <v>382511</v>
      </c>
      <c r="B12383" s="1">
        <v>45158</v>
      </c>
      <c r="C12383">
        <v>4</v>
      </c>
      <c r="D12383">
        <v>2</v>
      </c>
      <c r="E12383">
        <v>2</v>
      </c>
    </row>
    <row r="12384" spans="1:5" x14ac:dyDescent="0.35">
      <c r="A12384">
        <v>41853</v>
      </c>
      <c r="B12384" s="1">
        <v>45158</v>
      </c>
      <c r="C12384">
        <v>1</v>
      </c>
      <c r="D12384">
        <v>0</v>
      </c>
      <c r="E12384">
        <v>1</v>
      </c>
    </row>
    <row r="12385" spans="1:5" x14ac:dyDescent="0.35">
      <c r="A12385">
        <v>500633</v>
      </c>
      <c r="B12385" s="1">
        <v>45158</v>
      </c>
      <c r="C12385">
        <v>4</v>
      </c>
      <c r="D12385">
        <v>0</v>
      </c>
      <c r="E12385">
        <v>4</v>
      </c>
    </row>
    <row r="12386" spans="1:5" x14ac:dyDescent="0.35">
      <c r="A12386">
        <v>799952</v>
      </c>
      <c r="B12386" s="1">
        <v>45158</v>
      </c>
      <c r="C12386">
        <v>3</v>
      </c>
      <c r="D12386">
        <v>0</v>
      </c>
      <c r="E12386">
        <v>3</v>
      </c>
    </row>
    <row r="12387" spans="1:5" x14ac:dyDescent="0.35">
      <c r="A12387">
        <v>329351</v>
      </c>
      <c r="B12387" s="1">
        <v>45158</v>
      </c>
      <c r="C12387">
        <v>3</v>
      </c>
      <c r="D12387">
        <v>0</v>
      </c>
      <c r="E12387">
        <v>3</v>
      </c>
    </row>
    <row r="12388" spans="1:5" x14ac:dyDescent="0.35">
      <c r="A12388">
        <v>883013</v>
      </c>
      <c r="B12388" s="1">
        <v>45158</v>
      </c>
      <c r="C12388">
        <v>4</v>
      </c>
      <c r="D12388">
        <v>2</v>
      </c>
      <c r="E12388">
        <v>2</v>
      </c>
    </row>
    <row r="12389" spans="1:5" x14ac:dyDescent="0.35">
      <c r="A12389">
        <v>455083</v>
      </c>
      <c r="B12389" s="1">
        <v>45158</v>
      </c>
      <c r="C12389">
        <v>4</v>
      </c>
      <c r="D12389">
        <v>0</v>
      </c>
      <c r="E12389">
        <v>4</v>
      </c>
    </row>
    <row r="12390" spans="1:5" x14ac:dyDescent="0.35">
      <c r="A12390">
        <v>183929</v>
      </c>
      <c r="B12390" s="1">
        <v>45158</v>
      </c>
      <c r="C12390">
        <v>4</v>
      </c>
      <c r="D12390">
        <v>2</v>
      </c>
      <c r="E12390">
        <v>2</v>
      </c>
    </row>
    <row r="12391" spans="1:5" x14ac:dyDescent="0.35">
      <c r="A12391">
        <v>487065</v>
      </c>
      <c r="B12391" s="1">
        <v>45158</v>
      </c>
      <c r="C12391">
        <v>4</v>
      </c>
      <c r="D12391">
        <v>0</v>
      </c>
      <c r="E12391">
        <v>4</v>
      </c>
    </row>
    <row r="12392" spans="1:5" x14ac:dyDescent="0.35">
      <c r="A12392">
        <v>690565</v>
      </c>
      <c r="B12392" s="1">
        <v>45158</v>
      </c>
      <c r="C12392">
        <v>4</v>
      </c>
      <c r="D12392">
        <v>0</v>
      </c>
      <c r="E12392">
        <v>4</v>
      </c>
    </row>
    <row r="12393" spans="1:5" x14ac:dyDescent="0.35">
      <c r="A12393">
        <v>961614</v>
      </c>
      <c r="B12393" s="1">
        <v>45158</v>
      </c>
      <c r="C12393">
        <v>4</v>
      </c>
      <c r="D12393">
        <v>0</v>
      </c>
      <c r="E12393">
        <v>4</v>
      </c>
    </row>
    <row r="12394" spans="1:5" x14ac:dyDescent="0.35">
      <c r="A12394">
        <v>563740</v>
      </c>
      <c r="B12394" s="1">
        <v>45158</v>
      </c>
      <c r="C12394">
        <v>1</v>
      </c>
      <c r="D12394">
        <v>0</v>
      </c>
      <c r="E12394">
        <v>1</v>
      </c>
    </row>
    <row r="12395" spans="1:5" x14ac:dyDescent="0.35">
      <c r="A12395">
        <v>491521</v>
      </c>
      <c r="B12395" s="1">
        <v>45158</v>
      </c>
      <c r="C12395">
        <v>4</v>
      </c>
      <c r="D12395">
        <v>0</v>
      </c>
      <c r="E12395">
        <v>4</v>
      </c>
    </row>
    <row r="12396" spans="1:5" x14ac:dyDescent="0.35">
      <c r="A12396">
        <v>540618</v>
      </c>
      <c r="B12396" s="1">
        <v>45158</v>
      </c>
      <c r="C12396">
        <v>4</v>
      </c>
      <c r="D12396">
        <v>0</v>
      </c>
      <c r="E12396">
        <v>4</v>
      </c>
    </row>
    <row r="12397" spans="1:5" x14ac:dyDescent="0.35">
      <c r="A12397">
        <v>681063</v>
      </c>
      <c r="B12397" s="1">
        <v>45158</v>
      </c>
      <c r="C12397">
        <v>4</v>
      </c>
      <c r="D12397">
        <v>2</v>
      </c>
      <c r="E12397">
        <v>2</v>
      </c>
    </row>
    <row r="12398" spans="1:5" x14ac:dyDescent="0.35">
      <c r="A12398">
        <v>679321</v>
      </c>
      <c r="B12398" s="1">
        <v>45158</v>
      </c>
      <c r="C12398">
        <v>4</v>
      </c>
      <c r="D12398">
        <v>0</v>
      </c>
      <c r="E12398">
        <v>4</v>
      </c>
    </row>
    <row r="12399" spans="1:5" x14ac:dyDescent="0.35">
      <c r="A12399">
        <v>300159</v>
      </c>
      <c r="B12399" s="1">
        <v>45158</v>
      </c>
      <c r="C12399">
        <v>4</v>
      </c>
      <c r="D12399">
        <v>2</v>
      </c>
      <c r="E12399">
        <v>2</v>
      </c>
    </row>
    <row r="12400" spans="1:5" x14ac:dyDescent="0.35">
      <c r="A12400">
        <v>378287</v>
      </c>
      <c r="B12400" s="1">
        <v>45158</v>
      </c>
      <c r="C12400">
        <v>1</v>
      </c>
      <c r="D12400">
        <v>0</v>
      </c>
      <c r="E12400">
        <v>1</v>
      </c>
    </row>
    <row r="12401" spans="1:5" x14ac:dyDescent="0.35">
      <c r="A12401">
        <v>667163</v>
      </c>
      <c r="B12401" s="1">
        <v>45158</v>
      </c>
      <c r="C12401">
        <v>3</v>
      </c>
      <c r="D12401">
        <v>2</v>
      </c>
      <c r="E12401">
        <v>1</v>
      </c>
    </row>
    <row r="12402" spans="1:5" x14ac:dyDescent="0.35">
      <c r="A12402">
        <v>513199</v>
      </c>
      <c r="B12402" s="1">
        <v>45158</v>
      </c>
      <c r="C12402">
        <v>3</v>
      </c>
      <c r="D12402">
        <v>0</v>
      </c>
      <c r="E12402">
        <v>3</v>
      </c>
    </row>
    <row r="12403" spans="1:5" x14ac:dyDescent="0.35">
      <c r="A12403">
        <v>890232</v>
      </c>
      <c r="B12403" s="1">
        <v>45158</v>
      </c>
      <c r="C12403">
        <v>3</v>
      </c>
      <c r="D12403">
        <v>2</v>
      </c>
      <c r="E12403">
        <v>1</v>
      </c>
    </row>
    <row r="12404" spans="1:5" x14ac:dyDescent="0.35">
      <c r="A12404">
        <v>470449</v>
      </c>
      <c r="B12404" s="1">
        <v>45158</v>
      </c>
      <c r="C12404">
        <v>3</v>
      </c>
      <c r="D12404">
        <v>0</v>
      </c>
      <c r="E12404">
        <v>3</v>
      </c>
    </row>
    <row r="12405" spans="1:5" x14ac:dyDescent="0.35">
      <c r="A12405">
        <v>721521</v>
      </c>
      <c r="B12405" s="1">
        <v>45158</v>
      </c>
      <c r="C12405">
        <v>3</v>
      </c>
      <c r="D12405">
        <v>2</v>
      </c>
      <c r="E12405">
        <v>1</v>
      </c>
    </row>
    <row r="12406" spans="1:5" x14ac:dyDescent="0.35">
      <c r="A12406">
        <v>903336</v>
      </c>
      <c r="B12406" s="1">
        <v>45158</v>
      </c>
      <c r="C12406">
        <v>4</v>
      </c>
      <c r="D12406">
        <v>0</v>
      </c>
      <c r="E12406">
        <v>4</v>
      </c>
    </row>
    <row r="12407" spans="1:5" x14ac:dyDescent="0.35">
      <c r="A12407">
        <v>945635</v>
      </c>
      <c r="B12407" s="1">
        <v>45158</v>
      </c>
      <c r="C12407">
        <v>3</v>
      </c>
      <c r="D12407">
        <v>0</v>
      </c>
      <c r="E12407">
        <v>3</v>
      </c>
    </row>
    <row r="12408" spans="1:5" x14ac:dyDescent="0.35">
      <c r="A12408">
        <v>760684</v>
      </c>
      <c r="B12408" s="1">
        <v>45158</v>
      </c>
      <c r="C12408">
        <v>1</v>
      </c>
      <c r="D12408">
        <v>0</v>
      </c>
      <c r="E12408">
        <v>1</v>
      </c>
    </row>
    <row r="12409" spans="1:5" x14ac:dyDescent="0.35">
      <c r="A12409">
        <v>354409</v>
      </c>
      <c r="B12409" s="1">
        <v>45158</v>
      </c>
      <c r="C12409">
        <v>3</v>
      </c>
      <c r="D12409">
        <v>0</v>
      </c>
      <c r="E12409">
        <v>3</v>
      </c>
    </row>
    <row r="12410" spans="1:5" x14ac:dyDescent="0.35">
      <c r="A12410">
        <v>937542</v>
      </c>
      <c r="B12410" s="1">
        <v>45158</v>
      </c>
      <c r="C12410">
        <v>1</v>
      </c>
      <c r="D12410">
        <v>0</v>
      </c>
      <c r="E12410">
        <v>1</v>
      </c>
    </row>
    <row r="12411" spans="1:5" x14ac:dyDescent="0.35">
      <c r="A12411">
        <v>644847</v>
      </c>
      <c r="B12411" s="1">
        <v>45158</v>
      </c>
      <c r="C12411">
        <v>4</v>
      </c>
      <c r="D12411">
        <v>0</v>
      </c>
      <c r="E12411">
        <v>4</v>
      </c>
    </row>
    <row r="12412" spans="1:5" x14ac:dyDescent="0.35">
      <c r="A12412">
        <v>807452</v>
      </c>
      <c r="B12412" s="1">
        <v>45158</v>
      </c>
      <c r="C12412">
        <v>3</v>
      </c>
      <c r="D12412">
        <v>0</v>
      </c>
      <c r="E12412">
        <v>3</v>
      </c>
    </row>
    <row r="12413" spans="1:5" x14ac:dyDescent="0.35">
      <c r="A12413">
        <v>18035</v>
      </c>
      <c r="B12413" s="1">
        <v>45158</v>
      </c>
      <c r="C12413">
        <v>1</v>
      </c>
      <c r="D12413">
        <v>0</v>
      </c>
      <c r="E12413">
        <v>1</v>
      </c>
    </row>
    <row r="12414" spans="1:5" x14ac:dyDescent="0.35">
      <c r="A12414">
        <v>144124</v>
      </c>
      <c r="B12414" s="1">
        <v>45158</v>
      </c>
      <c r="C12414">
        <v>4</v>
      </c>
      <c r="D12414">
        <v>0</v>
      </c>
      <c r="E12414">
        <v>4</v>
      </c>
    </row>
    <row r="12415" spans="1:5" x14ac:dyDescent="0.35">
      <c r="A12415">
        <v>589812</v>
      </c>
      <c r="B12415" s="1">
        <v>45158</v>
      </c>
      <c r="C12415">
        <v>1</v>
      </c>
      <c r="D12415">
        <v>0</v>
      </c>
      <c r="E12415">
        <v>1</v>
      </c>
    </row>
    <row r="12416" spans="1:5" x14ac:dyDescent="0.35">
      <c r="A12416">
        <v>604184</v>
      </c>
      <c r="B12416" s="1">
        <v>45158</v>
      </c>
      <c r="C12416">
        <v>3</v>
      </c>
      <c r="D12416">
        <v>0</v>
      </c>
      <c r="E12416">
        <v>3</v>
      </c>
    </row>
    <row r="12417" spans="1:5" x14ac:dyDescent="0.35">
      <c r="A12417">
        <v>697683</v>
      </c>
      <c r="B12417" s="1">
        <v>45158</v>
      </c>
      <c r="C12417">
        <v>3</v>
      </c>
      <c r="D12417">
        <v>0</v>
      </c>
      <c r="E12417">
        <v>3</v>
      </c>
    </row>
    <row r="12418" spans="1:5" x14ac:dyDescent="0.35">
      <c r="A12418">
        <v>894539</v>
      </c>
      <c r="B12418" s="1">
        <v>45158</v>
      </c>
      <c r="C12418">
        <v>4</v>
      </c>
      <c r="D12418">
        <v>2</v>
      </c>
      <c r="E12418">
        <v>2</v>
      </c>
    </row>
    <row r="12419" spans="1:5" x14ac:dyDescent="0.35">
      <c r="A12419">
        <v>739448</v>
      </c>
      <c r="B12419" s="1">
        <v>45158</v>
      </c>
      <c r="C12419">
        <v>4</v>
      </c>
      <c r="D12419">
        <v>0</v>
      </c>
      <c r="E12419">
        <v>4</v>
      </c>
    </row>
    <row r="12420" spans="1:5" x14ac:dyDescent="0.35">
      <c r="A12420">
        <v>490939</v>
      </c>
      <c r="B12420" s="1">
        <v>45158</v>
      </c>
      <c r="C12420">
        <v>3</v>
      </c>
      <c r="D12420">
        <v>0</v>
      </c>
      <c r="E12420">
        <v>3</v>
      </c>
    </row>
    <row r="12421" spans="1:5" x14ac:dyDescent="0.35">
      <c r="A12421">
        <v>803607</v>
      </c>
      <c r="B12421" s="1">
        <v>45158</v>
      </c>
      <c r="C12421">
        <v>3</v>
      </c>
      <c r="D12421">
        <v>0</v>
      </c>
      <c r="E12421">
        <v>3</v>
      </c>
    </row>
    <row r="12422" spans="1:5" x14ac:dyDescent="0.35">
      <c r="A12422">
        <v>140489</v>
      </c>
      <c r="B12422" s="1">
        <v>45158</v>
      </c>
      <c r="C12422">
        <v>3</v>
      </c>
      <c r="D12422">
        <v>0</v>
      </c>
      <c r="E12422">
        <v>3</v>
      </c>
    </row>
    <row r="12423" spans="1:5" x14ac:dyDescent="0.35">
      <c r="A12423">
        <v>219598</v>
      </c>
      <c r="B12423" s="1">
        <v>45158</v>
      </c>
      <c r="C12423">
        <v>3</v>
      </c>
      <c r="D12423">
        <v>2</v>
      </c>
      <c r="E12423">
        <v>1</v>
      </c>
    </row>
    <row r="12424" spans="1:5" x14ac:dyDescent="0.35">
      <c r="A12424">
        <v>140154</v>
      </c>
      <c r="B12424" s="1">
        <v>45158</v>
      </c>
      <c r="C12424">
        <v>1</v>
      </c>
      <c r="D12424">
        <v>0</v>
      </c>
      <c r="E12424">
        <v>1</v>
      </c>
    </row>
    <row r="12425" spans="1:5" x14ac:dyDescent="0.35">
      <c r="A12425">
        <v>600767</v>
      </c>
      <c r="B12425" s="1">
        <v>45158</v>
      </c>
      <c r="C12425">
        <v>3</v>
      </c>
      <c r="D12425">
        <v>0</v>
      </c>
      <c r="E12425">
        <v>3</v>
      </c>
    </row>
    <row r="12426" spans="1:5" x14ac:dyDescent="0.35">
      <c r="A12426">
        <v>367391</v>
      </c>
      <c r="B12426" s="1">
        <v>45158</v>
      </c>
      <c r="C12426">
        <v>4</v>
      </c>
      <c r="D12426">
        <v>2</v>
      </c>
      <c r="E12426">
        <v>2</v>
      </c>
    </row>
    <row r="12427" spans="1:5" x14ac:dyDescent="0.35">
      <c r="A12427">
        <v>927651</v>
      </c>
      <c r="B12427" s="1">
        <v>45158</v>
      </c>
      <c r="C12427">
        <v>3</v>
      </c>
      <c r="D12427">
        <v>0</v>
      </c>
      <c r="E12427">
        <v>3</v>
      </c>
    </row>
    <row r="12428" spans="1:5" x14ac:dyDescent="0.35">
      <c r="A12428">
        <v>4452</v>
      </c>
      <c r="B12428" s="1">
        <v>45158</v>
      </c>
      <c r="C12428">
        <v>3</v>
      </c>
      <c r="D12428">
        <v>0</v>
      </c>
      <c r="E12428">
        <v>3</v>
      </c>
    </row>
    <row r="12429" spans="1:5" x14ac:dyDescent="0.35">
      <c r="A12429">
        <v>432617</v>
      </c>
      <c r="B12429" s="1">
        <v>45158</v>
      </c>
      <c r="C12429">
        <v>3</v>
      </c>
      <c r="D12429">
        <v>0</v>
      </c>
      <c r="E12429">
        <v>3</v>
      </c>
    </row>
    <row r="12430" spans="1:5" x14ac:dyDescent="0.35">
      <c r="A12430">
        <v>585299</v>
      </c>
      <c r="B12430" s="1">
        <v>45158</v>
      </c>
      <c r="C12430">
        <v>3</v>
      </c>
      <c r="D12430">
        <v>2</v>
      </c>
      <c r="E12430">
        <v>1</v>
      </c>
    </row>
    <row r="12431" spans="1:5" x14ac:dyDescent="0.35">
      <c r="A12431">
        <v>120385</v>
      </c>
      <c r="B12431" s="1">
        <v>45158</v>
      </c>
      <c r="C12431">
        <v>4</v>
      </c>
      <c r="D12431">
        <v>2</v>
      </c>
      <c r="E12431">
        <v>2</v>
      </c>
    </row>
    <row r="12432" spans="1:5" x14ac:dyDescent="0.35">
      <c r="A12432">
        <v>661577</v>
      </c>
      <c r="B12432" s="1">
        <v>45158</v>
      </c>
      <c r="C12432">
        <v>3</v>
      </c>
      <c r="D12432">
        <v>2</v>
      </c>
      <c r="E12432">
        <v>1</v>
      </c>
    </row>
    <row r="12433" spans="1:5" x14ac:dyDescent="0.35">
      <c r="A12433">
        <v>373536</v>
      </c>
      <c r="B12433" s="1">
        <v>45158</v>
      </c>
      <c r="C12433">
        <v>4</v>
      </c>
      <c r="D12433">
        <v>0</v>
      </c>
      <c r="E12433">
        <v>4</v>
      </c>
    </row>
    <row r="12434" spans="1:5" x14ac:dyDescent="0.35">
      <c r="A12434">
        <v>537274</v>
      </c>
      <c r="B12434" s="1">
        <v>45158</v>
      </c>
      <c r="C12434">
        <v>4</v>
      </c>
      <c r="D12434">
        <v>0</v>
      </c>
      <c r="E12434">
        <v>4</v>
      </c>
    </row>
    <row r="12435" spans="1:5" x14ac:dyDescent="0.35">
      <c r="A12435">
        <v>760828</v>
      </c>
      <c r="B12435" s="1">
        <v>45158</v>
      </c>
      <c r="C12435">
        <v>4</v>
      </c>
      <c r="D12435">
        <v>0</v>
      </c>
      <c r="E12435">
        <v>4</v>
      </c>
    </row>
    <row r="12436" spans="1:5" x14ac:dyDescent="0.35">
      <c r="A12436">
        <v>677169</v>
      </c>
      <c r="B12436" s="1">
        <v>45158</v>
      </c>
      <c r="C12436">
        <v>3</v>
      </c>
      <c r="D12436">
        <v>0</v>
      </c>
      <c r="E12436">
        <v>3</v>
      </c>
    </row>
    <row r="12437" spans="1:5" x14ac:dyDescent="0.35">
      <c r="A12437">
        <v>706112</v>
      </c>
      <c r="B12437" s="1">
        <v>45158</v>
      </c>
      <c r="C12437">
        <v>3</v>
      </c>
      <c r="D12437">
        <v>0</v>
      </c>
      <c r="E12437">
        <v>3</v>
      </c>
    </row>
    <row r="12438" spans="1:5" x14ac:dyDescent="0.35">
      <c r="A12438">
        <v>837480</v>
      </c>
      <c r="B12438" s="1">
        <v>45158</v>
      </c>
      <c r="C12438">
        <v>3</v>
      </c>
      <c r="D12438">
        <v>2</v>
      </c>
      <c r="E12438">
        <v>1</v>
      </c>
    </row>
    <row r="12439" spans="1:5" x14ac:dyDescent="0.35">
      <c r="A12439">
        <v>566052</v>
      </c>
      <c r="B12439" s="1">
        <v>45158</v>
      </c>
      <c r="C12439">
        <v>3</v>
      </c>
      <c r="D12439">
        <v>0</v>
      </c>
      <c r="E12439">
        <v>3</v>
      </c>
    </row>
    <row r="12440" spans="1:5" x14ac:dyDescent="0.35">
      <c r="A12440">
        <v>264803</v>
      </c>
      <c r="B12440" s="1">
        <v>45158</v>
      </c>
      <c r="C12440">
        <v>4</v>
      </c>
      <c r="D12440">
        <v>0</v>
      </c>
      <c r="E12440">
        <v>4</v>
      </c>
    </row>
    <row r="12441" spans="1:5" x14ac:dyDescent="0.35">
      <c r="A12441">
        <v>851978</v>
      </c>
      <c r="B12441" s="1">
        <v>45158</v>
      </c>
      <c r="C12441">
        <v>3</v>
      </c>
      <c r="D12441">
        <v>0</v>
      </c>
      <c r="E12441">
        <v>3</v>
      </c>
    </row>
    <row r="12442" spans="1:5" x14ac:dyDescent="0.35">
      <c r="A12442">
        <v>56589</v>
      </c>
      <c r="B12442" s="1">
        <v>45158</v>
      </c>
      <c r="C12442">
        <v>3</v>
      </c>
      <c r="D12442">
        <v>0</v>
      </c>
      <c r="E12442">
        <v>3</v>
      </c>
    </row>
    <row r="12443" spans="1:5" x14ac:dyDescent="0.35">
      <c r="A12443">
        <v>298985</v>
      </c>
      <c r="B12443" s="1">
        <v>45158</v>
      </c>
      <c r="C12443">
        <v>3</v>
      </c>
      <c r="D12443">
        <v>0</v>
      </c>
      <c r="E12443">
        <v>3</v>
      </c>
    </row>
    <row r="12444" spans="1:5" x14ac:dyDescent="0.35">
      <c r="A12444">
        <v>11422</v>
      </c>
      <c r="B12444" s="1">
        <v>45159</v>
      </c>
      <c r="C12444">
        <v>3</v>
      </c>
      <c r="D12444">
        <v>2</v>
      </c>
      <c r="E12444">
        <v>1</v>
      </c>
    </row>
    <row r="12445" spans="1:5" x14ac:dyDescent="0.35">
      <c r="A12445">
        <v>812607</v>
      </c>
      <c r="B12445" s="1">
        <v>45159</v>
      </c>
      <c r="C12445">
        <v>3</v>
      </c>
      <c r="D12445">
        <v>0</v>
      </c>
      <c r="E12445">
        <v>3</v>
      </c>
    </row>
    <row r="12446" spans="1:5" x14ac:dyDescent="0.35">
      <c r="A12446">
        <v>818990</v>
      </c>
      <c r="B12446" s="1">
        <v>45159</v>
      </c>
      <c r="C12446">
        <v>4</v>
      </c>
      <c r="D12446">
        <v>0</v>
      </c>
      <c r="E12446">
        <v>4</v>
      </c>
    </row>
    <row r="12447" spans="1:5" x14ac:dyDescent="0.35">
      <c r="A12447">
        <v>77308</v>
      </c>
      <c r="B12447" s="1">
        <v>45159</v>
      </c>
      <c r="C12447">
        <v>3</v>
      </c>
      <c r="D12447">
        <v>0</v>
      </c>
      <c r="E12447">
        <v>3</v>
      </c>
    </row>
    <row r="12448" spans="1:5" x14ac:dyDescent="0.35">
      <c r="A12448">
        <v>376447</v>
      </c>
      <c r="B12448" s="1">
        <v>45159</v>
      </c>
      <c r="C12448">
        <v>4</v>
      </c>
      <c r="D12448">
        <v>2</v>
      </c>
      <c r="E12448">
        <v>2</v>
      </c>
    </row>
    <row r="12449" spans="1:5" x14ac:dyDescent="0.35">
      <c r="A12449">
        <v>146840</v>
      </c>
      <c r="B12449" s="1">
        <v>45159</v>
      </c>
      <c r="C12449">
        <v>4</v>
      </c>
      <c r="D12449">
        <v>0</v>
      </c>
      <c r="E12449">
        <v>4</v>
      </c>
    </row>
    <row r="12450" spans="1:5" x14ac:dyDescent="0.35">
      <c r="A12450">
        <v>888807</v>
      </c>
      <c r="B12450" s="1">
        <v>45159</v>
      </c>
      <c r="C12450">
        <v>3</v>
      </c>
      <c r="D12450">
        <v>0</v>
      </c>
      <c r="E12450">
        <v>3</v>
      </c>
    </row>
    <row r="12451" spans="1:5" x14ac:dyDescent="0.35">
      <c r="A12451">
        <v>136533</v>
      </c>
      <c r="B12451" s="1">
        <v>45159</v>
      </c>
      <c r="C12451">
        <v>4</v>
      </c>
      <c r="D12451">
        <v>0</v>
      </c>
      <c r="E12451">
        <v>4</v>
      </c>
    </row>
    <row r="12452" spans="1:5" x14ac:dyDescent="0.35">
      <c r="A12452">
        <v>67197</v>
      </c>
      <c r="B12452" s="1">
        <v>45159</v>
      </c>
      <c r="C12452">
        <v>3</v>
      </c>
      <c r="D12452">
        <v>0</v>
      </c>
      <c r="E12452">
        <v>3</v>
      </c>
    </row>
    <row r="12453" spans="1:5" x14ac:dyDescent="0.35">
      <c r="A12453">
        <v>41853</v>
      </c>
      <c r="B12453" s="1">
        <v>45159</v>
      </c>
      <c r="C12453">
        <v>4</v>
      </c>
      <c r="D12453">
        <v>0</v>
      </c>
      <c r="E12453">
        <v>4</v>
      </c>
    </row>
    <row r="12454" spans="1:5" x14ac:dyDescent="0.35">
      <c r="A12454">
        <v>891833</v>
      </c>
      <c r="B12454" s="1">
        <v>45159</v>
      </c>
      <c r="C12454">
        <v>4</v>
      </c>
      <c r="D12454">
        <v>0</v>
      </c>
      <c r="E12454">
        <v>4</v>
      </c>
    </row>
    <row r="12455" spans="1:5" x14ac:dyDescent="0.35">
      <c r="A12455">
        <v>500633</v>
      </c>
      <c r="B12455" s="1">
        <v>45159</v>
      </c>
      <c r="C12455">
        <v>3</v>
      </c>
      <c r="D12455">
        <v>0</v>
      </c>
      <c r="E12455">
        <v>3</v>
      </c>
    </row>
    <row r="12456" spans="1:5" x14ac:dyDescent="0.35">
      <c r="A12456">
        <v>833557</v>
      </c>
      <c r="B12456" s="1">
        <v>45159</v>
      </c>
      <c r="C12456">
        <v>3</v>
      </c>
      <c r="D12456">
        <v>0</v>
      </c>
      <c r="E12456">
        <v>3</v>
      </c>
    </row>
    <row r="12457" spans="1:5" x14ac:dyDescent="0.35">
      <c r="A12457">
        <v>324809</v>
      </c>
      <c r="B12457" s="1">
        <v>45159</v>
      </c>
      <c r="C12457">
        <v>1</v>
      </c>
      <c r="D12457">
        <v>0</v>
      </c>
      <c r="E12457">
        <v>1</v>
      </c>
    </row>
    <row r="12458" spans="1:5" x14ac:dyDescent="0.35">
      <c r="A12458">
        <v>487065</v>
      </c>
      <c r="B12458" s="1">
        <v>45159</v>
      </c>
      <c r="C12458">
        <v>3</v>
      </c>
      <c r="D12458">
        <v>2</v>
      </c>
      <c r="E12458">
        <v>1</v>
      </c>
    </row>
    <row r="12459" spans="1:5" x14ac:dyDescent="0.35">
      <c r="A12459">
        <v>949818</v>
      </c>
      <c r="B12459" s="1">
        <v>45159</v>
      </c>
      <c r="C12459">
        <v>4</v>
      </c>
      <c r="D12459">
        <v>0</v>
      </c>
      <c r="E12459">
        <v>4</v>
      </c>
    </row>
    <row r="12460" spans="1:5" x14ac:dyDescent="0.35">
      <c r="A12460">
        <v>961614</v>
      </c>
      <c r="B12460" s="1">
        <v>45159</v>
      </c>
      <c r="C12460">
        <v>3</v>
      </c>
      <c r="D12460">
        <v>0</v>
      </c>
      <c r="E12460">
        <v>3</v>
      </c>
    </row>
    <row r="12461" spans="1:5" x14ac:dyDescent="0.35">
      <c r="A12461">
        <v>563740</v>
      </c>
      <c r="B12461" s="1">
        <v>45159</v>
      </c>
      <c r="C12461">
        <v>1</v>
      </c>
      <c r="D12461">
        <v>0</v>
      </c>
      <c r="E12461">
        <v>1</v>
      </c>
    </row>
    <row r="12462" spans="1:5" x14ac:dyDescent="0.35">
      <c r="A12462">
        <v>378230</v>
      </c>
      <c r="B12462" s="1">
        <v>45159</v>
      </c>
      <c r="C12462">
        <v>3</v>
      </c>
      <c r="D12462">
        <v>0</v>
      </c>
      <c r="E12462">
        <v>3</v>
      </c>
    </row>
    <row r="12463" spans="1:5" x14ac:dyDescent="0.35">
      <c r="A12463">
        <v>658389</v>
      </c>
      <c r="B12463" s="1">
        <v>45159</v>
      </c>
      <c r="C12463">
        <v>4</v>
      </c>
      <c r="D12463">
        <v>0</v>
      </c>
      <c r="E12463">
        <v>4</v>
      </c>
    </row>
    <row r="12464" spans="1:5" x14ac:dyDescent="0.35">
      <c r="A12464">
        <v>762527</v>
      </c>
      <c r="B12464" s="1">
        <v>45159</v>
      </c>
      <c r="C12464">
        <v>1</v>
      </c>
      <c r="D12464">
        <v>0</v>
      </c>
      <c r="E12464">
        <v>1</v>
      </c>
    </row>
    <row r="12465" spans="1:5" x14ac:dyDescent="0.35">
      <c r="A12465">
        <v>542300</v>
      </c>
      <c r="B12465" s="1">
        <v>45159</v>
      </c>
      <c r="C12465">
        <v>1</v>
      </c>
      <c r="D12465">
        <v>0</v>
      </c>
      <c r="E12465">
        <v>1</v>
      </c>
    </row>
    <row r="12466" spans="1:5" x14ac:dyDescent="0.35">
      <c r="A12466">
        <v>602241</v>
      </c>
      <c r="B12466" s="1">
        <v>45159</v>
      </c>
      <c r="C12466">
        <v>3</v>
      </c>
      <c r="D12466">
        <v>0</v>
      </c>
      <c r="E12466">
        <v>3</v>
      </c>
    </row>
    <row r="12467" spans="1:5" x14ac:dyDescent="0.35">
      <c r="A12467">
        <v>587420</v>
      </c>
      <c r="B12467" s="1">
        <v>45159</v>
      </c>
      <c r="C12467">
        <v>4</v>
      </c>
      <c r="D12467">
        <v>0</v>
      </c>
      <c r="E12467">
        <v>4</v>
      </c>
    </row>
    <row r="12468" spans="1:5" x14ac:dyDescent="0.35">
      <c r="A12468">
        <v>319388</v>
      </c>
      <c r="B12468" s="1">
        <v>45159</v>
      </c>
      <c r="C12468">
        <v>4</v>
      </c>
      <c r="D12468">
        <v>0</v>
      </c>
      <c r="E12468">
        <v>4</v>
      </c>
    </row>
    <row r="12469" spans="1:5" x14ac:dyDescent="0.35">
      <c r="A12469">
        <v>171602</v>
      </c>
      <c r="B12469" s="1">
        <v>45159</v>
      </c>
      <c r="C12469">
        <v>3</v>
      </c>
      <c r="D12469">
        <v>0</v>
      </c>
      <c r="E12469">
        <v>3</v>
      </c>
    </row>
    <row r="12470" spans="1:5" x14ac:dyDescent="0.35">
      <c r="A12470">
        <v>60619</v>
      </c>
      <c r="B12470" s="1">
        <v>45159</v>
      </c>
      <c r="C12470">
        <v>3</v>
      </c>
      <c r="D12470">
        <v>2</v>
      </c>
      <c r="E12470">
        <v>1</v>
      </c>
    </row>
    <row r="12471" spans="1:5" x14ac:dyDescent="0.35">
      <c r="A12471">
        <v>687218</v>
      </c>
      <c r="B12471" s="1">
        <v>45159</v>
      </c>
      <c r="C12471">
        <v>3</v>
      </c>
      <c r="D12471">
        <v>0</v>
      </c>
      <c r="E12471">
        <v>3</v>
      </c>
    </row>
    <row r="12472" spans="1:5" x14ac:dyDescent="0.35">
      <c r="A12472">
        <v>194682</v>
      </c>
      <c r="B12472" s="1">
        <v>45159</v>
      </c>
      <c r="C12472">
        <v>3</v>
      </c>
      <c r="D12472">
        <v>0</v>
      </c>
      <c r="E12472">
        <v>3</v>
      </c>
    </row>
    <row r="12473" spans="1:5" x14ac:dyDescent="0.35">
      <c r="A12473">
        <v>712003</v>
      </c>
      <c r="B12473" s="1">
        <v>45159</v>
      </c>
      <c r="C12473">
        <v>3</v>
      </c>
      <c r="D12473">
        <v>0</v>
      </c>
      <c r="E12473">
        <v>3</v>
      </c>
    </row>
    <row r="12474" spans="1:5" x14ac:dyDescent="0.35">
      <c r="A12474">
        <v>712307</v>
      </c>
      <c r="B12474" s="1">
        <v>45159</v>
      </c>
      <c r="C12474">
        <v>3</v>
      </c>
      <c r="D12474">
        <v>0</v>
      </c>
      <c r="E12474">
        <v>3</v>
      </c>
    </row>
    <row r="12475" spans="1:5" x14ac:dyDescent="0.35">
      <c r="A12475">
        <v>890232</v>
      </c>
      <c r="B12475" s="1">
        <v>45159</v>
      </c>
      <c r="C12475">
        <v>3</v>
      </c>
      <c r="D12475">
        <v>0</v>
      </c>
      <c r="E12475">
        <v>3</v>
      </c>
    </row>
    <row r="12476" spans="1:5" x14ac:dyDescent="0.35">
      <c r="A12476">
        <v>969851</v>
      </c>
      <c r="B12476" s="1">
        <v>45159</v>
      </c>
      <c r="C12476">
        <v>4</v>
      </c>
      <c r="D12476">
        <v>0</v>
      </c>
      <c r="E12476">
        <v>4</v>
      </c>
    </row>
    <row r="12477" spans="1:5" x14ac:dyDescent="0.35">
      <c r="A12477">
        <v>33955</v>
      </c>
      <c r="B12477" s="1">
        <v>45159</v>
      </c>
      <c r="C12477">
        <v>4</v>
      </c>
      <c r="D12477">
        <v>0</v>
      </c>
      <c r="E12477">
        <v>4</v>
      </c>
    </row>
    <row r="12478" spans="1:5" x14ac:dyDescent="0.35">
      <c r="A12478">
        <v>954722</v>
      </c>
      <c r="B12478" s="1">
        <v>45159</v>
      </c>
      <c r="C12478">
        <v>3</v>
      </c>
      <c r="D12478">
        <v>2</v>
      </c>
      <c r="E12478">
        <v>1</v>
      </c>
    </row>
    <row r="12479" spans="1:5" x14ac:dyDescent="0.35">
      <c r="A12479">
        <v>611575</v>
      </c>
      <c r="B12479" s="1">
        <v>45159</v>
      </c>
      <c r="C12479">
        <v>3</v>
      </c>
      <c r="D12479">
        <v>0</v>
      </c>
      <c r="E12479">
        <v>3</v>
      </c>
    </row>
    <row r="12480" spans="1:5" x14ac:dyDescent="0.35">
      <c r="A12480">
        <v>306177</v>
      </c>
      <c r="B12480" s="1">
        <v>45159</v>
      </c>
      <c r="C12480">
        <v>3</v>
      </c>
      <c r="D12480">
        <v>0</v>
      </c>
      <c r="E12480">
        <v>3</v>
      </c>
    </row>
    <row r="12481" spans="1:5" x14ac:dyDescent="0.35">
      <c r="A12481">
        <v>272170</v>
      </c>
      <c r="B12481" s="1">
        <v>45159</v>
      </c>
      <c r="C12481">
        <v>4</v>
      </c>
      <c r="D12481">
        <v>0</v>
      </c>
      <c r="E12481">
        <v>4</v>
      </c>
    </row>
    <row r="12482" spans="1:5" x14ac:dyDescent="0.35">
      <c r="A12482">
        <v>692985</v>
      </c>
      <c r="B12482" s="1">
        <v>45159</v>
      </c>
      <c r="C12482">
        <v>3</v>
      </c>
      <c r="D12482">
        <v>0</v>
      </c>
      <c r="E12482">
        <v>3</v>
      </c>
    </row>
    <row r="12483" spans="1:5" x14ac:dyDescent="0.35">
      <c r="A12483">
        <v>876139</v>
      </c>
      <c r="B12483" s="1">
        <v>45159</v>
      </c>
      <c r="C12483">
        <v>4</v>
      </c>
      <c r="D12483">
        <v>0</v>
      </c>
      <c r="E12483">
        <v>4</v>
      </c>
    </row>
    <row r="12484" spans="1:5" x14ac:dyDescent="0.35">
      <c r="A12484">
        <v>903336</v>
      </c>
      <c r="B12484" s="1">
        <v>45159</v>
      </c>
      <c r="C12484">
        <v>3</v>
      </c>
      <c r="D12484">
        <v>0</v>
      </c>
      <c r="E12484">
        <v>3</v>
      </c>
    </row>
    <row r="12485" spans="1:5" x14ac:dyDescent="0.35">
      <c r="A12485">
        <v>120532</v>
      </c>
      <c r="B12485" s="1">
        <v>45159</v>
      </c>
      <c r="C12485">
        <v>3</v>
      </c>
      <c r="D12485">
        <v>0</v>
      </c>
      <c r="E12485">
        <v>3</v>
      </c>
    </row>
    <row r="12486" spans="1:5" x14ac:dyDescent="0.35">
      <c r="A12486">
        <v>760684</v>
      </c>
      <c r="B12486" s="1">
        <v>45159</v>
      </c>
      <c r="C12486">
        <v>4</v>
      </c>
      <c r="D12486">
        <v>0</v>
      </c>
      <c r="E12486">
        <v>4</v>
      </c>
    </row>
    <row r="12487" spans="1:5" x14ac:dyDescent="0.35">
      <c r="A12487">
        <v>354409</v>
      </c>
      <c r="B12487" s="1">
        <v>45159</v>
      </c>
      <c r="C12487">
        <v>4</v>
      </c>
      <c r="D12487">
        <v>0</v>
      </c>
      <c r="E12487">
        <v>4</v>
      </c>
    </row>
    <row r="12488" spans="1:5" x14ac:dyDescent="0.35">
      <c r="A12488">
        <v>937542</v>
      </c>
      <c r="B12488" s="1">
        <v>45159</v>
      </c>
      <c r="C12488">
        <v>1</v>
      </c>
      <c r="D12488">
        <v>0</v>
      </c>
      <c r="E12488">
        <v>1</v>
      </c>
    </row>
    <row r="12489" spans="1:5" x14ac:dyDescent="0.35">
      <c r="A12489">
        <v>490602</v>
      </c>
      <c r="B12489" s="1">
        <v>45159</v>
      </c>
      <c r="C12489">
        <v>4</v>
      </c>
      <c r="D12489">
        <v>0</v>
      </c>
      <c r="E12489">
        <v>4</v>
      </c>
    </row>
    <row r="12490" spans="1:5" x14ac:dyDescent="0.35">
      <c r="A12490">
        <v>287070</v>
      </c>
      <c r="B12490" s="1">
        <v>45159</v>
      </c>
      <c r="C12490">
        <v>3</v>
      </c>
      <c r="D12490">
        <v>0</v>
      </c>
      <c r="E12490">
        <v>3</v>
      </c>
    </row>
    <row r="12491" spans="1:5" x14ac:dyDescent="0.35">
      <c r="A12491">
        <v>807452</v>
      </c>
      <c r="B12491" s="1">
        <v>45159</v>
      </c>
      <c r="C12491">
        <v>3</v>
      </c>
      <c r="D12491">
        <v>2</v>
      </c>
      <c r="E12491">
        <v>1</v>
      </c>
    </row>
    <row r="12492" spans="1:5" x14ac:dyDescent="0.35">
      <c r="A12492">
        <v>820541</v>
      </c>
      <c r="B12492" s="1">
        <v>45159</v>
      </c>
      <c r="C12492">
        <v>3</v>
      </c>
      <c r="D12492">
        <v>0</v>
      </c>
      <c r="E12492">
        <v>3</v>
      </c>
    </row>
    <row r="12493" spans="1:5" x14ac:dyDescent="0.35">
      <c r="A12493">
        <v>589812</v>
      </c>
      <c r="B12493" s="1">
        <v>45159</v>
      </c>
      <c r="C12493">
        <v>3</v>
      </c>
      <c r="D12493">
        <v>2</v>
      </c>
      <c r="E12493">
        <v>1</v>
      </c>
    </row>
    <row r="12494" spans="1:5" x14ac:dyDescent="0.35">
      <c r="A12494">
        <v>677542</v>
      </c>
      <c r="B12494" s="1">
        <v>45159</v>
      </c>
      <c r="C12494">
        <v>3</v>
      </c>
      <c r="D12494">
        <v>0</v>
      </c>
      <c r="E12494">
        <v>3</v>
      </c>
    </row>
    <row r="12495" spans="1:5" x14ac:dyDescent="0.35">
      <c r="A12495">
        <v>697683</v>
      </c>
      <c r="B12495" s="1">
        <v>45159</v>
      </c>
      <c r="C12495">
        <v>3</v>
      </c>
      <c r="D12495">
        <v>0</v>
      </c>
      <c r="E12495">
        <v>3</v>
      </c>
    </row>
    <row r="12496" spans="1:5" x14ac:dyDescent="0.35">
      <c r="A12496">
        <v>739448</v>
      </c>
      <c r="B12496" s="1">
        <v>45159</v>
      </c>
      <c r="C12496">
        <v>4</v>
      </c>
      <c r="D12496">
        <v>0</v>
      </c>
      <c r="E12496">
        <v>4</v>
      </c>
    </row>
    <row r="12497" spans="1:5" x14ac:dyDescent="0.35">
      <c r="A12497">
        <v>897083</v>
      </c>
      <c r="B12497" s="1">
        <v>45159</v>
      </c>
      <c r="C12497">
        <v>4</v>
      </c>
      <c r="D12497">
        <v>2</v>
      </c>
      <c r="E12497">
        <v>2</v>
      </c>
    </row>
    <row r="12498" spans="1:5" x14ac:dyDescent="0.35">
      <c r="A12498">
        <v>365133</v>
      </c>
      <c r="B12498" s="1">
        <v>45159</v>
      </c>
      <c r="C12498">
        <v>4</v>
      </c>
      <c r="D12498">
        <v>0</v>
      </c>
      <c r="E12498">
        <v>4</v>
      </c>
    </row>
    <row r="12499" spans="1:5" x14ac:dyDescent="0.35">
      <c r="A12499">
        <v>385113</v>
      </c>
      <c r="B12499" s="1">
        <v>45159</v>
      </c>
      <c r="C12499">
        <v>3</v>
      </c>
      <c r="D12499">
        <v>0</v>
      </c>
      <c r="E12499">
        <v>3</v>
      </c>
    </row>
    <row r="12500" spans="1:5" x14ac:dyDescent="0.35">
      <c r="A12500">
        <v>34200</v>
      </c>
      <c r="B12500" s="1">
        <v>45159</v>
      </c>
      <c r="C12500">
        <v>4</v>
      </c>
      <c r="D12500">
        <v>0</v>
      </c>
      <c r="E12500">
        <v>4</v>
      </c>
    </row>
    <row r="12501" spans="1:5" x14ac:dyDescent="0.35">
      <c r="A12501">
        <v>753354</v>
      </c>
      <c r="B12501" s="1">
        <v>45159</v>
      </c>
      <c r="C12501">
        <v>3</v>
      </c>
      <c r="D12501">
        <v>0</v>
      </c>
      <c r="E12501">
        <v>3</v>
      </c>
    </row>
    <row r="12502" spans="1:5" x14ac:dyDescent="0.35">
      <c r="A12502">
        <v>490939</v>
      </c>
      <c r="B12502" s="1">
        <v>45159</v>
      </c>
      <c r="C12502">
        <v>4</v>
      </c>
      <c r="D12502">
        <v>0</v>
      </c>
      <c r="E12502">
        <v>4</v>
      </c>
    </row>
    <row r="12503" spans="1:5" x14ac:dyDescent="0.35">
      <c r="A12503">
        <v>859361</v>
      </c>
      <c r="B12503" s="1">
        <v>45159</v>
      </c>
      <c r="C12503">
        <v>3</v>
      </c>
      <c r="D12503">
        <v>0</v>
      </c>
      <c r="E12503">
        <v>3</v>
      </c>
    </row>
    <row r="12504" spans="1:5" x14ac:dyDescent="0.35">
      <c r="A12504">
        <v>140154</v>
      </c>
      <c r="B12504" s="1">
        <v>45159</v>
      </c>
      <c r="C12504">
        <v>3</v>
      </c>
      <c r="D12504">
        <v>2</v>
      </c>
      <c r="E12504">
        <v>1</v>
      </c>
    </row>
    <row r="12505" spans="1:5" x14ac:dyDescent="0.35">
      <c r="A12505">
        <v>449106</v>
      </c>
      <c r="B12505" s="1">
        <v>45159</v>
      </c>
      <c r="C12505">
        <v>3</v>
      </c>
      <c r="D12505">
        <v>0</v>
      </c>
      <c r="E12505">
        <v>3</v>
      </c>
    </row>
    <row r="12506" spans="1:5" x14ac:dyDescent="0.35">
      <c r="A12506">
        <v>256051</v>
      </c>
      <c r="B12506" s="1">
        <v>45159</v>
      </c>
      <c r="C12506">
        <v>3</v>
      </c>
      <c r="D12506">
        <v>2</v>
      </c>
      <c r="E12506">
        <v>1</v>
      </c>
    </row>
    <row r="12507" spans="1:5" x14ac:dyDescent="0.35">
      <c r="A12507">
        <v>615545</v>
      </c>
      <c r="B12507" s="1">
        <v>45159</v>
      </c>
      <c r="C12507">
        <v>4</v>
      </c>
      <c r="D12507">
        <v>2</v>
      </c>
      <c r="E12507">
        <v>2</v>
      </c>
    </row>
    <row r="12508" spans="1:5" x14ac:dyDescent="0.35">
      <c r="A12508">
        <v>366066</v>
      </c>
      <c r="B12508" s="1">
        <v>45159</v>
      </c>
      <c r="C12508">
        <v>3</v>
      </c>
      <c r="D12508">
        <v>0</v>
      </c>
      <c r="E12508">
        <v>3</v>
      </c>
    </row>
    <row r="12509" spans="1:5" x14ac:dyDescent="0.35">
      <c r="A12509">
        <v>784827</v>
      </c>
      <c r="B12509" s="1">
        <v>45159</v>
      </c>
      <c r="C12509">
        <v>3</v>
      </c>
      <c r="D12509">
        <v>0</v>
      </c>
      <c r="E12509">
        <v>3</v>
      </c>
    </row>
    <row r="12510" spans="1:5" x14ac:dyDescent="0.35">
      <c r="A12510">
        <v>970529</v>
      </c>
      <c r="B12510" s="1">
        <v>45159</v>
      </c>
      <c r="C12510">
        <v>4</v>
      </c>
      <c r="D12510">
        <v>0</v>
      </c>
      <c r="E12510">
        <v>4</v>
      </c>
    </row>
    <row r="12511" spans="1:5" x14ac:dyDescent="0.35">
      <c r="A12511">
        <v>820973</v>
      </c>
      <c r="B12511" s="1">
        <v>45159</v>
      </c>
      <c r="C12511">
        <v>3</v>
      </c>
      <c r="D12511">
        <v>0</v>
      </c>
      <c r="E12511">
        <v>3</v>
      </c>
    </row>
    <row r="12512" spans="1:5" x14ac:dyDescent="0.35">
      <c r="A12512">
        <v>433521</v>
      </c>
      <c r="B12512" s="1">
        <v>45159</v>
      </c>
      <c r="C12512">
        <v>3</v>
      </c>
      <c r="D12512">
        <v>0</v>
      </c>
      <c r="E12512">
        <v>3</v>
      </c>
    </row>
    <row r="12513" spans="1:5" x14ac:dyDescent="0.35">
      <c r="A12513">
        <v>4452</v>
      </c>
      <c r="B12513" s="1">
        <v>45159</v>
      </c>
      <c r="C12513">
        <v>3</v>
      </c>
      <c r="D12513">
        <v>0</v>
      </c>
      <c r="E12513">
        <v>3</v>
      </c>
    </row>
    <row r="12514" spans="1:5" x14ac:dyDescent="0.35">
      <c r="A12514">
        <v>432617</v>
      </c>
      <c r="B12514" s="1">
        <v>45159</v>
      </c>
      <c r="C12514">
        <v>3</v>
      </c>
      <c r="D12514">
        <v>0</v>
      </c>
      <c r="E12514">
        <v>3</v>
      </c>
    </row>
    <row r="12515" spans="1:5" x14ac:dyDescent="0.35">
      <c r="A12515">
        <v>57405</v>
      </c>
      <c r="B12515" s="1">
        <v>45159</v>
      </c>
      <c r="C12515">
        <v>3</v>
      </c>
      <c r="D12515">
        <v>0</v>
      </c>
      <c r="E12515">
        <v>3</v>
      </c>
    </row>
    <row r="12516" spans="1:5" x14ac:dyDescent="0.35">
      <c r="A12516">
        <v>707935</v>
      </c>
      <c r="B12516" s="1">
        <v>45159</v>
      </c>
      <c r="C12516">
        <v>3</v>
      </c>
      <c r="D12516">
        <v>0</v>
      </c>
      <c r="E12516">
        <v>3</v>
      </c>
    </row>
    <row r="12517" spans="1:5" x14ac:dyDescent="0.35">
      <c r="A12517">
        <v>942001</v>
      </c>
      <c r="B12517" s="1">
        <v>45159</v>
      </c>
      <c r="C12517">
        <v>3</v>
      </c>
      <c r="D12517">
        <v>0</v>
      </c>
      <c r="E12517">
        <v>3</v>
      </c>
    </row>
    <row r="12518" spans="1:5" x14ac:dyDescent="0.35">
      <c r="A12518">
        <v>585299</v>
      </c>
      <c r="B12518" s="1">
        <v>45159</v>
      </c>
      <c r="C12518">
        <v>3</v>
      </c>
      <c r="D12518">
        <v>0</v>
      </c>
      <c r="E12518">
        <v>3</v>
      </c>
    </row>
    <row r="12519" spans="1:5" x14ac:dyDescent="0.35">
      <c r="A12519">
        <v>373536</v>
      </c>
      <c r="B12519" s="1">
        <v>45159</v>
      </c>
      <c r="C12519">
        <v>3</v>
      </c>
      <c r="D12519">
        <v>2</v>
      </c>
      <c r="E12519">
        <v>1</v>
      </c>
    </row>
    <row r="12520" spans="1:5" x14ac:dyDescent="0.35">
      <c r="A12520">
        <v>243235</v>
      </c>
      <c r="B12520" s="1">
        <v>45159</v>
      </c>
      <c r="C12520">
        <v>3</v>
      </c>
      <c r="D12520">
        <v>0</v>
      </c>
      <c r="E12520">
        <v>3</v>
      </c>
    </row>
    <row r="12521" spans="1:5" x14ac:dyDescent="0.35">
      <c r="A12521">
        <v>256783</v>
      </c>
      <c r="B12521" s="1">
        <v>45159</v>
      </c>
      <c r="C12521">
        <v>3</v>
      </c>
      <c r="D12521">
        <v>2</v>
      </c>
      <c r="E12521">
        <v>1</v>
      </c>
    </row>
    <row r="12522" spans="1:5" x14ac:dyDescent="0.35">
      <c r="A12522">
        <v>525531</v>
      </c>
      <c r="B12522" s="1">
        <v>45159</v>
      </c>
      <c r="C12522">
        <v>4</v>
      </c>
      <c r="D12522">
        <v>0</v>
      </c>
      <c r="E12522">
        <v>4</v>
      </c>
    </row>
    <row r="12523" spans="1:5" x14ac:dyDescent="0.35">
      <c r="A12523">
        <v>784673</v>
      </c>
      <c r="B12523" s="1">
        <v>45159</v>
      </c>
      <c r="C12523">
        <v>1</v>
      </c>
      <c r="D12523">
        <v>0</v>
      </c>
      <c r="E12523">
        <v>1</v>
      </c>
    </row>
    <row r="12524" spans="1:5" x14ac:dyDescent="0.35">
      <c r="A12524">
        <v>771228</v>
      </c>
      <c r="B12524" s="1">
        <v>45159</v>
      </c>
      <c r="C12524">
        <v>3</v>
      </c>
      <c r="D12524">
        <v>0</v>
      </c>
      <c r="E12524">
        <v>3</v>
      </c>
    </row>
    <row r="12525" spans="1:5" x14ac:dyDescent="0.35">
      <c r="A12525">
        <v>760828</v>
      </c>
      <c r="B12525" s="1">
        <v>45159</v>
      </c>
      <c r="C12525">
        <v>3</v>
      </c>
      <c r="D12525">
        <v>0</v>
      </c>
      <c r="E12525">
        <v>3</v>
      </c>
    </row>
    <row r="12526" spans="1:5" x14ac:dyDescent="0.35">
      <c r="A12526">
        <v>451812</v>
      </c>
      <c r="B12526" s="1">
        <v>45159</v>
      </c>
      <c r="C12526">
        <v>4</v>
      </c>
      <c r="D12526">
        <v>2</v>
      </c>
      <c r="E12526">
        <v>2</v>
      </c>
    </row>
    <row r="12527" spans="1:5" x14ac:dyDescent="0.35">
      <c r="A12527">
        <v>837480</v>
      </c>
      <c r="B12527" s="1">
        <v>45159</v>
      </c>
      <c r="C12527">
        <v>4</v>
      </c>
      <c r="D12527">
        <v>0</v>
      </c>
      <c r="E12527">
        <v>4</v>
      </c>
    </row>
    <row r="12528" spans="1:5" x14ac:dyDescent="0.35">
      <c r="A12528">
        <v>137909</v>
      </c>
      <c r="B12528" s="1">
        <v>45159</v>
      </c>
      <c r="C12528">
        <v>3</v>
      </c>
      <c r="D12528">
        <v>2</v>
      </c>
      <c r="E12528">
        <v>1</v>
      </c>
    </row>
    <row r="12529" spans="1:5" x14ac:dyDescent="0.35">
      <c r="A12529">
        <v>26060</v>
      </c>
      <c r="B12529" s="1">
        <v>45159</v>
      </c>
      <c r="C12529">
        <v>3</v>
      </c>
      <c r="D12529">
        <v>0</v>
      </c>
      <c r="E12529">
        <v>3</v>
      </c>
    </row>
    <row r="12530" spans="1:5" x14ac:dyDescent="0.35">
      <c r="A12530">
        <v>33797</v>
      </c>
      <c r="B12530" s="1">
        <v>45159</v>
      </c>
      <c r="C12530">
        <v>3</v>
      </c>
      <c r="D12530">
        <v>2</v>
      </c>
      <c r="E12530">
        <v>1</v>
      </c>
    </row>
    <row r="12531" spans="1:5" x14ac:dyDescent="0.35">
      <c r="A12531">
        <v>237083</v>
      </c>
      <c r="B12531" s="1">
        <v>45159</v>
      </c>
      <c r="C12531">
        <v>4</v>
      </c>
      <c r="D12531">
        <v>0</v>
      </c>
      <c r="E12531">
        <v>4</v>
      </c>
    </row>
    <row r="12532" spans="1:5" x14ac:dyDescent="0.35">
      <c r="A12532">
        <v>679284</v>
      </c>
      <c r="B12532" s="1">
        <v>45159</v>
      </c>
      <c r="C12532">
        <v>3</v>
      </c>
      <c r="D12532">
        <v>0</v>
      </c>
      <c r="E12532">
        <v>3</v>
      </c>
    </row>
    <row r="12533" spans="1:5" x14ac:dyDescent="0.35">
      <c r="A12533">
        <v>114414</v>
      </c>
      <c r="B12533" s="1">
        <v>45159</v>
      </c>
      <c r="C12533">
        <v>3</v>
      </c>
      <c r="D12533">
        <v>0</v>
      </c>
      <c r="E12533">
        <v>3</v>
      </c>
    </row>
    <row r="12534" spans="1:5" x14ac:dyDescent="0.35">
      <c r="A12534">
        <v>848226</v>
      </c>
      <c r="B12534" s="1">
        <v>45160</v>
      </c>
      <c r="C12534">
        <v>4</v>
      </c>
      <c r="D12534">
        <v>0</v>
      </c>
      <c r="E12534">
        <v>4</v>
      </c>
    </row>
    <row r="12535" spans="1:5" x14ac:dyDescent="0.35">
      <c r="A12535">
        <v>890623</v>
      </c>
      <c r="B12535" s="1">
        <v>45160</v>
      </c>
      <c r="C12535">
        <v>3</v>
      </c>
      <c r="D12535">
        <v>0</v>
      </c>
      <c r="E12535">
        <v>3</v>
      </c>
    </row>
    <row r="12536" spans="1:5" x14ac:dyDescent="0.35">
      <c r="A12536">
        <v>965755</v>
      </c>
      <c r="B12536" s="1">
        <v>45160</v>
      </c>
      <c r="C12536">
        <v>4</v>
      </c>
      <c r="D12536">
        <v>0</v>
      </c>
      <c r="E12536">
        <v>4</v>
      </c>
    </row>
    <row r="12537" spans="1:5" x14ac:dyDescent="0.35">
      <c r="A12537">
        <v>478531</v>
      </c>
      <c r="B12537" s="1">
        <v>45160</v>
      </c>
      <c r="C12537">
        <v>3</v>
      </c>
      <c r="D12537">
        <v>0</v>
      </c>
      <c r="E12537">
        <v>3</v>
      </c>
    </row>
    <row r="12538" spans="1:5" x14ac:dyDescent="0.35">
      <c r="A12538">
        <v>812607</v>
      </c>
      <c r="B12538" s="1">
        <v>45160</v>
      </c>
      <c r="C12538">
        <v>1</v>
      </c>
      <c r="D12538">
        <v>0</v>
      </c>
      <c r="E12538">
        <v>1</v>
      </c>
    </row>
    <row r="12539" spans="1:5" x14ac:dyDescent="0.35">
      <c r="A12539">
        <v>77308</v>
      </c>
      <c r="B12539" s="1">
        <v>45160</v>
      </c>
      <c r="C12539">
        <v>1</v>
      </c>
      <c r="D12539">
        <v>0</v>
      </c>
      <c r="E12539">
        <v>1</v>
      </c>
    </row>
    <row r="12540" spans="1:5" x14ac:dyDescent="0.35">
      <c r="A12540">
        <v>818522</v>
      </c>
      <c r="B12540" s="1">
        <v>45160</v>
      </c>
      <c r="C12540">
        <v>4</v>
      </c>
      <c r="D12540">
        <v>0</v>
      </c>
      <c r="E12540">
        <v>4</v>
      </c>
    </row>
    <row r="12541" spans="1:5" x14ac:dyDescent="0.35">
      <c r="A12541">
        <v>217710</v>
      </c>
      <c r="B12541" s="1">
        <v>45160</v>
      </c>
      <c r="C12541">
        <v>4</v>
      </c>
      <c r="D12541">
        <v>2</v>
      </c>
      <c r="E12541">
        <v>2</v>
      </c>
    </row>
    <row r="12542" spans="1:5" x14ac:dyDescent="0.35">
      <c r="A12542">
        <v>382511</v>
      </c>
      <c r="B12542" s="1">
        <v>45160</v>
      </c>
      <c r="C12542">
        <v>3</v>
      </c>
      <c r="D12542">
        <v>0</v>
      </c>
      <c r="E12542">
        <v>3</v>
      </c>
    </row>
    <row r="12543" spans="1:5" x14ac:dyDescent="0.35">
      <c r="A12543">
        <v>41853</v>
      </c>
      <c r="B12543" s="1">
        <v>45160</v>
      </c>
      <c r="C12543">
        <v>3</v>
      </c>
      <c r="D12543">
        <v>2</v>
      </c>
      <c r="E12543">
        <v>1</v>
      </c>
    </row>
    <row r="12544" spans="1:5" x14ac:dyDescent="0.35">
      <c r="A12544">
        <v>500739</v>
      </c>
      <c r="B12544" s="1">
        <v>45160</v>
      </c>
      <c r="C12544">
        <v>3</v>
      </c>
      <c r="D12544">
        <v>0</v>
      </c>
      <c r="E12544">
        <v>3</v>
      </c>
    </row>
    <row r="12545" spans="1:5" x14ac:dyDescent="0.35">
      <c r="A12545">
        <v>500633</v>
      </c>
      <c r="B12545" s="1">
        <v>45160</v>
      </c>
      <c r="C12545">
        <v>3</v>
      </c>
      <c r="D12545">
        <v>2</v>
      </c>
      <c r="E12545">
        <v>1</v>
      </c>
    </row>
    <row r="12546" spans="1:5" x14ac:dyDescent="0.35">
      <c r="A12546">
        <v>833557</v>
      </c>
      <c r="B12546" s="1">
        <v>45160</v>
      </c>
      <c r="C12546">
        <v>4</v>
      </c>
      <c r="D12546">
        <v>0</v>
      </c>
      <c r="E12546">
        <v>4</v>
      </c>
    </row>
    <row r="12547" spans="1:5" x14ac:dyDescent="0.35">
      <c r="A12547">
        <v>324809</v>
      </c>
      <c r="B12547" s="1">
        <v>45160</v>
      </c>
      <c r="C12547">
        <v>3</v>
      </c>
      <c r="D12547">
        <v>0</v>
      </c>
      <c r="E12547">
        <v>3</v>
      </c>
    </row>
    <row r="12548" spans="1:5" x14ac:dyDescent="0.35">
      <c r="A12548">
        <v>337168</v>
      </c>
      <c r="B12548" s="1">
        <v>45160</v>
      </c>
      <c r="C12548">
        <v>1</v>
      </c>
      <c r="D12548">
        <v>0</v>
      </c>
      <c r="E12548">
        <v>1</v>
      </c>
    </row>
    <row r="12549" spans="1:5" x14ac:dyDescent="0.35">
      <c r="A12549">
        <v>839170</v>
      </c>
      <c r="B12549" s="1">
        <v>45160</v>
      </c>
      <c r="C12549">
        <v>4</v>
      </c>
      <c r="D12549">
        <v>0</v>
      </c>
      <c r="E12549">
        <v>4</v>
      </c>
    </row>
    <row r="12550" spans="1:5" x14ac:dyDescent="0.35">
      <c r="A12550">
        <v>734789</v>
      </c>
      <c r="B12550" s="1">
        <v>45160</v>
      </c>
      <c r="C12550">
        <v>3</v>
      </c>
      <c r="D12550">
        <v>0</v>
      </c>
      <c r="E12550">
        <v>3</v>
      </c>
    </row>
    <row r="12551" spans="1:5" x14ac:dyDescent="0.35">
      <c r="A12551">
        <v>949818</v>
      </c>
      <c r="B12551" s="1">
        <v>45160</v>
      </c>
      <c r="C12551">
        <v>4</v>
      </c>
      <c r="D12551">
        <v>0</v>
      </c>
      <c r="E12551">
        <v>4</v>
      </c>
    </row>
    <row r="12552" spans="1:5" x14ac:dyDescent="0.35">
      <c r="A12552">
        <v>690565</v>
      </c>
      <c r="B12552" s="1">
        <v>45160</v>
      </c>
      <c r="C12552">
        <v>3</v>
      </c>
      <c r="D12552">
        <v>0</v>
      </c>
      <c r="E12552">
        <v>3</v>
      </c>
    </row>
    <row r="12553" spans="1:5" x14ac:dyDescent="0.35">
      <c r="A12553">
        <v>313754</v>
      </c>
      <c r="B12553" s="1">
        <v>45160</v>
      </c>
      <c r="C12553">
        <v>4</v>
      </c>
      <c r="D12553">
        <v>0</v>
      </c>
      <c r="E12553">
        <v>4</v>
      </c>
    </row>
    <row r="12554" spans="1:5" x14ac:dyDescent="0.35">
      <c r="A12554">
        <v>378230</v>
      </c>
      <c r="B12554" s="1">
        <v>45160</v>
      </c>
      <c r="C12554">
        <v>3</v>
      </c>
      <c r="D12554">
        <v>0</v>
      </c>
      <c r="E12554">
        <v>3</v>
      </c>
    </row>
    <row r="12555" spans="1:5" x14ac:dyDescent="0.35">
      <c r="A12555">
        <v>952168</v>
      </c>
      <c r="B12555" s="1">
        <v>45160</v>
      </c>
      <c r="C12555">
        <v>3</v>
      </c>
      <c r="D12555">
        <v>2</v>
      </c>
      <c r="E12555">
        <v>1</v>
      </c>
    </row>
    <row r="12556" spans="1:5" x14ac:dyDescent="0.35">
      <c r="A12556">
        <v>587420</v>
      </c>
      <c r="B12556" s="1">
        <v>45160</v>
      </c>
      <c r="C12556">
        <v>4</v>
      </c>
      <c r="D12556">
        <v>0</v>
      </c>
      <c r="E12556">
        <v>4</v>
      </c>
    </row>
    <row r="12557" spans="1:5" x14ac:dyDescent="0.35">
      <c r="A12557">
        <v>914071</v>
      </c>
      <c r="B12557" s="1">
        <v>45160</v>
      </c>
      <c r="C12557">
        <v>3</v>
      </c>
      <c r="D12557">
        <v>0</v>
      </c>
      <c r="E12557">
        <v>3</v>
      </c>
    </row>
    <row r="12558" spans="1:5" x14ac:dyDescent="0.35">
      <c r="A12558">
        <v>991434</v>
      </c>
      <c r="B12558" s="1">
        <v>45160</v>
      </c>
      <c r="C12558">
        <v>4</v>
      </c>
      <c r="D12558">
        <v>2</v>
      </c>
      <c r="E12558">
        <v>2</v>
      </c>
    </row>
    <row r="12559" spans="1:5" x14ac:dyDescent="0.35">
      <c r="A12559">
        <v>540618</v>
      </c>
      <c r="B12559" s="1">
        <v>45160</v>
      </c>
      <c r="C12559">
        <v>1</v>
      </c>
      <c r="D12559">
        <v>0</v>
      </c>
      <c r="E12559">
        <v>1</v>
      </c>
    </row>
    <row r="12560" spans="1:5" x14ac:dyDescent="0.35">
      <c r="A12560">
        <v>171602</v>
      </c>
      <c r="B12560" s="1">
        <v>45160</v>
      </c>
      <c r="C12560">
        <v>1</v>
      </c>
      <c r="D12560">
        <v>0</v>
      </c>
      <c r="E12560">
        <v>1</v>
      </c>
    </row>
    <row r="12561" spans="1:5" x14ac:dyDescent="0.35">
      <c r="A12561">
        <v>687218</v>
      </c>
      <c r="B12561" s="1">
        <v>45160</v>
      </c>
      <c r="C12561">
        <v>3</v>
      </c>
      <c r="D12561">
        <v>0</v>
      </c>
      <c r="E12561">
        <v>3</v>
      </c>
    </row>
    <row r="12562" spans="1:5" x14ac:dyDescent="0.35">
      <c r="A12562">
        <v>681063</v>
      </c>
      <c r="B12562" s="1">
        <v>45160</v>
      </c>
      <c r="C12562">
        <v>3</v>
      </c>
      <c r="D12562">
        <v>2</v>
      </c>
      <c r="E12562">
        <v>1</v>
      </c>
    </row>
    <row r="12563" spans="1:5" x14ac:dyDescent="0.35">
      <c r="A12563">
        <v>679321</v>
      </c>
      <c r="B12563" s="1">
        <v>45160</v>
      </c>
      <c r="C12563">
        <v>4</v>
      </c>
      <c r="D12563">
        <v>2</v>
      </c>
      <c r="E12563">
        <v>2</v>
      </c>
    </row>
    <row r="12564" spans="1:5" x14ac:dyDescent="0.35">
      <c r="A12564">
        <v>300159</v>
      </c>
      <c r="B12564" s="1">
        <v>45160</v>
      </c>
      <c r="C12564">
        <v>3</v>
      </c>
      <c r="D12564">
        <v>0</v>
      </c>
      <c r="E12564">
        <v>3</v>
      </c>
    </row>
    <row r="12565" spans="1:5" x14ac:dyDescent="0.35">
      <c r="A12565">
        <v>228286</v>
      </c>
      <c r="B12565" s="1">
        <v>45160</v>
      </c>
      <c r="C12565">
        <v>1</v>
      </c>
      <c r="D12565">
        <v>0</v>
      </c>
      <c r="E12565">
        <v>1</v>
      </c>
    </row>
    <row r="12566" spans="1:5" x14ac:dyDescent="0.35">
      <c r="A12566">
        <v>969851</v>
      </c>
      <c r="B12566" s="1">
        <v>45160</v>
      </c>
      <c r="C12566">
        <v>3</v>
      </c>
      <c r="D12566">
        <v>2</v>
      </c>
      <c r="E12566">
        <v>1</v>
      </c>
    </row>
    <row r="12567" spans="1:5" x14ac:dyDescent="0.35">
      <c r="A12567">
        <v>398340</v>
      </c>
      <c r="B12567" s="1">
        <v>45160</v>
      </c>
      <c r="C12567">
        <v>1</v>
      </c>
      <c r="D12567">
        <v>0</v>
      </c>
      <c r="E12567">
        <v>1</v>
      </c>
    </row>
    <row r="12568" spans="1:5" x14ac:dyDescent="0.35">
      <c r="A12568">
        <v>33955</v>
      </c>
      <c r="B12568" s="1">
        <v>45160</v>
      </c>
      <c r="C12568">
        <v>3</v>
      </c>
      <c r="D12568">
        <v>0</v>
      </c>
      <c r="E12568">
        <v>3</v>
      </c>
    </row>
    <row r="12569" spans="1:5" x14ac:dyDescent="0.35">
      <c r="A12569">
        <v>470449</v>
      </c>
      <c r="B12569" s="1">
        <v>45160</v>
      </c>
      <c r="C12569">
        <v>3</v>
      </c>
      <c r="D12569">
        <v>0</v>
      </c>
      <c r="E12569">
        <v>3</v>
      </c>
    </row>
    <row r="12570" spans="1:5" x14ac:dyDescent="0.35">
      <c r="A12570">
        <v>606256</v>
      </c>
      <c r="B12570" s="1">
        <v>45160</v>
      </c>
      <c r="C12570">
        <v>4</v>
      </c>
      <c r="D12570">
        <v>0</v>
      </c>
      <c r="E12570">
        <v>4</v>
      </c>
    </row>
    <row r="12571" spans="1:5" x14ac:dyDescent="0.35">
      <c r="A12571">
        <v>487931</v>
      </c>
      <c r="B12571" s="1">
        <v>45160</v>
      </c>
      <c r="C12571">
        <v>4</v>
      </c>
      <c r="D12571">
        <v>2</v>
      </c>
      <c r="E12571">
        <v>2</v>
      </c>
    </row>
    <row r="12572" spans="1:5" x14ac:dyDescent="0.35">
      <c r="A12572">
        <v>120532</v>
      </c>
      <c r="B12572" s="1">
        <v>45160</v>
      </c>
      <c r="C12572">
        <v>4</v>
      </c>
      <c r="D12572">
        <v>0</v>
      </c>
      <c r="E12572">
        <v>4</v>
      </c>
    </row>
    <row r="12573" spans="1:5" x14ac:dyDescent="0.35">
      <c r="A12573">
        <v>945635</v>
      </c>
      <c r="B12573" s="1">
        <v>45160</v>
      </c>
      <c r="C12573">
        <v>3</v>
      </c>
      <c r="D12573">
        <v>0</v>
      </c>
      <c r="E12573">
        <v>3</v>
      </c>
    </row>
    <row r="12574" spans="1:5" x14ac:dyDescent="0.35">
      <c r="A12574">
        <v>490602</v>
      </c>
      <c r="B12574" s="1">
        <v>45160</v>
      </c>
      <c r="C12574">
        <v>4</v>
      </c>
      <c r="D12574">
        <v>0</v>
      </c>
      <c r="E12574">
        <v>4</v>
      </c>
    </row>
    <row r="12575" spans="1:5" x14ac:dyDescent="0.35">
      <c r="A12575">
        <v>317242</v>
      </c>
      <c r="B12575" s="1">
        <v>45160</v>
      </c>
      <c r="C12575">
        <v>1</v>
      </c>
      <c r="D12575">
        <v>0</v>
      </c>
      <c r="E12575">
        <v>1</v>
      </c>
    </row>
    <row r="12576" spans="1:5" x14ac:dyDescent="0.35">
      <c r="A12576">
        <v>327290</v>
      </c>
      <c r="B12576" s="1">
        <v>45160</v>
      </c>
      <c r="C12576">
        <v>1</v>
      </c>
      <c r="D12576">
        <v>0</v>
      </c>
      <c r="E12576">
        <v>1</v>
      </c>
    </row>
    <row r="12577" spans="1:5" x14ac:dyDescent="0.35">
      <c r="A12577">
        <v>993331</v>
      </c>
      <c r="B12577" s="1">
        <v>45160</v>
      </c>
      <c r="C12577">
        <v>4</v>
      </c>
      <c r="D12577">
        <v>2</v>
      </c>
      <c r="E12577">
        <v>2</v>
      </c>
    </row>
    <row r="12578" spans="1:5" x14ac:dyDescent="0.35">
      <c r="A12578">
        <v>36412</v>
      </c>
      <c r="B12578" s="1">
        <v>45160</v>
      </c>
      <c r="C12578">
        <v>4</v>
      </c>
      <c r="D12578">
        <v>0</v>
      </c>
      <c r="E12578">
        <v>4</v>
      </c>
    </row>
    <row r="12579" spans="1:5" x14ac:dyDescent="0.35">
      <c r="A12579">
        <v>704868</v>
      </c>
      <c r="B12579" s="1">
        <v>45160</v>
      </c>
      <c r="C12579">
        <v>4</v>
      </c>
      <c r="D12579">
        <v>0</v>
      </c>
      <c r="E12579">
        <v>4</v>
      </c>
    </row>
    <row r="12580" spans="1:5" x14ac:dyDescent="0.35">
      <c r="A12580">
        <v>91670</v>
      </c>
      <c r="B12580" s="1">
        <v>45160</v>
      </c>
      <c r="C12580">
        <v>4</v>
      </c>
      <c r="D12580">
        <v>2</v>
      </c>
      <c r="E12580">
        <v>2</v>
      </c>
    </row>
    <row r="12581" spans="1:5" x14ac:dyDescent="0.35">
      <c r="A12581">
        <v>336847</v>
      </c>
      <c r="B12581" s="1">
        <v>45160</v>
      </c>
      <c r="C12581">
        <v>3</v>
      </c>
      <c r="D12581">
        <v>0</v>
      </c>
      <c r="E12581">
        <v>3</v>
      </c>
    </row>
    <row r="12582" spans="1:5" x14ac:dyDescent="0.35">
      <c r="A12582">
        <v>144124</v>
      </c>
      <c r="B12582" s="1">
        <v>45160</v>
      </c>
      <c r="C12582">
        <v>4</v>
      </c>
      <c r="D12582">
        <v>0</v>
      </c>
      <c r="E12582">
        <v>4</v>
      </c>
    </row>
    <row r="12583" spans="1:5" x14ac:dyDescent="0.35">
      <c r="A12583">
        <v>677542</v>
      </c>
      <c r="B12583" s="1">
        <v>45160</v>
      </c>
      <c r="C12583">
        <v>3</v>
      </c>
      <c r="D12583">
        <v>0</v>
      </c>
      <c r="E12583">
        <v>3</v>
      </c>
    </row>
    <row r="12584" spans="1:5" x14ac:dyDescent="0.35">
      <c r="A12584">
        <v>894539</v>
      </c>
      <c r="B12584" s="1">
        <v>45160</v>
      </c>
      <c r="C12584">
        <v>3</v>
      </c>
      <c r="D12584">
        <v>0</v>
      </c>
      <c r="E12584">
        <v>3</v>
      </c>
    </row>
    <row r="12585" spans="1:5" x14ac:dyDescent="0.35">
      <c r="A12585">
        <v>767398</v>
      </c>
      <c r="B12585" s="1">
        <v>45160</v>
      </c>
      <c r="C12585">
        <v>4</v>
      </c>
      <c r="D12585">
        <v>0</v>
      </c>
      <c r="E12585">
        <v>4</v>
      </c>
    </row>
    <row r="12586" spans="1:5" x14ac:dyDescent="0.35">
      <c r="A12586">
        <v>385113</v>
      </c>
      <c r="B12586" s="1">
        <v>45160</v>
      </c>
      <c r="C12586">
        <v>3</v>
      </c>
      <c r="D12586">
        <v>0</v>
      </c>
      <c r="E12586">
        <v>3</v>
      </c>
    </row>
    <row r="12587" spans="1:5" x14ac:dyDescent="0.35">
      <c r="A12587">
        <v>490939</v>
      </c>
      <c r="B12587" s="1">
        <v>45160</v>
      </c>
      <c r="C12587">
        <v>3</v>
      </c>
      <c r="D12587">
        <v>0</v>
      </c>
      <c r="E12587">
        <v>3</v>
      </c>
    </row>
    <row r="12588" spans="1:5" x14ac:dyDescent="0.35">
      <c r="A12588">
        <v>803607</v>
      </c>
      <c r="B12588" s="1">
        <v>45160</v>
      </c>
      <c r="C12588">
        <v>3</v>
      </c>
      <c r="D12588">
        <v>0</v>
      </c>
      <c r="E12588">
        <v>3</v>
      </c>
    </row>
    <row r="12589" spans="1:5" x14ac:dyDescent="0.35">
      <c r="A12589">
        <v>124290</v>
      </c>
      <c r="B12589" s="1">
        <v>45160</v>
      </c>
      <c r="C12589">
        <v>3</v>
      </c>
      <c r="D12589">
        <v>0</v>
      </c>
      <c r="E12589">
        <v>3</v>
      </c>
    </row>
    <row r="12590" spans="1:5" x14ac:dyDescent="0.35">
      <c r="A12590">
        <v>799688</v>
      </c>
      <c r="B12590" s="1">
        <v>45160</v>
      </c>
      <c r="C12590">
        <v>3</v>
      </c>
      <c r="D12590">
        <v>0</v>
      </c>
      <c r="E12590">
        <v>3</v>
      </c>
    </row>
    <row r="12591" spans="1:5" x14ac:dyDescent="0.35">
      <c r="A12591">
        <v>859361</v>
      </c>
      <c r="B12591" s="1">
        <v>45160</v>
      </c>
      <c r="C12591">
        <v>1</v>
      </c>
      <c r="D12591">
        <v>0</v>
      </c>
      <c r="E12591">
        <v>1</v>
      </c>
    </row>
    <row r="12592" spans="1:5" x14ac:dyDescent="0.35">
      <c r="A12592">
        <v>492958</v>
      </c>
      <c r="B12592" s="1">
        <v>45160</v>
      </c>
      <c r="C12592">
        <v>4</v>
      </c>
      <c r="D12592">
        <v>2</v>
      </c>
      <c r="E12592">
        <v>2</v>
      </c>
    </row>
    <row r="12593" spans="1:5" x14ac:dyDescent="0.35">
      <c r="A12593">
        <v>6405</v>
      </c>
      <c r="B12593" s="1">
        <v>45160</v>
      </c>
      <c r="C12593">
        <v>3</v>
      </c>
      <c r="D12593">
        <v>0</v>
      </c>
      <c r="E12593">
        <v>3</v>
      </c>
    </row>
    <row r="12594" spans="1:5" x14ac:dyDescent="0.35">
      <c r="A12594">
        <v>820973</v>
      </c>
      <c r="B12594" s="1">
        <v>45160</v>
      </c>
      <c r="C12594">
        <v>3</v>
      </c>
      <c r="D12594">
        <v>0</v>
      </c>
      <c r="E12594">
        <v>3</v>
      </c>
    </row>
    <row r="12595" spans="1:5" x14ac:dyDescent="0.35">
      <c r="A12595">
        <v>432617</v>
      </c>
      <c r="B12595" s="1">
        <v>45160</v>
      </c>
      <c r="C12595">
        <v>3</v>
      </c>
      <c r="D12595">
        <v>0</v>
      </c>
      <c r="E12595">
        <v>3</v>
      </c>
    </row>
    <row r="12596" spans="1:5" x14ac:dyDescent="0.35">
      <c r="A12596">
        <v>953175</v>
      </c>
      <c r="B12596" s="1">
        <v>45160</v>
      </c>
      <c r="C12596">
        <v>3</v>
      </c>
      <c r="D12596">
        <v>2</v>
      </c>
      <c r="E12596">
        <v>1</v>
      </c>
    </row>
    <row r="12597" spans="1:5" x14ac:dyDescent="0.35">
      <c r="A12597">
        <v>942001</v>
      </c>
      <c r="B12597" s="1">
        <v>45160</v>
      </c>
      <c r="C12597">
        <v>3</v>
      </c>
      <c r="D12597">
        <v>0</v>
      </c>
      <c r="E12597">
        <v>3</v>
      </c>
    </row>
    <row r="12598" spans="1:5" x14ac:dyDescent="0.35">
      <c r="A12598">
        <v>243235</v>
      </c>
      <c r="B12598" s="1">
        <v>45160</v>
      </c>
      <c r="C12598">
        <v>3</v>
      </c>
      <c r="D12598">
        <v>2</v>
      </c>
      <c r="E12598">
        <v>1</v>
      </c>
    </row>
    <row r="12599" spans="1:5" x14ac:dyDescent="0.35">
      <c r="A12599">
        <v>525531</v>
      </c>
      <c r="B12599" s="1">
        <v>45160</v>
      </c>
      <c r="C12599">
        <v>3</v>
      </c>
      <c r="D12599">
        <v>0</v>
      </c>
      <c r="E12599">
        <v>3</v>
      </c>
    </row>
    <row r="12600" spans="1:5" x14ac:dyDescent="0.35">
      <c r="A12600">
        <v>642612</v>
      </c>
      <c r="B12600" s="1">
        <v>45160</v>
      </c>
      <c r="C12600">
        <v>4</v>
      </c>
      <c r="D12600">
        <v>0</v>
      </c>
      <c r="E12600">
        <v>4</v>
      </c>
    </row>
    <row r="12601" spans="1:5" x14ac:dyDescent="0.35">
      <c r="A12601">
        <v>760828</v>
      </c>
      <c r="B12601" s="1">
        <v>45160</v>
      </c>
      <c r="C12601">
        <v>3</v>
      </c>
      <c r="D12601">
        <v>0</v>
      </c>
      <c r="E12601">
        <v>3</v>
      </c>
    </row>
    <row r="12602" spans="1:5" x14ac:dyDescent="0.35">
      <c r="A12602">
        <v>451812</v>
      </c>
      <c r="B12602" s="1">
        <v>45160</v>
      </c>
      <c r="C12602">
        <v>3</v>
      </c>
      <c r="D12602">
        <v>0</v>
      </c>
      <c r="E12602">
        <v>3</v>
      </c>
    </row>
    <row r="12603" spans="1:5" x14ac:dyDescent="0.35">
      <c r="A12603">
        <v>837480</v>
      </c>
      <c r="B12603" s="1">
        <v>45160</v>
      </c>
      <c r="C12603">
        <v>3</v>
      </c>
      <c r="D12603">
        <v>0</v>
      </c>
      <c r="E12603">
        <v>3</v>
      </c>
    </row>
    <row r="12604" spans="1:5" x14ac:dyDescent="0.35">
      <c r="A12604">
        <v>566052</v>
      </c>
      <c r="B12604" s="1">
        <v>45160</v>
      </c>
      <c r="C12604">
        <v>1</v>
      </c>
      <c r="D12604">
        <v>0</v>
      </c>
      <c r="E12604">
        <v>1</v>
      </c>
    </row>
    <row r="12605" spans="1:5" x14ac:dyDescent="0.35">
      <c r="A12605">
        <v>137909</v>
      </c>
      <c r="B12605" s="1">
        <v>45160</v>
      </c>
      <c r="C12605">
        <v>3</v>
      </c>
      <c r="D12605">
        <v>2</v>
      </c>
      <c r="E12605">
        <v>1</v>
      </c>
    </row>
    <row r="12606" spans="1:5" x14ac:dyDescent="0.35">
      <c r="A12606">
        <v>799459</v>
      </c>
      <c r="B12606" s="1">
        <v>45160</v>
      </c>
      <c r="C12606">
        <v>4</v>
      </c>
      <c r="D12606">
        <v>0</v>
      </c>
      <c r="E12606">
        <v>4</v>
      </c>
    </row>
    <row r="12607" spans="1:5" x14ac:dyDescent="0.35">
      <c r="A12607">
        <v>56589</v>
      </c>
      <c r="B12607" s="1">
        <v>45160</v>
      </c>
      <c r="C12607">
        <v>3</v>
      </c>
      <c r="D12607">
        <v>0</v>
      </c>
      <c r="E12607">
        <v>3</v>
      </c>
    </row>
    <row r="12608" spans="1:5" x14ac:dyDescent="0.35">
      <c r="A12608">
        <v>444361</v>
      </c>
      <c r="B12608" s="1">
        <v>45160</v>
      </c>
      <c r="C12608">
        <v>3</v>
      </c>
      <c r="D12608">
        <v>2</v>
      </c>
      <c r="E12608">
        <v>1</v>
      </c>
    </row>
    <row r="12609" spans="1:5" x14ac:dyDescent="0.35">
      <c r="A12609">
        <v>679284</v>
      </c>
      <c r="B12609" s="1">
        <v>45160</v>
      </c>
      <c r="C12609">
        <v>4</v>
      </c>
      <c r="D12609">
        <v>2</v>
      </c>
      <c r="E12609">
        <v>2</v>
      </c>
    </row>
    <row r="12610" spans="1:5" x14ac:dyDescent="0.35">
      <c r="A12610">
        <v>11422</v>
      </c>
      <c r="B12610" s="1">
        <v>45161</v>
      </c>
      <c r="C12610">
        <v>3</v>
      </c>
      <c r="D12610">
        <v>0</v>
      </c>
      <c r="E12610">
        <v>3</v>
      </c>
    </row>
    <row r="12611" spans="1:5" x14ac:dyDescent="0.35">
      <c r="A12611">
        <v>890623</v>
      </c>
      <c r="B12611" s="1">
        <v>45161</v>
      </c>
      <c r="C12611">
        <v>4</v>
      </c>
      <c r="D12611">
        <v>0</v>
      </c>
      <c r="E12611">
        <v>4</v>
      </c>
    </row>
    <row r="12612" spans="1:5" x14ac:dyDescent="0.35">
      <c r="A12612">
        <v>871592</v>
      </c>
      <c r="B12612" s="1">
        <v>45161</v>
      </c>
      <c r="C12612">
        <v>3</v>
      </c>
      <c r="D12612">
        <v>0</v>
      </c>
      <c r="E12612">
        <v>3</v>
      </c>
    </row>
    <row r="12613" spans="1:5" x14ac:dyDescent="0.35">
      <c r="A12613">
        <v>284460</v>
      </c>
      <c r="B12613" s="1">
        <v>45161</v>
      </c>
      <c r="C12613">
        <v>3</v>
      </c>
      <c r="D12613">
        <v>0</v>
      </c>
      <c r="E12613">
        <v>3</v>
      </c>
    </row>
    <row r="12614" spans="1:5" x14ac:dyDescent="0.35">
      <c r="A12614">
        <v>473929</v>
      </c>
      <c r="B12614" s="1">
        <v>45161</v>
      </c>
      <c r="C12614">
        <v>4</v>
      </c>
      <c r="D12614">
        <v>2</v>
      </c>
      <c r="E12614">
        <v>2</v>
      </c>
    </row>
    <row r="12615" spans="1:5" x14ac:dyDescent="0.35">
      <c r="A12615">
        <v>77308</v>
      </c>
      <c r="B12615" s="1">
        <v>45161</v>
      </c>
      <c r="C12615">
        <v>3</v>
      </c>
      <c r="D12615">
        <v>0</v>
      </c>
      <c r="E12615">
        <v>3</v>
      </c>
    </row>
    <row r="12616" spans="1:5" x14ac:dyDescent="0.35">
      <c r="A12616">
        <v>555121</v>
      </c>
      <c r="B12616" s="1">
        <v>45161</v>
      </c>
      <c r="C12616">
        <v>4</v>
      </c>
      <c r="D12616">
        <v>0</v>
      </c>
      <c r="E12616">
        <v>4</v>
      </c>
    </row>
    <row r="12617" spans="1:5" x14ac:dyDescent="0.35">
      <c r="A12617">
        <v>818522</v>
      </c>
      <c r="B12617" s="1">
        <v>45161</v>
      </c>
      <c r="C12617">
        <v>4</v>
      </c>
      <c r="D12617">
        <v>0</v>
      </c>
      <c r="E12617">
        <v>4</v>
      </c>
    </row>
    <row r="12618" spans="1:5" x14ac:dyDescent="0.35">
      <c r="A12618">
        <v>462526</v>
      </c>
      <c r="B12618" s="1">
        <v>45161</v>
      </c>
      <c r="C12618">
        <v>4</v>
      </c>
      <c r="D12618">
        <v>0</v>
      </c>
      <c r="E12618">
        <v>4</v>
      </c>
    </row>
    <row r="12619" spans="1:5" x14ac:dyDescent="0.35">
      <c r="A12619">
        <v>146840</v>
      </c>
      <c r="B12619" s="1">
        <v>45161</v>
      </c>
      <c r="C12619">
        <v>1</v>
      </c>
      <c r="D12619">
        <v>0</v>
      </c>
      <c r="E12619">
        <v>1</v>
      </c>
    </row>
    <row r="12620" spans="1:5" x14ac:dyDescent="0.35">
      <c r="A12620">
        <v>888807</v>
      </c>
      <c r="B12620" s="1">
        <v>45161</v>
      </c>
      <c r="C12620">
        <v>4</v>
      </c>
      <c r="D12620">
        <v>2</v>
      </c>
      <c r="E12620">
        <v>2</v>
      </c>
    </row>
    <row r="12621" spans="1:5" x14ac:dyDescent="0.35">
      <c r="A12621">
        <v>41853</v>
      </c>
      <c r="B12621" s="1">
        <v>45161</v>
      </c>
      <c r="C12621">
        <v>3</v>
      </c>
      <c r="D12621">
        <v>2</v>
      </c>
      <c r="E12621">
        <v>1</v>
      </c>
    </row>
    <row r="12622" spans="1:5" x14ac:dyDescent="0.35">
      <c r="A12622">
        <v>257719</v>
      </c>
      <c r="B12622" s="1">
        <v>45161</v>
      </c>
      <c r="C12622">
        <v>4</v>
      </c>
      <c r="D12622">
        <v>2</v>
      </c>
      <c r="E12622">
        <v>2</v>
      </c>
    </row>
    <row r="12623" spans="1:5" x14ac:dyDescent="0.35">
      <c r="A12623">
        <v>741341</v>
      </c>
      <c r="B12623" s="1">
        <v>45161</v>
      </c>
      <c r="C12623">
        <v>3</v>
      </c>
      <c r="D12623">
        <v>2</v>
      </c>
      <c r="E12623">
        <v>1</v>
      </c>
    </row>
    <row r="12624" spans="1:5" x14ac:dyDescent="0.35">
      <c r="A12624">
        <v>500739</v>
      </c>
      <c r="B12624" s="1">
        <v>45161</v>
      </c>
      <c r="C12624">
        <v>3</v>
      </c>
      <c r="D12624">
        <v>2</v>
      </c>
      <c r="E12624">
        <v>1</v>
      </c>
    </row>
    <row r="12625" spans="1:5" x14ac:dyDescent="0.35">
      <c r="A12625">
        <v>324809</v>
      </c>
      <c r="B12625" s="1">
        <v>45161</v>
      </c>
      <c r="C12625">
        <v>4</v>
      </c>
      <c r="D12625">
        <v>0</v>
      </c>
      <c r="E12625">
        <v>4</v>
      </c>
    </row>
    <row r="12626" spans="1:5" x14ac:dyDescent="0.35">
      <c r="A12626">
        <v>659290</v>
      </c>
      <c r="B12626" s="1">
        <v>45161</v>
      </c>
      <c r="C12626">
        <v>3</v>
      </c>
      <c r="D12626">
        <v>0</v>
      </c>
      <c r="E12626">
        <v>3</v>
      </c>
    </row>
    <row r="12627" spans="1:5" x14ac:dyDescent="0.35">
      <c r="A12627">
        <v>455083</v>
      </c>
      <c r="B12627" s="1">
        <v>45161</v>
      </c>
      <c r="C12627">
        <v>1</v>
      </c>
      <c r="D12627">
        <v>0</v>
      </c>
      <c r="E12627">
        <v>1</v>
      </c>
    </row>
    <row r="12628" spans="1:5" x14ac:dyDescent="0.35">
      <c r="A12628">
        <v>183929</v>
      </c>
      <c r="B12628" s="1">
        <v>45161</v>
      </c>
      <c r="C12628">
        <v>4</v>
      </c>
      <c r="D12628">
        <v>0</v>
      </c>
      <c r="E12628">
        <v>4</v>
      </c>
    </row>
    <row r="12629" spans="1:5" x14ac:dyDescent="0.35">
      <c r="A12629">
        <v>592784</v>
      </c>
      <c r="B12629" s="1">
        <v>45161</v>
      </c>
      <c r="C12629">
        <v>4</v>
      </c>
      <c r="D12629">
        <v>0</v>
      </c>
      <c r="E12629">
        <v>4</v>
      </c>
    </row>
    <row r="12630" spans="1:5" x14ac:dyDescent="0.35">
      <c r="A12630">
        <v>949818</v>
      </c>
      <c r="B12630" s="1">
        <v>45161</v>
      </c>
      <c r="C12630">
        <v>4</v>
      </c>
      <c r="D12630">
        <v>0</v>
      </c>
      <c r="E12630">
        <v>4</v>
      </c>
    </row>
    <row r="12631" spans="1:5" x14ac:dyDescent="0.35">
      <c r="A12631">
        <v>313754</v>
      </c>
      <c r="B12631" s="1">
        <v>45161</v>
      </c>
      <c r="C12631">
        <v>1</v>
      </c>
      <c r="D12631">
        <v>0</v>
      </c>
      <c r="E12631">
        <v>1</v>
      </c>
    </row>
    <row r="12632" spans="1:5" x14ac:dyDescent="0.35">
      <c r="A12632">
        <v>107548</v>
      </c>
      <c r="B12632" s="1">
        <v>45161</v>
      </c>
      <c r="C12632">
        <v>3</v>
      </c>
      <c r="D12632">
        <v>0</v>
      </c>
      <c r="E12632">
        <v>3</v>
      </c>
    </row>
    <row r="12633" spans="1:5" x14ac:dyDescent="0.35">
      <c r="A12633">
        <v>194682</v>
      </c>
      <c r="B12633" s="1">
        <v>45161</v>
      </c>
      <c r="C12633">
        <v>3</v>
      </c>
      <c r="D12633">
        <v>0</v>
      </c>
      <c r="E12633">
        <v>3</v>
      </c>
    </row>
    <row r="12634" spans="1:5" x14ac:dyDescent="0.35">
      <c r="A12634">
        <v>679321</v>
      </c>
      <c r="B12634" s="1">
        <v>45161</v>
      </c>
      <c r="C12634">
        <v>3</v>
      </c>
      <c r="D12634">
        <v>0</v>
      </c>
      <c r="E12634">
        <v>3</v>
      </c>
    </row>
    <row r="12635" spans="1:5" x14ac:dyDescent="0.35">
      <c r="A12635">
        <v>118820</v>
      </c>
      <c r="B12635" s="1">
        <v>45161</v>
      </c>
      <c r="C12635">
        <v>1</v>
      </c>
      <c r="D12635">
        <v>0</v>
      </c>
      <c r="E12635">
        <v>1</v>
      </c>
    </row>
    <row r="12636" spans="1:5" x14ac:dyDescent="0.35">
      <c r="A12636">
        <v>513199</v>
      </c>
      <c r="B12636" s="1">
        <v>45161</v>
      </c>
      <c r="C12636">
        <v>4</v>
      </c>
      <c r="D12636">
        <v>0</v>
      </c>
      <c r="E12636">
        <v>4</v>
      </c>
    </row>
    <row r="12637" spans="1:5" x14ac:dyDescent="0.35">
      <c r="A12637">
        <v>962054</v>
      </c>
      <c r="B12637" s="1">
        <v>45161</v>
      </c>
      <c r="C12637">
        <v>1</v>
      </c>
      <c r="D12637">
        <v>0</v>
      </c>
      <c r="E12637">
        <v>1</v>
      </c>
    </row>
    <row r="12638" spans="1:5" x14ac:dyDescent="0.35">
      <c r="A12638">
        <v>378676</v>
      </c>
      <c r="B12638" s="1">
        <v>45161</v>
      </c>
      <c r="C12638">
        <v>3</v>
      </c>
      <c r="D12638">
        <v>0</v>
      </c>
      <c r="E12638">
        <v>3</v>
      </c>
    </row>
    <row r="12639" spans="1:5" x14ac:dyDescent="0.35">
      <c r="A12639">
        <v>890232</v>
      </c>
      <c r="B12639" s="1">
        <v>45161</v>
      </c>
      <c r="C12639">
        <v>3</v>
      </c>
      <c r="D12639">
        <v>2</v>
      </c>
      <c r="E12639">
        <v>1</v>
      </c>
    </row>
    <row r="12640" spans="1:5" x14ac:dyDescent="0.35">
      <c r="A12640">
        <v>689769</v>
      </c>
      <c r="B12640" s="1">
        <v>45161</v>
      </c>
      <c r="C12640">
        <v>3</v>
      </c>
      <c r="D12640">
        <v>0</v>
      </c>
      <c r="E12640">
        <v>3</v>
      </c>
    </row>
    <row r="12641" spans="1:5" x14ac:dyDescent="0.35">
      <c r="A12641">
        <v>491314</v>
      </c>
      <c r="B12641" s="1">
        <v>45161</v>
      </c>
      <c r="C12641">
        <v>4</v>
      </c>
      <c r="D12641">
        <v>2</v>
      </c>
      <c r="E12641">
        <v>2</v>
      </c>
    </row>
    <row r="12642" spans="1:5" x14ac:dyDescent="0.35">
      <c r="A12642">
        <v>33955</v>
      </c>
      <c r="B12642" s="1">
        <v>45161</v>
      </c>
      <c r="C12642">
        <v>4</v>
      </c>
      <c r="D12642">
        <v>2</v>
      </c>
      <c r="E12642">
        <v>2</v>
      </c>
    </row>
    <row r="12643" spans="1:5" x14ac:dyDescent="0.35">
      <c r="A12643">
        <v>954722</v>
      </c>
      <c r="B12643" s="1">
        <v>45161</v>
      </c>
      <c r="C12643">
        <v>3</v>
      </c>
      <c r="D12643">
        <v>0</v>
      </c>
      <c r="E12643">
        <v>3</v>
      </c>
    </row>
    <row r="12644" spans="1:5" x14ac:dyDescent="0.35">
      <c r="A12644">
        <v>131937</v>
      </c>
      <c r="B12644" s="1">
        <v>45161</v>
      </c>
      <c r="C12644">
        <v>3</v>
      </c>
      <c r="D12644">
        <v>0</v>
      </c>
      <c r="E12644">
        <v>3</v>
      </c>
    </row>
    <row r="12645" spans="1:5" x14ac:dyDescent="0.35">
      <c r="A12645">
        <v>187399</v>
      </c>
      <c r="B12645" s="1">
        <v>45161</v>
      </c>
      <c r="C12645">
        <v>3</v>
      </c>
      <c r="D12645">
        <v>0</v>
      </c>
      <c r="E12645">
        <v>3</v>
      </c>
    </row>
    <row r="12646" spans="1:5" x14ac:dyDescent="0.35">
      <c r="A12646">
        <v>925482</v>
      </c>
      <c r="B12646" s="1">
        <v>45161</v>
      </c>
      <c r="C12646">
        <v>4</v>
      </c>
      <c r="D12646">
        <v>0</v>
      </c>
      <c r="E12646">
        <v>4</v>
      </c>
    </row>
    <row r="12647" spans="1:5" x14ac:dyDescent="0.35">
      <c r="A12647">
        <v>901144</v>
      </c>
      <c r="B12647" s="1">
        <v>45161</v>
      </c>
      <c r="C12647">
        <v>3</v>
      </c>
      <c r="D12647">
        <v>0</v>
      </c>
      <c r="E12647">
        <v>3</v>
      </c>
    </row>
    <row r="12648" spans="1:5" x14ac:dyDescent="0.35">
      <c r="A12648">
        <v>764014</v>
      </c>
      <c r="B12648" s="1">
        <v>45161</v>
      </c>
      <c r="C12648">
        <v>4</v>
      </c>
      <c r="D12648">
        <v>0</v>
      </c>
      <c r="E12648">
        <v>4</v>
      </c>
    </row>
    <row r="12649" spans="1:5" x14ac:dyDescent="0.35">
      <c r="A12649">
        <v>903336</v>
      </c>
      <c r="B12649" s="1">
        <v>45161</v>
      </c>
      <c r="C12649">
        <v>3</v>
      </c>
      <c r="D12649">
        <v>0</v>
      </c>
      <c r="E12649">
        <v>3</v>
      </c>
    </row>
    <row r="12650" spans="1:5" x14ac:dyDescent="0.35">
      <c r="A12650">
        <v>120532</v>
      </c>
      <c r="B12650" s="1">
        <v>45161</v>
      </c>
      <c r="C12650">
        <v>4</v>
      </c>
      <c r="D12650">
        <v>2</v>
      </c>
      <c r="E12650">
        <v>2</v>
      </c>
    </row>
    <row r="12651" spans="1:5" x14ac:dyDescent="0.35">
      <c r="A12651">
        <v>760684</v>
      </c>
      <c r="B12651" s="1">
        <v>45161</v>
      </c>
      <c r="C12651">
        <v>3</v>
      </c>
      <c r="D12651">
        <v>0</v>
      </c>
      <c r="E12651">
        <v>3</v>
      </c>
    </row>
    <row r="12652" spans="1:5" x14ac:dyDescent="0.35">
      <c r="A12652">
        <v>354409</v>
      </c>
      <c r="B12652" s="1">
        <v>45161</v>
      </c>
      <c r="C12652">
        <v>4</v>
      </c>
      <c r="D12652">
        <v>0</v>
      </c>
      <c r="E12652">
        <v>4</v>
      </c>
    </row>
    <row r="12653" spans="1:5" x14ac:dyDescent="0.35">
      <c r="A12653">
        <v>327290</v>
      </c>
      <c r="B12653" s="1">
        <v>45161</v>
      </c>
      <c r="C12653">
        <v>4</v>
      </c>
      <c r="D12653">
        <v>0</v>
      </c>
      <c r="E12653">
        <v>4</v>
      </c>
    </row>
    <row r="12654" spans="1:5" x14ac:dyDescent="0.35">
      <c r="A12654">
        <v>94225</v>
      </c>
      <c r="B12654" s="1">
        <v>45161</v>
      </c>
      <c r="C12654">
        <v>4</v>
      </c>
      <c r="D12654">
        <v>0</v>
      </c>
      <c r="E12654">
        <v>4</v>
      </c>
    </row>
    <row r="12655" spans="1:5" x14ac:dyDescent="0.35">
      <c r="A12655">
        <v>704868</v>
      </c>
      <c r="B12655" s="1">
        <v>45161</v>
      </c>
      <c r="C12655">
        <v>1</v>
      </c>
      <c r="D12655">
        <v>0</v>
      </c>
      <c r="E12655">
        <v>1</v>
      </c>
    </row>
    <row r="12656" spans="1:5" x14ac:dyDescent="0.35">
      <c r="A12656">
        <v>18035</v>
      </c>
      <c r="B12656" s="1">
        <v>45161</v>
      </c>
      <c r="C12656">
        <v>3</v>
      </c>
      <c r="D12656">
        <v>2</v>
      </c>
      <c r="E12656">
        <v>1</v>
      </c>
    </row>
    <row r="12657" spans="1:5" x14ac:dyDescent="0.35">
      <c r="A12657">
        <v>455755</v>
      </c>
      <c r="B12657" s="1">
        <v>45161</v>
      </c>
      <c r="C12657">
        <v>4</v>
      </c>
      <c r="D12657">
        <v>2</v>
      </c>
      <c r="E12657">
        <v>2</v>
      </c>
    </row>
    <row r="12658" spans="1:5" x14ac:dyDescent="0.35">
      <c r="A12658">
        <v>91670</v>
      </c>
      <c r="B12658" s="1">
        <v>45161</v>
      </c>
      <c r="C12658">
        <v>4</v>
      </c>
      <c r="D12658">
        <v>0</v>
      </c>
      <c r="E12658">
        <v>4</v>
      </c>
    </row>
    <row r="12659" spans="1:5" x14ac:dyDescent="0.35">
      <c r="A12659">
        <v>144124</v>
      </c>
      <c r="B12659" s="1">
        <v>45161</v>
      </c>
      <c r="C12659">
        <v>3</v>
      </c>
      <c r="D12659">
        <v>0</v>
      </c>
      <c r="E12659">
        <v>3</v>
      </c>
    </row>
    <row r="12660" spans="1:5" x14ac:dyDescent="0.35">
      <c r="A12660">
        <v>604184</v>
      </c>
      <c r="B12660" s="1">
        <v>45161</v>
      </c>
      <c r="C12660">
        <v>3</v>
      </c>
      <c r="D12660">
        <v>0</v>
      </c>
      <c r="E12660">
        <v>3</v>
      </c>
    </row>
    <row r="12661" spans="1:5" x14ac:dyDescent="0.35">
      <c r="A12661">
        <v>697683</v>
      </c>
      <c r="B12661" s="1">
        <v>45161</v>
      </c>
      <c r="C12661">
        <v>3</v>
      </c>
      <c r="D12661">
        <v>2</v>
      </c>
      <c r="E12661">
        <v>1</v>
      </c>
    </row>
    <row r="12662" spans="1:5" x14ac:dyDescent="0.35">
      <c r="A12662">
        <v>739534</v>
      </c>
      <c r="B12662" s="1">
        <v>45161</v>
      </c>
      <c r="C12662">
        <v>1</v>
      </c>
      <c r="D12662">
        <v>0</v>
      </c>
      <c r="E12662">
        <v>1</v>
      </c>
    </row>
    <row r="12663" spans="1:5" x14ac:dyDescent="0.35">
      <c r="A12663">
        <v>897083</v>
      </c>
      <c r="B12663" s="1">
        <v>45161</v>
      </c>
      <c r="C12663">
        <v>3</v>
      </c>
      <c r="D12663">
        <v>2</v>
      </c>
      <c r="E12663">
        <v>1</v>
      </c>
    </row>
    <row r="12664" spans="1:5" x14ac:dyDescent="0.35">
      <c r="A12664">
        <v>133542</v>
      </c>
      <c r="B12664" s="1">
        <v>45161</v>
      </c>
      <c r="C12664">
        <v>4</v>
      </c>
      <c r="D12664">
        <v>2</v>
      </c>
      <c r="E12664">
        <v>2</v>
      </c>
    </row>
    <row r="12665" spans="1:5" x14ac:dyDescent="0.35">
      <c r="A12665">
        <v>753354</v>
      </c>
      <c r="B12665" s="1">
        <v>45161</v>
      </c>
      <c r="C12665">
        <v>3</v>
      </c>
      <c r="D12665">
        <v>0</v>
      </c>
      <c r="E12665">
        <v>3</v>
      </c>
    </row>
    <row r="12666" spans="1:5" x14ac:dyDescent="0.35">
      <c r="A12666">
        <v>124290</v>
      </c>
      <c r="B12666" s="1">
        <v>45161</v>
      </c>
      <c r="C12666">
        <v>3</v>
      </c>
      <c r="D12666">
        <v>2</v>
      </c>
      <c r="E12666">
        <v>1</v>
      </c>
    </row>
    <row r="12667" spans="1:5" x14ac:dyDescent="0.35">
      <c r="A12667">
        <v>799688</v>
      </c>
      <c r="B12667" s="1">
        <v>45161</v>
      </c>
      <c r="C12667">
        <v>3</v>
      </c>
      <c r="D12667">
        <v>2</v>
      </c>
      <c r="E12667">
        <v>1</v>
      </c>
    </row>
    <row r="12668" spans="1:5" x14ac:dyDescent="0.35">
      <c r="A12668">
        <v>859361</v>
      </c>
      <c r="B12668" s="1">
        <v>45161</v>
      </c>
      <c r="C12668">
        <v>4</v>
      </c>
      <c r="D12668">
        <v>0</v>
      </c>
      <c r="E12668">
        <v>4</v>
      </c>
    </row>
    <row r="12669" spans="1:5" x14ac:dyDescent="0.35">
      <c r="A12669">
        <v>684939</v>
      </c>
      <c r="B12669" s="1">
        <v>45161</v>
      </c>
      <c r="C12669">
        <v>3</v>
      </c>
      <c r="D12669">
        <v>2</v>
      </c>
      <c r="E12669">
        <v>1</v>
      </c>
    </row>
    <row r="12670" spans="1:5" x14ac:dyDescent="0.35">
      <c r="A12670">
        <v>449106</v>
      </c>
      <c r="B12670" s="1">
        <v>45161</v>
      </c>
      <c r="C12670">
        <v>3</v>
      </c>
      <c r="D12670">
        <v>0</v>
      </c>
      <c r="E12670">
        <v>3</v>
      </c>
    </row>
    <row r="12671" spans="1:5" x14ac:dyDescent="0.35">
      <c r="A12671">
        <v>600767</v>
      </c>
      <c r="B12671" s="1">
        <v>45161</v>
      </c>
      <c r="C12671">
        <v>4</v>
      </c>
      <c r="D12671">
        <v>0</v>
      </c>
      <c r="E12671">
        <v>4</v>
      </c>
    </row>
    <row r="12672" spans="1:5" x14ac:dyDescent="0.35">
      <c r="A12672">
        <v>784827</v>
      </c>
      <c r="B12672" s="1">
        <v>45161</v>
      </c>
      <c r="C12672">
        <v>3</v>
      </c>
      <c r="D12672">
        <v>0</v>
      </c>
      <c r="E12672">
        <v>3</v>
      </c>
    </row>
    <row r="12673" spans="1:5" x14ac:dyDescent="0.35">
      <c r="A12673">
        <v>367391</v>
      </c>
      <c r="B12673" s="1">
        <v>45161</v>
      </c>
      <c r="C12673">
        <v>4</v>
      </c>
      <c r="D12673">
        <v>0</v>
      </c>
      <c r="E12673">
        <v>4</v>
      </c>
    </row>
    <row r="12674" spans="1:5" x14ac:dyDescent="0.35">
      <c r="A12674">
        <v>433521</v>
      </c>
      <c r="B12674" s="1">
        <v>45161</v>
      </c>
      <c r="C12674">
        <v>3</v>
      </c>
      <c r="D12674">
        <v>0</v>
      </c>
      <c r="E12674">
        <v>3</v>
      </c>
    </row>
    <row r="12675" spans="1:5" x14ac:dyDescent="0.35">
      <c r="A12675">
        <v>930284</v>
      </c>
      <c r="B12675" s="1">
        <v>45161</v>
      </c>
      <c r="C12675">
        <v>3</v>
      </c>
      <c r="D12675">
        <v>0</v>
      </c>
      <c r="E12675">
        <v>3</v>
      </c>
    </row>
    <row r="12676" spans="1:5" x14ac:dyDescent="0.35">
      <c r="A12676">
        <v>4452</v>
      </c>
      <c r="B12676" s="1">
        <v>45161</v>
      </c>
      <c r="C12676">
        <v>3</v>
      </c>
      <c r="D12676">
        <v>2</v>
      </c>
      <c r="E12676">
        <v>1</v>
      </c>
    </row>
    <row r="12677" spans="1:5" x14ac:dyDescent="0.35">
      <c r="A12677">
        <v>82484</v>
      </c>
      <c r="B12677" s="1">
        <v>45161</v>
      </c>
      <c r="C12677">
        <v>3</v>
      </c>
      <c r="D12677">
        <v>0</v>
      </c>
      <c r="E12677">
        <v>3</v>
      </c>
    </row>
    <row r="12678" spans="1:5" x14ac:dyDescent="0.35">
      <c r="A12678">
        <v>57405</v>
      </c>
      <c r="B12678" s="1">
        <v>45161</v>
      </c>
      <c r="C12678">
        <v>3</v>
      </c>
      <c r="D12678">
        <v>0</v>
      </c>
      <c r="E12678">
        <v>3</v>
      </c>
    </row>
    <row r="12679" spans="1:5" x14ac:dyDescent="0.35">
      <c r="A12679">
        <v>942001</v>
      </c>
      <c r="B12679" s="1">
        <v>45161</v>
      </c>
      <c r="C12679">
        <v>3</v>
      </c>
      <c r="D12679">
        <v>2</v>
      </c>
      <c r="E12679">
        <v>1</v>
      </c>
    </row>
    <row r="12680" spans="1:5" x14ac:dyDescent="0.35">
      <c r="A12680">
        <v>585299</v>
      </c>
      <c r="B12680" s="1">
        <v>45161</v>
      </c>
      <c r="C12680">
        <v>3</v>
      </c>
      <c r="D12680">
        <v>0</v>
      </c>
      <c r="E12680">
        <v>3</v>
      </c>
    </row>
    <row r="12681" spans="1:5" x14ac:dyDescent="0.35">
      <c r="A12681">
        <v>52729</v>
      </c>
      <c r="B12681" s="1">
        <v>45161</v>
      </c>
      <c r="C12681">
        <v>3</v>
      </c>
      <c r="D12681">
        <v>0</v>
      </c>
      <c r="E12681">
        <v>3</v>
      </c>
    </row>
    <row r="12682" spans="1:5" x14ac:dyDescent="0.35">
      <c r="A12682">
        <v>951463</v>
      </c>
      <c r="B12682" s="1">
        <v>45161</v>
      </c>
      <c r="C12682">
        <v>3</v>
      </c>
      <c r="D12682">
        <v>0</v>
      </c>
      <c r="E12682">
        <v>3</v>
      </c>
    </row>
    <row r="12683" spans="1:5" x14ac:dyDescent="0.35">
      <c r="A12683">
        <v>243235</v>
      </c>
      <c r="B12683" s="1">
        <v>45161</v>
      </c>
      <c r="C12683">
        <v>3</v>
      </c>
      <c r="D12683">
        <v>0</v>
      </c>
      <c r="E12683">
        <v>3</v>
      </c>
    </row>
    <row r="12684" spans="1:5" x14ac:dyDescent="0.35">
      <c r="A12684">
        <v>564692</v>
      </c>
      <c r="B12684" s="1">
        <v>45161</v>
      </c>
      <c r="C12684">
        <v>3</v>
      </c>
      <c r="D12684">
        <v>0</v>
      </c>
      <c r="E12684">
        <v>3</v>
      </c>
    </row>
    <row r="12685" spans="1:5" x14ac:dyDescent="0.35">
      <c r="A12685">
        <v>186168</v>
      </c>
      <c r="B12685" s="1">
        <v>45161</v>
      </c>
      <c r="C12685">
        <v>3</v>
      </c>
      <c r="D12685">
        <v>0</v>
      </c>
      <c r="E12685">
        <v>3</v>
      </c>
    </row>
    <row r="12686" spans="1:5" x14ac:dyDescent="0.35">
      <c r="A12686">
        <v>537274</v>
      </c>
      <c r="B12686" s="1">
        <v>45161</v>
      </c>
      <c r="C12686">
        <v>3</v>
      </c>
      <c r="D12686">
        <v>0</v>
      </c>
      <c r="E12686">
        <v>3</v>
      </c>
    </row>
    <row r="12687" spans="1:5" x14ac:dyDescent="0.35">
      <c r="A12687">
        <v>525531</v>
      </c>
      <c r="B12687" s="1">
        <v>45161</v>
      </c>
      <c r="C12687">
        <v>4</v>
      </c>
      <c r="D12687">
        <v>0</v>
      </c>
      <c r="E12687">
        <v>4</v>
      </c>
    </row>
    <row r="12688" spans="1:5" x14ac:dyDescent="0.35">
      <c r="A12688">
        <v>913428</v>
      </c>
      <c r="B12688" s="1">
        <v>45161</v>
      </c>
      <c r="C12688">
        <v>3</v>
      </c>
      <c r="D12688">
        <v>2</v>
      </c>
      <c r="E12688">
        <v>1</v>
      </c>
    </row>
    <row r="12689" spans="1:5" x14ac:dyDescent="0.35">
      <c r="A12689">
        <v>757274</v>
      </c>
      <c r="B12689" s="1">
        <v>45161</v>
      </c>
      <c r="C12689">
        <v>3</v>
      </c>
      <c r="D12689">
        <v>0</v>
      </c>
      <c r="E12689">
        <v>3</v>
      </c>
    </row>
    <row r="12690" spans="1:5" x14ac:dyDescent="0.35">
      <c r="A12690">
        <v>642612</v>
      </c>
      <c r="B12690" s="1">
        <v>45161</v>
      </c>
      <c r="C12690">
        <v>3</v>
      </c>
      <c r="D12690">
        <v>0</v>
      </c>
      <c r="E12690">
        <v>3</v>
      </c>
    </row>
    <row r="12691" spans="1:5" x14ac:dyDescent="0.35">
      <c r="A12691">
        <v>613942</v>
      </c>
      <c r="B12691" s="1">
        <v>45161</v>
      </c>
      <c r="C12691">
        <v>4</v>
      </c>
      <c r="D12691">
        <v>2</v>
      </c>
      <c r="E12691">
        <v>2</v>
      </c>
    </row>
    <row r="12692" spans="1:5" x14ac:dyDescent="0.35">
      <c r="A12692">
        <v>425341</v>
      </c>
      <c r="B12692" s="1">
        <v>45161</v>
      </c>
      <c r="C12692">
        <v>4</v>
      </c>
      <c r="D12692">
        <v>0</v>
      </c>
      <c r="E12692">
        <v>4</v>
      </c>
    </row>
    <row r="12693" spans="1:5" x14ac:dyDescent="0.35">
      <c r="A12693">
        <v>760828</v>
      </c>
      <c r="B12693" s="1">
        <v>45161</v>
      </c>
      <c r="C12693">
        <v>4</v>
      </c>
      <c r="D12693">
        <v>0</v>
      </c>
      <c r="E12693">
        <v>4</v>
      </c>
    </row>
    <row r="12694" spans="1:5" x14ac:dyDescent="0.35">
      <c r="A12694">
        <v>706112</v>
      </c>
      <c r="B12694" s="1">
        <v>45161</v>
      </c>
      <c r="C12694">
        <v>3</v>
      </c>
      <c r="D12694">
        <v>0</v>
      </c>
      <c r="E12694">
        <v>3</v>
      </c>
    </row>
    <row r="12695" spans="1:5" x14ac:dyDescent="0.35">
      <c r="A12695">
        <v>566052</v>
      </c>
      <c r="B12695" s="1">
        <v>45161</v>
      </c>
      <c r="C12695">
        <v>3</v>
      </c>
      <c r="D12695">
        <v>0</v>
      </c>
      <c r="E12695">
        <v>3</v>
      </c>
    </row>
    <row r="12696" spans="1:5" x14ac:dyDescent="0.35">
      <c r="A12696">
        <v>137909</v>
      </c>
      <c r="B12696" s="1">
        <v>45161</v>
      </c>
      <c r="C12696">
        <v>3</v>
      </c>
      <c r="D12696">
        <v>0</v>
      </c>
      <c r="E12696">
        <v>3</v>
      </c>
    </row>
    <row r="12697" spans="1:5" x14ac:dyDescent="0.35">
      <c r="A12697">
        <v>264803</v>
      </c>
      <c r="B12697" s="1">
        <v>45161</v>
      </c>
      <c r="C12697">
        <v>4</v>
      </c>
      <c r="D12697">
        <v>0</v>
      </c>
      <c r="E12697">
        <v>4</v>
      </c>
    </row>
    <row r="12698" spans="1:5" x14ac:dyDescent="0.35">
      <c r="A12698">
        <v>992178</v>
      </c>
      <c r="B12698" s="1">
        <v>45161</v>
      </c>
      <c r="C12698">
        <v>3</v>
      </c>
      <c r="D12698">
        <v>2</v>
      </c>
      <c r="E12698">
        <v>1</v>
      </c>
    </row>
    <row r="12699" spans="1:5" x14ac:dyDescent="0.35">
      <c r="A12699">
        <v>56589</v>
      </c>
      <c r="B12699" s="1">
        <v>45161</v>
      </c>
      <c r="C12699">
        <v>3</v>
      </c>
      <c r="D12699">
        <v>2</v>
      </c>
      <c r="E12699">
        <v>1</v>
      </c>
    </row>
    <row r="12700" spans="1:5" x14ac:dyDescent="0.35">
      <c r="A12700">
        <v>123983</v>
      </c>
      <c r="B12700" s="1">
        <v>45161</v>
      </c>
      <c r="C12700">
        <v>3</v>
      </c>
      <c r="D12700">
        <v>0</v>
      </c>
      <c r="E12700">
        <v>3</v>
      </c>
    </row>
    <row r="12701" spans="1:5" x14ac:dyDescent="0.35">
      <c r="A12701">
        <v>669378</v>
      </c>
      <c r="B12701" s="1">
        <v>45162</v>
      </c>
      <c r="C12701">
        <v>4</v>
      </c>
      <c r="D12701">
        <v>2</v>
      </c>
      <c r="E12701">
        <v>2</v>
      </c>
    </row>
    <row r="12702" spans="1:5" x14ac:dyDescent="0.35">
      <c r="A12702">
        <v>890623</v>
      </c>
      <c r="B12702" s="1">
        <v>45162</v>
      </c>
      <c r="C12702">
        <v>4</v>
      </c>
      <c r="D12702">
        <v>0</v>
      </c>
      <c r="E12702">
        <v>4</v>
      </c>
    </row>
    <row r="12703" spans="1:5" x14ac:dyDescent="0.35">
      <c r="A12703">
        <v>965755</v>
      </c>
      <c r="B12703" s="1">
        <v>45162</v>
      </c>
      <c r="C12703">
        <v>4</v>
      </c>
      <c r="D12703">
        <v>0</v>
      </c>
      <c r="E12703">
        <v>4</v>
      </c>
    </row>
    <row r="12704" spans="1:5" x14ac:dyDescent="0.35">
      <c r="A12704">
        <v>39154</v>
      </c>
      <c r="B12704" s="1">
        <v>45162</v>
      </c>
      <c r="C12704">
        <v>4</v>
      </c>
      <c r="D12704">
        <v>0</v>
      </c>
      <c r="E12704">
        <v>4</v>
      </c>
    </row>
    <row r="12705" spans="1:5" x14ac:dyDescent="0.35">
      <c r="A12705">
        <v>34186</v>
      </c>
      <c r="B12705" s="1">
        <v>45162</v>
      </c>
      <c r="C12705">
        <v>3</v>
      </c>
      <c r="D12705">
        <v>0</v>
      </c>
      <c r="E12705">
        <v>3</v>
      </c>
    </row>
    <row r="12706" spans="1:5" x14ac:dyDescent="0.35">
      <c r="A12706">
        <v>818990</v>
      </c>
      <c r="B12706" s="1">
        <v>45162</v>
      </c>
      <c r="C12706">
        <v>4</v>
      </c>
      <c r="D12706">
        <v>0</v>
      </c>
      <c r="E12706">
        <v>4</v>
      </c>
    </row>
    <row r="12707" spans="1:5" x14ac:dyDescent="0.35">
      <c r="A12707">
        <v>847349</v>
      </c>
      <c r="B12707" s="1">
        <v>45162</v>
      </c>
      <c r="C12707">
        <v>4</v>
      </c>
      <c r="D12707">
        <v>0</v>
      </c>
      <c r="E12707">
        <v>4</v>
      </c>
    </row>
    <row r="12708" spans="1:5" x14ac:dyDescent="0.35">
      <c r="A12708">
        <v>473929</v>
      </c>
      <c r="B12708" s="1">
        <v>45162</v>
      </c>
      <c r="C12708">
        <v>1</v>
      </c>
      <c r="D12708">
        <v>0</v>
      </c>
      <c r="E12708">
        <v>1</v>
      </c>
    </row>
    <row r="12709" spans="1:5" x14ac:dyDescent="0.35">
      <c r="A12709">
        <v>654297</v>
      </c>
      <c r="B12709" s="1">
        <v>45162</v>
      </c>
      <c r="C12709">
        <v>3</v>
      </c>
      <c r="D12709">
        <v>0</v>
      </c>
      <c r="E12709">
        <v>3</v>
      </c>
    </row>
    <row r="12710" spans="1:5" x14ac:dyDescent="0.35">
      <c r="A12710">
        <v>552883</v>
      </c>
      <c r="B12710" s="1">
        <v>45162</v>
      </c>
      <c r="C12710">
        <v>3</v>
      </c>
      <c r="D12710">
        <v>0</v>
      </c>
      <c r="E12710">
        <v>3</v>
      </c>
    </row>
    <row r="12711" spans="1:5" x14ac:dyDescent="0.35">
      <c r="A12711">
        <v>146840</v>
      </c>
      <c r="B12711" s="1">
        <v>45162</v>
      </c>
      <c r="C12711">
        <v>4</v>
      </c>
      <c r="D12711">
        <v>0</v>
      </c>
      <c r="E12711">
        <v>4</v>
      </c>
    </row>
    <row r="12712" spans="1:5" x14ac:dyDescent="0.35">
      <c r="A12712">
        <v>89084</v>
      </c>
      <c r="B12712" s="1">
        <v>45162</v>
      </c>
      <c r="C12712">
        <v>3</v>
      </c>
      <c r="D12712">
        <v>0</v>
      </c>
      <c r="E12712">
        <v>3</v>
      </c>
    </row>
    <row r="12713" spans="1:5" x14ac:dyDescent="0.35">
      <c r="A12713">
        <v>734789</v>
      </c>
      <c r="B12713" s="1">
        <v>45162</v>
      </c>
      <c r="C12713">
        <v>3</v>
      </c>
      <c r="D12713">
        <v>2</v>
      </c>
      <c r="E12713">
        <v>1</v>
      </c>
    </row>
    <row r="12714" spans="1:5" x14ac:dyDescent="0.35">
      <c r="A12714">
        <v>949818</v>
      </c>
      <c r="B12714" s="1">
        <v>45162</v>
      </c>
      <c r="C12714">
        <v>4</v>
      </c>
      <c r="D12714">
        <v>0</v>
      </c>
      <c r="E12714">
        <v>4</v>
      </c>
    </row>
    <row r="12715" spans="1:5" x14ac:dyDescent="0.35">
      <c r="A12715">
        <v>291238</v>
      </c>
      <c r="B12715" s="1">
        <v>45162</v>
      </c>
      <c r="C12715">
        <v>1</v>
      </c>
      <c r="D12715">
        <v>0</v>
      </c>
      <c r="E12715">
        <v>1</v>
      </c>
    </row>
    <row r="12716" spans="1:5" x14ac:dyDescent="0.35">
      <c r="A12716">
        <v>654623</v>
      </c>
      <c r="B12716" s="1">
        <v>45162</v>
      </c>
      <c r="C12716">
        <v>4</v>
      </c>
      <c r="D12716">
        <v>0</v>
      </c>
      <c r="E12716">
        <v>4</v>
      </c>
    </row>
    <row r="12717" spans="1:5" x14ac:dyDescent="0.35">
      <c r="A12717">
        <v>563740</v>
      </c>
      <c r="B12717" s="1">
        <v>45162</v>
      </c>
      <c r="C12717">
        <v>1</v>
      </c>
      <c r="D12717">
        <v>0</v>
      </c>
      <c r="E12717">
        <v>1</v>
      </c>
    </row>
    <row r="12718" spans="1:5" x14ac:dyDescent="0.35">
      <c r="A12718">
        <v>567671</v>
      </c>
      <c r="B12718" s="1">
        <v>45162</v>
      </c>
      <c r="C12718">
        <v>4</v>
      </c>
      <c r="D12718">
        <v>2</v>
      </c>
      <c r="E12718">
        <v>2</v>
      </c>
    </row>
    <row r="12719" spans="1:5" x14ac:dyDescent="0.35">
      <c r="A12719">
        <v>962591</v>
      </c>
      <c r="B12719" s="1">
        <v>45162</v>
      </c>
      <c r="C12719">
        <v>1</v>
      </c>
      <c r="D12719">
        <v>0</v>
      </c>
      <c r="E12719">
        <v>1</v>
      </c>
    </row>
    <row r="12720" spans="1:5" x14ac:dyDescent="0.35">
      <c r="A12720">
        <v>328457</v>
      </c>
      <c r="B12720" s="1">
        <v>45162</v>
      </c>
      <c r="C12720">
        <v>4</v>
      </c>
      <c r="D12720">
        <v>0</v>
      </c>
      <c r="E12720">
        <v>4</v>
      </c>
    </row>
    <row r="12721" spans="1:5" x14ac:dyDescent="0.35">
      <c r="A12721">
        <v>300159</v>
      </c>
      <c r="B12721" s="1">
        <v>45162</v>
      </c>
      <c r="C12721">
        <v>1</v>
      </c>
      <c r="D12721">
        <v>0</v>
      </c>
      <c r="E12721">
        <v>1</v>
      </c>
    </row>
    <row r="12722" spans="1:5" x14ac:dyDescent="0.35">
      <c r="A12722">
        <v>378287</v>
      </c>
      <c r="B12722" s="1">
        <v>45162</v>
      </c>
      <c r="C12722">
        <v>4</v>
      </c>
      <c r="D12722">
        <v>0</v>
      </c>
      <c r="E12722">
        <v>4</v>
      </c>
    </row>
    <row r="12723" spans="1:5" x14ac:dyDescent="0.35">
      <c r="A12723">
        <v>118820</v>
      </c>
      <c r="B12723" s="1">
        <v>45162</v>
      </c>
      <c r="C12723">
        <v>1</v>
      </c>
      <c r="D12723">
        <v>0</v>
      </c>
      <c r="E12723">
        <v>1</v>
      </c>
    </row>
    <row r="12724" spans="1:5" x14ac:dyDescent="0.35">
      <c r="A12724">
        <v>513199</v>
      </c>
      <c r="B12724" s="1">
        <v>45162</v>
      </c>
      <c r="C12724">
        <v>1</v>
      </c>
      <c r="D12724">
        <v>0</v>
      </c>
      <c r="E12724">
        <v>1</v>
      </c>
    </row>
    <row r="12725" spans="1:5" x14ac:dyDescent="0.35">
      <c r="A12725">
        <v>962054</v>
      </c>
      <c r="B12725" s="1">
        <v>45162</v>
      </c>
      <c r="C12725">
        <v>3</v>
      </c>
      <c r="D12725">
        <v>0</v>
      </c>
      <c r="E12725">
        <v>3</v>
      </c>
    </row>
    <row r="12726" spans="1:5" x14ac:dyDescent="0.35">
      <c r="A12726">
        <v>378676</v>
      </c>
      <c r="B12726" s="1">
        <v>45162</v>
      </c>
      <c r="C12726">
        <v>4</v>
      </c>
      <c r="D12726">
        <v>2</v>
      </c>
      <c r="E12726">
        <v>2</v>
      </c>
    </row>
    <row r="12727" spans="1:5" x14ac:dyDescent="0.35">
      <c r="A12727">
        <v>532965</v>
      </c>
      <c r="B12727" s="1">
        <v>45162</v>
      </c>
      <c r="C12727">
        <v>3</v>
      </c>
      <c r="D12727">
        <v>0</v>
      </c>
      <c r="E12727">
        <v>3</v>
      </c>
    </row>
    <row r="12728" spans="1:5" x14ac:dyDescent="0.35">
      <c r="A12728">
        <v>305754</v>
      </c>
      <c r="B12728" s="1">
        <v>45162</v>
      </c>
      <c r="C12728">
        <v>4</v>
      </c>
      <c r="D12728">
        <v>2</v>
      </c>
      <c r="E12728">
        <v>2</v>
      </c>
    </row>
    <row r="12729" spans="1:5" x14ac:dyDescent="0.35">
      <c r="A12729">
        <v>398340</v>
      </c>
      <c r="B12729" s="1">
        <v>45162</v>
      </c>
      <c r="C12729">
        <v>4</v>
      </c>
      <c r="D12729">
        <v>2</v>
      </c>
      <c r="E12729">
        <v>2</v>
      </c>
    </row>
    <row r="12730" spans="1:5" x14ac:dyDescent="0.35">
      <c r="A12730">
        <v>623234</v>
      </c>
      <c r="B12730" s="1">
        <v>45162</v>
      </c>
      <c r="C12730">
        <v>3</v>
      </c>
      <c r="D12730">
        <v>0</v>
      </c>
      <c r="E12730">
        <v>3</v>
      </c>
    </row>
    <row r="12731" spans="1:5" x14ac:dyDescent="0.35">
      <c r="A12731">
        <v>131937</v>
      </c>
      <c r="B12731" s="1">
        <v>45162</v>
      </c>
      <c r="C12731">
        <v>3</v>
      </c>
      <c r="D12731">
        <v>0</v>
      </c>
      <c r="E12731">
        <v>3</v>
      </c>
    </row>
    <row r="12732" spans="1:5" x14ac:dyDescent="0.35">
      <c r="A12732">
        <v>120532</v>
      </c>
      <c r="B12732" s="1">
        <v>45162</v>
      </c>
      <c r="C12732">
        <v>3</v>
      </c>
      <c r="D12732">
        <v>2</v>
      </c>
      <c r="E12732">
        <v>1</v>
      </c>
    </row>
    <row r="12733" spans="1:5" x14ac:dyDescent="0.35">
      <c r="A12733">
        <v>945635</v>
      </c>
      <c r="B12733" s="1">
        <v>45162</v>
      </c>
      <c r="C12733">
        <v>4</v>
      </c>
      <c r="D12733">
        <v>2</v>
      </c>
      <c r="E12733">
        <v>2</v>
      </c>
    </row>
    <row r="12734" spans="1:5" x14ac:dyDescent="0.35">
      <c r="A12734">
        <v>760684</v>
      </c>
      <c r="B12734" s="1">
        <v>45162</v>
      </c>
      <c r="C12734">
        <v>3</v>
      </c>
      <c r="D12734">
        <v>0</v>
      </c>
      <c r="E12734">
        <v>3</v>
      </c>
    </row>
    <row r="12735" spans="1:5" x14ac:dyDescent="0.35">
      <c r="A12735">
        <v>490602</v>
      </c>
      <c r="B12735" s="1">
        <v>45162</v>
      </c>
      <c r="C12735">
        <v>3</v>
      </c>
      <c r="D12735">
        <v>0</v>
      </c>
      <c r="E12735">
        <v>3</v>
      </c>
    </row>
    <row r="12736" spans="1:5" x14ac:dyDescent="0.35">
      <c r="A12736">
        <v>287070</v>
      </c>
      <c r="B12736" s="1">
        <v>45162</v>
      </c>
      <c r="C12736">
        <v>1</v>
      </c>
      <c r="D12736">
        <v>0</v>
      </c>
      <c r="E12736">
        <v>1</v>
      </c>
    </row>
    <row r="12737" spans="1:5" x14ac:dyDescent="0.35">
      <c r="A12737">
        <v>993331</v>
      </c>
      <c r="B12737" s="1">
        <v>45162</v>
      </c>
      <c r="C12737">
        <v>3</v>
      </c>
      <c r="D12737">
        <v>2</v>
      </c>
      <c r="E12737">
        <v>1</v>
      </c>
    </row>
    <row r="12738" spans="1:5" x14ac:dyDescent="0.35">
      <c r="A12738">
        <v>807452</v>
      </c>
      <c r="B12738" s="1">
        <v>45162</v>
      </c>
      <c r="C12738">
        <v>4</v>
      </c>
      <c r="D12738">
        <v>0</v>
      </c>
      <c r="E12738">
        <v>4</v>
      </c>
    </row>
    <row r="12739" spans="1:5" x14ac:dyDescent="0.35">
      <c r="A12739">
        <v>36412</v>
      </c>
      <c r="B12739" s="1">
        <v>45162</v>
      </c>
      <c r="C12739">
        <v>3</v>
      </c>
      <c r="D12739">
        <v>0</v>
      </c>
      <c r="E12739">
        <v>3</v>
      </c>
    </row>
    <row r="12740" spans="1:5" x14ac:dyDescent="0.35">
      <c r="A12740">
        <v>94225</v>
      </c>
      <c r="B12740" s="1">
        <v>45162</v>
      </c>
      <c r="C12740">
        <v>1</v>
      </c>
      <c r="D12740">
        <v>0</v>
      </c>
      <c r="E12740">
        <v>1</v>
      </c>
    </row>
    <row r="12741" spans="1:5" x14ac:dyDescent="0.35">
      <c r="A12741">
        <v>604184</v>
      </c>
      <c r="B12741" s="1">
        <v>45162</v>
      </c>
      <c r="C12741">
        <v>1</v>
      </c>
      <c r="D12741">
        <v>0</v>
      </c>
      <c r="E12741">
        <v>1</v>
      </c>
    </row>
    <row r="12742" spans="1:5" x14ac:dyDescent="0.35">
      <c r="A12742">
        <v>894539</v>
      </c>
      <c r="B12742" s="1">
        <v>45162</v>
      </c>
      <c r="C12742">
        <v>3</v>
      </c>
      <c r="D12742">
        <v>0</v>
      </c>
      <c r="E12742">
        <v>3</v>
      </c>
    </row>
    <row r="12743" spans="1:5" x14ac:dyDescent="0.35">
      <c r="A12743">
        <v>709916</v>
      </c>
      <c r="B12743" s="1">
        <v>45162</v>
      </c>
      <c r="C12743">
        <v>1</v>
      </c>
      <c r="D12743">
        <v>0</v>
      </c>
      <c r="E12743">
        <v>1</v>
      </c>
    </row>
    <row r="12744" spans="1:5" x14ac:dyDescent="0.35">
      <c r="A12744">
        <v>700048</v>
      </c>
      <c r="B12744" s="1">
        <v>45162</v>
      </c>
      <c r="C12744">
        <v>3</v>
      </c>
      <c r="D12744">
        <v>2</v>
      </c>
      <c r="E12744">
        <v>1</v>
      </c>
    </row>
    <row r="12745" spans="1:5" x14ac:dyDescent="0.35">
      <c r="A12745">
        <v>897083</v>
      </c>
      <c r="B12745" s="1">
        <v>45162</v>
      </c>
      <c r="C12745">
        <v>4</v>
      </c>
      <c r="D12745">
        <v>0</v>
      </c>
      <c r="E12745">
        <v>4</v>
      </c>
    </row>
    <row r="12746" spans="1:5" x14ac:dyDescent="0.35">
      <c r="A12746">
        <v>767398</v>
      </c>
      <c r="B12746" s="1">
        <v>45162</v>
      </c>
      <c r="C12746">
        <v>3</v>
      </c>
      <c r="D12746">
        <v>0</v>
      </c>
      <c r="E12746">
        <v>3</v>
      </c>
    </row>
    <row r="12747" spans="1:5" x14ac:dyDescent="0.35">
      <c r="A12747">
        <v>385113</v>
      </c>
      <c r="B12747" s="1">
        <v>45162</v>
      </c>
      <c r="C12747">
        <v>3</v>
      </c>
      <c r="D12747">
        <v>0</v>
      </c>
      <c r="E12747">
        <v>3</v>
      </c>
    </row>
    <row r="12748" spans="1:5" x14ac:dyDescent="0.35">
      <c r="A12748">
        <v>647462</v>
      </c>
      <c r="B12748" s="1">
        <v>45162</v>
      </c>
      <c r="C12748">
        <v>4</v>
      </c>
      <c r="D12748">
        <v>0</v>
      </c>
      <c r="E12748">
        <v>4</v>
      </c>
    </row>
    <row r="12749" spans="1:5" x14ac:dyDescent="0.35">
      <c r="A12749">
        <v>34200</v>
      </c>
      <c r="B12749" s="1">
        <v>45162</v>
      </c>
      <c r="C12749">
        <v>3</v>
      </c>
      <c r="D12749">
        <v>0</v>
      </c>
      <c r="E12749">
        <v>3</v>
      </c>
    </row>
    <row r="12750" spans="1:5" x14ac:dyDescent="0.35">
      <c r="A12750">
        <v>490939</v>
      </c>
      <c r="B12750" s="1">
        <v>45162</v>
      </c>
      <c r="C12750">
        <v>4</v>
      </c>
      <c r="D12750">
        <v>0</v>
      </c>
      <c r="E12750">
        <v>4</v>
      </c>
    </row>
    <row r="12751" spans="1:5" x14ac:dyDescent="0.35">
      <c r="A12751">
        <v>672059</v>
      </c>
      <c r="B12751" s="1">
        <v>45162</v>
      </c>
      <c r="C12751">
        <v>3</v>
      </c>
      <c r="D12751">
        <v>0</v>
      </c>
      <c r="E12751">
        <v>3</v>
      </c>
    </row>
    <row r="12752" spans="1:5" x14ac:dyDescent="0.35">
      <c r="A12752">
        <v>799688</v>
      </c>
      <c r="B12752" s="1">
        <v>45162</v>
      </c>
      <c r="C12752">
        <v>3</v>
      </c>
      <c r="D12752">
        <v>2</v>
      </c>
      <c r="E12752">
        <v>1</v>
      </c>
    </row>
    <row r="12753" spans="1:5" x14ac:dyDescent="0.35">
      <c r="A12753">
        <v>492958</v>
      </c>
      <c r="B12753" s="1">
        <v>45162</v>
      </c>
      <c r="C12753">
        <v>4</v>
      </c>
      <c r="D12753">
        <v>0</v>
      </c>
      <c r="E12753">
        <v>4</v>
      </c>
    </row>
    <row r="12754" spans="1:5" x14ac:dyDescent="0.35">
      <c r="A12754">
        <v>684939</v>
      </c>
      <c r="B12754" s="1">
        <v>45162</v>
      </c>
      <c r="C12754">
        <v>4</v>
      </c>
      <c r="D12754">
        <v>0</v>
      </c>
      <c r="E12754">
        <v>4</v>
      </c>
    </row>
    <row r="12755" spans="1:5" x14ac:dyDescent="0.35">
      <c r="A12755">
        <v>6405</v>
      </c>
      <c r="B12755" s="1">
        <v>45162</v>
      </c>
      <c r="C12755">
        <v>3</v>
      </c>
      <c r="D12755">
        <v>0</v>
      </c>
      <c r="E12755">
        <v>3</v>
      </c>
    </row>
    <row r="12756" spans="1:5" x14ac:dyDescent="0.35">
      <c r="A12756">
        <v>970529</v>
      </c>
      <c r="B12756" s="1">
        <v>45162</v>
      </c>
      <c r="C12756">
        <v>3</v>
      </c>
      <c r="D12756">
        <v>0</v>
      </c>
      <c r="E12756">
        <v>3</v>
      </c>
    </row>
    <row r="12757" spans="1:5" x14ac:dyDescent="0.35">
      <c r="A12757">
        <v>367391</v>
      </c>
      <c r="B12757" s="1">
        <v>45162</v>
      </c>
      <c r="C12757">
        <v>4</v>
      </c>
      <c r="D12757">
        <v>0</v>
      </c>
      <c r="E12757">
        <v>4</v>
      </c>
    </row>
    <row r="12758" spans="1:5" x14ac:dyDescent="0.35">
      <c r="A12758">
        <v>927651</v>
      </c>
      <c r="B12758" s="1">
        <v>45162</v>
      </c>
      <c r="C12758">
        <v>3</v>
      </c>
      <c r="D12758">
        <v>2</v>
      </c>
      <c r="E12758">
        <v>1</v>
      </c>
    </row>
    <row r="12759" spans="1:5" x14ac:dyDescent="0.35">
      <c r="A12759">
        <v>432617</v>
      </c>
      <c r="B12759" s="1">
        <v>45162</v>
      </c>
      <c r="C12759">
        <v>3</v>
      </c>
      <c r="D12759">
        <v>0</v>
      </c>
      <c r="E12759">
        <v>3</v>
      </c>
    </row>
    <row r="12760" spans="1:5" x14ac:dyDescent="0.35">
      <c r="A12760">
        <v>707935</v>
      </c>
      <c r="B12760" s="1">
        <v>45162</v>
      </c>
      <c r="C12760">
        <v>3</v>
      </c>
      <c r="D12760">
        <v>0</v>
      </c>
      <c r="E12760">
        <v>3</v>
      </c>
    </row>
    <row r="12761" spans="1:5" x14ac:dyDescent="0.35">
      <c r="A12761">
        <v>585299</v>
      </c>
      <c r="B12761" s="1">
        <v>45162</v>
      </c>
      <c r="C12761">
        <v>3</v>
      </c>
      <c r="D12761">
        <v>0</v>
      </c>
      <c r="E12761">
        <v>3</v>
      </c>
    </row>
    <row r="12762" spans="1:5" x14ac:dyDescent="0.35">
      <c r="A12762">
        <v>120385</v>
      </c>
      <c r="B12762" s="1">
        <v>45162</v>
      </c>
      <c r="C12762">
        <v>3</v>
      </c>
      <c r="D12762">
        <v>0</v>
      </c>
      <c r="E12762">
        <v>3</v>
      </c>
    </row>
    <row r="12763" spans="1:5" x14ac:dyDescent="0.35">
      <c r="A12763">
        <v>757274</v>
      </c>
      <c r="B12763" s="1">
        <v>45162</v>
      </c>
      <c r="C12763">
        <v>4</v>
      </c>
      <c r="D12763">
        <v>0</v>
      </c>
      <c r="E12763">
        <v>4</v>
      </c>
    </row>
    <row r="12764" spans="1:5" x14ac:dyDescent="0.35">
      <c r="A12764">
        <v>425341</v>
      </c>
      <c r="B12764" s="1">
        <v>45162</v>
      </c>
      <c r="C12764">
        <v>3</v>
      </c>
      <c r="D12764">
        <v>0</v>
      </c>
      <c r="E12764">
        <v>3</v>
      </c>
    </row>
    <row r="12765" spans="1:5" x14ac:dyDescent="0.35">
      <c r="A12765">
        <v>771228</v>
      </c>
      <c r="B12765" s="1">
        <v>45162</v>
      </c>
      <c r="C12765">
        <v>3</v>
      </c>
      <c r="D12765">
        <v>0</v>
      </c>
      <c r="E12765">
        <v>3</v>
      </c>
    </row>
    <row r="12766" spans="1:5" x14ac:dyDescent="0.35">
      <c r="A12766">
        <v>760828</v>
      </c>
      <c r="B12766" s="1">
        <v>45162</v>
      </c>
      <c r="C12766">
        <v>3</v>
      </c>
      <c r="D12766">
        <v>0</v>
      </c>
      <c r="E12766">
        <v>3</v>
      </c>
    </row>
    <row r="12767" spans="1:5" x14ac:dyDescent="0.35">
      <c r="A12767">
        <v>451812</v>
      </c>
      <c r="B12767" s="1">
        <v>45162</v>
      </c>
      <c r="C12767">
        <v>4</v>
      </c>
      <c r="D12767">
        <v>2</v>
      </c>
      <c r="E12767">
        <v>2</v>
      </c>
    </row>
    <row r="12768" spans="1:5" x14ac:dyDescent="0.35">
      <c r="A12768">
        <v>557908</v>
      </c>
      <c r="B12768" s="1">
        <v>45162</v>
      </c>
      <c r="C12768">
        <v>3</v>
      </c>
      <c r="D12768">
        <v>0</v>
      </c>
      <c r="E12768">
        <v>3</v>
      </c>
    </row>
    <row r="12769" spans="1:5" x14ac:dyDescent="0.35">
      <c r="A12769">
        <v>587645</v>
      </c>
      <c r="B12769" s="1">
        <v>45162</v>
      </c>
      <c r="C12769">
        <v>4</v>
      </c>
      <c r="D12769">
        <v>0</v>
      </c>
      <c r="E12769">
        <v>4</v>
      </c>
    </row>
    <row r="12770" spans="1:5" x14ac:dyDescent="0.35">
      <c r="A12770">
        <v>56589</v>
      </c>
      <c r="B12770" s="1">
        <v>45162</v>
      </c>
      <c r="C12770">
        <v>3</v>
      </c>
      <c r="D12770">
        <v>0</v>
      </c>
      <c r="E12770">
        <v>3</v>
      </c>
    </row>
    <row r="12771" spans="1:5" x14ac:dyDescent="0.35">
      <c r="A12771">
        <v>26060</v>
      </c>
      <c r="B12771" s="1">
        <v>45162</v>
      </c>
      <c r="C12771">
        <v>3</v>
      </c>
      <c r="D12771">
        <v>0</v>
      </c>
      <c r="E12771">
        <v>3</v>
      </c>
    </row>
    <row r="12772" spans="1:5" x14ac:dyDescent="0.35">
      <c r="A12772">
        <v>154179</v>
      </c>
      <c r="B12772" s="1">
        <v>45162</v>
      </c>
      <c r="C12772">
        <v>3</v>
      </c>
      <c r="D12772">
        <v>0</v>
      </c>
      <c r="E12772">
        <v>3</v>
      </c>
    </row>
    <row r="12773" spans="1:5" x14ac:dyDescent="0.35">
      <c r="A12773">
        <v>240179</v>
      </c>
      <c r="B12773" s="1">
        <v>45162</v>
      </c>
      <c r="C12773">
        <v>3</v>
      </c>
      <c r="D12773">
        <v>2</v>
      </c>
      <c r="E12773">
        <v>1</v>
      </c>
    </row>
    <row r="12774" spans="1:5" x14ac:dyDescent="0.35">
      <c r="A12774">
        <v>349294</v>
      </c>
      <c r="B12774" s="1">
        <v>45163</v>
      </c>
      <c r="C12774">
        <v>3</v>
      </c>
      <c r="D12774">
        <v>0</v>
      </c>
      <c r="E12774">
        <v>3</v>
      </c>
    </row>
    <row r="12775" spans="1:5" x14ac:dyDescent="0.35">
      <c r="A12775">
        <v>871592</v>
      </c>
      <c r="B12775" s="1">
        <v>45163</v>
      </c>
      <c r="C12775">
        <v>3</v>
      </c>
      <c r="D12775">
        <v>0</v>
      </c>
      <c r="E12775">
        <v>3</v>
      </c>
    </row>
    <row r="12776" spans="1:5" x14ac:dyDescent="0.35">
      <c r="A12776">
        <v>555121</v>
      </c>
      <c r="B12776" s="1">
        <v>45163</v>
      </c>
      <c r="C12776">
        <v>3</v>
      </c>
      <c r="D12776">
        <v>0</v>
      </c>
      <c r="E12776">
        <v>3</v>
      </c>
    </row>
    <row r="12777" spans="1:5" x14ac:dyDescent="0.35">
      <c r="A12777">
        <v>462526</v>
      </c>
      <c r="B12777" s="1">
        <v>45163</v>
      </c>
      <c r="C12777">
        <v>3</v>
      </c>
      <c r="D12777">
        <v>0</v>
      </c>
      <c r="E12777">
        <v>3</v>
      </c>
    </row>
    <row r="12778" spans="1:5" x14ac:dyDescent="0.35">
      <c r="A12778">
        <v>89084</v>
      </c>
      <c r="B12778" s="1">
        <v>45163</v>
      </c>
      <c r="C12778">
        <v>4</v>
      </c>
      <c r="D12778">
        <v>0</v>
      </c>
      <c r="E12778">
        <v>4</v>
      </c>
    </row>
    <row r="12779" spans="1:5" x14ac:dyDescent="0.35">
      <c r="A12779">
        <v>15314</v>
      </c>
      <c r="B12779" s="1">
        <v>45163</v>
      </c>
      <c r="C12779">
        <v>3</v>
      </c>
      <c r="D12779">
        <v>0</v>
      </c>
      <c r="E12779">
        <v>3</v>
      </c>
    </row>
    <row r="12780" spans="1:5" x14ac:dyDescent="0.35">
      <c r="A12780">
        <v>41853</v>
      </c>
      <c r="B12780" s="1">
        <v>45163</v>
      </c>
      <c r="C12780">
        <v>3</v>
      </c>
      <c r="D12780">
        <v>0</v>
      </c>
      <c r="E12780">
        <v>3</v>
      </c>
    </row>
    <row r="12781" spans="1:5" x14ac:dyDescent="0.35">
      <c r="A12781">
        <v>798639</v>
      </c>
      <c r="B12781" s="1">
        <v>45163</v>
      </c>
      <c r="C12781">
        <v>4</v>
      </c>
      <c r="D12781">
        <v>0</v>
      </c>
      <c r="E12781">
        <v>4</v>
      </c>
    </row>
    <row r="12782" spans="1:5" x14ac:dyDescent="0.35">
      <c r="A12782">
        <v>329351</v>
      </c>
      <c r="B12782" s="1">
        <v>45163</v>
      </c>
      <c r="C12782">
        <v>3</v>
      </c>
      <c r="D12782">
        <v>2</v>
      </c>
      <c r="E12782">
        <v>1</v>
      </c>
    </row>
    <row r="12783" spans="1:5" x14ac:dyDescent="0.35">
      <c r="A12783">
        <v>833557</v>
      </c>
      <c r="B12783" s="1">
        <v>45163</v>
      </c>
      <c r="C12783">
        <v>1</v>
      </c>
      <c r="D12783">
        <v>0</v>
      </c>
      <c r="E12783">
        <v>1</v>
      </c>
    </row>
    <row r="12784" spans="1:5" x14ac:dyDescent="0.35">
      <c r="A12784">
        <v>337168</v>
      </c>
      <c r="B12784" s="1">
        <v>45163</v>
      </c>
      <c r="C12784">
        <v>4</v>
      </c>
      <c r="D12784">
        <v>2</v>
      </c>
      <c r="E12784">
        <v>2</v>
      </c>
    </row>
    <row r="12785" spans="1:5" x14ac:dyDescent="0.35">
      <c r="A12785">
        <v>949818</v>
      </c>
      <c r="B12785" s="1">
        <v>45163</v>
      </c>
      <c r="C12785">
        <v>3</v>
      </c>
      <c r="D12785">
        <v>2</v>
      </c>
      <c r="E12785">
        <v>1</v>
      </c>
    </row>
    <row r="12786" spans="1:5" x14ac:dyDescent="0.35">
      <c r="A12786">
        <v>690565</v>
      </c>
      <c r="B12786" s="1">
        <v>45163</v>
      </c>
      <c r="C12786">
        <v>4</v>
      </c>
      <c r="D12786">
        <v>0</v>
      </c>
      <c r="E12786">
        <v>4</v>
      </c>
    </row>
    <row r="12787" spans="1:5" x14ac:dyDescent="0.35">
      <c r="A12787">
        <v>361361</v>
      </c>
      <c r="B12787" s="1">
        <v>45163</v>
      </c>
      <c r="C12787">
        <v>4</v>
      </c>
      <c r="D12787">
        <v>0</v>
      </c>
      <c r="E12787">
        <v>4</v>
      </c>
    </row>
    <row r="12788" spans="1:5" x14ac:dyDescent="0.35">
      <c r="A12788">
        <v>378230</v>
      </c>
      <c r="B12788" s="1">
        <v>45163</v>
      </c>
      <c r="C12788">
        <v>4</v>
      </c>
      <c r="D12788">
        <v>0</v>
      </c>
      <c r="E12788">
        <v>4</v>
      </c>
    </row>
    <row r="12789" spans="1:5" x14ac:dyDescent="0.35">
      <c r="A12789">
        <v>542300</v>
      </c>
      <c r="B12789" s="1">
        <v>45163</v>
      </c>
      <c r="C12789">
        <v>3</v>
      </c>
      <c r="D12789">
        <v>2</v>
      </c>
      <c r="E12789">
        <v>1</v>
      </c>
    </row>
    <row r="12790" spans="1:5" x14ac:dyDescent="0.35">
      <c r="A12790">
        <v>914071</v>
      </c>
      <c r="B12790" s="1">
        <v>45163</v>
      </c>
      <c r="C12790">
        <v>4</v>
      </c>
      <c r="D12790">
        <v>2</v>
      </c>
      <c r="E12790">
        <v>2</v>
      </c>
    </row>
    <row r="12791" spans="1:5" x14ac:dyDescent="0.35">
      <c r="A12791">
        <v>991434</v>
      </c>
      <c r="B12791" s="1">
        <v>45163</v>
      </c>
      <c r="C12791">
        <v>3</v>
      </c>
      <c r="D12791">
        <v>0</v>
      </c>
      <c r="E12791">
        <v>3</v>
      </c>
    </row>
    <row r="12792" spans="1:5" x14ac:dyDescent="0.35">
      <c r="A12792">
        <v>540618</v>
      </c>
      <c r="B12792" s="1">
        <v>45163</v>
      </c>
      <c r="C12792">
        <v>4</v>
      </c>
      <c r="D12792">
        <v>0</v>
      </c>
      <c r="E12792">
        <v>4</v>
      </c>
    </row>
    <row r="12793" spans="1:5" x14ac:dyDescent="0.35">
      <c r="A12793">
        <v>60619</v>
      </c>
      <c r="B12793" s="1">
        <v>45163</v>
      </c>
      <c r="C12793">
        <v>4</v>
      </c>
      <c r="D12793">
        <v>0</v>
      </c>
      <c r="E12793">
        <v>4</v>
      </c>
    </row>
    <row r="12794" spans="1:5" x14ac:dyDescent="0.35">
      <c r="A12794">
        <v>681063</v>
      </c>
      <c r="B12794" s="1">
        <v>45163</v>
      </c>
      <c r="C12794">
        <v>3</v>
      </c>
      <c r="D12794">
        <v>0</v>
      </c>
      <c r="E12794">
        <v>3</v>
      </c>
    </row>
    <row r="12795" spans="1:5" x14ac:dyDescent="0.35">
      <c r="A12795">
        <v>679321</v>
      </c>
      <c r="B12795" s="1">
        <v>45163</v>
      </c>
      <c r="C12795">
        <v>4</v>
      </c>
      <c r="D12795">
        <v>0</v>
      </c>
      <c r="E12795">
        <v>4</v>
      </c>
    </row>
    <row r="12796" spans="1:5" x14ac:dyDescent="0.35">
      <c r="A12796">
        <v>378287</v>
      </c>
      <c r="B12796" s="1">
        <v>45163</v>
      </c>
      <c r="C12796">
        <v>4</v>
      </c>
      <c r="D12796">
        <v>2</v>
      </c>
      <c r="E12796">
        <v>2</v>
      </c>
    </row>
    <row r="12797" spans="1:5" x14ac:dyDescent="0.35">
      <c r="A12797">
        <v>561860</v>
      </c>
      <c r="B12797" s="1">
        <v>45163</v>
      </c>
      <c r="C12797">
        <v>4</v>
      </c>
      <c r="D12797">
        <v>2</v>
      </c>
      <c r="E12797">
        <v>2</v>
      </c>
    </row>
    <row r="12798" spans="1:5" x14ac:dyDescent="0.35">
      <c r="A12798">
        <v>712003</v>
      </c>
      <c r="B12798" s="1">
        <v>45163</v>
      </c>
      <c r="C12798">
        <v>3</v>
      </c>
      <c r="D12798">
        <v>2</v>
      </c>
      <c r="E12798">
        <v>1</v>
      </c>
    </row>
    <row r="12799" spans="1:5" x14ac:dyDescent="0.35">
      <c r="A12799">
        <v>962054</v>
      </c>
      <c r="B12799" s="1">
        <v>45163</v>
      </c>
      <c r="C12799">
        <v>4</v>
      </c>
      <c r="D12799">
        <v>0</v>
      </c>
      <c r="E12799">
        <v>4</v>
      </c>
    </row>
    <row r="12800" spans="1:5" x14ac:dyDescent="0.35">
      <c r="A12800">
        <v>890232</v>
      </c>
      <c r="B12800" s="1">
        <v>45163</v>
      </c>
      <c r="C12800">
        <v>3</v>
      </c>
      <c r="D12800">
        <v>0</v>
      </c>
      <c r="E12800">
        <v>3</v>
      </c>
    </row>
    <row r="12801" spans="1:5" x14ac:dyDescent="0.35">
      <c r="A12801">
        <v>532965</v>
      </c>
      <c r="B12801" s="1">
        <v>45163</v>
      </c>
      <c r="C12801">
        <v>4</v>
      </c>
      <c r="D12801">
        <v>0</v>
      </c>
      <c r="E12801">
        <v>4</v>
      </c>
    </row>
    <row r="12802" spans="1:5" x14ac:dyDescent="0.35">
      <c r="A12802">
        <v>398340</v>
      </c>
      <c r="B12802" s="1">
        <v>45163</v>
      </c>
      <c r="C12802">
        <v>4</v>
      </c>
      <c r="D12802">
        <v>0</v>
      </c>
      <c r="E12802">
        <v>4</v>
      </c>
    </row>
    <row r="12803" spans="1:5" x14ac:dyDescent="0.35">
      <c r="A12803">
        <v>954722</v>
      </c>
      <c r="B12803" s="1">
        <v>45163</v>
      </c>
      <c r="C12803">
        <v>1</v>
      </c>
      <c r="D12803">
        <v>0</v>
      </c>
      <c r="E12803">
        <v>1</v>
      </c>
    </row>
    <row r="12804" spans="1:5" x14ac:dyDescent="0.35">
      <c r="A12804">
        <v>606256</v>
      </c>
      <c r="B12804" s="1">
        <v>45163</v>
      </c>
      <c r="C12804">
        <v>3</v>
      </c>
      <c r="D12804">
        <v>2</v>
      </c>
      <c r="E12804">
        <v>1</v>
      </c>
    </row>
    <row r="12805" spans="1:5" x14ac:dyDescent="0.35">
      <c r="A12805">
        <v>272170</v>
      </c>
      <c r="B12805" s="1">
        <v>45163</v>
      </c>
      <c r="C12805">
        <v>4</v>
      </c>
      <c r="D12805">
        <v>0</v>
      </c>
      <c r="E12805">
        <v>4</v>
      </c>
    </row>
    <row r="12806" spans="1:5" x14ac:dyDescent="0.35">
      <c r="A12806">
        <v>901144</v>
      </c>
      <c r="B12806" s="1">
        <v>45163</v>
      </c>
      <c r="C12806">
        <v>3</v>
      </c>
      <c r="D12806">
        <v>0</v>
      </c>
      <c r="E12806">
        <v>3</v>
      </c>
    </row>
    <row r="12807" spans="1:5" x14ac:dyDescent="0.35">
      <c r="A12807">
        <v>876139</v>
      </c>
      <c r="B12807" s="1">
        <v>45163</v>
      </c>
      <c r="C12807">
        <v>3</v>
      </c>
      <c r="D12807">
        <v>0</v>
      </c>
      <c r="E12807">
        <v>3</v>
      </c>
    </row>
    <row r="12808" spans="1:5" x14ac:dyDescent="0.35">
      <c r="A12808">
        <v>120532</v>
      </c>
      <c r="B12808" s="1">
        <v>45163</v>
      </c>
      <c r="C12808">
        <v>3</v>
      </c>
      <c r="D12808">
        <v>0</v>
      </c>
      <c r="E12808">
        <v>3</v>
      </c>
    </row>
    <row r="12809" spans="1:5" x14ac:dyDescent="0.35">
      <c r="A12809">
        <v>937542</v>
      </c>
      <c r="B12809" s="1">
        <v>45163</v>
      </c>
      <c r="C12809">
        <v>1</v>
      </c>
      <c r="D12809">
        <v>0</v>
      </c>
      <c r="E12809">
        <v>1</v>
      </c>
    </row>
    <row r="12810" spans="1:5" x14ac:dyDescent="0.35">
      <c r="A12810">
        <v>131136</v>
      </c>
      <c r="B12810" s="1">
        <v>45163</v>
      </c>
      <c r="C12810">
        <v>3</v>
      </c>
      <c r="D12810">
        <v>0</v>
      </c>
      <c r="E12810">
        <v>3</v>
      </c>
    </row>
    <row r="12811" spans="1:5" x14ac:dyDescent="0.35">
      <c r="A12811">
        <v>327290</v>
      </c>
      <c r="B12811" s="1">
        <v>45163</v>
      </c>
      <c r="C12811">
        <v>4</v>
      </c>
      <c r="D12811">
        <v>0</v>
      </c>
      <c r="E12811">
        <v>4</v>
      </c>
    </row>
    <row r="12812" spans="1:5" x14ac:dyDescent="0.35">
      <c r="A12812">
        <v>807452</v>
      </c>
      <c r="B12812" s="1">
        <v>45163</v>
      </c>
      <c r="C12812">
        <v>3</v>
      </c>
      <c r="D12812">
        <v>0</v>
      </c>
      <c r="E12812">
        <v>3</v>
      </c>
    </row>
    <row r="12813" spans="1:5" x14ac:dyDescent="0.35">
      <c r="A12813">
        <v>91670</v>
      </c>
      <c r="B12813" s="1">
        <v>45163</v>
      </c>
      <c r="C12813">
        <v>4</v>
      </c>
      <c r="D12813">
        <v>2</v>
      </c>
      <c r="E12813">
        <v>2</v>
      </c>
    </row>
    <row r="12814" spans="1:5" x14ac:dyDescent="0.35">
      <c r="A12814">
        <v>677542</v>
      </c>
      <c r="B12814" s="1">
        <v>45163</v>
      </c>
      <c r="C12814">
        <v>3</v>
      </c>
      <c r="D12814">
        <v>2</v>
      </c>
      <c r="E12814">
        <v>1</v>
      </c>
    </row>
    <row r="12815" spans="1:5" x14ac:dyDescent="0.35">
      <c r="A12815">
        <v>697683</v>
      </c>
      <c r="B12815" s="1">
        <v>45163</v>
      </c>
      <c r="C12815">
        <v>3</v>
      </c>
      <c r="D12815">
        <v>0</v>
      </c>
      <c r="E12815">
        <v>3</v>
      </c>
    </row>
    <row r="12816" spans="1:5" x14ac:dyDescent="0.35">
      <c r="A12816">
        <v>968887</v>
      </c>
      <c r="B12816" s="1">
        <v>45163</v>
      </c>
      <c r="C12816">
        <v>3</v>
      </c>
      <c r="D12816">
        <v>0</v>
      </c>
      <c r="E12816">
        <v>3</v>
      </c>
    </row>
    <row r="12817" spans="1:5" x14ac:dyDescent="0.35">
      <c r="A12817">
        <v>365133</v>
      </c>
      <c r="B12817" s="1">
        <v>45163</v>
      </c>
      <c r="C12817">
        <v>3</v>
      </c>
      <c r="D12817">
        <v>0</v>
      </c>
      <c r="E12817">
        <v>3</v>
      </c>
    </row>
    <row r="12818" spans="1:5" x14ac:dyDescent="0.35">
      <c r="A12818">
        <v>385113</v>
      </c>
      <c r="B12818" s="1">
        <v>45163</v>
      </c>
      <c r="C12818">
        <v>3</v>
      </c>
      <c r="D12818">
        <v>0</v>
      </c>
      <c r="E12818">
        <v>3</v>
      </c>
    </row>
    <row r="12819" spans="1:5" x14ac:dyDescent="0.35">
      <c r="A12819">
        <v>490939</v>
      </c>
      <c r="B12819" s="1">
        <v>45163</v>
      </c>
      <c r="C12819">
        <v>3</v>
      </c>
      <c r="D12819">
        <v>2</v>
      </c>
      <c r="E12819">
        <v>1</v>
      </c>
    </row>
    <row r="12820" spans="1:5" x14ac:dyDescent="0.35">
      <c r="A12820">
        <v>140489</v>
      </c>
      <c r="B12820" s="1">
        <v>45163</v>
      </c>
      <c r="C12820">
        <v>3</v>
      </c>
      <c r="D12820">
        <v>0</v>
      </c>
      <c r="E12820">
        <v>3</v>
      </c>
    </row>
    <row r="12821" spans="1:5" x14ac:dyDescent="0.35">
      <c r="A12821">
        <v>859361</v>
      </c>
      <c r="B12821" s="1">
        <v>45163</v>
      </c>
      <c r="C12821">
        <v>3</v>
      </c>
      <c r="D12821">
        <v>0</v>
      </c>
      <c r="E12821">
        <v>3</v>
      </c>
    </row>
    <row r="12822" spans="1:5" x14ac:dyDescent="0.35">
      <c r="A12822">
        <v>492958</v>
      </c>
      <c r="B12822" s="1">
        <v>45163</v>
      </c>
      <c r="C12822">
        <v>4</v>
      </c>
      <c r="D12822">
        <v>0</v>
      </c>
      <c r="E12822">
        <v>4</v>
      </c>
    </row>
    <row r="12823" spans="1:5" x14ac:dyDescent="0.35">
      <c r="A12823">
        <v>366066</v>
      </c>
      <c r="B12823" s="1">
        <v>45163</v>
      </c>
      <c r="C12823">
        <v>3</v>
      </c>
      <c r="D12823">
        <v>2</v>
      </c>
      <c r="E12823">
        <v>1</v>
      </c>
    </row>
    <row r="12824" spans="1:5" x14ac:dyDescent="0.35">
      <c r="A12824">
        <v>6405</v>
      </c>
      <c r="B12824" s="1">
        <v>45163</v>
      </c>
      <c r="C12824">
        <v>4</v>
      </c>
      <c r="D12824">
        <v>2</v>
      </c>
      <c r="E12824">
        <v>2</v>
      </c>
    </row>
    <row r="12825" spans="1:5" x14ac:dyDescent="0.35">
      <c r="A12825">
        <v>51036</v>
      </c>
      <c r="B12825" s="1">
        <v>45163</v>
      </c>
      <c r="C12825">
        <v>3</v>
      </c>
      <c r="D12825">
        <v>0</v>
      </c>
      <c r="E12825">
        <v>3</v>
      </c>
    </row>
    <row r="12826" spans="1:5" x14ac:dyDescent="0.35">
      <c r="A12826">
        <v>367391</v>
      </c>
      <c r="B12826" s="1">
        <v>45163</v>
      </c>
      <c r="C12826">
        <v>3</v>
      </c>
      <c r="D12826">
        <v>0</v>
      </c>
      <c r="E12826">
        <v>3</v>
      </c>
    </row>
    <row r="12827" spans="1:5" x14ac:dyDescent="0.35">
      <c r="A12827">
        <v>433521</v>
      </c>
      <c r="B12827" s="1">
        <v>45163</v>
      </c>
      <c r="C12827">
        <v>3</v>
      </c>
      <c r="D12827">
        <v>0</v>
      </c>
      <c r="E12827">
        <v>3</v>
      </c>
    </row>
    <row r="12828" spans="1:5" x14ac:dyDescent="0.35">
      <c r="A12828">
        <v>927651</v>
      </c>
      <c r="B12828" s="1">
        <v>45163</v>
      </c>
      <c r="C12828">
        <v>3</v>
      </c>
      <c r="D12828">
        <v>0</v>
      </c>
      <c r="E12828">
        <v>3</v>
      </c>
    </row>
    <row r="12829" spans="1:5" x14ac:dyDescent="0.35">
      <c r="A12829">
        <v>82484</v>
      </c>
      <c r="B12829" s="1">
        <v>45163</v>
      </c>
      <c r="C12829">
        <v>3</v>
      </c>
      <c r="D12829">
        <v>2</v>
      </c>
      <c r="E12829">
        <v>1</v>
      </c>
    </row>
    <row r="12830" spans="1:5" x14ac:dyDescent="0.35">
      <c r="A12830">
        <v>953175</v>
      </c>
      <c r="B12830" s="1">
        <v>45163</v>
      </c>
      <c r="C12830">
        <v>3</v>
      </c>
      <c r="D12830">
        <v>0</v>
      </c>
      <c r="E12830">
        <v>3</v>
      </c>
    </row>
    <row r="12831" spans="1:5" x14ac:dyDescent="0.35">
      <c r="A12831">
        <v>120385</v>
      </c>
      <c r="B12831" s="1">
        <v>45163</v>
      </c>
      <c r="C12831">
        <v>3</v>
      </c>
      <c r="D12831">
        <v>0</v>
      </c>
      <c r="E12831">
        <v>3</v>
      </c>
    </row>
    <row r="12832" spans="1:5" x14ac:dyDescent="0.35">
      <c r="A12832">
        <v>52729</v>
      </c>
      <c r="B12832" s="1">
        <v>45163</v>
      </c>
      <c r="C12832">
        <v>3</v>
      </c>
      <c r="D12832">
        <v>0</v>
      </c>
      <c r="E12832">
        <v>3</v>
      </c>
    </row>
    <row r="12833" spans="1:5" x14ac:dyDescent="0.35">
      <c r="A12833">
        <v>243235</v>
      </c>
      <c r="B12833" s="1">
        <v>45163</v>
      </c>
      <c r="C12833">
        <v>3</v>
      </c>
      <c r="D12833">
        <v>0</v>
      </c>
      <c r="E12833">
        <v>3</v>
      </c>
    </row>
    <row r="12834" spans="1:5" x14ac:dyDescent="0.35">
      <c r="A12834">
        <v>913428</v>
      </c>
      <c r="B12834" s="1">
        <v>45163</v>
      </c>
      <c r="C12834">
        <v>4</v>
      </c>
      <c r="D12834">
        <v>0</v>
      </c>
      <c r="E12834">
        <v>4</v>
      </c>
    </row>
    <row r="12835" spans="1:5" x14ac:dyDescent="0.35">
      <c r="A12835">
        <v>425341</v>
      </c>
      <c r="B12835" s="1">
        <v>45163</v>
      </c>
      <c r="C12835">
        <v>3</v>
      </c>
      <c r="D12835">
        <v>0</v>
      </c>
      <c r="E12835">
        <v>3</v>
      </c>
    </row>
    <row r="12836" spans="1:5" x14ac:dyDescent="0.35">
      <c r="A12836">
        <v>760828</v>
      </c>
      <c r="B12836" s="1">
        <v>45163</v>
      </c>
      <c r="C12836">
        <v>4</v>
      </c>
      <c r="D12836">
        <v>0</v>
      </c>
      <c r="E12836">
        <v>4</v>
      </c>
    </row>
    <row r="12837" spans="1:5" x14ac:dyDescent="0.35">
      <c r="A12837">
        <v>677169</v>
      </c>
      <c r="B12837" s="1">
        <v>45163</v>
      </c>
      <c r="C12837">
        <v>3</v>
      </c>
      <c r="D12837">
        <v>0</v>
      </c>
      <c r="E12837">
        <v>3</v>
      </c>
    </row>
    <row r="12838" spans="1:5" x14ac:dyDescent="0.35">
      <c r="A12838">
        <v>557908</v>
      </c>
      <c r="B12838" s="1">
        <v>45163</v>
      </c>
      <c r="C12838">
        <v>3</v>
      </c>
      <c r="D12838">
        <v>0</v>
      </c>
      <c r="E12838">
        <v>3</v>
      </c>
    </row>
    <row r="12839" spans="1:5" x14ac:dyDescent="0.35">
      <c r="A12839">
        <v>137909</v>
      </c>
      <c r="B12839" s="1">
        <v>45163</v>
      </c>
      <c r="C12839">
        <v>3</v>
      </c>
      <c r="D12839">
        <v>2</v>
      </c>
      <c r="E12839">
        <v>1</v>
      </c>
    </row>
    <row r="12840" spans="1:5" x14ac:dyDescent="0.35">
      <c r="A12840">
        <v>56589</v>
      </c>
      <c r="B12840" s="1">
        <v>45163</v>
      </c>
      <c r="C12840">
        <v>3</v>
      </c>
      <c r="D12840">
        <v>2</v>
      </c>
      <c r="E12840">
        <v>1</v>
      </c>
    </row>
    <row r="12841" spans="1:5" x14ac:dyDescent="0.35">
      <c r="A12841">
        <v>237083</v>
      </c>
      <c r="B12841" s="1">
        <v>45163</v>
      </c>
      <c r="C12841">
        <v>3</v>
      </c>
      <c r="D12841">
        <v>0</v>
      </c>
      <c r="E12841">
        <v>3</v>
      </c>
    </row>
    <row r="12842" spans="1:5" x14ac:dyDescent="0.35">
      <c r="A12842">
        <v>154179</v>
      </c>
      <c r="B12842" s="1">
        <v>45163</v>
      </c>
      <c r="C12842">
        <v>4</v>
      </c>
      <c r="D12842">
        <v>0</v>
      </c>
      <c r="E12842">
        <v>4</v>
      </c>
    </row>
    <row r="12843" spans="1:5" x14ac:dyDescent="0.35">
      <c r="A12843">
        <v>298985</v>
      </c>
      <c r="B12843" s="1">
        <v>45163</v>
      </c>
      <c r="C12843">
        <v>4</v>
      </c>
      <c r="D12843">
        <v>0</v>
      </c>
      <c r="E12843">
        <v>4</v>
      </c>
    </row>
    <row r="12844" spans="1:5" x14ac:dyDescent="0.35">
      <c r="A12844">
        <v>444361</v>
      </c>
      <c r="B12844" s="1">
        <v>45163</v>
      </c>
      <c r="C12844">
        <v>3</v>
      </c>
      <c r="D12844">
        <v>2</v>
      </c>
      <c r="E12844">
        <v>1</v>
      </c>
    </row>
    <row r="12845" spans="1:5" x14ac:dyDescent="0.35">
      <c r="A12845">
        <v>673058</v>
      </c>
      <c r="B12845" s="1">
        <v>45163</v>
      </c>
      <c r="C12845">
        <v>4</v>
      </c>
      <c r="D12845">
        <v>0</v>
      </c>
      <c r="E12845">
        <v>4</v>
      </c>
    </row>
    <row r="12846" spans="1:5" x14ac:dyDescent="0.35">
      <c r="A12846">
        <v>669378</v>
      </c>
      <c r="B12846" s="1">
        <v>45164</v>
      </c>
      <c r="C12846">
        <v>3</v>
      </c>
      <c r="D12846">
        <v>0</v>
      </c>
      <c r="E12846">
        <v>3</v>
      </c>
    </row>
    <row r="12847" spans="1:5" x14ac:dyDescent="0.35">
      <c r="A12847">
        <v>890623</v>
      </c>
      <c r="B12847" s="1">
        <v>45164</v>
      </c>
      <c r="C12847">
        <v>1</v>
      </c>
      <c r="D12847">
        <v>0</v>
      </c>
      <c r="E12847">
        <v>1</v>
      </c>
    </row>
    <row r="12848" spans="1:5" x14ac:dyDescent="0.35">
      <c r="A12848">
        <v>812607</v>
      </c>
      <c r="B12848" s="1">
        <v>45164</v>
      </c>
      <c r="C12848">
        <v>4</v>
      </c>
      <c r="D12848">
        <v>0</v>
      </c>
      <c r="E12848">
        <v>4</v>
      </c>
    </row>
    <row r="12849" spans="1:5" x14ac:dyDescent="0.35">
      <c r="A12849">
        <v>284460</v>
      </c>
      <c r="B12849" s="1">
        <v>45164</v>
      </c>
      <c r="C12849">
        <v>3</v>
      </c>
      <c r="D12849">
        <v>2</v>
      </c>
      <c r="E12849">
        <v>1</v>
      </c>
    </row>
    <row r="12850" spans="1:5" x14ac:dyDescent="0.35">
      <c r="A12850">
        <v>952124</v>
      </c>
      <c r="B12850" s="1">
        <v>45164</v>
      </c>
      <c r="C12850">
        <v>3</v>
      </c>
      <c r="D12850">
        <v>0</v>
      </c>
      <c r="E12850">
        <v>3</v>
      </c>
    </row>
    <row r="12851" spans="1:5" x14ac:dyDescent="0.35">
      <c r="A12851">
        <v>818522</v>
      </c>
      <c r="B12851" s="1">
        <v>45164</v>
      </c>
      <c r="C12851">
        <v>3</v>
      </c>
      <c r="D12851">
        <v>2</v>
      </c>
      <c r="E12851">
        <v>1</v>
      </c>
    </row>
    <row r="12852" spans="1:5" x14ac:dyDescent="0.35">
      <c r="A12852">
        <v>376447</v>
      </c>
      <c r="B12852" s="1">
        <v>45164</v>
      </c>
      <c r="C12852">
        <v>4</v>
      </c>
      <c r="D12852">
        <v>2</v>
      </c>
      <c r="E12852">
        <v>2</v>
      </c>
    </row>
    <row r="12853" spans="1:5" x14ac:dyDescent="0.35">
      <c r="A12853">
        <v>146840</v>
      </c>
      <c r="B12853" s="1">
        <v>45164</v>
      </c>
      <c r="C12853">
        <v>4</v>
      </c>
      <c r="D12853">
        <v>0</v>
      </c>
      <c r="E12853">
        <v>4</v>
      </c>
    </row>
    <row r="12854" spans="1:5" x14ac:dyDescent="0.35">
      <c r="A12854">
        <v>888807</v>
      </c>
      <c r="B12854" s="1">
        <v>45164</v>
      </c>
      <c r="C12854">
        <v>4</v>
      </c>
      <c r="D12854">
        <v>0</v>
      </c>
      <c r="E12854">
        <v>4</v>
      </c>
    </row>
    <row r="12855" spans="1:5" x14ac:dyDescent="0.35">
      <c r="A12855">
        <v>891833</v>
      </c>
      <c r="B12855" s="1">
        <v>45164</v>
      </c>
      <c r="C12855">
        <v>4</v>
      </c>
      <c r="D12855">
        <v>0</v>
      </c>
      <c r="E12855">
        <v>4</v>
      </c>
    </row>
    <row r="12856" spans="1:5" x14ac:dyDescent="0.35">
      <c r="A12856">
        <v>500739</v>
      </c>
      <c r="B12856" s="1">
        <v>45164</v>
      </c>
      <c r="C12856">
        <v>3</v>
      </c>
      <c r="D12856">
        <v>0</v>
      </c>
      <c r="E12856">
        <v>3</v>
      </c>
    </row>
    <row r="12857" spans="1:5" x14ac:dyDescent="0.35">
      <c r="A12857">
        <v>500633</v>
      </c>
      <c r="B12857" s="1">
        <v>45164</v>
      </c>
      <c r="C12857">
        <v>4</v>
      </c>
      <c r="D12857">
        <v>0</v>
      </c>
      <c r="E12857">
        <v>4</v>
      </c>
    </row>
    <row r="12858" spans="1:5" x14ac:dyDescent="0.35">
      <c r="A12858">
        <v>799952</v>
      </c>
      <c r="B12858" s="1">
        <v>45164</v>
      </c>
      <c r="C12858">
        <v>4</v>
      </c>
      <c r="D12858">
        <v>0</v>
      </c>
      <c r="E12858">
        <v>4</v>
      </c>
    </row>
    <row r="12859" spans="1:5" x14ac:dyDescent="0.35">
      <c r="A12859">
        <v>324809</v>
      </c>
      <c r="B12859" s="1">
        <v>45164</v>
      </c>
      <c r="C12859">
        <v>4</v>
      </c>
      <c r="D12859">
        <v>0</v>
      </c>
      <c r="E12859">
        <v>4</v>
      </c>
    </row>
    <row r="12860" spans="1:5" x14ac:dyDescent="0.35">
      <c r="A12860">
        <v>839170</v>
      </c>
      <c r="B12860" s="1">
        <v>45164</v>
      </c>
      <c r="C12860">
        <v>4</v>
      </c>
      <c r="D12860">
        <v>2</v>
      </c>
      <c r="E12860">
        <v>2</v>
      </c>
    </row>
    <row r="12861" spans="1:5" x14ac:dyDescent="0.35">
      <c r="A12861">
        <v>183929</v>
      </c>
      <c r="B12861" s="1">
        <v>45164</v>
      </c>
      <c r="C12861">
        <v>3</v>
      </c>
      <c r="D12861">
        <v>0</v>
      </c>
      <c r="E12861">
        <v>3</v>
      </c>
    </row>
    <row r="12862" spans="1:5" x14ac:dyDescent="0.35">
      <c r="A12862">
        <v>487065</v>
      </c>
      <c r="B12862" s="1">
        <v>45164</v>
      </c>
      <c r="C12862">
        <v>3</v>
      </c>
      <c r="D12862">
        <v>0</v>
      </c>
      <c r="E12862">
        <v>3</v>
      </c>
    </row>
    <row r="12863" spans="1:5" x14ac:dyDescent="0.35">
      <c r="A12863">
        <v>361361</v>
      </c>
      <c r="B12863" s="1">
        <v>45164</v>
      </c>
      <c r="C12863">
        <v>4</v>
      </c>
      <c r="D12863">
        <v>2</v>
      </c>
      <c r="E12863">
        <v>2</v>
      </c>
    </row>
    <row r="12864" spans="1:5" x14ac:dyDescent="0.35">
      <c r="A12864">
        <v>291238</v>
      </c>
      <c r="B12864" s="1">
        <v>45164</v>
      </c>
      <c r="C12864">
        <v>4</v>
      </c>
      <c r="D12864">
        <v>0</v>
      </c>
      <c r="E12864">
        <v>4</v>
      </c>
    </row>
    <row r="12865" spans="1:5" x14ac:dyDescent="0.35">
      <c r="A12865">
        <v>563740</v>
      </c>
      <c r="B12865" s="1">
        <v>45164</v>
      </c>
      <c r="C12865">
        <v>3</v>
      </c>
      <c r="D12865">
        <v>0</v>
      </c>
      <c r="E12865">
        <v>3</v>
      </c>
    </row>
    <row r="12866" spans="1:5" x14ac:dyDescent="0.35">
      <c r="A12866">
        <v>658389</v>
      </c>
      <c r="B12866" s="1">
        <v>45164</v>
      </c>
      <c r="C12866">
        <v>3</v>
      </c>
      <c r="D12866">
        <v>2</v>
      </c>
      <c r="E12866">
        <v>1</v>
      </c>
    </row>
    <row r="12867" spans="1:5" x14ac:dyDescent="0.35">
      <c r="A12867">
        <v>762527</v>
      </c>
      <c r="B12867" s="1">
        <v>45164</v>
      </c>
      <c r="C12867">
        <v>4</v>
      </c>
      <c r="D12867">
        <v>0</v>
      </c>
      <c r="E12867">
        <v>4</v>
      </c>
    </row>
    <row r="12868" spans="1:5" x14ac:dyDescent="0.35">
      <c r="A12868">
        <v>567671</v>
      </c>
      <c r="B12868" s="1">
        <v>45164</v>
      </c>
      <c r="C12868">
        <v>4</v>
      </c>
      <c r="D12868">
        <v>0</v>
      </c>
      <c r="E12868">
        <v>4</v>
      </c>
    </row>
    <row r="12869" spans="1:5" x14ac:dyDescent="0.35">
      <c r="A12869">
        <v>481843</v>
      </c>
      <c r="B12869" s="1">
        <v>45164</v>
      </c>
      <c r="C12869">
        <v>3</v>
      </c>
      <c r="D12869">
        <v>0</v>
      </c>
      <c r="E12869">
        <v>3</v>
      </c>
    </row>
    <row r="12870" spans="1:5" x14ac:dyDescent="0.35">
      <c r="A12870">
        <v>540618</v>
      </c>
      <c r="B12870" s="1">
        <v>45164</v>
      </c>
      <c r="C12870">
        <v>4</v>
      </c>
      <c r="D12870">
        <v>0</v>
      </c>
      <c r="E12870">
        <v>4</v>
      </c>
    </row>
    <row r="12871" spans="1:5" x14ac:dyDescent="0.35">
      <c r="A12871">
        <v>171602</v>
      </c>
      <c r="B12871" s="1">
        <v>45164</v>
      </c>
      <c r="C12871">
        <v>1</v>
      </c>
      <c r="D12871">
        <v>0</v>
      </c>
      <c r="E12871">
        <v>1</v>
      </c>
    </row>
    <row r="12872" spans="1:5" x14ac:dyDescent="0.35">
      <c r="A12872">
        <v>107548</v>
      </c>
      <c r="B12872" s="1">
        <v>45164</v>
      </c>
      <c r="C12872">
        <v>4</v>
      </c>
      <c r="D12872">
        <v>0</v>
      </c>
      <c r="E12872">
        <v>4</v>
      </c>
    </row>
    <row r="12873" spans="1:5" x14ac:dyDescent="0.35">
      <c r="A12873">
        <v>687218</v>
      </c>
      <c r="B12873" s="1">
        <v>45164</v>
      </c>
      <c r="C12873">
        <v>3</v>
      </c>
      <c r="D12873">
        <v>0</v>
      </c>
      <c r="E12873">
        <v>3</v>
      </c>
    </row>
    <row r="12874" spans="1:5" x14ac:dyDescent="0.35">
      <c r="A12874">
        <v>328457</v>
      </c>
      <c r="B12874" s="1">
        <v>45164</v>
      </c>
      <c r="C12874">
        <v>4</v>
      </c>
      <c r="D12874">
        <v>0</v>
      </c>
      <c r="E12874">
        <v>4</v>
      </c>
    </row>
    <row r="12875" spans="1:5" x14ac:dyDescent="0.35">
      <c r="A12875">
        <v>681063</v>
      </c>
      <c r="B12875" s="1">
        <v>45164</v>
      </c>
      <c r="C12875">
        <v>4</v>
      </c>
      <c r="D12875">
        <v>0</v>
      </c>
      <c r="E12875">
        <v>4</v>
      </c>
    </row>
    <row r="12876" spans="1:5" x14ac:dyDescent="0.35">
      <c r="A12876">
        <v>378287</v>
      </c>
      <c r="B12876" s="1">
        <v>45164</v>
      </c>
      <c r="C12876">
        <v>3</v>
      </c>
      <c r="D12876">
        <v>0</v>
      </c>
      <c r="E12876">
        <v>3</v>
      </c>
    </row>
    <row r="12877" spans="1:5" x14ac:dyDescent="0.35">
      <c r="A12877">
        <v>228286</v>
      </c>
      <c r="B12877" s="1">
        <v>45164</v>
      </c>
      <c r="C12877">
        <v>3</v>
      </c>
      <c r="D12877">
        <v>0</v>
      </c>
      <c r="E12877">
        <v>3</v>
      </c>
    </row>
    <row r="12878" spans="1:5" x14ac:dyDescent="0.35">
      <c r="A12878">
        <v>561860</v>
      </c>
      <c r="B12878" s="1">
        <v>45164</v>
      </c>
      <c r="C12878">
        <v>4</v>
      </c>
      <c r="D12878">
        <v>0</v>
      </c>
      <c r="E12878">
        <v>4</v>
      </c>
    </row>
    <row r="12879" spans="1:5" x14ac:dyDescent="0.35">
      <c r="A12879">
        <v>712307</v>
      </c>
      <c r="B12879" s="1">
        <v>45164</v>
      </c>
      <c r="C12879">
        <v>4</v>
      </c>
      <c r="D12879">
        <v>0</v>
      </c>
      <c r="E12879">
        <v>4</v>
      </c>
    </row>
    <row r="12880" spans="1:5" x14ac:dyDescent="0.35">
      <c r="A12880">
        <v>969851</v>
      </c>
      <c r="B12880" s="1">
        <v>45164</v>
      </c>
      <c r="C12880">
        <v>3</v>
      </c>
      <c r="D12880">
        <v>0</v>
      </c>
      <c r="E12880">
        <v>3</v>
      </c>
    </row>
    <row r="12881" spans="1:5" x14ac:dyDescent="0.35">
      <c r="A12881">
        <v>470449</v>
      </c>
      <c r="B12881" s="1">
        <v>45164</v>
      </c>
      <c r="C12881">
        <v>4</v>
      </c>
      <c r="D12881">
        <v>0</v>
      </c>
      <c r="E12881">
        <v>4</v>
      </c>
    </row>
    <row r="12882" spans="1:5" x14ac:dyDescent="0.35">
      <c r="A12882">
        <v>925482</v>
      </c>
      <c r="B12882" s="1">
        <v>45164</v>
      </c>
      <c r="C12882">
        <v>3</v>
      </c>
      <c r="D12882">
        <v>2</v>
      </c>
      <c r="E12882">
        <v>1</v>
      </c>
    </row>
    <row r="12883" spans="1:5" x14ac:dyDescent="0.35">
      <c r="A12883">
        <v>306177</v>
      </c>
      <c r="B12883" s="1">
        <v>45164</v>
      </c>
      <c r="C12883">
        <v>1</v>
      </c>
      <c r="D12883">
        <v>0</v>
      </c>
      <c r="E12883">
        <v>1</v>
      </c>
    </row>
    <row r="12884" spans="1:5" x14ac:dyDescent="0.35">
      <c r="A12884">
        <v>901144</v>
      </c>
      <c r="B12884" s="1">
        <v>45164</v>
      </c>
      <c r="C12884">
        <v>4</v>
      </c>
      <c r="D12884">
        <v>0</v>
      </c>
      <c r="E12884">
        <v>4</v>
      </c>
    </row>
    <row r="12885" spans="1:5" x14ac:dyDescent="0.35">
      <c r="A12885">
        <v>876139</v>
      </c>
      <c r="B12885" s="1">
        <v>45164</v>
      </c>
      <c r="C12885">
        <v>4</v>
      </c>
      <c r="D12885">
        <v>2</v>
      </c>
      <c r="E12885">
        <v>2</v>
      </c>
    </row>
    <row r="12886" spans="1:5" x14ac:dyDescent="0.35">
      <c r="A12886">
        <v>903336</v>
      </c>
      <c r="B12886" s="1">
        <v>45164</v>
      </c>
      <c r="C12886">
        <v>1</v>
      </c>
      <c r="D12886">
        <v>0</v>
      </c>
      <c r="E12886">
        <v>1</v>
      </c>
    </row>
    <row r="12887" spans="1:5" x14ac:dyDescent="0.35">
      <c r="A12887">
        <v>760684</v>
      </c>
      <c r="B12887" s="1">
        <v>45164</v>
      </c>
      <c r="C12887">
        <v>1</v>
      </c>
      <c r="D12887">
        <v>0</v>
      </c>
      <c r="E12887">
        <v>1</v>
      </c>
    </row>
    <row r="12888" spans="1:5" x14ac:dyDescent="0.35">
      <c r="A12888">
        <v>490602</v>
      </c>
      <c r="B12888" s="1">
        <v>45164</v>
      </c>
      <c r="C12888">
        <v>3</v>
      </c>
      <c r="D12888">
        <v>0</v>
      </c>
      <c r="E12888">
        <v>3</v>
      </c>
    </row>
    <row r="12889" spans="1:5" x14ac:dyDescent="0.35">
      <c r="A12889">
        <v>287070</v>
      </c>
      <c r="B12889" s="1">
        <v>45164</v>
      </c>
      <c r="C12889">
        <v>4</v>
      </c>
      <c r="D12889">
        <v>2</v>
      </c>
      <c r="E12889">
        <v>2</v>
      </c>
    </row>
    <row r="12890" spans="1:5" x14ac:dyDescent="0.35">
      <c r="A12890">
        <v>317242</v>
      </c>
      <c r="B12890" s="1">
        <v>45164</v>
      </c>
      <c r="C12890">
        <v>4</v>
      </c>
      <c r="D12890">
        <v>0</v>
      </c>
      <c r="E12890">
        <v>4</v>
      </c>
    </row>
    <row r="12891" spans="1:5" x14ac:dyDescent="0.35">
      <c r="A12891">
        <v>36412</v>
      </c>
      <c r="B12891" s="1">
        <v>45164</v>
      </c>
      <c r="C12891">
        <v>3</v>
      </c>
      <c r="D12891">
        <v>0</v>
      </c>
      <c r="E12891">
        <v>3</v>
      </c>
    </row>
    <row r="12892" spans="1:5" x14ac:dyDescent="0.35">
      <c r="A12892">
        <v>704868</v>
      </c>
      <c r="B12892" s="1">
        <v>45164</v>
      </c>
      <c r="C12892">
        <v>3</v>
      </c>
      <c r="D12892">
        <v>0</v>
      </c>
      <c r="E12892">
        <v>3</v>
      </c>
    </row>
    <row r="12893" spans="1:5" x14ac:dyDescent="0.35">
      <c r="A12893">
        <v>677542</v>
      </c>
      <c r="B12893" s="1">
        <v>45164</v>
      </c>
      <c r="C12893">
        <v>1</v>
      </c>
      <c r="D12893">
        <v>0</v>
      </c>
      <c r="E12893">
        <v>1</v>
      </c>
    </row>
    <row r="12894" spans="1:5" x14ac:dyDescent="0.35">
      <c r="A12894">
        <v>739448</v>
      </c>
      <c r="B12894" s="1">
        <v>45164</v>
      </c>
      <c r="C12894">
        <v>1</v>
      </c>
      <c r="D12894">
        <v>0</v>
      </c>
      <c r="E12894">
        <v>1</v>
      </c>
    </row>
    <row r="12895" spans="1:5" x14ac:dyDescent="0.35">
      <c r="A12895">
        <v>448752</v>
      </c>
      <c r="B12895" s="1">
        <v>45164</v>
      </c>
      <c r="C12895">
        <v>1</v>
      </c>
      <c r="D12895">
        <v>0</v>
      </c>
      <c r="E12895">
        <v>1</v>
      </c>
    </row>
    <row r="12896" spans="1:5" x14ac:dyDescent="0.35">
      <c r="A12896">
        <v>767398</v>
      </c>
      <c r="B12896" s="1">
        <v>45164</v>
      </c>
      <c r="C12896">
        <v>4</v>
      </c>
      <c r="D12896">
        <v>0</v>
      </c>
      <c r="E12896">
        <v>4</v>
      </c>
    </row>
    <row r="12897" spans="1:5" x14ac:dyDescent="0.35">
      <c r="A12897">
        <v>9436</v>
      </c>
      <c r="B12897" s="1">
        <v>45164</v>
      </c>
      <c r="C12897">
        <v>3</v>
      </c>
      <c r="D12897">
        <v>0</v>
      </c>
      <c r="E12897">
        <v>3</v>
      </c>
    </row>
    <row r="12898" spans="1:5" x14ac:dyDescent="0.35">
      <c r="A12898">
        <v>753354</v>
      </c>
      <c r="B12898" s="1">
        <v>45164</v>
      </c>
      <c r="C12898">
        <v>3</v>
      </c>
      <c r="D12898">
        <v>2</v>
      </c>
      <c r="E12898">
        <v>1</v>
      </c>
    </row>
    <row r="12899" spans="1:5" x14ac:dyDescent="0.35">
      <c r="A12899">
        <v>140489</v>
      </c>
      <c r="B12899" s="1">
        <v>45164</v>
      </c>
      <c r="C12899">
        <v>3</v>
      </c>
      <c r="D12899">
        <v>0</v>
      </c>
      <c r="E12899">
        <v>3</v>
      </c>
    </row>
    <row r="12900" spans="1:5" x14ac:dyDescent="0.35">
      <c r="A12900">
        <v>799688</v>
      </c>
      <c r="B12900" s="1">
        <v>45164</v>
      </c>
      <c r="C12900">
        <v>3</v>
      </c>
      <c r="D12900">
        <v>2</v>
      </c>
      <c r="E12900">
        <v>1</v>
      </c>
    </row>
    <row r="12901" spans="1:5" x14ac:dyDescent="0.35">
      <c r="A12901">
        <v>492958</v>
      </c>
      <c r="B12901" s="1">
        <v>45164</v>
      </c>
      <c r="C12901">
        <v>3</v>
      </c>
      <c r="D12901">
        <v>2</v>
      </c>
      <c r="E12901">
        <v>1</v>
      </c>
    </row>
    <row r="12902" spans="1:5" x14ac:dyDescent="0.35">
      <c r="A12902">
        <v>63769</v>
      </c>
      <c r="B12902" s="1">
        <v>45164</v>
      </c>
      <c r="C12902">
        <v>4</v>
      </c>
      <c r="D12902">
        <v>0</v>
      </c>
      <c r="E12902">
        <v>4</v>
      </c>
    </row>
    <row r="12903" spans="1:5" x14ac:dyDescent="0.35">
      <c r="A12903">
        <v>449106</v>
      </c>
      <c r="B12903" s="1">
        <v>45164</v>
      </c>
      <c r="C12903">
        <v>3</v>
      </c>
      <c r="D12903">
        <v>0</v>
      </c>
      <c r="E12903">
        <v>3</v>
      </c>
    </row>
    <row r="12904" spans="1:5" x14ac:dyDescent="0.35">
      <c r="A12904">
        <v>615545</v>
      </c>
      <c r="B12904" s="1">
        <v>45164</v>
      </c>
      <c r="C12904">
        <v>3</v>
      </c>
      <c r="D12904">
        <v>0</v>
      </c>
      <c r="E12904">
        <v>3</v>
      </c>
    </row>
    <row r="12905" spans="1:5" x14ac:dyDescent="0.35">
      <c r="A12905">
        <v>6405</v>
      </c>
      <c r="B12905" s="1">
        <v>45164</v>
      </c>
      <c r="C12905">
        <v>3</v>
      </c>
      <c r="D12905">
        <v>0</v>
      </c>
      <c r="E12905">
        <v>3</v>
      </c>
    </row>
    <row r="12906" spans="1:5" x14ac:dyDescent="0.35">
      <c r="A12906">
        <v>927651</v>
      </c>
      <c r="B12906" s="1">
        <v>45164</v>
      </c>
      <c r="C12906">
        <v>3</v>
      </c>
      <c r="D12906">
        <v>0</v>
      </c>
      <c r="E12906">
        <v>3</v>
      </c>
    </row>
    <row r="12907" spans="1:5" x14ac:dyDescent="0.35">
      <c r="A12907">
        <v>930284</v>
      </c>
      <c r="B12907" s="1">
        <v>45164</v>
      </c>
      <c r="C12907">
        <v>3</v>
      </c>
      <c r="D12907">
        <v>0</v>
      </c>
      <c r="E12907">
        <v>3</v>
      </c>
    </row>
    <row r="12908" spans="1:5" x14ac:dyDescent="0.35">
      <c r="A12908">
        <v>82484</v>
      </c>
      <c r="B12908" s="1">
        <v>45164</v>
      </c>
      <c r="C12908">
        <v>3</v>
      </c>
      <c r="D12908">
        <v>2</v>
      </c>
      <c r="E12908">
        <v>1</v>
      </c>
    </row>
    <row r="12909" spans="1:5" x14ac:dyDescent="0.35">
      <c r="A12909">
        <v>953175</v>
      </c>
      <c r="B12909" s="1">
        <v>45164</v>
      </c>
      <c r="C12909">
        <v>3</v>
      </c>
      <c r="D12909">
        <v>0</v>
      </c>
      <c r="E12909">
        <v>3</v>
      </c>
    </row>
    <row r="12910" spans="1:5" x14ac:dyDescent="0.35">
      <c r="A12910">
        <v>942001</v>
      </c>
      <c r="B12910" s="1">
        <v>45164</v>
      </c>
      <c r="C12910">
        <v>3</v>
      </c>
      <c r="D12910">
        <v>0</v>
      </c>
      <c r="E12910">
        <v>3</v>
      </c>
    </row>
    <row r="12911" spans="1:5" x14ac:dyDescent="0.35">
      <c r="A12911">
        <v>585299</v>
      </c>
      <c r="B12911" s="1">
        <v>45164</v>
      </c>
      <c r="C12911">
        <v>3</v>
      </c>
      <c r="D12911">
        <v>0</v>
      </c>
      <c r="E12911">
        <v>3</v>
      </c>
    </row>
    <row r="12912" spans="1:5" x14ac:dyDescent="0.35">
      <c r="A12912">
        <v>951463</v>
      </c>
      <c r="B12912" s="1">
        <v>45164</v>
      </c>
      <c r="C12912">
        <v>4</v>
      </c>
      <c r="D12912">
        <v>2</v>
      </c>
      <c r="E12912">
        <v>2</v>
      </c>
    </row>
    <row r="12913" spans="1:5" x14ac:dyDescent="0.35">
      <c r="A12913">
        <v>243235</v>
      </c>
      <c r="B12913" s="1">
        <v>45164</v>
      </c>
      <c r="C12913">
        <v>4</v>
      </c>
      <c r="D12913">
        <v>0</v>
      </c>
      <c r="E12913">
        <v>4</v>
      </c>
    </row>
    <row r="12914" spans="1:5" x14ac:dyDescent="0.35">
      <c r="A12914">
        <v>131748</v>
      </c>
      <c r="B12914" s="1">
        <v>45164</v>
      </c>
      <c r="C12914">
        <v>3</v>
      </c>
      <c r="D12914">
        <v>0</v>
      </c>
      <c r="E12914">
        <v>3</v>
      </c>
    </row>
    <row r="12915" spans="1:5" x14ac:dyDescent="0.35">
      <c r="A12915">
        <v>256783</v>
      </c>
      <c r="B12915" s="1">
        <v>45164</v>
      </c>
      <c r="C12915">
        <v>3</v>
      </c>
      <c r="D12915">
        <v>0</v>
      </c>
      <c r="E12915">
        <v>3</v>
      </c>
    </row>
    <row r="12916" spans="1:5" x14ac:dyDescent="0.35">
      <c r="A12916">
        <v>537274</v>
      </c>
      <c r="B12916" s="1">
        <v>45164</v>
      </c>
      <c r="C12916">
        <v>3</v>
      </c>
      <c r="D12916">
        <v>0</v>
      </c>
      <c r="E12916">
        <v>3</v>
      </c>
    </row>
    <row r="12917" spans="1:5" x14ac:dyDescent="0.35">
      <c r="A12917">
        <v>757274</v>
      </c>
      <c r="B12917" s="1">
        <v>45164</v>
      </c>
      <c r="C12917">
        <v>3</v>
      </c>
      <c r="D12917">
        <v>0</v>
      </c>
      <c r="E12917">
        <v>3</v>
      </c>
    </row>
    <row r="12918" spans="1:5" x14ac:dyDescent="0.35">
      <c r="A12918">
        <v>726958</v>
      </c>
      <c r="B12918" s="1">
        <v>45164</v>
      </c>
      <c r="C12918">
        <v>3</v>
      </c>
      <c r="D12918">
        <v>0</v>
      </c>
      <c r="E12918">
        <v>3</v>
      </c>
    </row>
    <row r="12919" spans="1:5" x14ac:dyDescent="0.35">
      <c r="A12919">
        <v>723678</v>
      </c>
      <c r="B12919" s="1">
        <v>45164</v>
      </c>
      <c r="C12919">
        <v>3</v>
      </c>
      <c r="D12919">
        <v>0</v>
      </c>
      <c r="E12919">
        <v>3</v>
      </c>
    </row>
    <row r="12920" spans="1:5" x14ac:dyDescent="0.35">
      <c r="A12920">
        <v>837480</v>
      </c>
      <c r="B12920" s="1">
        <v>45164</v>
      </c>
      <c r="C12920">
        <v>4</v>
      </c>
      <c r="D12920">
        <v>0</v>
      </c>
      <c r="E12920">
        <v>4</v>
      </c>
    </row>
    <row r="12921" spans="1:5" x14ac:dyDescent="0.35">
      <c r="A12921">
        <v>566052</v>
      </c>
      <c r="B12921" s="1">
        <v>45164</v>
      </c>
      <c r="C12921">
        <v>3</v>
      </c>
      <c r="D12921">
        <v>0</v>
      </c>
      <c r="E12921">
        <v>3</v>
      </c>
    </row>
    <row r="12922" spans="1:5" x14ac:dyDescent="0.35">
      <c r="A12922">
        <v>137909</v>
      </c>
      <c r="B12922" s="1">
        <v>45164</v>
      </c>
      <c r="C12922">
        <v>3</v>
      </c>
      <c r="D12922">
        <v>2</v>
      </c>
      <c r="E12922">
        <v>1</v>
      </c>
    </row>
    <row r="12923" spans="1:5" x14ac:dyDescent="0.35">
      <c r="A12923">
        <v>799459</v>
      </c>
      <c r="B12923" s="1">
        <v>45164</v>
      </c>
      <c r="C12923">
        <v>3</v>
      </c>
      <c r="D12923">
        <v>2</v>
      </c>
      <c r="E12923">
        <v>1</v>
      </c>
    </row>
    <row r="12924" spans="1:5" x14ac:dyDescent="0.35">
      <c r="A12924">
        <v>992178</v>
      </c>
      <c r="B12924" s="1">
        <v>45164</v>
      </c>
      <c r="C12924">
        <v>4</v>
      </c>
      <c r="D12924">
        <v>0</v>
      </c>
      <c r="E12924">
        <v>4</v>
      </c>
    </row>
    <row r="12925" spans="1:5" x14ac:dyDescent="0.35">
      <c r="A12925">
        <v>56589</v>
      </c>
      <c r="B12925" s="1">
        <v>45164</v>
      </c>
      <c r="C12925">
        <v>3</v>
      </c>
      <c r="D12925">
        <v>0</v>
      </c>
      <c r="E12925">
        <v>3</v>
      </c>
    </row>
    <row r="12926" spans="1:5" x14ac:dyDescent="0.35">
      <c r="A12926">
        <v>26060</v>
      </c>
      <c r="B12926" s="1">
        <v>45164</v>
      </c>
      <c r="C12926">
        <v>4</v>
      </c>
      <c r="D12926">
        <v>0</v>
      </c>
      <c r="E12926">
        <v>4</v>
      </c>
    </row>
    <row r="12927" spans="1:5" x14ac:dyDescent="0.35">
      <c r="A12927">
        <v>33797</v>
      </c>
      <c r="B12927" s="1">
        <v>45164</v>
      </c>
      <c r="C12927">
        <v>3</v>
      </c>
      <c r="D12927">
        <v>0</v>
      </c>
      <c r="E12927">
        <v>3</v>
      </c>
    </row>
    <row r="12928" spans="1:5" x14ac:dyDescent="0.35">
      <c r="A12928">
        <v>679284</v>
      </c>
      <c r="B12928" s="1">
        <v>45164</v>
      </c>
      <c r="C12928">
        <v>4</v>
      </c>
      <c r="D12928">
        <v>0</v>
      </c>
      <c r="E12928">
        <v>4</v>
      </c>
    </row>
    <row r="12929" spans="1:5" x14ac:dyDescent="0.35">
      <c r="A12929">
        <v>11422</v>
      </c>
      <c r="B12929" s="1">
        <v>45165</v>
      </c>
      <c r="C12929">
        <v>3</v>
      </c>
      <c r="D12929">
        <v>0</v>
      </c>
      <c r="E12929">
        <v>3</v>
      </c>
    </row>
    <row r="12930" spans="1:5" x14ac:dyDescent="0.35">
      <c r="A12930">
        <v>669378</v>
      </c>
      <c r="B12930" s="1">
        <v>45165</v>
      </c>
      <c r="C12930">
        <v>4</v>
      </c>
      <c r="D12930">
        <v>0</v>
      </c>
      <c r="E12930">
        <v>4</v>
      </c>
    </row>
    <row r="12931" spans="1:5" x14ac:dyDescent="0.35">
      <c r="A12931">
        <v>890623</v>
      </c>
      <c r="B12931" s="1">
        <v>45165</v>
      </c>
      <c r="C12931">
        <v>4</v>
      </c>
      <c r="D12931">
        <v>0</v>
      </c>
      <c r="E12931">
        <v>4</v>
      </c>
    </row>
    <row r="12932" spans="1:5" x14ac:dyDescent="0.35">
      <c r="A12932">
        <v>965755</v>
      </c>
      <c r="B12932" s="1">
        <v>45165</v>
      </c>
      <c r="C12932">
        <v>4</v>
      </c>
      <c r="D12932">
        <v>2</v>
      </c>
      <c r="E12932">
        <v>2</v>
      </c>
    </row>
    <row r="12933" spans="1:5" x14ac:dyDescent="0.35">
      <c r="A12933">
        <v>34186</v>
      </c>
      <c r="B12933" s="1">
        <v>45165</v>
      </c>
      <c r="C12933">
        <v>4</v>
      </c>
      <c r="D12933">
        <v>0</v>
      </c>
      <c r="E12933">
        <v>4</v>
      </c>
    </row>
    <row r="12934" spans="1:5" x14ac:dyDescent="0.35">
      <c r="A12934">
        <v>478531</v>
      </c>
      <c r="B12934" s="1">
        <v>45165</v>
      </c>
      <c r="C12934">
        <v>3</v>
      </c>
      <c r="D12934">
        <v>2</v>
      </c>
      <c r="E12934">
        <v>1</v>
      </c>
    </row>
    <row r="12935" spans="1:5" x14ac:dyDescent="0.35">
      <c r="A12935">
        <v>349294</v>
      </c>
      <c r="B12935" s="1">
        <v>45165</v>
      </c>
      <c r="C12935">
        <v>4</v>
      </c>
      <c r="D12935">
        <v>2</v>
      </c>
      <c r="E12935">
        <v>2</v>
      </c>
    </row>
    <row r="12936" spans="1:5" x14ac:dyDescent="0.35">
      <c r="A12936">
        <v>847349</v>
      </c>
      <c r="B12936" s="1">
        <v>45165</v>
      </c>
      <c r="C12936">
        <v>3</v>
      </c>
      <c r="D12936">
        <v>2</v>
      </c>
      <c r="E12936">
        <v>1</v>
      </c>
    </row>
    <row r="12937" spans="1:5" x14ac:dyDescent="0.35">
      <c r="A12937">
        <v>284460</v>
      </c>
      <c r="B12937" s="1">
        <v>45165</v>
      </c>
      <c r="C12937">
        <v>4</v>
      </c>
      <c r="D12937">
        <v>2</v>
      </c>
      <c r="E12937">
        <v>2</v>
      </c>
    </row>
    <row r="12938" spans="1:5" x14ac:dyDescent="0.35">
      <c r="A12938">
        <v>654297</v>
      </c>
      <c r="B12938" s="1">
        <v>45165</v>
      </c>
      <c r="C12938">
        <v>4</v>
      </c>
      <c r="D12938">
        <v>0</v>
      </c>
      <c r="E12938">
        <v>4</v>
      </c>
    </row>
    <row r="12939" spans="1:5" x14ac:dyDescent="0.35">
      <c r="A12939">
        <v>146840</v>
      </c>
      <c r="B12939" s="1">
        <v>45165</v>
      </c>
      <c r="C12939">
        <v>1</v>
      </c>
      <c r="D12939">
        <v>0</v>
      </c>
      <c r="E12939">
        <v>1</v>
      </c>
    </row>
    <row r="12940" spans="1:5" x14ac:dyDescent="0.35">
      <c r="A12940">
        <v>41853</v>
      </c>
      <c r="B12940" s="1">
        <v>45165</v>
      </c>
      <c r="C12940">
        <v>4</v>
      </c>
      <c r="D12940">
        <v>0</v>
      </c>
      <c r="E12940">
        <v>4</v>
      </c>
    </row>
    <row r="12941" spans="1:5" x14ac:dyDescent="0.35">
      <c r="A12941">
        <v>257719</v>
      </c>
      <c r="B12941" s="1">
        <v>45165</v>
      </c>
      <c r="C12941">
        <v>4</v>
      </c>
      <c r="D12941">
        <v>0</v>
      </c>
      <c r="E12941">
        <v>4</v>
      </c>
    </row>
    <row r="12942" spans="1:5" x14ac:dyDescent="0.35">
      <c r="A12942">
        <v>891833</v>
      </c>
      <c r="B12942" s="1">
        <v>45165</v>
      </c>
      <c r="C12942">
        <v>3</v>
      </c>
      <c r="D12942">
        <v>0</v>
      </c>
      <c r="E12942">
        <v>3</v>
      </c>
    </row>
    <row r="12943" spans="1:5" x14ac:dyDescent="0.35">
      <c r="A12943">
        <v>659290</v>
      </c>
      <c r="B12943" s="1">
        <v>45165</v>
      </c>
      <c r="C12943">
        <v>4</v>
      </c>
      <c r="D12943">
        <v>0</v>
      </c>
      <c r="E12943">
        <v>4</v>
      </c>
    </row>
    <row r="12944" spans="1:5" x14ac:dyDescent="0.35">
      <c r="A12944">
        <v>455083</v>
      </c>
      <c r="B12944" s="1">
        <v>45165</v>
      </c>
      <c r="C12944">
        <v>4</v>
      </c>
      <c r="D12944">
        <v>2</v>
      </c>
      <c r="E12944">
        <v>2</v>
      </c>
    </row>
    <row r="12945" spans="1:5" x14ac:dyDescent="0.35">
      <c r="A12945">
        <v>592784</v>
      </c>
      <c r="B12945" s="1">
        <v>45165</v>
      </c>
      <c r="C12945">
        <v>4</v>
      </c>
      <c r="D12945">
        <v>0</v>
      </c>
      <c r="E12945">
        <v>4</v>
      </c>
    </row>
    <row r="12946" spans="1:5" x14ac:dyDescent="0.35">
      <c r="A12946">
        <v>578097</v>
      </c>
      <c r="B12946" s="1">
        <v>45165</v>
      </c>
      <c r="C12946">
        <v>4</v>
      </c>
      <c r="D12946">
        <v>0</v>
      </c>
      <c r="E12946">
        <v>4</v>
      </c>
    </row>
    <row r="12947" spans="1:5" x14ac:dyDescent="0.35">
      <c r="A12947">
        <v>654623</v>
      </c>
      <c r="B12947" s="1">
        <v>45165</v>
      </c>
      <c r="C12947">
        <v>3</v>
      </c>
      <c r="D12947">
        <v>2</v>
      </c>
      <c r="E12947">
        <v>1</v>
      </c>
    </row>
    <row r="12948" spans="1:5" x14ac:dyDescent="0.35">
      <c r="A12948">
        <v>990993</v>
      </c>
      <c r="B12948" s="1">
        <v>45165</v>
      </c>
      <c r="C12948">
        <v>3</v>
      </c>
      <c r="D12948">
        <v>0</v>
      </c>
      <c r="E12948">
        <v>3</v>
      </c>
    </row>
    <row r="12949" spans="1:5" x14ac:dyDescent="0.35">
      <c r="A12949">
        <v>762527</v>
      </c>
      <c r="B12949" s="1">
        <v>45165</v>
      </c>
      <c r="C12949">
        <v>1</v>
      </c>
      <c r="D12949">
        <v>0</v>
      </c>
      <c r="E12949">
        <v>1</v>
      </c>
    </row>
    <row r="12950" spans="1:5" x14ac:dyDescent="0.35">
      <c r="A12950">
        <v>602241</v>
      </c>
      <c r="B12950" s="1">
        <v>45165</v>
      </c>
      <c r="C12950">
        <v>1</v>
      </c>
      <c r="D12950">
        <v>0</v>
      </c>
      <c r="E12950">
        <v>1</v>
      </c>
    </row>
    <row r="12951" spans="1:5" x14ac:dyDescent="0.35">
      <c r="A12951">
        <v>481843</v>
      </c>
      <c r="B12951" s="1">
        <v>45165</v>
      </c>
      <c r="C12951">
        <v>3</v>
      </c>
      <c r="D12951">
        <v>0</v>
      </c>
      <c r="E12951">
        <v>3</v>
      </c>
    </row>
    <row r="12952" spans="1:5" x14ac:dyDescent="0.35">
      <c r="A12952">
        <v>513199</v>
      </c>
      <c r="B12952" s="1">
        <v>45165</v>
      </c>
      <c r="C12952">
        <v>4</v>
      </c>
      <c r="D12952">
        <v>0</v>
      </c>
      <c r="E12952">
        <v>4</v>
      </c>
    </row>
    <row r="12953" spans="1:5" x14ac:dyDescent="0.35">
      <c r="A12953">
        <v>365132</v>
      </c>
      <c r="B12953" s="1">
        <v>45165</v>
      </c>
      <c r="C12953">
        <v>4</v>
      </c>
      <c r="D12953">
        <v>2</v>
      </c>
      <c r="E12953">
        <v>2</v>
      </c>
    </row>
    <row r="12954" spans="1:5" x14ac:dyDescent="0.35">
      <c r="A12954">
        <v>491314</v>
      </c>
      <c r="B12954" s="1">
        <v>45165</v>
      </c>
      <c r="C12954">
        <v>4</v>
      </c>
      <c r="D12954">
        <v>0</v>
      </c>
      <c r="E12954">
        <v>4</v>
      </c>
    </row>
    <row r="12955" spans="1:5" x14ac:dyDescent="0.35">
      <c r="A12955">
        <v>470449</v>
      </c>
      <c r="B12955" s="1">
        <v>45165</v>
      </c>
      <c r="C12955">
        <v>4</v>
      </c>
      <c r="D12955">
        <v>0</v>
      </c>
      <c r="E12955">
        <v>4</v>
      </c>
    </row>
    <row r="12956" spans="1:5" x14ac:dyDescent="0.35">
      <c r="A12956">
        <v>131937</v>
      </c>
      <c r="B12956" s="1">
        <v>45165</v>
      </c>
      <c r="C12956">
        <v>3</v>
      </c>
      <c r="D12956">
        <v>0</v>
      </c>
      <c r="E12956">
        <v>3</v>
      </c>
    </row>
    <row r="12957" spans="1:5" x14ac:dyDescent="0.35">
      <c r="A12957">
        <v>606256</v>
      </c>
      <c r="B12957" s="1">
        <v>45165</v>
      </c>
      <c r="C12957">
        <v>4</v>
      </c>
      <c r="D12957">
        <v>2</v>
      </c>
      <c r="E12957">
        <v>2</v>
      </c>
    </row>
    <row r="12958" spans="1:5" x14ac:dyDescent="0.35">
      <c r="A12958">
        <v>487931</v>
      </c>
      <c r="B12958" s="1">
        <v>45165</v>
      </c>
      <c r="C12958">
        <v>3</v>
      </c>
      <c r="D12958">
        <v>0</v>
      </c>
      <c r="E12958">
        <v>3</v>
      </c>
    </row>
    <row r="12959" spans="1:5" x14ac:dyDescent="0.35">
      <c r="A12959">
        <v>53833</v>
      </c>
      <c r="B12959" s="1">
        <v>45165</v>
      </c>
      <c r="C12959">
        <v>4</v>
      </c>
      <c r="D12959">
        <v>0</v>
      </c>
      <c r="E12959">
        <v>4</v>
      </c>
    </row>
    <row r="12960" spans="1:5" x14ac:dyDescent="0.35">
      <c r="A12960">
        <v>876139</v>
      </c>
      <c r="B12960" s="1">
        <v>45165</v>
      </c>
      <c r="C12960">
        <v>3</v>
      </c>
      <c r="D12960">
        <v>0</v>
      </c>
      <c r="E12960">
        <v>3</v>
      </c>
    </row>
    <row r="12961" spans="1:5" x14ac:dyDescent="0.35">
      <c r="A12961">
        <v>287070</v>
      </c>
      <c r="B12961" s="1">
        <v>45165</v>
      </c>
      <c r="C12961">
        <v>4</v>
      </c>
      <c r="D12961">
        <v>0</v>
      </c>
      <c r="E12961">
        <v>4</v>
      </c>
    </row>
    <row r="12962" spans="1:5" x14ac:dyDescent="0.35">
      <c r="A12962">
        <v>807452</v>
      </c>
      <c r="B12962" s="1">
        <v>45165</v>
      </c>
      <c r="C12962">
        <v>4</v>
      </c>
      <c r="D12962">
        <v>0</v>
      </c>
      <c r="E12962">
        <v>4</v>
      </c>
    </row>
    <row r="12963" spans="1:5" x14ac:dyDescent="0.35">
      <c r="A12963">
        <v>461804</v>
      </c>
      <c r="B12963" s="1">
        <v>45165</v>
      </c>
      <c r="C12963">
        <v>4</v>
      </c>
      <c r="D12963">
        <v>0</v>
      </c>
      <c r="E12963">
        <v>4</v>
      </c>
    </row>
    <row r="12964" spans="1:5" x14ac:dyDescent="0.35">
      <c r="A12964">
        <v>36412</v>
      </c>
      <c r="B12964" s="1">
        <v>45165</v>
      </c>
      <c r="C12964">
        <v>4</v>
      </c>
      <c r="D12964">
        <v>2</v>
      </c>
      <c r="E12964">
        <v>2</v>
      </c>
    </row>
    <row r="12965" spans="1:5" x14ac:dyDescent="0.35">
      <c r="A12965">
        <v>94225</v>
      </c>
      <c r="B12965" s="1">
        <v>45165</v>
      </c>
      <c r="C12965">
        <v>4</v>
      </c>
      <c r="D12965">
        <v>0</v>
      </c>
      <c r="E12965">
        <v>4</v>
      </c>
    </row>
    <row r="12966" spans="1:5" x14ac:dyDescent="0.35">
      <c r="A12966">
        <v>18035</v>
      </c>
      <c r="B12966" s="1">
        <v>45165</v>
      </c>
      <c r="C12966">
        <v>4</v>
      </c>
      <c r="D12966">
        <v>0</v>
      </c>
      <c r="E12966">
        <v>4</v>
      </c>
    </row>
    <row r="12967" spans="1:5" x14ac:dyDescent="0.35">
      <c r="A12967">
        <v>435929</v>
      </c>
      <c r="B12967" s="1">
        <v>45165</v>
      </c>
      <c r="C12967">
        <v>3</v>
      </c>
      <c r="D12967">
        <v>0</v>
      </c>
      <c r="E12967">
        <v>3</v>
      </c>
    </row>
    <row r="12968" spans="1:5" x14ac:dyDescent="0.35">
      <c r="A12968">
        <v>336847</v>
      </c>
      <c r="B12968" s="1">
        <v>45165</v>
      </c>
      <c r="C12968">
        <v>4</v>
      </c>
      <c r="D12968">
        <v>0</v>
      </c>
      <c r="E12968">
        <v>4</v>
      </c>
    </row>
    <row r="12969" spans="1:5" x14ac:dyDescent="0.35">
      <c r="A12969">
        <v>144124</v>
      </c>
      <c r="B12969" s="1">
        <v>45165</v>
      </c>
      <c r="C12969">
        <v>3</v>
      </c>
      <c r="D12969">
        <v>2</v>
      </c>
      <c r="E12969">
        <v>1</v>
      </c>
    </row>
    <row r="12970" spans="1:5" x14ac:dyDescent="0.35">
      <c r="A12970">
        <v>589812</v>
      </c>
      <c r="B12970" s="1">
        <v>45165</v>
      </c>
      <c r="C12970">
        <v>3</v>
      </c>
      <c r="D12970">
        <v>0</v>
      </c>
      <c r="E12970">
        <v>3</v>
      </c>
    </row>
    <row r="12971" spans="1:5" x14ac:dyDescent="0.35">
      <c r="A12971">
        <v>604184</v>
      </c>
      <c r="B12971" s="1">
        <v>45165</v>
      </c>
      <c r="C12971">
        <v>1</v>
      </c>
      <c r="D12971">
        <v>0</v>
      </c>
      <c r="E12971">
        <v>1</v>
      </c>
    </row>
    <row r="12972" spans="1:5" x14ac:dyDescent="0.35">
      <c r="A12972">
        <v>697683</v>
      </c>
      <c r="B12972" s="1">
        <v>45165</v>
      </c>
      <c r="C12972">
        <v>3</v>
      </c>
      <c r="D12972">
        <v>0</v>
      </c>
      <c r="E12972">
        <v>3</v>
      </c>
    </row>
    <row r="12973" spans="1:5" x14ac:dyDescent="0.35">
      <c r="A12973">
        <v>709916</v>
      </c>
      <c r="B12973" s="1">
        <v>45165</v>
      </c>
      <c r="C12973">
        <v>4</v>
      </c>
      <c r="D12973">
        <v>2</v>
      </c>
      <c r="E12973">
        <v>2</v>
      </c>
    </row>
    <row r="12974" spans="1:5" x14ac:dyDescent="0.35">
      <c r="A12974">
        <v>897083</v>
      </c>
      <c r="B12974" s="1">
        <v>45165</v>
      </c>
      <c r="C12974">
        <v>4</v>
      </c>
      <c r="D12974">
        <v>2</v>
      </c>
      <c r="E12974">
        <v>2</v>
      </c>
    </row>
    <row r="12975" spans="1:5" x14ac:dyDescent="0.35">
      <c r="A12975">
        <v>647462</v>
      </c>
      <c r="B12975" s="1">
        <v>45165</v>
      </c>
      <c r="C12975">
        <v>4</v>
      </c>
      <c r="D12975">
        <v>2</v>
      </c>
      <c r="E12975">
        <v>2</v>
      </c>
    </row>
    <row r="12976" spans="1:5" x14ac:dyDescent="0.35">
      <c r="A12976">
        <v>753354</v>
      </c>
      <c r="B12976" s="1">
        <v>45165</v>
      </c>
      <c r="C12976">
        <v>3</v>
      </c>
      <c r="D12976">
        <v>0</v>
      </c>
      <c r="E12976">
        <v>3</v>
      </c>
    </row>
    <row r="12977" spans="1:5" x14ac:dyDescent="0.35">
      <c r="A12977">
        <v>684939</v>
      </c>
      <c r="B12977" s="1">
        <v>45165</v>
      </c>
      <c r="C12977">
        <v>3</v>
      </c>
      <c r="D12977">
        <v>0</v>
      </c>
      <c r="E12977">
        <v>3</v>
      </c>
    </row>
    <row r="12978" spans="1:5" x14ac:dyDescent="0.35">
      <c r="A12978">
        <v>449106</v>
      </c>
      <c r="B12978" s="1">
        <v>45165</v>
      </c>
      <c r="C12978">
        <v>3</v>
      </c>
      <c r="D12978">
        <v>0</v>
      </c>
      <c r="E12978">
        <v>3</v>
      </c>
    </row>
    <row r="12979" spans="1:5" x14ac:dyDescent="0.35">
      <c r="A12979">
        <v>600767</v>
      </c>
      <c r="B12979" s="1">
        <v>45165</v>
      </c>
      <c r="C12979">
        <v>3</v>
      </c>
      <c r="D12979">
        <v>2</v>
      </c>
      <c r="E12979">
        <v>1</v>
      </c>
    </row>
    <row r="12980" spans="1:5" x14ac:dyDescent="0.35">
      <c r="A12980">
        <v>930284</v>
      </c>
      <c r="B12980" s="1">
        <v>45165</v>
      </c>
      <c r="C12980">
        <v>3</v>
      </c>
      <c r="D12980">
        <v>0</v>
      </c>
      <c r="E12980">
        <v>3</v>
      </c>
    </row>
    <row r="12981" spans="1:5" x14ac:dyDescent="0.35">
      <c r="A12981">
        <v>4452</v>
      </c>
      <c r="B12981" s="1">
        <v>45165</v>
      </c>
      <c r="C12981">
        <v>3</v>
      </c>
      <c r="D12981">
        <v>0</v>
      </c>
      <c r="E12981">
        <v>3</v>
      </c>
    </row>
    <row r="12982" spans="1:5" x14ac:dyDescent="0.35">
      <c r="A12982">
        <v>82484</v>
      </c>
      <c r="B12982" s="1">
        <v>45165</v>
      </c>
      <c r="C12982">
        <v>3</v>
      </c>
      <c r="D12982">
        <v>0</v>
      </c>
      <c r="E12982">
        <v>3</v>
      </c>
    </row>
    <row r="12983" spans="1:5" x14ac:dyDescent="0.35">
      <c r="A12983">
        <v>440875</v>
      </c>
      <c r="B12983" s="1">
        <v>45165</v>
      </c>
      <c r="C12983">
        <v>3</v>
      </c>
      <c r="D12983">
        <v>0</v>
      </c>
      <c r="E12983">
        <v>3</v>
      </c>
    </row>
    <row r="12984" spans="1:5" x14ac:dyDescent="0.35">
      <c r="A12984">
        <v>953175</v>
      </c>
      <c r="B12984" s="1">
        <v>45165</v>
      </c>
      <c r="C12984">
        <v>3</v>
      </c>
      <c r="D12984">
        <v>0</v>
      </c>
      <c r="E12984">
        <v>3</v>
      </c>
    </row>
    <row r="12985" spans="1:5" x14ac:dyDescent="0.35">
      <c r="A12985">
        <v>57405</v>
      </c>
      <c r="B12985" s="1">
        <v>45165</v>
      </c>
      <c r="C12985">
        <v>3</v>
      </c>
      <c r="D12985">
        <v>0</v>
      </c>
      <c r="E12985">
        <v>3</v>
      </c>
    </row>
    <row r="12986" spans="1:5" x14ac:dyDescent="0.35">
      <c r="A12986">
        <v>585299</v>
      </c>
      <c r="B12986" s="1">
        <v>45165</v>
      </c>
      <c r="C12986">
        <v>3</v>
      </c>
      <c r="D12986">
        <v>0</v>
      </c>
      <c r="E12986">
        <v>3</v>
      </c>
    </row>
    <row r="12987" spans="1:5" x14ac:dyDescent="0.35">
      <c r="A12987">
        <v>661577</v>
      </c>
      <c r="B12987" s="1">
        <v>45165</v>
      </c>
      <c r="C12987">
        <v>4</v>
      </c>
      <c r="D12987">
        <v>0</v>
      </c>
      <c r="E12987">
        <v>4</v>
      </c>
    </row>
    <row r="12988" spans="1:5" x14ac:dyDescent="0.35">
      <c r="A12988">
        <v>951463</v>
      </c>
      <c r="B12988" s="1">
        <v>45165</v>
      </c>
      <c r="C12988">
        <v>4</v>
      </c>
      <c r="D12988">
        <v>0</v>
      </c>
      <c r="E12988">
        <v>4</v>
      </c>
    </row>
    <row r="12989" spans="1:5" x14ac:dyDescent="0.35">
      <c r="A12989">
        <v>757274</v>
      </c>
      <c r="B12989" s="1">
        <v>45165</v>
      </c>
      <c r="C12989">
        <v>3</v>
      </c>
      <c r="D12989">
        <v>2</v>
      </c>
      <c r="E12989">
        <v>1</v>
      </c>
    </row>
    <row r="12990" spans="1:5" x14ac:dyDescent="0.35">
      <c r="A12990">
        <v>425341</v>
      </c>
      <c r="B12990" s="1">
        <v>45165</v>
      </c>
      <c r="C12990">
        <v>3</v>
      </c>
      <c r="D12990">
        <v>0</v>
      </c>
      <c r="E12990">
        <v>3</v>
      </c>
    </row>
    <row r="12991" spans="1:5" x14ac:dyDescent="0.35">
      <c r="A12991">
        <v>771228</v>
      </c>
      <c r="B12991" s="1">
        <v>45165</v>
      </c>
      <c r="C12991">
        <v>3</v>
      </c>
      <c r="D12991">
        <v>2</v>
      </c>
      <c r="E12991">
        <v>1</v>
      </c>
    </row>
    <row r="12992" spans="1:5" x14ac:dyDescent="0.35">
      <c r="A12992">
        <v>587645</v>
      </c>
      <c r="B12992" s="1">
        <v>45165</v>
      </c>
      <c r="C12992">
        <v>3</v>
      </c>
      <c r="D12992">
        <v>2</v>
      </c>
      <c r="E12992">
        <v>1</v>
      </c>
    </row>
    <row r="12993" spans="1:5" x14ac:dyDescent="0.35">
      <c r="A12993">
        <v>837480</v>
      </c>
      <c r="B12993" s="1">
        <v>45165</v>
      </c>
      <c r="C12993">
        <v>3</v>
      </c>
      <c r="D12993">
        <v>0</v>
      </c>
      <c r="E12993">
        <v>3</v>
      </c>
    </row>
    <row r="12994" spans="1:5" x14ac:dyDescent="0.35">
      <c r="A12994">
        <v>566052</v>
      </c>
      <c r="B12994" s="1">
        <v>45165</v>
      </c>
      <c r="C12994">
        <v>3</v>
      </c>
      <c r="D12994">
        <v>0</v>
      </c>
      <c r="E12994">
        <v>3</v>
      </c>
    </row>
    <row r="12995" spans="1:5" x14ac:dyDescent="0.35">
      <c r="A12995">
        <v>137909</v>
      </c>
      <c r="B12995" s="1">
        <v>45165</v>
      </c>
      <c r="C12995">
        <v>4</v>
      </c>
      <c r="D12995">
        <v>0</v>
      </c>
      <c r="E12995">
        <v>4</v>
      </c>
    </row>
    <row r="12996" spans="1:5" x14ac:dyDescent="0.35">
      <c r="A12996">
        <v>851978</v>
      </c>
      <c r="B12996" s="1">
        <v>45165</v>
      </c>
      <c r="C12996">
        <v>3</v>
      </c>
      <c r="D12996">
        <v>0</v>
      </c>
      <c r="E12996">
        <v>3</v>
      </c>
    </row>
    <row r="12997" spans="1:5" x14ac:dyDescent="0.35">
      <c r="A12997">
        <v>33797</v>
      </c>
      <c r="B12997" s="1">
        <v>45165</v>
      </c>
      <c r="C12997">
        <v>3</v>
      </c>
      <c r="D12997">
        <v>0</v>
      </c>
      <c r="E12997">
        <v>3</v>
      </c>
    </row>
    <row r="12998" spans="1:5" x14ac:dyDescent="0.35">
      <c r="A12998">
        <v>123983</v>
      </c>
      <c r="B12998" s="1">
        <v>45165</v>
      </c>
      <c r="C12998">
        <v>3</v>
      </c>
      <c r="D12998">
        <v>2</v>
      </c>
      <c r="E12998">
        <v>1</v>
      </c>
    </row>
    <row r="12999" spans="1:5" x14ac:dyDescent="0.35">
      <c r="A12999">
        <v>11422</v>
      </c>
      <c r="B12999" s="1">
        <v>45166</v>
      </c>
      <c r="C12999">
        <v>3</v>
      </c>
      <c r="D12999">
        <v>0</v>
      </c>
      <c r="E12999">
        <v>3</v>
      </c>
    </row>
    <row r="13000" spans="1:5" x14ac:dyDescent="0.35">
      <c r="A13000">
        <v>669378</v>
      </c>
      <c r="B13000" s="1">
        <v>45166</v>
      </c>
      <c r="C13000">
        <v>4</v>
      </c>
      <c r="D13000">
        <v>0</v>
      </c>
      <c r="E13000">
        <v>4</v>
      </c>
    </row>
    <row r="13001" spans="1:5" x14ac:dyDescent="0.35">
      <c r="A13001">
        <v>222892</v>
      </c>
      <c r="B13001" s="1">
        <v>45166</v>
      </c>
      <c r="C13001">
        <v>3</v>
      </c>
      <c r="D13001">
        <v>2</v>
      </c>
      <c r="E13001">
        <v>1</v>
      </c>
    </row>
    <row r="13002" spans="1:5" x14ac:dyDescent="0.35">
      <c r="A13002">
        <v>516376</v>
      </c>
      <c r="B13002" s="1">
        <v>45166</v>
      </c>
      <c r="C13002">
        <v>3</v>
      </c>
      <c r="D13002">
        <v>0</v>
      </c>
      <c r="E13002">
        <v>3</v>
      </c>
    </row>
    <row r="13003" spans="1:5" x14ac:dyDescent="0.35">
      <c r="A13003">
        <v>39154</v>
      </c>
      <c r="B13003" s="1">
        <v>45166</v>
      </c>
      <c r="C13003">
        <v>4</v>
      </c>
      <c r="D13003">
        <v>2</v>
      </c>
      <c r="E13003">
        <v>2</v>
      </c>
    </row>
    <row r="13004" spans="1:5" x14ac:dyDescent="0.35">
      <c r="A13004">
        <v>34186</v>
      </c>
      <c r="B13004" s="1">
        <v>45166</v>
      </c>
      <c r="C13004">
        <v>3</v>
      </c>
      <c r="D13004">
        <v>0</v>
      </c>
      <c r="E13004">
        <v>3</v>
      </c>
    </row>
    <row r="13005" spans="1:5" x14ac:dyDescent="0.35">
      <c r="A13005">
        <v>478531</v>
      </c>
      <c r="B13005" s="1">
        <v>45166</v>
      </c>
      <c r="C13005">
        <v>3</v>
      </c>
      <c r="D13005">
        <v>0</v>
      </c>
      <c r="E13005">
        <v>3</v>
      </c>
    </row>
    <row r="13006" spans="1:5" x14ac:dyDescent="0.35">
      <c r="A13006">
        <v>818990</v>
      </c>
      <c r="B13006" s="1">
        <v>45166</v>
      </c>
      <c r="C13006">
        <v>3</v>
      </c>
      <c r="D13006">
        <v>2</v>
      </c>
      <c r="E13006">
        <v>1</v>
      </c>
    </row>
    <row r="13007" spans="1:5" x14ac:dyDescent="0.35">
      <c r="A13007">
        <v>349294</v>
      </c>
      <c r="B13007" s="1">
        <v>45166</v>
      </c>
      <c r="C13007">
        <v>4</v>
      </c>
      <c r="D13007">
        <v>0</v>
      </c>
      <c r="E13007">
        <v>4</v>
      </c>
    </row>
    <row r="13008" spans="1:5" x14ac:dyDescent="0.35">
      <c r="A13008">
        <v>871592</v>
      </c>
      <c r="B13008" s="1">
        <v>45166</v>
      </c>
      <c r="C13008">
        <v>1</v>
      </c>
      <c r="D13008">
        <v>0</v>
      </c>
      <c r="E13008">
        <v>1</v>
      </c>
    </row>
    <row r="13009" spans="1:5" x14ac:dyDescent="0.35">
      <c r="A13009">
        <v>473929</v>
      </c>
      <c r="B13009" s="1">
        <v>45166</v>
      </c>
      <c r="C13009">
        <v>4</v>
      </c>
      <c r="D13009">
        <v>2</v>
      </c>
      <c r="E13009">
        <v>2</v>
      </c>
    </row>
    <row r="13010" spans="1:5" x14ac:dyDescent="0.35">
      <c r="A13010">
        <v>397973</v>
      </c>
      <c r="B13010" s="1">
        <v>45166</v>
      </c>
      <c r="C13010">
        <v>3</v>
      </c>
      <c r="D13010">
        <v>2</v>
      </c>
      <c r="E13010">
        <v>1</v>
      </c>
    </row>
    <row r="13011" spans="1:5" x14ac:dyDescent="0.35">
      <c r="A13011">
        <v>462526</v>
      </c>
      <c r="B13011" s="1">
        <v>45166</v>
      </c>
      <c r="C13011">
        <v>3</v>
      </c>
      <c r="D13011">
        <v>0</v>
      </c>
      <c r="E13011">
        <v>3</v>
      </c>
    </row>
    <row r="13012" spans="1:5" x14ac:dyDescent="0.35">
      <c r="A13012">
        <v>376447</v>
      </c>
      <c r="B13012" s="1">
        <v>45166</v>
      </c>
      <c r="C13012">
        <v>1</v>
      </c>
      <c r="D13012">
        <v>0</v>
      </c>
      <c r="E13012">
        <v>1</v>
      </c>
    </row>
    <row r="13013" spans="1:5" x14ac:dyDescent="0.35">
      <c r="A13013">
        <v>136533</v>
      </c>
      <c r="B13013" s="1">
        <v>45166</v>
      </c>
      <c r="C13013">
        <v>3</v>
      </c>
      <c r="D13013">
        <v>0</v>
      </c>
      <c r="E13013">
        <v>3</v>
      </c>
    </row>
    <row r="13014" spans="1:5" x14ac:dyDescent="0.35">
      <c r="A13014">
        <v>714999</v>
      </c>
      <c r="B13014" s="1">
        <v>45166</v>
      </c>
      <c r="C13014">
        <v>4</v>
      </c>
      <c r="D13014">
        <v>0</v>
      </c>
      <c r="E13014">
        <v>4</v>
      </c>
    </row>
    <row r="13015" spans="1:5" x14ac:dyDescent="0.35">
      <c r="A13015">
        <v>41853</v>
      </c>
      <c r="B13015" s="1">
        <v>45166</v>
      </c>
      <c r="C13015">
        <v>4</v>
      </c>
      <c r="D13015">
        <v>0</v>
      </c>
      <c r="E13015">
        <v>4</v>
      </c>
    </row>
    <row r="13016" spans="1:5" x14ac:dyDescent="0.35">
      <c r="A13016">
        <v>500739</v>
      </c>
      <c r="B13016" s="1">
        <v>45166</v>
      </c>
      <c r="C13016">
        <v>3</v>
      </c>
      <c r="D13016">
        <v>0</v>
      </c>
      <c r="E13016">
        <v>3</v>
      </c>
    </row>
    <row r="13017" spans="1:5" x14ac:dyDescent="0.35">
      <c r="A13017">
        <v>329351</v>
      </c>
      <c r="B13017" s="1">
        <v>45166</v>
      </c>
      <c r="C13017">
        <v>1</v>
      </c>
      <c r="D13017">
        <v>0</v>
      </c>
      <c r="E13017">
        <v>1</v>
      </c>
    </row>
    <row r="13018" spans="1:5" x14ac:dyDescent="0.35">
      <c r="A13018">
        <v>183929</v>
      </c>
      <c r="B13018" s="1">
        <v>45166</v>
      </c>
      <c r="C13018">
        <v>4</v>
      </c>
      <c r="D13018">
        <v>0</v>
      </c>
      <c r="E13018">
        <v>4</v>
      </c>
    </row>
    <row r="13019" spans="1:5" x14ac:dyDescent="0.35">
      <c r="A13019">
        <v>592784</v>
      </c>
      <c r="B13019" s="1">
        <v>45166</v>
      </c>
      <c r="C13019">
        <v>3</v>
      </c>
      <c r="D13019">
        <v>2</v>
      </c>
      <c r="E13019">
        <v>1</v>
      </c>
    </row>
    <row r="13020" spans="1:5" x14ac:dyDescent="0.35">
      <c r="A13020">
        <v>690565</v>
      </c>
      <c r="B13020" s="1">
        <v>45166</v>
      </c>
      <c r="C13020">
        <v>4</v>
      </c>
      <c r="D13020">
        <v>2</v>
      </c>
      <c r="E13020">
        <v>2</v>
      </c>
    </row>
    <row r="13021" spans="1:5" x14ac:dyDescent="0.35">
      <c r="A13021">
        <v>361361</v>
      </c>
      <c r="B13021" s="1">
        <v>45166</v>
      </c>
      <c r="C13021">
        <v>4</v>
      </c>
      <c r="D13021">
        <v>0</v>
      </c>
      <c r="E13021">
        <v>4</v>
      </c>
    </row>
    <row r="13022" spans="1:5" x14ac:dyDescent="0.35">
      <c r="A13022">
        <v>563740</v>
      </c>
      <c r="B13022" s="1">
        <v>45166</v>
      </c>
      <c r="C13022">
        <v>4</v>
      </c>
      <c r="D13022">
        <v>0</v>
      </c>
      <c r="E13022">
        <v>4</v>
      </c>
    </row>
    <row r="13023" spans="1:5" x14ac:dyDescent="0.35">
      <c r="A13023">
        <v>378230</v>
      </c>
      <c r="B13023" s="1">
        <v>45166</v>
      </c>
      <c r="C13023">
        <v>3</v>
      </c>
      <c r="D13023">
        <v>0</v>
      </c>
      <c r="E13023">
        <v>3</v>
      </c>
    </row>
    <row r="13024" spans="1:5" x14ac:dyDescent="0.35">
      <c r="A13024">
        <v>832348</v>
      </c>
      <c r="B13024" s="1">
        <v>45166</v>
      </c>
      <c r="C13024">
        <v>4</v>
      </c>
      <c r="D13024">
        <v>0</v>
      </c>
      <c r="E13024">
        <v>4</v>
      </c>
    </row>
    <row r="13025" spans="1:5" x14ac:dyDescent="0.35">
      <c r="A13025">
        <v>481843</v>
      </c>
      <c r="B13025" s="1">
        <v>45166</v>
      </c>
      <c r="C13025">
        <v>4</v>
      </c>
      <c r="D13025">
        <v>0</v>
      </c>
      <c r="E13025">
        <v>4</v>
      </c>
    </row>
    <row r="13026" spans="1:5" x14ac:dyDescent="0.35">
      <c r="A13026">
        <v>171602</v>
      </c>
      <c r="B13026" s="1">
        <v>45166</v>
      </c>
      <c r="C13026">
        <v>4</v>
      </c>
      <c r="D13026">
        <v>2</v>
      </c>
      <c r="E13026">
        <v>2</v>
      </c>
    </row>
    <row r="13027" spans="1:5" x14ac:dyDescent="0.35">
      <c r="A13027">
        <v>962591</v>
      </c>
      <c r="B13027" s="1">
        <v>45166</v>
      </c>
      <c r="C13027">
        <v>3</v>
      </c>
      <c r="D13027">
        <v>0</v>
      </c>
      <c r="E13027">
        <v>3</v>
      </c>
    </row>
    <row r="13028" spans="1:5" x14ac:dyDescent="0.35">
      <c r="A13028">
        <v>679321</v>
      </c>
      <c r="B13028" s="1">
        <v>45166</v>
      </c>
      <c r="C13028">
        <v>3</v>
      </c>
      <c r="D13028">
        <v>2</v>
      </c>
      <c r="E13028">
        <v>1</v>
      </c>
    </row>
    <row r="13029" spans="1:5" x14ac:dyDescent="0.35">
      <c r="A13029">
        <v>667163</v>
      </c>
      <c r="B13029" s="1">
        <v>45166</v>
      </c>
      <c r="C13029">
        <v>3</v>
      </c>
      <c r="D13029">
        <v>0</v>
      </c>
      <c r="E13029">
        <v>3</v>
      </c>
    </row>
    <row r="13030" spans="1:5" x14ac:dyDescent="0.35">
      <c r="A13030">
        <v>712003</v>
      </c>
      <c r="B13030" s="1">
        <v>45166</v>
      </c>
      <c r="C13030">
        <v>3</v>
      </c>
      <c r="D13030">
        <v>0</v>
      </c>
      <c r="E13030">
        <v>3</v>
      </c>
    </row>
    <row r="13031" spans="1:5" x14ac:dyDescent="0.35">
      <c r="A13031">
        <v>378676</v>
      </c>
      <c r="B13031" s="1">
        <v>45166</v>
      </c>
      <c r="C13031">
        <v>4</v>
      </c>
      <c r="D13031">
        <v>0</v>
      </c>
      <c r="E13031">
        <v>4</v>
      </c>
    </row>
    <row r="13032" spans="1:5" x14ac:dyDescent="0.35">
      <c r="A13032">
        <v>532965</v>
      </c>
      <c r="B13032" s="1">
        <v>45166</v>
      </c>
      <c r="C13032">
        <v>3</v>
      </c>
      <c r="D13032">
        <v>2</v>
      </c>
      <c r="E13032">
        <v>1</v>
      </c>
    </row>
    <row r="13033" spans="1:5" x14ac:dyDescent="0.35">
      <c r="A13033">
        <v>33955</v>
      </c>
      <c r="B13033" s="1">
        <v>45166</v>
      </c>
      <c r="C13033">
        <v>3</v>
      </c>
      <c r="D13033">
        <v>0</v>
      </c>
      <c r="E13033">
        <v>3</v>
      </c>
    </row>
    <row r="13034" spans="1:5" x14ac:dyDescent="0.35">
      <c r="A13034">
        <v>470449</v>
      </c>
      <c r="B13034" s="1">
        <v>45166</v>
      </c>
      <c r="C13034">
        <v>4</v>
      </c>
      <c r="D13034">
        <v>0</v>
      </c>
      <c r="E13034">
        <v>4</v>
      </c>
    </row>
    <row r="13035" spans="1:5" x14ac:dyDescent="0.35">
      <c r="A13035">
        <v>652118</v>
      </c>
      <c r="B13035" s="1">
        <v>45166</v>
      </c>
      <c r="C13035">
        <v>4</v>
      </c>
      <c r="D13035">
        <v>0</v>
      </c>
      <c r="E13035">
        <v>4</v>
      </c>
    </row>
    <row r="13036" spans="1:5" x14ac:dyDescent="0.35">
      <c r="A13036">
        <v>764014</v>
      </c>
      <c r="B13036" s="1">
        <v>45166</v>
      </c>
      <c r="C13036">
        <v>3</v>
      </c>
      <c r="D13036">
        <v>2</v>
      </c>
      <c r="E13036">
        <v>1</v>
      </c>
    </row>
    <row r="13037" spans="1:5" x14ac:dyDescent="0.35">
      <c r="A13037">
        <v>53833</v>
      </c>
      <c r="B13037" s="1">
        <v>45166</v>
      </c>
      <c r="C13037">
        <v>1</v>
      </c>
      <c r="D13037">
        <v>0</v>
      </c>
      <c r="E13037">
        <v>1</v>
      </c>
    </row>
    <row r="13038" spans="1:5" x14ac:dyDescent="0.35">
      <c r="A13038">
        <v>903336</v>
      </c>
      <c r="B13038" s="1">
        <v>45166</v>
      </c>
      <c r="C13038">
        <v>3</v>
      </c>
      <c r="D13038">
        <v>0</v>
      </c>
      <c r="E13038">
        <v>3</v>
      </c>
    </row>
    <row r="13039" spans="1:5" x14ac:dyDescent="0.35">
      <c r="A13039">
        <v>945635</v>
      </c>
      <c r="B13039" s="1">
        <v>45166</v>
      </c>
      <c r="C13039">
        <v>4</v>
      </c>
      <c r="D13039">
        <v>0</v>
      </c>
      <c r="E13039">
        <v>4</v>
      </c>
    </row>
    <row r="13040" spans="1:5" x14ac:dyDescent="0.35">
      <c r="A13040">
        <v>760684</v>
      </c>
      <c r="B13040" s="1">
        <v>45166</v>
      </c>
      <c r="C13040">
        <v>1</v>
      </c>
      <c r="D13040">
        <v>0</v>
      </c>
      <c r="E13040">
        <v>1</v>
      </c>
    </row>
    <row r="13041" spans="1:5" x14ac:dyDescent="0.35">
      <c r="A13041">
        <v>354409</v>
      </c>
      <c r="B13041" s="1">
        <v>45166</v>
      </c>
      <c r="C13041">
        <v>1</v>
      </c>
      <c r="D13041">
        <v>0</v>
      </c>
      <c r="E13041">
        <v>1</v>
      </c>
    </row>
    <row r="13042" spans="1:5" x14ac:dyDescent="0.35">
      <c r="A13042">
        <v>490602</v>
      </c>
      <c r="B13042" s="1">
        <v>45166</v>
      </c>
      <c r="C13042">
        <v>1</v>
      </c>
      <c r="D13042">
        <v>0</v>
      </c>
      <c r="E13042">
        <v>1</v>
      </c>
    </row>
    <row r="13043" spans="1:5" x14ac:dyDescent="0.35">
      <c r="A13043">
        <v>287070</v>
      </c>
      <c r="B13043" s="1">
        <v>45166</v>
      </c>
      <c r="C13043">
        <v>3</v>
      </c>
      <c r="D13043">
        <v>2</v>
      </c>
      <c r="E13043">
        <v>1</v>
      </c>
    </row>
    <row r="13044" spans="1:5" x14ac:dyDescent="0.35">
      <c r="A13044">
        <v>94225</v>
      </c>
      <c r="B13044" s="1">
        <v>45166</v>
      </c>
      <c r="C13044">
        <v>4</v>
      </c>
      <c r="D13044">
        <v>0</v>
      </c>
      <c r="E13044">
        <v>4</v>
      </c>
    </row>
    <row r="13045" spans="1:5" x14ac:dyDescent="0.35">
      <c r="A13045">
        <v>18035</v>
      </c>
      <c r="B13045" s="1">
        <v>45166</v>
      </c>
      <c r="C13045">
        <v>1</v>
      </c>
      <c r="D13045">
        <v>0</v>
      </c>
      <c r="E13045">
        <v>1</v>
      </c>
    </row>
    <row r="13046" spans="1:5" x14ac:dyDescent="0.35">
      <c r="A13046">
        <v>552496</v>
      </c>
      <c r="B13046" s="1">
        <v>45166</v>
      </c>
      <c r="C13046">
        <v>3</v>
      </c>
      <c r="D13046">
        <v>0</v>
      </c>
      <c r="E13046">
        <v>3</v>
      </c>
    </row>
    <row r="13047" spans="1:5" x14ac:dyDescent="0.35">
      <c r="A13047">
        <v>336847</v>
      </c>
      <c r="B13047" s="1">
        <v>45166</v>
      </c>
      <c r="C13047">
        <v>4</v>
      </c>
      <c r="D13047">
        <v>0</v>
      </c>
      <c r="E13047">
        <v>4</v>
      </c>
    </row>
    <row r="13048" spans="1:5" x14ac:dyDescent="0.35">
      <c r="A13048">
        <v>144124</v>
      </c>
      <c r="B13048" s="1">
        <v>45166</v>
      </c>
      <c r="C13048">
        <v>3</v>
      </c>
      <c r="D13048">
        <v>0</v>
      </c>
      <c r="E13048">
        <v>3</v>
      </c>
    </row>
    <row r="13049" spans="1:5" x14ac:dyDescent="0.35">
      <c r="A13049">
        <v>747801</v>
      </c>
      <c r="B13049" s="1">
        <v>45166</v>
      </c>
      <c r="C13049">
        <v>4</v>
      </c>
      <c r="D13049">
        <v>2</v>
      </c>
      <c r="E13049">
        <v>2</v>
      </c>
    </row>
    <row r="13050" spans="1:5" x14ac:dyDescent="0.35">
      <c r="A13050">
        <v>589812</v>
      </c>
      <c r="B13050" s="1">
        <v>45166</v>
      </c>
      <c r="C13050">
        <v>3</v>
      </c>
      <c r="D13050">
        <v>0</v>
      </c>
      <c r="E13050">
        <v>3</v>
      </c>
    </row>
    <row r="13051" spans="1:5" x14ac:dyDescent="0.35">
      <c r="A13051">
        <v>677542</v>
      </c>
      <c r="B13051" s="1">
        <v>45166</v>
      </c>
      <c r="C13051">
        <v>3</v>
      </c>
      <c r="D13051">
        <v>0</v>
      </c>
      <c r="E13051">
        <v>3</v>
      </c>
    </row>
    <row r="13052" spans="1:5" x14ac:dyDescent="0.35">
      <c r="A13052">
        <v>697683</v>
      </c>
      <c r="B13052" s="1">
        <v>45166</v>
      </c>
      <c r="C13052">
        <v>3</v>
      </c>
      <c r="D13052">
        <v>0</v>
      </c>
      <c r="E13052">
        <v>3</v>
      </c>
    </row>
    <row r="13053" spans="1:5" x14ac:dyDescent="0.35">
      <c r="A13053">
        <v>448752</v>
      </c>
      <c r="B13053" s="1">
        <v>45166</v>
      </c>
      <c r="C13053">
        <v>3</v>
      </c>
      <c r="D13053">
        <v>2</v>
      </c>
      <c r="E13053">
        <v>1</v>
      </c>
    </row>
    <row r="13054" spans="1:5" x14ac:dyDescent="0.35">
      <c r="A13054">
        <v>365133</v>
      </c>
      <c r="B13054" s="1">
        <v>45166</v>
      </c>
      <c r="C13054">
        <v>3</v>
      </c>
      <c r="D13054">
        <v>2</v>
      </c>
      <c r="E13054">
        <v>1</v>
      </c>
    </row>
    <row r="13055" spans="1:5" x14ac:dyDescent="0.35">
      <c r="A13055">
        <v>9436</v>
      </c>
      <c r="B13055" s="1">
        <v>45166</v>
      </c>
      <c r="C13055">
        <v>1</v>
      </c>
      <c r="D13055">
        <v>0</v>
      </c>
      <c r="E13055">
        <v>1</v>
      </c>
    </row>
    <row r="13056" spans="1:5" x14ac:dyDescent="0.35">
      <c r="A13056">
        <v>385113</v>
      </c>
      <c r="B13056" s="1">
        <v>45166</v>
      </c>
      <c r="C13056">
        <v>3</v>
      </c>
      <c r="D13056">
        <v>2</v>
      </c>
      <c r="E13056">
        <v>1</v>
      </c>
    </row>
    <row r="13057" spans="1:5" x14ac:dyDescent="0.35">
      <c r="A13057">
        <v>490939</v>
      </c>
      <c r="B13057" s="1">
        <v>45166</v>
      </c>
      <c r="C13057">
        <v>4</v>
      </c>
      <c r="D13057">
        <v>0</v>
      </c>
      <c r="E13057">
        <v>4</v>
      </c>
    </row>
    <row r="13058" spans="1:5" x14ac:dyDescent="0.35">
      <c r="A13058">
        <v>140154</v>
      </c>
      <c r="B13058" s="1">
        <v>45166</v>
      </c>
      <c r="C13058">
        <v>3</v>
      </c>
      <c r="D13058">
        <v>0</v>
      </c>
      <c r="E13058">
        <v>3</v>
      </c>
    </row>
    <row r="13059" spans="1:5" x14ac:dyDescent="0.35">
      <c r="A13059">
        <v>366066</v>
      </c>
      <c r="B13059" s="1">
        <v>45166</v>
      </c>
      <c r="C13059">
        <v>4</v>
      </c>
      <c r="D13059">
        <v>2</v>
      </c>
      <c r="E13059">
        <v>2</v>
      </c>
    </row>
    <row r="13060" spans="1:5" x14ac:dyDescent="0.35">
      <c r="A13060">
        <v>600767</v>
      </c>
      <c r="B13060" s="1">
        <v>45166</v>
      </c>
      <c r="C13060">
        <v>3</v>
      </c>
      <c r="D13060">
        <v>2</v>
      </c>
      <c r="E13060">
        <v>1</v>
      </c>
    </row>
    <row r="13061" spans="1:5" x14ac:dyDescent="0.35">
      <c r="A13061">
        <v>6405</v>
      </c>
      <c r="B13061" s="1">
        <v>45166</v>
      </c>
      <c r="C13061">
        <v>3</v>
      </c>
      <c r="D13061">
        <v>0</v>
      </c>
      <c r="E13061">
        <v>3</v>
      </c>
    </row>
    <row r="13062" spans="1:5" x14ac:dyDescent="0.35">
      <c r="A13062">
        <v>51036</v>
      </c>
      <c r="B13062" s="1">
        <v>45166</v>
      </c>
      <c r="C13062">
        <v>4</v>
      </c>
      <c r="D13062">
        <v>0</v>
      </c>
      <c r="E13062">
        <v>4</v>
      </c>
    </row>
    <row r="13063" spans="1:5" x14ac:dyDescent="0.35">
      <c r="A13063">
        <v>367391</v>
      </c>
      <c r="B13063" s="1">
        <v>45166</v>
      </c>
      <c r="C13063">
        <v>4</v>
      </c>
      <c r="D13063">
        <v>0</v>
      </c>
      <c r="E13063">
        <v>4</v>
      </c>
    </row>
    <row r="13064" spans="1:5" x14ac:dyDescent="0.35">
      <c r="A13064">
        <v>927651</v>
      </c>
      <c r="B13064" s="1">
        <v>45166</v>
      </c>
      <c r="C13064">
        <v>3</v>
      </c>
      <c r="D13064">
        <v>0</v>
      </c>
      <c r="E13064">
        <v>3</v>
      </c>
    </row>
    <row r="13065" spans="1:5" x14ac:dyDescent="0.35">
      <c r="A13065">
        <v>440875</v>
      </c>
      <c r="B13065" s="1">
        <v>45166</v>
      </c>
      <c r="C13065">
        <v>3</v>
      </c>
      <c r="D13065">
        <v>2</v>
      </c>
      <c r="E13065">
        <v>1</v>
      </c>
    </row>
    <row r="13066" spans="1:5" x14ac:dyDescent="0.35">
      <c r="A13066">
        <v>432617</v>
      </c>
      <c r="B13066" s="1">
        <v>45166</v>
      </c>
      <c r="C13066">
        <v>3</v>
      </c>
      <c r="D13066">
        <v>0</v>
      </c>
      <c r="E13066">
        <v>3</v>
      </c>
    </row>
    <row r="13067" spans="1:5" x14ac:dyDescent="0.35">
      <c r="A13067">
        <v>953175</v>
      </c>
      <c r="B13067" s="1">
        <v>45166</v>
      </c>
      <c r="C13067">
        <v>3</v>
      </c>
      <c r="D13067">
        <v>0</v>
      </c>
      <c r="E13067">
        <v>3</v>
      </c>
    </row>
    <row r="13068" spans="1:5" x14ac:dyDescent="0.35">
      <c r="A13068">
        <v>942001</v>
      </c>
      <c r="B13068" s="1">
        <v>45166</v>
      </c>
      <c r="C13068">
        <v>3</v>
      </c>
      <c r="D13068">
        <v>2</v>
      </c>
      <c r="E13068">
        <v>1</v>
      </c>
    </row>
    <row r="13069" spans="1:5" x14ac:dyDescent="0.35">
      <c r="A13069">
        <v>52729</v>
      </c>
      <c r="B13069" s="1">
        <v>45166</v>
      </c>
      <c r="C13069">
        <v>4</v>
      </c>
      <c r="D13069">
        <v>0</v>
      </c>
      <c r="E13069">
        <v>4</v>
      </c>
    </row>
    <row r="13070" spans="1:5" x14ac:dyDescent="0.35">
      <c r="A13070">
        <v>951463</v>
      </c>
      <c r="B13070" s="1">
        <v>45166</v>
      </c>
      <c r="C13070">
        <v>3</v>
      </c>
      <c r="D13070">
        <v>0</v>
      </c>
      <c r="E13070">
        <v>3</v>
      </c>
    </row>
    <row r="13071" spans="1:5" x14ac:dyDescent="0.35">
      <c r="A13071">
        <v>373536</v>
      </c>
      <c r="B13071" s="1">
        <v>45166</v>
      </c>
      <c r="C13071">
        <v>3</v>
      </c>
      <c r="D13071">
        <v>0</v>
      </c>
      <c r="E13071">
        <v>3</v>
      </c>
    </row>
    <row r="13072" spans="1:5" x14ac:dyDescent="0.35">
      <c r="A13072">
        <v>243235</v>
      </c>
      <c r="B13072" s="1">
        <v>45166</v>
      </c>
      <c r="C13072">
        <v>4</v>
      </c>
      <c r="D13072">
        <v>2</v>
      </c>
      <c r="E13072">
        <v>2</v>
      </c>
    </row>
    <row r="13073" spans="1:5" x14ac:dyDescent="0.35">
      <c r="A13073">
        <v>564692</v>
      </c>
      <c r="B13073" s="1">
        <v>45166</v>
      </c>
      <c r="C13073">
        <v>4</v>
      </c>
      <c r="D13073">
        <v>0</v>
      </c>
      <c r="E13073">
        <v>4</v>
      </c>
    </row>
    <row r="13074" spans="1:5" x14ac:dyDescent="0.35">
      <c r="A13074">
        <v>256783</v>
      </c>
      <c r="B13074" s="1">
        <v>45166</v>
      </c>
      <c r="C13074">
        <v>3</v>
      </c>
      <c r="D13074">
        <v>0</v>
      </c>
      <c r="E13074">
        <v>3</v>
      </c>
    </row>
    <row r="13075" spans="1:5" x14ac:dyDescent="0.35">
      <c r="A13075">
        <v>537274</v>
      </c>
      <c r="B13075" s="1">
        <v>45166</v>
      </c>
      <c r="C13075">
        <v>4</v>
      </c>
      <c r="D13075">
        <v>0</v>
      </c>
      <c r="E13075">
        <v>4</v>
      </c>
    </row>
    <row r="13076" spans="1:5" x14ac:dyDescent="0.35">
      <c r="A13076">
        <v>525531</v>
      </c>
      <c r="B13076" s="1">
        <v>45166</v>
      </c>
      <c r="C13076">
        <v>3</v>
      </c>
      <c r="D13076">
        <v>2</v>
      </c>
      <c r="E13076">
        <v>1</v>
      </c>
    </row>
    <row r="13077" spans="1:5" x14ac:dyDescent="0.35">
      <c r="A13077">
        <v>913428</v>
      </c>
      <c r="B13077" s="1">
        <v>45166</v>
      </c>
      <c r="C13077">
        <v>3</v>
      </c>
      <c r="D13077">
        <v>0</v>
      </c>
      <c r="E13077">
        <v>3</v>
      </c>
    </row>
    <row r="13078" spans="1:5" x14ac:dyDescent="0.35">
      <c r="A13078">
        <v>757274</v>
      </c>
      <c r="B13078" s="1">
        <v>45166</v>
      </c>
      <c r="C13078">
        <v>3</v>
      </c>
      <c r="D13078">
        <v>0</v>
      </c>
      <c r="E13078">
        <v>3</v>
      </c>
    </row>
    <row r="13079" spans="1:5" x14ac:dyDescent="0.35">
      <c r="A13079">
        <v>425341</v>
      </c>
      <c r="B13079" s="1">
        <v>45166</v>
      </c>
      <c r="C13079">
        <v>3</v>
      </c>
      <c r="D13079">
        <v>0</v>
      </c>
      <c r="E13079">
        <v>3</v>
      </c>
    </row>
    <row r="13080" spans="1:5" x14ac:dyDescent="0.35">
      <c r="A13080">
        <v>677169</v>
      </c>
      <c r="B13080" s="1">
        <v>45166</v>
      </c>
      <c r="C13080">
        <v>4</v>
      </c>
      <c r="D13080">
        <v>0</v>
      </c>
      <c r="E13080">
        <v>4</v>
      </c>
    </row>
    <row r="13081" spans="1:5" x14ac:dyDescent="0.35">
      <c r="A13081">
        <v>274207</v>
      </c>
      <c r="B13081" s="1">
        <v>45166</v>
      </c>
      <c r="C13081">
        <v>3</v>
      </c>
      <c r="D13081">
        <v>2</v>
      </c>
      <c r="E13081">
        <v>1</v>
      </c>
    </row>
    <row r="13082" spans="1:5" x14ac:dyDescent="0.35">
      <c r="A13082">
        <v>706112</v>
      </c>
      <c r="B13082" s="1">
        <v>45166</v>
      </c>
      <c r="C13082">
        <v>3</v>
      </c>
      <c r="D13082">
        <v>0</v>
      </c>
      <c r="E13082">
        <v>3</v>
      </c>
    </row>
    <row r="13083" spans="1:5" x14ac:dyDescent="0.35">
      <c r="A13083">
        <v>557908</v>
      </c>
      <c r="B13083" s="1">
        <v>45166</v>
      </c>
      <c r="C13083">
        <v>3</v>
      </c>
      <c r="D13083">
        <v>2</v>
      </c>
      <c r="E13083">
        <v>1</v>
      </c>
    </row>
    <row r="13084" spans="1:5" x14ac:dyDescent="0.35">
      <c r="A13084">
        <v>799459</v>
      </c>
      <c r="B13084" s="1">
        <v>45166</v>
      </c>
      <c r="C13084">
        <v>3</v>
      </c>
      <c r="D13084">
        <v>0</v>
      </c>
      <c r="E13084">
        <v>3</v>
      </c>
    </row>
    <row r="13085" spans="1:5" x14ac:dyDescent="0.35">
      <c r="A13085">
        <v>264803</v>
      </c>
      <c r="B13085" s="1">
        <v>45166</v>
      </c>
      <c r="C13085">
        <v>3</v>
      </c>
      <c r="D13085">
        <v>0</v>
      </c>
      <c r="E13085">
        <v>3</v>
      </c>
    </row>
    <row r="13086" spans="1:5" x14ac:dyDescent="0.35">
      <c r="A13086">
        <v>298985</v>
      </c>
      <c r="B13086" s="1">
        <v>45166</v>
      </c>
      <c r="C13086">
        <v>3</v>
      </c>
      <c r="D13086">
        <v>0</v>
      </c>
      <c r="E13086">
        <v>3</v>
      </c>
    </row>
    <row r="13087" spans="1:5" x14ac:dyDescent="0.35">
      <c r="A13087">
        <v>240179</v>
      </c>
      <c r="B13087" s="1">
        <v>45166</v>
      </c>
      <c r="C13087">
        <v>4</v>
      </c>
      <c r="D13087">
        <v>0</v>
      </c>
      <c r="E13087">
        <v>4</v>
      </c>
    </row>
    <row r="13088" spans="1:5" x14ac:dyDescent="0.35">
      <c r="A13088">
        <v>890623</v>
      </c>
      <c r="B13088" s="1">
        <v>45167</v>
      </c>
      <c r="C13088">
        <v>3</v>
      </c>
      <c r="D13088">
        <v>2</v>
      </c>
      <c r="E13088">
        <v>1</v>
      </c>
    </row>
    <row r="13089" spans="1:5" x14ac:dyDescent="0.35">
      <c r="A13089">
        <v>965755</v>
      </c>
      <c r="B13089" s="1">
        <v>45167</v>
      </c>
      <c r="C13089">
        <v>4</v>
      </c>
      <c r="D13089">
        <v>2</v>
      </c>
      <c r="E13089">
        <v>2</v>
      </c>
    </row>
    <row r="13090" spans="1:5" x14ac:dyDescent="0.35">
      <c r="A13090">
        <v>39154</v>
      </c>
      <c r="B13090" s="1">
        <v>45167</v>
      </c>
      <c r="C13090">
        <v>4</v>
      </c>
      <c r="D13090">
        <v>2</v>
      </c>
      <c r="E13090">
        <v>2</v>
      </c>
    </row>
    <row r="13091" spans="1:5" x14ac:dyDescent="0.35">
      <c r="A13091">
        <v>478531</v>
      </c>
      <c r="B13091" s="1">
        <v>45167</v>
      </c>
      <c r="C13091">
        <v>4</v>
      </c>
      <c r="D13091">
        <v>0</v>
      </c>
      <c r="E13091">
        <v>4</v>
      </c>
    </row>
    <row r="13092" spans="1:5" x14ac:dyDescent="0.35">
      <c r="A13092">
        <v>812607</v>
      </c>
      <c r="B13092" s="1">
        <v>45167</v>
      </c>
      <c r="C13092">
        <v>3</v>
      </c>
      <c r="D13092">
        <v>0</v>
      </c>
      <c r="E13092">
        <v>3</v>
      </c>
    </row>
    <row r="13093" spans="1:5" x14ac:dyDescent="0.35">
      <c r="A13093">
        <v>14145</v>
      </c>
      <c r="B13093" s="1">
        <v>45167</v>
      </c>
      <c r="C13093">
        <v>3</v>
      </c>
      <c r="D13093">
        <v>0</v>
      </c>
      <c r="E13093">
        <v>3</v>
      </c>
    </row>
    <row r="13094" spans="1:5" x14ac:dyDescent="0.35">
      <c r="A13094">
        <v>284460</v>
      </c>
      <c r="B13094" s="1">
        <v>45167</v>
      </c>
      <c r="C13094">
        <v>1</v>
      </c>
      <c r="D13094">
        <v>0</v>
      </c>
      <c r="E13094">
        <v>1</v>
      </c>
    </row>
    <row r="13095" spans="1:5" x14ac:dyDescent="0.35">
      <c r="A13095">
        <v>77308</v>
      </c>
      <c r="B13095" s="1">
        <v>45167</v>
      </c>
      <c r="C13095">
        <v>1</v>
      </c>
      <c r="D13095">
        <v>0</v>
      </c>
      <c r="E13095">
        <v>1</v>
      </c>
    </row>
    <row r="13096" spans="1:5" x14ac:dyDescent="0.35">
      <c r="A13096">
        <v>552883</v>
      </c>
      <c r="B13096" s="1">
        <v>45167</v>
      </c>
      <c r="C13096">
        <v>1</v>
      </c>
      <c r="D13096">
        <v>0</v>
      </c>
      <c r="E13096">
        <v>1</v>
      </c>
    </row>
    <row r="13097" spans="1:5" x14ac:dyDescent="0.35">
      <c r="A13097">
        <v>952124</v>
      </c>
      <c r="B13097" s="1">
        <v>45167</v>
      </c>
      <c r="C13097">
        <v>4</v>
      </c>
      <c r="D13097">
        <v>0</v>
      </c>
      <c r="E13097">
        <v>4</v>
      </c>
    </row>
    <row r="13098" spans="1:5" x14ac:dyDescent="0.35">
      <c r="A13098">
        <v>146840</v>
      </c>
      <c r="B13098" s="1">
        <v>45167</v>
      </c>
      <c r="C13098">
        <v>3</v>
      </c>
      <c r="D13098">
        <v>0</v>
      </c>
      <c r="E13098">
        <v>3</v>
      </c>
    </row>
    <row r="13099" spans="1:5" x14ac:dyDescent="0.35">
      <c r="A13099">
        <v>136533</v>
      </c>
      <c r="B13099" s="1">
        <v>45167</v>
      </c>
      <c r="C13099">
        <v>4</v>
      </c>
      <c r="D13099">
        <v>0</v>
      </c>
      <c r="E13099">
        <v>4</v>
      </c>
    </row>
    <row r="13100" spans="1:5" x14ac:dyDescent="0.35">
      <c r="A13100">
        <v>15314</v>
      </c>
      <c r="B13100" s="1">
        <v>45167</v>
      </c>
      <c r="C13100">
        <v>4</v>
      </c>
      <c r="D13100">
        <v>0</v>
      </c>
      <c r="E13100">
        <v>4</v>
      </c>
    </row>
    <row r="13101" spans="1:5" x14ac:dyDescent="0.35">
      <c r="A13101">
        <v>67197</v>
      </c>
      <c r="B13101" s="1">
        <v>45167</v>
      </c>
      <c r="C13101">
        <v>4</v>
      </c>
      <c r="D13101">
        <v>0</v>
      </c>
      <c r="E13101">
        <v>4</v>
      </c>
    </row>
    <row r="13102" spans="1:5" x14ac:dyDescent="0.35">
      <c r="A13102">
        <v>500739</v>
      </c>
      <c r="B13102" s="1">
        <v>45167</v>
      </c>
      <c r="C13102">
        <v>4</v>
      </c>
      <c r="D13102">
        <v>0</v>
      </c>
      <c r="E13102">
        <v>4</v>
      </c>
    </row>
    <row r="13103" spans="1:5" x14ac:dyDescent="0.35">
      <c r="A13103">
        <v>329351</v>
      </c>
      <c r="B13103" s="1">
        <v>45167</v>
      </c>
      <c r="C13103">
        <v>3</v>
      </c>
      <c r="D13103">
        <v>2</v>
      </c>
      <c r="E13103">
        <v>1</v>
      </c>
    </row>
    <row r="13104" spans="1:5" x14ac:dyDescent="0.35">
      <c r="A13104">
        <v>833557</v>
      </c>
      <c r="B13104" s="1">
        <v>45167</v>
      </c>
      <c r="C13104">
        <v>3</v>
      </c>
      <c r="D13104">
        <v>2</v>
      </c>
      <c r="E13104">
        <v>1</v>
      </c>
    </row>
    <row r="13105" spans="1:5" x14ac:dyDescent="0.35">
      <c r="A13105">
        <v>324809</v>
      </c>
      <c r="B13105" s="1">
        <v>45167</v>
      </c>
      <c r="C13105">
        <v>4</v>
      </c>
      <c r="D13105">
        <v>0</v>
      </c>
      <c r="E13105">
        <v>4</v>
      </c>
    </row>
    <row r="13106" spans="1:5" x14ac:dyDescent="0.35">
      <c r="A13106">
        <v>839170</v>
      </c>
      <c r="B13106" s="1">
        <v>45167</v>
      </c>
      <c r="C13106">
        <v>3</v>
      </c>
      <c r="D13106">
        <v>2</v>
      </c>
      <c r="E13106">
        <v>1</v>
      </c>
    </row>
    <row r="13107" spans="1:5" x14ac:dyDescent="0.35">
      <c r="A13107">
        <v>592784</v>
      </c>
      <c r="B13107" s="1">
        <v>45167</v>
      </c>
      <c r="C13107">
        <v>3</v>
      </c>
      <c r="D13107">
        <v>0</v>
      </c>
      <c r="E13107">
        <v>3</v>
      </c>
    </row>
    <row r="13108" spans="1:5" x14ac:dyDescent="0.35">
      <c r="A13108">
        <v>578097</v>
      </c>
      <c r="B13108" s="1">
        <v>45167</v>
      </c>
      <c r="C13108">
        <v>4</v>
      </c>
      <c r="D13108">
        <v>0</v>
      </c>
      <c r="E13108">
        <v>4</v>
      </c>
    </row>
    <row r="13109" spans="1:5" x14ac:dyDescent="0.35">
      <c r="A13109">
        <v>734789</v>
      </c>
      <c r="B13109" s="1">
        <v>45167</v>
      </c>
      <c r="C13109">
        <v>4</v>
      </c>
      <c r="D13109">
        <v>0</v>
      </c>
      <c r="E13109">
        <v>4</v>
      </c>
    </row>
    <row r="13110" spans="1:5" x14ac:dyDescent="0.35">
      <c r="A13110">
        <v>949818</v>
      </c>
      <c r="B13110" s="1">
        <v>45167</v>
      </c>
      <c r="C13110">
        <v>3</v>
      </c>
      <c r="D13110">
        <v>0</v>
      </c>
      <c r="E13110">
        <v>3</v>
      </c>
    </row>
    <row r="13111" spans="1:5" x14ac:dyDescent="0.35">
      <c r="A13111">
        <v>690565</v>
      </c>
      <c r="B13111" s="1">
        <v>45167</v>
      </c>
      <c r="C13111">
        <v>4</v>
      </c>
      <c r="D13111">
        <v>0</v>
      </c>
      <c r="E13111">
        <v>4</v>
      </c>
    </row>
    <row r="13112" spans="1:5" x14ac:dyDescent="0.35">
      <c r="A13112">
        <v>952168</v>
      </c>
      <c r="B13112" s="1">
        <v>45167</v>
      </c>
      <c r="C13112">
        <v>3</v>
      </c>
      <c r="D13112">
        <v>0</v>
      </c>
      <c r="E13112">
        <v>3</v>
      </c>
    </row>
    <row r="13113" spans="1:5" x14ac:dyDescent="0.35">
      <c r="A13113">
        <v>542300</v>
      </c>
      <c r="B13113" s="1">
        <v>45167</v>
      </c>
      <c r="C13113">
        <v>3</v>
      </c>
      <c r="D13113">
        <v>2</v>
      </c>
      <c r="E13113">
        <v>1</v>
      </c>
    </row>
    <row r="13114" spans="1:5" x14ac:dyDescent="0.35">
      <c r="A13114">
        <v>587420</v>
      </c>
      <c r="B13114" s="1">
        <v>45167</v>
      </c>
      <c r="C13114">
        <v>3</v>
      </c>
      <c r="D13114">
        <v>2</v>
      </c>
      <c r="E13114">
        <v>1</v>
      </c>
    </row>
    <row r="13115" spans="1:5" x14ac:dyDescent="0.35">
      <c r="A13115">
        <v>491521</v>
      </c>
      <c r="B13115" s="1">
        <v>45167</v>
      </c>
      <c r="C13115">
        <v>3</v>
      </c>
      <c r="D13115">
        <v>2</v>
      </c>
      <c r="E13115">
        <v>1</v>
      </c>
    </row>
    <row r="13116" spans="1:5" x14ac:dyDescent="0.35">
      <c r="A13116">
        <v>832348</v>
      </c>
      <c r="B13116" s="1">
        <v>45167</v>
      </c>
      <c r="C13116">
        <v>4</v>
      </c>
      <c r="D13116">
        <v>0</v>
      </c>
      <c r="E13116">
        <v>4</v>
      </c>
    </row>
    <row r="13117" spans="1:5" x14ac:dyDescent="0.35">
      <c r="A13117">
        <v>481843</v>
      </c>
      <c r="B13117" s="1">
        <v>45167</v>
      </c>
      <c r="C13117">
        <v>4</v>
      </c>
      <c r="D13117">
        <v>0</v>
      </c>
      <c r="E13117">
        <v>4</v>
      </c>
    </row>
    <row r="13118" spans="1:5" x14ac:dyDescent="0.35">
      <c r="A13118">
        <v>107548</v>
      </c>
      <c r="B13118" s="1">
        <v>45167</v>
      </c>
      <c r="C13118">
        <v>3</v>
      </c>
      <c r="D13118">
        <v>0</v>
      </c>
      <c r="E13118">
        <v>3</v>
      </c>
    </row>
    <row r="13119" spans="1:5" x14ac:dyDescent="0.35">
      <c r="A13119">
        <v>679321</v>
      </c>
      <c r="B13119" s="1">
        <v>45167</v>
      </c>
      <c r="C13119">
        <v>3</v>
      </c>
      <c r="D13119">
        <v>0</v>
      </c>
      <c r="E13119">
        <v>3</v>
      </c>
    </row>
    <row r="13120" spans="1:5" x14ac:dyDescent="0.35">
      <c r="A13120">
        <v>667163</v>
      </c>
      <c r="B13120" s="1">
        <v>45167</v>
      </c>
      <c r="C13120">
        <v>3</v>
      </c>
      <c r="D13120">
        <v>0</v>
      </c>
      <c r="E13120">
        <v>3</v>
      </c>
    </row>
    <row r="13121" spans="1:5" x14ac:dyDescent="0.35">
      <c r="A13121">
        <v>561860</v>
      </c>
      <c r="B13121" s="1">
        <v>45167</v>
      </c>
      <c r="C13121">
        <v>3</v>
      </c>
      <c r="D13121">
        <v>0</v>
      </c>
      <c r="E13121">
        <v>3</v>
      </c>
    </row>
    <row r="13122" spans="1:5" x14ac:dyDescent="0.35">
      <c r="A13122">
        <v>962054</v>
      </c>
      <c r="B13122" s="1">
        <v>45167</v>
      </c>
      <c r="C13122">
        <v>3</v>
      </c>
      <c r="D13122">
        <v>0</v>
      </c>
      <c r="E13122">
        <v>3</v>
      </c>
    </row>
    <row r="13123" spans="1:5" x14ac:dyDescent="0.35">
      <c r="A13123">
        <v>378676</v>
      </c>
      <c r="B13123" s="1">
        <v>45167</v>
      </c>
      <c r="C13123">
        <v>4</v>
      </c>
      <c r="D13123">
        <v>0</v>
      </c>
      <c r="E13123">
        <v>4</v>
      </c>
    </row>
    <row r="13124" spans="1:5" x14ac:dyDescent="0.35">
      <c r="A13124">
        <v>532965</v>
      </c>
      <c r="B13124" s="1">
        <v>45167</v>
      </c>
      <c r="C13124">
        <v>1</v>
      </c>
      <c r="D13124">
        <v>0</v>
      </c>
      <c r="E13124">
        <v>1</v>
      </c>
    </row>
    <row r="13125" spans="1:5" x14ac:dyDescent="0.35">
      <c r="A13125">
        <v>365132</v>
      </c>
      <c r="B13125" s="1">
        <v>45167</v>
      </c>
      <c r="C13125">
        <v>3</v>
      </c>
      <c r="D13125">
        <v>0</v>
      </c>
      <c r="E13125">
        <v>3</v>
      </c>
    </row>
    <row r="13126" spans="1:5" x14ac:dyDescent="0.35">
      <c r="A13126">
        <v>305754</v>
      </c>
      <c r="B13126" s="1">
        <v>45167</v>
      </c>
      <c r="C13126">
        <v>4</v>
      </c>
      <c r="D13126">
        <v>2</v>
      </c>
      <c r="E13126">
        <v>2</v>
      </c>
    </row>
    <row r="13127" spans="1:5" x14ac:dyDescent="0.35">
      <c r="A13127">
        <v>398340</v>
      </c>
      <c r="B13127" s="1">
        <v>45167</v>
      </c>
      <c r="C13127">
        <v>4</v>
      </c>
      <c r="D13127">
        <v>0</v>
      </c>
      <c r="E13127">
        <v>4</v>
      </c>
    </row>
    <row r="13128" spans="1:5" x14ac:dyDescent="0.35">
      <c r="A13128">
        <v>491314</v>
      </c>
      <c r="B13128" s="1">
        <v>45167</v>
      </c>
      <c r="C13128">
        <v>1</v>
      </c>
      <c r="D13128">
        <v>0</v>
      </c>
      <c r="E13128">
        <v>1</v>
      </c>
    </row>
    <row r="13129" spans="1:5" x14ac:dyDescent="0.35">
      <c r="A13129">
        <v>131937</v>
      </c>
      <c r="B13129" s="1">
        <v>45167</v>
      </c>
      <c r="C13129">
        <v>4</v>
      </c>
      <c r="D13129">
        <v>0</v>
      </c>
      <c r="E13129">
        <v>4</v>
      </c>
    </row>
    <row r="13130" spans="1:5" x14ac:dyDescent="0.35">
      <c r="A13130">
        <v>606256</v>
      </c>
      <c r="B13130" s="1">
        <v>45167</v>
      </c>
      <c r="C13130">
        <v>3</v>
      </c>
      <c r="D13130">
        <v>2</v>
      </c>
      <c r="E13130">
        <v>1</v>
      </c>
    </row>
    <row r="13131" spans="1:5" x14ac:dyDescent="0.35">
      <c r="A13131">
        <v>925482</v>
      </c>
      <c r="B13131" s="1">
        <v>45167</v>
      </c>
      <c r="C13131">
        <v>4</v>
      </c>
      <c r="D13131">
        <v>0</v>
      </c>
      <c r="E13131">
        <v>4</v>
      </c>
    </row>
    <row r="13132" spans="1:5" x14ac:dyDescent="0.35">
      <c r="A13132">
        <v>611575</v>
      </c>
      <c r="B13132" s="1">
        <v>45167</v>
      </c>
      <c r="C13132">
        <v>3</v>
      </c>
      <c r="D13132">
        <v>0</v>
      </c>
      <c r="E13132">
        <v>3</v>
      </c>
    </row>
    <row r="13133" spans="1:5" x14ac:dyDescent="0.35">
      <c r="A13133">
        <v>272170</v>
      </c>
      <c r="B13133" s="1">
        <v>45167</v>
      </c>
      <c r="C13133">
        <v>3</v>
      </c>
      <c r="D13133">
        <v>2</v>
      </c>
      <c r="E13133">
        <v>1</v>
      </c>
    </row>
    <row r="13134" spans="1:5" x14ac:dyDescent="0.35">
      <c r="A13134">
        <v>692985</v>
      </c>
      <c r="B13134" s="1">
        <v>45167</v>
      </c>
      <c r="C13134">
        <v>4</v>
      </c>
      <c r="D13134">
        <v>2</v>
      </c>
      <c r="E13134">
        <v>2</v>
      </c>
    </row>
    <row r="13135" spans="1:5" x14ac:dyDescent="0.35">
      <c r="A13135">
        <v>764014</v>
      </c>
      <c r="B13135" s="1">
        <v>45167</v>
      </c>
      <c r="C13135">
        <v>1</v>
      </c>
      <c r="D13135">
        <v>0</v>
      </c>
      <c r="E13135">
        <v>1</v>
      </c>
    </row>
    <row r="13136" spans="1:5" x14ac:dyDescent="0.35">
      <c r="A13136">
        <v>120532</v>
      </c>
      <c r="B13136" s="1">
        <v>45167</v>
      </c>
      <c r="C13136">
        <v>3</v>
      </c>
      <c r="D13136">
        <v>0</v>
      </c>
      <c r="E13136">
        <v>3</v>
      </c>
    </row>
    <row r="13137" spans="1:5" x14ac:dyDescent="0.35">
      <c r="A13137">
        <v>937542</v>
      </c>
      <c r="B13137" s="1">
        <v>45167</v>
      </c>
      <c r="C13137">
        <v>4</v>
      </c>
      <c r="D13137">
        <v>0</v>
      </c>
      <c r="E13137">
        <v>4</v>
      </c>
    </row>
    <row r="13138" spans="1:5" x14ac:dyDescent="0.35">
      <c r="A13138">
        <v>287070</v>
      </c>
      <c r="B13138" s="1">
        <v>45167</v>
      </c>
      <c r="C13138">
        <v>3</v>
      </c>
      <c r="D13138">
        <v>0</v>
      </c>
      <c r="E13138">
        <v>3</v>
      </c>
    </row>
    <row r="13139" spans="1:5" x14ac:dyDescent="0.35">
      <c r="A13139">
        <v>679865</v>
      </c>
      <c r="B13139" s="1">
        <v>45167</v>
      </c>
      <c r="C13139">
        <v>1</v>
      </c>
      <c r="D13139">
        <v>0</v>
      </c>
      <c r="E13139">
        <v>1</v>
      </c>
    </row>
    <row r="13140" spans="1:5" x14ac:dyDescent="0.35">
      <c r="A13140">
        <v>317242</v>
      </c>
      <c r="B13140" s="1">
        <v>45167</v>
      </c>
      <c r="C13140">
        <v>3</v>
      </c>
      <c r="D13140">
        <v>0</v>
      </c>
      <c r="E13140">
        <v>3</v>
      </c>
    </row>
    <row r="13141" spans="1:5" x14ac:dyDescent="0.35">
      <c r="A13141">
        <v>644847</v>
      </c>
      <c r="B13141" s="1">
        <v>45167</v>
      </c>
      <c r="C13141">
        <v>4</v>
      </c>
      <c r="D13141">
        <v>0</v>
      </c>
      <c r="E13141">
        <v>4</v>
      </c>
    </row>
    <row r="13142" spans="1:5" x14ac:dyDescent="0.35">
      <c r="A13142">
        <v>993331</v>
      </c>
      <c r="B13142" s="1">
        <v>45167</v>
      </c>
      <c r="C13142">
        <v>3</v>
      </c>
      <c r="D13142">
        <v>0</v>
      </c>
      <c r="E13142">
        <v>3</v>
      </c>
    </row>
    <row r="13143" spans="1:5" x14ac:dyDescent="0.35">
      <c r="A13143">
        <v>451933</v>
      </c>
      <c r="B13143" s="1">
        <v>45167</v>
      </c>
      <c r="C13143">
        <v>4</v>
      </c>
      <c r="D13143">
        <v>0</v>
      </c>
      <c r="E13143">
        <v>4</v>
      </c>
    </row>
    <row r="13144" spans="1:5" x14ac:dyDescent="0.35">
      <c r="A13144">
        <v>747801</v>
      </c>
      <c r="B13144" s="1">
        <v>45167</v>
      </c>
      <c r="C13144">
        <v>1</v>
      </c>
      <c r="D13144">
        <v>0</v>
      </c>
      <c r="E13144">
        <v>1</v>
      </c>
    </row>
    <row r="13145" spans="1:5" x14ac:dyDescent="0.35">
      <c r="A13145">
        <v>589812</v>
      </c>
      <c r="B13145" s="1">
        <v>45167</v>
      </c>
      <c r="C13145">
        <v>3</v>
      </c>
      <c r="D13145">
        <v>0</v>
      </c>
      <c r="E13145">
        <v>3</v>
      </c>
    </row>
    <row r="13146" spans="1:5" x14ac:dyDescent="0.35">
      <c r="A13146">
        <v>677542</v>
      </c>
      <c r="B13146" s="1">
        <v>45167</v>
      </c>
      <c r="C13146">
        <v>3</v>
      </c>
      <c r="D13146">
        <v>0</v>
      </c>
      <c r="E13146">
        <v>3</v>
      </c>
    </row>
    <row r="13147" spans="1:5" x14ac:dyDescent="0.35">
      <c r="A13147">
        <v>604184</v>
      </c>
      <c r="B13147" s="1">
        <v>45167</v>
      </c>
      <c r="C13147">
        <v>3</v>
      </c>
      <c r="D13147">
        <v>0</v>
      </c>
      <c r="E13147">
        <v>3</v>
      </c>
    </row>
    <row r="13148" spans="1:5" x14ac:dyDescent="0.35">
      <c r="A13148">
        <v>894539</v>
      </c>
      <c r="B13148" s="1">
        <v>45167</v>
      </c>
      <c r="C13148">
        <v>3</v>
      </c>
      <c r="D13148">
        <v>0</v>
      </c>
      <c r="E13148">
        <v>3</v>
      </c>
    </row>
    <row r="13149" spans="1:5" x14ac:dyDescent="0.35">
      <c r="A13149">
        <v>709916</v>
      </c>
      <c r="B13149" s="1">
        <v>45167</v>
      </c>
      <c r="C13149">
        <v>3</v>
      </c>
      <c r="D13149">
        <v>0</v>
      </c>
      <c r="E13149">
        <v>3</v>
      </c>
    </row>
    <row r="13150" spans="1:5" x14ac:dyDescent="0.35">
      <c r="A13150">
        <v>739448</v>
      </c>
      <c r="B13150" s="1">
        <v>45167</v>
      </c>
      <c r="C13150">
        <v>4</v>
      </c>
      <c r="D13150">
        <v>0</v>
      </c>
      <c r="E13150">
        <v>4</v>
      </c>
    </row>
    <row r="13151" spans="1:5" x14ac:dyDescent="0.35">
      <c r="A13151">
        <v>9436</v>
      </c>
      <c r="B13151" s="1">
        <v>45167</v>
      </c>
      <c r="C13151">
        <v>4</v>
      </c>
      <c r="D13151">
        <v>0</v>
      </c>
      <c r="E13151">
        <v>4</v>
      </c>
    </row>
    <row r="13152" spans="1:5" x14ac:dyDescent="0.35">
      <c r="A13152">
        <v>385113</v>
      </c>
      <c r="B13152" s="1">
        <v>45167</v>
      </c>
      <c r="C13152">
        <v>4</v>
      </c>
      <c r="D13152">
        <v>0</v>
      </c>
      <c r="E13152">
        <v>4</v>
      </c>
    </row>
    <row r="13153" spans="1:5" x14ac:dyDescent="0.35">
      <c r="A13153">
        <v>112390</v>
      </c>
      <c r="B13153" s="1">
        <v>45167</v>
      </c>
      <c r="C13153">
        <v>3</v>
      </c>
      <c r="D13153">
        <v>0</v>
      </c>
      <c r="E13153">
        <v>3</v>
      </c>
    </row>
    <row r="13154" spans="1:5" x14ac:dyDescent="0.35">
      <c r="A13154">
        <v>34200</v>
      </c>
      <c r="B13154" s="1">
        <v>45167</v>
      </c>
      <c r="C13154">
        <v>3</v>
      </c>
      <c r="D13154">
        <v>0</v>
      </c>
      <c r="E13154">
        <v>3</v>
      </c>
    </row>
    <row r="13155" spans="1:5" x14ac:dyDescent="0.35">
      <c r="A13155">
        <v>490939</v>
      </c>
      <c r="B13155" s="1">
        <v>45167</v>
      </c>
      <c r="C13155">
        <v>3</v>
      </c>
      <c r="D13155">
        <v>0</v>
      </c>
      <c r="E13155">
        <v>3</v>
      </c>
    </row>
    <row r="13156" spans="1:5" x14ac:dyDescent="0.35">
      <c r="A13156">
        <v>672059</v>
      </c>
      <c r="B13156" s="1">
        <v>45167</v>
      </c>
      <c r="C13156">
        <v>3</v>
      </c>
      <c r="D13156">
        <v>2</v>
      </c>
      <c r="E13156">
        <v>1</v>
      </c>
    </row>
    <row r="13157" spans="1:5" x14ac:dyDescent="0.35">
      <c r="A13157">
        <v>799688</v>
      </c>
      <c r="B13157" s="1">
        <v>45167</v>
      </c>
      <c r="C13157">
        <v>4</v>
      </c>
      <c r="D13157">
        <v>0</v>
      </c>
      <c r="E13157">
        <v>4</v>
      </c>
    </row>
    <row r="13158" spans="1:5" x14ac:dyDescent="0.35">
      <c r="A13158">
        <v>492958</v>
      </c>
      <c r="B13158" s="1">
        <v>45167</v>
      </c>
      <c r="C13158">
        <v>3</v>
      </c>
      <c r="D13158">
        <v>0</v>
      </c>
      <c r="E13158">
        <v>3</v>
      </c>
    </row>
    <row r="13159" spans="1:5" x14ac:dyDescent="0.35">
      <c r="A13159">
        <v>63769</v>
      </c>
      <c r="B13159" s="1">
        <v>45167</v>
      </c>
      <c r="C13159">
        <v>3</v>
      </c>
      <c r="D13159">
        <v>2</v>
      </c>
      <c r="E13159">
        <v>1</v>
      </c>
    </row>
    <row r="13160" spans="1:5" x14ac:dyDescent="0.35">
      <c r="A13160">
        <v>140154</v>
      </c>
      <c r="B13160" s="1">
        <v>45167</v>
      </c>
      <c r="C13160">
        <v>3</v>
      </c>
      <c r="D13160">
        <v>2</v>
      </c>
      <c r="E13160">
        <v>1</v>
      </c>
    </row>
    <row r="13161" spans="1:5" x14ac:dyDescent="0.35">
      <c r="A13161">
        <v>366066</v>
      </c>
      <c r="B13161" s="1">
        <v>45167</v>
      </c>
      <c r="C13161">
        <v>4</v>
      </c>
      <c r="D13161">
        <v>2</v>
      </c>
      <c r="E13161">
        <v>2</v>
      </c>
    </row>
    <row r="13162" spans="1:5" x14ac:dyDescent="0.35">
      <c r="A13162">
        <v>6405</v>
      </c>
      <c r="B13162" s="1">
        <v>45167</v>
      </c>
      <c r="C13162">
        <v>3</v>
      </c>
      <c r="D13162">
        <v>0</v>
      </c>
      <c r="E13162">
        <v>3</v>
      </c>
    </row>
    <row r="13163" spans="1:5" x14ac:dyDescent="0.35">
      <c r="A13163">
        <v>432617</v>
      </c>
      <c r="B13163" s="1">
        <v>45167</v>
      </c>
      <c r="C13163">
        <v>3</v>
      </c>
      <c r="D13163">
        <v>0</v>
      </c>
      <c r="E13163">
        <v>3</v>
      </c>
    </row>
    <row r="13164" spans="1:5" x14ac:dyDescent="0.35">
      <c r="A13164">
        <v>953175</v>
      </c>
      <c r="B13164" s="1">
        <v>45167</v>
      </c>
      <c r="C13164">
        <v>3</v>
      </c>
      <c r="D13164">
        <v>0</v>
      </c>
      <c r="E13164">
        <v>3</v>
      </c>
    </row>
    <row r="13165" spans="1:5" x14ac:dyDescent="0.35">
      <c r="A13165">
        <v>942001</v>
      </c>
      <c r="B13165" s="1">
        <v>45167</v>
      </c>
      <c r="C13165">
        <v>3</v>
      </c>
      <c r="D13165">
        <v>2</v>
      </c>
      <c r="E13165">
        <v>1</v>
      </c>
    </row>
    <row r="13166" spans="1:5" x14ac:dyDescent="0.35">
      <c r="A13166">
        <v>120385</v>
      </c>
      <c r="B13166" s="1">
        <v>45167</v>
      </c>
      <c r="C13166">
        <v>3</v>
      </c>
      <c r="D13166">
        <v>2</v>
      </c>
      <c r="E13166">
        <v>1</v>
      </c>
    </row>
    <row r="13167" spans="1:5" x14ac:dyDescent="0.35">
      <c r="A13167">
        <v>661577</v>
      </c>
      <c r="B13167" s="1">
        <v>45167</v>
      </c>
      <c r="C13167">
        <v>3</v>
      </c>
      <c r="D13167">
        <v>2</v>
      </c>
      <c r="E13167">
        <v>1</v>
      </c>
    </row>
    <row r="13168" spans="1:5" x14ac:dyDescent="0.35">
      <c r="A13168">
        <v>951463</v>
      </c>
      <c r="B13168" s="1">
        <v>45167</v>
      </c>
      <c r="C13168">
        <v>3</v>
      </c>
      <c r="D13168">
        <v>0</v>
      </c>
      <c r="E13168">
        <v>3</v>
      </c>
    </row>
    <row r="13169" spans="1:5" x14ac:dyDescent="0.35">
      <c r="A13169">
        <v>243235</v>
      </c>
      <c r="B13169" s="1">
        <v>45167</v>
      </c>
      <c r="C13169">
        <v>3</v>
      </c>
      <c r="D13169">
        <v>0</v>
      </c>
      <c r="E13169">
        <v>3</v>
      </c>
    </row>
    <row r="13170" spans="1:5" x14ac:dyDescent="0.35">
      <c r="A13170">
        <v>913428</v>
      </c>
      <c r="B13170" s="1">
        <v>45167</v>
      </c>
      <c r="C13170">
        <v>3</v>
      </c>
      <c r="D13170">
        <v>0</v>
      </c>
      <c r="E13170">
        <v>3</v>
      </c>
    </row>
    <row r="13171" spans="1:5" x14ac:dyDescent="0.35">
      <c r="A13171">
        <v>726958</v>
      </c>
      <c r="B13171" s="1">
        <v>45167</v>
      </c>
      <c r="C13171">
        <v>3</v>
      </c>
      <c r="D13171">
        <v>0</v>
      </c>
      <c r="E13171">
        <v>3</v>
      </c>
    </row>
    <row r="13172" spans="1:5" x14ac:dyDescent="0.35">
      <c r="A13172">
        <v>642612</v>
      </c>
      <c r="B13172" s="1">
        <v>45167</v>
      </c>
      <c r="C13172">
        <v>3</v>
      </c>
      <c r="D13172">
        <v>0</v>
      </c>
      <c r="E13172">
        <v>3</v>
      </c>
    </row>
    <row r="13173" spans="1:5" x14ac:dyDescent="0.35">
      <c r="A13173">
        <v>425341</v>
      </c>
      <c r="B13173" s="1">
        <v>45167</v>
      </c>
      <c r="C13173">
        <v>3</v>
      </c>
      <c r="D13173">
        <v>2</v>
      </c>
      <c r="E13173">
        <v>1</v>
      </c>
    </row>
    <row r="13174" spans="1:5" x14ac:dyDescent="0.35">
      <c r="A13174">
        <v>557908</v>
      </c>
      <c r="B13174" s="1">
        <v>45167</v>
      </c>
      <c r="C13174">
        <v>4</v>
      </c>
      <c r="D13174">
        <v>2</v>
      </c>
      <c r="E13174">
        <v>2</v>
      </c>
    </row>
    <row r="13175" spans="1:5" x14ac:dyDescent="0.35">
      <c r="A13175">
        <v>566052</v>
      </c>
      <c r="B13175" s="1">
        <v>45167</v>
      </c>
      <c r="C13175">
        <v>3</v>
      </c>
      <c r="D13175">
        <v>0</v>
      </c>
      <c r="E13175">
        <v>3</v>
      </c>
    </row>
    <row r="13176" spans="1:5" x14ac:dyDescent="0.35">
      <c r="A13176">
        <v>264803</v>
      </c>
      <c r="B13176" s="1">
        <v>45167</v>
      </c>
      <c r="C13176">
        <v>3</v>
      </c>
      <c r="D13176">
        <v>0</v>
      </c>
      <c r="E13176">
        <v>3</v>
      </c>
    </row>
    <row r="13177" spans="1:5" x14ac:dyDescent="0.35">
      <c r="A13177">
        <v>851978</v>
      </c>
      <c r="B13177" s="1">
        <v>45167</v>
      </c>
      <c r="C13177">
        <v>1</v>
      </c>
      <c r="D13177">
        <v>0</v>
      </c>
      <c r="E13177">
        <v>1</v>
      </c>
    </row>
    <row r="13178" spans="1:5" x14ac:dyDescent="0.35">
      <c r="A13178">
        <v>992178</v>
      </c>
      <c r="B13178" s="1">
        <v>45167</v>
      </c>
      <c r="C13178">
        <v>3</v>
      </c>
      <c r="D13178">
        <v>0</v>
      </c>
      <c r="E13178">
        <v>3</v>
      </c>
    </row>
    <row r="13179" spans="1:5" x14ac:dyDescent="0.35">
      <c r="A13179">
        <v>154179</v>
      </c>
      <c r="B13179" s="1">
        <v>45167</v>
      </c>
      <c r="C13179">
        <v>3</v>
      </c>
      <c r="D13179">
        <v>2</v>
      </c>
      <c r="E13179">
        <v>1</v>
      </c>
    </row>
    <row r="13180" spans="1:5" x14ac:dyDescent="0.35">
      <c r="A13180">
        <v>298985</v>
      </c>
      <c r="B13180" s="1">
        <v>45167</v>
      </c>
      <c r="C13180">
        <v>3</v>
      </c>
      <c r="D13180">
        <v>0</v>
      </c>
      <c r="E13180">
        <v>3</v>
      </c>
    </row>
    <row r="13181" spans="1:5" x14ac:dyDescent="0.35">
      <c r="A13181">
        <v>848226</v>
      </c>
      <c r="B13181" s="1">
        <v>45168</v>
      </c>
      <c r="C13181">
        <v>4</v>
      </c>
      <c r="D13181">
        <v>0</v>
      </c>
      <c r="E13181">
        <v>4</v>
      </c>
    </row>
    <row r="13182" spans="1:5" x14ac:dyDescent="0.35">
      <c r="A13182">
        <v>222892</v>
      </c>
      <c r="B13182" s="1">
        <v>45168</v>
      </c>
      <c r="C13182">
        <v>3</v>
      </c>
      <c r="D13182">
        <v>0</v>
      </c>
      <c r="E13182">
        <v>3</v>
      </c>
    </row>
    <row r="13183" spans="1:5" x14ac:dyDescent="0.35">
      <c r="A13183">
        <v>39154</v>
      </c>
      <c r="B13183" s="1">
        <v>45168</v>
      </c>
      <c r="C13183">
        <v>3</v>
      </c>
      <c r="D13183">
        <v>2</v>
      </c>
      <c r="E13183">
        <v>1</v>
      </c>
    </row>
    <row r="13184" spans="1:5" x14ac:dyDescent="0.35">
      <c r="A13184">
        <v>812607</v>
      </c>
      <c r="B13184" s="1">
        <v>45168</v>
      </c>
      <c r="C13184">
        <v>4</v>
      </c>
      <c r="D13184">
        <v>0</v>
      </c>
      <c r="E13184">
        <v>4</v>
      </c>
    </row>
    <row r="13185" spans="1:5" x14ac:dyDescent="0.35">
      <c r="A13185">
        <v>871592</v>
      </c>
      <c r="B13185" s="1">
        <v>45168</v>
      </c>
      <c r="C13185">
        <v>3</v>
      </c>
      <c r="D13185">
        <v>2</v>
      </c>
      <c r="E13185">
        <v>1</v>
      </c>
    </row>
    <row r="13186" spans="1:5" x14ac:dyDescent="0.35">
      <c r="A13186">
        <v>818522</v>
      </c>
      <c r="B13186" s="1">
        <v>45168</v>
      </c>
      <c r="C13186">
        <v>4</v>
      </c>
      <c r="D13186">
        <v>0</v>
      </c>
      <c r="E13186">
        <v>4</v>
      </c>
    </row>
    <row r="13187" spans="1:5" x14ac:dyDescent="0.35">
      <c r="A13187">
        <v>500739</v>
      </c>
      <c r="B13187" s="1">
        <v>45168</v>
      </c>
      <c r="C13187">
        <v>4</v>
      </c>
      <c r="D13187">
        <v>0</v>
      </c>
      <c r="E13187">
        <v>4</v>
      </c>
    </row>
    <row r="13188" spans="1:5" x14ac:dyDescent="0.35">
      <c r="A13188">
        <v>183929</v>
      </c>
      <c r="B13188" s="1">
        <v>45168</v>
      </c>
      <c r="C13188">
        <v>4</v>
      </c>
      <c r="D13188">
        <v>0</v>
      </c>
      <c r="E13188">
        <v>4</v>
      </c>
    </row>
    <row r="13189" spans="1:5" x14ac:dyDescent="0.35">
      <c r="A13189">
        <v>592784</v>
      </c>
      <c r="B13189" s="1">
        <v>45168</v>
      </c>
      <c r="C13189">
        <v>1</v>
      </c>
      <c r="D13189">
        <v>0</v>
      </c>
      <c r="E13189">
        <v>1</v>
      </c>
    </row>
    <row r="13190" spans="1:5" x14ac:dyDescent="0.35">
      <c r="A13190">
        <v>734789</v>
      </c>
      <c r="B13190" s="1">
        <v>45168</v>
      </c>
      <c r="C13190">
        <v>4</v>
      </c>
      <c r="D13190">
        <v>2</v>
      </c>
      <c r="E13190">
        <v>2</v>
      </c>
    </row>
    <row r="13191" spans="1:5" x14ac:dyDescent="0.35">
      <c r="A13191">
        <v>949818</v>
      </c>
      <c r="B13191" s="1">
        <v>45168</v>
      </c>
      <c r="C13191">
        <v>4</v>
      </c>
      <c r="D13191">
        <v>2</v>
      </c>
      <c r="E13191">
        <v>2</v>
      </c>
    </row>
    <row r="13192" spans="1:5" x14ac:dyDescent="0.35">
      <c r="A13192">
        <v>961614</v>
      </c>
      <c r="B13192" s="1">
        <v>45168</v>
      </c>
      <c r="C13192">
        <v>3</v>
      </c>
      <c r="D13192">
        <v>0</v>
      </c>
      <c r="E13192">
        <v>3</v>
      </c>
    </row>
    <row r="13193" spans="1:5" x14ac:dyDescent="0.35">
      <c r="A13193">
        <v>654623</v>
      </c>
      <c r="B13193" s="1">
        <v>45168</v>
      </c>
      <c r="C13193">
        <v>3</v>
      </c>
      <c r="D13193">
        <v>0</v>
      </c>
      <c r="E13193">
        <v>3</v>
      </c>
    </row>
    <row r="13194" spans="1:5" x14ac:dyDescent="0.35">
      <c r="A13194">
        <v>762527</v>
      </c>
      <c r="B13194" s="1">
        <v>45168</v>
      </c>
      <c r="C13194">
        <v>4</v>
      </c>
      <c r="D13194">
        <v>0</v>
      </c>
      <c r="E13194">
        <v>4</v>
      </c>
    </row>
    <row r="13195" spans="1:5" x14ac:dyDescent="0.35">
      <c r="A13195">
        <v>542300</v>
      </c>
      <c r="B13195" s="1">
        <v>45168</v>
      </c>
      <c r="C13195">
        <v>4</v>
      </c>
      <c r="D13195">
        <v>0</v>
      </c>
      <c r="E13195">
        <v>4</v>
      </c>
    </row>
    <row r="13196" spans="1:5" x14ac:dyDescent="0.35">
      <c r="A13196">
        <v>491521</v>
      </c>
      <c r="B13196" s="1">
        <v>45168</v>
      </c>
      <c r="C13196">
        <v>4</v>
      </c>
      <c r="D13196">
        <v>2</v>
      </c>
      <c r="E13196">
        <v>2</v>
      </c>
    </row>
    <row r="13197" spans="1:5" x14ac:dyDescent="0.35">
      <c r="A13197">
        <v>171602</v>
      </c>
      <c r="B13197" s="1">
        <v>45168</v>
      </c>
      <c r="C13197">
        <v>4</v>
      </c>
      <c r="D13197">
        <v>0</v>
      </c>
      <c r="E13197">
        <v>4</v>
      </c>
    </row>
    <row r="13198" spans="1:5" x14ac:dyDescent="0.35">
      <c r="A13198">
        <v>60619</v>
      </c>
      <c r="B13198" s="1">
        <v>45168</v>
      </c>
      <c r="C13198">
        <v>3</v>
      </c>
      <c r="D13198">
        <v>0</v>
      </c>
      <c r="E13198">
        <v>3</v>
      </c>
    </row>
    <row r="13199" spans="1:5" x14ac:dyDescent="0.35">
      <c r="A13199">
        <v>681063</v>
      </c>
      <c r="B13199" s="1">
        <v>45168</v>
      </c>
      <c r="C13199">
        <v>3</v>
      </c>
      <c r="D13199">
        <v>0</v>
      </c>
      <c r="E13199">
        <v>3</v>
      </c>
    </row>
    <row r="13200" spans="1:5" x14ac:dyDescent="0.35">
      <c r="A13200">
        <v>300159</v>
      </c>
      <c r="B13200" s="1">
        <v>45168</v>
      </c>
      <c r="C13200">
        <v>3</v>
      </c>
      <c r="D13200">
        <v>0</v>
      </c>
      <c r="E13200">
        <v>3</v>
      </c>
    </row>
    <row r="13201" spans="1:5" x14ac:dyDescent="0.35">
      <c r="A13201">
        <v>667163</v>
      </c>
      <c r="B13201" s="1">
        <v>45168</v>
      </c>
      <c r="C13201">
        <v>1</v>
      </c>
      <c r="D13201">
        <v>0</v>
      </c>
      <c r="E13201">
        <v>1</v>
      </c>
    </row>
    <row r="13202" spans="1:5" x14ac:dyDescent="0.35">
      <c r="A13202">
        <v>228286</v>
      </c>
      <c r="B13202" s="1">
        <v>45168</v>
      </c>
      <c r="C13202">
        <v>3</v>
      </c>
      <c r="D13202">
        <v>0</v>
      </c>
      <c r="E13202">
        <v>3</v>
      </c>
    </row>
    <row r="13203" spans="1:5" x14ac:dyDescent="0.35">
      <c r="A13203">
        <v>561860</v>
      </c>
      <c r="B13203" s="1">
        <v>45168</v>
      </c>
      <c r="C13203">
        <v>3</v>
      </c>
      <c r="D13203">
        <v>2</v>
      </c>
      <c r="E13203">
        <v>1</v>
      </c>
    </row>
    <row r="13204" spans="1:5" x14ac:dyDescent="0.35">
      <c r="A13204">
        <v>712003</v>
      </c>
      <c r="B13204" s="1">
        <v>45168</v>
      </c>
      <c r="C13204">
        <v>4</v>
      </c>
      <c r="D13204">
        <v>0</v>
      </c>
      <c r="E13204">
        <v>4</v>
      </c>
    </row>
    <row r="13205" spans="1:5" x14ac:dyDescent="0.35">
      <c r="A13205">
        <v>305754</v>
      </c>
      <c r="B13205" s="1">
        <v>45168</v>
      </c>
      <c r="C13205">
        <v>4</v>
      </c>
      <c r="D13205">
        <v>0</v>
      </c>
      <c r="E13205">
        <v>4</v>
      </c>
    </row>
    <row r="13206" spans="1:5" x14ac:dyDescent="0.35">
      <c r="A13206">
        <v>398340</v>
      </c>
      <c r="B13206" s="1">
        <v>45168</v>
      </c>
      <c r="C13206">
        <v>3</v>
      </c>
      <c r="D13206">
        <v>0</v>
      </c>
      <c r="E13206">
        <v>3</v>
      </c>
    </row>
    <row r="13207" spans="1:5" x14ac:dyDescent="0.35">
      <c r="A13207">
        <v>470449</v>
      </c>
      <c r="B13207" s="1">
        <v>45168</v>
      </c>
      <c r="C13207">
        <v>3</v>
      </c>
      <c r="D13207">
        <v>0</v>
      </c>
      <c r="E13207">
        <v>3</v>
      </c>
    </row>
    <row r="13208" spans="1:5" x14ac:dyDescent="0.35">
      <c r="A13208">
        <v>131937</v>
      </c>
      <c r="B13208" s="1">
        <v>45168</v>
      </c>
      <c r="C13208">
        <v>4</v>
      </c>
      <c r="D13208">
        <v>2</v>
      </c>
      <c r="E13208">
        <v>2</v>
      </c>
    </row>
    <row r="13209" spans="1:5" x14ac:dyDescent="0.35">
      <c r="A13209">
        <v>606256</v>
      </c>
      <c r="B13209" s="1">
        <v>45168</v>
      </c>
      <c r="C13209">
        <v>4</v>
      </c>
      <c r="D13209">
        <v>0</v>
      </c>
      <c r="E13209">
        <v>4</v>
      </c>
    </row>
    <row r="13210" spans="1:5" x14ac:dyDescent="0.35">
      <c r="A13210">
        <v>652118</v>
      </c>
      <c r="B13210" s="1">
        <v>45168</v>
      </c>
      <c r="C13210">
        <v>4</v>
      </c>
      <c r="D13210">
        <v>0</v>
      </c>
      <c r="E13210">
        <v>4</v>
      </c>
    </row>
    <row r="13211" spans="1:5" x14ac:dyDescent="0.35">
      <c r="A13211">
        <v>611575</v>
      </c>
      <c r="B13211" s="1">
        <v>45168</v>
      </c>
      <c r="C13211">
        <v>1</v>
      </c>
      <c r="D13211">
        <v>0</v>
      </c>
      <c r="E13211">
        <v>1</v>
      </c>
    </row>
    <row r="13212" spans="1:5" x14ac:dyDescent="0.35">
      <c r="A13212">
        <v>272170</v>
      </c>
      <c r="B13212" s="1">
        <v>45168</v>
      </c>
      <c r="C13212">
        <v>4</v>
      </c>
      <c r="D13212">
        <v>2</v>
      </c>
      <c r="E13212">
        <v>2</v>
      </c>
    </row>
    <row r="13213" spans="1:5" x14ac:dyDescent="0.35">
      <c r="A13213">
        <v>721521</v>
      </c>
      <c r="B13213" s="1">
        <v>45168</v>
      </c>
      <c r="C13213">
        <v>3</v>
      </c>
      <c r="D13213">
        <v>0</v>
      </c>
      <c r="E13213">
        <v>3</v>
      </c>
    </row>
    <row r="13214" spans="1:5" x14ac:dyDescent="0.35">
      <c r="A13214">
        <v>901144</v>
      </c>
      <c r="B13214" s="1">
        <v>45168</v>
      </c>
      <c r="C13214">
        <v>3</v>
      </c>
      <c r="D13214">
        <v>0</v>
      </c>
      <c r="E13214">
        <v>3</v>
      </c>
    </row>
    <row r="13215" spans="1:5" x14ac:dyDescent="0.35">
      <c r="A13215">
        <v>876139</v>
      </c>
      <c r="B13215" s="1">
        <v>45168</v>
      </c>
      <c r="C13215">
        <v>3</v>
      </c>
      <c r="D13215">
        <v>0</v>
      </c>
      <c r="E13215">
        <v>3</v>
      </c>
    </row>
    <row r="13216" spans="1:5" x14ac:dyDescent="0.35">
      <c r="A13216">
        <v>903336</v>
      </c>
      <c r="B13216" s="1">
        <v>45168</v>
      </c>
      <c r="C13216">
        <v>4</v>
      </c>
      <c r="D13216">
        <v>0</v>
      </c>
      <c r="E13216">
        <v>4</v>
      </c>
    </row>
    <row r="13217" spans="1:5" x14ac:dyDescent="0.35">
      <c r="A13217">
        <v>760684</v>
      </c>
      <c r="B13217" s="1">
        <v>45168</v>
      </c>
      <c r="C13217">
        <v>4</v>
      </c>
      <c r="D13217">
        <v>0</v>
      </c>
      <c r="E13217">
        <v>4</v>
      </c>
    </row>
    <row r="13218" spans="1:5" x14ac:dyDescent="0.35">
      <c r="A13218">
        <v>354409</v>
      </c>
      <c r="B13218" s="1">
        <v>45168</v>
      </c>
      <c r="C13218">
        <v>3</v>
      </c>
      <c r="D13218">
        <v>0</v>
      </c>
      <c r="E13218">
        <v>3</v>
      </c>
    </row>
    <row r="13219" spans="1:5" x14ac:dyDescent="0.35">
      <c r="A13219">
        <v>327290</v>
      </c>
      <c r="B13219" s="1">
        <v>45168</v>
      </c>
      <c r="C13219">
        <v>3</v>
      </c>
      <c r="D13219">
        <v>0</v>
      </c>
      <c r="E13219">
        <v>3</v>
      </c>
    </row>
    <row r="13220" spans="1:5" x14ac:dyDescent="0.35">
      <c r="A13220">
        <v>451933</v>
      </c>
      <c r="B13220" s="1">
        <v>45168</v>
      </c>
      <c r="C13220">
        <v>4</v>
      </c>
      <c r="D13220">
        <v>0</v>
      </c>
      <c r="E13220">
        <v>4</v>
      </c>
    </row>
    <row r="13221" spans="1:5" x14ac:dyDescent="0.35">
      <c r="A13221">
        <v>461804</v>
      </c>
      <c r="B13221" s="1">
        <v>45168</v>
      </c>
      <c r="C13221">
        <v>4</v>
      </c>
      <c r="D13221">
        <v>0</v>
      </c>
      <c r="E13221">
        <v>4</v>
      </c>
    </row>
    <row r="13222" spans="1:5" x14ac:dyDescent="0.35">
      <c r="A13222">
        <v>94225</v>
      </c>
      <c r="B13222" s="1">
        <v>45168</v>
      </c>
      <c r="C13222">
        <v>4</v>
      </c>
      <c r="D13222">
        <v>0</v>
      </c>
      <c r="E13222">
        <v>4</v>
      </c>
    </row>
    <row r="13223" spans="1:5" x14ac:dyDescent="0.35">
      <c r="A13223">
        <v>704868</v>
      </c>
      <c r="B13223" s="1">
        <v>45168</v>
      </c>
      <c r="C13223">
        <v>3</v>
      </c>
      <c r="D13223">
        <v>0</v>
      </c>
      <c r="E13223">
        <v>3</v>
      </c>
    </row>
    <row r="13224" spans="1:5" x14ac:dyDescent="0.35">
      <c r="A13224">
        <v>820541</v>
      </c>
      <c r="B13224" s="1">
        <v>45168</v>
      </c>
      <c r="C13224">
        <v>4</v>
      </c>
      <c r="D13224">
        <v>2</v>
      </c>
      <c r="E13224">
        <v>2</v>
      </c>
    </row>
    <row r="13225" spans="1:5" x14ac:dyDescent="0.35">
      <c r="A13225">
        <v>336847</v>
      </c>
      <c r="B13225" s="1">
        <v>45168</v>
      </c>
      <c r="C13225">
        <v>3</v>
      </c>
      <c r="D13225">
        <v>0</v>
      </c>
      <c r="E13225">
        <v>3</v>
      </c>
    </row>
    <row r="13226" spans="1:5" x14ac:dyDescent="0.35">
      <c r="A13226">
        <v>144124</v>
      </c>
      <c r="B13226" s="1">
        <v>45168</v>
      </c>
      <c r="C13226">
        <v>3</v>
      </c>
      <c r="D13226">
        <v>0</v>
      </c>
      <c r="E13226">
        <v>3</v>
      </c>
    </row>
    <row r="13227" spans="1:5" x14ac:dyDescent="0.35">
      <c r="A13227">
        <v>677542</v>
      </c>
      <c r="B13227" s="1">
        <v>45168</v>
      </c>
      <c r="C13227">
        <v>3</v>
      </c>
      <c r="D13227">
        <v>0</v>
      </c>
      <c r="E13227">
        <v>3</v>
      </c>
    </row>
    <row r="13228" spans="1:5" x14ac:dyDescent="0.35">
      <c r="A13228">
        <v>604184</v>
      </c>
      <c r="B13228" s="1">
        <v>45168</v>
      </c>
      <c r="C13228">
        <v>3</v>
      </c>
      <c r="D13228">
        <v>0</v>
      </c>
      <c r="E13228">
        <v>3</v>
      </c>
    </row>
    <row r="13229" spans="1:5" x14ac:dyDescent="0.35">
      <c r="A13229">
        <v>697683</v>
      </c>
      <c r="B13229" s="1">
        <v>45168</v>
      </c>
      <c r="C13229">
        <v>1</v>
      </c>
      <c r="D13229">
        <v>0</v>
      </c>
      <c r="E13229">
        <v>1</v>
      </c>
    </row>
    <row r="13230" spans="1:5" x14ac:dyDescent="0.35">
      <c r="A13230">
        <v>897083</v>
      </c>
      <c r="B13230" s="1">
        <v>45168</v>
      </c>
      <c r="C13230">
        <v>4</v>
      </c>
      <c r="D13230">
        <v>0</v>
      </c>
      <c r="E13230">
        <v>4</v>
      </c>
    </row>
    <row r="13231" spans="1:5" x14ac:dyDescent="0.35">
      <c r="A13231">
        <v>385113</v>
      </c>
      <c r="B13231" s="1">
        <v>45168</v>
      </c>
      <c r="C13231">
        <v>3</v>
      </c>
      <c r="D13231">
        <v>0</v>
      </c>
      <c r="E13231">
        <v>3</v>
      </c>
    </row>
    <row r="13232" spans="1:5" x14ac:dyDescent="0.35">
      <c r="A13232">
        <v>490939</v>
      </c>
      <c r="B13232" s="1">
        <v>45168</v>
      </c>
      <c r="C13232">
        <v>4</v>
      </c>
      <c r="D13232">
        <v>0</v>
      </c>
      <c r="E13232">
        <v>4</v>
      </c>
    </row>
    <row r="13233" spans="1:5" x14ac:dyDescent="0.35">
      <c r="A13233">
        <v>672059</v>
      </c>
      <c r="B13233" s="1">
        <v>45168</v>
      </c>
      <c r="C13233">
        <v>4</v>
      </c>
      <c r="D13233">
        <v>2</v>
      </c>
      <c r="E13233">
        <v>2</v>
      </c>
    </row>
    <row r="13234" spans="1:5" x14ac:dyDescent="0.35">
      <c r="A13234">
        <v>449106</v>
      </c>
      <c r="B13234" s="1">
        <v>45168</v>
      </c>
      <c r="C13234">
        <v>4</v>
      </c>
      <c r="D13234">
        <v>2</v>
      </c>
      <c r="E13234">
        <v>2</v>
      </c>
    </row>
    <row r="13235" spans="1:5" x14ac:dyDescent="0.35">
      <c r="A13235">
        <v>615545</v>
      </c>
      <c r="B13235" s="1">
        <v>45168</v>
      </c>
      <c r="C13235">
        <v>3</v>
      </c>
      <c r="D13235">
        <v>0</v>
      </c>
      <c r="E13235">
        <v>3</v>
      </c>
    </row>
    <row r="13236" spans="1:5" x14ac:dyDescent="0.35">
      <c r="A13236">
        <v>600767</v>
      </c>
      <c r="B13236" s="1">
        <v>45168</v>
      </c>
      <c r="C13236">
        <v>3</v>
      </c>
      <c r="D13236">
        <v>2</v>
      </c>
      <c r="E13236">
        <v>1</v>
      </c>
    </row>
    <row r="13237" spans="1:5" x14ac:dyDescent="0.35">
      <c r="A13237">
        <v>820973</v>
      </c>
      <c r="B13237" s="1">
        <v>45168</v>
      </c>
      <c r="C13237">
        <v>3</v>
      </c>
      <c r="D13237">
        <v>2</v>
      </c>
      <c r="E13237">
        <v>1</v>
      </c>
    </row>
    <row r="13238" spans="1:5" x14ac:dyDescent="0.35">
      <c r="A13238">
        <v>367391</v>
      </c>
      <c r="B13238" s="1">
        <v>45168</v>
      </c>
      <c r="C13238">
        <v>4</v>
      </c>
      <c r="D13238">
        <v>2</v>
      </c>
      <c r="E13238">
        <v>2</v>
      </c>
    </row>
    <row r="13239" spans="1:5" x14ac:dyDescent="0.35">
      <c r="A13239">
        <v>930284</v>
      </c>
      <c r="B13239" s="1">
        <v>45168</v>
      </c>
      <c r="C13239">
        <v>3</v>
      </c>
      <c r="D13239">
        <v>0</v>
      </c>
      <c r="E13239">
        <v>3</v>
      </c>
    </row>
    <row r="13240" spans="1:5" x14ac:dyDescent="0.35">
      <c r="A13240">
        <v>4452</v>
      </c>
      <c r="B13240" s="1">
        <v>45168</v>
      </c>
      <c r="C13240">
        <v>3</v>
      </c>
      <c r="D13240">
        <v>2</v>
      </c>
      <c r="E13240">
        <v>1</v>
      </c>
    </row>
    <row r="13241" spans="1:5" x14ac:dyDescent="0.35">
      <c r="A13241">
        <v>82484</v>
      </c>
      <c r="B13241" s="1">
        <v>45168</v>
      </c>
      <c r="C13241">
        <v>3</v>
      </c>
      <c r="D13241">
        <v>2</v>
      </c>
      <c r="E13241">
        <v>1</v>
      </c>
    </row>
    <row r="13242" spans="1:5" x14ac:dyDescent="0.35">
      <c r="A13242">
        <v>585299</v>
      </c>
      <c r="B13242" s="1">
        <v>45168</v>
      </c>
      <c r="C13242">
        <v>3</v>
      </c>
      <c r="D13242">
        <v>2</v>
      </c>
      <c r="E13242">
        <v>1</v>
      </c>
    </row>
    <row r="13243" spans="1:5" x14ac:dyDescent="0.35">
      <c r="A13243">
        <v>52729</v>
      </c>
      <c r="B13243" s="1">
        <v>45168</v>
      </c>
      <c r="C13243">
        <v>4</v>
      </c>
      <c r="D13243">
        <v>0</v>
      </c>
      <c r="E13243">
        <v>4</v>
      </c>
    </row>
    <row r="13244" spans="1:5" x14ac:dyDescent="0.35">
      <c r="A13244">
        <v>243235</v>
      </c>
      <c r="B13244" s="1">
        <v>45168</v>
      </c>
      <c r="C13244">
        <v>3</v>
      </c>
      <c r="D13244">
        <v>2</v>
      </c>
      <c r="E13244">
        <v>1</v>
      </c>
    </row>
    <row r="13245" spans="1:5" x14ac:dyDescent="0.35">
      <c r="A13245">
        <v>564692</v>
      </c>
      <c r="B13245" s="1">
        <v>45168</v>
      </c>
      <c r="C13245">
        <v>3</v>
      </c>
      <c r="D13245">
        <v>0</v>
      </c>
      <c r="E13245">
        <v>3</v>
      </c>
    </row>
    <row r="13246" spans="1:5" x14ac:dyDescent="0.35">
      <c r="A13246">
        <v>537274</v>
      </c>
      <c r="B13246" s="1">
        <v>45168</v>
      </c>
      <c r="C13246">
        <v>3</v>
      </c>
      <c r="D13246">
        <v>2</v>
      </c>
      <c r="E13246">
        <v>1</v>
      </c>
    </row>
    <row r="13247" spans="1:5" x14ac:dyDescent="0.35">
      <c r="A13247">
        <v>913428</v>
      </c>
      <c r="B13247" s="1">
        <v>45168</v>
      </c>
      <c r="C13247">
        <v>3</v>
      </c>
      <c r="D13247">
        <v>0</v>
      </c>
      <c r="E13247">
        <v>3</v>
      </c>
    </row>
    <row r="13248" spans="1:5" x14ac:dyDescent="0.35">
      <c r="A13248">
        <v>757274</v>
      </c>
      <c r="B13248" s="1">
        <v>45168</v>
      </c>
      <c r="C13248">
        <v>4</v>
      </c>
      <c r="D13248">
        <v>0</v>
      </c>
      <c r="E13248">
        <v>4</v>
      </c>
    </row>
    <row r="13249" spans="1:5" x14ac:dyDescent="0.35">
      <c r="A13249">
        <v>642612</v>
      </c>
      <c r="B13249" s="1">
        <v>45168</v>
      </c>
      <c r="C13249">
        <v>3</v>
      </c>
      <c r="D13249">
        <v>2</v>
      </c>
      <c r="E13249">
        <v>1</v>
      </c>
    </row>
    <row r="13250" spans="1:5" x14ac:dyDescent="0.35">
      <c r="A13250">
        <v>771228</v>
      </c>
      <c r="B13250" s="1">
        <v>45168</v>
      </c>
      <c r="C13250">
        <v>4</v>
      </c>
      <c r="D13250">
        <v>0</v>
      </c>
      <c r="E13250">
        <v>4</v>
      </c>
    </row>
    <row r="13251" spans="1:5" x14ac:dyDescent="0.35">
      <c r="A13251">
        <v>760828</v>
      </c>
      <c r="B13251" s="1">
        <v>45168</v>
      </c>
      <c r="C13251">
        <v>3</v>
      </c>
      <c r="D13251">
        <v>0</v>
      </c>
      <c r="E13251">
        <v>3</v>
      </c>
    </row>
    <row r="13252" spans="1:5" x14ac:dyDescent="0.35">
      <c r="A13252">
        <v>451812</v>
      </c>
      <c r="B13252" s="1">
        <v>45168</v>
      </c>
      <c r="C13252">
        <v>3</v>
      </c>
      <c r="D13252">
        <v>0</v>
      </c>
      <c r="E13252">
        <v>3</v>
      </c>
    </row>
    <row r="13253" spans="1:5" x14ac:dyDescent="0.35">
      <c r="A13253">
        <v>274207</v>
      </c>
      <c r="B13253" s="1">
        <v>45168</v>
      </c>
      <c r="C13253">
        <v>3</v>
      </c>
      <c r="D13253">
        <v>0</v>
      </c>
      <c r="E13253">
        <v>3</v>
      </c>
    </row>
    <row r="13254" spans="1:5" x14ac:dyDescent="0.35">
      <c r="A13254">
        <v>837480</v>
      </c>
      <c r="B13254" s="1">
        <v>45168</v>
      </c>
      <c r="C13254">
        <v>4</v>
      </c>
      <c r="D13254">
        <v>0</v>
      </c>
      <c r="E13254">
        <v>4</v>
      </c>
    </row>
    <row r="13255" spans="1:5" x14ac:dyDescent="0.35">
      <c r="A13255">
        <v>566052</v>
      </c>
      <c r="B13255" s="1">
        <v>45168</v>
      </c>
      <c r="C13255">
        <v>4</v>
      </c>
      <c r="D13255">
        <v>2</v>
      </c>
      <c r="E13255">
        <v>2</v>
      </c>
    </row>
    <row r="13256" spans="1:5" x14ac:dyDescent="0.35">
      <c r="A13256">
        <v>799459</v>
      </c>
      <c r="B13256" s="1">
        <v>45168</v>
      </c>
      <c r="C13256">
        <v>4</v>
      </c>
      <c r="D13256">
        <v>0</v>
      </c>
      <c r="E13256">
        <v>4</v>
      </c>
    </row>
    <row r="13257" spans="1:5" x14ac:dyDescent="0.35">
      <c r="A13257">
        <v>56589</v>
      </c>
      <c r="B13257" s="1">
        <v>45168</v>
      </c>
      <c r="C13257">
        <v>3</v>
      </c>
      <c r="D13257">
        <v>0</v>
      </c>
      <c r="E13257">
        <v>3</v>
      </c>
    </row>
    <row r="13258" spans="1:5" x14ac:dyDescent="0.35">
      <c r="A13258">
        <v>26060</v>
      </c>
      <c r="B13258" s="1">
        <v>45168</v>
      </c>
      <c r="C13258">
        <v>3</v>
      </c>
      <c r="D13258">
        <v>0</v>
      </c>
      <c r="E13258">
        <v>3</v>
      </c>
    </row>
    <row r="13259" spans="1:5" x14ac:dyDescent="0.35">
      <c r="A13259">
        <v>123983</v>
      </c>
      <c r="B13259" s="1">
        <v>45168</v>
      </c>
      <c r="C13259">
        <v>4</v>
      </c>
      <c r="D13259">
        <v>2</v>
      </c>
      <c r="E13259">
        <v>2</v>
      </c>
    </row>
    <row r="13260" spans="1:5" x14ac:dyDescent="0.35">
      <c r="A13260">
        <v>237083</v>
      </c>
      <c r="B13260" s="1">
        <v>45168</v>
      </c>
      <c r="C13260">
        <v>3</v>
      </c>
      <c r="D13260">
        <v>0</v>
      </c>
      <c r="E13260">
        <v>3</v>
      </c>
    </row>
    <row r="13261" spans="1:5" x14ac:dyDescent="0.35">
      <c r="A13261">
        <v>154179</v>
      </c>
      <c r="B13261" s="1">
        <v>45168</v>
      </c>
      <c r="C13261">
        <v>3</v>
      </c>
      <c r="D13261">
        <v>0</v>
      </c>
      <c r="E13261">
        <v>3</v>
      </c>
    </row>
    <row r="13262" spans="1:5" x14ac:dyDescent="0.35">
      <c r="A13262">
        <v>444361</v>
      </c>
      <c r="B13262" s="1">
        <v>45168</v>
      </c>
      <c r="C13262">
        <v>3</v>
      </c>
      <c r="D13262">
        <v>2</v>
      </c>
      <c r="E13262">
        <v>1</v>
      </c>
    </row>
    <row r="13263" spans="1:5" x14ac:dyDescent="0.35">
      <c r="A13263">
        <v>240179</v>
      </c>
      <c r="B13263" s="1">
        <v>45168</v>
      </c>
      <c r="C13263">
        <v>3</v>
      </c>
      <c r="D13263">
        <v>0</v>
      </c>
      <c r="E13263">
        <v>3</v>
      </c>
    </row>
    <row r="13264" spans="1:5" x14ac:dyDescent="0.35">
      <c r="A13264">
        <v>673058</v>
      </c>
      <c r="B13264" s="1">
        <v>45168</v>
      </c>
      <c r="C13264">
        <v>3</v>
      </c>
      <c r="D13264">
        <v>0</v>
      </c>
      <c r="E13264">
        <v>3</v>
      </c>
    </row>
    <row r="13265" spans="1:5" x14ac:dyDescent="0.35">
      <c r="A13265">
        <v>478531</v>
      </c>
      <c r="B13265" s="1">
        <v>45169</v>
      </c>
      <c r="C13265">
        <v>1</v>
      </c>
      <c r="D13265">
        <v>0</v>
      </c>
      <c r="E13265">
        <v>1</v>
      </c>
    </row>
    <row r="13266" spans="1:5" x14ac:dyDescent="0.35">
      <c r="A13266">
        <v>812607</v>
      </c>
      <c r="B13266" s="1">
        <v>45169</v>
      </c>
      <c r="C13266">
        <v>3</v>
      </c>
      <c r="D13266">
        <v>0</v>
      </c>
      <c r="E13266">
        <v>3</v>
      </c>
    </row>
    <row r="13267" spans="1:5" x14ac:dyDescent="0.35">
      <c r="A13267">
        <v>818990</v>
      </c>
      <c r="B13267" s="1">
        <v>45169</v>
      </c>
      <c r="C13267">
        <v>4</v>
      </c>
      <c r="D13267">
        <v>0</v>
      </c>
      <c r="E13267">
        <v>4</v>
      </c>
    </row>
    <row r="13268" spans="1:5" x14ac:dyDescent="0.35">
      <c r="A13268">
        <v>847349</v>
      </c>
      <c r="B13268" s="1">
        <v>45169</v>
      </c>
      <c r="C13268">
        <v>4</v>
      </c>
      <c r="D13268">
        <v>0</v>
      </c>
      <c r="E13268">
        <v>4</v>
      </c>
    </row>
    <row r="13269" spans="1:5" x14ac:dyDescent="0.35">
      <c r="A13269">
        <v>284460</v>
      </c>
      <c r="B13269" s="1">
        <v>45169</v>
      </c>
      <c r="C13269">
        <v>1</v>
      </c>
      <c r="D13269">
        <v>0</v>
      </c>
      <c r="E13269">
        <v>1</v>
      </c>
    </row>
    <row r="13270" spans="1:5" x14ac:dyDescent="0.35">
      <c r="A13270">
        <v>77308</v>
      </c>
      <c r="B13270" s="1">
        <v>45169</v>
      </c>
      <c r="C13270">
        <v>4</v>
      </c>
      <c r="D13270">
        <v>0</v>
      </c>
      <c r="E13270">
        <v>4</v>
      </c>
    </row>
    <row r="13271" spans="1:5" x14ac:dyDescent="0.35">
      <c r="A13271">
        <v>462526</v>
      </c>
      <c r="B13271" s="1">
        <v>45169</v>
      </c>
      <c r="C13271">
        <v>4</v>
      </c>
      <c r="D13271">
        <v>0</v>
      </c>
      <c r="E13271">
        <v>4</v>
      </c>
    </row>
    <row r="13272" spans="1:5" x14ac:dyDescent="0.35">
      <c r="A13272">
        <v>146840</v>
      </c>
      <c r="B13272" s="1">
        <v>45169</v>
      </c>
      <c r="C13272">
        <v>4</v>
      </c>
      <c r="D13272">
        <v>0</v>
      </c>
      <c r="E13272">
        <v>4</v>
      </c>
    </row>
    <row r="13273" spans="1:5" x14ac:dyDescent="0.35">
      <c r="A13273">
        <v>41853</v>
      </c>
      <c r="B13273" s="1">
        <v>45169</v>
      </c>
      <c r="C13273">
        <v>3</v>
      </c>
      <c r="D13273">
        <v>0</v>
      </c>
      <c r="E13273">
        <v>3</v>
      </c>
    </row>
    <row r="13274" spans="1:5" x14ac:dyDescent="0.35">
      <c r="A13274">
        <v>257719</v>
      </c>
      <c r="B13274" s="1">
        <v>45169</v>
      </c>
      <c r="C13274">
        <v>3</v>
      </c>
      <c r="D13274">
        <v>0</v>
      </c>
      <c r="E13274">
        <v>3</v>
      </c>
    </row>
    <row r="13275" spans="1:5" x14ac:dyDescent="0.35">
      <c r="A13275">
        <v>741341</v>
      </c>
      <c r="B13275" s="1">
        <v>45169</v>
      </c>
      <c r="C13275">
        <v>3</v>
      </c>
      <c r="D13275">
        <v>0</v>
      </c>
      <c r="E13275">
        <v>3</v>
      </c>
    </row>
    <row r="13276" spans="1:5" x14ac:dyDescent="0.35">
      <c r="A13276">
        <v>329351</v>
      </c>
      <c r="B13276" s="1">
        <v>45169</v>
      </c>
      <c r="C13276">
        <v>4</v>
      </c>
      <c r="D13276">
        <v>0</v>
      </c>
      <c r="E13276">
        <v>4</v>
      </c>
    </row>
    <row r="13277" spans="1:5" x14ac:dyDescent="0.35">
      <c r="A13277">
        <v>833557</v>
      </c>
      <c r="B13277" s="1">
        <v>45169</v>
      </c>
      <c r="C13277">
        <v>4</v>
      </c>
      <c r="D13277">
        <v>0</v>
      </c>
      <c r="E13277">
        <v>4</v>
      </c>
    </row>
    <row r="13278" spans="1:5" x14ac:dyDescent="0.35">
      <c r="A13278">
        <v>659290</v>
      </c>
      <c r="B13278" s="1">
        <v>45169</v>
      </c>
      <c r="C13278">
        <v>1</v>
      </c>
      <c r="D13278">
        <v>0</v>
      </c>
      <c r="E13278">
        <v>1</v>
      </c>
    </row>
    <row r="13279" spans="1:5" x14ac:dyDescent="0.35">
      <c r="A13279">
        <v>592784</v>
      </c>
      <c r="B13279" s="1">
        <v>45169</v>
      </c>
      <c r="C13279">
        <v>4</v>
      </c>
      <c r="D13279">
        <v>0</v>
      </c>
      <c r="E13279">
        <v>4</v>
      </c>
    </row>
    <row r="13280" spans="1:5" x14ac:dyDescent="0.35">
      <c r="A13280">
        <v>734789</v>
      </c>
      <c r="B13280" s="1">
        <v>45169</v>
      </c>
      <c r="C13280">
        <v>3</v>
      </c>
      <c r="D13280">
        <v>0</v>
      </c>
      <c r="E13280">
        <v>3</v>
      </c>
    </row>
    <row r="13281" spans="1:5" x14ac:dyDescent="0.35">
      <c r="A13281">
        <v>378230</v>
      </c>
      <c r="B13281" s="1">
        <v>45169</v>
      </c>
      <c r="C13281">
        <v>1</v>
      </c>
      <c r="D13281">
        <v>0</v>
      </c>
      <c r="E13281">
        <v>1</v>
      </c>
    </row>
    <row r="13282" spans="1:5" x14ac:dyDescent="0.35">
      <c r="A13282">
        <v>658389</v>
      </c>
      <c r="B13282" s="1">
        <v>45169</v>
      </c>
      <c r="C13282">
        <v>4</v>
      </c>
      <c r="D13282">
        <v>0</v>
      </c>
      <c r="E13282">
        <v>4</v>
      </c>
    </row>
    <row r="13283" spans="1:5" x14ac:dyDescent="0.35">
      <c r="A13283">
        <v>952168</v>
      </c>
      <c r="B13283" s="1">
        <v>45169</v>
      </c>
      <c r="C13283">
        <v>1</v>
      </c>
      <c r="D13283">
        <v>0</v>
      </c>
      <c r="E13283">
        <v>1</v>
      </c>
    </row>
    <row r="13284" spans="1:5" x14ac:dyDescent="0.35">
      <c r="A13284">
        <v>914071</v>
      </c>
      <c r="B13284" s="1">
        <v>45169</v>
      </c>
      <c r="C13284">
        <v>4</v>
      </c>
      <c r="D13284">
        <v>0</v>
      </c>
      <c r="E13284">
        <v>4</v>
      </c>
    </row>
    <row r="13285" spans="1:5" x14ac:dyDescent="0.35">
      <c r="A13285">
        <v>319388</v>
      </c>
      <c r="B13285" s="1">
        <v>45169</v>
      </c>
      <c r="C13285">
        <v>3</v>
      </c>
      <c r="D13285">
        <v>0</v>
      </c>
      <c r="E13285">
        <v>3</v>
      </c>
    </row>
    <row r="13286" spans="1:5" x14ac:dyDescent="0.35">
      <c r="A13286">
        <v>60619</v>
      </c>
      <c r="B13286" s="1">
        <v>45169</v>
      </c>
      <c r="C13286">
        <v>1</v>
      </c>
      <c r="D13286">
        <v>0</v>
      </c>
      <c r="E13286">
        <v>1</v>
      </c>
    </row>
    <row r="13287" spans="1:5" x14ac:dyDescent="0.35">
      <c r="A13287">
        <v>194682</v>
      </c>
      <c r="B13287" s="1">
        <v>45169</v>
      </c>
      <c r="C13287">
        <v>4</v>
      </c>
      <c r="D13287">
        <v>2</v>
      </c>
      <c r="E13287">
        <v>2</v>
      </c>
    </row>
    <row r="13288" spans="1:5" x14ac:dyDescent="0.35">
      <c r="A13288">
        <v>681063</v>
      </c>
      <c r="B13288" s="1">
        <v>45169</v>
      </c>
      <c r="C13288">
        <v>1</v>
      </c>
      <c r="D13288">
        <v>0</v>
      </c>
      <c r="E13288">
        <v>1</v>
      </c>
    </row>
    <row r="13289" spans="1:5" x14ac:dyDescent="0.35">
      <c r="A13289">
        <v>365132</v>
      </c>
      <c r="B13289" s="1">
        <v>45169</v>
      </c>
      <c r="C13289">
        <v>3</v>
      </c>
      <c r="D13289">
        <v>0</v>
      </c>
      <c r="E13289">
        <v>3</v>
      </c>
    </row>
    <row r="13290" spans="1:5" x14ac:dyDescent="0.35">
      <c r="A13290">
        <v>470449</v>
      </c>
      <c r="B13290" s="1">
        <v>45169</v>
      </c>
      <c r="C13290">
        <v>3</v>
      </c>
      <c r="D13290">
        <v>0</v>
      </c>
      <c r="E13290">
        <v>3</v>
      </c>
    </row>
    <row r="13291" spans="1:5" x14ac:dyDescent="0.35">
      <c r="A13291">
        <v>272170</v>
      </c>
      <c r="B13291" s="1">
        <v>45169</v>
      </c>
      <c r="C13291">
        <v>4</v>
      </c>
      <c r="D13291">
        <v>0</v>
      </c>
      <c r="E13291">
        <v>4</v>
      </c>
    </row>
    <row r="13292" spans="1:5" x14ac:dyDescent="0.35">
      <c r="A13292">
        <v>901144</v>
      </c>
      <c r="B13292" s="1">
        <v>45169</v>
      </c>
      <c r="C13292">
        <v>4</v>
      </c>
      <c r="D13292">
        <v>0</v>
      </c>
      <c r="E13292">
        <v>4</v>
      </c>
    </row>
    <row r="13293" spans="1:5" x14ac:dyDescent="0.35">
      <c r="A13293">
        <v>903336</v>
      </c>
      <c r="B13293" s="1">
        <v>45169</v>
      </c>
      <c r="C13293">
        <v>3</v>
      </c>
      <c r="D13293">
        <v>2</v>
      </c>
      <c r="E13293">
        <v>1</v>
      </c>
    </row>
    <row r="13294" spans="1:5" x14ac:dyDescent="0.35">
      <c r="A13294">
        <v>760684</v>
      </c>
      <c r="B13294" s="1">
        <v>45169</v>
      </c>
      <c r="C13294">
        <v>4</v>
      </c>
      <c r="D13294">
        <v>0</v>
      </c>
      <c r="E13294">
        <v>4</v>
      </c>
    </row>
    <row r="13295" spans="1:5" x14ac:dyDescent="0.35">
      <c r="A13295">
        <v>490602</v>
      </c>
      <c r="B13295" s="1">
        <v>45169</v>
      </c>
      <c r="C13295">
        <v>3</v>
      </c>
      <c r="D13295">
        <v>0</v>
      </c>
      <c r="E13295">
        <v>3</v>
      </c>
    </row>
    <row r="13296" spans="1:5" x14ac:dyDescent="0.35">
      <c r="A13296">
        <v>36412</v>
      </c>
      <c r="B13296" s="1">
        <v>45169</v>
      </c>
      <c r="C13296">
        <v>3</v>
      </c>
      <c r="D13296">
        <v>0</v>
      </c>
      <c r="E13296">
        <v>3</v>
      </c>
    </row>
    <row r="13297" spans="1:5" x14ac:dyDescent="0.35">
      <c r="A13297">
        <v>552496</v>
      </c>
      <c r="B13297" s="1">
        <v>45169</v>
      </c>
      <c r="C13297">
        <v>3</v>
      </c>
      <c r="D13297">
        <v>0</v>
      </c>
      <c r="E13297">
        <v>3</v>
      </c>
    </row>
    <row r="13298" spans="1:5" x14ac:dyDescent="0.35">
      <c r="A13298">
        <v>91670</v>
      </c>
      <c r="B13298" s="1">
        <v>45169</v>
      </c>
      <c r="C13298">
        <v>4</v>
      </c>
      <c r="D13298">
        <v>0</v>
      </c>
      <c r="E13298">
        <v>4</v>
      </c>
    </row>
    <row r="13299" spans="1:5" x14ac:dyDescent="0.35">
      <c r="A13299">
        <v>336847</v>
      </c>
      <c r="B13299" s="1">
        <v>45169</v>
      </c>
      <c r="C13299">
        <v>4</v>
      </c>
      <c r="D13299">
        <v>0</v>
      </c>
      <c r="E13299">
        <v>4</v>
      </c>
    </row>
    <row r="13300" spans="1:5" x14ac:dyDescent="0.35">
      <c r="A13300">
        <v>604184</v>
      </c>
      <c r="B13300" s="1">
        <v>45169</v>
      </c>
      <c r="C13300">
        <v>1</v>
      </c>
      <c r="D13300">
        <v>0</v>
      </c>
      <c r="E13300">
        <v>1</v>
      </c>
    </row>
    <row r="13301" spans="1:5" x14ac:dyDescent="0.35">
      <c r="A13301">
        <v>739534</v>
      </c>
      <c r="B13301" s="1">
        <v>45169</v>
      </c>
      <c r="C13301">
        <v>1</v>
      </c>
      <c r="D13301">
        <v>0</v>
      </c>
      <c r="E13301">
        <v>1</v>
      </c>
    </row>
    <row r="13302" spans="1:5" x14ac:dyDescent="0.35">
      <c r="A13302">
        <v>709916</v>
      </c>
      <c r="B13302" s="1">
        <v>45169</v>
      </c>
      <c r="C13302">
        <v>4</v>
      </c>
      <c r="D13302">
        <v>0</v>
      </c>
      <c r="E13302">
        <v>4</v>
      </c>
    </row>
    <row r="13303" spans="1:5" x14ac:dyDescent="0.35">
      <c r="A13303">
        <v>897083</v>
      </c>
      <c r="B13303" s="1">
        <v>45169</v>
      </c>
      <c r="C13303">
        <v>3</v>
      </c>
      <c r="D13303">
        <v>2</v>
      </c>
      <c r="E13303">
        <v>1</v>
      </c>
    </row>
    <row r="13304" spans="1:5" x14ac:dyDescent="0.35">
      <c r="A13304">
        <v>365133</v>
      </c>
      <c r="B13304" s="1">
        <v>45169</v>
      </c>
      <c r="C13304">
        <v>3</v>
      </c>
      <c r="D13304">
        <v>0</v>
      </c>
      <c r="E13304">
        <v>3</v>
      </c>
    </row>
    <row r="13305" spans="1:5" x14ac:dyDescent="0.35">
      <c r="A13305">
        <v>133542</v>
      </c>
      <c r="B13305" s="1">
        <v>45169</v>
      </c>
      <c r="C13305">
        <v>1</v>
      </c>
      <c r="D13305">
        <v>0</v>
      </c>
      <c r="E13305">
        <v>1</v>
      </c>
    </row>
    <row r="13306" spans="1:5" x14ac:dyDescent="0.35">
      <c r="A13306">
        <v>767398</v>
      </c>
      <c r="B13306" s="1">
        <v>45169</v>
      </c>
      <c r="C13306">
        <v>3</v>
      </c>
      <c r="D13306">
        <v>2</v>
      </c>
      <c r="E13306">
        <v>1</v>
      </c>
    </row>
    <row r="13307" spans="1:5" x14ac:dyDescent="0.35">
      <c r="A13307">
        <v>9436</v>
      </c>
      <c r="B13307" s="1">
        <v>45169</v>
      </c>
      <c r="C13307">
        <v>1</v>
      </c>
      <c r="D13307">
        <v>0</v>
      </c>
      <c r="E13307">
        <v>1</v>
      </c>
    </row>
    <row r="13308" spans="1:5" x14ac:dyDescent="0.35">
      <c r="A13308">
        <v>34200</v>
      </c>
      <c r="B13308" s="1">
        <v>45169</v>
      </c>
      <c r="C13308">
        <v>3</v>
      </c>
      <c r="D13308">
        <v>0</v>
      </c>
      <c r="E13308">
        <v>3</v>
      </c>
    </row>
    <row r="13309" spans="1:5" x14ac:dyDescent="0.35">
      <c r="A13309">
        <v>753354</v>
      </c>
      <c r="B13309" s="1">
        <v>45169</v>
      </c>
      <c r="C13309">
        <v>3</v>
      </c>
      <c r="D13309">
        <v>2</v>
      </c>
      <c r="E13309">
        <v>1</v>
      </c>
    </row>
    <row r="13310" spans="1:5" x14ac:dyDescent="0.35">
      <c r="A13310">
        <v>490939</v>
      </c>
      <c r="B13310" s="1">
        <v>45169</v>
      </c>
      <c r="C13310">
        <v>3</v>
      </c>
      <c r="D13310">
        <v>0</v>
      </c>
      <c r="E13310">
        <v>3</v>
      </c>
    </row>
    <row r="13311" spans="1:5" x14ac:dyDescent="0.35">
      <c r="A13311">
        <v>140489</v>
      </c>
      <c r="B13311" s="1">
        <v>45169</v>
      </c>
      <c r="C13311">
        <v>3</v>
      </c>
      <c r="D13311">
        <v>2</v>
      </c>
      <c r="E13311">
        <v>1</v>
      </c>
    </row>
    <row r="13312" spans="1:5" x14ac:dyDescent="0.35">
      <c r="A13312">
        <v>492958</v>
      </c>
      <c r="B13312" s="1">
        <v>45169</v>
      </c>
      <c r="C13312">
        <v>3</v>
      </c>
      <c r="D13312">
        <v>0</v>
      </c>
      <c r="E13312">
        <v>3</v>
      </c>
    </row>
    <row r="13313" spans="1:5" x14ac:dyDescent="0.35">
      <c r="A13313">
        <v>63769</v>
      </c>
      <c r="B13313" s="1">
        <v>45169</v>
      </c>
      <c r="C13313">
        <v>4</v>
      </c>
      <c r="D13313">
        <v>0</v>
      </c>
      <c r="E13313">
        <v>4</v>
      </c>
    </row>
    <row r="13314" spans="1:5" x14ac:dyDescent="0.35">
      <c r="A13314">
        <v>256051</v>
      </c>
      <c r="B13314" s="1">
        <v>45169</v>
      </c>
      <c r="C13314">
        <v>4</v>
      </c>
      <c r="D13314">
        <v>0</v>
      </c>
      <c r="E13314">
        <v>4</v>
      </c>
    </row>
    <row r="13315" spans="1:5" x14ac:dyDescent="0.35">
      <c r="A13315">
        <v>615545</v>
      </c>
      <c r="B13315" s="1">
        <v>45169</v>
      </c>
      <c r="C13315">
        <v>3</v>
      </c>
      <c r="D13315">
        <v>2</v>
      </c>
      <c r="E13315">
        <v>1</v>
      </c>
    </row>
    <row r="13316" spans="1:5" x14ac:dyDescent="0.35">
      <c r="A13316">
        <v>784827</v>
      </c>
      <c r="B13316" s="1">
        <v>45169</v>
      </c>
      <c r="C13316">
        <v>3</v>
      </c>
      <c r="D13316">
        <v>0</v>
      </c>
      <c r="E13316">
        <v>3</v>
      </c>
    </row>
    <row r="13317" spans="1:5" x14ac:dyDescent="0.35">
      <c r="A13317">
        <v>970529</v>
      </c>
      <c r="B13317" s="1">
        <v>45169</v>
      </c>
      <c r="C13317">
        <v>3</v>
      </c>
      <c r="D13317">
        <v>0</v>
      </c>
      <c r="E13317">
        <v>3</v>
      </c>
    </row>
    <row r="13318" spans="1:5" x14ac:dyDescent="0.35">
      <c r="A13318">
        <v>367391</v>
      </c>
      <c r="B13318" s="1">
        <v>45169</v>
      </c>
      <c r="C13318">
        <v>4</v>
      </c>
      <c r="D13318">
        <v>0</v>
      </c>
      <c r="E13318">
        <v>4</v>
      </c>
    </row>
    <row r="13319" spans="1:5" x14ac:dyDescent="0.35">
      <c r="A13319">
        <v>927651</v>
      </c>
      <c r="B13319" s="1">
        <v>45169</v>
      </c>
      <c r="C13319">
        <v>3</v>
      </c>
      <c r="D13319">
        <v>2</v>
      </c>
      <c r="E13319">
        <v>1</v>
      </c>
    </row>
    <row r="13320" spans="1:5" x14ac:dyDescent="0.35">
      <c r="A13320">
        <v>432617</v>
      </c>
      <c r="B13320" s="1">
        <v>45169</v>
      </c>
      <c r="C13320">
        <v>3</v>
      </c>
      <c r="D13320">
        <v>0</v>
      </c>
      <c r="E13320">
        <v>3</v>
      </c>
    </row>
    <row r="13321" spans="1:5" x14ac:dyDescent="0.35">
      <c r="A13321">
        <v>57405</v>
      </c>
      <c r="B13321" s="1">
        <v>45169</v>
      </c>
      <c r="C13321">
        <v>3</v>
      </c>
      <c r="D13321">
        <v>0</v>
      </c>
      <c r="E13321">
        <v>3</v>
      </c>
    </row>
    <row r="13322" spans="1:5" x14ac:dyDescent="0.35">
      <c r="A13322">
        <v>707935</v>
      </c>
      <c r="B13322" s="1">
        <v>45169</v>
      </c>
      <c r="C13322">
        <v>3</v>
      </c>
      <c r="D13322">
        <v>0</v>
      </c>
      <c r="E13322">
        <v>3</v>
      </c>
    </row>
    <row r="13323" spans="1:5" x14ac:dyDescent="0.35">
      <c r="A13323">
        <v>585299</v>
      </c>
      <c r="B13323" s="1">
        <v>45169</v>
      </c>
      <c r="C13323">
        <v>3</v>
      </c>
      <c r="D13323">
        <v>2</v>
      </c>
      <c r="E13323">
        <v>1</v>
      </c>
    </row>
    <row r="13324" spans="1:5" x14ac:dyDescent="0.35">
      <c r="A13324">
        <v>52729</v>
      </c>
      <c r="B13324" s="1">
        <v>45169</v>
      </c>
      <c r="C13324">
        <v>3</v>
      </c>
      <c r="D13324">
        <v>0</v>
      </c>
      <c r="E13324">
        <v>3</v>
      </c>
    </row>
    <row r="13325" spans="1:5" x14ac:dyDescent="0.35">
      <c r="A13325">
        <v>951463</v>
      </c>
      <c r="B13325" s="1">
        <v>45169</v>
      </c>
      <c r="C13325">
        <v>3</v>
      </c>
      <c r="D13325">
        <v>0</v>
      </c>
      <c r="E13325">
        <v>3</v>
      </c>
    </row>
    <row r="13326" spans="1:5" x14ac:dyDescent="0.35">
      <c r="A13326">
        <v>256783</v>
      </c>
      <c r="B13326" s="1">
        <v>45169</v>
      </c>
      <c r="C13326">
        <v>4</v>
      </c>
      <c r="D13326">
        <v>0</v>
      </c>
      <c r="E13326">
        <v>4</v>
      </c>
    </row>
    <row r="13327" spans="1:5" x14ac:dyDescent="0.35">
      <c r="A13327">
        <v>913428</v>
      </c>
      <c r="B13327" s="1">
        <v>45169</v>
      </c>
      <c r="C13327">
        <v>3</v>
      </c>
      <c r="D13327">
        <v>0</v>
      </c>
      <c r="E13327">
        <v>3</v>
      </c>
    </row>
    <row r="13328" spans="1:5" x14ac:dyDescent="0.35">
      <c r="A13328">
        <v>726958</v>
      </c>
      <c r="B13328" s="1">
        <v>45169</v>
      </c>
      <c r="C13328">
        <v>4</v>
      </c>
      <c r="D13328">
        <v>0</v>
      </c>
      <c r="E13328">
        <v>4</v>
      </c>
    </row>
    <row r="13329" spans="1:5" x14ac:dyDescent="0.35">
      <c r="A13329">
        <v>784673</v>
      </c>
      <c r="B13329" s="1">
        <v>45169</v>
      </c>
      <c r="C13329">
        <v>3</v>
      </c>
      <c r="D13329">
        <v>0</v>
      </c>
      <c r="E13329">
        <v>3</v>
      </c>
    </row>
    <row r="13330" spans="1:5" x14ac:dyDescent="0.35">
      <c r="A13330">
        <v>425341</v>
      </c>
      <c r="B13330" s="1">
        <v>45169</v>
      </c>
      <c r="C13330">
        <v>4</v>
      </c>
      <c r="D13330">
        <v>0</v>
      </c>
      <c r="E13330">
        <v>4</v>
      </c>
    </row>
    <row r="13331" spans="1:5" x14ac:dyDescent="0.35">
      <c r="A13331">
        <v>677169</v>
      </c>
      <c r="B13331" s="1">
        <v>45169</v>
      </c>
      <c r="C13331">
        <v>3</v>
      </c>
      <c r="D13331">
        <v>0</v>
      </c>
      <c r="E13331">
        <v>3</v>
      </c>
    </row>
    <row r="13332" spans="1:5" x14ac:dyDescent="0.35">
      <c r="A13332">
        <v>557908</v>
      </c>
      <c r="B13332" s="1">
        <v>45169</v>
      </c>
      <c r="C13332">
        <v>3</v>
      </c>
      <c r="D13332">
        <v>2</v>
      </c>
      <c r="E13332">
        <v>1</v>
      </c>
    </row>
    <row r="13333" spans="1:5" x14ac:dyDescent="0.35">
      <c r="A13333">
        <v>587645</v>
      </c>
      <c r="B13333" s="1">
        <v>45169</v>
      </c>
      <c r="C13333">
        <v>3</v>
      </c>
      <c r="D13333">
        <v>0</v>
      </c>
      <c r="E13333">
        <v>3</v>
      </c>
    </row>
    <row r="13334" spans="1:5" x14ac:dyDescent="0.35">
      <c r="A13334">
        <v>837480</v>
      </c>
      <c r="B13334" s="1">
        <v>45169</v>
      </c>
      <c r="C13334">
        <v>3</v>
      </c>
      <c r="D13334">
        <v>0</v>
      </c>
      <c r="E13334">
        <v>3</v>
      </c>
    </row>
    <row r="13335" spans="1:5" x14ac:dyDescent="0.35">
      <c r="A13335">
        <v>264803</v>
      </c>
      <c r="B13335" s="1">
        <v>45169</v>
      </c>
      <c r="C13335">
        <v>4</v>
      </c>
      <c r="D13335">
        <v>0</v>
      </c>
      <c r="E13335">
        <v>4</v>
      </c>
    </row>
    <row r="13336" spans="1:5" x14ac:dyDescent="0.35">
      <c r="A13336">
        <v>992178</v>
      </c>
      <c r="B13336" s="1">
        <v>45169</v>
      </c>
      <c r="C13336">
        <v>3</v>
      </c>
      <c r="D13336">
        <v>0</v>
      </c>
      <c r="E13336">
        <v>3</v>
      </c>
    </row>
    <row r="13337" spans="1:5" x14ac:dyDescent="0.35">
      <c r="A13337">
        <v>56589</v>
      </c>
      <c r="B13337" s="1">
        <v>45169</v>
      </c>
      <c r="C13337">
        <v>3</v>
      </c>
      <c r="D13337">
        <v>0</v>
      </c>
      <c r="E13337">
        <v>3</v>
      </c>
    </row>
    <row r="13338" spans="1:5" x14ac:dyDescent="0.35">
      <c r="A13338">
        <v>33797</v>
      </c>
      <c r="B13338" s="1">
        <v>45169</v>
      </c>
      <c r="C13338">
        <v>3</v>
      </c>
      <c r="D13338">
        <v>0</v>
      </c>
      <c r="E13338">
        <v>3</v>
      </c>
    </row>
    <row r="13339" spans="1:5" x14ac:dyDescent="0.35">
      <c r="A13339">
        <v>444361</v>
      </c>
      <c r="B13339" s="1">
        <v>45169</v>
      </c>
      <c r="C13339">
        <v>3</v>
      </c>
      <c r="D13339">
        <v>0</v>
      </c>
      <c r="E13339">
        <v>3</v>
      </c>
    </row>
    <row r="13340" spans="1:5" x14ac:dyDescent="0.35">
      <c r="A13340">
        <v>673058</v>
      </c>
      <c r="B13340" s="1">
        <v>45169</v>
      </c>
      <c r="C13340">
        <v>3</v>
      </c>
      <c r="D13340">
        <v>0</v>
      </c>
      <c r="E13340">
        <v>3</v>
      </c>
    </row>
    <row r="13341" spans="1:5" x14ac:dyDescent="0.35">
      <c r="A13341">
        <v>114414</v>
      </c>
      <c r="B13341" s="1">
        <v>45169</v>
      </c>
      <c r="C13341">
        <v>3</v>
      </c>
      <c r="D13341">
        <v>2</v>
      </c>
      <c r="E13341">
        <v>1</v>
      </c>
    </row>
    <row r="13342" spans="1:5" x14ac:dyDescent="0.35">
      <c r="A13342">
        <v>153019</v>
      </c>
      <c r="B13342" s="1">
        <v>45170</v>
      </c>
      <c r="C13342">
        <v>4</v>
      </c>
      <c r="D13342">
        <v>0</v>
      </c>
      <c r="E13342">
        <v>4</v>
      </c>
    </row>
    <row r="13343" spans="1:5" x14ac:dyDescent="0.35">
      <c r="A13343">
        <v>11422</v>
      </c>
      <c r="B13343" s="1">
        <v>45170</v>
      </c>
      <c r="C13343">
        <v>4</v>
      </c>
      <c r="D13343">
        <v>2</v>
      </c>
      <c r="E13343">
        <v>2</v>
      </c>
    </row>
    <row r="13344" spans="1:5" x14ac:dyDescent="0.35">
      <c r="A13344">
        <v>39154</v>
      </c>
      <c r="B13344" s="1">
        <v>45170</v>
      </c>
      <c r="C13344">
        <v>3</v>
      </c>
      <c r="D13344">
        <v>2</v>
      </c>
      <c r="E13344">
        <v>1</v>
      </c>
    </row>
    <row r="13345" spans="1:5" x14ac:dyDescent="0.35">
      <c r="A13345">
        <v>34186</v>
      </c>
      <c r="B13345" s="1">
        <v>45170</v>
      </c>
      <c r="C13345">
        <v>3</v>
      </c>
      <c r="D13345">
        <v>2</v>
      </c>
      <c r="E13345">
        <v>1</v>
      </c>
    </row>
    <row r="13346" spans="1:5" x14ac:dyDescent="0.35">
      <c r="A13346">
        <v>552883</v>
      </c>
      <c r="B13346" s="1">
        <v>45170</v>
      </c>
      <c r="C13346">
        <v>3</v>
      </c>
      <c r="D13346">
        <v>0</v>
      </c>
      <c r="E13346">
        <v>3</v>
      </c>
    </row>
    <row r="13347" spans="1:5" x14ac:dyDescent="0.35">
      <c r="A13347">
        <v>376447</v>
      </c>
      <c r="B13347" s="1">
        <v>45170</v>
      </c>
      <c r="C13347">
        <v>4</v>
      </c>
      <c r="D13347">
        <v>0</v>
      </c>
      <c r="E13347">
        <v>4</v>
      </c>
    </row>
    <row r="13348" spans="1:5" x14ac:dyDescent="0.35">
      <c r="A13348">
        <v>888807</v>
      </c>
      <c r="B13348" s="1">
        <v>45170</v>
      </c>
      <c r="C13348">
        <v>3</v>
      </c>
      <c r="D13348">
        <v>0</v>
      </c>
      <c r="E13348">
        <v>3</v>
      </c>
    </row>
    <row r="13349" spans="1:5" x14ac:dyDescent="0.35">
      <c r="A13349">
        <v>883013</v>
      </c>
      <c r="B13349" s="1">
        <v>45170</v>
      </c>
      <c r="C13349">
        <v>3</v>
      </c>
      <c r="D13349">
        <v>0</v>
      </c>
      <c r="E13349">
        <v>3</v>
      </c>
    </row>
    <row r="13350" spans="1:5" x14ac:dyDescent="0.35">
      <c r="A13350">
        <v>487065</v>
      </c>
      <c r="B13350" s="1">
        <v>45170</v>
      </c>
      <c r="C13350">
        <v>3</v>
      </c>
      <c r="D13350">
        <v>2</v>
      </c>
      <c r="E13350">
        <v>1</v>
      </c>
    </row>
    <row r="13351" spans="1:5" x14ac:dyDescent="0.35">
      <c r="A13351">
        <v>291238</v>
      </c>
      <c r="B13351" s="1">
        <v>45170</v>
      </c>
      <c r="C13351">
        <v>3</v>
      </c>
      <c r="D13351">
        <v>0</v>
      </c>
      <c r="E13351">
        <v>3</v>
      </c>
    </row>
    <row r="13352" spans="1:5" x14ac:dyDescent="0.35">
      <c r="A13352">
        <v>313754</v>
      </c>
      <c r="B13352" s="1">
        <v>45170</v>
      </c>
      <c r="C13352">
        <v>3</v>
      </c>
      <c r="D13352">
        <v>2</v>
      </c>
      <c r="E13352">
        <v>1</v>
      </c>
    </row>
    <row r="13353" spans="1:5" x14ac:dyDescent="0.35">
      <c r="A13353">
        <v>563740</v>
      </c>
      <c r="B13353" s="1">
        <v>45170</v>
      </c>
      <c r="C13353">
        <v>3</v>
      </c>
      <c r="D13353">
        <v>0</v>
      </c>
      <c r="E13353">
        <v>3</v>
      </c>
    </row>
    <row r="13354" spans="1:5" x14ac:dyDescent="0.35">
      <c r="A13354">
        <v>587420</v>
      </c>
      <c r="B13354" s="1">
        <v>45170</v>
      </c>
      <c r="C13354">
        <v>4</v>
      </c>
      <c r="D13354">
        <v>0</v>
      </c>
      <c r="E13354">
        <v>4</v>
      </c>
    </row>
    <row r="13355" spans="1:5" x14ac:dyDescent="0.35">
      <c r="A13355">
        <v>194682</v>
      </c>
      <c r="B13355" s="1">
        <v>45170</v>
      </c>
      <c r="C13355">
        <v>4</v>
      </c>
      <c r="D13355">
        <v>0</v>
      </c>
      <c r="E13355">
        <v>4</v>
      </c>
    </row>
    <row r="13356" spans="1:5" x14ac:dyDescent="0.35">
      <c r="A13356">
        <v>378287</v>
      </c>
      <c r="B13356" s="1">
        <v>45170</v>
      </c>
      <c r="C13356">
        <v>4</v>
      </c>
      <c r="D13356">
        <v>0</v>
      </c>
      <c r="E13356">
        <v>4</v>
      </c>
    </row>
    <row r="13357" spans="1:5" x14ac:dyDescent="0.35">
      <c r="A13357">
        <v>118820</v>
      </c>
      <c r="B13357" s="1">
        <v>45170</v>
      </c>
      <c r="C13357">
        <v>4</v>
      </c>
      <c r="D13357">
        <v>2</v>
      </c>
      <c r="E13357">
        <v>2</v>
      </c>
    </row>
    <row r="13358" spans="1:5" x14ac:dyDescent="0.35">
      <c r="A13358">
        <v>712307</v>
      </c>
      <c r="B13358" s="1">
        <v>45170</v>
      </c>
      <c r="C13358">
        <v>4</v>
      </c>
      <c r="D13358">
        <v>2</v>
      </c>
      <c r="E13358">
        <v>2</v>
      </c>
    </row>
    <row r="13359" spans="1:5" x14ac:dyDescent="0.35">
      <c r="A13359">
        <v>962054</v>
      </c>
      <c r="B13359" s="1">
        <v>45170</v>
      </c>
      <c r="C13359">
        <v>4</v>
      </c>
      <c r="D13359">
        <v>0</v>
      </c>
      <c r="E13359">
        <v>4</v>
      </c>
    </row>
    <row r="13360" spans="1:5" x14ac:dyDescent="0.35">
      <c r="A13360">
        <v>890232</v>
      </c>
      <c r="B13360" s="1">
        <v>45170</v>
      </c>
      <c r="C13360">
        <v>3</v>
      </c>
      <c r="D13360">
        <v>0</v>
      </c>
      <c r="E13360">
        <v>3</v>
      </c>
    </row>
    <row r="13361" spans="1:5" x14ac:dyDescent="0.35">
      <c r="A13361">
        <v>689769</v>
      </c>
      <c r="B13361" s="1">
        <v>45170</v>
      </c>
      <c r="C13361">
        <v>4</v>
      </c>
      <c r="D13361">
        <v>0</v>
      </c>
      <c r="E13361">
        <v>4</v>
      </c>
    </row>
    <row r="13362" spans="1:5" x14ac:dyDescent="0.35">
      <c r="A13362">
        <v>491314</v>
      </c>
      <c r="B13362" s="1">
        <v>45170</v>
      </c>
      <c r="C13362">
        <v>3</v>
      </c>
      <c r="D13362">
        <v>0</v>
      </c>
      <c r="E13362">
        <v>3</v>
      </c>
    </row>
    <row r="13363" spans="1:5" x14ac:dyDescent="0.35">
      <c r="A13363">
        <v>470449</v>
      </c>
      <c r="B13363" s="1">
        <v>45170</v>
      </c>
      <c r="C13363">
        <v>3</v>
      </c>
      <c r="D13363">
        <v>0</v>
      </c>
      <c r="E13363">
        <v>3</v>
      </c>
    </row>
    <row r="13364" spans="1:5" x14ac:dyDescent="0.35">
      <c r="A13364">
        <v>954722</v>
      </c>
      <c r="B13364" s="1">
        <v>45170</v>
      </c>
      <c r="C13364">
        <v>1</v>
      </c>
      <c r="D13364">
        <v>0</v>
      </c>
      <c r="E13364">
        <v>1</v>
      </c>
    </row>
    <row r="13365" spans="1:5" x14ac:dyDescent="0.35">
      <c r="A13365">
        <v>623234</v>
      </c>
      <c r="B13365" s="1">
        <v>45170</v>
      </c>
      <c r="C13365">
        <v>3</v>
      </c>
      <c r="D13365">
        <v>0</v>
      </c>
      <c r="E13365">
        <v>3</v>
      </c>
    </row>
    <row r="13366" spans="1:5" x14ac:dyDescent="0.35">
      <c r="A13366">
        <v>652118</v>
      </c>
      <c r="B13366" s="1">
        <v>45170</v>
      </c>
      <c r="C13366">
        <v>4</v>
      </c>
      <c r="D13366">
        <v>0</v>
      </c>
      <c r="E13366">
        <v>4</v>
      </c>
    </row>
    <row r="13367" spans="1:5" x14ac:dyDescent="0.35">
      <c r="A13367">
        <v>621677</v>
      </c>
      <c r="B13367" s="1">
        <v>45170</v>
      </c>
      <c r="C13367">
        <v>3</v>
      </c>
      <c r="D13367">
        <v>0</v>
      </c>
      <c r="E13367">
        <v>3</v>
      </c>
    </row>
    <row r="13368" spans="1:5" x14ac:dyDescent="0.35">
      <c r="A13368">
        <v>272170</v>
      </c>
      <c r="B13368" s="1">
        <v>45170</v>
      </c>
      <c r="C13368">
        <v>4</v>
      </c>
      <c r="D13368">
        <v>2</v>
      </c>
      <c r="E13368">
        <v>2</v>
      </c>
    </row>
    <row r="13369" spans="1:5" x14ac:dyDescent="0.35">
      <c r="A13369">
        <v>721521</v>
      </c>
      <c r="B13369" s="1">
        <v>45170</v>
      </c>
      <c r="C13369">
        <v>1</v>
      </c>
      <c r="D13369">
        <v>0</v>
      </c>
      <c r="E13369">
        <v>1</v>
      </c>
    </row>
    <row r="13370" spans="1:5" x14ac:dyDescent="0.35">
      <c r="A13370">
        <v>901144</v>
      </c>
      <c r="B13370" s="1">
        <v>45170</v>
      </c>
      <c r="C13370">
        <v>4</v>
      </c>
      <c r="D13370">
        <v>0</v>
      </c>
      <c r="E13370">
        <v>4</v>
      </c>
    </row>
    <row r="13371" spans="1:5" x14ac:dyDescent="0.35">
      <c r="A13371">
        <v>876139</v>
      </c>
      <c r="B13371" s="1">
        <v>45170</v>
      </c>
      <c r="C13371">
        <v>3</v>
      </c>
      <c r="D13371">
        <v>2</v>
      </c>
      <c r="E13371">
        <v>1</v>
      </c>
    </row>
    <row r="13372" spans="1:5" x14ac:dyDescent="0.35">
      <c r="A13372">
        <v>120532</v>
      </c>
      <c r="B13372" s="1">
        <v>45170</v>
      </c>
      <c r="C13372">
        <v>4</v>
      </c>
      <c r="D13372">
        <v>0</v>
      </c>
      <c r="E13372">
        <v>4</v>
      </c>
    </row>
    <row r="13373" spans="1:5" x14ac:dyDescent="0.35">
      <c r="A13373">
        <v>945635</v>
      </c>
      <c r="B13373" s="1">
        <v>45170</v>
      </c>
      <c r="C13373">
        <v>4</v>
      </c>
      <c r="D13373">
        <v>0</v>
      </c>
      <c r="E13373">
        <v>4</v>
      </c>
    </row>
    <row r="13374" spans="1:5" x14ac:dyDescent="0.35">
      <c r="A13374">
        <v>760684</v>
      </c>
      <c r="B13374" s="1">
        <v>45170</v>
      </c>
      <c r="C13374">
        <v>4</v>
      </c>
      <c r="D13374">
        <v>0</v>
      </c>
      <c r="E13374">
        <v>4</v>
      </c>
    </row>
    <row r="13375" spans="1:5" x14ac:dyDescent="0.35">
      <c r="A13375">
        <v>354409</v>
      </c>
      <c r="B13375" s="1">
        <v>45170</v>
      </c>
      <c r="C13375">
        <v>4</v>
      </c>
      <c r="D13375">
        <v>0</v>
      </c>
      <c r="E13375">
        <v>4</v>
      </c>
    </row>
    <row r="13376" spans="1:5" x14ac:dyDescent="0.35">
      <c r="A13376">
        <v>937542</v>
      </c>
      <c r="B13376" s="1">
        <v>45170</v>
      </c>
      <c r="C13376">
        <v>3</v>
      </c>
      <c r="D13376">
        <v>0</v>
      </c>
      <c r="E13376">
        <v>3</v>
      </c>
    </row>
    <row r="13377" spans="1:5" x14ac:dyDescent="0.35">
      <c r="A13377">
        <v>490602</v>
      </c>
      <c r="B13377" s="1">
        <v>45170</v>
      </c>
      <c r="C13377">
        <v>4</v>
      </c>
      <c r="D13377">
        <v>0</v>
      </c>
      <c r="E13377">
        <v>4</v>
      </c>
    </row>
    <row r="13378" spans="1:5" x14ac:dyDescent="0.35">
      <c r="A13378">
        <v>993331</v>
      </c>
      <c r="B13378" s="1">
        <v>45170</v>
      </c>
      <c r="C13378">
        <v>3</v>
      </c>
      <c r="D13378">
        <v>0</v>
      </c>
      <c r="E13378">
        <v>3</v>
      </c>
    </row>
    <row r="13379" spans="1:5" x14ac:dyDescent="0.35">
      <c r="A13379">
        <v>94225</v>
      </c>
      <c r="B13379" s="1">
        <v>45170</v>
      </c>
      <c r="C13379">
        <v>4</v>
      </c>
      <c r="D13379">
        <v>2</v>
      </c>
      <c r="E13379">
        <v>2</v>
      </c>
    </row>
    <row r="13380" spans="1:5" x14ac:dyDescent="0.35">
      <c r="A13380">
        <v>704868</v>
      </c>
      <c r="B13380" s="1">
        <v>45170</v>
      </c>
      <c r="C13380">
        <v>1</v>
      </c>
      <c r="D13380">
        <v>0</v>
      </c>
      <c r="E13380">
        <v>1</v>
      </c>
    </row>
    <row r="13381" spans="1:5" x14ac:dyDescent="0.35">
      <c r="A13381">
        <v>820541</v>
      </c>
      <c r="B13381" s="1">
        <v>45170</v>
      </c>
      <c r="C13381">
        <v>4</v>
      </c>
      <c r="D13381">
        <v>2</v>
      </c>
      <c r="E13381">
        <v>2</v>
      </c>
    </row>
    <row r="13382" spans="1:5" x14ac:dyDescent="0.35">
      <c r="A13382">
        <v>336847</v>
      </c>
      <c r="B13382" s="1">
        <v>45170</v>
      </c>
      <c r="C13382">
        <v>4</v>
      </c>
      <c r="D13382">
        <v>2</v>
      </c>
      <c r="E13382">
        <v>2</v>
      </c>
    </row>
    <row r="13383" spans="1:5" x14ac:dyDescent="0.35">
      <c r="A13383">
        <v>589812</v>
      </c>
      <c r="B13383" s="1">
        <v>45170</v>
      </c>
      <c r="C13383">
        <v>3</v>
      </c>
      <c r="D13383">
        <v>0</v>
      </c>
      <c r="E13383">
        <v>3</v>
      </c>
    </row>
    <row r="13384" spans="1:5" x14ac:dyDescent="0.35">
      <c r="A13384">
        <v>677542</v>
      </c>
      <c r="B13384" s="1">
        <v>45170</v>
      </c>
      <c r="C13384">
        <v>3</v>
      </c>
      <c r="D13384">
        <v>2</v>
      </c>
      <c r="E13384">
        <v>1</v>
      </c>
    </row>
    <row r="13385" spans="1:5" x14ac:dyDescent="0.35">
      <c r="A13385">
        <v>604184</v>
      </c>
      <c r="B13385" s="1">
        <v>45170</v>
      </c>
      <c r="C13385">
        <v>1</v>
      </c>
      <c r="D13385">
        <v>0</v>
      </c>
      <c r="E13385">
        <v>1</v>
      </c>
    </row>
    <row r="13386" spans="1:5" x14ac:dyDescent="0.35">
      <c r="A13386">
        <v>700048</v>
      </c>
      <c r="B13386" s="1">
        <v>45170</v>
      </c>
      <c r="C13386">
        <v>3</v>
      </c>
      <c r="D13386">
        <v>0</v>
      </c>
      <c r="E13386">
        <v>3</v>
      </c>
    </row>
    <row r="13387" spans="1:5" x14ac:dyDescent="0.35">
      <c r="A13387">
        <v>448752</v>
      </c>
      <c r="B13387" s="1">
        <v>45170</v>
      </c>
      <c r="C13387">
        <v>1</v>
      </c>
      <c r="D13387">
        <v>0</v>
      </c>
      <c r="E13387">
        <v>1</v>
      </c>
    </row>
    <row r="13388" spans="1:5" x14ac:dyDescent="0.35">
      <c r="A13388">
        <v>365133</v>
      </c>
      <c r="B13388" s="1">
        <v>45170</v>
      </c>
      <c r="C13388">
        <v>4</v>
      </c>
      <c r="D13388">
        <v>2</v>
      </c>
      <c r="E13388">
        <v>2</v>
      </c>
    </row>
    <row r="13389" spans="1:5" x14ac:dyDescent="0.35">
      <c r="A13389">
        <v>133542</v>
      </c>
      <c r="B13389" s="1">
        <v>45170</v>
      </c>
      <c r="C13389">
        <v>1</v>
      </c>
      <c r="D13389">
        <v>0</v>
      </c>
      <c r="E13389">
        <v>1</v>
      </c>
    </row>
    <row r="13390" spans="1:5" x14ac:dyDescent="0.35">
      <c r="A13390">
        <v>863930</v>
      </c>
      <c r="B13390" s="1">
        <v>45170</v>
      </c>
      <c r="C13390">
        <v>4</v>
      </c>
      <c r="D13390">
        <v>0</v>
      </c>
      <c r="E13390">
        <v>4</v>
      </c>
    </row>
    <row r="13391" spans="1:5" x14ac:dyDescent="0.35">
      <c r="A13391">
        <v>672059</v>
      </c>
      <c r="B13391" s="1">
        <v>45170</v>
      </c>
      <c r="C13391">
        <v>4</v>
      </c>
      <c r="D13391">
        <v>0</v>
      </c>
      <c r="E13391">
        <v>4</v>
      </c>
    </row>
    <row r="13392" spans="1:5" x14ac:dyDescent="0.35">
      <c r="A13392">
        <v>684939</v>
      </c>
      <c r="B13392" s="1">
        <v>45170</v>
      </c>
      <c r="C13392">
        <v>4</v>
      </c>
      <c r="D13392">
        <v>2</v>
      </c>
      <c r="E13392">
        <v>2</v>
      </c>
    </row>
    <row r="13393" spans="1:5" x14ac:dyDescent="0.35">
      <c r="A13393">
        <v>256051</v>
      </c>
      <c r="B13393" s="1">
        <v>45170</v>
      </c>
      <c r="C13393">
        <v>3</v>
      </c>
      <c r="D13393">
        <v>0</v>
      </c>
      <c r="E13393">
        <v>3</v>
      </c>
    </row>
    <row r="13394" spans="1:5" x14ac:dyDescent="0.35">
      <c r="A13394">
        <v>615545</v>
      </c>
      <c r="B13394" s="1">
        <v>45170</v>
      </c>
      <c r="C13394">
        <v>3</v>
      </c>
      <c r="D13394">
        <v>2</v>
      </c>
      <c r="E13394">
        <v>1</v>
      </c>
    </row>
    <row r="13395" spans="1:5" x14ac:dyDescent="0.35">
      <c r="A13395">
        <v>600767</v>
      </c>
      <c r="B13395" s="1">
        <v>45170</v>
      </c>
      <c r="C13395">
        <v>4</v>
      </c>
      <c r="D13395">
        <v>0</v>
      </c>
      <c r="E13395">
        <v>4</v>
      </c>
    </row>
    <row r="13396" spans="1:5" x14ac:dyDescent="0.35">
      <c r="A13396">
        <v>784827</v>
      </c>
      <c r="B13396" s="1">
        <v>45170</v>
      </c>
      <c r="C13396">
        <v>3</v>
      </c>
      <c r="D13396">
        <v>2</v>
      </c>
      <c r="E13396">
        <v>1</v>
      </c>
    </row>
    <row r="13397" spans="1:5" x14ac:dyDescent="0.35">
      <c r="A13397">
        <v>970529</v>
      </c>
      <c r="B13397" s="1">
        <v>45170</v>
      </c>
      <c r="C13397">
        <v>3</v>
      </c>
      <c r="D13397">
        <v>2</v>
      </c>
      <c r="E13397">
        <v>1</v>
      </c>
    </row>
    <row r="13398" spans="1:5" x14ac:dyDescent="0.35">
      <c r="A13398">
        <v>927651</v>
      </c>
      <c r="B13398" s="1">
        <v>45170</v>
      </c>
      <c r="C13398">
        <v>3</v>
      </c>
      <c r="D13398">
        <v>0</v>
      </c>
      <c r="E13398">
        <v>3</v>
      </c>
    </row>
    <row r="13399" spans="1:5" x14ac:dyDescent="0.35">
      <c r="A13399">
        <v>4452</v>
      </c>
      <c r="B13399" s="1">
        <v>45170</v>
      </c>
      <c r="C13399">
        <v>3</v>
      </c>
      <c r="D13399">
        <v>0</v>
      </c>
      <c r="E13399">
        <v>3</v>
      </c>
    </row>
    <row r="13400" spans="1:5" x14ac:dyDescent="0.35">
      <c r="A13400">
        <v>585299</v>
      </c>
      <c r="B13400" s="1">
        <v>45170</v>
      </c>
      <c r="C13400">
        <v>3</v>
      </c>
      <c r="D13400">
        <v>2</v>
      </c>
      <c r="E13400">
        <v>1</v>
      </c>
    </row>
    <row r="13401" spans="1:5" x14ac:dyDescent="0.35">
      <c r="A13401">
        <v>120385</v>
      </c>
      <c r="B13401" s="1">
        <v>45170</v>
      </c>
      <c r="C13401">
        <v>3</v>
      </c>
      <c r="D13401">
        <v>0</v>
      </c>
      <c r="E13401">
        <v>3</v>
      </c>
    </row>
    <row r="13402" spans="1:5" x14ac:dyDescent="0.35">
      <c r="A13402">
        <v>661577</v>
      </c>
      <c r="B13402" s="1">
        <v>45170</v>
      </c>
      <c r="C13402">
        <v>4</v>
      </c>
      <c r="D13402">
        <v>0</v>
      </c>
      <c r="E13402">
        <v>4</v>
      </c>
    </row>
    <row r="13403" spans="1:5" x14ac:dyDescent="0.35">
      <c r="A13403">
        <v>186168</v>
      </c>
      <c r="B13403" s="1">
        <v>45170</v>
      </c>
      <c r="C13403">
        <v>3</v>
      </c>
      <c r="D13403">
        <v>0</v>
      </c>
      <c r="E13403">
        <v>3</v>
      </c>
    </row>
    <row r="13404" spans="1:5" x14ac:dyDescent="0.35">
      <c r="A13404">
        <v>537274</v>
      </c>
      <c r="B13404" s="1">
        <v>45170</v>
      </c>
      <c r="C13404">
        <v>4</v>
      </c>
      <c r="D13404">
        <v>0</v>
      </c>
      <c r="E13404">
        <v>4</v>
      </c>
    </row>
    <row r="13405" spans="1:5" x14ac:dyDescent="0.35">
      <c r="A13405">
        <v>757274</v>
      </c>
      <c r="B13405" s="1">
        <v>45170</v>
      </c>
      <c r="C13405">
        <v>3</v>
      </c>
      <c r="D13405">
        <v>0</v>
      </c>
      <c r="E13405">
        <v>3</v>
      </c>
    </row>
    <row r="13406" spans="1:5" x14ac:dyDescent="0.35">
      <c r="A13406">
        <v>726958</v>
      </c>
      <c r="B13406" s="1">
        <v>45170</v>
      </c>
      <c r="C13406">
        <v>3</v>
      </c>
      <c r="D13406">
        <v>2</v>
      </c>
      <c r="E13406">
        <v>1</v>
      </c>
    </row>
    <row r="13407" spans="1:5" x14ac:dyDescent="0.35">
      <c r="A13407">
        <v>784673</v>
      </c>
      <c r="B13407" s="1">
        <v>45170</v>
      </c>
      <c r="C13407">
        <v>4</v>
      </c>
      <c r="D13407">
        <v>0</v>
      </c>
      <c r="E13407">
        <v>4</v>
      </c>
    </row>
    <row r="13408" spans="1:5" x14ac:dyDescent="0.35">
      <c r="A13408">
        <v>760828</v>
      </c>
      <c r="B13408" s="1">
        <v>45170</v>
      </c>
      <c r="C13408">
        <v>3</v>
      </c>
      <c r="D13408">
        <v>0</v>
      </c>
      <c r="E13408">
        <v>3</v>
      </c>
    </row>
    <row r="13409" spans="1:5" x14ac:dyDescent="0.35">
      <c r="A13409">
        <v>723678</v>
      </c>
      <c r="B13409" s="1">
        <v>45170</v>
      </c>
      <c r="C13409">
        <v>4</v>
      </c>
      <c r="D13409">
        <v>0</v>
      </c>
      <c r="E13409">
        <v>4</v>
      </c>
    </row>
    <row r="13410" spans="1:5" x14ac:dyDescent="0.35">
      <c r="A13410">
        <v>451812</v>
      </c>
      <c r="B13410" s="1">
        <v>45170</v>
      </c>
      <c r="C13410">
        <v>3</v>
      </c>
      <c r="D13410">
        <v>0</v>
      </c>
      <c r="E13410">
        <v>3</v>
      </c>
    </row>
    <row r="13411" spans="1:5" x14ac:dyDescent="0.35">
      <c r="A13411">
        <v>274207</v>
      </c>
      <c r="B13411" s="1">
        <v>45170</v>
      </c>
      <c r="C13411">
        <v>4</v>
      </c>
      <c r="D13411">
        <v>2</v>
      </c>
      <c r="E13411">
        <v>2</v>
      </c>
    </row>
    <row r="13412" spans="1:5" x14ac:dyDescent="0.35">
      <c r="A13412">
        <v>587645</v>
      </c>
      <c r="B13412" s="1">
        <v>45170</v>
      </c>
      <c r="C13412">
        <v>4</v>
      </c>
      <c r="D13412">
        <v>0</v>
      </c>
      <c r="E13412">
        <v>4</v>
      </c>
    </row>
    <row r="13413" spans="1:5" x14ac:dyDescent="0.35">
      <c r="A13413">
        <v>799459</v>
      </c>
      <c r="B13413" s="1">
        <v>45170</v>
      </c>
      <c r="C13413">
        <v>4</v>
      </c>
      <c r="D13413">
        <v>0</v>
      </c>
      <c r="E13413">
        <v>4</v>
      </c>
    </row>
    <row r="13414" spans="1:5" x14ac:dyDescent="0.35">
      <c r="A13414">
        <v>56589</v>
      </c>
      <c r="B13414" s="1">
        <v>45170</v>
      </c>
      <c r="C13414">
        <v>4</v>
      </c>
      <c r="D13414">
        <v>0</v>
      </c>
      <c r="E13414">
        <v>4</v>
      </c>
    </row>
    <row r="13415" spans="1:5" x14ac:dyDescent="0.35">
      <c r="A13415">
        <v>679284</v>
      </c>
      <c r="B13415" s="1">
        <v>45170</v>
      </c>
      <c r="C13415">
        <v>3</v>
      </c>
      <c r="D13415">
        <v>2</v>
      </c>
      <c r="E13415">
        <v>1</v>
      </c>
    </row>
    <row r="13416" spans="1:5" x14ac:dyDescent="0.35">
      <c r="A13416">
        <v>848226</v>
      </c>
      <c r="B13416" s="1">
        <v>45171</v>
      </c>
      <c r="C13416">
        <v>4</v>
      </c>
      <c r="D13416">
        <v>2</v>
      </c>
      <c r="E13416">
        <v>2</v>
      </c>
    </row>
    <row r="13417" spans="1:5" x14ac:dyDescent="0.35">
      <c r="A13417">
        <v>890623</v>
      </c>
      <c r="B13417" s="1">
        <v>45171</v>
      </c>
      <c r="C13417">
        <v>4</v>
      </c>
      <c r="D13417">
        <v>0</v>
      </c>
      <c r="E13417">
        <v>4</v>
      </c>
    </row>
    <row r="13418" spans="1:5" x14ac:dyDescent="0.35">
      <c r="A13418">
        <v>196719</v>
      </c>
      <c r="B13418" s="1">
        <v>45171</v>
      </c>
      <c r="C13418">
        <v>3</v>
      </c>
      <c r="D13418">
        <v>0</v>
      </c>
      <c r="E13418">
        <v>3</v>
      </c>
    </row>
    <row r="13419" spans="1:5" x14ac:dyDescent="0.35">
      <c r="A13419">
        <v>812607</v>
      </c>
      <c r="B13419" s="1">
        <v>45171</v>
      </c>
      <c r="C13419">
        <v>4</v>
      </c>
      <c r="D13419">
        <v>0</v>
      </c>
      <c r="E13419">
        <v>4</v>
      </c>
    </row>
    <row r="13420" spans="1:5" x14ac:dyDescent="0.35">
      <c r="A13420">
        <v>284460</v>
      </c>
      <c r="B13420" s="1">
        <v>45171</v>
      </c>
      <c r="C13420">
        <v>3</v>
      </c>
      <c r="D13420">
        <v>0</v>
      </c>
      <c r="E13420">
        <v>3</v>
      </c>
    </row>
    <row r="13421" spans="1:5" x14ac:dyDescent="0.35">
      <c r="A13421">
        <v>654297</v>
      </c>
      <c r="B13421" s="1">
        <v>45171</v>
      </c>
      <c r="C13421">
        <v>4</v>
      </c>
      <c r="D13421">
        <v>2</v>
      </c>
      <c r="E13421">
        <v>2</v>
      </c>
    </row>
    <row r="13422" spans="1:5" x14ac:dyDescent="0.35">
      <c r="A13422">
        <v>552883</v>
      </c>
      <c r="B13422" s="1">
        <v>45171</v>
      </c>
      <c r="C13422">
        <v>4</v>
      </c>
      <c r="D13422">
        <v>0</v>
      </c>
      <c r="E13422">
        <v>4</v>
      </c>
    </row>
    <row r="13423" spans="1:5" x14ac:dyDescent="0.35">
      <c r="A13423">
        <v>397973</v>
      </c>
      <c r="B13423" s="1">
        <v>45171</v>
      </c>
      <c r="C13423">
        <v>4</v>
      </c>
      <c r="D13423">
        <v>0</v>
      </c>
      <c r="E13423">
        <v>4</v>
      </c>
    </row>
    <row r="13424" spans="1:5" x14ac:dyDescent="0.35">
      <c r="A13424">
        <v>217710</v>
      </c>
      <c r="B13424" s="1">
        <v>45171</v>
      </c>
      <c r="C13424">
        <v>4</v>
      </c>
      <c r="D13424">
        <v>0</v>
      </c>
      <c r="E13424">
        <v>4</v>
      </c>
    </row>
    <row r="13425" spans="1:5" x14ac:dyDescent="0.35">
      <c r="A13425">
        <v>15314</v>
      </c>
      <c r="B13425" s="1">
        <v>45171</v>
      </c>
      <c r="C13425">
        <v>4</v>
      </c>
      <c r="D13425">
        <v>0</v>
      </c>
      <c r="E13425">
        <v>4</v>
      </c>
    </row>
    <row r="13426" spans="1:5" x14ac:dyDescent="0.35">
      <c r="A13426">
        <v>891833</v>
      </c>
      <c r="B13426" s="1">
        <v>45171</v>
      </c>
      <c r="C13426">
        <v>1</v>
      </c>
      <c r="D13426">
        <v>0</v>
      </c>
      <c r="E13426">
        <v>1</v>
      </c>
    </row>
    <row r="13427" spans="1:5" x14ac:dyDescent="0.35">
      <c r="A13427">
        <v>799952</v>
      </c>
      <c r="B13427" s="1">
        <v>45171</v>
      </c>
      <c r="C13427">
        <v>1</v>
      </c>
      <c r="D13427">
        <v>0</v>
      </c>
      <c r="E13427">
        <v>1</v>
      </c>
    </row>
    <row r="13428" spans="1:5" x14ac:dyDescent="0.35">
      <c r="A13428">
        <v>324809</v>
      </c>
      <c r="B13428" s="1">
        <v>45171</v>
      </c>
      <c r="C13428">
        <v>3</v>
      </c>
      <c r="D13428">
        <v>0</v>
      </c>
      <c r="E13428">
        <v>3</v>
      </c>
    </row>
    <row r="13429" spans="1:5" x14ac:dyDescent="0.35">
      <c r="A13429">
        <v>659290</v>
      </c>
      <c r="B13429" s="1">
        <v>45171</v>
      </c>
      <c r="C13429">
        <v>3</v>
      </c>
      <c r="D13429">
        <v>0</v>
      </c>
      <c r="E13429">
        <v>3</v>
      </c>
    </row>
    <row r="13430" spans="1:5" x14ac:dyDescent="0.35">
      <c r="A13430">
        <v>183929</v>
      </c>
      <c r="B13430" s="1">
        <v>45171</v>
      </c>
      <c r="C13430">
        <v>1</v>
      </c>
      <c r="D13430">
        <v>0</v>
      </c>
      <c r="E13430">
        <v>1</v>
      </c>
    </row>
    <row r="13431" spans="1:5" x14ac:dyDescent="0.35">
      <c r="A13431">
        <v>949818</v>
      </c>
      <c r="B13431" s="1">
        <v>45171</v>
      </c>
      <c r="C13431">
        <v>3</v>
      </c>
      <c r="D13431">
        <v>0</v>
      </c>
      <c r="E13431">
        <v>3</v>
      </c>
    </row>
    <row r="13432" spans="1:5" x14ac:dyDescent="0.35">
      <c r="A13432">
        <v>961614</v>
      </c>
      <c r="B13432" s="1">
        <v>45171</v>
      </c>
      <c r="C13432">
        <v>4</v>
      </c>
      <c r="D13432">
        <v>0</v>
      </c>
      <c r="E13432">
        <v>4</v>
      </c>
    </row>
    <row r="13433" spans="1:5" x14ac:dyDescent="0.35">
      <c r="A13433">
        <v>361361</v>
      </c>
      <c r="B13433" s="1">
        <v>45171</v>
      </c>
      <c r="C13433">
        <v>4</v>
      </c>
      <c r="D13433">
        <v>0</v>
      </c>
      <c r="E13433">
        <v>4</v>
      </c>
    </row>
    <row r="13434" spans="1:5" x14ac:dyDescent="0.35">
      <c r="A13434">
        <v>291238</v>
      </c>
      <c r="B13434" s="1">
        <v>45171</v>
      </c>
      <c r="C13434">
        <v>3</v>
      </c>
      <c r="D13434">
        <v>2</v>
      </c>
      <c r="E13434">
        <v>1</v>
      </c>
    </row>
    <row r="13435" spans="1:5" x14ac:dyDescent="0.35">
      <c r="A13435">
        <v>563740</v>
      </c>
      <c r="B13435" s="1">
        <v>45171</v>
      </c>
      <c r="C13435">
        <v>4</v>
      </c>
      <c r="D13435">
        <v>0</v>
      </c>
      <c r="E13435">
        <v>4</v>
      </c>
    </row>
    <row r="13436" spans="1:5" x14ac:dyDescent="0.35">
      <c r="A13436">
        <v>658389</v>
      </c>
      <c r="B13436" s="1">
        <v>45171</v>
      </c>
      <c r="C13436">
        <v>3</v>
      </c>
      <c r="D13436">
        <v>2</v>
      </c>
      <c r="E13436">
        <v>1</v>
      </c>
    </row>
    <row r="13437" spans="1:5" x14ac:dyDescent="0.35">
      <c r="A13437">
        <v>952168</v>
      </c>
      <c r="B13437" s="1">
        <v>45171</v>
      </c>
      <c r="C13437">
        <v>3</v>
      </c>
      <c r="D13437">
        <v>0</v>
      </c>
      <c r="E13437">
        <v>3</v>
      </c>
    </row>
    <row r="13438" spans="1:5" x14ac:dyDescent="0.35">
      <c r="A13438">
        <v>491521</v>
      </c>
      <c r="B13438" s="1">
        <v>45171</v>
      </c>
      <c r="C13438">
        <v>4</v>
      </c>
      <c r="D13438">
        <v>0</v>
      </c>
      <c r="E13438">
        <v>4</v>
      </c>
    </row>
    <row r="13439" spans="1:5" x14ac:dyDescent="0.35">
      <c r="A13439">
        <v>481843</v>
      </c>
      <c r="B13439" s="1">
        <v>45171</v>
      </c>
      <c r="C13439">
        <v>3</v>
      </c>
      <c r="D13439">
        <v>0</v>
      </c>
      <c r="E13439">
        <v>3</v>
      </c>
    </row>
    <row r="13440" spans="1:5" x14ac:dyDescent="0.35">
      <c r="A13440">
        <v>171602</v>
      </c>
      <c r="B13440" s="1">
        <v>45171</v>
      </c>
      <c r="C13440">
        <v>3</v>
      </c>
      <c r="D13440">
        <v>0</v>
      </c>
      <c r="E13440">
        <v>3</v>
      </c>
    </row>
    <row r="13441" spans="1:5" x14ac:dyDescent="0.35">
      <c r="A13441">
        <v>107548</v>
      </c>
      <c r="B13441" s="1">
        <v>45171</v>
      </c>
      <c r="C13441">
        <v>4</v>
      </c>
      <c r="D13441">
        <v>0</v>
      </c>
      <c r="E13441">
        <v>4</v>
      </c>
    </row>
    <row r="13442" spans="1:5" x14ac:dyDescent="0.35">
      <c r="A13442">
        <v>687218</v>
      </c>
      <c r="B13442" s="1">
        <v>45171</v>
      </c>
      <c r="C13442">
        <v>4</v>
      </c>
      <c r="D13442">
        <v>0</v>
      </c>
      <c r="E13442">
        <v>4</v>
      </c>
    </row>
    <row r="13443" spans="1:5" x14ac:dyDescent="0.35">
      <c r="A13443">
        <v>300159</v>
      </c>
      <c r="B13443" s="1">
        <v>45171</v>
      </c>
      <c r="C13443">
        <v>3</v>
      </c>
      <c r="D13443">
        <v>0</v>
      </c>
      <c r="E13443">
        <v>3</v>
      </c>
    </row>
    <row r="13444" spans="1:5" x14ac:dyDescent="0.35">
      <c r="A13444">
        <v>378287</v>
      </c>
      <c r="B13444" s="1">
        <v>45171</v>
      </c>
      <c r="C13444">
        <v>4</v>
      </c>
      <c r="D13444">
        <v>0</v>
      </c>
      <c r="E13444">
        <v>4</v>
      </c>
    </row>
    <row r="13445" spans="1:5" x14ac:dyDescent="0.35">
      <c r="A13445">
        <v>561860</v>
      </c>
      <c r="B13445" s="1">
        <v>45171</v>
      </c>
      <c r="C13445">
        <v>4</v>
      </c>
      <c r="D13445">
        <v>0</v>
      </c>
      <c r="E13445">
        <v>4</v>
      </c>
    </row>
    <row r="13446" spans="1:5" x14ac:dyDescent="0.35">
      <c r="A13446">
        <v>712307</v>
      </c>
      <c r="B13446" s="1">
        <v>45171</v>
      </c>
      <c r="C13446">
        <v>4</v>
      </c>
      <c r="D13446">
        <v>2</v>
      </c>
      <c r="E13446">
        <v>2</v>
      </c>
    </row>
    <row r="13447" spans="1:5" x14ac:dyDescent="0.35">
      <c r="A13447">
        <v>305754</v>
      </c>
      <c r="B13447" s="1">
        <v>45171</v>
      </c>
      <c r="C13447">
        <v>4</v>
      </c>
      <c r="D13447">
        <v>0</v>
      </c>
      <c r="E13447">
        <v>4</v>
      </c>
    </row>
    <row r="13448" spans="1:5" x14ac:dyDescent="0.35">
      <c r="A13448">
        <v>954722</v>
      </c>
      <c r="B13448" s="1">
        <v>45171</v>
      </c>
      <c r="C13448">
        <v>4</v>
      </c>
      <c r="D13448">
        <v>0</v>
      </c>
      <c r="E13448">
        <v>4</v>
      </c>
    </row>
    <row r="13449" spans="1:5" x14ac:dyDescent="0.35">
      <c r="A13449">
        <v>487931</v>
      </c>
      <c r="B13449" s="1">
        <v>45171</v>
      </c>
      <c r="C13449">
        <v>4</v>
      </c>
      <c r="D13449">
        <v>0</v>
      </c>
      <c r="E13449">
        <v>4</v>
      </c>
    </row>
    <row r="13450" spans="1:5" x14ac:dyDescent="0.35">
      <c r="A13450">
        <v>760684</v>
      </c>
      <c r="B13450" s="1">
        <v>45171</v>
      </c>
      <c r="C13450">
        <v>3</v>
      </c>
      <c r="D13450">
        <v>0</v>
      </c>
      <c r="E13450">
        <v>3</v>
      </c>
    </row>
    <row r="13451" spans="1:5" x14ac:dyDescent="0.35">
      <c r="A13451">
        <v>490602</v>
      </c>
      <c r="B13451" s="1">
        <v>45171</v>
      </c>
      <c r="C13451">
        <v>1</v>
      </c>
      <c r="D13451">
        <v>0</v>
      </c>
      <c r="E13451">
        <v>1</v>
      </c>
    </row>
    <row r="13452" spans="1:5" x14ac:dyDescent="0.35">
      <c r="A13452">
        <v>644847</v>
      </c>
      <c r="B13452" s="1">
        <v>45171</v>
      </c>
      <c r="C13452">
        <v>1</v>
      </c>
      <c r="D13452">
        <v>0</v>
      </c>
      <c r="E13452">
        <v>1</v>
      </c>
    </row>
    <row r="13453" spans="1:5" x14ac:dyDescent="0.35">
      <c r="A13453">
        <v>327290</v>
      </c>
      <c r="B13453" s="1">
        <v>45171</v>
      </c>
      <c r="C13453">
        <v>1</v>
      </c>
      <c r="D13453">
        <v>0</v>
      </c>
      <c r="E13453">
        <v>1</v>
      </c>
    </row>
    <row r="13454" spans="1:5" x14ac:dyDescent="0.35">
      <c r="A13454">
        <v>807452</v>
      </c>
      <c r="B13454" s="1">
        <v>45171</v>
      </c>
      <c r="C13454">
        <v>4</v>
      </c>
      <c r="D13454">
        <v>0</v>
      </c>
      <c r="E13454">
        <v>4</v>
      </c>
    </row>
    <row r="13455" spans="1:5" x14ac:dyDescent="0.35">
      <c r="A13455">
        <v>18035</v>
      </c>
      <c r="B13455" s="1">
        <v>45171</v>
      </c>
      <c r="C13455">
        <v>4</v>
      </c>
      <c r="D13455">
        <v>2</v>
      </c>
      <c r="E13455">
        <v>2</v>
      </c>
    </row>
    <row r="13456" spans="1:5" x14ac:dyDescent="0.35">
      <c r="A13456">
        <v>336847</v>
      </c>
      <c r="B13456" s="1">
        <v>45171</v>
      </c>
      <c r="C13456">
        <v>1</v>
      </c>
      <c r="D13456">
        <v>0</v>
      </c>
      <c r="E13456">
        <v>1</v>
      </c>
    </row>
    <row r="13457" spans="1:5" x14ac:dyDescent="0.35">
      <c r="A13457">
        <v>144124</v>
      </c>
      <c r="B13457" s="1">
        <v>45171</v>
      </c>
      <c r="C13457">
        <v>4</v>
      </c>
      <c r="D13457">
        <v>0</v>
      </c>
      <c r="E13457">
        <v>4</v>
      </c>
    </row>
    <row r="13458" spans="1:5" x14ac:dyDescent="0.35">
      <c r="A13458">
        <v>589812</v>
      </c>
      <c r="B13458" s="1">
        <v>45171</v>
      </c>
      <c r="C13458">
        <v>3</v>
      </c>
      <c r="D13458">
        <v>2</v>
      </c>
      <c r="E13458">
        <v>1</v>
      </c>
    </row>
    <row r="13459" spans="1:5" x14ac:dyDescent="0.35">
      <c r="A13459">
        <v>697683</v>
      </c>
      <c r="B13459" s="1">
        <v>45171</v>
      </c>
      <c r="C13459">
        <v>3</v>
      </c>
      <c r="D13459">
        <v>0</v>
      </c>
      <c r="E13459">
        <v>3</v>
      </c>
    </row>
    <row r="13460" spans="1:5" x14ac:dyDescent="0.35">
      <c r="A13460">
        <v>894539</v>
      </c>
      <c r="B13460" s="1">
        <v>45171</v>
      </c>
      <c r="C13460">
        <v>3</v>
      </c>
      <c r="D13460">
        <v>0</v>
      </c>
      <c r="E13460">
        <v>3</v>
      </c>
    </row>
    <row r="13461" spans="1:5" x14ac:dyDescent="0.35">
      <c r="A13461">
        <v>34200</v>
      </c>
      <c r="B13461" s="1">
        <v>45171</v>
      </c>
      <c r="C13461">
        <v>4</v>
      </c>
      <c r="D13461">
        <v>0</v>
      </c>
      <c r="E13461">
        <v>4</v>
      </c>
    </row>
    <row r="13462" spans="1:5" x14ac:dyDescent="0.35">
      <c r="A13462">
        <v>859361</v>
      </c>
      <c r="B13462" s="1">
        <v>45171</v>
      </c>
      <c r="C13462">
        <v>3</v>
      </c>
      <c r="D13462">
        <v>0</v>
      </c>
      <c r="E13462">
        <v>3</v>
      </c>
    </row>
    <row r="13463" spans="1:5" x14ac:dyDescent="0.35">
      <c r="A13463">
        <v>63769</v>
      </c>
      <c r="B13463" s="1">
        <v>45171</v>
      </c>
      <c r="C13463">
        <v>3</v>
      </c>
      <c r="D13463">
        <v>0</v>
      </c>
      <c r="E13463">
        <v>3</v>
      </c>
    </row>
    <row r="13464" spans="1:5" x14ac:dyDescent="0.35">
      <c r="A13464">
        <v>684939</v>
      </c>
      <c r="B13464" s="1">
        <v>45171</v>
      </c>
      <c r="C13464">
        <v>4</v>
      </c>
      <c r="D13464">
        <v>0</v>
      </c>
      <c r="E13464">
        <v>4</v>
      </c>
    </row>
    <row r="13465" spans="1:5" x14ac:dyDescent="0.35">
      <c r="A13465">
        <v>449106</v>
      </c>
      <c r="B13465" s="1">
        <v>45171</v>
      </c>
      <c r="C13465">
        <v>1</v>
      </c>
      <c r="D13465">
        <v>0</v>
      </c>
      <c r="E13465">
        <v>1</v>
      </c>
    </row>
    <row r="13466" spans="1:5" x14ac:dyDescent="0.35">
      <c r="A13466">
        <v>615545</v>
      </c>
      <c r="B13466" s="1">
        <v>45171</v>
      </c>
      <c r="C13466">
        <v>1</v>
      </c>
      <c r="D13466">
        <v>0</v>
      </c>
      <c r="E13466">
        <v>1</v>
      </c>
    </row>
    <row r="13467" spans="1:5" x14ac:dyDescent="0.35">
      <c r="A13467">
        <v>784827</v>
      </c>
      <c r="B13467" s="1">
        <v>45171</v>
      </c>
      <c r="C13467">
        <v>4</v>
      </c>
      <c r="D13467">
        <v>2</v>
      </c>
      <c r="E13467">
        <v>2</v>
      </c>
    </row>
    <row r="13468" spans="1:5" x14ac:dyDescent="0.35">
      <c r="A13468">
        <v>432617</v>
      </c>
      <c r="B13468" s="1">
        <v>45171</v>
      </c>
      <c r="C13468">
        <v>3</v>
      </c>
      <c r="D13468">
        <v>0</v>
      </c>
      <c r="E13468">
        <v>3</v>
      </c>
    </row>
    <row r="13469" spans="1:5" x14ac:dyDescent="0.35">
      <c r="A13469">
        <v>57405</v>
      </c>
      <c r="B13469" s="1">
        <v>45171</v>
      </c>
      <c r="C13469">
        <v>3</v>
      </c>
      <c r="D13469">
        <v>0</v>
      </c>
      <c r="E13469">
        <v>3</v>
      </c>
    </row>
    <row r="13470" spans="1:5" x14ac:dyDescent="0.35">
      <c r="A13470">
        <v>707935</v>
      </c>
      <c r="B13470" s="1">
        <v>45171</v>
      </c>
      <c r="C13470">
        <v>3</v>
      </c>
      <c r="D13470">
        <v>0</v>
      </c>
      <c r="E13470">
        <v>3</v>
      </c>
    </row>
    <row r="13471" spans="1:5" x14ac:dyDescent="0.35">
      <c r="A13471">
        <v>585299</v>
      </c>
      <c r="B13471" s="1">
        <v>45171</v>
      </c>
      <c r="C13471">
        <v>3</v>
      </c>
      <c r="D13471">
        <v>0</v>
      </c>
      <c r="E13471">
        <v>3</v>
      </c>
    </row>
    <row r="13472" spans="1:5" x14ac:dyDescent="0.35">
      <c r="A13472">
        <v>243235</v>
      </c>
      <c r="B13472" s="1">
        <v>45171</v>
      </c>
      <c r="C13472">
        <v>1</v>
      </c>
      <c r="D13472">
        <v>0</v>
      </c>
      <c r="E13472">
        <v>1</v>
      </c>
    </row>
    <row r="13473" spans="1:5" x14ac:dyDescent="0.35">
      <c r="A13473">
        <v>564692</v>
      </c>
      <c r="B13473" s="1">
        <v>45171</v>
      </c>
      <c r="C13473">
        <v>3</v>
      </c>
      <c r="D13473">
        <v>0</v>
      </c>
      <c r="E13473">
        <v>3</v>
      </c>
    </row>
    <row r="13474" spans="1:5" x14ac:dyDescent="0.35">
      <c r="A13474">
        <v>186168</v>
      </c>
      <c r="B13474" s="1">
        <v>45171</v>
      </c>
      <c r="C13474">
        <v>3</v>
      </c>
      <c r="D13474">
        <v>0</v>
      </c>
      <c r="E13474">
        <v>3</v>
      </c>
    </row>
    <row r="13475" spans="1:5" x14ac:dyDescent="0.35">
      <c r="A13475">
        <v>913428</v>
      </c>
      <c r="B13475" s="1">
        <v>45171</v>
      </c>
      <c r="C13475">
        <v>3</v>
      </c>
      <c r="D13475">
        <v>0</v>
      </c>
      <c r="E13475">
        <v>3</v>
      </c>
    </row>
    <row r="13476" spans="1:5" x14ac:dyDescent="0.35">
      <c r="A13476">
        <v>726958</v>
      </c>
      <c r="B13476" s="1">
        <v>45171</v>
      </c>
      <c r="C13476">
        <v>4</v>
      </c>
      <c r="D13476">
        <v>0</v>
      </c>
      <c r="E13476">
        <v>4</v>
      </c>
    </row>
    <row r="13477" spans="1:5" x14ac:dyDescent="0.35">
      <c r="A13477">
        <v>425341</v>
      </c>
      <c r="B13477" s="1">
        <v>45171</v>
      </c>
      <c r="C13477">
        <v>3</v>
      </c>
      <c r="D13477">
        <v>2</v>
      </c>
      <c r="E13477">
        <v>1</v>
      </c>
    </row>
    <row r="13478" spans="1:5" x14ac:dyDescent="0.35">
      <c r="A13478">
        <v>771228</v>
      </c>
      <c r="B13478" s="1">
        <v>45171</v>
      </c>
      <c r="C13478">
        <v>3</v>
      </c>
      <c r="D13478">
        <v>0</v>
      </c>
      <c r="E13478">
        <v>3</v>
      </c>
    </row>
    <row r="13479" spans="1:5" x14ac:dyDescent="0.35">
      <c r="A13479">
        <v>723678</v>
      </c>
      <c r="B13479" s="1">
        <v>45171</v>
      </c>
      <c r="C13479">
        <v>3</v>
      </c>
      <c r="D13479">
        <v>2</v>
      </c>
      <c r="E13479">
        <v>1</v>
      </c>
    </row>
    <row r="13480" spans="1:5" x14ac:dyDescent="0.35">
      <c r="A13480">
        <v>274207</v>
      </c>
      <c r="B13480" s="1">
        <v>45171</v>
      </c>
      <c r="C13480">
        <v>3</v>
      </c>
      <c r="D13480">
        <v>0</v>
      </c>
      <c r="E13480">
        <v>3</v>
      </c>
    </row>
    <row r="13481" spans="1:5" x14ac:dyDescent="0.35">
      <c r="A13481">
        <v>557908</v>
      </c>
      <c r="B13481" s="1">
        <v>45171</v>
      </c>
      <c r="C13481">
        <v>3</v>
      </c>
      <c r="D13481">
        <v>2</v>
      </c>
      <c r="E13481">
        <v>1</v>
      </c>
    </row>
    <row r="13482" spans="1:5" x14ac:dyDescent="0.35">
      <c r="A13482">
        <v>837480</v>
      </c>
      <c r="B13482" s="1">
        <v>45171</v>
      </c>
      <c r="C13482">
        <v>4</v>
      </c>
      <c r="D13482">
        <v>0</v>
      </c>
      <c r="E13482">
        <v>4</v>
      </c>
    </row>
    <row r="13483" spans="1:5" x14ac:dyDescent="0.35">
      <c r="A13483">
        <v>137909</v>
      </c>
      <c r="B13483" s="1">
        <v>45171</v>
      </c>
      <c r="C13483">
        <v>3</v>
      </c>
      <c r="D13483">
        <v>0</v>
      </c>
      <c r="E13483">
        <v>3</v>
      </c>
    </row>
    <row r="13484" spans="1:5" x14ac:dyDescent="0.35">
      <c r="A13484">
        <v>799459</v>
      </c>
      <c r="B13484" s="1">
        <v>45171</v>
      </c>
      <c r="C13484">
        <v>3</v>
      </c>
      <c r="D13484">
        <v>2</v>
      </c>
      <c r="E13484">
        <v>1</v>
      </c>
    </row>
    <row r="13485" spans="1:5" x14ac:dyDescent="0.35">
      <c r="A13485">
        <v>264803</v>
      </c>
      <c r="B13485" s="1">
        <v>45171</v>
      </c>
      <c r="C13485">
        <v>3</v>
      </c>
      <c r="D13485">
        <v>0</v>
      </c>
      <c r="E13485">
        <v>3</v>
      </c>
    </row>
    <row r="13486" spans="1:5" x14ac:dyDescent="0.35">
      <c r="A13486">
        <v>123983</v>
      </c>
      <c r="B13486" s="1">
        <v>45171</v>
      </c>
      <c r="C13486">
        <v>3</v>
      </c>
      <c r="D13486">
        <v>2</v>
      </c>
      <c r="E13486">
        <v>1</v>
      </c>
    </row>
    <row r="13487" spans="1:5" x14ac:dyDescent="0.35">
      <c r="A13487">
        <v>154179</v>
      </c>
      <c r="B13487" s="1">
        <v>45171</v>
      </c>
      <c r="C13487">
        <v>4</v>
      </c>
      <c r="D13487">
        <v>0</v>
      </c>
      <c r="E13487">
        <v>4</v>
      </c>
    </row>
    <row r="13488" spans="1:5" x14ac:dyDescent="0.35">
      <c r="A13488">
        <v>153019</v>
      </c>
      <c r="B13488" s="1">
        <v>45172</v>
      </c>
      <c r="C13488">
        <v>3</v>
      </c>
      <c r="D13488">
        <v>0</v>
      </c>
      <c r="E13488">
        <v>3</v>
      </c>
    </row>
    <row r="13489" spans="1:5" x14ac:dyDescent="0.35">
      <c r="A13489">
        <v>669378</v>
      </c>
      <c r="B13489" s="1">
        <v>45172</v>
      </c>
      <c r="C13489">
        <v>3</v>
      </c>
      <c r="D13489">
        <v>0</v>
      </c>
      <c r="E13489">
        <v>3</v>
      </c>
    </row>
    <row r="13490" spans="1:5" x14ac:dyDescent="0.35">
      <c r="A13490">
        <v>516376</v>
      </c>
      <c r="B13490" s="1">
        <v>45172</v>
      </c>
      <c r="C13490">
        <v>3</v>
      </c>
      <c r="D13490">
        <v>0</v>
      </c>
      <c r="E13490">
        <v>3</v>
      </c>
    </row>
    <row r="13491" spans="1:5" x14ac:dyDescent="0.35">
      <c r="A13491">
        <v>552883</v>
      </c>
      <c r="B13491" s="1">
        <v>45172</v>
      </c>
      <c r="C13491">
        <v>4</v>
      </c>
      <c r="D13491">
        <v>0</v>
      </c>
      <c r="E13491">
        <v>4</v>
      </c>
    </row>
    <row r="13492" spans="1:5" x14ac:dyDescent="0.35">
      <c r="A13492">
        <v>952124</v>
      </c>
      <c r="B13492" s="1">
        <v>45172</v>
      </c>
      <c r="C13492">
        <v>3</v>
      </c>
      <c r="D13492">
        <v>0</v>
      </c>
      <c r="E13492">
        <v>3</v>
      </c>
    </row>
    <row r="13493" spans="1:5" x14ac:dyDescent="0.35">
      <c r="A13493">
        <v>376447</v>
      </c>
      <c r="B13493" s="1">
        <v>45172</v>
      </c>
      <c r="C13493">
        <v>1</v>
      </c>
      <c r="D13493">
        <v>0</v>
      </c>
      <c r="E13493">
        <v>1</v>
      </c>
    </row>
    <row r="13494" spans="1:5" x14ac:dyDescent="0.35">
      <c r="A13494">
        <v>89084</v>
      </c>
      <c r="B13494" s="1">
        <v>45172</v>
      </c>
      <c r="C13494">
        <v>4</v>
      </c>
      <c r="D13494">
        <v>0</v>
      </c>
      <c r="E13494">
        <v>4</v>
      </c>
    </row>
    <row r="13495" spans="1:5" x14ac:dyDescent="0.35">
      <c r="A13495">
        <v>888807</v>
      </c>
      <c r="B13495" s="1">
        <v>45172</v>
      </c>
      <c r="C13495">
        <v>3</v>
      </c>
      <c r="D13495">
        <v>2</v>
      </c>
      <c r="E13495">
        <v>1</v>
      </c>
    </row>
    <row r="13496" spans="1:5" x14ac:dyDescent="0.35">
      <c r="A13496">
        <v>382511</v>
      </c>
      <c r="B13496" s="1">
        <v>45172</v>
      </c>
      <c r="C13496">
        <v>3</v>
      </c>
      <c r="D13496">
        <v>2</v>
      </c>
      <c r="E13496">
        <v>1</v>
      </c>
    </row>
    <row r="13497" spans="1:5" x14ac:dyDescent="0.35">
      <c r="A13497">
        <v>15314</v>
      </c>
      <c r="B13497" s="1">
        <v>45172</v>
      </c>
      <c r="C13497">
        <v>3</v>
      </c>
      <c r="D13497">
        <v>0</v>
      </c>
      <c r="E13497">
        <v>3</v>
      </c>
    </row>
    <row r="13498" spans="1:5" x14ac:dyDescent="0.35">
      <c r="A13498">
        <v>67197</v>
      </c>
      <c r="B13498" s="1">
        <v>45172</v>
      </c>
      <c r="C13498">
        <v>3</v>
      </c>
      <c r="D13498">
        <v>2</v>
      </c>
      <c r="E13498">
        <v>1</v>
      </c>
    </row>
    <row r="13499" spans="1:5" x14ac:dyDescent="0.35">
      <c r="A13499">
        <v>880510</v>
      </c>
      <c r="B13499" s="1">
        <v>45172</v>
      </c>
      <c r="C13499">
        <v>4</v>
      </c>
      <c r="D13499">
        <v>0</v>
      </c>
      <c r="E13499">
        <v>4</v>
      </c>
    </row>
    <row r="13500" spans="1:5" x14ac:dyDescent="0.35">
      <c r="A13500">
        <v>891833</v>
      </c>
      <c r="B13500" s="1">
        <v>45172</v>
      </c>
      <c r="C13500">
        <v>1</v>
      </c>
      <c r="D13500">
        <v>0</v>
      </c>
      <c r="E13500">
        <v>1</v>
      </c>
    </row>
    <row r="13501" spans="1:5" x14ac:dyDescent="0.35">
      <c r="A13501">
        <v>741341</v>
      </c>
      <c r="B13501" s="1">
        <v>45172</v>
      </c>
      <c r="C13501">
        <v>4</v>
      </c>
      <c r="D13501">
        <v>0</v>
      </c>
      <c r="E13501">
        <v>4</v>
      </c>
    </row>
    <row r="13502" spans="1:5" x14ac:dyDescent="0.35">
      <c r="A13502">
        <v>500633</v>
      </c>
      <c r="B13502" s="1">
        <v>45172</v>
      </c>
      <c r="C13502">
        <v>4</v>
      </c>
      <c r="D13502">
        <v>0</v>
      </c>
      <c r="E13502">
        <v>4</v>
      </c>
    </row>
    <row r="13503" spans="1:5" x14ac:dyDescent="0.35">
      <c r="A13503">
        <v>324809</v>
      </c>
      <c r="B13503" s="1">
        <v>45172</v>
      </c>
      <c r="C13503">
        <v>4</v>
      </c>
      <c r="D13503">
        <v>0</v>
      </c>
      <c r="E13503">
        <v>4</v>
      </c>
    </row>
    <row r="13504" spans="1:5" x14ac:dyDescent="0.35">
      <c r="A13504">
        <v>337168</v>
      </c>
      <c r="B13504" s="1">
        <v>45172</v>
      </c>
      <c r="C13504">
        <v>3</v>
      </c>
      <c r="D13504">
        <v>2</v>
      </c>
      <c r="E13504">
        <v>1</v>
      </c>
    </row>
    <row r="13505" spans="1:5" x14ac:dyDescent="0.35">
      <c r="A13505">
        <v>883013</v>
      </c>
      <c r="B13505" s="1">
        <v>45172</v>
      </c>
      <c r="C13505">
        <v>3</v>
      </c>
      <c r="D13505">
        <v>0</v>
      </c>
      <c r="E13505">
        <v>3</v>
      </c>
    </row>
    <row r="13506" spans="1:5" x14ac:dyDescent="0.35">
      <c r="A13506">
        <v>455083</v>
      </c>
      <c r="B13506" s="1">
        <v>45172</v>
      </c>
      <c r="C13506">
        <v>4</v>
      </c>
      <c r="D13506">
        <v>0</v>
      </c>
      <c r="E13506">
        <v>4</v>
      </c>
    </row>
    <row r="13507" spans="1:5" x14ac:dyDescent="0.35">
      <c r="A13507">
        <v>183929</v>
      </c>
      <c r="B13507" s="1">
        <v>45172</v>
      </c>
      <c r="C13507">
        <v>4</v>
      </c>
      <c r="D13507">
        <v>2</v>
      </c>
      <c r="E13507">
        <v>2</v>
      </c>
    </row>
    <row r="13508" spans="1:5" x14ac:dyDescent="0.35">
      <c r="A13508">
        <v>578097</v>
      </c>
      <c r="B13508" s="1">
        <v>45172</v>
      </c>
      <c r="C13508">
        <v>4</v>
      </c>
      <c r="D13508">
        <v>0</v>
      </c>
      <c r="E13508">
        <v>4</v>
      </c>
    </row>
    <row r="13509" spans="1:5" x14ac:dyDescent="0.35">
      <c r="A13509">
        <v>487065</v>
      </c>
      <c r="B13509" s="1">
        <v>45172</v>
      </c>
      <c r="C13509">
        <v>3</v>
      </c>
      <c r="D13509">
        <v>0</v>
      </c>
      <c r="E13509">
        <v>3</v>
      </c>
    </row>
    <row r="13510" spans="1:5" x14ac:dyDescent="0.35">
      <c r="A13510">
        <v>734789</v>
      </c>
      <c r="B13510" s="1">
        <v>45172</v>
      </c>
      <c r="C13510">
        <v>4</v>
      </c>
      <c r="D13510">
        <v>2</v>
      </c>
      <c r="E13510">
        <v>2</v>
      </c>
    </row>
    <row r="13511" spans="1:5" x14ac:dyDescent="0.35">
      <c r="A13511">
        <v>654623</v>
      </c>
      <c r="B13511" s="1">
        <v>45172</v>
      </c>
      <c r="C13511">
        <v>4</v>
      </c>
      <c r="D13511">
        <v>2</v>
      </c>
      <c r="E13511">
        <v>2</v>
      </c>
    </row>
    <row r="13512" spans="1:5" x14ac:dyDescent="0.35">
      <c r="A13512">
        <v>990993</v>
      </c>
      <c r="B13512" s="1">
        <v>45172</v>
      </c>
      <c r="C13512">
        <v>4</v>
      </c>
      <c r="D13512">
        <v>0</v>
      </c>
      <c r="E13512">
        <v>4</v>
      </c>
    </row>
    <row r="13513" spans="1:5" x14ac:dyDescent="0.35">
      <c r="A13513">
        <v>762527</v>
      </c>
      <c r="B13513" s="1">
        <v>45172</v>
      </c>
      <c r="C13513">
        <v>4</v>
      </c>
      <c r="D13513">
        <v>0</v>
      </c>
      <c r="E13513">
        <v>4</v>
      </c>
    </row>
    <row r="13514" spans="1:5" x14ac:dyDescent="0.35">
      <c r="A13514">
        <v>952168</v>
      </c>
      <c r="B13514" s="1">
        <v>45172</v>
      </c>
      <c r="C13514">
        <v>4</v>
      </c>
      <c r="D13514">
        <v>0</v>
      </c>
      <c r="E13514">
        <v>4</v>
      </c>
    </row>
    <row r="13515" spans="1:5" x14ac:dyDescent="0.35">
      <c r="A13515">
        <v>587420</v>
      </c>
      <c r="B13515" s="1">
        <v>45172</v>
      </c>
      <c r="C13515">
        <v>3</v>
      </c>
      <c r="D13515">
        <v>0</v>
      </c>
      <c r="E13515">
        <v>3</v>
      </c>
    </row>
    <row r="13516" spans="1:5" x14ac:dyDescent="0.35">
      <c r="A13516">
        <v>319388</v>
      </c>
      <c r="B13516" s="1">
        <v>45172</v>
      </c>
      <c r="C13516">
        <v>4</v>
      </c>
      <c r="D13516">
        <v>0</v>
      </c>
      <c r="E13516">
        <v>4</v>
      </c>
    </row>
    <row r="13517" spans="1:5" x14ac:dyDescent="0.35">
      <c r="A13517">
        <v>107548</v>
      </c>
      <c r="B13517" s="1">
        <v>45172</v>
      </c>
      <c r="C13517">
        <v>4</v>
      </c>
      <c r="D13517">
        <v>2</v>
      </c>
      <c r="E13517">
        <v>2</v>
      </c>
    </row>
    <row r="13518" spans="1:5" x14ac:dyDescent="0.35">
      <c r="A13518">
        <v>328457</v>
      </c>
      <c r="B13518" s="1">
        <v>45172</v>
      </c>
      <c r="C13518">
        <v>1</v>
      </c>
      <c r="D13518">
        <v>0</v>
      </c>
      <c r="E13518">
        <v>1</v>
      </c>
    </row>
    <row r="13519" spans="1:5" x14ac:dyDescent="0.35">
      <c r="A13519">
        <v>300159</v>
      </c>
      <c r="B13519" s="1">
        <v>45172</v>
      </c>
      <c r="C13519">
        <v>3</v>
      </c>
      <c r="D13519">
        <v>2</v>
      </c>
      <c r="E13519">
        <v>1</v>
      </c>
    </row>
    <row r="13520" spans="1:5" x14ac:dyDescent="0.35">
      <c r="A13520">
        <v>962054</v>
      </c>
      <c r="B13520" s="1">
        <v>45172</v>
      </c>
      <c r="C13520">
        <v>4</v>
      </c>
      <c r="D13520">
        <v>2</v>
      </c>
      <c r="E13520">
        <v>2</v>
      </c>
    </row>
    <row r="13521" spans="1:5" x14ac:dyDescent="0.35">
      <c r="A13521">
        <v>378676</v>
      </c>
      <c r="B13521" s="1">
        <v>45172</v>
      </c>
      <c r="C13521">
        <v>3</v>
      </c>
      <c r="D13521">
        <v>0</v>
      </c>
      <c r="E13521">
        <v>3</v>
      </c>
    </row>
    <row r="13522" spans="1:5" x14ac:dyDescent="0.35">
      <c r="A13522">
        <v>532965</v>
      </c>
      <c r="B13522" s="1">
        <v>45172</v>
      </c>
      <c r="C13522">
        <v>1</v>
      </c>
      <c r="D13522">
        <v>0</v>
      </c>
      <c r="E13522">
        <v>1</v>
      </c>
    </row>
    <row r="13523" spans="1:5" x14ac:dyDescent="0.35">
      <c r="A13523">
        <v>365132</v>
      </c>
      <c r="B13523" s="1">
        <v>45172</v>
      </c>
      <c r="C13523">
        <v>3</v>
      </c>
      <c r="D13523">
        <v>2</v>
      </c>
      <c r="E13523">
        <v>1</v>
      </c>
    </row>
    <row r="13524" spans="1:5" x14ac:dyDescent="0.35">
      <c r="A13524">
        <v>689769</v>
      </c>
      <c r="B13524" s="1">
        <v>45172</v>
      </c>
      <c r="C13524">
        <v>3</v>
      </c>
      <c r="D13524">
        <v>0</v>
      </c>
      <c r="E13524">
        <v>3</v>
      </c>
    </row>
    <row r="13525" spans="1:5" x14ac:dyDescent="0.35">
      <c r="A13525">
        <v>969851</v>
      </c>
      <c r="B13525" s="1">
        <v>45172</v>
      </c>
      <c r="C13525">
        <v>4</v>
      </c>
      <c r="D13525">
        <v>0</v>
      </c>
      <c r="E13525">
        <v>4</v>
      </c>
    </row>
    <row r="13526" spans="1:5" x14ac:dyDescent="0.35">
      <c r="A13526">
        <v>305754</v>
      </c>
      <c r="B13526" s="1">
        <v>45172</v>
      </c>
      <c r="C13526">
        <v>4</v>
      </c>
      <c r="D13526">
        <v>0</v>
      </c>
      <c r="E13526">
        <v>4</v>
      </c>
    </row>
    <row r="13527" spans="1:5" x14ac:dyDescent="0.35">
      <c r="A13527">
        <v>470449</v>
      </c>
      <c r="B13527" s="1">
        <v>45172</v>
      </c>
      <c r="C13527">
        <v>1</v>
      </c>
      <c r="D13527">
        <v>0</v>
      </c>
      <c r="E13527">
        <v>1</v>
      </c>
    </row>
    <row r="13528" spans="1:5" x14ac:dyDescent="0.35">
      <c r="A13528">
        <v>606256</v>
      </c>
      <c r="B13528" s="1">
        <v>45172</v>
      </c>
      <c r="C13528">
        <v>1</v>
      </c>
      <c r="D13528">
        <v>0</v>
      </c>
      <c r="E13528">
        <v>1</v>
      </c>
    </row>
    <row r="13529" spans="1:5" x14ac:dyDescent="0.35">
      <c r="A13529">
        <v>652118</v>
      </c>
      <c r="B13529" s="1">
        <v>45172</v>
      </c>
      <c r="C13529">
        <v>4</v>
      </c>
      <c r="D13529">
        <v>0</v>
      </c>
      <c r="E13529">
        <v>4</v>
      </c>
    </row>
    <row r="13530" spans="1:5" x14ac:dyDescent="0.35">
      <c r="A13530">
        <v>611575</v>
      </c>
      <c r="B13530" s="1">
        <v>45172</v>
      </c>
      <c r="C13530">
        <v>4</v>
      </c>
      <c r="D13530">
        <v>0</v>
      </c>
      <c r="E13530">
        <v>4</v>
      </c>
    </row>
    <row r="13531" spans="1:5" x14ac:dyDescent="0.35">
      <c r="A13531">
        <v>764014</v>
      </c>
      <c r="B13531" s="1">
        <v>45172</v>
      </c>
      <c r="C13531">
        <v>4</v>
      </c>
      <c r="D13531">
        <v>0</v>
      </c>
      <c r="E13531">
        <v>4</v>
      </c>
    </row>
    <row r="13532" spans="1:5" x14ac:dyDescent="0.35">
      <c r="A13532">
        <v>53833</v>
      </c>
      <c r="B13532" s="1">
        <v>45172</v>
      </c>
      <c r="C13532">
        <v>1</v>
      </c>
      <c r="D13532">
        <v>0</v>
      </c>
      <c r="E13532">
        <v>1</v>
      </c>
    </row>
    <row r="13533" spans="1:5" x14ac:dyDescent="0.35">
      <c r="A13533">
        <v>120532</v>
      </c>
      <c r="B13533" s="1">
        <v>45172</v>
      </c>
      <c r="C13533">
        <v>4</v>
      </c>
      <c r="D13533">
        <v>0</v>
      </c>
      <c r="E13533">
        <v>4</v>
      </c>
    </row>
    <row r="13534" spans="1:5" x14ac:dyDescent="0.35">
      <c r="A13534">
        <v>760684</v>
      </c>
      <c r="B13534" s="1">
        <v>45172</v>
      </c>
      <c r="C13534">
        <v>4</v>
      </c>
      <c r="D13534">
        <v>0</v>
      </c>
      <c r="E13534">
        <v>4</v>
      </c>
    </row>
    <row r="13535" spans="1:5" x14ac:dyDescent="0.35">
      <c r="A13535">
        <v>354409</v>
      </c>
      <c r="B13535" s="1">
        <v>45172</v>
      </c>
      <c r="C13535">
        <v>3</v>
      </c>
      <c r="D13535">
        <v>0</v>
      </c>
      <c r="E13535">
        <v>3</v>
      </c>
    </row>
    <row r="13536" spans="1:5" x14ac:dyDescent="0.35">
      <c r="A13536">
        <v>937542</v>
      </c>
      <c r="B13536" s="1">
        <v>45172</v>
      </c>
      <c r="C13536">
        <v>1</v>
      </c>
      <c r="D13536">
        <v>0</v>
      </c>
      <c r="E13536">
        <v>1</v>
      </c>
    </row>
    <row r="13537" spans="1:5" x14ac:dyDescent="0.35">
      <c r="A13537">
        <v>490602</v>
      </c>
      <c r="B13537" s="1">
        <v>45172</v>
      </c>
      <c r="C13537">
        <v>3</v>
      </c>
      <c r="D13537">
        <v>0</v>
      </c>
      <c r="E13537">
        <v>3</v>
      </c>
    </row>
    <row r="13538" spans="1:5" x14ac:dyDescent="0.35">
      <c r="A13538">
        <v>327290</v>
      </c>
      <c r="B13538" s="1">
        <v>45172</v>
      </c>
      <c r="C13538">
        <v>3</v>
      </c>
      <c r="D13538">
        <v>0</v>
      </c>
      <c r="E13538">
        <v>3</v>
      </c>
    </row>
    <row r="13539" spans="1:5" x14ac:dyDescent="0.35">
      <c r="A13539">
        <v>820541</v>
      </c>
      <c r="B13539" s="1">
        <v>45172</v>
      </c>
      <c r="C13539">
        <v>3</v>
      </c>
      <c r="D13539">
        <v>0</v>
      </c>
      <c r="E13539">
        <v>3</v>
      </c>
    </row>
    <row r="13540" spans="1:5" x14ac:dyDescent="0.35">
      <c r="A13540">
        <v>552496</v>
      </c>
      <c r="B13540" s="1">
        <v>45172</v>
      </c>
      <c r="C13540">
        <v>4</v>
      </c>
      <c r="D13540">
        <v>0</v>
      </c>
      <c r="E13540">
        <v>4</v>
      </c>
    </row>
    <row r="13541" spans="1:5" x14ac:dyDescent="0.35">
      <c r="A13541">
        <v>144124</v>
      </c>
      <c r="B13541" s="1">
        <v>45172</v>
      </c>
      <c r="C13541">
        <v>4</v>
      </c>
      <c r="D13541">
        <v>0</v>
      </c>
      <c r="E13541">
        <v>4</v>
      </c>
    </row>
    <row r="13542" spans="1:5" x14ac:dyDescent="0.35">
      <c r="A13542">
        <v>589812</v>
      </c>
      <c r="B13542" s="1">
        <v>45172</v>
      </c>
      <c r="C13542">
        <v>3</v>
      </c>
      <c r="D13542">
        <v>0</v>
      </c>
      <c r="E13542">
        <v>3</v>
      </c>
    </row>
    <row r="13543" spans="1:5" x14ac:dyDescent="0.35">
      <c r="A13543">
        <v>697683</v>
      </c>
      <c r="B13543" s="1">
        <v>45172</v>
      </c>
      <c r="C13543">
        <v>1</v>
      </c>
      <c r="D13543">
        <v>0</v>
      </c>
      <c r="E13543">
        <v>1</v>
      </c>
    </row>
    <row r="13544" spans="1:5" x14ac:dyDescent="0.35">
      <c r="A13544">
        <v>739534</v>
      </c>
      <c r="B13544" s="1">
        <v>45172</v>
      </c>
      <c r="C13544">
        <v>1</v>
      </c>
      <c r="D13544">
        <v>0</v>
      </c>
      <c r="E13544">
        <v>1</v>
      </c>
    </row>
    <row r="13545" spans="1:5" x14ac:dyDescent="0.35">
      <c r="A13545">
        <v>709916</v>
      </c>
      <c r="B13545" s="1">
        <v>45172</v>
      </c>
      <c r="C13545">
        <v>3</v>
      </c>
      <c r="D13545">
        <v>0</v>
      </c>
      <c r="E13545">
        <v>3</v>
      </c>
    </row>
    <row r="13546" spans="1:5" x14ac:dyDescent="0.35">
      <c r="A13546">
        <v>739448</v>
      </c>
      <c r="B13546" s="1">
        <v>45172</v>
      </c>
      <c r="C13546">
        <v>3</v>
      </c>
      <c r="D13546">
        <v>0</v>
      </c>
      <c r="E13546">
        <v>3</v>
      </c>
    </row>
    <row r="13547" spans="1:5" x14ac:dyDescent="0.35">
      <c r="A13547">
        <v>767398</v>
      </c>
      <c r="B13547" s="1">
        <v>45172</v>
      </c>
      <c r="C13547">
        <v>1</v>
      </c>
      <c r="D13547">
        <v>0</v>
      </c>
      <c r="E13547">
        <v>1</v>
      </c>
    </row>
    <row r="13548" spans="1:5" x14ac:dyDescent="0.35">
      <c r="A13548">
        <v>863930</v>
      </c>
      <c r="B13548" s="1">
        <v>45172</v>
      </c>
      <c r="C13548">
        <v>3</v>
      </c>
      <c r="D13548">
        <v>0</v>
      </c>
      <c r="E13548">
        <v>3</v>
      </c>
    </row>
    <row r="13549" spans="1:5" x14ac:dyDescent="0.35">
      <c r="A13549">
        <v>753354</v>
      </c>
      <c r="B13549" s="1">
        <v>45172</v>
      </c>
      <c r="C13549">
        <v>3</v>
      </c>
      <c r="D13549">
        <v>0</v>
      </c>
      <c r="E13549">
        <v>3</v>
      </c>
    </row>
    <row r="13550" spans="1:5" x14ac:dyDescent="0.35">
      <c r="A13550">
        <v>859361</v>
      </c>
      <c r="B13550" s="1">
        <v>45172</v>
      </c>
      <c r="C13550">
        <v>3</v>
      </c>
      <c r="D13550">
        <v>0</v>
      </c>
      <c r="E13550">
        <v>3</v>
      </c>
    </row>
    <row r="13551" spans="1:5" x14ac:dyDescent="0.35">
      <c r="A13551">
        <v>6405</v>
      </c>
      <c r="B13551" s="1">
        <v>45172</v>
      </c>
      <c r="C13551">
        <v>3</v>
      </c>
      <c r="D13551">
        <v>2</v>
      </c>
      <c r="E13551">
        <v>1</v>
      </c>
    </row>
    <row r="13552" spans="1:5" x14ac:dyDescent="0.35">
      <c r="A13552">
        <v>970529</v>
      </c>
      <c r="B13552" s="1">
        <v>45172</v>
      </c>
      <c r="C13552">
        <v>4</v>
      </c>
      <c r="D13552">
        <v>2</v>
      </c>
      <c r="E13552">
        <v>2</v>
      </c>
    </row>
    <row r="13553" spans="1:5" x14ac:dyDescent="0.35">
      <c r="A13553">
        <v>51036</v>
      </c>
      <c r="B13553" s="1">
        <v>45172</v>
      </c>
      <c r="C13553">
        <v>3</v>
      </c>
      <c r="D13553">
        <v>0</v>
      </c>
      <c r="E13553">
        <v>3</v>
      </c>
    </row>
    <row r="13554" spans="1:5" x14ac:dyDescent="0.35">
      <c r="A13554">
        <v>927651</v>
      </c>
      <c r="B13554" s="1">
        <v>45172</v>
      </c>
      <c r="C13554">
        <v>3</v>
      </c>
      <c r="D13554">
        <v>0</v>
      </c>
      <c r="E13554">
        <v>3</v>
      </c>
    </row>
    <row r="13555" spans="1:5" x14ac:dyDescent="0.35">
      <c r="A13555">
        <v>82484</v>
      </c>
      <c r="B13555" s="1">
        <v>45172</v>
      </c>
      <c r="C13555">
        <v>3</v>
      </c>
      <c r="D13555">
        <v>0</v>
      </c>
      <c r="E13555">
        <v>3</v>
      </c>
    </row>
    <row r="13556" spans="1:5" x14ac:dyDescent="0.35">
      <c r="A13556">
        <v>432617</v>
      </c>
      <c r="B13556" s="1">
        <v>45172</v>
      </c>
      <c r="C13556">
        <v>3</v>
      </c>
      <c r="D13556">
        <v>0</v>
      </c>
      <c r="E13556">
        <v>3</v>
      </c>
    </row>
    <row r="13557" spans="1:5" x14ac:dyDescent="0.35">
      <c r="A13557">
        <v>585299</v>
      </c>
      <c r="B13557" s="1">
        <v>45172</v>
      </c>
      <c r="C13557">
        <v>3</v>
      </c>
      <c r="D13557">
        <v>0</v>
      </c>
      <c r="E13557">
        <v>3</v>
      </c>
    </row>
    <row r="13558" spans="1:5" x14ac:dyDescent="0.35">
      <c r="A13558">
        <v>52729</v>
      </c>
      <c r="B13558" s="1">
        <v>45172</v>
      </c>
      <c r="C13558">
        <v>3</v>
      </c>
      <c r="D13558">
        <v>0</v>
      </c>
      <c r="E13558">
        <v>3</v>
      </c>
    </row>
    <row r="13559" spans="1:5" x14ac:dyDescent="0.35">
      <c r="A13559">
        <v>951463</v>
      </c>
      <c r="B13559" s="1">
        <v>45172</v>
      </c>
      <c r="C13559">
        <v>4</v>
      </c>
      <c r="D13559">
        <v>2</v>
      </c>
      <c r="E13559">
        <v>2</v>
      </c>
    </row>
    <row r="13560" spans="1:5" x14ac:dyDescent="0.35">
      <c r="A13560">
        <v>243235</v>
      </c>
      <c r="B13560" s="1">
        <v>45172</v>
      </c>
      <c r="C13560">
        <v>3</v>
      </c>
      <c r="D13560">
        <v>0</v>
      </c>
      <c r="E13560">
        <v>3</v>
      </c>
    </row>
    <row r="13561" spans="1:5" x14ac:dyDescent="0.35">
      <c r="A13561">
        <v>256783</v>
      </c>
      <c r="B13561" s="1">
        <v>45172</v>
      </c>
      <c r="C13561">
        <v>3</v>
      </c>
      <c r="D13561">
        <v>0</v>
      </c>
      <c r="E13561">
        <v>3</v>
      </c>
    </row>
    <row r="13562" spans="1:5" x14ac:dyDescent="0.35">
      <c r="A13562">
        <v>525531</v>
      </c>
      <c r="B13562" s="1">
        <v>45172</v>
      </c>
      <c r="C13562">
        <v>3</v>
      </c>
      <c r="D13562">
        <v>2</v>
      </c>
      <c r="E13562">
        <v>1</v>
      </c>
    </row>
    <row r="13563" spans="1:5" x14ac:dyDescent="0.35">
      <c r="A13563">
        <v>913428</v>
      </c>
      <c r="B13563" s="1">
        <v>45172</v>
      </c>
      <c r="C13563">
        <v>3</v>
      </c>
      <c r="D13563">
        <v>0</v>
      </c>
      <c r="E13563">
        <v>3</v>
      </c>
    </row>
    <row r="13564" spans="1:5" x14ac:dyDescent="0.35">
      <c r="A13564">
        <v>757274</v>
      </c>
      <c r="B13564" s="1">
        <v>45172</v>
      </c>
      <c r="C13564">
        <v>3</v>
      </c>
      <c r="D13564">
        <v>0</v>
      </c>
      <c r="E13564">
        <v>3</v>
      </c>
    </row>
    <row r="13565" spans="1:5" x14ac:dyDescent="0.35">
      <c r="A13565">
        <v>642612</v>
      </c>
      <c r="B13565" s="1">
        <v>45172</v>
      </c>
      <c r="C13565">
        <v>3</v>
      </c>
      <c r="D13565">
        <v>2</v>
      </c>
      <c r="E13565">
        <v>1</v>
      </c>
    </row>
    <row r="13566" spans="1:5" x14ac:dyDescent="0.35">
      <c r="A13566">
        <v>771228</v>
      </c>
      <c r="B13566" s="1">
        <v>45172</v>
      </c>
      <c r="C13566">
        <v>4</v>
      </c>
      <c r="D13566">
        <v>2</v>
      </c>
      <c r="E13566">
        <v>2</v>
      </c>
    </row>
    <row r="13567" spans="1:5" x14ac:dyDescent="0.35">
      <c r="A13567">
        <v>451812</v>
      </c>
      <c r="B13567" s="1">
        <v>45172</v>
      </c>
      <c r="C13567">
        <v>3</v>
      </c>
      <c r="D13567">
        <v>0</v>
      </c>
      <c r="E13567">
        <v>3</v>
      </c>
    </row>
    <row r="13568" spans="1:5" x14ac:dyDescent="0.35">
      <c r="A13568">
        <v>587645</v>
      </c>
      <c r="B13568" s="1">
        <v>45172</v>
      </c>
      <c r="C13568">
        <v>1</v>
      </c>
      <c r="D13568">
        <v>0</v>
      </c>
      <c r="E13568">
        <v>1</v>
      </c>
    </row>
    <row r="13569" spans="1:5" x14ac:dyDescent="0.35">
      <c r="A13569">
        <v>566052</v>
      </c>
      <c r="B13569" s="1">
        <v>45172</v>
      </c>
      <c r="C13569">
        <v>3</v>
      </c>
      <c r="D13569">
        <v>0</v>
      </c>
      <c r="E13569">
        <v>3</v>
      </c>
    </row>
    <row r="13570" spans="1:5" x14ac:dyDescent="0.35">
      <c r="A13570">
        <v>992178</v>
      </c>
      <c r="B13570" s="1">
        <v>45172</v>
      </c>
      <c r="C13570">
        <v>3</v>
      </c>
      <c r="D13570">
        <v>2</v>
      </c>
      <c r="E13570">
        <v>1</v>
      </c>
    </row>
    <row r="13571" spans="1:5" x14ac:dyDescent="0.35">
      <c r="A13571">
        <v>56589</v>
      </c>
      <c r="B13571" s="1">
        <v>45172</v>
      </c>
      <c r="C13571">
        <v>3</v>
      </c>
      <c r="D13571">
        <v>0</v>
      </c>
      <c r="E13571">
        <v>3</v>
      </c>
    </row>
    <row r="13572" spans="1:5" x14ac:dyDescent="0.35">
      <c r="A13572">
        <v>679284</v>
      </c>
      <c r="B13572" s="1">
        <v>45172</v>
      </c>
      <c r="C13572">
        <v>4</v>
      </c>
      <c r="D13572">
        <v>0</v>
      </c>
      <c r="E13572">
        <v>4</v>
      </c>
    </row>
    <row r="13573" spans="1:5" x14ac:dyDescent="0.35">
      <c r="A13573">
        <v>114414</v>
      </c>
      <c r="B13573" s="1">
        <v>45172</v>
      </c>
      <c r="C13573">
        <v>4</v>
      </c>
      <c r="D13573">
        <v>0</v>
      </c>
      <c r="E13573">
        <v>4</v>
      </c>
    </row>
    <row r="13574" spans="1:5" x14ac:dyDescent="0.35">
      <c r="A13574">
        <v>848226</v>
      </c>
      <c r="B13574" s="1">
        <v>45173</v>
      </c>
      <c r="C13574">
        <v>4</v>
      </c>
      <c r="D13574">
        <v>0</v>
      </c>
      <c r="E13574">
        <v>4</v>
      </c>
    </row>
    <row r="13575" spans="1:5" x14ac:dyDescent="0.35">
      <c r="A13575">
        <v>473929</v>
      </c>
      <c r="B13575" s="1">
        <v>45173</v>
      </c>
      <c r="C13575">
        <v>4</v>
      </c>
      <c r="D13575">
        <v>2</v>
      </c>
      <c r="E13575">
        <v>2</v>
      </c>
    </row>
    <row r="13576" spans="1:5" x14ac:dyDescent="0.35">
      <c r="A13576">
        <v>146840</v>
      </c>
      <c r="B13576" s="1">
        <v>45173</v>
      </c>
      <c r="C13576">
        <v>4</v>
      </c>
      <c r="D13576">
        <v>2</v>
      </c>
      <c r="E13576">
        <v>2</v>
      </c>
    </row>
    <row r="13577" spans="1:5" x14ac:dyDescent="0.35">
      <c r="A13577">
        <v>89084</v>
      </c>
      <c r="B13577" s="1">
        <v>45173</v>
      </c>
      <c r="C13577">
        <v>3</v>
      </c>
      <c r="D13577">
        <v>0</v>
      </c>
      <c r="E13577">
        <v>3</v>
      </c>
    </row>
    <row r="13578" spans="1:5" x14ac:dyDescent="0.35">
      <c r="A13578">
        <v>714999</v>
      </c>
      <c r="B13578" s="1">
        <v>45173</v>
      </c>
      <c r="C13578">
        <v>3</v>
      </c>
      <c r="D13578">
        <v>0</v>
      </c>
      <c r="E13578">
        <v>3</v>
      </c>
    </row>
    <row r="13579" spans="1:5" x14ac:dyDescent="0.35">
      <c r="A13579">
        <v>15314</v>
      </c>
      <c r="B13579" s="1">
        <v>45173</v>
      </c>
      <c r="C13579">
        <v>3</v>
      </c>
      <c r="D13579">
        <v>0</v>
      </c>
      <c r="E13579">
        <v>3</v>
      </c>
    </row>
    <row r="13580" spans="1:5" x14ac:dyDescent="0.35">
      <c r="A13580">
        <v>67197</v>
      </c>
      <c r="B13580" s="1">
        <v>45173</v>
      </c>
      <c r="C13580">
        <v>4</v>
      </c>
      <c r="D13580">
        <v>2</v>
      </c>
      <c r="E13580">
        <v>2</v>
      </c>
    </row>
    <row r="13581" spans="1:5" x14ac:dyDescent="0.35">
      <c r="A13581">
        <v>329351</v>
      </c>
      <c r="B13581" s="1">
        <v>45173</v>
      </c>
      <c r="C13581">
        <v>1</v>
      </c>
      <c r="D13581">
        <v>0</v>
      </c>
      <c r="E13581">
        <v>1</v>
      </c>
    </row>
    <row r="13582" spans="1:5" x14ac:dyDescent="0.35">
      <c r="A13582">
        <v>833557</v>
      </c>
      <c r="B13582" s="1">
        <v>45173</v>
      </c>
      <c r="C13582">
        <v>4</v>
      </c>
      <c r="D13582">
        <v>0</v>
      </c>
      <c r="E13582">
        <v>4</v>
      </c>
    </row>
    <row r="13583" spans="1:5" x14ac:dyDescent="0.35">
      <c r="A13583">
        <v>883013</v>
      </c>
      <c r="B13583" s="1">
        <v>45173</v>
      </c>
      <c r="C13583">
        <v>1</v>
      </c>
      <c r="D13583">
        <v>0</v>
      </c>
      <c r="E13583">
        <v>1</v>
      </c>
    </row>
    <row r="13584" spans="1:5" x14ac:dyDescent="0.35">
      <c r="A13584">
        <v>183929</v>
      </c>
      <c r="B13584" s="1">
        <v>45173</v>
      </c>
      <c r="C13584">
        <v>3</v>
      </c>
      <c r="D13584">
        <v>0</v>
      </c>
      <c r="E13584">
        <v>3</v>
      </c>
    </row>
    <row r="13585" spans="1:5" x14ac:dyDescent="0.35">
      <c r="A13585">
        <v>592784</v>
      </c>
      <c r="B13585" s="1">
        <v>45173</v>
      </c>
      <c r="C13585">
        <v>4</v>
      </c>
      <c r="D13585">
        <v>0</v>
      </c>
      <c r="E13585">
        <v>4</v>
      </c>
    </row>
    <row r="13586" spans="1:5" x14ac:dyDescent="0.35">
      <c r="A13586">
        <v>949818</v>
      </c>
      <c r="B13586" s="1">
        <v>45173</v>
      </c>
      <c r="C13586">
        <v>3</v>
      </c>
      <c r="D13586">
        <v>0</v>
      </c>
      <c r="E13586">
        <v>3</v>
      </c>
    </row>
    <row r="13587" spans="1:5" x14ac:dyDescent="0.35">
      <c r="A13587">
        <v>361361</v>
      </c>
      <c r="B13587" s="1">
        <v>45173</v>
      </c>
      <c r="C13587">
        <v>4</v>
      </c>
      <c r="D13587">
        <v>2</v>
      </c>
      <c r="E13587">
        <v>2</v>
      </c>
    </row>
    <row r="13588" spans="1:5" x14ac:dyDescent="0.35">
      <c r="A13588">
        <v>563740</v>
      </c>
      <c r="B13588" s="1">
        <v>45173</v>
      </c>
      <c r="C13588">
        <v>4</v>
      </c>
      <c r="D13588">
        <v>0</v>
      </c>
      <c r="E13588">
        <v>4</v>
      </c>
    </row>
    <row r="13589" spans="1:5" x14ac:dyDescent="0.35">
      <c r="A13589">
        <v>990993</v>
      </c>
      <c r="B13589" s="1">
        <v>45173</v>
      </c>
      <c r="C13589">
        <v>3</v>
      </c>
      <c r="D13589">
        <v>2</v>
      </c>
      <c r="E13589">
        <v>1</v>
      </c>
    </row>
    <row r="13590" spans="1:5" x14ac:dyDescent="0.35">
      <c r="A13590">
        <v>542300</v>
      </c>
      <c r="B13590" s="1">
        <v>45173</v>
      </c>
      <c r="C13590">
        <v>1</v>
      </c>
      <c r="D13590">
        <v>0</v>
      </c>
      <c r="E13590">
        <v>1</v>
      </c>
    </row>
    <row r="13591" spans="1:5" x14ac:dyDescent="0.35">
      <c r="A13591">
        <v>832348</v>
      </c>
      <c r="B13591" s="1">
        <v>45173</v>
      </c>
      <c r="C13591">
        <v>4</v>
      </c>
      <c r="D13591">
        <v>0</v>
      </c>
      <c r="E13591">
        <v>4</v>
      </c>
    </row>
    <row r="13592" spans="1:5" x14ac:dyDescent="0.35">
      <c r="A13592">
        <v>991434</v>
      </c>
      <c r="B13592" s="1">
        <v>45173</v>
      </c>
      <c r="C13592">
        <v>3</v>
      </c>
      <c r="D13592">
        <v>0</v>
      </c>
      <c r="E13592">
        <v>3</v>
      </c>
    </row>
    <row r="13593" spans="1:5" x14ac:dyDescent="0.35">
      <c r="A13593">
        <v>319388</v>
      </c>
      <c r="B13593" s="1">
        <v>45173</v>
      </c>
      <c r="C13593">
        <v>3</v>
      </c>
      <c r="D13593">
        <v>2</v>
      </c>
      <c r="E13593">
        <v>1</v>
      </c>
    </row>
    <row r="13594" spans="1:5" x14ac:dyDescent="0.35">
      <c r="A13594">
        <v>679321</v>
      </c>
      <c r="B13594" s="1">
        <v>45173</v>
      </c>
      <c r="C13594">
        <v>3</v>
      </c>
      <c r="D13594">
        <v>2</v>
      </c>
      <c r="E13594">
        <v>1</v>
      </c>
    </row>
    <row r="13595" spans="1:5" x14ac:dyDescent="0.35">
      <c r="A13595">
        <v>300159</v>
      </c>
      <c r="B13595" s="1">
        <v>45173</v>
      </c>
      <c r="C13595">
        <v>3</v>
      </c>
      <c r="D13595">
        <v>2</v>
      </c>
      <c r="E13595">
        <v>1</v>
      </c>
    </row>
    <row r="13596" spans="1:5" x14ac:dyDescent="0.35">
      <c r="A13596">
        <v>378287</v>
      </c>
      <c r="B13596" s="1">
        <v>45173</v>
      </c>
      <c r="C13596">
        <v>3</v>
      </c>
      <c r="D13596">
        <v>2</v>
      </c>
      <c r="E13596">
        <v>1</v>
      </c>
    </row>
    <row r="13597" spans="1:5" x14ac:dyDescent="0.35">
      <c r="A13597">
        <v>667163</v>
      </c>
      <c r="B13597" s="1">
        <v>45173</v>
      </c>
      <c r="C13597">
        <v>3</v>
      </c>
      <c r="D13597">
        <v>0</v>
      </c>
      <c r="E13597">
        <v>3</v>
      </c>
    </row>
    <row r="13598" spans="1:5" x14ac:dyDescent="0.35">
      <c r="A13598">
        <v>712003</v>
      </c>
      <c r="B13598" s="1">
        <v>45173</v>
      </c>
      <c r="C13598">
        <v>1</v>
      </c>
      <c r="D13598">
        <v>0</v>
      </c>
      <c r="E13598">
        <v>1</v>
      </c>
    </row>
    <row r="13599" spans="1:5" x14ac:dyDescent="0.35">
      <c r="A13599">
        <v>712307</v>
      </c>
      <c r="B13599" s="1">
        <v>45173</v>
      </c>
      <c r="C13599">
        <v>4</v>
      </c>
      <c r="D13599">
        <v>0</v>
      </c>
      <c r="E13599">
        <v>4</v>
      </c>
    </row>
    <row r="13600" spans="1:5" x14ac:dyDescent="0.35">
      <c r="A13600">
        <v>621677</v>
      </c>
      <c r="B13600" s="1">
        <v>45173</v>
      </c>
      <c r="C13600">
        <v>3</v>
      </c>
      <c r="D13600">
        <v>2</v>
      </c>
      <c r="E13600">
        <v>1</v>
      </c>
    </row>
    <row r="13601" spans="1:5" x14ac:dyDescent="0.35">
      <c r="A13601">
        <v>306177</v>
      </c>
      <c r="B13601" s="1">
        <v>45173</v>
      </c>
      <c r="C13601">
        <v>4</v>
      </c>
      <c r="D13601">
        <v>0</v>
      </c>
      <c r="E13601">
        <v>4</v>
      </c>
    </row>
    <row r="13602" spans="1:5" x14ac:dyDescent="0.35">
      <c r="A13602">
        <v>721521</v>
      </c>
      <c r="B13602" s="1">
        <v>45173</v>
      </c>
      <c r="C13602">
        <v>4</v>
      </c>
      <c r="D13602">
        <v>0</v>
      </c>
      <c r="E13602">
        <v>4</v>
      </c>
    </row>
    <row r="13603" spans="1:5" x14ac:dyDescent="0.35">
      <c r="A13603">
        <v>903336</v>
      </c>
      <c r="B13603" s="1">
        <v>45173</v>
      </c>
      <c r="C13603">
        <v>1</v>
      </c>
      <c r="D13603">
        <v>0</v>
      </c>
      <c r="E13603">
        <v>1</v>
      </c>
    </row>
    <row r="13604" spans="1:5" x14ac:dyDescent="0.35">
      <c r="A13604">
        <v>120532</v>
      </c>
      <c r="B13604" s="1">
        <v>45173</v>
      </c>
      <c r="C13604">
        <v>4</v>
      </c>
      <c r="D13604">
        <v>0</v>
      </c>
      <c r="E13604">
        <v>4</v>
      </c>
    </row>
    <row r="13605" spans="1:5" x14ac:dyDescent="0.35">
      <c r="A13605">
        <v>490602</v>
      </c>
      <c r="B13605" s="1">
        <v>45173</v>
      </c>
      <c r="C13605">
        <v>3</v>
      </c>
      <c r="D13605">
        <v>0</v>
      </c>
      <c r="E13605">
        <v>3</v>
      </c>
    </row>
    <row r="13606" spans="1:5" x14ac:dyDescent="0.35">
      <c r="A13606">
        <v>131136</v>
      </c>
      <c r="B13606" s="1">
        <v>45173</v>
      </c>
      <c r="C13606">
        <v>3</v>
      </c>
      <c r="D13606">
        <v>0</v>
      </c>
      <c r="E13606">
        <v>3</v>
      </c>
    </row>
    <row r="13607" spans="1:5" x14ac:dyDescent="0.35">
      <c r="A13607">
        <v>287070</v>
      </c>
      <c r="B13607" s="1">
        <v>45173</v>
      </c>
      <c r="C13607">
        <v>4</v>
      </c>
      <c r="D13607">
        <v>2</v>
      </c>
      <c r="E13607">
        <v>2</v>
      </c>
    </row>
    <row r="13608" spans="1:5" x14ac:dyDescent="0.35">
      <c r="A13608">
        <v>679865</v>
      </c>
      <c r="B13608" s="1">
        <v>45173</v>
      </c>
      <c r="C13608">
        <v>4</v>
      </c>
      <c r="D13608">
        <v>0</v>
      </c>
      <c r="E13608">
        <v>4</v>
      </c>
    </row>
    <row r="13609" spans="1:5" x14ac:dyDescent="0.35">
      <c r="A13609">
        <v>644847</v>
      </c>
      <c r="B13609" s="1">
        <v>45173</v>
      </c>
      <c r="C13609">
        <v>3</v>
      </c>
      <c r="D13609">
        <v>0</v>
      </c>
      <c r="E13609">
        <v>3</v>
      </c>
    </row>
    <row r="13610" spans="1:5" x14ac:dyDescent="0.35">
      <c r="A13610">
        <v>327290</v>
      </c>
      <c r="B13610" s="1">
        <v>45173</v>
      </c>
      <c r="C13610">
        <v>4</v>
      </c>
      <c r="D13610">
        <v>0</v>
      </c>
      <c r="E13610">
        <v>4</v>
      </c>
    </row>
    <row r="13611" spans="1:5" x14ac:dyDescent="0.35">
      <c r="A13611">
        <v>18035</v>
      </c>
      <c r="B13611" s="1">
        <v>45173</v>
      </c>
      <c r="C13611">
        <v>1</v>
      </c>
      <c r="D13611">
        <v>0</v>
      </c>
      <c r="E13611">
        <v>1</v>
      </c>
    </row>
    <row r="13612" spans="1:5" x14ac:dyDescent="0.35">
      <c r="A13612">
        <v>435929</v>
      </c>
      <c r="B13612" s="1">
        <v>45173</v>
      </c>
      <c r="C13612">
        <v>4</v>
      </c>
      <c r="D13612">
        <v>0</v>
      </c>
      <c r="E13612">
        <v>4</v>
      </c>
    </row>
    <row r="13613" spans="1:5" x14ac:dyDescent="0.35">
      <c r="A13613">
        <v>455755</v>
      </c>
      <c r="B13613" s="1">
        <v>45173</v>
      </c>
      <c r="C13613">
        <v>4</v>
      </c>
      <c r="D13613">
        <v>2</v>
      </c>
      <c r="E13613">
        <v>2</v>
      </c>
    </row>
    <row r="13614" spans="1:5" x14ac:dyDescent="0.35">
      <c r="A13614">
        <v>91670</v>
      </c>
      <c r="B13614" s="1">
        <v>45173</v>
      </c>
      <c r="C13614">
        <v>1</v>
      </c>
      <c r="D13614">
        <v>0</v>
      </c>
      <c r="E13614">
        <v>1</v>
      </c>
    </row>
    <row r="13615" spans="1:5" x14ac:dyDescent="0.35">
      <c r="A13615">
        <v>747801</v>
      </c>
      <c r="B13615" s="1">
        <v>45173</v>
      </c>
      <c r="C13615">
        <v>4</v>
      </c>
      <c r="D13615">
        <v>2</v>
      </c>
      <c r="E13615">
        <v>2</v>
      </c>
    </row>
    <row r="13616" spans="1:5" x14ac:dyDescent="0.35">
      <c r="A13616">
        <v>589812</v>
      </c>
      <c r="B13616" s="1">
        <v>45173</v>
      </c>
      <c r="C13616">
        <v>3</v>
      </c>
      <c r="D13616">
        <v>0</v>
      </c>
      <c r="E13616">
        <v>3</v>
      </c>
    </row>
    <row r="13617" spans="1:5" x14ac:dyDescent="0.35">
      <c r="A13617">
        <v>677542</v>
      </c>
      <c r="B13617" s="1">
        <v>45173</v>
      </c>
      <c r="C13617">
        <v>1</v>
      </c>
      <c r="D13617">
        <v>0</v>
      </c>
      <c r="E13617">
        <v>1</v>
      </c>
    </row>
    <row r="13618" spans="1:5" x14ac:dyDescent="0.35">
      <c r="A13618">
        <v>604184</v>
      </c>
      <c r="B13618" s="1">
        <v>45173</v>
      </c>
      <c r="C13618">
        <v>1</v>
      </c>
      <c r="D13618">
        <v>0</v>
      </c>
      <c r="E13618">
        <v>1</v>
      </c>
    </row>
    <row r="13619" spans="1:5" x14ac:dyDescent="0.35">
      <c r="A13619">
        <v>448752</v>
      </c>
      <c r="B13619" s="1">
        <v>45173</v>
      </c>
      <c r="C13619">
        <v>3</v>
      </c>
      <c r="D13619">
        <v>0</v>
      </c>
      <c r="E13619">
        <v>3</v>
      </c>
    </row>
    <row r="13620" spans="1:5" x14ac:dyDescent="0.35">
      <c r="A13620">
        <v>490939</v>
      </c>
      <c r="B13620" s="1">
        <v>45173</v>
      </c>
      <c r="C13620">
        <v>4</v>
      </c>
      <c r="D13620">
        <v>0</v>
      </c>
      <c r="E13620">
        <v>4</v>
      </c>
    </row>
    <row r="13621" spans="1:5" x14ac:dyDescent="0.35">
      <c r="A13621">
        <v>672059</v>
      </c>
      <c r="B13621" s="1">
        <v>45173</v>
      </c>
      <c r="C13621">
        <v>3</v>
      </c>
      <c r="D13621">
        <v>0</v>
      </c>
      <c r="E13621">
        <v>3</v>
      </c>
    </row>
    <row r="13622" spans="1:5" x14ac:dyDescent="0.35">
      <c r="A13622">
        <v>803607</v>
      </c>
      <c r="B13622" s="1">
        <v>45173</v>
      </c>
      <c r="C13622">
        <v>4</v>
      </c>
      <c r="D13622">
        <v>0</v>
      </c>
      <c r="E13622">
        <v>4</v>
      </c>
    </row>
    <row r="13623" spans="1:5" x14ac:dyDescent="0.35">
      <c r="A13623">
        <v>859361</v>
      </c>
      <c r="B13623" s="1">
        <v>45173</v>
      </c>
      <c r="C13623">
        <v>3</v>
      </c>
      <c r="D13623">
        <v>0</v>
      </c>
      <c r="E13623">
        <v>3</v>
      </c>
    </row>
    <row r="13624" spans="1:5" x14ac:dyDescent="0.35">
      <c r="A13624">
        <v>449106</v>
      </c>
      <c r="B13624" s="1">
        <v>45173</v>
      </c>
      <c r="C13624">
        <v>4</v>
      </c>
      <c r="D13624">
        <v>2</v>
      </c>
      <c r="E13624">
        <v>2</v>
      </c>
    </row>
    <row r="13625" spans="1:5" x14ac:dyDescent="0.35">
      <c r="A13625">
        <v>256051</v>
      </c>
      <c r="B13625" s="1">
        <v>45173</v>
      </c>
      <c r="C13625">
        <v>3</v>
      </c>
      <c r="D13625">
        <v>0</v>
      </c>
      <c r="E13625">
        <v>3</v>
      </c>
    </row>
    <row r="13626" spans="1:5" x14ac:dyDescent="0.35">
      <c r="A13626">
        <v>433521</v>
      </c>
      <c r="B13626" s="1">
        <v>45173</v>
      </c>
      <c r="C13626">
        <v>3</v>
      </c>
      <c r="D13626">
        <v>0</v>
      </c>
      <c r="E13626">
        <v>3</v>
      </c>
    </row>
    <row r="13627" spans="1:5" x14ac:dyDescent="0.35">
      <c r="A13627">
        <v>927651</v>
      </c>
      <c r="B13627" s="1">
        <v>45173</v>
      </c>
      <c r="C13627">
        <v>3</v>
      </c>
      <c r="D13627">
        <v>0</v>
      </c>
      <c r="E13627">
        <v>3</v>
      </c>
    </row>
    <row r="13628" spans="1:5" x14ac:dyDescent="0.35">
      <c r="A13628">
        <v>930284</v>
      </c>
      <c r="B13628" s="1">
        <v>45173</v>
      </c>
      <c r="C13628">
        <v>3</v>
      </c>
      <c r="D13628">
        <v>0</v>
      </c>
      <c r="E13628">
        <v>3</v>
      </c>
    </row>
    <row r="13629" spans="1:5" x14ac:dyDescent="0.35">
      <c r="A13629">
        <v>4452</v>
      </c>
      <c r="B13629" s="1">
        <v>45173</v>
      </c>
      <c r="C13629">
        <v>3</v>
      </c>
      <c r="D13629">
        <v>2</v>
      </c>
      <c r="E13629">
        <v>1</v>
      </c>
    </row>
    <row r="13630" spans="1:5" x14ac:dyDescent="0.35">
      <c r="A13630">
        <v>82484</v>
      </c>
      <c r="B13630" s="1">
        <v>45173</v>
      </c>
      <c r="C13630">
        <v>3</v>
      </c>
      <c r="D13630">
        <v>0</v>
      </c>
      <c r="E13630">
        <v>3</v>
      </c>
    </row>
    <row r="13631" spans="1:5" x14ac:dyDescent="0.35">
      <c r="A13631">
        <v>440875</v>
      </c>
      <c r="B13631" s="1">
        <v>45173</v>
      </c>
      <c r="C13631">
        <v>3</v>
      </c>
      <c r="D13631">
        <v>0</v>
      </c>
      <c r="E13631">
        <v>3</v>
      </c>
    </row>
    <row r="13632" spans="1:5" x14ac:dyDescent="0.35">
      <c r="A13632">
        <v>57405</v>
      </c>
      <c r="B13632" s="1">
        <v>45173</v>
      </c>
      <c r="C13632">
        <v>3</v>
      </c>
      <c r="D13632">
        <v>0</v>
      </c>
      <c r="E13632">
        <v>3</v>
      </c>
    </row>
    <row r="13633" spans="1:5" x14ac:dyDescent="0.35">
      <c r="A13633">
        <v>942001</v>
      </c>
      <c r="B13633" s="1">
        <v>45173</v>
      </c>
      <c r="C13633">
        <v>3</v>
      </c>
      <c r="D13633">
        <v>0</v>
      </c>
      <c r="E13633">
        <v>3</v>
      </c>
    </row>
    <row r="13634" spans="1:5" x14ac:dyDescent="0.35">
      <c r="A13634">
        <v>661577</v>
      </c>
      <c r="B13634" s="1">
        <v>45173</v>
      </c>
      <c r="C13634">
        <v>3</v>
      </c>
      <c r="D13634">
        <v>0</v>
      </c>
      <c r="E13634">
        <v>3</v>
      </c>
    </row>
    <row r="13635" spans="1:5" x14ac:dyDescent="0.35">
      <c r="A13635">
        <v>131748</v>
      </c>
      <c r="B13635" s="1">
        <v>45173</v>
      </c>
      <c r="C13635">
        <v>4</v>
      </c>
      <c r="D13635">
        <v>0</v>
      </c>
      <c r="E13635">
        <v>4</v>
      </c>
    </row>
    <row r="13636" spans="1:5" x14ac:dyDescent="0.35">
      <c r="A13636">
        <v>256783</v>
      </c>
      <c r="B13636" s="1">
        <v>45173</v>
      </c>
      <c r="C13636">
        <v>4</v>
      </c>
      <c r="D13636">
        <v>2</v>
      </c>
      <c r="E13636">
        <v>2</v>
      </c>
    </row>
    <row r="13637" spans="1:5" x14ac:dyDescent="0.35">
      <c r="A13637">
        <v>525531</v>
      </c>
      <c r="B13637" s="1">
        <v>45173</v>
      </c>
      <c r="C13637">
        <v>4</v>
      </c>
      <c r="D13637">
        <v>0</v>
      </c>
      <c r="E13637">
        <v>4</v>
      </c>
    </row>
    <row r="13638" spans="1:5" x14ac:dyDescent="0.35">
      <c r="A13638">
        <v>913428</v>
      </c>
      <c r="B13638" s="1">
        <v>45173</v>
      </c>
      <c r="C13638">
        <v>1</v>
      </c>
      <c r="D13638">
        <v>0</v>
      </c>
      <c r="E13638">
        <v>1</v>
      </c>
    </row>
    <row r="13639" spans="1:5" x14ac:dyDescent="0.35">
      <c r="A13639">
        <v>613942</v>
      </c>
      <c r="B13639" s="1">
        <v>45173</v>
      </c>
      <c r="C13639">
        <v>3</v>
      </c>
      <c r="D13639">
        <v>0</v>
      </c>
      <c r="E13639">
        <v>3</v>
      </c>
    </row>
    <row r="13640" spans="1:5" x14ac:dyDescent="0.35">
      <c r="A13640">
        <v>771228</v>
      </c>
      <c r="B13640" s="1">
        <v>45173</v>
      </c>
      <c r="C13640">
        <v>4</v>
      </c>
      <c r="D13640">
        <v>0</v>
      </c>
      <c r="E13640">
        <v>4</v>
      </c>
    </row>
    <row r="13641" spans="1:5" x14ac:dyDescent="0.35">
      <c r="A13641">
        <v>760828</v>
      </c>
      <c r="B13641" s="1">
        <v>45173</v>
      </c>
      <c r="C13641">
        <v>3</v>
      </c>
      <c r="D13641">
        <v>0</v>
      </c>
      <c r="E13641">
        <v>3</v>
      </c>
    </row>
    <row r="13642" spans="1:5" x14ac:dyDescent="0.35">
      <c r="A13642">
        <v>451812</v>
      </c>
      <c r="B13642" s="1">
        <v>45173</v>
      </c>
      <c r="C13642">
        <v>4</v>
      </c>
      <c r="D13642">
        <v>0</v>
      </c>
      <c r="E13642">
        <v>4</v>
      </c>
    </row>
    <row r="13643" spans="1:5" x14ac:dyDescent="0.35">
      <c r="A13643">
        <v>137909</v>
      </c>
      <c r="B13643" s="1">
        <v>45173</v>
      </c>
      <c r="C13643">
        <v>3</v>
      </c>
      <c r="D13643">
        <v>0</v>
      </c>
      <c r="E13643">
        <v>3</v>
      </c>
    </row>
    <row r="13644" spans="1:5" x14ac:dyDescent="0.35">
      <c r="A13644">
        <v>799459</v>
      </c>
      <c r="B13644" s="1">
        <v>45173</v>
      </c>
      <c r="C13644">
        <v>3</v>
      </c>
      <c r="D13644">
        <v>0</v>
      </c>
      <c r="E13644">
        <v>3</v>
      </c>
    </row>
    <row r="13645" spans="1:5" x14ac:dyDescent="0.35">
      <c r="A13645">
        <v>264803</v>
      </c>
      <c r="B13645" s="1">
        <v>45173</v>
      </c>
      <c r="C13645">
        <v>1</v>
      </c>
      <c r="D13645">
        <v>0</v>
      </c>
      <c r="E13645">
        <v>1</v>
      </c>
    </row>
    <row r="13646" spans="1:5" x14ac:dyDescent="0.35">
      <c r="A13646">
        <v>992178</v>
      </c>
      <c r="B13646" s="1">
        <v>45173</v>
      </c>
      <c r="C13646">
        <v>3</v>
      </c>
      <c r="D13646">
        <v>0</v>
      </c>
      <c r="E13646">
        <v>3</v>
      </c>
    </row>
    <row r="13647" spans="1:5" x14ac:dyDescent="0.35">
      <c r="A13647">
        <v>26060</v>
      </c>
      <c r="B13647" s="1">
        <v>45173</v>
      </c>
      <c r="C13647">
        <v>3</v>
      </c>
      <c r="D13647">
        <v>0</v>
      </c>
      <c r="E13647">
        <v>3</v>
      </c>
    </row>
    <row r="13648" spans="1:5" x14ac:dyDescent="0.35">
      <c r="A13648">
        <v>123983</v>
      </c>
      <c r="B13648" s="1">
        <v>45173</v>
      </c>
      <c r="C13648">
        <v>1</v>
      </c>
      <c r="D13648">
        <v>0</v>
      </c>
      <c r="E13648">
        <v>1</v>
      </c>
    </row>
    <row r="13649" spans="1:5" x14ac:dyDescent="0.35">
      <c r="A13649">
        <v>237083</v>
      </c>
      <c r="B13649" s="1">
        <v>45173</v>
      </c>
      <c r="C13649">
        <v>3</v>
      </c>
      <c r="D13649">
        <v>0</v>
      </c>
      <c r="E13649">
        <v>3</v>
      </c>
    </row>
    <row r="13650" spans="1:5" x14ac:dyDescent="0.35">
      <c r="A13650">
        <v>673058</v>
      </c>
      <c r="B13650" s="1">
        <v>45173</v>
      </c>
      <c r="C13650">
        <v>3</v>
      </c>
      <c r="D13650">
        <v>0</v>
      </c>
      <c r="E13650">
        <v>3</v>
      </c>
    </row>
    <row r="13651" spans="1:5" x14ac:dyDescent="0.35">
      <c r="A13651">
        <v>222892</v>
      </c>
      <c r="B13651" s="1">
        <v>45174</v>
      </c>
      <c r="C13651">
        <v>3</v>
      </c>
      <c r="D13651">
        <v>0</v>
      </c>
      <c r="E13651">
        <v>3</v>
      </c>
    </row>
    <row r="13652" spans="1:5" x14ac:dyDescent="0.35">
      <c r="A13652">
        <v>14145</v>
      </c>
      <c r="B13652" s="1">
        <v>45174</v>
      </c>
      <c r="C13652">
        <v>4</v>
      </c>
      <c r="D13652">
        <v>0</v>
      </c>
      <c r="E13652">
        <v>4</v>
      </c>
    </row>
    <row r="13653" spans="1:5" x14ac:dyDescent="0.35">
      <c r="A13653">
        <v>376447</v>
      </c>
      <c r="B13653" s="1">
        <v>45174</v>
      </c>
      <c r="C13653">
        <v>4</v>
      </c>
      <c r="D13653">
        <v>0</v>
      </c>
      <c r="E13653">
        <v>4</v>
      </c>
    </row>
    <row r="13654" spans="1:5" x14ac:dyDescent="0.35">
      <c r="A13654">
        <v>15314</v>
      </c>
      <c r="B13654" s="1">
        <v>45174</v>
      </c>
      <c r="C13654">
        <v>3</v>
      </c>
      <c r="D13654">
        <v>0</v>
      </c>
      <c r="E13654">
        <v>3</v>
      </c>
    </row>
    <row r="13655" spans="1:5" x14ac:dyDescent="0.35">
      <c r="A13655">
        <v>880510</v>
      </c>
      <c r="B13655" s="1">
        <v>45174</v>
      </c>
      <c r="C13655">
        <v>3</v>
      </c>
      <c r="D13655">
        <v>2</v>
      </c>
      <c r="E13655">
        <v>1</v>
      </c>
    </row>
    <row r="13656" spans="1:5" x14ac:dyDescent="0.35">
      <c r="A13656">
        <v>257719</v>
      </c>
      <c r="B13656" s="1">
        <v>45174</v>
      </c>
      <c r="C13656">
        <v>4</v>
      </c>
      <c r="D13656">
        <v>0</v>
      </c>
      <c r="E13656">
        <v>4</v>
      </c>
    </row>
    <row r="13657" spans="1:5" x14ac:dyDescent="0.35">
      <c r="A13657">
        <v>741341</v>
      </c>
      <c r="B13657" s="1">
        <v>45174</v>
      </c>
      <c r="C13657">
        <v>4</v>
      </c>
      <c r="D13657">
        <v>0</v>
      </c>
      <c r="E13657">
        <v>4</v>
      </c>
    </row>
    <row r="13658" spans="1:5" x14ac:dyDescent="0.35">
      <c r="A13658">
        <v>500739</v>
      </c>
      <c r="B13658" s="1">
        <v>45174</v>
      </c>
      <c r="C13658">
        <v>4</v>
      </c>
      <c r="D13658">
        <v>0</v>
      </c>
      <c r="E13658">
        <v>4</v>
      </c>
    </row>
    <row r="13659" spans="1:5" x14ac:dyDescent="0.35">
      <c r="A13659">
        <v>798639</v>
      </c>
      <c r="B13659" s="1">
        <v>45174</v>
      </c>
      <c r="C13659">
        <v>4</v>
      </c>
      <c r="D13659">
        <v>0</v>
      </c>
      <c r="E13659">
        <v>4</v>
      </c>
    </row>
    <row r="13660" spans="1:5" x14ac:dyDescent="0.35">
      <c r="A13660">
        <v>659290</v>
      </c>
      <c r="B13660" s="1">
        <v>45174</v>
      </c>
      <c r="C13660">
        <v>1</v>
      </c>
      <c r="D13660">
        <v>0</v>
      </c>
      <c r="E13660">
        <v>1</v>
      </c>
    </row>
    <row r="13661" spans="1:5" x14ac:dyDescent="0.35">
      <c r="A13661">
        <v>883013</v>
      </c>
      <c r="B13661" s="1">
        <v>45174</v>
      </c>
      <c r="C13661">
        <v>3</v>
      </c>
      <c r="D13661">
        <v>0</v>
      </c>
      <c r="E13661">
        <v>3</v>
      </c>
    </row>
    <row r="13662" spans="1:5" x14ac:dyDescent="0.35">
      <c r="A13662">
        <v>455083</v>
      </c>
      <c r="B13662" s="1">
        <v>45174</v>
      </c>
      <c r="C13662">
        <v>4</v>
      </c>
      <c r="D13662">
        <v>0</v>
      </c>
      <c r="E13662">
        <v>4</v>
      </c>
    </row>
    <row r="13663" spans="1:5" x14ac:dyDescent="0.35">
      <c r="A13663">
        <v>592784</v>
      </c>
      <c r="B13663" s="1">
        <v>45174</v>
      </c>
      <c r="C13663">
        <v>3</v>
      </c>
      <c r="D13663">
        <v>2</v>
      </c>
      <c r="E13663">
        <v>1</v>
      </c>
    </row>
    <row r="13664" spans="1:5" x14ac:dyDescent="0.35">
      <c r="A13664">
        <v>734789</v>
      </c>
      <c r="B13664" s="1">
        <v>45174</v>
      </c>
      <c r="C13664">
        <v>3</v>
      </c>
      <c r="D13664">
        <v>0</v>
      </c>
      <c r="E13664">
        <v>3</v>
      </c>
    </row>
    <row r="13665" spans="1:5" x14ac:dyDescent="0.35">
      <c r="A13665">
        <v>313754</v>
      </c>
      <c r="B13665" s="1">
        <v>45174</v>
      </c>
      <c r="C13665">
        <v>4</v>
      </c>
      <c r="D13665">
        <v>0</v>
      </c>
      <c r="E13665">
        <v>4</v>
      </c>
    </row>
    <row r="13666" spans="1:5" x14ac:dyDescent="0.35">
      <c r="A13666">
        <v>762527</v>
      </c>
      <c r="B13666" s="1">
        <v>45174</v>
      </c>
      <c r="C13666">
        <v>4</v>
      </c>
      <c r="D13666">
        <v>0</v>
      </c>
      <c r="E13666">
        <v>4</v>
      </c>
    </row>
    <row r="13667" spans="1:5" x14ac:dyDescent="0.35">
      <c r="A13667">
        <v>914071</v>
      </c>
      <c r="B13667" s="1">
        <v>45174</v>
      </c>
      <c r="C13667">
        <v>3</v>
      </c>
      <c r="D13667">
        <v>0</v>
      </c>
      <c r="E13667">
        <v>3</v>
      </c>
    </row>
    <row r="13668" spans="1:5" x14ac:dyDescent="0.35">
      <c r="A13668">
        <v>540618</v>
      </c>
      <c r="B13668" s="1">
        <v>45174</v>
      </c>
      <c r="C13668">
        <v>3</v>
      </c>
      <c r="D13668">
        <v>0</v>
      </c>
      <c r="E13668">
        <v>3</v>
      </c>
    </row>
    <row r="13669" spans="1:5" x14ac:dyDescent="0.35">
      <c r="A13669">
        <v>687218</v>
      </c>
      <c r="B13669" s="1">
        <v>45174</v>
      </c>
      <c r="C13669">
        <v>1</v>
      </c>
      <c r="D13669">
        <v>0</v>
      </c>
      <c r="E13669">
        <v>1</v>
      </c>
    </row>
    <row r="13670" spans="1:5" x14ac:dyDescent="0.35">
      <c r="A13670">
        <v>679321</v>
      </c>
      <c r="B13670" s="1">
        <v>45174</v>
      </c>
      <c r="C13670">
        <v>4</v>
      </c>
      <c r="D13670">
        <v>0</v>
      </c>
      <c r="E13670">
        <v>4</v>
      </c>
    </row>
    <row r="13671" spans="1:5" x14ac:dyDescent="0.35">
      <c r="A13671">
        <v>228286</v>
      </c>
      <c r="B13671" s="1">
        <v>45174</v>
      </c>
      <c r="C13671">
        <v>3</v>
      </c>
      <c r="D13671">
        <v>0</v>
      </c>
      <c r="E13671">
        <v>3</v>
      </c>
    </row>
    <row r="13672" spans="1:5" x14ac:dyDescent="0.35">
      <c r="A13672">
        <v>561860</v>
      </c>
      <c r="B13672" s="1">
        <v>45174</v>
      </c>
      <c r="C13672">
        <v>3</v>
      </c>
      <c r="D13672">
        <v>2</v>
      </c>
      <c r="E13672">
        <v>1</v>
      </c>
    </row>
    <row r="13673" spans="1:5" x14ac:dyDescent="0.35">
      <c r="A13673">
        <v>365132</v>
      </c>
      <c r="B13673" s="1">
        <v>45174</v>
      </c>
      <c r="C13673">
        <v>3</v>
      </c>
      <c r="D13673">
        <v>0</v>
      </c>
      <c r="E13673">
        <v>3</v>
      </c>
    </row>
    <row r="13674" spans="1:5" x14ac:dyDescent="0.35">
      <c r="A13674">
        <v>606256</v>
      </c>
      <c r="B13674" s="1">
        <v>45174</v>
      </c>
      <c r="C13674">
        <v>4</v>
      </c>
      <c r="D13674">
        <v>0</v>
      </c>
      <c r="E13674">
        <v>4</v>
      </c>
    </row>
    <row r="13675" spans="1:5" x14ac:dyDescent="0.35">
      <c r="A13675">
        <v>652118</v>
      </c>
      <c r="B13675" s="1">
        <v>45174</v>
      </c>
      <c r="C13675">
        <v>1</v>
      </c>
      <c r="D13675">
        <v>0</v>
      </c>
      <c r="E13675">
        <v>1</v>
      </c>
    </row>
    <row r="13676" spans="1:5" x14ac:dyDescent="0.35">
      <c r="A13676">
        <v>621677</v>
      </c>
      <c r="B13676" s="1">
        <v>45174</v>
      </c>
      <c r="C13676">
        <v>3</v>
      </c>
      <c r="D13676">
        <v>0</v>
      </c>
      <c r="E13676">
        <v>3</v>
      </c>
    </row>
    <row r="13677" spans="1:5" x14ac:dyDescent="0.35">
      <c r="A13677">
        <v>306177</v>
      </c>
      <c r="B13677" s="1">
        <v>45174</v>
      </c>
      <c r="C13677">
        <v>1</v>
      </c>
      <c r="D13677">
        <v>0</v>
      </c>
      <c r="E13677">
        <v>1</v>
      </c>
    </row>
    <row r="13678" spans="1:5" x14ac:dyDescent="0.35">
      <c r="A13678">
        <v>272170</v>
      </c>
      <c r="B13678" s="1">
        <v>45174</v>
      </c>
      <c r="C13678">
        <v>3</v>
      </c>
      <c r="D13678">
        <v>2</v>
      </c>
      <c r="E13678">
        <v>1</v>
      </c>
    </row>
    <row r="13679" spans="1:5" x14ac:dyDescent="0.35">
      <c r="A13679">
        <v>120532</v>
      </c>
      <c r="B13679" s="1">
        <v>45174</v>
      </c>
      <c r="C13679">
        <v>4</v>
      </c>
      <c r="D13679">
        <v>0</v>
      </c>
      <c r="E13679">
        <v>4</v>
      </c>
    </row>
    <row r="13680" spans="1:5" x14ac:dyDescent="0.35">
      <c r="A13680">
        <v>945635</v>
      </c>
      <c r="B13680" s="1">
        <v>45174</v>
      </c>
      <c r="C13680">
        <v>1</v>
      </c>
      <c r="D13680">
        <v>0</v>
      </c>
      <c r="E13680">
        <v>1</v>
      </c>
    </row>
    <row r="13681" spans="1:5" x14ac:dyDescent="0.35">
      <c r="A13681">
        <v>760684</v>
      </c>
      <c r="B13681" s="1">
        <v>45174</v>
      </c>
      <c r="C13681">
        <v>1</v>
      </c>
      <c r="D13681">
        <v>0</v>
      </c>
      <c r="E13681">
        <v>1</v>
      </c>
    </row>
    <row r="13682" spans="1:5" x14ac:dyDescent="0.35">
      <c r="A13682">
        <v>354409</v>
      </c>
      <c r="B13682" s="1">
        <v>45174</v>
      </c>
      <c r="C13682">
        <v>3</v>
      </c>
      <c r="D13682">
        <v>0</v>
      </c>
      <c r="E13682">
        <v>3</v>
      </c>
    </row>
    <row r="13683" spans="1:5" x14ac:dyDescent="0.35">
      <c r="A13683">
        <v>937542</v>
      </c>
      <c r="B13683" s="1">
        <v>45174</v>
      </c>
      <c r="C13683">
        <v>1</v>
      </c>
      <c r="D13683">
        <v>0</v>
      </c>
      <c r="E13683">
        <v>1</v>
      </c>
    </row>
    <row r="13684" spans="1:5" x14ac:dyDescent="0.35">
      <c r="A13684">
        <v>131136</v>
      </c>
      <c r="B13684" s="1">
        <v>45174</v>
      </c>
      <c r="C13684">
        <v>3</v>
      </c>
      <c r="D13684">
        <v>0</v>
      </c>
      <c r="E13684">
        <v>3</v>
      </c>
    </row>
    <row r="13685" spans="1:5" x14ac:dyDescent="0.35">
      <c r="A13685">
        <v>317242</v>
      </c>
      <c r="B13685" s="1">
        <v>45174</v>
      </c>
      <c r="C13685">
        <v>4</v>
      </c>
      <c r="D13685">
        <v>0</v>
      </c>
      <c r="E13685">
        <v>4</v>
      </c>
    </row>
    <row r="13686" spans="1:5" x14ac:dyDescent="0.35">
      <c r="A13686">
        <v>644847</v>
      </c>
      <c r="B13686" s="1">
        <v>45174</v>
      </c>
      <c r="C13686">
        <v>3</v>
      </c>
      <c r="D13686">
        <v>0</v>
      </c>
      <c r="E13686">
        <v>3</v>
      </c>
    </row>
    <row r="13687" spans="1:5" x14ac:dyDescent="0.35">
      <c r="A13687">
        <v>993331</v>
      </c>
      <c r="B13687" s="1">
        <v>45174</v>
      </c>
      <c r="C13687">
        <v>4</v>
      </c>
      <c r="D13687">
        <v>0</v>
      </c>
      <c r="E13687">
        <v>4</v>
      </c>
    </row>
    <row r="13688" spans="1:5" x14ac:dyDescent="0.35">
      <c r="A13688">
        <v>807452</v>
      </c>
      <c r="B13688" s="1">
        <v>45174</v>
      </c>
      <c r="C13688">
        <v>3</v>
      </c>
      <c r="D13688">
        <v>0</v>
      </c>
      <c r="E13688">
        <v>3</v>
      </c>
    </row>
    <row r="13689" spans="1:5" x14ac:dyDescent="0.35">
      <c r="A13689">
        <v>94225</v>
      </c>
      <c r="B13689" s="1">
        <v>45174</v>
      </c>
      <c r="C13689">
        <v>4</v>
      </c>
      <c r="D13689">
        <v>2</v>
      </c>
      <c r="E13689">
        <v>2</v>
      </c>
    </row>
    <row r="13690" spans="1:5" x14ac:dyDescent="0.35">
      <c r="A13690">
        <v>435929</v>
      </c>
      <c r="B13690" s="1">
        <v>45174</v>
      </c>
      <c r="C13690">
        <v>1</v>
      </c>
      <c r="D13690">
        <v>0</v>
      </c>
      <c r="E13690">
        <v>1</v>
      </c>
    </row>
    <row r="13691" spans="1:5" x14ac:dyDescent="0.35">
      <c r="A13691">
        <v>552496</v>
      </c>
      <c r="B13691" s="1">
        <v>45174</v>
      </c>
      <c r="C13691">
        <v>3</v>
      </c>
      <c r="D13691">
        <v>0</v>
      </c>
      <c r="E13691">
        <v>3</v>
      </c>
    </row>
    <row r="13692" spans="1:5" x14ac:dyDescent="0.35">
      <c r="A13692">
        <v>91670</v>
      </c>
      <c r="B13692" s="1">
        <v>45174</v>
      </c>
      <c r="C13692">
        <v>3</v>
      </c>
      <c r="D13692">
        <v>0</v>
      </c>
      <c r="E13692">
        <v>3</v>
      </c>
    </row>
    <row r="13693" spans="1:5" x14ac:dyDescent="0.35">
      <c r="A13693">
        <v>677542</v>
      </c>
      <c r="B13693" s="1">
        <v>45174</v>
      </c>
      <c r="C13693">
        <v>1</v>
      </c>
      <c r="D13693">
        <v>0</v>
      </c>
      <c r="E13693">
        <v>1</v>
      </c>
    </row>
    <row r="13694" spans="1:5" x14ac:dyDescent="0.35">
      <c r="A13694">
        <v>604184</v>
      </c>
      <c r="B13694" s="1">
        <v>45174</v>
      </c>
      <c r="C13694">
        <v>3</v>
      </c>
      <c r="D13694">
        <v>0</v>
      </c>
      <c r="E13694">
        <v>3</v>
      </c>
    </row>
    <row r="13695" spans="1:5" x14ac:dyDescent="0.35">
      <c r="A13695">
        <v>968887</v>
      </c>
      <c r="B13695" s="1">
        <v>45174</v>
      </c>
      <c r="C13695">
        <v>4</v>
      </c>
      <c r="D13695">
        <v>2</v>
      </c>
      <c r="E13695">
        <v>2</v>
      </c>
    </row>
    <row r="13696" spans="1:5" x14ac:dyDescent="0.35">
      <c r="A13696">
        <v>709916</v>
      </c>
      <c r="B13696" s="1">
        <v>45174</v>
      </c>
      <c r="C13696">
        <v>4</v>
      </c>
      <c r="D13696">
        <v>0</v>
      </c>
      <c r="E13696">
        <v>4</v>
      </c>
    </row>
    <row r="13697" spans="1:5" x14ac:dyDescent="0.35">
      <c r="A13697">
        <v>647462</v>
      </c>
      <c r="B13697" s="1">
        <v>45174</v>
      </c>
      <c r="C13697">
        <v>3</v>
      </c>
      <c r="D13697">
        <v>0</v>
      </c>
      <c r="E13697">
        <v>3</v>
      </c>
    </row>
    <row r="13698" spans="1:5" x14ac:dyDescent="0.35">
      <c r="A13698">
        <v>753354</v>
      </c>
      <c r="B13698" s="1">
        <v>45174</v>
      </c>
      <c r="C13698">
        <v>3</v>
      </c>
      <c r="D13698">
        <v>2</v>
      </c>
      <c r="E13698">
        <v>1</v>
      </c>
    </row>
    <row r="13699" spans="1:5" x14ac:dyDescent="0.35">
      <c r="A13699">
        <v>859361</v>
      </c>
      <c r="B13699" s="1">
        <v>45174</v>
      </c>
      <c r="C13699">
        <v>4</v>
      </c>
      <c r="D13699">
        <v>0</v>
      </c>
      <c r="E13699">
        <v>4</v>
      </c>
    </row>
    <row r="13700" spans="1:5" x14ac:dyDescent="0.35">
      <c r="A13700">
        <v>492958</v>
      </c>
      <c r="B13700" s="1">
        <v>45174</v>
      </c>
      <c r="C13700">
        <v>4</v>
      </c>
      <c r="D13700">
        <v>0</v>
      </c>
      <c r="E13700">
        <v>4</v>
      </c>
    </row>
    <row r="13701" spans="1:5" x14ac:dyDescent="0.35">
      <c r="A13701">
        <v>63769</v>
      </c>
      <c r="B13701" s="1">
        <v>45174</v>
      </c>
      <c r="C13701">
        <v>3</v>
      </c>
      <c r="D13701">
        <v>2</v>
      </c>
      <c r="E13701">
        <v>1</v>
      </c>
    </row>
    <row r="13702" spans="1:5" x14ac:dyDescent="0.35">
      <c r="A13702">
        <v>600767</v>
      </c>
      <c r="B13702" s="1">
        <v>45174</v>
      </c>
      <c r="C13702">
        <v>3</v>
      </c>
      <c r="D13702">
        <v>0</v>
      </c>
      <c r="E13702">
        <v>3</v>
      </c>
    </row>
    <row r="13703" spans="1:5" x14ac:dyDescent="0.35">
      <c r="A13703">
        <v>784827</v>
      </c>
      <c r="B13703" s="1">
        <v>45174</v>
      </c>
      <c r="C13703">
        <v>4</v>
      </c>
      <c r="D13703">
        <v>0</v>
      </c>
      <c r="E13703">
        <v>4</v>
      </c>
    </row>
    <row r="13704" spans="1:5" x14ac:dyDescent="0.35">
      <c r="A13704">
        <v>853932</v>
      </c>
      <c r="B13704" s="1">
        <v>45174</v>
      </c>
      <c r="C13704">
        <v>3</v>
      </c>
      <c r="D13704">
        <v>2</v>
      </c>
      <c r="E13704">
        <v>1</v>
      </c>
    </row>
    <row r="13705" spans="1:5" x14ac:dyDescent="0.35">
      <c r="A13705">
        <v>367391</v>
      </c>
      <c r="B13705" s="1">
        <v>45174</v>
      </c>
      <c r="C13705">
        <v>4</v>
      </c>
      <c r="D13705">
        <v>0</v>
      </c>
      <c r="E13705">
        <v>4</v>
      </c>
    </row>
    <row r="13706" spans="1:5" x14ac:dyDescent="0.35">
      <c r="A13706">
        <v>433521</v>
      </c>
      <c r="B13706" s="1">
        <v>45174</v>
      </c>
      <c r="C13706">
        <v>3</v>
      </c>
      <c r="D13706">
        <v>0</v>
      </c>
      <c r="E13706">
        <v>3</v>
      </c>
    </row>
    <row r="13707" spans="1:5" x14ac:dyDescent="0.35">
      <c r="A13707">
        <v>82484</v>
      </c>
      <c r="B13707" s="1">
        <v>45174</v>
      </c>
      <c r="C13707">
        <v>3</v>
      </c>
      <c r="D13707">
        <v>0</v>
      </c>
      <c r="E13707">
        <v>3</v>
      </c>
    </row>
    <row r="13708" spans="1:5" x14ac:dyDescent="0.35">
      <c r="A13708">
        <v>440875</v>
      </c>
      <c r="B13708" s="1">
        <v>45174</v>
      </c>
      <c r="C13708">
        <v>3</v>
      </c>
      <c r="D13708">
        <v>0</v>
      </c>
      <c r="E13708">
        <v>3</v>
      </c>
    </row>
    <row r="13709" spans="1:5" x14ac:dyDescent="0.35">
      <c r="A13709">
        <v>432617</v>
      </c>
      <c r="B13709" s="1">
        <v>45174</v>
      </c>
      <c r="C13709">
        <v>3</v>
      </c>
      <c r="D13709">
        <v>0</v>
      </c>
      <c r="E13709">
        <v>3</v>
      </c>
    </row>
    <row r="13710" spans="1:5" x14ac:dyDescent="0.35">
      <c r="A13710">
        <v>707935</v>
      </c>
      <c r="B13710" s="1">
        <v>45174</v>
      </c>
      <c r="C13710">
        <v>3</v>
      </c>
      <c r="D13710">
        <v>0</v>
      </c>
      <c r="E13710">
        <v>3</v>
      </c>
    </row>
    <row r="13711" spans="1:5" x14ac:dyDescent="0.35">
      <c r="A13711">
        <v>942001</v>
      </c>
      <c r="B13711" s="1">
        <v>45174</v>
      </c>
      <c r="C13711">
        <v>3</v>
      </c>
      <c r="D13711">
        <v>2</v>
      </c>
      <c r="E13711">
        <v>1</v>
      </c>
    </row>
    <row r="13712" spans="1:5" x14ac:dyDescent="0.35">
      <c r="A13712">
        <v>52729</v>
      </c>
      <c r="B13712" s="1">
        <v>45174</v>
      </c>
      <c r="C13712">
        <v>4</v>
      </c>
      <c r="D13712">
        <v>2</v>
      </c>
      <c r="E13712">
        <v>2</v>
      </c>
    </row>
    <row r="13713" spans="1:5" x14ac:dyDescent="0.35">
      <c r="A13713">
        <v>373536</v>
      </c>
      <c r="B13713" s="1">
        <v>45174</v>
      </c>
      <c r="C13713">
        <v>3</v>
      </c>
      <c r="D13713">
        <v>0</v>
      </c>
      <c r="E13713">
        <v>3</v>
      </c>
    </row>
    <row r="13714" spans="1:5" x14ac:dyDescent="0.35">
      <c r="A13714">
        <v>186168</v>
      </c>
      <c r="B13714" s="1">
        <v>45174</v>
      </c>
      <c r="C13714">
        <v>1</v>
      </c>
      <c r="D13714">
        <v>0</v>
      </c>
      <c r="E13714">
        <v>1</v>
      </c>
    </row>
    <row r="13715" spans="1:5" x14ac:dyDescent="0.35">
      <c r="A13715">
        <v>525531</v>
      </c>
      <c r="B13715" s="1">
        <v>45174</v>
      </c>
      <c r="C13715">
        <v>3</v>
      </c>
      <c r="D13715">
        <v>0</v>
      </c>
      <c r="E13715">
        <v>3</v>
      </c>
    </row>
    <row r="13716" spans="1:5" x14ac:dyDescent="0.35">
      <c r="A13716">
        <v>913428</v>
      </c>
      <c r="B13716" s="1">
        <v>45174</v>
      </c>
      <c r="C13716">
        <v>3</v>
      </c>
      <c r="D13716">
        <v>0</v>
      </c>
      <c r="E13716">
        <v>3</v>
      </c>
    </row>
    <row r="13717" spans="1:5" x14ac:dyDescent="0.35">
      <c r="A13717">
        <v>757274</v>
      </c>
      <c r="B13717" s="1">
        <v>45174</v>
      </c>
      <c r="C13717">
        <v>3</v>
      </c>
      <c r="D13717">
        <v>0</v>
      </c>
      <c r="E13717">
        <v>3</v>
      </c>
    </row>
    <row r="13718" spans="1:5" x14ac:dyDescent="0.35">
      <c r="A13718">
        <v>613942</v>
      </c>
      <c r="B13718" s="1">
        <v>45174</v>
      </c>
      <c r="C13718">
        <v>1</v>
      </c>
      <c r="D13718">
        <v>0</v>
      </c>
      <c r="E13718">
        <v>1</v>
      </c>
    </row>
    <row r="13719" spans="1:5" x14ac:dyDescent="0.35">
      <c r="A13719">
        <v>723678</v>
      </c>
      <c r="B13719" s="1">
        <v>45174</v>
      </c>
      <c r="C13719">
        <v>4</v>
      </c>
      <c r="D13719">
        <v>0</v>
      </c>
      <c r="E13719">
        <v>4</v>
      </c>
    </row>
    <row r="13720" spans="1:5" x14ac:dyDescent="0.35">
      <c r="A13720">
        <v>677169</v>
      </c>
      <c r="B13720" s="1">
        <v>45174</v>
      </c>
      <c r="C13720">
        <v>3</v>
      </c>
      <c r="D13720">
        <v>0</v>
      </c>
      <c r="E13720">
        <v>3</v>
      </c>
    </row>
    <row r="13721" spans="1:5" x14ac:dyDescent="0.35">
      <c r="A13721">
        <v>557908</v>
      </c>
      <c r="B13721" s="1">
        <v>45174</v>
      </c>
      <c r="C13721">
        <v>3</v>
      </c>
      <c r="D13721">
        <v>0</v>
      </c>
      <c r="E13721">
        <v>3</v>
      </c>
    </row>
    <row r="13722" spans="1:5" x14ac:dyDescent="0.35">
      <c r="A13722">
        <v>837480</v>
      </c>
      <c r="B13722" s="1">
        <v>45174</v>
      </c>
      <c r="C13722">
        <v>3</v>
      </c>
      <c r="D13722">
        <v>0</v>
      </c>
      <c r="E13722">
        <v>3</v>
      </c>
    </row>
    <row r="13723" spans="1:5" x14ac:dyDescent="0.35">
      <c r="A13723">
        <v>33797</v>
      </c>
      <c r="B13723" s="1">
        <v>45174</v>
      </c>
      <c r="C13723">
        <v>4</v>
      </c>
      <c r="D13723">
        <v>0</v>
      </c>
      <c r="E13723">
        <v>4</v>
      </c>
    </row>
    <row r="13724" spans="1:5" x14ac:dyDescent="0.35">
      <c r="A13724">
        <v>123983</v>
      </c>
      <c r="B13724" s="1">
        <v>45174</v>
      </c>
      <c r="C13724">
        <v>1</v>
      </c>
      <c r="D13724">
        <v>0</v>
      </c>
      <c r="E13724">
        <v>1</v>
      </c>
    </row>
    <row r="13725" spans="1:5" x14ac:dyDescent="0.35">
      <c r="A13725">
        <v>154179</v>
      </c>
      <c r="B13725" s="1">
        <v>45174</v>
      </c>
      <c r="C13725">
        <v>4</v>
      </c>
      <c r="D13725">
        <v>0</v>
      </c>
      <c r="E13725">
        <v>4</v>
      </c>
    </row>
    <row r="13726" spans="1:5" x14ac:dyDescent="0.35">
      <c r="A13726">
        <v>679284</v>
      </c>
      <c r="B13726" s="1">
        <v>45174</v>
      </c>
      <c r="C13726">
        <v>3</v>
      </c>
      <c r="D13726">
        <v>0</v>
      </c>
      <c r="E13726">
        <v>3</v>
      </c>
    </row>
    <row r="13727" spans="1:5" x14ac:dyDescent="0.35">
      <c r="A13727">
        <v>673058</v>
      </c>
      <c r="B13727" s="1">
        <v>45174</v>
      </c>
      <c r="C13727">
        <v>4</v>
      </c>
      <c r="D13727">
        <v>2</v>
      </c>
      <c r="E13727">
        <v>2</v>
      </c>
    </row>
    <row r="13728" spans="1:5" x14ac:dyDescent="0.35">
      <c r="A13728">
        <v>890623</v>
      </c>
      <c r="B13728" s="1">
        <v>45175</v>
      </c>
      <c r="C13728">
        <v>4</v>
      </c>
      <c r="D13728">
        <v>2</v>
      </c>
      <c r="E13728">
        <v>2</v>
      </c>
    </row>
    <row r="13729" spans="1:5" x14ac:dyDescent="0.35">
      <c r="A13729">
        <v>965755</v>
      </c>
      <c r="B13729" s="1">
        <v>45175</v>
      </c>
      <c r="C13729">
        <v>3</v>
      </c>
      <c r="D13729">
        <v>0</v>
      </c>
      <c r="E13729">
        <v>3</v>
      </c>
    </row>
    <row r="13730" spans="1:5" x14ac:dyDescent="0.35">
      <c r="A13730">
        <v>222892</v>
      </c>
      <c r="B13730" s="1">
        <v>45175</v>
      </c>
      <c r="C13730">
        <v>3</v>
      </c>
      <c r="D13730">
        <v>0</v>
      </c>
      <c r="E13730">
        <v>3</v>
      </c>
    </row>
    <row r="13731" spans="1:5" x14ac:dyDescent="0.35">
      <c r="A13731">
        <v>516376</v>
      </c>
      <c r="B13731" s="1">
        <v>45175</v>
      </c>
      <c r="C13731">
        <v>1</v>
      </c>
      <c r="D13731">
        <v>0</v>
      </c>
      <c r="E13731">
        <v>1</v>
      </c>
    </row>
    <row r="13732" spans="1:5" x14ac:dyDescent="0.35">
      <c r="A13732">
        <v>39154</v>
      </c>
      <c r="B13732" s="1">
        <v>45175</v>
      </c>
      <c r="C13732">
        <v>4</v>
      </c>
      <c r="D13732">
        <v>0</v>
      </c>
      <c r="E13732">
        <v>4</v>
      </c>
    </row>
    <row r="13733" spans="1:5" x14ac:dyDescent="0.35">
      <c r="A13733">
        <v>478531</v>
      </c>
      <c r="B13733" s="1">
        <v>45175</v>
      </c>
      <c r="C13733">
        <v>1</v>
      </c>
      <c r="D13733">
        <v>0</v>
      </c>
      <c r="E13733">
        <v>1</v>
      </c>
    </row>
    <row r="13734" spans="1:5" x14ac:dyDescent="0.35">
      <c r="A13734">
        <v>812607</v>
      </c>
      <c r="B13734" s="1">
        <v>45175</v>
      </c>
      <c r="C13734">
        <v>4</v>
      </c>
      <c r="D13734">
        <v>2</v>
      </c>
      <c r="E13734">
        <v>2</v>
      </c>
    </row>
    <row r="13735" spans="1:5" x14ac:dyDescent="0.35">
      <c r="A13735">
        <v>77308</v>
      </c>
      <c r="B13735" s="1">
        <v>45175</v>
      </c>
      <c r="C13735">
        <v>3</v>
      </c>
      <c r="D13735">
        <v>0</v>
      </c>
      <c r="E13735">
        <v>3</v>
      </c>
    </row>
    <row r="13736" spans="1:5" x14ac:dyDescent="0.35">
      <c r="A13736">
        <v>818522</v>
      </c>
      <c r="B13736" s="1">
        <v>45175</v>
      </c>
      <c r="C13736">
        <v>3</v>
      </c>
      <c r="D13736">
        <v>0</v>
      </c>
      <c r="E13736">
        <v>3</v>
      </c>
    </row>
    <row r="13737" spans="1:5" x14ac:dyDescent="0.35">
      <c r="A13737">
        <v>376447</v>
      </c>
      <c r="B13737" s="1">
        <v>45175</v>
      </c>
      <c r="C13737">
        <v>3</v>
      </c>
      <c r="D13737">
        <v>0</v>
      </c>
      <c r="E13737">
        <v>3</v>
      </c>
    </row>
    <row r="13738" spans="1:5" x14ac:dyDescent="0.35">
      <c r="A13738">
        <v>217710</v>
      </c>
      <c r="B13738" s="1">
        <v>45175</v>
      </c>
      <c r="C13738">
        <v>3</v>
      </c>
      <c r="D13738">
        <v>0</v>
      </c>
      <c r="E13738">
        <v>3</v>
      </c>
    </row>
    <row r="13739" spans="1:5" x14ac:dyDescent="0.35">
      <c r="A13739">
        <v>89084</v>
      </c>
      <c r="B13739" s="1">
        <v>45175</v>
      </c>
      <c r="C13739">
        <v>1</v>
      </c>
      <c r="D13739">
        <v>0</v>
      </c>
      <c r="E13739">
        <v>1</v>
      </c>
    </row>
    <row r="13740" spans="1:5" x14ac:dyDescent="0.35">
      <c r="A13740">
        <v>714999</v>
      </c>
      <c r="B13740" s="1">
        <v>45175</v>
      </c>
      <c r="C13740">
        <v>3</v>
      </c>
      <c r="D13740">
        <v>0</v>
      </c>
      <c r="E13740">
        <v>3</v>
      </c>
    </row>
    <row r="13741" spans="1:5" x14ac:dyDescent="0.35">
      <c r="A13741">
        <v>41853</v>
      </c>
      <c r="B13741" s="1">
        <v>45175</v>
      </c>
      <c r="C13741">
        <v>4</v>
      </c>
      <c r="D13741">
        <v>0</v>
      </c>
      <c r="E13741">
        <v>4</v>
      </c>
    </row>
    <row r="13742" spans="1:5" x14ac:dyDescent="0.35">
      <c r="A13742">
        <v>741341</v>
      </c>
      <c r="B13742" s="1">
        <v>45175</v>
      </c>
      <c r="C13742">
        <v>4</v>
      </c>
      <c r="D13742">
        <v>0</v>
      </c>
      <c r="E13742">
        <v>4</v>
      </c>
    </row>
    <row r="13743" spans="1:5" x14ac:dyDescent="0.35">
      <c r="A13743">
        <v>500633</v>
      </c>
      <c r="B13743" s="1">
        <v>45175</v>
      </c>
      <c r="C13743">
        <v>4</v>
      </c>
      <c r="D13743">
        <v>2</v>
      </c>
      <c r="E13743">
        <v>2</v>
      </c>
    </row>
    <row r="13744" spans="1:5" x14ac:dyDescent="0.35">
      <c r="A13744">
        <v>833557</v>
      </c>
      <c r="B13744" s="1">
        <v>45175</v>
      </c>
      <c r="C13744">
        <v>3</v>
      </c>
      <c r="D13744">
        <v>2</v>
      </c>
      <c r="E13744">
        <v>1</v>
      </c>
    </row>
    <row r="13745" spans="1:5" x14ac:dyDescent="0.35">
      <c r="A13745">
        <v>324809</v>
      </c>
      <c r="B13745" s="1">
        <v>45175</v>
      </c>
      <c r="C13745">
        <v>4</v>
      </c>
      <c r="D13745">
        <v>0</v>
      </c>
      <c r="E13745">
        <v>4</v>
      </c>
    </row>
    <row r="13746" spans="1:5" x14ac:dyDescent="0.35">
      <c r="A13746">
        <v>883013</v>
      </c>
      <c r="B13746" s="1">
        <v>45175</v>
      </c>
      <c r="C13746">
        <v>4</v>
      </c>
      <c r="D13746">
        <v>0</v>
      </c>
      <c r="E13746">
        <v>4</v>
      </c>
    </row>
    <row r="13747" spans="1:5" x14ac:dyDescent="0.35">
      <c r="A13747">
        <v>839170</v>
      </c>
      <c r="B13747" s="1">
        <v>45175</v>
      </c>
      <c r="C13747">
        <v>3</v>
      </c>
      <c r="D13747">
        <v>0</v>
      </c>
      <c r="E13747">
        <v>3</v>
      </c>
    </row>
    <row r="13748" spans="1:5" x14ac:dyDescent="0.35">
      <c r="A13748">
        <v>455083</v>
      </c>
      <c r="B13748" s="1">
        <v>45175</v>
      </c>
      <c r="C13748">
        <v>4</v>
      </c>
      <c r="D13748">
        <v>0</v>
      </c>
      <c r="E13748">
        <v>4</v>
      </c>
    </row>
    <row r="13749" spans="1:5" x14ac:dyDescent="0.35">
      <c r="A13749">
        <v>183929</v>
      </c>
      <c r="B13749" s="1">
        <v>45175</v>
      </c>
      <c r="C13749">
        <v>4</v>
      </c>
      <c r="D13749">
        <v>0</v>
      </c>
      <c r="E13749">
        <v>4</v>
      </c>
    </row>
    <row r="13750" spans="1:5" x14ac:dyDescent="0.35">
      <c r="A13750">
        <v>592784</v>
      </c>
      <c r="B13750" s="1">
        <v>45175</v>
      </c>
      <c r="C13750">
        <v>4</v>
      </c>
      <c r="D13750">
        <v>2</v>
      </c>
      <c r="E13750">
        <v>2</v>
      </c>
    </row>
    <row r="13751" spans="1:5" x14ac:dyDescent="0.35">
      <c r="A13751">
        <v>578097</v>
      </c>
      <c r="B13751" s="1">
        <v>45175</v>
      </c>
      <c r="C13751">
        <v>1</v>
      </c>
      <c r="D13751">
        <v>0</v>
      </c>
      <c r="E13751">
        <v>1</v>
      </c>
    </row>
    <row r="13752" spans="1:5" x14ac:dyDescent="0.35">
      <c r="A13752">
        <v>487065</v>
      </c>
      <c r="B13752" s="1">
        <v>45175</v>
      </c>
      <c r="C13752">
        <v>4</v>
      </c>
      <c r="D13752">
        <v>0</v>
      </c>
      <c r="E13752">
        <v>4</v>
      </c>
    </row>
    <row r="13753" spans="1:5" x14ac:dyDescent="0.35">
      <c r="A13753">
        <v>961614</v>
      </c>
      <c r="B13753" s="1">
        <v>45175</v>
      </c>
      <c r="C13753">
        <v>4</v>
      </c>
      <c r="D13753">
        <v>0</v>
      </c>
      <c r="E13753">
        <v>4</v>
      </c>
    </row>
    <row r="13754" spans="1:5" x14ac:dyDescent="0.35">
      <c r="A13754">
        <v>654623</v>
      </c>
      <c r="B13754" s="1">
        <v>45175</v>
      </c>
      <c r="C13754">
        <v>4</v>
      </c>
      <c r="D13754">
        <v>0</v>
      </c>
      <c r="E13754">
        <v>4</v>
      </c>
    </row>
    <row r="13755" spans="1:5" x14ac:dyDescent="0.35">
      <c r="A13755">
        <v>990993</v>
      </c>
      <c r="B13755" s="1">
        <v>45175</v>
      </c>
      <c r="C13755">
        <v>3</v>
      </c>
      <c r="D13755">
        <v>0</v>
      </c>
      <c r="E13755">
        <v>3</v>
      </c>
    </row>
    <row r="13756" spans="1:5" x14ac:dyDescent="0.35">
      <c r="A13756">
        <v>952168</v>
      </c>
      <c r="B13756" s="1">
        <v>45175</v>
      </c>
      <c r="C13756">
        <v>1</v>
      </c>
      <c r="D13756">
        <v>0</v>
      </c>
      <c r="E13756">
        <v>1</v>
      </c>
    </row>
    <row r="13757" spans="1:5" x14ac:dyDescent="0.35">
      <c r="A13757">
        <v>832348</v>
      </c>
      <c r="B13757" s="1">
        <v>45175</v>
      </c>
      <c r="C13757">
        <v>4</v>
      </c>
      <c r="D13757">
        <v>0</v>
      </c>
      <c r="E13757">
        <v>4</v>
      </c>
    </row>
    <row r="13758" spans="1:5" x14ac:dyDescent="0.35">
      <c r="A13758">
        <v>481843</v>
      </c>
      <c r="B13758" s="1">
        <v>45175</v>
      </c>
      <c r="C13758">
        <v>3</v>
      </c>
      <c r="D13758">
        <v>0</v>
      </c>
      <c r="E13758">
        <v>3</v>
      </c>
    </row>
    <row r="13759" spans="1:5" x14ac:dyDescent="0.35">
      <c r="A13759">
        <v>107548</v>
      </c>
      <c r="B13759" s="1">
        <v>45175</v>
      </c>
      <c r="C13759">
        <v>3</v>
      </c>
      <c r="D13759">
        <v>0</v>
      </c>
      <c r="E13759">
        <v>3</v>
      </c>
    </row>
    <row r="13760" spans="1:5" x14ac:dyDescent="0.35">
      <c r="A13760">
        <v>681063</v>
      </c>
      <c r="B13760" s="1">
        <v>45175</v>
      </c>
      <c r="C13760">
        <v>3</v>
      </c>
      <c r="D13760">
        <v>0</v>
      </c>
      <c r="E13760">
        <v>3</v>
      </c>
    </row>
    <row r="13761" spans="1:5" x14ac:dyDescent="0.35">
      <c r="A13761">
        <v>679321</v>
      </c>
      <c r="B13761" s="1">
        <v>45175</v>
      </c>
      <c r="C13761">
        <v>4</v>
      </c>
      <c r="D13761">
        <v>0</v>
      </c>
      <c r="E13761">
        <v>4</v>
      </c>
    </row>
    <row r="13762" spans="1:5" x14ac:dyDescent="0.35">
      <c r="A13762">
        <v>378287</v>
      </c>
      <c r="B13762" s="1">
        <v>45175</v>
      </c>
      <c r="C13762">
        <v>3</v>
      </c>
      <c r="D13762">
        <v>2</v>
      </c>
      <c r="E13762">
        <v>1</v>
      </c>
    </row>
    <row r="13763" spans="1:5" x14ac:dyDescent="0.35">
      <c r="A13763">
        <v>667163</v>
      </c>
      <c r="B13763" s="1">
        <v>45175</v>
      </c>
      <c r="C13763">
        <v>4</v>
      </c>
      <c r="D13763">
        <v>0</v>
      </c>
      <c r="E13763">
        <v>4</v>
      </c>
    </row>
    <row r="13764" spans="1:5" x14ac:dyDescent="0.35">
      <c r="A13764">
        <v>561860</v>
      </c>
      <c r="B13764" s="1">
        <v>45175</v>
      </c>
      <c r="C13764">
        <v>4</v>
      </c>
      <c r="D13764">
        <v>0</v>
      </c>
      <c r="E13764">
        <v>4</v>
      </c>
    </row>
    <row r="13765" spans="1:5" x14ac:dyDescent="0.35">
      <c r="A13765">
        <v>689769</v>
      </c>
      <c r="B13765" s="1">
        <v>45175</v>
      </c>
      <c r="C13765">
        <v>1</v>
      </c>
      <c r="D13765">
        <v>0</v>
      </c>
      <c r="E13765">
        <v>1</v>
      </c>
    </row>
    <row r="13766" spans="1:5" x14ac:dyDescent="0.35">
      <c r="A13766">
        <v>398340</v>
      </c>
      <c r="B13766" s="1">
        <v>45175</v>
      </c>
      <c r="C13766">
        <v>4</v>
      </c>
      <c r="D13766">
        <v>0</v>
      </c>
      <c r="E13766">
        <v>4</v>
      </c>
    </row>
    <row r="13767" spans="1:5" x14ac:dyDescent="0.35">
      <c r="A13767">
        <v>954722</v>
      </c>
      <c r="B13767" s="1">
        <v>45175</v>
      </c>
      <c r="C13767">
        <v>3</v>
      </c>
      <c r="D13767">
        <v>0</v>
      </c>
      <c r="E13767">
        <v>3</v>
      </c>
    </row>
    <row r="13768" spans="1:5" x14ac:dyDescent="0.35">
      <c r="A13768">
        <v>611575</v>
      </c>
      <c r="B13768" s="1">
        <v>45175</v>
      </c>
      <c r="C13768">
        <v>3</v>
      </c>
      <c r="D13768">
        <v>2</v>
      </c>
      <c r="E13768">
        <v>1</v>
      </c>
    </row>
    <row r="13769" spans="1:5" x14ac:dyDescent="0.35">
      <c r="A13769">
        <v>272170</v>
      </c>
      <c r="B13769" s="1">
        <v>45175</v>
      </c>
      <c r="C13769">
        <v>4</v>
      </c>
      <c r="D13769">
        <v>2</v>
      </c>
      <c r="E13769">
        <v>2</v>
      </c>
    </row>
    <row r="13770" spans="1:5" x14ac:dyDescent="0.35">
      <c r="A13770">
        <v>721521</v>
      </c>
      <c r="B13770" s="1">
        <v>45175</v>
      </c>
      <c r="C13770">
        <v>3</v>
      </c>
      <c r="D13770">
        <v>0</v>
      </c>
      <c r="E13770">
        <v>3</v>
      </c>
    </row>
    <row r="13771" spans="1:5" x14ac:dyDescent="0.35">
      <c r="A13771">
        <v>692985</v>
      </c>
      <c r="B13771" s="1">
        <v>45175</v>
      </c>
      <c r="C13771">
        <v>1</v>
      </c>
      <c r="D13771">
        <v>0</v>
      </c>
      <c r="E13771">
        <v>1</v>
      </c>
    </row>
    <row r="13772" spans="1:5" x14ac:dyDescent="0.35">
      <c r="A13772">
        <v>53833</v>
      </c>
      <c r="B13772" s="1">
        <v>45175</v>
      </c>
      <c r="C13772">
        <v>4</v>
      </c>
      <c r="D13772">
        <v>2</v>
      </c>
      <c r="E13772">
        <v>2</v>
      </c>
    </row>
    <row r="13773" spans="1:5" x14ac:dyDescent="0.35">
      <c r="A13773">
        <v>903336</v>
      </c>
      <c r="B13773" s="1">
        <v>45175</v>
      </c>
      <c r="C13773">
        <v>1</v>
      </c>
      <c r="D13773">
        <v>0</v>
      </c>
      <c r="E13773">
        <v>1</v>
      </c>
    </row>
    <row r="13774" spans="1:5" x14ac:dyDescent="0.35">
      <c r="A13774">
        <v>120532</v>
      </c>
      <c r="B13774" s="1">
        <v>45175</v>
      </c>
      <c r="C13774">
        <v>4</v>
      </c>
      <c r="D13774">
        <v>0</v>
      </c>
      <c r="E13774">
        <v>4</v>
      </c>
    </row>
    <row r="13775" spans="1:5" x14ac:dyDescent="0.35">
      <c r="A13775">
        <v>760684</v>
      </c>
      <c r="B13775" s="1">
        <v>45175</v>
      </c>
      <c r="C13775">
        <v>4</v>
      </c>
      <c r="D13775">
        <v>0</v>
      </c>
      <c r="E13775">
        <v>4</v>
      </c>
    </row>
    <row r="13776" spans="1:5" x14ac:dyDescent="0.35">
      <c r="A13776">
        <v>354409</v>
      </c>
      <c r="B13776" s="1">
        <v>45175</v>
      </c>
      <c r="C13776">
        <v>1</v>
      </c>
      <c r="D13776">
        <v>0</v>
      </c>
      <c r="E13776">
        <v>1</v>
      </c>
    </row>
    <row r="13777" spans="1:5" x14ac:dyDescent="0.35">
      <c r="A13777">
        <v>937542</v>
      </c>
      <c r="B13777" s="1">
        <v>45175</v>
      </c>
      <c r="C13777">
        <v>4</v>
      </c>
      <c r="D13777">
        <v>2</v>
      </c>
      <c r="E13777">
        <v>2</v>
      </c>
    </row>
    <row r="13778" spans="1:5" x14ac:dyDescent="0.35">
      <c r="A13778">
        <v>317242</v>
      </c>
      <c r="B13778" s="1">
        <v>45175</v>
      </c>
      <c r="C13778">
        <v>3</v>
      </c>
      <c r="D13778">
        <v>0</v>
      </c>
      <c r="E13778">
        <v>3</v>
      </c>
    </row>
    <row r="13779" spans="1:5" x14ac:dyDescent="0.35">
      <c r="A13779">
        <v>644847</v>
      </c>
      <c r="B13779" s="1">
        <v>45175</v>
      </c>
      <c r="C13779">
        <v>3</v>
      </c>
      <c r="D13779">
        <v>0</v>
      </c>
      <c r="E13779">
        <v>3</v>
      </c>
    </row>
    <row r="13780" spans="1:5" x14ac:dyDescent="0.35">
      <c r="A13780">
        <v>807452</v>
      </c>
      <c r="B13780" s="1">
        <v>45175</v>
      </c>
      <c r="C13780">
        <v>3</v>
      </c>
      <c r="D13780">
        <v>2</v>
      </c>
      <c r="E13780">
        <v>1</v>
      </c>
    </row>
    <row r="13781" spans="1:5" x14ac:dyDescent="0.35">
      <c r="A13781">
        <v>451933</v>
      </c>
      <c r="B13781" s="1">
        <v>45175</v>
      </c>
      <c r="C13781">
        <v>1</v>
      </c>
      <c r="D13781">
        <v>0</v>
      </c>
      <c r="E13781">
        <v>1</v>
      </c>
    </row>
    <row r="13782" spans="1:5" x14ac:dyDescent="0.35">
      <c r="A13782">
        <v>820541</v>
      </c>
      <c r="B13782" s="1">
        <v>45175</v>
      </c>
      <c r="C13782">
        <v>4</v>
      </c>
      <c r="D13782">
        <v>0</v>
      </c>
      <c r="E13782">
        <v>4</v>
      </c>
    </row>
    <row r="13783" spans="1:5" x14ac:dyDescent="0.35">
      <c r="A13783">
        <v>455755</v>
      </c>
      <c r="B13783" s="1">
        <v>45175</v>
      </c>
      <c r="C13783">
        <v>4</v>
      </c>
      <c r="D13783">
        <v>0</v>
      </c>
      <c r="E13783">
        <v>4</v>
      </c>
    </row>
    <row r="13784" spans="1:5" x14ac:dyDescent="0.35">
      <c r="A13784">
        <v>144124</v>
      </c>
      <c r="B13784" s="1">
        <v>45175</v>
      </c>
      <c r="C13784">
        <v>3</v>
      </c>
      <c r="D13784">
        <v>0</v>
      </c>
      <c r="E13784">
        <v>3</v>
      </c>
    </row>
    <row r="13785" spans="1:5" x14ac:dyDescent="0.35">
      <c r="A13785">
        <v>677542</v>
      </c>
      <c r="B13785" s="1">
        <v>45175</v>
      </c>
      <c r="C13785">
        <v>3</v>
      </c>
      <c r="D13785">
        <v>0</v>
      </c>
      <c r="E13785">
        <v>3</v>
      </c>
    </row>
    <row r="13786" spans="1:5" x14ac:dyDescent="0.35">
      <c r="A13786">
        <v>604184</v>
      </c>
      <c r="B13786" s="1">
        <v>45175</v>
      </c>
      <c r="C13786">
        <v>3</v>
      </c>
      <c r="D13786">
        <v>2</v>
      </c>
      <c r="E13786">
        <v>1</v>
      </c>
    </row>
    <row r="13787" spans="1:5" x14ac:dyDescent="0.35">
      <c r="A13787">
        <v>697683</v>
      </c>
      <c r="B13787" s="1">
        <v>45175</v>
      </c>
      <c r="C13787">
        <v>3</v>
      </c>
      <c r="D13787">
        <v>0</v>
      </c>
      <c r="E13787">
        <v>3</v>
      </c>
    </row>
    <row r="13788" spans="1:5" x14ac:dyDescent="0.35">
      <c r="A13788">
        <v>700048</v>
      </c>
      <c r="B13788" s="1">
        <v>45175</v>
      </c>
      <c r="C13788">
        <v>3</v>
      </c>
      <c r="D13788">
        <v>0</v>
      </c>
      <c r="E13788">
        <v>3</v>
      </c>
    </row>
    <row r="13789" spans="1:5" x14ac:dyDescent="0.35">
      <c r="A13789">
        <v>863930</v>
      </c>
      <c r="B13789" s="1">
        <v>45175</v>
      </c>
      <c r="C13789">
        <v>4</v>
      </c>
      <c r="D13789">
        <v>0</v>
      </c>
      <c r="E13789">
        <v>4</v>
      </c>
    </row>
    <row r="13790" spans="1:5" x14ac:dyDescent="0.35">
      <c r="A13790">
        <v>490939</v>
      </c>
      <c r="B13790" s="1">
        <v>45175</v>
      </c>
      <c r="C13790">
        <v>3</v>
      </c>
      <c r="D13790">
        <v>0</v>
      </c>
      <c r="E13790">
        <v>3</v>
      </c>
    </row>
    <row r="13791" spans="1:5" x14ac:dyDescent="0.35">
      <c r="A13791">
        <v>140489</v>
      </c>
      <c r="B13791" s="1">
        <v>45175</v>
      </c>
      <c r="C13791">
        <v>3</v>
      </c>
      <c r="D13791">
        <v>2</v>
      </c>
      <c r="E13791">
        <v>1</v>
      </c>
    </row>
    <row r="13792" spans="1:5" x14ac:dyDescent="0.35">
      <c r="A13792">
        <v>799688</v>
      </c>
      <c r="B13792" s="1">
        <v>45175</v>
      </c>
      <c r="C13792">
        <v>3</v>
      </c>
      <c r="D13792">
        <v>0</v>
      </c>
      <c r="E13792">
        <v>3</v>
      </c>
    </row>
    <row r="13793" spans="1:5" x14ac:dyDescent="0.35">
      <c r="A13793">
        <v>684939</v>
      </c>
      <c r="B13793" s="1">
        <v>45175</v>
      </c>
      <c r="C13793">
        <v>1</v>
      </c>
      <c r="D13793">
        <v>0</v>
      </c>
      <c r="E13793">
        <v>1</v>
      </c>
    </row>
    <row r="13794" spans="1:5" x14ac:dyDescent="0.35">
      <c r="A13794">
        <v>219598</v>
      </c>
      <c r="B13794" s="1">
        <v>45175</v>
      </c>
      <c r="C13794">
        <v>4</v>
      </c>
      <c r="D13794">
        <v>0</v>
      </c>
      <c r="E13794">
        <v>4</v>
      </c>
    </row>
    <row r="13795" spans="1:5" x14ac:dyDescent="0.35">
      <c r="A13795">
        <v>256051</v>
      </c>
      <c r="B13795" s="1">
        <v>45175</v>
      </c>
      <c r="C13795">
        <v>4</v>
      </c>
      <c r="D13795">
        <v>0</v>
      </c>
      <c r="E13795">
        <v>4</v>
      </c>
    </row>
    <row r="13796" spans="1:5" x14ac:dyDescent="0.35">
      <c r="A13796">
        <v>366066</v>
      </c>
      <c r="B13796" s="1">
        <v>45175</v>
      </c>
      <c r="C13796">
        <v>3</v>
      </c>
      <c r="D13796">
        <v>0</v>
      </c>
      <c r="E13796">
        <v>3</v>
      </c>
    </row>
    <row r="13797" spans="1:5" x14ac:dyDescent="0.35">
      <c r="A13797">
        <v>600767</v>
      </c>
      <c r="B13797" s="1">
        <v>45175</v>
      </c>
      <c r="C13797">
        <v>3</v>
      </c>
      <c r="D13797">
        <v>2</v>
      </c>
      <c r="E13797">
        <v>1</v>
      </c>
    </row>
    <row r="13798" spans="1:5" x14ac:dyDescent="0.35">
      <c r="A13798">
        <v>433521</v>
      </c>
      <c r="B13798" s="1">
        <v>45175</v>
      </c>
      <c r="C13798">
        <v>4</v>
      </c>
      <c r="D13798">
        <v>2</v>
      </c>
      <c r="E13798">
        <v>2</v>
      </c>
    </row>
    <row r="13799" spans="1:5" x14ac:dyDescent="0.35">
      <c r="A13799">
        <v>927651</v>
      </c>
      <c r="B13799" s="1">
        <v>45175</v>
      </c>
      <c r="C13799">
        <v>3</v>
      </c>
      <c r="D13799">
        <v>2</v>
      </c>
      <c r="E13799">
        <v>1</v>
      </c>
    </row>
    <row r="13800" spans="1:5" x14ac:dyDescent="0.35">
      <c r="A13800">
        <v>930284</v>
      </c>
      <c r="B13800" s="1">
        <v>45175</v>
      </c>
      <c r="C13800">
        <v>3</v>
      </c>
      <c r="D13800">
        <v>0</v>
      </c>
      <c r="E13800">
        <v>3</v>
      </c>
    </row>
    <row r="13801" spans="1:5" x14ac:dyDescent="0.35">
      <c r="A13801">
        <v>440875</v>
      </c>
      <c r="B13801" s="1">
        <v>45175</v>
      </c>
      <c r="C13801">
        <v>3</v>
      </c>
      <c r="D13801">
        <v>0</v>
      </c>
      <c r="E13801">
        <v>3</v>
      </c>
    </row>
    <row r="13802" spans="1:5" x14ac:dyDescent="0.35">
      <c r="A13802">
        <v>57405</v>
      </c>
      <c r="B13802" s="1">
        <v>45175</v>
      </c>
      <c r="C13802">
        <v>3</v>
      </c>
      <c r="D13802">
        <v>0</v>
      </c>
      <c r="E13802">
        <v>3</v>
      </c>
    </row>
    <row r="13803" spans="1:5" x14ac:dyDescent="0.35">
      <c r="A13803">
        <v>942001</v>
      </c>
      <c r="B13803" s="1">
        <v>45175</v>
      </c>
      <c r="C13803">
        <v>3</v>
      </c>
      <c r="D13803">
        <v>0</v>
      </c>
      <c r="E13803">
        <v>3</v>
      </c>
    </row>
    <row r="13804" spans="1:5" x14ac:dyDescent="0.35">
      <c r="A13804">
        <v>120385</v>
      </c>
      <c r="B13804" s="1">
        <v>45175</v>
      </c>
      <c r="C13804">
        <v>3</v>
      </c>
      <c r="D13804">
        <v>0</v>
      </c>
      <c r="E13804">
        <v>3</v>
      </c>
    </row>
    <row r="13805" spans="1:5" x14ac:dyDescent="0.35">
      <c r="A13805">
        <v>52729</v>
      </c>
      <c r="B13805" s="1">
        <v>45175</v>
      </c>
      <c r="C13805">
        <v>4</v>
      </c>
      <c r="D13805">
        <v>0</v>
      </c>
      <c r="E13805">
        <v>4</v>
      </c>
    </row>
    <row r="13806" spans="1:5" x14ac:dyDescent="0.35">
      <c r="A13806">
        <v>613942</v>
      </c>
      <c r="B13806" s="1">
        <v>45175</v>
      </c>
      <c r="C13806">
        <v>1</v>
      </c>
      <c r="D13806">
        <v>0</v>
      </c>
      <c r="E13806">
        <v>1</v>
      </c>
    </row>
    <row r="13807" spans="1:5" x14ac:dyDescent="0.35">
      <c r="A13807">
        <v>451812</v>
      </c>
      <c r="B13807" s="1">
        <v>45175</v>
      </c>
      <c r="C13807">
        <v>4</v>
      </c>
      <c r="D13807">
        <v>0</v>
      </c>
      <c r="E13807">
        <v>4</v>
      </c>
    </row>
    <row r="13808" spans="1:5" x14ac:dyDescent="0.35">
      <c r="A13808">
        <v>706112</v>
      </c>
      <c r="B13808" s="1">
        <v>45175</v>
      </c>
      <c r="C13808">
        <v>4</v>
      </c>
      <c r="D13808">
        <v>0</v>
      </c>
      <c r="E13808">
        <v>4</v>
      </c>
    </row>
    <row r="13809" spans="1:5" x14ac:dyDescent="0.35">
      <c r="A13809">
        <v>137909</v>
      </c>
      <c r="B13809" s="1">
        <v>45175</v>
      </c>
      <c r="C13809">
        <v>3</v>
      </c>
      <c r="D13809">
        <v>0</v>
      </c>
      <c r="E13809">
        <v>3</v>
      </c>
    </row>
    <row r="13810" spans="1:5" x14ac:dyDescent="0.35">
      <c r="A13810">
        <v>851978</v>
      </c>
      <c r="B13810" s="1">
        <v>45175</v>
      </c>
      <c r="C13810">
        <v>4</v>
      </c>
      <c r="D13810">
        <v>0</v>
      </c>
      <c r="E13810">
        <v>4</v>
      </c>
    </row>
    <row r="13811" spans="1:5" x14ac:dyDescent="0.35">
      <c r="A13811">
        <v>56589</v>
      </c>
      <c r="B13811" s="1">
        <v>45175</v>
      </c>
      <c r="C13811">
        <v>3</v>
      </c>
      <c r="D13811">
        <v>0</v>
      </c>
      <c r="E13811">
        <v>3</v>
      </c>
    </row>
    <row r="13812" spans="1:5" x14ac:dyDescent="0.35">
      <c r="A13812">
        <v>298985</v>
      </c>
      <c r="B13812" s="1">
        <v>45175</v>
      </c>
      <c r="C13812">
        <v>3</v>
      </c>
      <c r="D13812">
        <v>0</v>
      </c>
      <c r="E13812">
        <v>3</v>
      </c>
    </row>
    <row r="13813" spans="1:5" x14ac:dyDescent="0.35">
      <c r="A13813">
        <v>444361</v>
      </c>
      <c r="B13813" s="1">
        <v>45175</v>
      </c>
      <c r="C13813">
        <v>1</v>
      </c>
      <c r="D13813">
        <v>0</v>
      </c>
      <c r="E13813">
        <v>1</v>
      </c>
    </row>
    <row r="13814" spans="1:5" x14ac:dyDescent="0.35">
      <c r="A13814">
        <v>679284</v>
      </c>
      <c r="B13814" s="1">
        <v>45175</v>
      </c>
      <c r="C13814">
        <v>3</v>
      </c>
      <c r="D13814">
        <v>0</v>
      </c>
      <c r="E13814">
        <v>3</v>
      </c>
    </row>
    <row r="13815" spans="1:5" x14ac:dyDescent="0.35">
      <c r="A13815">
        <v>240179</v>
      </c>
      <c r="B13815" s="1">
        <v>45175</v>
      </c>
      <c r="C13815">
        <v>3</v>
      </c>
      <c r="D13815">
        <v>0</v>
      </c>
      <c r="E13815">
        <v>3</v>
      </c>
    </row>
    <row r="13816" spans="1:5" x14ac:dyDescent="0.35">
      <c r="A13816">
        <v>848226</v>
      </c>
      <c r="B13816" s="1">
        <v>45176</v>
      </c>
      <c r="C13816">
        <v>3</v>
      </c>
      <c r="D13816">
        <v>0</v>
      </c>
      <c r="E13816">
        <v>3</v>
      </c>
    </row>
    <row r="13817" spans="1:5" x14ac:dyDescent="0.35">
      <c r="A13817">
        <v>34186</v>
      </c>
      <c r="B13817" s="1">
        <v>45176</v>
      </c>
      <c r="C13817">
        <v>3</v>
      </c>
      <c r="D13817">
        <v>0</v>
      </c>
      <c r="E13817">
        <v>3</v>
      </c>
    </row>
    <row r="13818" spans="1:5" x14ac:dyDescent="0.35">
      <c r="A13818">
        <v>14145</v>
      </c>
      <c r="B13818" s="1">
        <v>45176</v>
      </c>
      <c r="C13818">
        <v>3</v>
      </c>
      <c r="D13818">
        <v>0</v>
      </c>
      <c r="E13818">
        <v>3</v>
      </c>
    </row>
    <row r="13819" spans="1:5" x14ac:dyDescent="0.35">
      <c r="A13819">
        <v>349294</v>
      </c>
      <c r="B13819" s="1">
        <v>45176</v>
      </c>
      <c r="C13819">
        <v>4</v>
      </c>
      <c r="D13819">
        <v>0</v>
      </c>
      <c r="E13819">
        <v>4</v>
      </c>
    </row>
    <row r="13820" spans="1:5" x14ac:dyDescent="0.35">
      <c r="A13820">
        <v>77308</v>
      </c>
      <c r="B13820" s="1">
        <v>45176</v>
      </c>
      <c r="C13820">
        <v>4</v>
      </c>
      <c r="D13820">
        <v>0</v>
      </c>
      <c r="E13820">
        <v>4</v>
      </c>
    </row>
    <row r="13821" spans="1:5" x14ac:dyDescent="0.35">
      <c r="A13821">
        <v>555121</v>
      </c>
      <c r="B13821" s="1">
        <v>45176</v>
      </c>
      <c r="C13821">
        <v>3</v>
      </c>
      <c r="D13821">
        <v>0</v>
      </c>
      <c r="E13821">
        <v>3</v>
      </c>
    </row>
    <row r="13822" spans="1:5" x14ac:dyDescent="0.35">
      <c r="A13822">
        <v>818522</v>
      </c>
      <c r="B13822" s="1">
        <v>45176</v>
      </c>
      <c r="C13822">
        <v>4</v>
      </c>
      <c r="D13822">
        <v>2</v>
      </c>
      <c r="E13822">
        <v>2</v>
      </c>
    </row>
    <row r="13823" spans="1:5" x14ac:dyDescent="0.35">
      <c r="A13823">
        <v>89084</v>
      </c>
      <c r="B13823" s="1">
        <v>45176</v>
      </c>
      <c r="C13823">
        <v>4</v>
      </c>
      <c r="D13823">
        <v>0</v>
      </c>
      <c r="E13823">
        <v>4</v>
      </c>
    </row>
    <row r="13824" spans="1:5" x14ac:dyDescent="0.35">
      <c r="A13824">
        <v>136533</v>
      </c>
      <c r="B13824" s="1">
        <v>45176</v>
      </c>
      <c r="C13824">
        <v>3</v>
      </c>
      <c r="D13824">
        <v>0</v>
      </c>
      <c r="E13824">
        <v>3</v>
      </c>
    </row>
    <row r="13825" spans="1:5" x14ac:dyDescent="0.35">
      <c r="A13825">
        <v>382511</v>
      </c>
      <c r="B13825" s="1">
        <v>45176</v>
      </c>
      <c r="C13825">
        <v>4</v>
      </c>
      <c r="D13825">
        <v>0</v>
      </c>
      <c r="E13825">
        <v>4</v>
      </c>
    </row>
    <row r="13826" spans="1:5" x14ac:dyDescent="0.35">
      <c r="A13826">
        <v>799952</v>
      </c>
      <c r="B13826" s="1">
        <v>45176</v>
      </c>
      <c r="C13826">
        <v>4</v>
      </c>
      <c r="D13826">
        <v>0</v>
      </c>
      <c r="E13826">
        <v>4</v>
      </c>
    </row>
    <row r="13827" spans="1:5" x14ac:dyDescent="0.35">
      <c r="A13827">
        <v>798639</v>
      </c>
      <c r="B13827" s="1">
        <v>45176</v>
      </c>
      <c r="C13827">
        <v>4</v>
      </c>
      <c r="D13827">
        <v>2</v>
      </c>
      <c r="E13827">
        <v>2</v>
      </c>
    </row>
    <row r="13828" spans="1:5" x14ac:dyDescent="0.35">
      <c r="A13828">
        <v>329351</v>
      </c>
      <c r="B13828" s="1">
        <v>45176</v>
      </c>
      <c r="C13828">
        <v>4</v>
      </c>
      <c r="D13828">
        <v>0</v>
      </c>
      <c r="E13828">
        <v>4</v>
      </c>
    </row>
    <row r="13829" spans="1:5" x14ac:dyDescent="0.35">
      <c r="A13829">
        <v>337168</v>
      </c>
      <c r="B13829" s="1">
        <v>45176</v>
      </c>
      <c r="C13829">
        <v>3</v>
      </c>
      <c r="D13829">
        <v>0</v>
      </c>
      <c r="E13829">
        <v>3</v>
      </c>
    </row>
    <row r="13830" spans="1:5" x14ac:dyDescent="0.35">
      <c r="A13830">
        <v>487065</v>
      </c>
      <c r="B13830" s="1">
        <v>45176</v>
      </c>
      <c r="C13830">
        <v>4</v>
      </c>
      <c r="D13830">
        <v>0</v>
      </c>
      <c r="E13830">
        <v>4</v>
      </c>
    </row>
    <row r="13831" spans="1:5" x14ac:dyDescent="0.35">
      <c r="A13831">
        <v>734789</v>
      </c>
      <c r="B13831" s="1">
        <v>45176</v>
      </c>
      <c r="C13831">
        <v>3</v>
      </c>
      <c r="D13831">
        <v>2</v>
      </c>
      <c r="E13831">
        <v>1</v>
      </c>
    </row>
    <row r="13832" spans="1:5" x14ac:dyDescent="0.35">
      <c r="A13832">
        <v>361361</v>
      </c>
      <c r="B13832" s="1">
        <v>45176</v>
      </c>
      <c r="C13832">
        <v>4</v>
      </c>
      <c r="D13832">
        <v>0</v>
      </c>
      <c r="E13832">
        <v>4</v>
      </c>
    </row>
    <row r="13833" spans="1:5" x14ac:dyDescent="0.35">
      <c r="A13833">
        <v>654623</v>
      </c>
      <c r="B13833" s="1">
        <v>45176</v>
      </c>
      <c r="C13833">
        <v>3</v>
      </c>
      <c r="D13833">
        <v>0</v>
      </c>
      <c r="E13833">
        <v>3</v>
      </c>
    </row>
    <row r="13834" spans="1:5" x14ac:dyDescent="0.35">
      <c r="A13834">
        <v>658389</v>
      </c>
      <c r="B13834" s="1">
        <v>45176</v>
      </c>
      <c r="C13834">
        <v>4</v>
      </c>
      <c r="D13834">
        <v>2</v>
      </c>
      <c r="E13834">
        <v>2</v>
      </c>
    </row>
    <row r="13835" spans="1:5" x14ac:dyDescent="0.35">
      <c r="A13835">
        <v>952168</v>
      </c>
      <c r="B13835" s="1">
        <v>45176</v>
      </c>
      <c r="C13835">
        <v>1</v>
      </c>
      <c r="D13835">
        <v>0</v>
      </c>
      <c r="E13835">
        <v>1</v>
      </c>
    </row>
    <row r="13836" spans="1:5" x14ac:dyDescent="0.35">
      <c r="A13836">
        <v>491521</v>
      </c>
      <c r="B13836" s="1">
        <v>45176</v>
      </c>
      <c r="C13836">
        <v>3</v>
      </c>
      <c r="D13836">
        <v>0</v>
      </c>
      <c r="E13836">
        <v>3</v>
      </c>
    </row>
    <row r="13837" spans="1:5" x14ac:dyDescent="0.35">
      <c r="A13837">
        <v>832348</v>
      </c>
      <c r="B13837" s="1">
        <v>45176</v>
      </c>
      <c r="C13837">
        <v>3</v>
      </c>
      <c r="D13837">
        <v>0</v>
      </c>
      <c r="E13837">
        <v>3</v>
      </c>
    </row>
    <row r="13838" spans="1:5" x14ac:dyDescent="0.35">
      <c r="A13838">
        <v>991434</v>
      </c>
      <c r="B13838" s="1">
        <v>45176</v>
      </c>
      <c r="C13838">
        <v>4</v>
      </c>
      <c r="D13838">
        <v>2</v>
      </c>
      <c r="E13838">
        <v>2</v>
      </c>
    </row>
    <row r="13839" spans="1:5" x14ac:dyDescent="0.35">
      <c r="A13839">
        <v>118820</v>
      </c>
      <c r="B13839" s="1">
        <v>45176</v>
      </c>
      <c r="C13839">
        <v>3</v>
      </c>
      <c r="D13839">
        <v>0</v>
      </c>
      <c r="E13839">
        <v>3</v>
      </c>
    </row>
    <row r="13840" spans="1:5" x14ac:dyDescent="0.35">
      <c r="A13840">
        <v>667163</v>
      </c>
      <c r="B13840" s="1">
        <v>45176</v>
      </c>
      <c r="C13840">
        <v>3</v>
      </c>
      <c r="D13840">
        <v>0</v>
      </c>
      <c r="E13840">
        <v>3</v>
      </c>
    </row>
    <row r="13841" spans="1:5" x14ac:dyDescent="0.35">
      <c r="A13841">
        <v>228286</v>
      </c>
      <c r="B13841" s="1">
        <v>45176</v>
      </c>
      <c r="C13841">
        <v>4</v>
      </c>
      <c r="D13841">
        <v>2</v>
      </c>
      <c r="E13841">
        <v>2</v>
      </c>
    </row>
    <row r="13842" spans="1:5" x14ac:dyDescent="0.35">
      <c r="A13842">
        <v>962054</v>
      </c>
      <c r="B13842" s="1">
        <v>45176</v>
      </c>
      <c r="C13842">
        <v>4</v>
      </c>
      <c r="D13842">
        <v>0</v>
      </c>
      <c r="E13842">
        <v>4</v>
      </c>
    </row>
    <row r="13843" spans="1:5" x14ac:dyDescent="0.35">
      <c r="A13843">
        <v>532965</v>
      </c>
      <c r="B13843" s="1">
        <v>45176</v>
      </c>
      <c r="C13843">
        <v>4</v>
      </c>
      <c r="D13843">
        <v>0</v>
      </c>
      <c r="E13843">
        <v>4</v>
      </c>
    </row>
    <row r="13844" spans="1:5" x14ac:dyDescent="0.35">
      <c r="A13844">
        <v>365132</v>
      </c>
      <c r="B13844" s="1">
        <v>45176</v>
      </c>
      <c r="C13844">
        <v>4</v>
      </c>
      <c r="D13844">
        <v>0</v>
      </c>
      <c r="E13844">
        <v>4</v>
      </c>
    </row>
    <row r="13845" spans="1:5" x14ac:dyDescent="0.35">
      <c r="A13845">
        <v>689769</v>
      </c>
      <c r="B13845" s="1">
        <v>45176</v>
      </c>
      <c r="C13845">
        <v>4</v>
      </c>
      <c r="D13845">
        <v>2</v>
      </c>
      <c r="E13845">
        <v>2</v>
      </c>
    </row>
    <row r="13846" spans="1:5" x14ac:dyDescent="0.35">
      <c r="A13846">
        <v>33955</v>
      </c>
      <c r="B13846" s="1">
        <v>45176</v>
      </c>
      <c r="C13846">
        <v>4</v>
      </c>
      <c r="D13846">
        <v>0</v>
      </c>
      <c r="E13846">
        <v>4</v>
      </c>
    </row>
    <row r="13847" spans="1:5" x14ac:dyDescent="0.35">
      <c r="A13847">
        <v>623234</v>
      </c>
      <c r="B13847" s="1">
        <v>45176</v>
      </c>
      <c r="C13847">
        <v>4</v>
      </c>
      <c r="D13847">
        <v>2</v>
      </c>
      <c r="E13847">
        <v>2</v>
      </c>
    </row>
    <row r="13848" spans="1:5" x14ac:dyDescent="0.35">
      <c r="A13848">
        <v>925482</v>
      </c>
      <c r="B13848" s="1">
        <v>45176</v>
      </c>
      <c r="C13848">
        <v>3</v>
      </c>
      <c r="D13848">
        <v>0</v>
      </c>
      <c r="E13848">
        <v>3</v>
      </c>
    </row>
    <row r="13849" spans="1:5" x14ac:dyDescent="0.35">
      <c r="A13849">
        <v>721521</v>
      </c>
      <c r="B13849" s="1">
        <v>45176</v>
      </c>
      <c r="C13849">
        <v>1</v>
      </c>
      <c r="D13849">
        <v>0</v>
      </c>
      <c r="E13849">
        <v>1</v>
      </c>
    </row>
    <row r="13850" spans="1:5" x14ac:dyDescent="0.35">
      <c r="A13850">
        <v>901144</v>
      </c>
      <c r="B13850" s="1">
        <v>45176</v>
      </c>
      <c r="C13850">
        <v>4</v>
      </c>
      <c r="D13850">
        <v>2</v>
      </c>
      <c r="E13850">
        <v>2</v>
      </c>
    </row>
    <row r="13851" spans="1:5" x14ac:dyDescent="0.35">
      <c r="A13851">
        <v>876139</v>
      </c>
      <c r="B13851" s="1">
        <v>45176</v>
      </c>
      <c r="C13851">
        <v>4</v>
      </c>
      <c r="D13851">
        <v>0</v>
      </c>
      <c r="E13851">
        <v>4</v>
      </c>
    </row>
    <row r="13852" spans="1:5" x14ac:dyDescent="0.35">
      <c r="A13852">
        <v>120532</v>
      </c>
      <c r="B13852" s="1">
        <v>45176</v>
      </c>
      <c r="C13852">
        <v>4</v>
      </c>
      <c r="D13852">
        <v>0</v>
      </c>
      <c r="E13852">
        <v>4</v>
      </c>
    </row>
    <row r="13853" spans="1:5" x14ac:dyDescent="0.35">
      <c r="A13853">
        <v>937542</v>
      </c>
      <c r="B13853" s="1">
        <v>45176</v>
      </c>
      <c r="C13853">
        <v>4</v>
      </c>
      <c r="D13853">
        <v>0</v>
      </c>
      <c r="E13853">
        <v>4</v>
      </c>
    </row>
    <row r="13854" spans="1:5" x14ac:dyDescent="0.35">
      <c r="A13854">
        <v>644847</v>
      </c>
      <c r="B13854" s="1">
        <v>45176</v>
      </c>
      <c r="C13854">
        <v>4</v>
      </c>
      <c r="D13854">
        <v>0</v>
      </c>
      <c r="E13854">
        <v>4</v>
      </c>
    </row>
    <row r="13855" spans="1:5" x14ac:dyDescent="0.35">
      <c r="A13855">
        <v>327290</v>
      </c>
      <c r="B13855" s="1">
        <v>45176</v>
      </c>
      <c r="C13855">
        <v>4</v>
      </c>
      <c r="D13855">
        <v>0</v>
      </c>
      <c r="E13855">
        <v>4</v>
      </c>
    </row>
    <row r="13856" spans="1:5" x14ac:dyDescent="0.35">
      <c r="A13856">
        <v>807452</v>
      </c>
      <c r="B13856" s="1">
        <v>45176</v>
      </c>
      <c r="C13856">
        <v>4</v>
      </c>
      <c r="D13856">
        <v>0</v>
      </c>
      <c r="E13856">
        <v>4</v>
      </c>
    </row>
    <row r="13857" spans="1:5" x14ac:dyDescent="0.35">
      <c r="A13857">
        <v>704868</v>
      </c>
      <c r="B13857" s="1">
        <v>45176</v>
      </c>
      <c r="C13857">
        <v>3</v>
      </c>
      <c r="D13857">
        <v>2</v>
      </c>
      <c r="E13857">
        <v>1</v>
      </c>
    </row>
    <row r="13858" spans="1:5" x14ac:dyDescent="0.35">
      <c r="A13858">
        <v>552496</v>
      </c>
      <c r="B13858" s="1">
        <v>45176</v>
      </c>
      <c r="C13858">
        <v>3</v>
      </c>
      <c r="D13858">
        <v>2</v>
      </c>
      <c r="E13858">
        <v>1</v>
      </c>
    </row>
    <row r="13859" spans="1:5" x14ac:dyDescent="0.35">
      <c r="A13859">
        <v>455755</v>
      </c>
      <c r="B13859" s="1">
        <v>45176</v>
      </c>
      <c r="C13859">
        <v>3</v>
      </c>
      <c r="D13859">
        <v>0</v>
      </c>
      <c r="E13859">
        <v>3</v>
      </c>
    </row>
    <row r="13860" spans="1:5" x14ac:dyDescent="0.35">
      <c r="A13860">
        <v>589812</v>
      </c>
      <c r="B13860" s="1">
        <v>45176</v>
      </c>
      <c r="C13860">
        <v>3</v>
      </c>
      <c r="D13860">
        <v>0</v>
      </c>
      <c r="E13860">
        <v>3</v>
      </c>
    </row>
    <row r="13861" spans="1:5" x14ac:dyDescent="0.35">
      <c r="A13861">
        <v>604184</v>
      </c>
      <c r="B13861" s="1">
        <v>45176</v>
      </c>
      <c r="C13861">
        <v>3</v>
      </c>
      <c r="D13861">
        <v>2</v>
      </c>
      <c r="E13861">
        <v>1</v>
      </c>
    </row>
    <row r="13862" spans="1:5" x14ac:dyDescent="0.35">
      <c r="A13862">
        <v>697683</v>
      </c>
      <c r="B13862" s="1">
        <v>45176</v>
      </c>
      <c r="C13862">
        <v>1</v>
      </c>
      <c r="D13862">
        <v>0</v>
      </c>
      <c r="E13862">
        <v>1</v>
      </c>
    </row>
    <row r="13863" spans="1:5" x14ac:dyDescent="0.35">
      <c r="A13863">
        <v>739534</v>
      </c>
      <c r="B13863" s="1">
        <v>45176</v>
      </c>
      <c r="C13863">
        <v>4</v>
      </c>
      <c r="D13863">
        <v>0</v>
      </c>
      <c r="E13863">
        <v>4</v>
      </c>
    </row>
    <row r="13864" spans="1:5" x14ac:dyDescent="0.35">
      <c r="A13864">
        <v>739448</v>
      </c>
      <c r="B13864" s="1">
        <v>45176</v>
      </c>
      <c r="C13864">
        <v>4</v>
      </c>
      <c r="D13864">
        <v>0</v>
      </c>
      <c r="E13864">
        <v>4</v>
      </c>
    </row>
    <row r="13865" spans="1:5" x14ac:dyDescent="0.35">
      <c r="A13865">
        <v>863930</v>
      </c>
      <c r="B13865" s="1">
        <v>45176</v>
      </c>
      <c r="C13865">
        <v>4</v>
      </c>
      <c r="D13865">
        <v>0</v>
      </c>
      <c r="E13865">
        <v>4</v>
      </c>
    </row>
    <row r="13866" spans="1:5" x14ac:dyDescent="0.35">
      <c r="A13866">
        <v>385113</v>
      </c>
      <c r="B13866" s="1">
        <v>45176</v>
      </c>
      <c r="C13866">
        <v>3</v>
      </c>
      <c r="D13866">
        <v>0</v>
      </c>
      <c r="E13866">
        <v>3</v>
      </c>
    </row>
    <row r="13867" spans="1:5" x14ac:dyDescent="0.35">
      <c r="A13867">
        <v>490939</v>
      </c>
      <c r="B13867" s="1">
        <v>45176</v>
      </c>
      <c r="C13867">
        <v>3</v>
      </c>
      <c r="D13867">
        <v>0</v>
      </c>
      <c r="E13867">
        <v>3</v>
      </c>
    </row>
    <row r="13868" spans="1:5" x14ac:dyDescent="0.35">
      <c r="A13868">
        <v>672059</v>
      </c>
      <c r="B13868" s="1">
        <v>45176</v>
      </c>
      <c r="C13868">
        <v>3</v>
      </c>
      <c r="D13868">
        <v>0</v>
      </c>
      <c r="E13868">
        <v>3</v>
      </c>
    </row>
    <row r="13869" spans="1:5" x14ac:dyDescent="0.35">
      <c r="A13869">
        <v>803607</v>
      </c>
      <c r="B13869" s="1">
        <v>45176</v>
      </c>
      <c r="C13869">
        <v>3</v>
      </c>
      <c r="D13869">
        <v>0</v>
      </c>
      <c r="E13869">
        <v>3</v>
      </c>
    </row>
    <row r="13870" spans="1:5" x14ac:dyDescent="0.35">
      <c r="A13870">
        <v>140154</v>
      </c>
      <c r="B13870" s="1">
        <v>45176</v>
      </c>
      <c r="C13870">
        <v>1</v>
      </c>
      <c r="D13870">
        <v>0</v>
      </c>
      <c r="E13870">
        <v>1</v>
      </c>
    </row>
    <row r="13871" spans="1:5" x14ac:dyDescent="0.35">
      <c r="A13871">
        <v>449106</v>
      </c>
      <c r="B13871" s="1">
        <v>45176</v>
      </c>
      <c r="C13871">
        <v>3</v>
      </c>
      <c r="D13871">
        <v>2</v>
      </c>
      <c r="E13871">
        <v>1</v>
      </c>
    </row>
    <row r="13872" spans="1:5" x14ac:dyDescent="0.35">
      <c r="A13872">
        <v>615545</v>
      </c>
      <c r="B13872" s="1">
        <v>45176</v>
      </c>
      <c r="C13872">
        <v>3</v>
      </c>
      <c r="D13872">
        <v>2</v>
      </c>
      <c r="E13872">
        <v>1</v>
      </c>
    </row>
    <row r="13873" spans="1:5" x14ac:dyDescent="0.35">
      <c r="A13873">
        <v>51036</v>
      </c>
      <c r="B13873" s="1">
        <v>45176</v>
      </c>
      <c r="C13873">
        <v>3</v>
      </c>
      <c r="D13873">
        <v>2</v>
      </c>
      <c r="E13873">
        <v>1</v>
      </c>
    </row>
    <row r="13874" spans="1:5" x14ac:dyDescent="0.35">
      <c r="A13874">
        <v>930284</v>
      </c>
      <c r="B13874" s="1">
        <v>45176</v>
      </c>
      <c r="C13874">
        <v>3</v>
      </c>
      <c r="D13874">
        <v>0</v>
      </c>
      <c r="E13874">
        <v>3</v>
      </c>
    </row>
    <row r="13875" spans="1:5" x14ac:dyDescent="0.35">
      <c r="A13875">
        <v>4452</v>
      </c>
      <c r="B13875" s="1">
        <v>45176</v>
      </c>
      <c r="C13875">
        <v>3</v>
      </c>
      <c r="D13875">
        <v>2</v>
      </c>
      <c r="E13875">
        <v>1</v>
      </c>
    </row>
    <row r="13876" spans="1:5" x14ac:dyDescent="0.35">
      <c r="A13876">
        <v>82484</v>
      </c>
      <c r="B13876" s="1">
        <v>45176</v>
      </c>
      <c r="C13876">
        <v>3</v>
      </c>
      <c r="D13876">
        <v>0</v>
      </c>
      <c r="E13876">
        <v>3</v>
      </c>
    </row>
    <row r="13877" spans="1:5" x14ac:dyDescent="0.35">
      <c r="A13877">
        <v>432617</v>
      </c>
      <c r="B13877" s="1">
        <v>45176</v>
      </c>
      <c r="C13877">
        <v>3</v>
      </c>
      <c r="D13877">
        <v>2</v>
      </c>
      <c r="E13877">
        <v>1</v>
      </c>
    </row>
    <row r="13878" spans="1:5" x14ac:dyDescent="0.35">
      <c r="A13878">
        <v>57405</v>
      </c>
      <c r="B13878" s="1">
        <v>45176</v>
      </c>
      <c r="C13878">
        <v>3</v>
      </c>
      <c r="D13878">
        <v>0</v>
      </c>
      <c r="E13878">
        <v>3</v>
      </c>
    </row>
    <row r="13879" spans="1:5" x14ac:dyDescent="0.35">
      <c r="A13879">
        <v>707935</v>
      </c>
      <c r="B13879" s="1">
        <v>45176</v>
      </c>
      <c r="C13879">
        <v>3</v>
      </c>
      <c r="D13879">
        <v>2</v>
      </c>
      <c r="E13879">
        <v>1</v>
      </c>
    </row>
    <row r="13880" spans="1:5" x14ac:dyDescent="0.35">
      <c r="A13880">
        <v>942001</v>
      </c>
      <c r="B13880" s="1">
        <v>45176</v>
      </c>
      <c r="C13880">
        <v>3</v>
      </c>
      <c r="D13880">
        <v>0</v>
      </c>
      <c r="E13880">
        <v>3</v>
      </c>
    </row>
    <row r="13881" spans="1:5" x14ac:dyDescent="0.35">
      <c r="A13881">
        <v>120385</v>
      </c>
      <c r="B13881" s="1">
        <v>45176</v>
      </c>
      <c r="C13881">
        <v>3</v>
      </c>
      <c r="D13881">
        <v>0</v>
      </c>
      <c r="E13881">
        <v>3</v>
      </c>
    </row>
    <row r="13882" spans="1:5" x14ac:dyDescent="0.35">
      <c r="A13882">
        <v>661577</v>
      </c>
      <c r="B13882" s="1">
        <v>45176</v>
      </c>
      <c r="C13882">
        <v>3</v>
      </c>
      <c r="D13882">
        <v>0</v>
      </c>
      <c r="E13882">
        <v>3</v>
      </c>
    </row>
    <row r="13883" spans="1:5" x14ac:dyDescent="0.35">
      <c r="A13883">
        <v>186168</v>
      </c>
      <c r="B13883" s="1">
        <v>45176</v>
      </c>
      <c r="C13883">
        <v>3</v>
      </c>
      <c r="D13883">
        <v>0</v>
      </c>
      <c r="E13883">
        <v>3</v>
      </c>
    </row>
    <row r="13884" spans="1:5" x14ac:dyDescent="0.35">
      <c r="A13884">
        <v>537274</v>
      </c>
      <c r="B13884" s="1">
        <v>45176</v>
      </c>
      <c r="C13884">
        <v>4</v>
      </c>
      <c r="D13884">
        <v>0</v>
      </c>
      <c r="E13884">
        <v>4</v>
      </c>
    </row>
    <row r="13885" spans="1:5" x14ac:dyDescent="0.35">
      <c r="A13885">
        <v>913428</v>
      </c>
      <c r="B13885" s="1">
        <v>45176</v>
      </c>
      <c r="C13885">
        <v>4</v>
      </c>
      <c r="D13885">
        <v>2</v>
      </c>
      <c r="E13885">
        <v>2</v>
      </c>
    </row>
    <row r="13886" spans="1:5" x14ac:dyDescent="0.35">
      <c r="A13886">
        <v>642612</v>
      </c>
      <c r="B13886" s="1">
        <v>45176</v>
      </c>
      <c r="C13886">
        <v>1</v>
      </c>
      <c r="D13886">
        <v>0</v>
      </c>
      <c r="E13886">
        <v>1</v>
      </c>
    </row>
    <row r="13887" spans="1:5" x14ac:dyDescent="0.35">
      <c r="A13887">
        <v>425341</v>
      </c>
      <c r="B13887" s="1">
        <v>45176</v>
      </c>
      <c r="C13887">
        <v>4</v>
      </c>
      <c r="D13887">
        <v>0</v>
      </c>
      <c r="E13887">
        <v>4</v>
      </c>
    </row>
    <row r="13888" spans="1:5" x14ac:dyDescent="0.35">
      <c r="A13888">
        <v>723678</v>
      </c>
      <c r="B13888" s="1">
        <v>45176</v>
      </c>
      <c r="C13888">
        <v>4</v>
      </c>
      <c r="D13888">
        <v>0</v>
      </c>
      <c r="E13888">
        <v>4</v>
      </c>
    </row>
    <row r="13889" spans="1:5" x14ac:dyDescent="0.35">
      <c r="A13889">
        <v>451812</v>
      </c>
      <c r="B13889" s="1">
        <v>45176</v>
      </c>
      <c r="C13889">
        <v>4</v>
      </c>
      <c r="D13889">
        <v>2</v>
      </c>
      <c r="E13889">
        <v>2</v>
      </c>
    </row>
    <row r="13890" spans="1:5" x14ac:dyDescent="0.35">
      <c r="A13890">
        <v>274207</v>
      </c>
      <c r="B13890" s="1">
        <v>45176</v>
      </c>
      <c r="C13890">
        <v>4</v>
      </c>
      <c r="D13890">
        <v>2</v>
      </c>
      <c r="E13890">
        <v>2</v>
      </c>
    </row>
    <row r="13891" spans="1:5" x14ac:dyDescent="0.35">
      <c r="A13891">
        <v>137909</v>
      </c>
      <c r="B13891" s="1">
        <v>45176</v>
      </c>
      <c r="C13891">
        <v>3</v>
      </c>
      <c r="D13891">
        <v>0</v>
      </c>
      <c r="E13891">
        <v>3</v>
      </c>
    </row>
    <row r="13892" spans="1:5" x14ac:dyDescent="0.35">
      <c r="A13892">
        <v>264803</v>
      </c>
      <c r="B13892" s="1">
        <v>45176</v>
      </c>
      <c r="C13892">
        <v>4</v>
      </c>
      <c r="D13892">
        <v>0</v>
      </c>
      <c r="E13892">
        <v>4</v>
      </c>
    </row>
    <row r="13893" spans="1:5" x14ac:dyDescent="0.35">
      <c r="A13893">
        <v>56589</v>
      </c>
      <c r="B13893" s="1">
        <v>45176</v>
      </c>
      <c r="C13893">
        <v>3</v>
      </c>
      <c r="D13893">
        <v>2</v>
      </c>
      <c r="E13893">
        <v>1</v>
      </c>
    </row>
    <row r="13894" spans="1:5" x14ac:dyDescent="0.35">
      <c r="A13894">
        <v>444361</v>
      </c>
      <c r="B13894" s="1">
        <v>45176</v>
      </c>
      <c r="C13894">
        <v>4</v>
      </c>
      <c r="D13894">
        <v>2</v>
      </c>
      <c r="E13894">
        <v>2</v>
      </c>
    </row>
    <row r="13895" spans="1:5" x14ac:dyDescent="0.35">
      <c r="A13895">
        <v>153019</v>
      </c>
      <c r="B13895" s="1">
        <v>45177</v>
      </c>
      <c r="C13895">
        <v>4</v>
      </c>
      <c r="D13895">
        <v>0</v>
      </c>
      <c r="E13895">
        <v>4</v>
      </c>
    </row>
    <row r="13896" spans="1:5" x14ac:dyDescent="0.35">
      <c r="A13896">
        <v>669378</v>
      </c>
      <c r="B13896" s="1">
        <v>45177</v>
      </c>
      <c r="C13896">
        <v>4</v>
      </c>
      <c r="D13896">
        <v>0</v>
      </c>
      <c r="E13896">
        <v>4</v>
      </c>
    </row>
    <row r="13897" spans="1:5" x14ac:dyDescent="0.35">
      <c r="A13897">
        <v>478531</v>
      </c>
      <c r="B13897" s="1">
        <v>45177</v>
      </c>
      <c r="C13897">
        <v>3</v>
      </c>
      <c r="D13897">
        <v>0</v>
      </c>
      <c r="E13897">
        <v>3</v>
      </c>
    </row>
    <row r="13898" spans="1:5" x14ac:dyDescent="0.35">
      <c r="A13898">
        <v>77308</v>
      </c>
      <c r="B13898" s="1">
        <v>45177</v>
      </c>
      <c r="C13898">
        <v>4</v>
      </c>
      <c r="D13898">
        <v>0</v>
      </c>
      <c r="E13898">
        <v>4</v>
      </c>
    </row>
    <row r="13899" spans="1:5" x14ac:dyDescent="0.35">
      <c r="A13899">
        <v>818522</v>
      </c>
      <c r="B13899" s="1">
        <v>45177</v>
      </c>
      <c r="C13899">
        <v>4</v>
      </c>
      <c r="D13899">
        <v>0</v>
      </c>
      <c r="E13899">
        <v>4</v>
      </c>
    </row>
    <row r="13900" spans="1:5" x14ac:dyDescent="0.35">
      <c r="A13900">
        <v>462526</v>
      </c>
      <c r="B13900" s="1">
        <v>45177</v>
      </c>
      <c r="C13900">
        <v>1</v>
      </c>
      <c r="D13900">
        <v>0</v>
      </c>
      <c r="E13900">
        <v>1</v>
      </c>
    </row>
    <row r="13901" spans="1:5" x14ac:dyDescent="0.35">
      <c r="A13901">
        <v>146840</v>
      </c>
      <c r="B13901" s="1">
        <v>45177</v>
      </c>
      <c r="C13901">
        <v>3</v>
      </c>
      <c r="D13901">
        <v>2</v>
      </c>
      <c r="E13901">
        <v>1</v>
      </c>
    </row>
    <row r="13902" spans="1:5" x14ac:dyDescent="0.35">
      <c r="A13902">
        <v>888807</v>
      </c>
      <c r="B13902" s="1">
        <v>45177</v>
      </c>
      <c r="C13902">
        <v>3</v>
      </c>
      <c r="D13902">
        <v>0</v>
      </c>
      <c r="E13902">
        <v>3</v>
      </c>
    </row>
    <row r="13903" spans="1:5" x14ac:dyDescent="0.35">
      <c r="A13903">
        <v>136533</v>
      </c>
      <c r="B13903" s="1">
        <v>45177</v>
      </c>
      <c r="C13903">
        <v>4</v>
      </c>
      <c r="D13903">
        <v>0</v>
      </c>
      <c r="E13903">
        <v>4</v>
      </c>
    </row>
    <row r="13904" spans="1:5" x14ac:dyDescent="0.35">
      <c r="A13904">
        <v>741341</v>
      </c>
      <c r="B13904" s="1">
        <v>45177</v>
      </c>
      <c r="C13904">
        <v>4</v>
      </c>
      <c r="D13904">
        <v>0</v>
      </c>
      <c r="E13904">
        <v>4</v>
      </c>
    </row>
    <row r="13905" spans="1:5" x14ac:dyDescent="0.35">
      <c r="A13905">
        <v>500633</v>
      </c>
      <c r="B13905" s="1">
        <v>45177</v>
      </c>
      <c r="C13905">
        <v>4</v>
      </c>
      <c r="D13905">
        <v>2</v>
      </c>
      <c r="E13905">
        <v>2</v>
      </c>
    </row>
    <row r="13906" spans="1:5" x14ac:dyDescent="0.35">
      <c r="A13906">
        <v>833557</v>
      </c>
      <c r="B13906" s="1">
        <v>45177</v>
      </c>
      <c r="C13906">
        <v>4</v>
      </c>
      <c r="D13906">
        <v>2</v>
      </c>
      <c r="E13906">
        <v>2</v>
      </c>
    </row>
    <row r="13907" spans="1:5" x14ac:dyDescent="0.35">
      <c r="A13907">
        <v>183929</v>
      </c>
      <c r="B13907" s="1">
        <v>45177</v>
      </c>
      <c r="C13907">
        <v>4</v>
      </c>
      <c r="D13907">
        <v>0</v>
      </c>
      <c r="E13907">
        <v>4</v>
      </c>
    </row>
    <row r="13908" spans="1:5" x14ac:dyDescent="0.35">
      <c r="A13908">
        <v>592784</v>
      </c>
      <c r="B13908" s="1">
        <v>45177</v>
      </c>
      <c r="C13908">
        <v>4</v>
      </c>
      <c r="D13908">
        <v>0</v>
      </c>
      <c r="E13908">
        <v>4</v>
      </c>
    </row>
    <row r="13909" spans="1:5" x14ac:dyDescent="0.35">
      <c r="A13909">
        <v>690565</v>
      </c>
      <c r="B13909" s="1">
        <v>45177</v>
      </c>
      <c r="C13909">
        <v>4</v>
      </c>
      <c r="D13909">
        <v>0</v>
      </c>
      <c r="E13909">
        <v>4</v>
      </c>
    </row>
    <row r="13910" spans="1:5" x14ac:dyDescent="0.35">
      <c r="A13910">
        <v>361361</v>
      </c>
      <c r="B13910" s="1">
        <v>45177</v>
      </c>
      <c r="C13910">
        <v>4</v>
      </c>
      <c r="D13910">
        <v>2</v>
      </c>
      <c r="E13910">
        <v>2</v>
      </c>
    </row>
    <row r="13911" spans="1:5" x14ac:dyDescent="0.35">
      <c r="A13911">
        <v>291238</v>
      </c>
      <c r="B13911" s="1">
        <v>45177</v>
      </c>
      <c r="C13911">
        <v>1</v>
      </c>
      <c r="D13911">
        <v>0</v>
      </c>
      <c r="E13911">
        <v>1</v>
      </c>
    </row>
    <row r="13912" spans="1:5" x14ac:dyDescent="0.35">
      <c r="A13912">
        <v>654623</v>
      </c>
      <c r="B13912" s="1">
        <v>45177</v>
      </c>
      <c r="C13912">
        <v>3</v>
      </c>
      <c r="D13912">
        <v>0</v>
      </c>
      <c r="E13912">
        <v>3</v>
      </c>
    </row>
    <row r="13913" spans="1:5" x14ac:dyDescent="0.35">
      <c r="A13913">
        <v>990993</v>
      </c>
      <c r="B13913" s="1">
        <v>45177</v>
      </c>
      <c r="C13913">
        <v>1</v>
      </c>
      <c r="D13913">
        <v>0</v>
      </c>
      <c r="E13913">
        <v>1</v>
      </c>
    </row>
    <row r="13914" spans="1:5" x14ac:dyDescent="0.35">
      <c r="A13914">
        <v>542300</v>
      </c>
      <c r="B13914" s="1">
        <v>45177</v>
      </c>
      <c r="C13914">
        <v>4</v>
      </c>
      <c r="D13914">
        <v>0</v>
      </c>
      <c r="E13914">
        <v>4</v>
      </c>
    </row>
    <row r="13915" spans="1:5" x14ac:dyDescent="0.35">
      <c r="A13915">
        <v>602241</v>
      </c>
      <c r="B13915" s="1">
        <v>45177</v>
      </c>
      <c r="C13915">
        <v>3</v>
      </c>
      <c r="D13915">
        <v>0</v>
      </c>
      <c r="E13915">
        <v>3</v>
      </c>
    </row>
    <row r="13916" spans="1:5" x14ac:dyDescent="0.35">
      <c r="A13916">
        <v>567671</v>
      </c>
      <c r="B13916" s="1">
        <v>45177</v>
      </c>
      <c r="C13916">
        <v>3</v>
      </c>
      <c r="D13916">
        <v>2</v>
      </c>
      <c r="E13916">
        <v>1</v>
      </c>
    </row>
    <row r="13917" spans="1:5" x14ac:dyDescent="0.35">
      <c r="A13917">
        <v>481843</v>
      </c>
      <c r="B13917" s="1">
        <v>45177</v>
      </c>
      <c r="C13917">
        <v>4</v>
      </c>
      <c r="D13917">
        <v>0</v>
      </c>
      <c r="E13917">
        <v>4</v>
      </c>
    </row>
    <row r="13918" spans="1:5" x14ac:dyDescent="0.35">
      <c r="A13918">
        <v>540618</v>
      </c>
      <c r="B13918" s="1">
        <v>45177</v>
      </c>
      <c r="C13918">
        <v>3</v>
      </c>
      <c r="D13918">
        <v>0</v>
      </c>
      <c r="E13918">
        <v>3</v>
      </c>
    </row>
    <row r="13919" spans="1:5" x14ac:dyDescent="0.35">
      <c r="A13919">
        <v>107548</v>
      </c>
      <c r="B13919" s="1">
        <v>45177</v>
      </c>
      <c r="C13919">
        <v>3</v>
      </c>
      <c r="D13919">
        <v>0</v>
      </c>
      <c r="E13919">
        <v>3</v>
      </c>
    </row>
    <row r="13920" spans="1:5" x14ac:dyDescent="0.35">
      <c r="A13920">
        <v>194682</v>
      </c>
      <c r="B13920" s="1">
        <v>45177</v>
      </c>
      <c r="C13920">
        <v>4</v>
      </c>
      <c r="D13920">
        <v>2</v>
      </c>
      <c r="E13920">
        <v>2</v>
      </c>
    </row>
    <row r="13921" spans="1:5" x14ac:dyDescent="0.35">
      <c r="A13921">
        <v>300159</v>
      </c>
      <c r="B13921" s="1">
        <v>45177</v>
      </c>
      <c r="C13921">
        <v>4</v>
      </c>
      <c r="D13921">
        <v>0</v>
      </c>
      <c r="E13921">
        <v>4</v>
      </c>
    </row>
    <row r="13922" spans="1:5" x14ac:dyDescent="0.35">
      <c r="A13922">
        <v>712003</v>
      </c>
      <c r="B13922" s="1">
        <v>45177</v>
      </c>
      <c r="C13922">
        <v>3</v>
      </c>
      <c r="D13922">
        <v>0</v>
      </c>
      <c r="E13922">
        <v>3</v>
      </c>
    </row>
    <row r="13923" spans="1:5" x14ac:dyDescent="0.35">
      <c r="A13923">
        <v>513199</v>
      </c>
      <c r="B13923" s="1">
        <v>45177</v>
      </c>
      <c r="C13923">
        <v>4</v>
      </c>
      <c r="D13923">
        <v>2</v>
      </c>
      <c r="E13923">
        <v>2</v>
      </c>
    </row>
    <row r="13924" spans="1:5" x14ac:dyDescent="0.35">
      <c r="A13924">
        <v>969851</v>
      </c>
      <c r="B13924" s="1">
        <v>45177</v>
      </c>
      <c r="C13924">
        <v>3</v>
      </c>
      <c r="D13924">
        <v>2</v>
      </c>
      <c r="E13924">
        <v>1</v>
      </c>
    </row>
    <row r="13925" spans="1:5" x14ac:dyDescent="0.35">
      <c r="A13925">
        <v>398340</v>
      </c>
      <c r="B13925" s="1">
        <v>45177</v>
      </c>
      <c r="C13925">
        <v>3</v>
      </c>
      <c r="D13925">
        <v>0</v>
      </c>
      <c r="E13925">
        <v>3</v>
      </c>
    </row>
    <row r="13926" spans="1:5" x14ac:dyDescent="0.35">
      <c r="A13926">
        <v>925482</v>
      </c>
      <c r="B13926" s="1">
        <v>45177</v>
      </c>
      <c r="C13926">
        <v>1</v>
      </c>
      <c r="D13926">
        <v>0</v>
      </c>
      <c r="E13926">
        <v>1</v>
      </c>
    </row>
    <row r="13927" spans="1:5" x14ac:dyDescent="0.35">
      <c r="A13927">
        <v>272170</v>
      </c>
      <c r="B13927" s="1">
        <v>45177</v>
      </c>
      <c r="C13927">
        <v>4</v>
      </c>
      <c r="D13927">
        <v>0</v>
      </c>
      <c r="E13927">
        <v>4</v>
      </c>
    </row>
    <row r="13928" spans="1:5" x14ac:dyDescent="0.35">
      <c r="A13928">
        <v>487931</v>
      </c>
      <c r="B13928" s="1">
        <v>45177</v>
      </c>
      <c r="C13928">
        <v>4</v>
      </c>
      <c r="D13928">
        <v>0</v>
      </c>
      <c r="E13928">
        <v>4</v>
      </c>
    </row>
    <row r="13929" spans="1:5" x14ac:dyDescent="0.35">
      <c r="A13929">
        <v>764014</v>
      </c>
      <c r="B13929" s="1">
        <v>45177</v>
      </c>
      <c r="C13929">
        <v>4</v>
      </c>
      <c r="D13929">
        <v>0</v>
      </c>
      <c r="E13929">
        <v>4</v>
      </c>
    </row>
    <row r="13930" spans="1:5" x14ac:dyDescent="0.35">
      <c r="A13930">
        <v>760684</v>
      </c>
      <c r="B13930" s="1">
        <v>45177</v>
      </c>
      <c r="C13930">
        <v>3</v>
      </c>
      <c r="D13930">
        <v>2</v>
      </c>
      <c r="E13930">
        <v>1</v>
      </c>
    </row>
    <row r="13931" spans="1:5" x14ac:dyDescent="0.35">
      <c r="A13931">
        <v>937542</v>
      </c>
      <c r="B13931" s="1">
        <v>45177</v>
      </c>
      <c r="C13931">
        <v>3</v>
      </c>
      <c r="D13931">
        <v>0</v>
      </c>
      <c r="E13931">
        <v>3</v>
      </c>
    </row>
    <row r="13932" spans="1:5" x14ac:dyDescent="0.35">
      <c r="A13932">
        <v>679865</v>
      </c>
      <c r="B13932" s="1">
        <v>45177</v>
      </c>
      <c r="C13932">
        <v>4</v>
      </c>
      <c r="D13932">
        <v>2</v>
      </c>
      <c r="E13932">
        <v>2</v>
      </c>
    </row>
    <row r="13933" spans="1:5" x14ac:dyDescent="0.35">
      <c r="A13933">
        <v>94225</v>
      </c>
      <c r="B13933" s="1">
        <v>45177</v>
      </c>
      <c r="C13933">
        <v>1</v>
      </c>
      <c r="D13933">
        <v>0</v>
      </c>
      <c r="E13933">
        <v>1</v>
      </c>
    </row>
    <row r="13934" spans="1:5" x14ac:dyDescent="0.35">
      <c r="A13934">
        <v>552496</v>
      </c>
      <c r="B13934" s="1">
        <v>45177</v>
      </c>
      <c r="C13934">
        <v>3</v>
      </c>
      <c r="D13934">
        <v>0</v>
      </c>
      <c r="E13934">
        <v>3</v>
      </c>
    </row>
    <row r="13935" spans="1:5" x14ac:dyDescent="0.35">
      <c r="A13935">
        <v>91670</v>
      </c>
      <c r="B13935" s="1">
        <v>45177</v>
      </c>
      <c r="C13935">
        <v>3</v>
      </c>
      <c r="D13935">
        <v>2</v>
      </c>
      <c r="E13935">
        <v>1</v>
      </c>
    </row>
    <row r="13936" spans="1:5" x14ac:dyDescent="0.35">
      <c r="A13936">
        <v>144124</v>
      </c>
      <c r="B13936" s="1">
        <v>45177</v>
      </c>
      <c r="C13936">
        <v>4</v>
      </c>
      <c r="D13936">
        <v>0</v>
      </c>
      <c r="E13936">
        <v>4</v>
      </c>
    </row>
    <row r="13937" spans="1:5" x14ac:dyDescent="0.35">
      <c r="A13937">
        <v>747801</v>
      </c>
      <c r="B13937" s="1">
        <v>45177</v>
      </c>
      <c r="C13937">
        <v>3</v>
      </c>
      <c r="D13937">
        <v>0</v>
      </c>
      <c r="E13937">
        <v>3</v>
      </c>
    </row>
    <row r="13938" spans="1:5" x14ac:dyDescent="0.35">
      <c r="A13938">
        <v>589812</v>
      </c>
      <c r="B13938" s="1">
        <v>45177</v>
      </c>
      <c r="C13938">
        <v>3</v>
      </c>
      <c r="D13938">
        <v>2</v>
      </c>
      <c r="E13938">
        <v>1</v>
      </c>
    </row>
    <row r="13939" spans="1:5" x14ac:dyDescent="0.35">
      <c r="A13939">
        <v>604184</v>
      </c>
      <c r="B13939" s="1">
        <v>45177</v>
      </c>
      <c r="C13939">
        <v>1</v>
      </c>
      <c r="D13939">
        <v>0</v>
      </c>
      <c r="E13939">
        <v>1</v>
      </c>
    </row>
    <row r="13940" spans="1:5" x14ac:dyDescent="0.35">
      <c r="A13940">
        <v>709916</v>
      </c>
      <c r="B13940" s="1">
        <v>45177</v>
      </c>
      <c r="C13940">
        <v>1</v>
      </c>
      <c r="D13940">
        <v>0</v>
      </c>
      <c r="E13940">
        <v>1</v>
      </c>
    </row>
    <row r="13941" spans="1:5" x14ac:dyDescent="0.35">
      <c r="A13941">
        <v>739448</v>
      </c>
      <c r="B13941" s="1">
        <v>45177</v>
      </c>
      <c r="C13941">
        <v>4</v>
      </c>
      <c r="D13941">
        <v>2</v>
      </c>
      <c r="E13941">
        <v>2</v>
      </c>
    </row>
    <row r="13942" spans="1:5" x14ac:dyDescent="0.35">
      <c r="A13942">
        <v>133542</v>
      </c>
      <c r="B13942" s="1">
        <v>45177</v>
      </c>
      <c r="C13942">
        <v>4</v>
      </c>
      <c r="D13942">
        <v>0</v>
      </c>
      <c r="E13942">
        <v>4</v>
      </c>
    </row>
    <row r="13943" spans="1:5" x14ac:dyDescent="0.35">
      <c r="A13943">
        <v>803607</v>
      </c>
      <c r="B13943" s="1">
        <v>45177</v>
      </c>
      <c r="C13943">
        <v>3</v>
      </c>
      <c r="D13943">
        <v>0</v>
      </c>
      <c r="E13943">
        <v>3</v>
      </c>
    </row>
    <row r="13944" spans="1:5" x14ac:dyDescent="0.35">
      <c r="A13944">
        <v>799688</v>
      </c>
      <c r="B13944" s="1">
        <v>45177</v>
      </c>
      <c r="C13944">
        <v>1</v>
      </c>
      <c r="D13944">
        <v>0</v>
      </c>
      <c r="E13944">
        <v>1</v>
      </c>
    </row>
    <row r="13945" spans="1:5" x14ac:dyDescent="0.35">
      <c r="A13945">
        <v>684939</v>
      </c>
      <c r="B13945" s="1">
        <v>45177</v>
      </c>
      <c r="C13945">
        <v>1</v>
      </c>
      <c r="D13945">
        <v>0</v>
      </c>
      <c r="E13945">
        <v>1</v>
      </c>
    </row>
    <row r="13946" spans="1:5" x14ac:dyDescent="0.35">
      <c r="A13946">
        <v>140154</v>
      </c>
      <c r="B13946" s="1">
        <v>45177</v>
      </c>
      <c r="C13946">
        <v>3</v>
      </c>
      <c r="D13946">
        <v>0</v>
      </c>
      <c r="E13946">
        <v>3</v>
      </c>
    </row>
    <row r="13947" spans="1:5" x14ac:dyDescent="0.35">
      <c r="A13947">
        <v>784827</v>
      </c>
      <c r="B13947" s="1">
        <v>45177</v>
      </c>
      <c r="C13947">
        <v>3</v>
      </c>
      <c r="D13947">
        <v>2</v>
      </c>
      <c r="E13947">
        <v>1</v>
      </c>
    </row>
    <row r="13948" spans="1:5" x14ac:dyDescent="0.35">
      <c r="A13948">
        <v>51036</v>
      </c>
      <c r="B13948" s="1">
        <v>45177</v>
      </c>
      <c r="C13948">
        <v>3</v>
      </c>
      <c r="D13948">
        <v>0</v>
      </c>
      <c r="E13948">
        <v>3</v>
      </c>
    </row>
    <row r="13949" spans="1:5" x14ac:dyDescent="0.35">
      <c r="A13949">
        <v>4452</v>
      </c>
      <c r="B13949" s="1">
        <v>45177</v>
      </c>
      <c r="C13949">
        <v>3</v>
      </c>
      <c r="D13949">
        <v>2</v>
      </c>
      <c r="E13949">
        <v>1</v>
      </c>
    </row>
    <row r="13950" spans="1:5" x14ac:dyDescent="0.35">
      <c r="A13950">
        <v>440875</v>
      </c>
      <c r="B13950" s="1">
        <v>45177</v>
      </c>
      <c r="C13950">
        <v>3</v>
      </c>
      <c r="D13950">
        <v>2</v>
      </c>
      <c r="E13950">
        <v>1</v>
      </c>
    </row>
    <row r="13951" spans="1:5" x14ac:dyDescent="0.35">
      <c r="A13951">
        <v>432617</v>
      </c>
      <c r="B13951" s="1">
        <v>45177</v>
      </c>
      <c r="C13951">
        <v>3</v>
      </c>
      <c r="D13951">
        <v>0</v>
      </c>
      <c r="E13951">
        <v>3</v>
      </c>
    </row>
    <row r="13952" spans="1:5" x14ac:dyDescent="0.35">
      <c r="A13952">
        <v>57405</v>
      </c>
      <c r="B13952" s="1">
        <v>45177</v>
      </c>
      <c r="C13952">
        <v>3</v>
      </c>
      <c r="D13952">
        <v>0</v>
      </c>
      <c r="E13952">
        <v>3</v>
      </c>
    </row>
    <row r="13953" spans="1:5" x14ac:dyDescent="0.35">
      <c r="A13953">
        <v>585299</v>
      </c>
      <c r="B13953" s="1">
        <v>45177</v>
      </c>
      <c r="C13953">
        <v>3</v>
      </c>
      <c r="D13953">
        <v>2</v>
      </c>
      <c r="E13953">
        <v>1</v>
      </c>
    </row>
    <row r="13954" spans="1:5" x14ac:dyDescent="0.35">
      <c r="A13954">
        <v>661577</v>
      </c>
      <c r="B13954" s="1">
        <v>45177</v>
      </c>
      <c r="C13954">
        <v>4</v>
      </c>
      <c r="D13954">
        <v>0</v>
      </c>
      <c r="E13954">
        <v>4</v>
      </c>
    </row>
    <row r="13955" spans="1:5" x14ac:dyDescent="0.35">
      <c r="A13955">
        <v>564692</v>
      </c>
      <c r="B13955" s="1">
        <v>45177</v>
      </c>
      <c r="C13955">
        <v>3</v>
      </c>
      <c r="D13955">
        <v>0</v>
      </c>
      <c r="E13955">
        <v>3</v>
      </c>
    </row>
    <row r="13956" spans="1:5" x14ac:dyDescent="0.35">
      <c r="A13956">
        <v>537274</v>
      </c>
      <c r="B13956" s="1">
        <v>45177</v>
      </c>
      <c r="C13956">
        <v>4</v>
      </c>
      <c r="D13956">
        <v>2</v>
      </c>
      <c r="E13956">
        <v>2</v>
      </c>
    </row>
    <row r="13957" spans="1:5" x14ac:dyDescent="0.35">
      <c r="A13957">
        <v>525531</v>
      </c>
      <c r="B13957" s="1">
        <v>45177</v>
      </c>
      <c r="C13957">
        <v>3</v>
      </c>
      <c r="D13957">
        <v>0</v>
      </c>
      <c r="E13957">
        <v>3</v>
      </c>
    </row>
    <row r="13958" spans="1:5" x14ac:dyDescent="0.35">
      <c r="A13958">
        <v>613942</v>
      </c>
      <c r="B13958" s="1">
        <v>45177</v>
      </c>
      <c r="C13958">
        <v>4</v>
      </c>
      <c r="D13958">
        <v>2</v>
      </c>
      <c r="E13958">
        <v>2</v>
      </c>
    </row>
    <row r="13959" spans="1:5" x14ac:dyDescent="0.35">
      <c r="A13959">
        <v>760828</v>
      </c>
      <c r="B13959" s="1">
        <v>45177</v>
      </c>
      <c r="C13959">
        <v>3</v>
      </c>
      <c r="D13959">
        <v>0</v>
      </c>
      <c r="E13959">
        <v>3</v>
      </c>
    </row>
    <row r="13960" spans="1:5" x14ac:dyDescent="0.35">
      <c r="A13960">
        <v>274207</v>
      </c>
      <c r="B13960" s="1">
        <v>45177</v>
      </c>
      <c r="C13960">
        <v>4</v>
      </c>
      <c r="D13960">
        <v>0</v>
      </c>
      <c r="E13960">
        <v>4</v>
      </c>
    </row>
    <row r="13961" spans="1:5" x14ac:dyDescent="0.35">
      <c r="A13961">
        <v>837480</v>
      </c>
      <c r="B13961" s="1">
        <v>45177</v>
      </c>
      <c r="C13961">
        <v>4</v>
      </c>
      <c r="D13961">
        <v>2</v>
      </c>
      <c r="E13961">
        <v>2</v>
      </c>
    </row>
    <row r="13962" spans="1:5" x14ac:dyDescent="0.35">
      <c r="A13962">
        <v>851978</v>
      </c>
      <c r="B13962" s="1">
        <v>45177</v>
      </c>
      <c r="C13962">
        <v>3</v>
      </c>
      <c r="D13962">
        <v>0</v>
      </c>
      <c r="E13962">
        <v>3</v>
      </c>
    </row>
    <row r="13963" spans="1:5" x14ac:dyDescent="0.35">
      <c r="A13963">
        <v>26060</v>
      </c>
      <c r="B13963" s="1">
        <v>45177</v>
      </c>
      <c r="C13963">
        <v>3</v>
      </c>
      <c r="D13963">
        <v>0</v>
      </c>
      <c r="E13963">
        <v>3</v>
      </c>
    </row>
    <row r="13964" spans="1:5" x14ac:dyDescent="0.35">
      <c r="A13964">
        <v>237083</v>
      </c>
      <c r="B13964" s="1">
        <v>45177</v>
      </c>
      <c r="C13964">
        <v>3</v>
      </c>
      <c r="D13964">
        <v>0</v>
      </c>
      <c r="E13964">
        <v>3</v>
      </c>
    </row>
    <row r="13965" spans="1:5" x14ac:dyDescent="0.35">
      <c r="A13965">
        <v>444361</v>
      </c>
      <c r="B13965" s="1">
        <v>45177</v>
      </c>
      <c r="C13965">
        <v>3</v>
      </c>
      <c r="D13965">
        <v>2</v>
      </c>
      <c r="E13965">
        <v>1</v>
      </c>
    </row>
    <row r="13966" spans="1:5" x14ac:dyDescent="0.35">
      <c r="A13966">
        <v>11422</v>
      </c>
      <c r="B13966" s="1">
        <v>45178</v>
      </c>
      <c r="C13966">
        <v>4</v>
      </c>
      <c r="D13966">
        <v>0</v>
      </c>
      <c r="E13966">
        <v>4</v>
      </c>
    </row>
    <row r="13967" spans="1:5" x14ac:dyDescent="0.35">
      <c r="A13967">
        <v>39154</v>
      </c>
      <c r="B13967" s="1">
        <v>45178</v>
      </c>
      <c r="C13967">
        <v>4</v>
      </c>
      <c r="D13967">
        <v>2</v>
      </c>
      <c r="E13967">
        <v>2</v>
      </c>
    </row>
    <row r="13968" spans="1:5" x14ac:dyDescent="0.35">
      <c r="A13968">
        <v>34186</v>
      </c>
      <c r="B13968" s="1">
        <v>45178</v>
      </c>
      <c r="C13968">
        <v>4</v>
      </c>
      <c r="D13968">
        <v>0</v>
      </c>
      <c r="E13968">
        <v>4</v>
      </c>
    </row>
    <row r="13969" spans="1:5" x14ac:dyDescent="0.35">
      <c r="A13969">
        <v>77308</v>
      </c>
      <c r="B13969" s="1">
        <v>45178</v>
      </c>
      <c r="C13969">
        <v>4</v>
      </c>
      <c r="D13969">
        <v>0</v>
      </c>
      <c r="E13969">
        <v>4</v>
      </c>
    </row>
    <row r="13970" spans="1:5" x14ac:dyDescent="0.35">
      <c r="A13970">
        <v>70969</v>
      </c>
      <c r="B13970" s="1">
        <v>45178</v>
      </c>
      <c r="C13970">
        <v>4</v>
      </c>
      <c r="D13970">
        <v>0</v>
      </c>
      <c r="E13970">
        <v>4</v>
      </c>
    </row>
    <row r="13971" spans="1:5" x14ac:dyDescent="0.35">
      <c r="A13971">
        <v>952124</v>
      </c>
      <c r="B13971" s="1">
        <v>45178</v>
      </c>
      <c r="C13971">
        <v>3</v>
      </c>
      <c r="D13971">
        <v>0</v>
      </c>
      <c r="E13971">
        <v>3</v>
      </c>
    </row>
    <row r="13972" spans="1:5" x14ac:dyDescent="0.35">
      <c r="A13972">
        <v>397973</v>
      </c>
      <c r="B13972" s="1">
        <v>45178</v>
      </c>
      <c r="C13972">
        <v>3</v>
      </c>
      <c r="D13972">
        <v>2</v>
      </c>
      <c r="E13972">
        <v>1</v>
      </c>
    </row>
    <row r="13973" spans="1:5" x14ac:dyDescent="0.35">
      <c r="A13973">
        <v>714999</v>
      </c>
      <c r="B13973" s="1">
        <v>45178</v>
      </c>
      <c r="C13973">
        <v>4</v>
      </c>
      <c r="D13973">
        <v>2</v>
      </c>
      <c r="E13973">
        <v>2</v>
      </c>
    </row>
    <row r="13974" spans="1:5" x14ac:dyDescent="0.35">
      <c r="A13974">
        <v>741341</v>
      </c>
      <c r="B13974" s="1">
        <v>45178</v>
      </c>
      <c r="C13974">
        <v>4</v>
      </c>
      <c r="D13974">
        <v>0</v>
      </c>
      <c r="E13974">
        <v>4</v>
      </c>
    </row>
    <row r="13975" spans="1:5" x14ac:dyDescent="0.35">
      <c r="A13975">
        <v>324809</v>
      </c>
      <c r="B13975" s="1">
        <v>45178</v>
      </c>
      <c r="C13975">
        <v>1</v>
      </c>
      <c r="D13975">
        <v>0</v>
      </c>
      <c r="E13975">
        <v>1</v>
      </c>
    </row>
    <row r="13976" spans="1:5" x14ac:dyDescent="0.35">
      <c r="A13976">
        <v>659290</v>
      </c>
      <c r="B13976" s="1">
        <v>45178</v>
      </c>
      <c r="C13976">
        <v>4</v>
      </c>
      <c r="D13976">
        <v>0</v>
      </c>
      <c r="E13976">
        <v>4</v>
      </c>
    </row>
    <row r="13977" spans="1:5" x14ac:dyDescent="0.35">
      <c r="A13977">
        <v>839170</v>
      </c>
      <c r="B13977" s="1">
        <v>45178</v>
      </c>
      <c r="C13977">
        <v>4</v>
      </c>
      <c r="D13977">
        <v>0</v>
      </c>
      <c r="E13977">
        <v>4</v>
      </c>
    </row>
    <row r="13978" spans="1:5" x14ac:dyDescent="0.35">
      <c r="A13978">
        <v>455083</v>
      </c>
      <c r="B13978" s="1">
        <v>45178</v>
      </c>
      <c r="C13978">
        <v>1</v>
      </c>
      <c r="D13978">
        <v>0</v>
      </c>
      <c r="E13978">
        <v>1</v>
      </c>
    </row>
    <row r="13979" spans="1:5" x14ac:dyDescent="0.35">
      <c r="A13979">
        <v>578097</v>
      </c>
      <c r="B13979" s="1">
        <v>45178</v>
      </c>
      <c r="C13979">
        <v>3</v>
      </c>
      <c r="D13979">
        <v>2</v>
      </c>
      <c r="E13979">
        <v>1</v>
      </c>
    </row>
    <row r="13980" spans="1:5" x14ac:dyDescent="0.35">
      <c r="A13980">
        <v>487065</v>
      </c>
      <c r="B13980" s="1">
        <v>45178</v>
      </c>
      <c r="C13980">
        <v>3</v>
      </c>
      <c r="D13980">
        <v>0</v>
      </c>
      <c r="E13980">
        <v>3</v>
      </c>
    </row>
    <row r="13981" spans="1:5" x14ac:dyDescent="0.35">
      <c r="A13981">
        <v>291238</v>
      </c>
      <c r="B13981" s="1">
        <v>45178</v>
      </c>
      <c r="C13981">
        <v>4</v>
      </c>
      <c r="D13981">
        <v>0</v>
      </c>
      <c r="E13981">
        <v>4</v>
      </c>
    </row>
    <row r="13982" spans="1:5" x14ac:dyDescent="0.35">
      <c r="A13982">
        <v>654623</v>
      </c>
      <c r="B13982" s="1">
        <v>45178</v>
      </c>
      <c r="C13982">
        <v>4</v>
      </c>
      <c r="D13982">
        <v>0</v>
      </c>
      <c r="E13982">
        <v>4</v>
      </c>
    </row>
    <row r="13983" spans="1:5" x14ac:dyDescent="0.35">
      <c r="A13983">
        <v>313754</v>
      </c>
      <c r="B13983" s="1">
        <v>45178</v>
      </c>
      <c r="C13983">
        <v>3</v>
      </c>
      <c r="D13983">
        <v>2</v>
      </c>
      <c r="E13983">
        <v>1</v>
      </c>
    </row>
    <row r="13984" spans="1:5" x14ac:dyDescent="0.35">
      <c r="A13984">
        <v>542300</v>
      </c>
      <c r="B13984" s="1">
        <v>45178</v>
      </c>
      <c r="C13984">
        <v>3</v>
      </c>
      <c r="D13984">
        <v>0</v>
      </c>
      <c r="E13984">
        <v>3</v>
      </c>
    </row>
    <row r="13985" spans="1:5" x14ac:dyDescent="0.35">
      <c r="A13985">
        <v>602241</v>
      </c>
      <c r="B13985" s="1">
        <v>45178</v>
      </c>
      <c r="C13985">
        <v>4</v>
      </c>
      <c r="D13985">
        <v>0</v>
      </c>
      <c r="E13985">
        <v>4</v>
      </c>
    </row>
    <row r="13986" spans="1:5" x14ac:dyDescent="0.35">
      <c r="A13986">
        <v>540618</v>
      </c>
      <c r="B13986" s="1">
        <v>45178</v>
      </c>
      <c r="C13986">
        <v>4</v>
      </c>
      <c r="D13986">
        <v>2</v>
      </c>
      <c r="E13986">
        <v>2</v>
      </c>
    </row>
    <row r="13987" spans="1:5" x14ac:dyDescent="0.35">
      <c r="A13987">
        <v>319388</v>
      </c>
      <c r="B13987" s="1">
        <v>45178</v>
      </c>
      <c r="C13987">
        <v>3</v>
      </c>
      <c r="D13987">
        <v>0</v>
      </c>
      <c r="E13987">
        <v>3</v>
      </c>
    </row>
    <row r="13988" spans="1:5" x14ac:dyDescent="0.35">
      <c r="A13988">
        <v>60619</v>
      </c>
      <c r="B13988" s="1">
        <v>45178</v>
      </c>
      <c r="C13988">
        <v>1</v>
      </c>
      <c r="D13988">
        <v>0</v>
      </c>
      <c r="E13988">
        <v>1</v>
      </c>
    </row>
    <row r="13989" spans="1:5" x14ac:dyDescent="0.35">
      <c r="A13989">
        <v>962591</v>
      </c>
      <c r="B13989" s="1">
        <v>45178</v>
      </c>
      <c r="C13989">
        <v>4</v>
      </c>
      <c r="D13989">
        <v>2</v>
      </c>
      <c r="E13989">
        <v>2</v>
      </c>
    </row>
    <row r="13990" spans="1:5" x14ac:dyDescent="0.35">
      <c r="A13990">
        <v>107548</v>
      </c>
      <c r="B13990" s="1">
        <v>45178</v>
      </c>
      <c r="C13990">
        <v>4</v>
      </c>
      <c r="D13990">
        <v>0</v>
      </c>
      <c r="E13990">
        <v>4</v>
      </c>
    </row>
    <row r="13991" spans="1:5" x14ac:dyDescent="0.35">
      <c r="A13991">
        <v>194682</v>
      </c>
      <c r="B13991" s="1">
        <v>45178</v>
      </c>
      <c r="C13991">
        <v>4</v>
      </c>
      <c r="D13991">
        <v>2</v>
      </c>
      <c r="E13991">
        <v>2</v>
      </c>
    </row>
    <row r="13992" spans="1:5" x14ac:dyDescent="0.35">
      <c r="A13992">
        <v>679321</v>
      </c>
      <c r="B13992" s="1">
        <v>45178</v>
      </c>
      <c r="C13992">
        <v>4</v>
      </c>
      <c r="D13992">
        <v>0</v>
      </c>
      <c r="E13992">
        <v>4</v>
      </c>
    </row>
    <row r="13993" spans="1:5" x14ac:dyDescent="0.35">
      <c r="A13993">
        <v>667163</v>
      </c>
      <c r="B13993" s="1">
        <v>45178</v>
      </c>
      <c r="C13993">
        <v>4</v>
      </c>
      <c r="D13993">
        <v>0</v>
      </c>
      <c r="E13993">
        <v>4</v>
      </c>
    </row>
    <row r="13994" spans="1:5" x14ac:dyDescent="0.35">
      <c r="A13994">
        <v>561860</v>
      </c>
      <c r="B13994" s="1">
        <v>45178</v>
      </c>
      <c r="C13994">
        <v>4</v>
      </c>
      <c r="D13994">
        <v>0</v>
      </c>
      <c r="E13994">
        <v>4</v>
      </c>
    </row>
    <row r="13995" spans="1:5" x14ac:dyDescent="0.35">
      <c r="A13995">
        <v>962054</v>
      </c>
      <c r="B13995" s="1">
        <v>45178</v>
      </c>
      <c r="C13995">
        <v>4</v>
      </c>
      <c r="D13995">
        <v>0</v>
      </c>
      <c r="E13995">
        <v>4</v>
      </c>
    </row>
    <row r="13996" spans="1:5" x14ac:dyDescent="0.35">
      <c r="A13996">
        <v>305754</v>
      </c>
      <c r="B13996" s="1">
        <v>45178</v>
      </c>
      <c r="C13996">
        <v>3</v>
      </c>
      <c r="D13996">
        <v>2</v>
      </c>
      <c r="E13996">
        <v>1</v>
      </c>
    </row>
    <row r="13997" spans="1:5" x14ac:dyDescent="0.35">
      <c r="A13997">
        <v>398340</v>
      </c>
      <c r="B13997" s="1">
        <v>45178</v>
      </c>
      <c r="C13997">
        <v>3</v>
      </c>
      <c r="D13997">
        <v>0</v>
      </c>
      <c r="E13997">
        <v>3</v>
      </c>
    </row>
    <row r="13998" spans="1:5" x14ac:dyDescent="0.35">
      <c r="A13998">
        <v>306177</v>
      </c>
      <c r="B13998" s="1">
        <v>45178</v>
      </c>
      <c r="C13998">
        <v>4</v>
      </c>
      <c r="D13998">
        <v>0</v>
      </c>
      <c r="E13998">
        <v>4</v>
      </c>
    </row>
    <row r="13999" spans="1:5" x14ac:dyDescent="0.35">
      <c r="A13999">
        <v>721521</v>
      </c>
      <c r="B13999" s="1">
        <v>45178</v>
      </c>
      <c r="C13999">
        <v>1</v>
      </c>
      <c r="D13999">
        <v>0</v>
      </c>
      <c r="E13999">
        <v>1</v>
      </c>
    </row>
    <row r="14000" spans="1:5" x14ac:dyDescent="0.35">
      <c r="A14000">
        <v>692985</v>
      </c>
      <c r="B14000" s="1">
        <v>45178</v>
      </c>
      <c r="C14000">
        <v>1</v>
      </c>
      <c r="D14000">
        <v>0</v>
      </c>
      <c r="E14000">
        <v>1</v>
      </c>
    </row>
    <row r="14001" spans="1:5" x14ac:dyDescent="0.35">
      <c r="A14001">
        <v>901144</v>
      </c>
      <c r="B14001" s="1">
        <v>45178</v>
      </c>
      <c r="C14001">
        <v>3</v>
      </c>
      <c r="D14001">
        <v>0</v>
      </c>
      <c r="E14001">
        <v>3</v>
      </c>
    </row>
    <row r="14002" spans="1:5" x14ac:dyDescent="0.35">
      <c r="A14002">
        <v>53833</v>
      </c>
      <c r="B14002" s="1">
        <v>45178</v>
      </c>
      <c r="C14002">
        <v>4</v>
      </c>
      <c r="D14002">
        <v>0</v>
      </c>
      <c r="E14002">
        <v>4</v>
      </c>
    </row>
    <row r="14003" spans="1:5" x14ac:dyDescent="0.35">
      <c r="A14003">
        <v>120532</v>
      </c>
      <c r="B14003" s="1">
        <v>45178</v>
      </c>
      <c r="C14003">
        <v>1</v>
      </c>
      <c r="D14003">
        <v>0</v>
      </c>
      <c r="E14003">
        <v>1</v>
      </c>
    </row>
    <row r="14004" spans="1:5" x14ac:dyDescent="0.35">
      <c r="A14004">
        <v>937542</v>
      </c>
      <c r="B14004" s="1">
        <v>45178</v>
      </c>
      <c r="C14004">
        <v>4</v>
      </c>
      <c r="D14004">
        <v>0</v>
      </c>
      <c r="E14004">
        <v>4</v>
      </c>
    </row>
    <row r="14005" spans="1:5" x14ac:dyDescent="0.35">
      <c r="A14005">
        <v>490602</v>
      </c>
      <c r="B14005" s="1">
        <v>45178</v>
      </c>
      <c r="C14005">
        <v>3</v>
      </c>
      <c r="D14005">
        <v>0</v>
      </c>
      <c r="E14005">
        <v>3</v>
      </c>
    </row>
    <row r="14006" spans="1:5" x14ac:dyDescent="0.35">
      <c r="A14006">
        <v>679865</v>
      </c>
      <c r="B14006" s="1">
        <v>45178</v>
      </c>
      <c r="C14006">
        <v>4</v>
      </c>
      <c r="D14006">
        <v>0</v>
      </c>
      <c r="E14006">
        <v>4</v>
      </c>
    </row>
    <row r="14007" spans="1:5" x14ac:dyDescent="0.35">
      <c r="A14007">
        <v>451933</v>
      </c>
      <c r="B14007" s="1">
        <v>45178</v>
      </c>
      <c r="C14007">
        <v>4</v>
      </c>
      <c r="D14007">
        <v>2</v>
      </c>
      <c r="E14007">
        <v>2</v>
      </c>
    </row>
    <row r="14008" spans="1:5" x14ac:dyDescent="0.35">
      <c r="A14008">
        <v>336847</v>
      </c>
      <c r="B14008" s="1">
        <v>45178</v>
      </c>
      <c r="C14008">
        <v>1</v>
      </c>
      <c r="D14008">
        <v>0</v>
      </c>
      <c r="E14008">
        <v>1</v>
      </c>
    </row>
    <row r="14009" spans="1:5" x14ac:dyDescent="0.35">
      <c r="A14009">
        <v>589812</v>
      </c>
      <c r="B14009" s="1">
        <v>45178</v>
      </c>
      <c r="C14009">
        <v>1</v>
      </c>
      <c r="D14009">
        <v>0</v>
      </c>
      <c r="E14009">
        <v>1</v>
      </c>
    </row>
    <row r="14010" spans="1:5" x14ac:dyDescent="0.35">
      <c r="A14010">
        <v>677542</v>
      </c>
      <c r="B14010" s="1">
        <v>45178</v>
      </c>
      <c r="C14010">
        <v>3</v>
      </c>
      <c r="D14010">
        <v>0</v>
      </c>
      <c r="E14010">
        <v>3</v>
      </c>
    </row>
    <row r="14011" spans="1:5" x14ac:dyDescent="0.35">
      <c r="A14011">
        <v>697683</v>
      </c>
      <c r="B14011" s="1">
        <v>45178</v>
      </c>
      <c r="C14011">
        <v>3</v>
      </c>
      <c r="D14011">
        <v>0</v>
      </c>
      <c r="E14011">
        <v>3</v>
      </c>
    </row>
    <row r="14012" spans="1:5" x14ac:dyDescent="0.35">
      <c r="A14012">
        <v>753354</v>
      </c>
      <c r="B14012" s="1">
        <v>45178</v>
      </c>
      <c r="C14012">
        <v>4</v>
      </c>
      <c r="D14012">
        <v>0</v>
      </c>
      <c r="E14012">
        <v>4</v>
      </c>
    </row>
    <row r="14013" spans="1:5" x14ac:dyDescent="0.35">
      <c r="A14013">
        <v>490939</v>
      </c>
      <c r="B14013" s="1">
        <v>45178</v>
      </c>
      <c r="C14013">
        <v>4</v>
      </c>
      <c r="D14013">
        <v>0</v>
      </c>
      <c r="E14013">
        <v>4</v>
      </c>
    </row>
    <row r="14014" spans="1:5" x14ac:dyDescent="0.35">
      <c r="A14014">
        <v>140489</v>
      </c>
      <c r="B14014" s="1">
        <v>45178</v>
      </c>
      <c r="C14014">
        <v>3</v>
      </c>
      <c r="D14014">
        <v>2</v>
      </c>
      <c r="E14014">
        <v>1</v>
      </c>
    </row>
    <row r="14015" spans="1:5" x14ac:dyDescent="0.35">
      <c r="A14015">
        <v>799688</v>
      </c>
      <c r="B14015" s="1">
        <v>45178</v>
      </c>
      <c r="C14015">
        <v>4</v>
      </c>
      <c r="D14015">
        <v>0</v>
      </c>
      <c r="E14015">
        <v>4</v>
      </c>
    </row>
    <row r="14016" spans="1:5" x14ac:dyDescent="0.35">
      <c r="A14016">
        <v>140154</v>
      </c>
      <c r="B14016" s="1">
        <v>45178</v>
      </c>
      <c r="C14016">
        <v>3</v>
      </c>
      <c r="D14016">
        <v>0</v>
      </c>
      <c r="E14016">
        <v>3</v>
      </c>
    </row>
    <row r="14017" spans="1:5" x14ac:dyDescent="0.35">
      <c r="A14017">
        <v>449106</v>
      </c>
      <c r="B14017" s="1">
        <v>45178</v>
      </c>
      <c r="C14017">
        <v>4</v>
      </c>
      <c r="D14017">
        <v>0</v>
      </c>
      <c r="E14017">
        <v>4</v>
      </c>
    </row>
    <row r="14018" spans="1:5" x14ac:dyDescent="0.35">
      <c r="A14018">
        <v>366066</v>
      </c>
      <c r="B14018" s="1">
        <v>45178</v>
      </c>
      <c r="C14018">
        <v>3</v>
      </c>
      <c r="D14018">
        <v>2</v>
      </c>
      <c r="E14018">
        <v>1</v>
      </c>
    </row>
    <row r="14019" spans="1:5" x14ac:dyDescent="0.35">
      <c r="A14019">
        <v>784827</v>
      </c>
      <c r="B14019" s="1">
        <v>45178</v>
      </c>
      <c r="C14019">
        <v>3</v>
      </c>
      <c r="D14019">
        <v>0</v>
      </c>
      <c r="E14019">
        <v>3</v>
      </c>
    </row>
    <row r="14020" spans="1:5" x14ac:dyDescent="0.35">
      <c r="A14020">
        <v>6405</v>
      </c>
      <c r="B14020" s="1">
        <v>45178</v>
      </c>
      <c r="C14020">
        <v>4</v>
      </c>
      <c r="D14020">
        <v>2</v>
      </c>
      <c r="E14020">
        <v>2</v>
      </c>
    </row>
    <row r="14021" spans="1:5" x14ac:dyDescent="0.35">
      <c r="A14021">
        <v>853932</v>
      </c>
      <c r="B14021" s="1">
        <v>45178</v>
      </c>
      <c r="C14021">
        <v>1</v>
      </c>
      <c r="D14021">
        <v>0</v>
      </c>
      <c r="E14021">
        <v>1</v>
      </c>
    </row>
    <row r="14022" spans="1:5" x14ac:dyDescent="0.35">
      <c r="A14022">
        <v>820973</v>
      </c>
      <c r="B14022" s="1">
        <v>45178</v>
      </c>
      <c r="C14022">
        <v>4</v>
      </c>
      <c r="D14022">
        <v>0</v>
      </c>
      <c r="E14022">
        <v>4</v>
      </c>
    </row>
    <row r="14023" spans="1:5" x14ac:dyDescent="0.35">
      <c r="A14023">
        <v>927651</v>
      </c>
      <c r="B14023" s="1">
        <v>45178</v>
      </c>
      <c r="C14023">
        <v>3</v>
      </c>
      <c r="D14023">
        <v>0</v>
      </c>
      <c r="E14023">
        <v>3</v>
      </c>
    </row>
    <row r="14024" spans="1:5" x14ac:dyDescent="0.35">
      <c r="A14024">
        <v>4452</v>
      </c>
      <c r="B14024" s="1">
        <v>45178</v>
      </c>
      <c r="C14024">
        <v>3</v>
      </c>
      <c r="D14024">
        <v>2</v>
      </c>
      <c r="E14024">
        <v>1</v>
      </c>
    </row>
    <row r="14025" spans="1:5" x14ac:dyDescent="0.35">
      <c r="A14025">
        <v>440875</v>
      </c>
      <c r="B14025" s="1">
        <v>45178</v>
      </c>
      <c r="C14025">
        <v>3</v>
      </c>
      <c r="D14025">
        <v>0</v>
      </c>
      <c r="E14025">
        <v>3</v>
      </c>
    </row>
    <row r="14026" spans="1:5" x14ac:dyDescent="0.35">
      <c r="A14026">
        <v>432617</v>
      </c>
      <c r="B14026" s="1">
        <v>45178</v>
      </c>
      <c r="C14026">
        <v>3</v>
      </c>
      <c r="D14026">
        <v>0</v>
      </c>
      <c r="E14026">
        <v>3</v>
      </c>
    </row>
    <row r="14027" spans="1:5" x14ac:dyDescent="0.35">
      <c r="A14027">
        <v>52729</v>
      </c>
      <c r="B14027" s="1">
        <v>45178</v>
      </c>
      <c r="C14027">
        <v>3</v>
      </c>
      <c r="D14027">
        <v>2</v>
      </c>
      <c r="E14027">
        <v>1</v>
      </c>
    </row>
    <row r="14028" spans="1:5" x14ac:dyDescent="0.35">
      <c r="A14028">
        <v>951463</v>
      </c>
      <c r="B14028" s="1">
        <v>45178</v>
      </c>
      <c r="C14028">
        <v>4</v>
      </c>
      <c r="D14028">
        <v>0</v>
      </c>
      <c r="E14028">
        <v>4</v>
      </c>
    </row>
    <row r="14029" spans="1:5" x14ac:dyDescent="0.35">
      <c r="A14029">
        <v>243235</v>
      </c>
      <c r="B14029" s="1">
        <v>45178</v>
      </c>
      <c r="C14029">
        <v>3</v>
      </c>
      <c r="D14029">
        <v>0</v>
      </c>
      <c r="E14029">
        <v>3</v>
      </c>
    </row>
    <row r="14030" spans="1:5" x14ac:dyDescent="0.35">
      <c r="A14030">
        <v>757274</v>
      </c>
      <c r="B14030" s="1">
        <v>45178</v>
      </c>
      <c r="C14030">
        <v>4</v>
      </c>
      <c r="D14030">
        <v>0</v>
      </c>
      <c r="E14030">
        <v>4</v>
      </c>
    </row>
    <row r="14031" spans="1:5" x14ac:dyDescent="0.35">
      <c r="A14031">
        <v>760828</v>
      </c>
      <c r="B14031" s="1">
        <v>45178</v>
      </c>
      <c r="C14031">
        <v>3</v>
      </c>
      <c r="D14031">
        <v>0</v>
      </c>
      <c r="E14031">
        <v>3</v>
      </c>
    </row>
    <row r="14032" spans="1:5" x14ac:dyDescent="0.35">
      <c r="A14032">
        <v>723678</v>
      </c>
      <c r="B14032" s="1">
        <v>45178</v>
      </c>
      <c r="C14032">
        <v>3</v>
      </c>
      <c r="D14032">
        <v>0</v>
      </c>
      <c r="E14032">
        <v>3</v>
      </c>
    </row>
    <row r="14033" spans="1:5" x14ac:dyDescent="0.35">
      <c r="A14033">
        <v>677169</v>
      </c>
      <c r="B14033" s="1">
        <v>45178</v>
      </c>
      <c r="C14033">
        <v>4</v>
      </c>
      <c r="D14033">
        <v>0</v>
      </c>
      <c r="E14033">
        <v>4</v>
      </c>
    </row>
    <row r="14034" spans="1:5" x14ac:dyDescent="0.35">
      <c r="A14034">
        <v>799459</v>
      </c>
      <c r="B14034" s="1">
        <v>45178</v>
      </c>
      <c r="C14034">
        <v>3</v>
      </c>
      <c r="D14034">
        <v>2</v>
      </c>
      <c r="E14034">
        <v>1</v>
      </c>
    </row>
    <row r="14035" spans="1:5" x14ac:dyDescent="0.35">
      <c r="A14035">
        <v>851978</v>
      </c>
      <c r="B14035" s="1">
        <v>45178</v>
      </c>
      <c r="C14035">
        <v>4</v>
      </c>
      <c r="D14035">
        <v>0</v>
      </c>
      <c r="E14035">
        <v>4</v>
      </c>
    </row>
    <row r="14036" spans="1:5" x14ac:dyDescent="0.35">
      <c r="A14036">
        <v>33797</v>
      </c>
      <c r="B14036" s="1">
        <v>45178</v>
      </c>
      <c r="C14036">
        <v>3</v>
      </c>
      <c r="D14036">
        <v>2</v>
      </c>
      <c r="E14036">
        <v>1</v>
      </c>
    </row>
    <row r="14037" spans="1:5" x14ac:dyDescent="0.35">
      <c r="A14037">
        <v>673058</v>
      </c>
      <c r="B14037" s="1">
        <v>45178</v>
      </c>
      <c r="C14037">
        <v>3</v>
      </c>
      <c r="D14037">
        <v>0</v>
      </c>
      <c r="E14037">
        <v>3</v>
      </c>
    </row>
    <row r="14038" spans="1:5" x14ac:dyDescent="0.35">
      <c r="A14038">
        <v>848226</v>
      </c>
      <c r="B14038" s="1">
        <v>45179</v>
      </c>
      <c r="C14038">
        <v>4</v>
      </c>
      <c r="D14038">
        <v>0</v>
      </c>
      <c r="E14038">
        <v>4</v>
      </c>
    </row>
    <row r="14039" spans="1:5" x14ac:dyDescent="0.35">
      <c r="A14039">
        <v>34186</v>
      </c>
      <c r="B14039" s="1">
        <v>45179</v>
      </c>
      <c r="C14039">
        <v>4</v>
      </c>
      <c r="D14039">
        <v>0</v>
      </c>
      <c r="E14039">
        <v>4</v>
      </c>
    </row>
    <row r="14040" spans="1:5" x14ac:dyDescent="0.35">
      <c r="A14040">
        <v>818990</v>
      </c>
      <c r="B14040" s="1">
        <v>45179</v>
      </c>
      <c r="C14040">
        <v>4</v>
      </c>
      <c r="D14040">
        <v>0</v>
      </c>
      <c r="E14040">
        <v>4</v>
      </c>
    </row>
    <row r="14041" spans="1:5" x14ac:dyDescent="0.35">
      <c r="A14041">
        <v>349294</v>
      </c>
      <c r="B14041" s="1">
        <v>45179</v>
      </c>
      <c r="C14041">
        <v>3</v>
      </c>
      <c r="D14041">
        <v>0</v>
      </c>
      <c r="E14041">
        <v>3</v>
      </c>
    </row>
    <row r="14042" spans="1:5" x14ac:dyDescent="0.35">
      <c r="A14042">
        <v>871592</v>
      </c>
      <c r="B14042" s="1">
        <v>45179</v>
      </c>
      <c r="C14042">
        <v>3</v>
      </c>
      <c r="D14042">
        <v>0</v>
      </c>
      <c r="E14042">
        <v>3</v>
      </c>
    </row>
    <row r="14043" spans="1:5" x14ac:dyDescent="0.35">
      <c r="A14043">
        <v>284460</v>
      </c>
      <c r="B14043" s="1">
        <v>45179</v>
      </c>
      <c r="C14043">
        <v>3</v>
      </c>
      <c r="D14043">
        <v>2</v>
      </c>
      <c r="E14043">
        <v>1</v>
      </c>
    </row>
    <row r="14044" spans="1:5" x14ac:dyDescent="0.35">
      <c r="A14044">
        <v>555121</v>
      </c>
      <c r="B14044" s="1">
        <v>45179</v>
      </c>
      <c r="C14044">
        <v>4</v>
      </c>
      <c r="D14044">
        <v>0</v>
      </c>
      <c r="E14044">
        <v>4</v>
      </c>
    </row>
    <row r="14045" spans="1:5" x14ac:dyDescent="0.35">
      <c r="A14045">
        <v>376447</v>
      </c>
      <c r="B14045" s="1">
        <v>45179</v>
      </c>
      <c r="C14045">
        <v>4</v>
      </c>
      <c r="D14045">
        <v>2</v>
      </c>
      <c r="E14045">
        <v>2</v>
      </c>
    </row>
    <row r="14046" spans="1:5" x14ac:dyDescent="0.35">
      <c r="A14046">
        <v>217710</v>
      </c>
      <c r="B14046" s="1">
        <v>45179</v>
      </c>
      <c r="C14046">
        <v>1</v>
      </c>
      <c r="D14046">
        <v>0</v>
      </c>
      <c r="E14046">
        <v>1</v>
      </c>
    </row>
    <row r="14047" spans="1:5" x14ac:dyDescent="0.35">
      <c r="A14047">
        <v>888807</v>
      </c>
      <c r="B14047" s="1">
        <v>45179</v>
      </c>
      <c r="C14047">
        <v>3</v>
      </c>
      <c r="D14047">
        <v>0</v>
      </c>
      <c r="E14047">
        <v>3</v>
      </c>
    </row>
    <row r="14048" spans="1:5" x14ac:dyDescent="0.35">
      <c r="A14048">
        <v>714999</v>
      </c>
      <c r="B14048" s="1">
        <v>45179</v>
      </c>
      <c r="C14048">
        <v>3</v>
      </c>
      <c r="D14048">
        <v>0</v>
      </c>
      <c r="E14048">
        <v>3</v>
      </c>
    </row>
    <row r="14049" spans="1:5" x14ac:dyDescent="0.35">
      <c r="A14049">
        <v>500739</v>
      </c>
      <c r="B14049" s="1">
        <v>45179</v>
      </c>
      <c r="C14049">
        <v>4</v>
      </c>
      <c r="D14049">
        <v>0</v>
      </c>
      <c r="E14049">
        <v>4</v>
      </c>
    </row>
    <row r="14050" spans="1:5" x14ac:dyDescent="0.35">
      <c r="A14050">
        <v>799952</v>
      </c>
      <c r="B14050" s="1">
        <v>45179</v>
      </c>
      <c r="C14050">
        <v>3</v>
      </c>
      <c r="D14050">
        <v>0</v>
      </c>
      <c r="E14050">
        <v>3</v>
      </c>
    </row>
    <row r="14051" spans="1:5" x14ac:dyDescent="0.35">
      <c r="A14051">
        <v>337168</v>
      </c>
      <c r="B14051" s="1">
        <v>45179</v>
      </c>
      <c r="C14051">
        <v>3</v>
      </c>
      <c r="D14051">
        <v>2</v>
      </c>
      <c r="E14051">
        <v>1</v>
      </c>
    </row>
    <row r="14052" spans="1:5" x14ac:dyDescent="0.35">
      <c r="A14052">
        <v>883013</v>
      </c>
      <c r="B14052" s="1">
        <v>45179</v>
      </c>
      <c r="C14052">
        <v>4</v>
      </c>
      <c r="D14052">
        <v>0</v>
      </c>
      <c r="E14052">
        <v>4</v>
      </c>
    </row>
    <row r="14053" spans="1:5" x14ac:dyDescent="0.35">
      <c r="A14053">
        <v>690565</v>
      </c>
      <c r="B14053" s="1">
        <v>45179</v>
      </c>
      <c r="C14053">
        <v>4</v>
      </c>
      <c r="D14053">
        <v>2</v>
      </c>
      <c r="E14053">
        <v>2</v>
      </c>
    </row>
    <row r="14054" spans="1:5" x14ac:dyDescent="0.35">
      <c r="A14054">
        <v>602241</v>
      </c>
      <c r="B14054" s="1">
        <v>45179</v>
      </c>
      <c r="C14054">
        <v>3</v>
      </c>
      <c r="D14054">
        <v>0</v>
      </c>
      <c r="E14054">
        <v>3</v>
      </c>
    </row>
    <row r="14055" spans="1:5" x14ac:dyDescent="0.35">
      <c r="A14055">
        <v>567671</v>
      </c>
      <c r="B14055" s="1">
        <v>45179</v>
      </c>
      <c r="C14055">
        <v>4</v>
      </c>
      <c r="D14055">
        <v>2</v>
      </c>
      <c r="E14055">
        <v>2</v>
      </c>
    </row>
    <row r="14056" spans="1:5" x14ac:dyDescent="0.35">
      <c r="A14056">
        <v>540618</v>
      </c>
      <c r="B14056" s="1">
        <v>45179</v>
      </c>
      <c r="C14056">
        <v>4</v>
      </c>
      <c r="D14056">
        <v>0</v>
      </c>
      <c r="E14056">
        <v>4</v>
      </c>
    </row>
    <row r="14057" spans="1:5" x14ac:dyDescent="0.35">
      <c r="A14057">
        <v>319388</v>
      </c>
      <c r="B14057" s="1">
        <v>45179</v>
      </c>
      <c r="C14057">
        <v>3</v>
      </c>
      <c r="D14057">
        <v>0</v>
      </c>
      <c r="E14057">
        <v>3</v>
      </c>
    </row>
    <row r="14058" spans="1:5" x14ac:dyDescent="0.35">
      <c r="A14058">
        <v>681063</v>
      </c>
      <c r="B14058" s="1">
        <v>45179</v>
      </c>
      <c r="C14058">
        <v>3</v>
      </c>
      <c r="D14058">
        <v>0</v>
      </c>
      <c r="E14058">
        <v>3</v>
      </c>
    </row>
    <row r="14059" spans="1:5" x14ac:dyDescent="0.35">
      <c r="A14059">
        <v>513199</v>
      </c>
      <c r="B14059" s="1">
        <v>45179</v>
      </c>
      <c r="C14059">
        <v>3</v>
      </c>
      <c r="D14059">
        <v>0</v>
      </c>
      <c r="E14059">
        <v>3</v>
      </c>
    </row>
    <row r="14060" spans="1:5" x14ac:dyDescent="0.35">
      <c r="A14060">
        <v>962054</v>
      </c>
      <c r="B14060" s="1">
        <v>45179</v>
      </c>
      <c r="C14060">
        <v>4</v>
      </c>
      <c r="D14060">
        <v>0</v>
      </c>
      <c r="E14060">
        <v>4</v>
      </c>
    </row>
    <row r="14061" spans="1:5" x14ac:dyDescent="0.35">
      <c r="A14061">
        <v>378676</v>
      </c>
      <c r="B14061" s="1">
        <v>45179</v>
      </c>
      <c r="C14061">
        <v>4</v>
      </c>
      <c r="D14061">
        <v>2</v>
      </c>
      <c r="E14061">
        <v>2</v>
      </c>
    </row>
    <row r="14062" spans="1:5" x14ac:dyDescent="0.35">
      <c r="A14062">
        <v>532965</v>
      </c>
      <c r="B14062" s="1">
        <v>45179</v>
      </c>
      <c r="C14062">
        <v>3</v>
      </c>
      <c r="D14062">
        <v>2</v>
      </c>
      <c r="E14062">
        <v>1</v>
      </c>
    </row>
    <row r="14063" spans="1:5" x14ac:dyDescent="0.35">
      <c r="A14063">
        <v>365132</v>
      </c>
      <c r="B14063" s="1">
        <v>45179</v>
      </c>
      <c r="C14063">
        <v>4</v>
      </c>
      <c r="D14063">
        <v>0</v>
      </c>
      <c r="E14063">
        <v>4</v>
      </c>
    </row>
    <row r="14064" spans="1:5" x14ac:dyDescent="0.35">
      <c r="A14064">
        <v>689769</v>
      </c>
      <c r="B14064" s="1">
        <v>45179</v>
      </c>
      <c r="C14064">
        <v>4</v>
      </c>
      <c r="D14064">
        <v>2</v>
      </c>
      <c r="E14064">
        <v>2</v>
      </c>
    </row>
    <row r="14065" spans="1:5" x14ac:dyDescent="0.35">
      <c r="A14065">
        <v>305754</v>
      </c>
      <c r="B14065" s="1">
        <v>45179</v>
      </c>
      <c r="C14065">
        <v>1</v>
      </c>
      <c r="D14065">
        <v>0</v>
      </c>
      <c r="E14065">
        <v>1</v>
      </c>
    </row>
    <row r="14066" spans="1:5" x14ac:dyDescent="0.35">
      <c r="A14066">
        <v>491314</v>
      </c>
      <c r="B14066" s="1">
        <v>45179</v>
      </c>
      <c r="C14066">
        <v>4</v>
      </c>
      <c r="D14066">
        <v>2</v>
      </c>
      <c r="E14066">
        <v>2</v>
      </c>
    </row>
    <row r="14067" spans="1:5" x14ac:dyDescent="0.35">
      <c r="A14067">
        <v>623234</v>
      </c>
      <c r="B14067" s="1">
        <v>45179</v>
      </c>
      <c r="C14067">
        <v>3</v>
      </c>
      <c r="D14067">
        <v>0</v>
      </c>
      <c r="E14067">
        <v>3</v>
      </c>
    </row>
    <row r="14068" spans="1:5" x14ac:dyDescent="0.35">
      <c r="A14068">
        <v>652118</v>
      </c>
      <c r="B14068" s="1">
        <v>45179</v>
      </c>
      <c r="C14068">
        <v>4</v>
      </c>
      <c r="D14068">
        <v>0</v>
      </c>
      <c r="E14068">
        <v>4</v>
      </c>
    </row>
    <row r="14069" spans="1:5" x14ac:dyDescent="0.35">
      <c r="A14069">
        <v>187399</v>
      </c>
      <c r="B14069" s="1">
        <v>45179</v>
      </c>
      <c r="C14069">
        <v>4</v>
      </c>
      <c r="D14069">
        <v>2</v>
      </c>
      <c r="E14069">
        <v>2</v>
      </c>
    </row>
    <row r="14070" spans="1:5" x14ac:dyDescent="0.35">
      <c r="A14070">
        <v>621677</v>
      </c>
      <c r="B14070" s="1">
        <v>45179</v>
      </c>
      <c r="C14070">
        <v>3</v>
      </c>
      <c r="D14070">
        <v>0</v>
      </c>
      <c r="E14070">
        <v>3</v>
      </c>
    </row>
    <row r="14071" spans="1:5" x14ac:dyDescent="0.35">
      <c r="A14071">
        <v>272170</v>
      </c>
      <c r="B14071" s="1">
        <v>45179</v>
      </c>
      <c r="C14071">
        <v>3</v>
      </c>
      <c r="D14071">
        <v>0</v>
      </c>
      <c r="E14071">
        <v>3</v>
      </c>
    </row>
    <row r="14072" spans="1:5" x14ac:dyDescent="0.35">
      <c r="A14072">
        <v>487931</v>
      </c>
      <c r="B14072" s="1">
        <v>45179</v>
      </c>
      <c r="C14072">
        <v>3</v>
      </c>
      <c r="D14072">
        <v>0</v>
      </c>
      <c r="E14072">
        <v>3</v>
      </c>
    </row>
    <row r="14073" spans="1:5" x14ac:dyDescent="0.35">
      <c r="A14073">
        <v>120532</v>
      </c>
      <c r="B14073" s="1">
        <v>45179</v>
      </c>
      <c r="C14073">
        <v>3</v>
      </c>
      <c r="D14073">
        <v>2</v>
      </c>
      <c r="E14073">
        <v>1</v>
      </c>
    </row>
    <row r="14074" spans="1:5" x14ac:dyDescent="0.35">
      <c r="A14074">
        <v>945635</v>
      </c>
      <c r="B14074" s="1">
        <v>45179</v>
      </c>
      <c r="C14074">
        <v>4</v>
      </c>
      <c r="D14074">
        <v>2</v>
      </c>
      <c r="E14074">
        <v>2</v>
      </c>
    </row>
    <row r="14075" spans="1:5" x14ac:dyDescent="0.35">
      <c r="A14075">
        <v>760684</v>
      </c>
      <c r="B14075" s="1">
        <v>45179</v>
      </c>
      <c r="C14075">
        <v>3</v>
      </c>
      <c r="D14075">
        <v>0</v>
      </c>
      <c r="E14075">
        <v>3</v>
      </c>
    </row>
    <row r="14076" spans="1:5" x14ac:dyDescent="0.35">
      <c r="A14076">
        <v>287070</v>
      </c>
      <c r="B14076" s="1">
        <v>45179</v>
      </c>
      <c r="C14076">
        <v>3</v>
      </c>
      <c r="D14076">
        <v>0</v>
      </c>
      <c r="E14076">
        <v>3</v>
      </c>
    </row>
    <row r="14077" spans="1:5" x14ac:dyDescent="0.35">
      <c r="A14077">
        <v>317242</v>
      </c>
      <c r="B14077" s="1">
        <v>45179</v>
      </c>
      <c r="C14077">
        <v>4</v>
      </c>
      <c r="D14077">
        <v>0</v>
      </c>
      <c r="E14077">
        <v>4</v>
      </c>
    </row>
    <row r="14078" spans="1:5" x14ac:dyDescent="0.35">
      <c r="A14078">
        <v>435929</v>
      </c>
      <c r="B14078" s="1">
        <v>45179</v>
      </c>
      <c r="C14078">
        <v>4</v>
      </c>
      <c r="D14078">
        <v>0</v>
      </c>
      <c r="E14078">
        <v>4</v>
      </c>
    </row>
    <row r="14079" spans="1:5" x14ac:dyDescent="0.35">
      <c r="A14079">
        <v>820541</v>
      </c>
      <c r="B14079" s="1">
        <v>45179</v>
      </c>
      <c r="C14079">
        <v>3</v>
      </c>
      <c r="D14079">
        <v>2</v>
      </c>
      <c r="E14079">
        <v>1</v>
      </c>
    </row>
    <row r="14080" spans="1:5" x14ac:dyDescent="0.35">
      <c r="A14080">
        <v>589812</v>
      </c>
      <c r="B14080" s="1">
        <v>45179</v>
      </c>
      <c r="C14080">
        <v>3</v>
      </c>
      <c r="D14080">
        <v>0</v>
      </c>
      <c r="E14080">
        <v>3</v>
      </c>
    </row>
    <row r="14081" spans="1:5" x14ac:dyDescent="0.35">
      <c r="A14081">
        <v>677542</v>
      </c>
      <c r="B14081" s="1">
        <v>45179</v>
      </c>
      <c r="C14081">
        <v>3</v>
      </c>
      <c r="D14081">
        <v>0</v>
      </c>
      <c r="E14081">
        <v>3</v>
      </c>
    </row>
    <row r="14082" spans="1:5" x14ac:dyDescent="0.35">
      <c r="A14082">
        <v>604184</v>
      </c>
      <c r="B14082" s="1">
        <v>45179</v>
      </c>
      <c r="C14082">
        <v>3</v>
      </c>
      <c r="D14082">
        <v>0</v>
      </c>
      <c r="E14082">
        <v>3</v>
      </c>
    </row>
    <row r="14083" spans="1:5" x14ac:dyDescent="0.35">
      <c r="A14083">
        <v>894539</v>
      </c>
      <c r="B14083" s="1">
        <v>45179</v>
      </c>
      <c r="C14083">
        <v>1</v>
      </c>
      <c r="D14083">
        <v>0</v>
      </c>
      <c r="E14083">
        <v>1</v>
      </c>
    </row>
    <row r="14084" spans="1:5" x14ac:dyDescent="0.35">
      <c r="A14084">
        <v>700048</v>
      </c>
      <c r="B14084" s="1">
        <v>45179</v>
      </c>
      <c r="C14084">
        <v>4</v>
      </c>
      <c r="D14084">
        <v>0</v>
      </c>
      <c r="E14084">
        <v>4</v>
      </c>
    </row>
    <row r="14085" spans="1:5" x14ac:dyDescent="0.35">
      <c r="A14085">
        <v>897083</v>
      </c>
      <c r="B14085" s="1">
        <v>45179</v>
      </c>
      <c r="C14085">
        <v>3</v>
      </c>
      <c r="D14085">
        <v>0</v>
      </c>
      <c r="E14085">
        <v>3</v>
      </c>
    </row>
    <row r="14086" spans="1:5" x14ac:dyDescent="0.35">
      <c r="A14086">
        <v>863930</v>
      </c>
      <c r="B14086" s="1">
        <v>45179</v>
      </c>
      <c r="C14086">
        <v>4</v>
      </c>
      <c r="D14086">
        <v>0</v>
      </c>
      <c r="E14086">
        <v>4</v>
      </c>
    </row>
    <row r="14087" spans="1:5" x14ac:dyDescent="0.35">
      <c r="A14087">
        <v>753354</v>
      </c>
      <c r="B14087" s="1">
        <v>45179</v>
      </c>
      <c r="C14087">
        <v>1</v>
      </c>
      <c r="D14087">
        <v>0</v>
      </c>
      <c r="E14087">
        <v>1</v>
      </c>
    </row>
    <row r="14088" spans="1:5" x14ac:dyDescent="0.35">
      <c r="A14088">
        <v>672059</v>
      </c>
      <c r="B14088" s="1">
        <v>45179</v>
      </c>
      <c r="C14088">
        <v>3</v>
      </c>
      <c r="D14088">
        <v>0</v>
      </c>
      <c r="E14088">
        <v>3</v>
      </c>
    </row>
    <row r="14089" spans="1:5" x14ac:dyDescent="0.35">
      <c r="A14089">
        <v>124290</v>
      </c>
      <c r="B14089" s="1">
        <v>45179</v>
      </c>
      <c r="C14089">
        <v>3</v>
      </c>
      <c r="D14089">
        <v>2</v>
      </c>
      <c r="E14089">
        <v>1</v>
      </c>
    </row>
    <row r="14090" spans="1:5" x14ac:dyDescent="0.35">
      <c r="A14090">
        <v>140489</v>
      </c>
      <c r="B14090" s="1">
        <v>45179</v>
      </c>
      <c r="C14090">
        <v>4</v>
      </c>
      <c r="D14090">
        <v>0</v>
      </c>
      <c r="E14090">
        <v>4</v>
      </c>
    </row>
    <row r="14091" spans="1:5" x14ac:dyDescent="0.35">
      <c r="A14091">
        <v>799688</v>
      </c>
      <c r="B14091" s="1">
        <v>45179</v>
      </c>
      <c r="C14091">
        <v>3</v>
      </c>
      <c r="D14091">
        <v>2</v>
      </c>
      <c r="E14091">
        <v>1</v>
      </c>
    </row>
    <row r="14092" spans="1:5" x14ac:dyDescent="0.35">
      <c r="A14092">
        <v>63769</v>
      </c>
      <c r="B14092" s="1">
        <v>45179</v>
      </c>
      <c r="C14092">
        <v>3</v>
      </c>
      <c r="D14092">
        <v>0</v>
      </c>
      <c r="E14092">
        <v>3</v>
      </c>
    </row>
    <row r="14093" spans="1:5" x14ac:dyDescent="0.35">
      <c r="A14093">
        <v>367391</v>
      </c>
      <c r="B14093" s="1">
        <v>45179</v>
      </c>
      <c r="C14093">
        <v>3</v>
      </c>
      <c r="D14093">
        <v>2</v>
      </c>
      <c r="E14093">
        <v>1</v>
      </c>
    </row>
    <row r="14094" spans="1:5" x14ac:dyDescent="0.35">
      <c r="A14094">
        <v>4452</v>
      </c>
      <c r="B14094" s="1">
        <v>45179</v>
      </c>
      <c r="C14094">
        <v>3</v>
      </c>
      <c r="D14094">
        <v>0</v>
      </c>
      <c r="E14094">
        <v>3</v>
      </c>
    </row>
    <row r="14095" spans="1:5" x14ac:dyDescent="0.35">
      <c r="A14095">
        <v>82484</v>
      </c>
      <c r="B14095" s="1">
        <v>45179</v>
      </c>
      <c r="C14095">
        <v>3</v>
      </c>
      <c r="D14095">
        <v>0</v>
      </c>
      <c r="E14095">
        <v>3</v>
      </c>
    </row>
    <row r="14096" spans="1:5" x14ac:dyDescent="0.35">
      <c r="A14096">
        <v>440875</v>
      </c>
      <c r="B14096" s="1">
        <v>45179</v>
      </c>
      <c r="C14096">
        <v>3</v>
      </c>
      <c r="D14096">
        <v>0</v>
      </c>
      <c r="E14096">
        <v>3</v>
      </c>
    </row>
    <row r="14097" spans="1:5" x14ac:dyDescent="0.35">
      <c r="A14097">
        <v>953175</v>
      </c>
      <c r="B14097" s="1">
        <v>45179</v>
      </c>
      <c r="C14097">
        <v>3</v>
      </c>
      <c r="D14097">
        <v>2</v>
      </c>
      <c r="E14097">
        <v>1</v>
      </c>
    </row>
    <row r="14098" spans="1:5" x14ac:dyDescent="0.35">
      <c r="A14098">
        <v>57405</v>
      </c>
      <c r="B14098" s="1">
        <v>45179</v>
      </c>
      <c r="C14098">
        <v>3</v>
      </c>
      <c r="D14098">
        <v>0</v>
      </c>
      <c r="E14098">
        <v>3</v>
      </c>
    </row>
    <row r="14099" spans="1:5" x14ac:dyDescent="0.35">
      <c r="A14099">
        <v>942001</v>
      </c>
      <c r="B14099" s="1">
        <v>45179</v>
      </c>
      <c r="C14099">
        <v>3</v>
      </c>
      <c r="D14099">
        <v>0</v>
      </c>
      <c r="E14099">
        <v>3</v>
      </c>
    </row>
    <row r="14100" spans="1:5" x14ac:dyDescent="0.35">
      <c r="A14100">
        <v>661577</v>
      </c>
      <c r="B14100" s="1">
        <v>45179</v>
      </c>
      <c r="C14100">
        <v>3</v>
      </c>
      <c r="D14100">
        <v>0</v>
      </c>
      <c r="E14100">
        <v>3</v>
      </c>
    </row>
    <row r="14101" spans="1:5" x14ac:dyDescent="0.35">
      <c r="A14101">
        <v>951463</v>
      </c>
      <c r="B14101" s="1">
        <v>45179</v>
      </c>
      <c r="C14101">
        <v>3</v>
      </c>
      <c r="D14101">
        <v>0</v>
      </c>
      <c r="E14101">
        <v>3</v>
      </c>
    </row>
    <row r="14102" spans="1:5" x14ac:dyDescent="0.35">
      <c r="A14102">
        <v>131748</v>
      </c>
      <c r="B14102" s="1">
        <v>45179</v>
      </c>
      <c r="C14102">
        <v>3</v>
      </c>
      <c r="D14102">
        <v>2</v>
      </c>
      <c r="E14102">
        <v>1</v>
      </c>
    </row>
    <row r="14103" spans="1:5" x14ac:dyDescent="0.35">
      <c r="A14103">
        <v>186168</v>
      </c>
      <c r="B14103" s="1">
        <v>45179</v>
      </c>
      <c r="C14103">
        <v>1</v>
      </c>
      <c r="D14103">
        <v>0</v>
      </c>
      <c r="E14103">
        <v>1</v>
      </c>
    </row>
    <row r="14104" spans="1:5" x14ac:dyDescent="0.35">
      <c r="A14104">
        <v>525531</v>
      </c>
      <c r="B14104" s="1">
        <v>45179</v>
      </c>
      <c r="C14104">
        <v>4</v>
      </c>
      <c r="D14104">
        <v>0</v>
      </c>
      <c r="E14104">
        <v>4</v>
      </c>
    </row>
    <row r="14105" spans="1:5" x14ac:dyDescent="0.35">
      <c r="A14105">
        <v>613942</v>
      </c>
      <c r="B14105" s="1">
        <v>45179</v>
      </c>
      <c r="C14105">
        <v>4</v>
      </c>
      <c r="D14105">
        <v>2</v>
      </c>
      <c r="E14105">
        <v>2</v>
      </c>
    </row>
    <row r="14106" spans="1:5" x14ac:dyDescent="0.35">
      <c r="A14106">
        <v>784673</v>
      </c>
      <c r="B14106" s="1">
        <v>45179</v>
      </c>
      <c r="C14106">
        <v>4</v>
      </c>
      <c r="D14106">
        <v>0</v>
      </c>
      <c r="E14106">
        <v>4</v>
      </c>
    </row>
    <row r="14107" spans="1:5" x14ac:dyDescent="0.35">
      <c r="A14107">
        <v>425341</v>
      </c>
      <c r="B14107" s="1">
        <v>45179</v>
      </c>
      <c r="C14107">
        <v>3</v>
      </c>
      <c r="D14107">
        <v>0</v>
      </c>
      <c r="E14107">
        <v>3</v>
      </c>
    </row>
    <row r="14108" spans="1:5" x14ac:dyDescent="0.35">
      <c r="A14108">
        <v>723678</v>
      </c>
      <c r="B14108" s="1">
        <v>45179</v>
      </c>
      <c r="C14108">
        <v>4</v>
      </c>
      <c r="D14108">
        <v>0</v>
      </c>
      <c r="E14108">
        <v>4</v>
      </c>
    </row>
    <row r="14109" spans="1:5" x14ac:dyDescent="0.35">
      <c r="A14109">
        <v>992178</v>
      </c>
      <c r="B14109" s="1">
        <v>45179</v>
      </c>
      <c r="C14109">
        <v>3</v>
      </c>
      <c r="D14109">
        <v>0</v>
      </c>
      <c r="E14109">
        <v>3</v>
      </c>
    </row>
    <row r="14110" spans="1:5" x14ac:dyDescent="0.35">
      <c r="A14110">
        <v>298985</v>
      </c>
      <c r="B14110" s="1">
        <v>45179</v>
      </c>
      <c r="C14110">
        <v>3</v>
      </c>
      <c r="D14110">
        <v>0</v>
      </c>
      <c r="E14110">
        <v>3</v>
      </c>
    </row>
    <row r="14111" spans="1:5" x14ac:dyDescent="0.35">
      <c r="A14111">
        <v>669378</v>
      </c>
      <c r="B14111" s="1">
        <v>45180</v>
      </c>
      <c r="C14111">
        <v>3</v>
      </c>
      <c r="D14111">
        <v>0</v>
      </c>
      <c r="E14111">
        <v>3</v>
      </c>
    </row>
    <row r="14112" spans="1:5" x14ac:dyDescent="0.35">
      <c r="A14112">
        <v>34186</v>
      </c>
      <c r="B14112" s="1">
        <v>45180</v>
      </c>
      <c r="C14112">
        <v>3</v>
      </c>
      <c r="D14112">
        <v>2</v>
      </c>
      <c r="E14112">
        <v>1</v>
      </c>
    </row>
    <row r="14113" spans="1:5" x14ac:dyDescent="0.35">
      <c r="A14113">
        <v>478531</v>
      </c>
      <c r="B14113" s="1">
        <v>45180</v>
      </c>
      <c r="C14113">
        <v>4</v>
      </c>
      <c r="D14113">
        <v>0</v>
      </c>
      <c r="E14113">
        <v>4</v>
      </c>
    </row>
    <row r="14114" spans="1:5" x14ac:dyDescent="0.35">
      <c r="A14114">
        <v>818990</v>
      </c>
      <c r="B14114" s="1">
        <v>45180</v>
      </c>
      <c r="C14114">
        <v>3</v>
      </c>
      <c r="D14114">
        <v>2</v>
      </c>
      <c r="E14114">
        <v>1</v>
      </c>
    </row>
    <row r="14115" spans="1:5" x14ac:dyDescent="0.35">
      <c r="A14115">
        <v>871592</v>
      </c>
      <c r="B14115" s="1">
        <v>45180</v>
      </c>
      <c r="C14115">
        <v>4</v>
      </c>
      <c r="D14115">
        <v>2</v>
      </c>
      <c r="E14115">
        <v>2</v>
      </c>
    </row>
    <row r="14116" spans="1:5" x14ac:dyDescent="0.35">
      <c r="A14116">
        <v>70969</v>
      </c>
      <c r="B14116" s="1">
        <v>45180</v>
      </c>
      <c r="C14116">
        <v>4</v>
      </c>
      <c r="D14116">
        <v>0</v>
      </c>
      <c r="E14116">
        <v>4</v>
      </c>
    </row>
    <row r="14117" spans="1:5" x14ac:dyDescent="0.35">
      <c r="A14117">
        <v>397973</v>
      </c>
      <c r="B14117" s="1">
        <v>45180</v>
      </c>
      <c r="C14117">
        <v>4</v>
      </c>
      <c r="D14117">
        <v>0</v>
      </c>
      <c r="E14117">
        <v>4</v>
      </c>
    </row>
    <row r="14118" spans="1:5" x14ac:dyDescent="0.35">
      <c r="A14118">
        <v>89084</v>
      </c>
      <c r="B14118" s="1">
        <v>45180</v>
      </c>
      <c r="C14118">
        <v>3</v>
      </c>
      <c r="D14118">
        <v>0</v>
      </c>
      <c r="E14118">
        <v>3</v>
      </c>
    </row>
    <row r="14119" spans="1:5" x14ac:dyDescent="0.35">
      <c r="A14119">
        <v>257719</v>
      </c>
      <c r="B14119" s="1">
        <v>45180</v>
      </c>
      <c r="C14119">
        <v>4</v>
      </c>
      <c r="D14119">
        <v>0</v>
      </c>
      <c r="E14119">
        <v>4</v>
      </c>
    </row>
    <row r="14120" spans="1:5" x14ac:dyDescent="0.35">
      <c r="A14120">
        <v>741341</v>
      </c>
      <c r="B14120" s="1">
        <v>45180</v>
      </c>
      <c r="C14120">
        <v>3</v>
      </c>
      <c r="D14120">
        <v>0</v>
      </c>
      <c r="E14120">
        <v>3</v>
      </c>
    </row>
    <row r="14121" spans="1:5" x14ac:dyDescent="0.35">
      <c r="A14121">
        <v>798639</v>
      </c>
      <c r="B14121" s="1">
        <v>45180</v>
      </c>
      <c r="C14121">
        <v>4</v>
      </c>
      <c r="D14121">
        <v>0</v>
      </c>
      <c r="E14121">
        <v>4</v>
      </c>
    </row>
    <row r="14122" spans="1:5" x14ac:dyDescent="0.35">
      <c r="A14122">
        <v>833557</v>
      </c>
      <c r="B14122" s="1">
        <v>45180</v>
      </c>
      <c r="C14122">
        <v>1</v>
      </c>
      <c r="D14122">
        <v>0</v>
      </c>
      <c r="E14122">
        <v>1</v>
      </c>
    </row>
    <row r="14123" spans="1:5" x14ac:dyDescent="0.35">
      <c r="A14123">
        <v>337168</v>
      </c>
      <c r="B14123" s="1">
        <v>45180</v>
      </c>
      <c r="C14123">
        <v>1</v>
      </c>
      <c r="D14123">
        <v>0</v>
      </c>
      <c r="E14123">
        <v>1</v>
      </c>
    </row>
    <row r="14124" spans="1:5" x14ac:dyDescent="0.35">
      <c r="A14124">
        <v>839170</v>
      </c>
      <c r="B14124" s="1">
        <v>45180</v>
      </c>
      <c r="C14124">
        <v>4</v>
      </c>
      <c r="D14124">
        <v>0</v>
      </c>
      <c r="E14124">
        <v>4</v>
      </c>
    </row>
    <row r="14125" spans="1:5" x14ac:dyDescent="0.35">
      <c r="A14125">
        <v>183929</v>
      </c>
      <c r="B14125" s="1">
        <v>45180</v>
      </c>
      <c r="C14125">
        <v>3</v>
      </c>
      <c r="D14125">
        <v>2</v>
      </c>
      <c r="E14125">
        <v>1</v>
      </c>
    </row>
    <row r="14126" spans="1:5" x14ac:dyDescent="0.35">
      <c r="A14126">
        <v>578097</v>
      </c>
      <c r="B14126" s="1">
        <v>45180</v>
      </c>
      <c r="C14126">
        <v>4</v>
      </c>
      <c r="D14126">
        <v>2</v>
      </c>
      <c r="E14126">
        <v>2</v>
      </c>
    </row>
    <row r="14127" spans="1:5" x14ac:dyDescent="0.35">
      <c r="A14127">
        <v>949818</v>
      </c>
      <c r="B14127" s="1">
        <v>45180</v>
      </c>
      <c r="C14127">
        <v>3</v>
      </c>
      <c r="D14127">
        <v>0</v>
      </c>
      <c r="E14127">
        <v>3</v>
      </c>
    </row>
    <row r="14128" spans="1:5" x14ac:dyDescent="0.35">
      <c r="A14128">
        <v>313754</v>
      </c>
      <c r="B14128" s="1">
        <v>45180</v>
      </c>
      <c r="C14128">
        <v>3</v>
      </c>
      <c r="D14128">
        <v>2</v>
      </c>
      <c r="E14128">
        <v>1</v>
      </c>
    </row>
    <row r="14129" spans="1:5" x14ac:dyDescent="0.35">
      <c r="A14129">
        <v>563740</v>
      </c>
      <c r="B14129" s="1">
        <v>45180</v>
      </c>
      <c r="C14129">
        <v>3</v>
      </c>
      <c r="D14129">
        <v>0</v>
      </c>
      <c r="E14129">
        <v>3</v>
      </c>
    </row>
    <row r="14130" spans="1:5" x14ac:dyDescent="0.35">
      <c r="A14130">
        <v>378230</v>
      </c>
      <c r="B14130" s="1">
        <v>45180</v>
      </c>
      <c r="C14130">
        <v>4</v>
      </c>
      <c r="D14130">
        <v>0</v>
      </c>
      <c r="E14130">
        <v>4</v>
      </c>
    </row>
    <row r="14131" spans="1:5" x14ac:dyDescent="0.35">
      <c r="A14131">
        <v>762527</v>
      </c>
      <c r="B14131" s="1">
        <v>45180</v>
      </c>
      <c r="C14131">
        <v>4</v>
      </c>
      <c r="D14131">
        <v>2</v>
      </c>
      <c r="E14131">
        <v>2</v>
      </c>
    </row>
    <row r="14132" spans="1:5" x14ac:dyDescent="0.35">
      <c r="A14132">
        <v>952168</v>
      </c>
      <c r="B14132" s="1">
        <v>45180</v>
      </c>
      <c r="C14132">
        <v>4</v>
      </c>
      <c r="D14132">
        <v>0</v>
      </c>
      <c r="E14132">
        <v>4</v>
      </c>
    </row>
    <row r="14133" spans="1:5" x14ac:dyDescent="0.35">
      <c r="A14133">
        <v>602241</v>
      </c>
      <c r="B14133" s="1">
        <v>45180</v>
      </c>
      <c r="C14133">
        <v>4</v>
      </c>
      <c r="D14133">
        <v>0</v>
      </c>
      <c r="E14133">
        <v>4</v>
      </c>
    </row>
    <row r="14134" spans="1:5" x14ac:dyDescent="0.35">
      <c r="A14134">
        <v>481843</v>
      </c>
      <c r="B14134" s="1">
        <v>45180</v>
      </c>
      <c r="C14134">
        <v>1</v>
      </c>
      <c r="D14134">
        <v>0</v>
      </c>
      <c r="E14134">
        <v>1</v>
      </c>
    </row>
    <row r="14135" spans="1:5" x14ac:dyDescent="0.35">
      <c r="A14135">
        <v>171602</v>
      </c>
      <c r="B14135" s="1">
        <v>45180</v>
      </c>
      <c r="C14135">
        <v>3</v>
      </c>
      <c r="D14135">
        <v>2</v>
      </c>
      <c r="E14135">
        <v>1</v>
      </c>
    </row>
    <row r="14136" spans="1:5" x14ac:dyDescent="0.35">
      <c r="A14136">
        <v>60619</v>
      </c>
      <c r="B14136" s="1">
        <v>45180</v>
      </c>
      <c r="C14136">
        <v>4</v>
      </c>
      <c r="D14136">
        <v>0</v>
      </c>
      <c r="E14136">
        <v>4</v>
      </c>
    </row>
    <row r="14137" spans="1:5" x14ac:dyDescent="0.35">
      <c r="A14137">
        <v>561860</v>
      </c>
      <c r="B14137" s="1">
        <v>45180</v>
      </c>
      <c r="C14137">
        <v>3</v>
      </c>
      <c r="D14137">
        <v>2</v>
      </c>
      <c r="E14137">
        <v>1</v>
      </c>
    </row>
    <row r="14138" spans="1:5" x14ac:dyDescent="0.35">
      <c r="A14138">
        <v>712307</v>
      </c>
      <c r="B14138" s="1">
        <v>45180</v>
      </c>
      <c r="C14138">
        <v>4</v>
      </c>
      <c r="D14138">
        <v>0</v>
      </c>
      <c r="E14138">
        <v>4</v>
      </c>
    </row>
    <row r="14139" spans="1:5" x14ac:dyDescent="0.35">
      <c r="A14139">
        <v>513199</v>
      </c>
      <c r="B14139" s="1">
        <v>45180</v>
      </c>
      <c r="C14139">
        <v>1</v>
      </c>
      <c r="D14139">
        <v>0</v>
      </c>
      <c r="E14139">
        <v>1</v>
      </c>
    </row>
    <row r="14140" spans="1:5" x14ac:dyDescent="0.35">
      <c r="A14140">
        <v>532965</v>
      </c>
      <c r="B14140" s="1">
        <v>45180</v>
      </c>
      <c r="C14140">
        <v>3</v>
      </c>
      <c r="D14140">
        <v>0</v>
      </c>
      <c r="E14140">
        <v>3</v>
      </c>
    </row>
    <row r="14141" spans="1:5" x14ac:dyDescent="0.35">
      <c r="A14141">
        <v>689769</v>
      </c>
      <c r="B14141" s="1">
        <v>45180</v>
      </c>
      <c r="C14141">
        <v>3</v>
      </c>
      <c r="D14141">
        <v>0</v>
      </c>
      <c r="E14141">
        <v>3</v>
      </c>
    </row>
    <row r="14142" spans="1:5" x14ac:dyDescent="0.35">
      <c r="A14142">
        <v>969851</v>
      </c>
      <c r="B14142" s="1">
        <v>45180</v>
      </c>
      <c r="C14142">
        <v>1</v>
      </c>
      <c r="D14142">
        <v>0</v>
      </c>
      <c r="E14142">
        <v>1</v>
      </c>
    </row>
    <row r="14143" spans="1:5" x14ac:dyDescent="0.35">
      <c r="A14143">
        <v>398340</v>
      </c>
      <c r="B14143" s="1">
        <v>45180</v>
      </c>
      <c r="C14143">
        <v>4</v>
      </c>
      <c r="D14143">
        <v>0</v>
      </c>
      <c r="E14143">
        <v>4</v>
      </c>
    </row>
    <row r="14144" spans="1:5" x14ac:dyDescent="0.35">
      <c r="A14144">
        <v>491314</v>
      </c>
      <c r="B14144" s="1">
        <v>45180</v>
      </c>
      <c r="C14144">
        <v>4</v>
      </c>
      <c r="D14144">
        <v>2</v>
      </c>
      <c r="E14144">
        <v>2</v>
      </c>
    </row>
    <row r="14145" spans="1:5" x14ac:dyDescent="0.35">
      <c r="A14145">
        <v>470449</v>
      </c>
      <c r="B14145" s="1">
        <v>45180</v>
      </c>
      <c r="C14145">
        <v>1</v>
      </c>
      <c r="D14145">
        <v>0</v>
      </c>
      <c r="E14145">
        <v>1</v>
      </c>
    </row>
    <row r="14146" spans="1:5" x14ac:dyDescent="0.35">
      <c r="A14146">
        <v>954722</v>
      </c>
      <c r="B14146" s="1">
        <v>45180</v>
      </c>
      <c r="C14146">
        <v>3</v>
      </c>
      <c r="D14146">
        <v>0</v>
      </c>
      <c r="E14146">
        <v>3</v>
      </c>
    </row>
    <row r="14147" spans="1:5" x14ac:dyDescent="0.35">
      <c r="A14147">
        <v>131937</v>
      </c>
      <c r="B14147" s="1">
        <v>45180</v>
      </c>
      <c r="C14147">
        <v>3</v>
      </c>
      <c r="D14147">
        <v>0</v>
      </c>
      <c r="E14147">
        <v>3</v>
      </c>
    </row>
    <row r="14148" spans="1:5" x14ac:dyDescent="0.35">
      <c r="A14148">
        <v>187399</v>
      </c>
      <c r="B14148" s="1">
        <v>45180</v>
      </c>
      <c r="C14148">
        <v>3</v>
      </c>
      <c r="D14148">
        <v>0</v>
      </c>
      <c r="E14148">
        <v>3</v>
      </c>
    </row>
    <row r="14149" spans="1:5" x14ac:dyDescent="0.35">
      <c r="A14149">
        <v>611575</v>
      </c>
      <c r="B14149" s="1">
        <v>45180</v>
      </c>
      <c r="C14149">
        <v>4</v>
      </c>
      <c r="D14149">
        <v>0</v>
      </c>
      <c r="E14149">
        <v>4</v>
      </c>
    </row>
    <row r="14150" spans="1:5" x14ac:dyDescent="0.35">
      <c r="A14150">
        <v>721521</v>
      </c>
      <c r="B14150" s="1">
        <v>45180</v>
      </c>
      <c r="C14150">
        <v>4</v>
      </c>
      <c r="D14150">
        <v>2</v>
      </c>
      <c r="E14150">
        <v>2</v>
      </c>
    </row>
    <row r="14151" spans="1:5" x14ac:dyDescent="0.35">
      <c r="A14151">
        <v>692985</v>
      </c>
      <c r="B14151" s="1">
        <v>45180</v>
      </c>
      <c r="C14151">
        <v>1</v>
      </c>
      <c r="D14151">
        <v>0</v>
      </c>
      <c r="E14151">
        <v>1</v>
      </c>
    </row>
    <row r="14152" spans="1:5" x14ac:dyDescent="0.35">
      <c r="A14152">
        <v>120532</v>
      </c>
      <c r="B14152" s="1">
        <v>45180</v>
      </c>
      <c r="C14152">
        <v>3</v>
      </c>
      <c r="D14152">
        <v>0</v>
      </c>
      <c r="E14152">
        <v>3</v>
      </c>
    </row>
    <row r="14153" spans="1:5" x14ac:dyDescent="0.35">
      <c r="A14153">
        <v>760684</v>
      </c>
      <c r="B14153" s="1">
        <v>45180</v>
      </c>
      <c r="C14153">
        <v>4</v>
      </c>
      <c r="D14153">
        <v>0</v>
      </c>
      <c r="E14153">
        <v>4</v>
      </c>
    </row>
    <row r="14154" spans="1:5" x14ac:dyDescent="0.35">
      <c r="A14154">
        <v>354409</v>
      </c>
      <c r="B14154" s="1">
        <v>45180</v>
      </c>
      <c r="C14154">
        <v>3</v>
      </c>
      <c r="D14154">
        <v>2</v>
      </c>
      <c r="E14154">
        <v>1</v>
      </c>
    </row>
    <row r="14155" spans="1:5" x14ac:dyDescent="0.35">
      <c r="A14155">
        <v>131136</v>
      </c>
      <c r="B14155" s="1">
        <v>45180</v>
      </c>
      <c r="C14155">
        <v>1</v>
      </c>
      <c r="D14155">
        <v>0</v>
      </c>
      <c r="E14155">
        <v>1</v>
      </c>
    </row>
    <row r="14156" spans="1:5" x14ac:dyDescent="0.35">
      <c r="A14156">
        <v>327290</v>
      </c>
      <c r="B14156" s="1">
        <v>45180</v>
      </c>
      <c r="C14156">
        <v>4</v>
      </c>
      <c r="D14156">
        <v>0</v>
      </c>
      <c r="E14156">
        <v>4</v>
      </c>
    </row>
    <row r="14157" spans="1:5" x14ac:dyDescent="0.35">
      <c r="A14157">
        <v>461804</v>
      </c>
      <c r="B14157" s="1">
        <v>45180</v>
      </c>
      <c r="C14157">
        <v>3</v>
      </c>
      <c r="D14157">
        <v>2</v>
      </c>
      <c r="E14157">
        <v>1</v>
      </c>
    </row>
    <row r="14158" spans="1:5" x14ac:dyDescent="0.35">
      <c r="A14158">
        <v>36412</v>
      </c>
      <c r="B14158" s="1">
        <v>45180</v>
      </c>
      <c r="C14158">
        <v>3</v>
      </c>
      <c r="D14158">
        <v>2</v>
      </c>
      <c r="E14158">
        <v>1</v>
      </c>
    </row>
    <row r="14159" spans="1:5" x14ac:dyDescent="0.35">
      <c r="A14159">
        <v>704868</v>
      </c>
      <c r="B14159" s="1">
        <v>45180</v>
      </c>
      <c r="C14159">
        <v>3</v>
      </c>
      <c r="D14159">
        <v>2</v>
      </c>
      <c r="E14159">
        <v>1</v>
      </c>
    </row>
    <row r="14160" spans="1:5" x14ac:dyDescent="0.35">
      <c r="A14160">
        <v>435929</v>
      </c>
      <c r="B14160" s="1">
        <v>45180</v>
      </c>
      <c r="C14160">
        <v>3</v>
      </c>
      <c r="D14160">
        <v>0</v>
      </c>
      <c r="E14160">
        <v>3</v>
      </c>
    </row>
    <row r="14161" spans="1:5" x14ac:dyDescent="0.35">
      <c r="A14161">
        <v>455755</v>
      </c>
      <c r="B14161" s="1">
        <v>45180</v>
      </c>
      <c r="C14161">
        <v>4</v>
      </c>
      <c r="D14161">
        <v>0</v>
      </c>
      <c r="E14161">
        <v>4</v>
      </c>
    </row>
    <row r="14162" spans="1:5" x14ac:dyDescent="0.35">
      <c r="A14162">
        <v>91670</v>
      </c>
      <c r="B14162" s="1">
        <v>45180</v>
      </c>
      <c r="C14162">
        <v>4</v>
      </c>
      <c r="D14162">
        <v>2</v>
      </c>
      <c r="E14162">
        <v>2</v>
      </c>
    </row>
    <row r="14163" spans="1:5" x14ac:dyDescent="0.35">
      <c r="A14163">
        <v>336847</v>
      </c>
      <c r="B14163" s="1">
        <v>45180</v>
      </c>
      <c r="C14163">
        <v>4</v>
      </c>
      <c r="D14163">
        <v>0</v>
      </c>
      <c r="E14163">
        <v>4</v>
      </c>
    </row>
    <row r="14164" spans="1:5" x14ac:dyDescent="0.35">
      <c r="A14164">
        <v>677542</v>
      </c>
      <c r="B14164" s="1">
        <v>45180</v>
      </c>
      <c r="C14164">
        <v>3</v>
      </c>
      <c r="D14164">
        <v>0</v>
      </c>
      <c r="E14164">
        <v>3</v>
      </c>
    </row>
    <row r="14165" spans="1:5" x14ac:dyDescent="0.35">
      <c r="A14165">
        <v>894539</v>
      </c>
      <c r="B14165" s="1">
        <v>45180</v>
      </c>
      <c r="C14165">
        <v>3</v>
      </c>
      <c r="D14165">
        <v>0</v>
      </c>
      <c r="E14165">
        <v>3</v>
      </c>
    </row>
    <row r="14166" spans="1:5" x14ac:dyDescent="0.35">
      <c r="A14166">
        <v>739448</v>
      </c>
      <c r="B14166" s="1">
        <v>45180</v>
      </c>
      <c r="C14166">
        <v>1</v>
      </c>
      <c r="D14166">
        <v>0</v>
      </c>
      <c r="E14166">
        <v>1</v>
      </c>
    </row>
    <row r="14167" spans="1:5" x14ac:dyDescent="0.35">
      <c r="A14167">
        <v>700048</v>
      </c>
      <c r="B14167" s="1">
        <v>45180</v>
      </c>
      <c r="C14167">
        <v>4</v>
      </c>
      <c r="D14167">
        <v>0</v>
      </c>
      <c r="E14167">
        <v>4</v>
      </c>
    </row>
    <row r="14168" spans="1:5" x14ac:dyDescent="0.35">
      <c r="A14168">
        <v>897083</v>
      </c>
      <c r="B14168" s="1">
        <v>45180</v>
      </c>
      <c r="C14168">
        <v>1</v>
      </c>
      <c r="D14168">
        <v>0</v>
      </c>
      <c r="E14168">
        <v>1</v>
      </c>
    </row>
    <row r="14169" spans="1:5" x14ac:dyDescent="0.35">
      <c r="A14169">
        <v>133542</v>
      </c>
      <c r="B14169" s="1">
        <v>45180</v>
      </c>
      <c r="C14169">
        <v>4</v>
      </c>
      <c r="D14169">
        <v>2</v>
      </c>
      <c r="E14169">
        <v>2</v>
      </c>
    </row>
    <row r="14170" spans="1:5" x14ac:dyDescent="0.35">
      <c r="A14170">
        <v>767398</v>
      </c>
      <c r="B14170" s="1">
        <v>45180</v>
      </c>
      <c r="C14170">
        <v>4</v>
      </c>
      <c r="D14170">
        <v>0</v>
      </c>
      <c r="E14170">
        <v>4</v>
      </c>
    </row>
    <row r="14171" spans="1:5" x14ac:dyDescent="0.35">
      <c r="A14171">
        <v>9436</v>
      </c>
      <c r="B14171" s="1">
        <v>45180</v>
      </c>
      <c r="C14171">
        <v>3</v>
      </c>
      <c r="D14171">
        <v>0</v>
      </c>
      <c r="E14171">
        <v>3</v>
      </c>
    </row>
    <row r="14172" spans="1:5" x14ac:dyDescent="0.35">
      <c r="A14172">
        <v>385113</v>
      </c>
      <c r="B14172" s="1">
        <v>45180</v>
      </c>
      <c r="C14172">
        <v>3</v>
      </c>
      <c r="D14172">
        <v>2</v>
      </c>
      <c r="E14172">
        <v>1</v>
      </c>
    </row>
    <row r="14173" spans="1:5" x14ac:dyDescent="0.35">
      <c r="A14173">
        <v>112390</v>
      </c>
      <c r="B14173" s="1">
        <v>45180</v>
      </c>
      <c r="C14173">
        <v>3</v>
      </c>
      <c r="D14173">
        <v>0</v>
      </c>
      <c r="E14173">
        <v>3</v>
      </c>
    </row>
    <row r="14174" spans="1:5" x14ac:dyDescent="0.35">
      <c r="A14174">
        <v>34200</v>
      </c>
      <c r="B14174" s="1">
        <v>45180</v>
      </c>
      <c r="C14174">
        <v>4</v>
      </c>
      <c r="D14174">
        <v>0</v>
      </c>
      <c r="E14174">
        <v>4</v>
      </c>
    </row>
    <row r="14175" spans="1:5" x14ac:dyDescent="0.35">
      <c r="A14175">
        <v>140154</v>
      </c>
      <c r="B14175" s="1">
        <v>45180</v>
      </c>
      <c r="C14175">
        <v>3</v>
      </c>
      <c r="D14175">
        <v>2</v>
      </c>
      <c r="E14175">
        <v>1</v>
      </c>
    </row>
    <row r="14176" spans="1:5" x14ac:dyDescent="0.35">
      <c r="A14176">
        <v>449106</v>
      </c>
      <c r="B14176" s="1">
        <v>45180</v>
      </c>
      <c r="C14176">
        <v>3</v>
      </c>
      <c r="D14176">
        <v>0</v>
      </c>
      <c r="E14176">
        <v>3</v>
      </c>
    </row>
    <row r="14177" spans="1:5" x14ac:dyDescent="0.35">
      <c r="A14177">
        <v>256051</v>
      </c>
      <c r="B14177" s="1">
        <v>45180</v>
      </c>
      <c r="C14177">
        <v>1</v>
      </c>
      <c r="D14177">
        <v>0</v>
      </c>
      <c r="E14177">
        <v>1</v>
      </c>
    </row>
    <row r="14178" spans="1:5" x14ac:dyDescent="0.35">
      <c r="A14178">
        <v>784827</v>
      </c>
      <c r="B14178" s="1">
        <v>45180</v>
      </c>
      <c r="C14178">
        <v>4</v>
      </c>
      <c r="D14178">
        <v>0</v>
      </c>
      <c r="E14178">
        <v>4</v>
      </c>
    </row>
    <row r="14179" spans="1:5" x14ac:dyDescent="0.35">
      <c r="A14179">
        <v>433521</v>
      </c>
      <c r="B14179" s="1">
        <v>45180</v>
      </c>
      <c r="C14179">
        <v>3</v>
      </c>
      <c r="D14179">
        <v>2</v>
      </c>
      <c r="E14179">
        <v>1</v>
      </c>
    </row>
    <row r="14180" spans="1:5" x14ac:dyDescent="0.35">
      <c r="A14180">
        <v>4452</v>
      </c>
      <c r="B14180" s="1">
        <v>45180</v>
      </c>
      <c r="C14180">
        <v>3</v>
      </c>
      <c r="D14180">
        <v>0</v>
      </c>
      <c r="E14180">
        <v>3</v>
      </c>
    </row>
    <row r="14181" spans="1:5" x14ac:dyDescent="0.35">
      <c r="A14181">
        <v>942001</v>
      </c>
      <c r="B14181" s="1">
        <v>45180</v>
      </c>
      <c r="C14181">
        <v>3</v>
      </c>
      <c r="D14181">
        <v>0</v>
      </c>
      <c r="E14181">
        <v>3</v>
      </c>
    </row>
    <row r="14182" spans="1:5" x14ac:dyDescent="0.35">
      <c r="A14182">
        <v>120385</v>
      </c>
      <c r="B14182" s="1">
        <v>45180</v>
      </c>
      <c r="C14182">
        <v>3</v>
      </c>
      <c r="D14182">
        <v>0</v>
      </c>
      <c r="E14182">
        <v>3</v>
      </c>
    </row>
    <row r="14183" spans="1:5" x14ac:dyDescent="0.35">
      <c r="A14183">
        <v>661577</v>
      </c>
      <c r="B14183" s="1">
        <v>45180</v>
      </c>
      <c r="C14183">
        <v>3</v>
      </c>
      <c r="D14183">
        <v>0</v>
      </c>
      <c r="E14183">
        <v>3</v>
      </c>
    </row>
    <row r="14184" spans="1:5" x14ac:dyDescent="0.35">
      <c r="A14184">
        <v>243235</v>
      </c>
      <c r="B14184" s="1">
        <v>45180</v>
      </c>
      <c r="C14184">
        <v>3</v>
      </c>
      <c r="D14184">
        <v>0</v>
      </c>
      <c r="E14184">
        <v>3</v>
      </c>
    </row>
    <row r="14185" spans="1:5" x14ac:dyDescent="0.35">
      <c r="A14185">
        <v>564692</v>
      </c>
      <c r="B14185" s="1">
        <v>45180</v>
      </c>
      <c r="C14185">
        <v>3</v>
      </c>
      <c r="D14185">
        <v>0</v>
      </c>
      <c r="E14185">
        <v>3</v>
      </c>
    </row>
    <row r="14186" spans="1:5" x14ac:dyDescent="0.35">
      <c r="A14186">
        <v>525531</v>
      </c>
      <c r="B14186" s="1">
        <v>45180</v>
      </c>
      <c r="C14186">
        <v>3</v>
      </c>
      <c r="D14186">
        <v>0</v>
      </c>
      <c r="E14186">
        <v>3</v>
      </c>
    </row>
    <row r="14187" spans="1:5" x14ac:dyDescent="0.35">
      <c r="A14187">
        <v>913428</v>
      </c>
      <c r="B14187" s="1">
        <v>45180</v>
      </c>
      <c r="C14187">
        <v>3</v>
      </c>
      <c r="D14187">
        <v>0</v>
      </c>
      <c r="E14187">
        <v>3</v>
      </c>
    </row>
    <row r="14188" spans="1:5" x14ac:dyDescent="0.35">
      <c r="A14188">
        <v>771228</v>
      </c>
      <c r="B14188" s="1">
        <v>45180</v>
      </c>
      <c r="C14188">
        <v>3</v>
      </c>
      <c r="D14188">
        <v>0</v>
      </c>
      <c r="E14188">
        <v>3</v>
      </c>
    </row>
    <row r="14189" spans="1:5" x14ac:dyDescent="0.35">
      <c r="A14189">
        <v>451812</v>
      </c>
      <c r="B14189" s="1">
        <v>45180</v>
      </c>
      <c r="C14189">
        <v>4</v>
      </c>
      <c r="D14189">
        <v>0</v>
      </c>
      <c r="E14189">
        <v>4</v>
      </c>
    </row>
    <row r="14190" spans="1:5" x14ac:dyDescent="0.35">
      <c r="A14190">
        <v>274207</v>
      </c>
      <c r="B14190" s="1">
        <v>45180</v>
      </c>
      <c r="C14190">
        <v>3</v>
      </c>
      <c r="D14190">
        <v>0</v>
      </c>
      <c r="E14190">
        <v>3</v>
      </c>
    </row>
    <row r="14191" spans="1:5" x14ac:dyDescent="0.35">
      <c r="A14191">
        <v>799459</v>
      </c>
      <c r="B14191" s="1">
        <v>45180</v>
      </c>
      <c r="C14191">
        <v>3</v>
      </c>
      <c r="D14191">
        <v>0</v>
      </c>
      <c r="E14191">
        <v>3</v>
      </c>
    </row>
    <row r="14192" spans="1:5" x14ac:dyDescent="0.35">
      <c r="A14192">
        <v>298985</v>
      </c>
      <c r="B14192" s="1">
        <v>45180</v>
      </c>
      <c r="C14192">
        <v>4</v>
      </c>
      <c r="D14192">
        <v>0</v>
      </c>
      <c r="E14192">
        <v>4</v>
      </c>
    </row>
    <row r="14193" spans="1:5" x14ac:dyDescent="0.35">
      <c r="A14193">
        <v>240179</v>
      </c>
      <c r="B14193" s="1">
        <v>45180</v>
      </c>
      <c r="C14193">
        <v>3</v>
      </c>
      <c r="D14193">
        <v>0</v>
      </c>
      <c r="E14193">
        <v>3</v>
      </c>
    </row>
    <row r="14194" spans="1:5" x14ac:dyDescent="0.35">
      <c r="A14194">
        <v>673058</v>
      </c>
      <c r="B14194" s="1">
        <v>45180</v>
      </c>
      <c r="C14194">
        <v>3</v>
      </c>
      <c r="D14194">
        <v>0</v>
      </c>
      <c r="E14194">
        <v>3</v>
      </c>
    </row>
    <row r="14195" spans="1:5" x14ac:dyDescent="0.35">
      <c r="A14195">
        <v>848226</v>
      </c>
      <c r="B14195" s="1">
        <v>45181</v>
      </c>
      <c r="C14195">
        <v>4</v>
      </c>
      <c r="D14195">
        <v>0</v>
      </c>
      <c r="E14195">
        <v>4</v>
      </c>
    </row>
    <row r="14196" spans="1:5" x14ac:dyDescent="0.35">
      <c r="A14196">
        <v>890623</v>
      </c>
      <c r="B14196" s="1">
        <v>45181</v>
      </c>
      <c r="C14196">
        <v>3</v>
      </c>
      <c r="D14196">
        <v>0</v>
      </c>
      <c r="E14196">
        <v>3</v>
      </c>
    </row>
    <row r="14197" spans="1:5" x14ac:dyDescent="0.35">
      <c r="A14197">
        <v>222892</v>
      </c>
      <c r="B14197" s="1">
        <v>45181</v>
      </c>
      <c r="C14197">
        <v>3</v>
      </c>
      <c r="D14197">
        <v>0</v>
      </c>
      <c r="E14197">
        <v>3</v>
      </c>
    </row>
    <row r="14198" spans="1:5" x14ac:dyDescent="0.35">
      <c r="A14198">
        <v>516376</v>
      </c>
      <c r="B14198" s="1">
        <v>45181</v>
      </c>
      <c r="C14198">
        <v>4</v>
      </c>
      <c r="D14198">
        <v>0</v>
      </c>
      <c r="E14198">
        <v>4</v>
      </c>
    </row>
    <row r="14199" spans="1:5" x14ac:dyDescent="0.35">
      <c r="A14199">
        <v>39154</v>
      </c>
      <c r="B14199" s="1">
        <v>45181</v>
      </c>
      <c r="C14199">
        <v>4</v>
      </c>
      <c r="D14199">
        <v>0</v>
      </c>
      <c r="E14199">
        <v>4</v>
      </c>
    </row>
    <row r="14200" spans="1:5" x14ac:dyDescent="0.35">
      <c r="A14200">
        <v>34186</v>
      </c>
      <c r="B14200" s="1">
        <v>45181</v>
      </c>
      <c r="C14200">
        <v>3</v>
      </c>
      <c r="D14200">
        <v>2</v>
      </c>
      <c r="E14200">
        <v>1</v>
      </c>
    </row>
    <row r="14201" spans="1:5" x14ac:dyDescent="0.35">
      <c r="A14201">
        <v>196719</v>
      </c>
      <c r="B14201" s="1">
        <v>45181</v>
      </c>
      <c r="C14201">
        <v>3</v>
      </c>
      <c r="D14201">
        <v>0</v>
      </c>
      <c r="E14201">
        <v>3</v>
      </c>
    </row>
    <row r="14202" spans="1:5" x14ac:dyDescent="0.35">
      <c r="A14202">
        <v>284460</v>
      </c>
      <c r="B14202" s="1">
        <v>45181</v>
      </c>
      <c r="C14202">
        <v>1</v>
      </c>
      <c r="D14202">
        <v>0</v>
      </c>
      <c r="E14202">
        <v>1</v>
      </c>
    </row>
    <row r="14203" spans="1:5" x14ac:dyDescent="0.35">
      <c r="A14203">
        <v>654297</v>
      </c>
      <c r="B14203" s="1">
        <v>45181</v>
      </c>
      <c r="C14203">
        <v>4</v>
      </c>
      <c r="D14203">
        <v>0</v>
      </c>
      <c r="E14203">
        <v>4</v>
      </c>
    </row>
    <row r="14204" spans="1:5" x14ac:dyDescent="0.35">
      <c r="A14204">
        <v>952124</v>
      </c>
      <c r="B14204" s="1">
        <v>45181</v>
      </c>
      <c r="C14204">
        <v>4</v>
      </c>
      <c r="D14204">
        <v>0</v>
      </c>
      <c r="E14204">
        <v>4</v>
      </c>
    </row>
    <row r="14205" spans="1:5" x14ac:dyDescent="0.35">
      <c r="A14205">
        <v>888807</v>
      </c>
      <c r="B14205" s="1">
        <v>45181</v>
      </c>
      <c r="C14205">
        <v>4</v>
      </c>
      <c r="D14205">
        <v>0</v>
      </c>
      <c r="E14205">
        <v>4</v>
      </c>
    </row>
    <row r="14206" spans="1:5" x14ac:dyDescent="0.35">
      <c r="A14206">
        <v>136533</v>
      </c>
      <c r="B14206" s="1">
        <v>45181</v>
      </c>
      <c r="C14206">
        <v>4</v>
      </c>
      <c r="D14206">
        <v>2</v>
      </c>
      <c r="E14206">
        <v>2</v>
      </c>
    </row>
    <row r="14207" spans="1:5" x14ac:dyDescent="0.35">
      <c r="A14207">
        <v>15314</v>
      </c>
      <c r="B14207" s="1">
        <v>45181</v>
      </c>
      <c r="C14207">
        <v>4</v>
      </c>
      <c r="D14207">
        <v>0</v>
      </c>
      <c r="E14207">
        <v>4</v>
      </c>
    </row>
    <row r="14208" spans="1:5" x14ac:dyDescent="0.35">
      <c r="A14208">
        <v>500633</v>
      </c>
      <c r="B14208" s="1">
        <v>45181</v>
      </c>
      <c r="C14208">
        <v>4</v>
      </c>
      <c r="D14208">
        <v>0</v>
      </c>
      <c r="E14208">
        <v>4</v>
      </c>
    </row>
    <row r="14209" spans="1:5" x14ac:dyDescent="0.35">
      <c r="A14209">
        <v>329351</v>
      </c>
      <c r="B14209" s="1">
        <v>45181</v>
      </c>
      <c r="C14209">
        <v>3</v>
      </c>
      <c r="D14209">
        <v>0</v>
      </c>
      <c r="E14209">
        <v>3</v>
      </c>
    </row>
    <row r="14210" spans="1:5" x14ac:dyDescent="0.35">
      <c r="A14210">
        <v>487065</v>
      </c>
      <c r="B14210" s="1">
        <v>45181</v>
      </c>
      <c r="C14210">
        <v>1</v>
      </c>
      <c r="D14210">
        <v>0</v>
      </c>
      <c r="E14210">
        <v>1</v>
      </c>
    </row>
    <row r="14211" spans="1:5" x14ac:dyDescent="0.35">
      <c r="A14211">
        <v>949818</v>
      </c>
      <c r="B14211" s="1">
        <v>45181</v>
      </c>
      <c r="C14211">
        <v>3</v>
      </c>
      <c r="D14211">
        <v>2</v>
      </c>
      <c r="E14211">
        <v>1</v>
      </c>
    </row>
    <row r="14212" spans="1:5" x14ac:dyDescent="0.35">
      <c r="A14212">
        <v>690565</v>
      </c>
      <c r="B14212" s="1">
        <v>45181</v>
      </c>
      <c r="C14212">
        <v>3</v>
      </c>
      <c r="D14212">
        <v>0</v>
      </c>
      <c r="E14212">
        <v>3</v>
      </c>
    </row>
    <row r="14213" spans="1:5" x14ac:dyDescent="0.35">
      <c r="A14213">
        <v>540618</v>
      </c>
      <c r="B14213" s="1">
        <v>45181</v>
      </c>
      <c r="C14213">
        <v>3</v>
      </c>
      <c r="D14213">
        <v>0</v>
      </c>
      <c r="E14213">
        <v>3</v>
      </c>
    </row>
    <row r="14214" spans="1:5" x14ac:dyDescent="0.35">
      <c r="A14214">
        <v>319388</v>
      </c>
      <c r="B14214" s="1">
        <v>45181</v>
      </c>
      <c r="C14214">
        <v>4</v>
      </c>
      <c r="D14214">
        <v>0</v>
      </c>
      <c r="E14214">
        <v>4</v>
      </c>
    </row>
    <row r="14215" spans="1:5" x14ac:dyDescent="0.35">
      <c r="A14215">
        <v>194682</v>
      </c>
      <c r="B14215" s="1">
        <v>45181</v>
      </c>
      <c r="C14215">
        <v>3</v>
      </c>
      <c r="D14215">
        <v>0</v>
      </c>
      <c r="E14215">
        <v>3</v>
      </c>
    </row>
    <row r="14216" spans="1:5" x14ac:dyDescent="0.35">
      <c r="A14216">
        <v>118820</v>
      </c>
      <c r="B14216" s="1">
        <v>45181</v>
      </c>
      <c r="C14216">
        <v>4</v>
      </c>
      <c r="D14216">
        <v>0</v>
      </c>
      <c r="E14216">
        <v>4</v>
      </c>
    </row>
    <row r="14217" spans="1:5" x14ac:dyDescent="0.35">
      <c r="A14217">
        <v>667163</v>
      </c>
      <c r="B14217" s="1">
        <v>45181</v>
      </c>
      <c r="C14217">
        <v>4</v>
      </c>
      <c r="D14217">
        <v>0</v>
      </c>
      <c r="E14217">
        <v>4</v>
      </c>
    </row>
    <row r="14218" spans="1:5" x14ac:dyDescent="0.35">
      <c r="A14218">
        <v>561860</v>
      </c>
      <c r="B14218" s="1">
        <v>45181</v>
      </c>
      <c r="C14218">
        <v>3</v>
      </c>
      <c r="D14218">
        <v>2</v>
      </c>
      <c r="E14218">
        <v>1</v>
      </c>
    </row>
    <row r="14219" spans="1:5" x14ac:dyDescent="0.35">
      <c r="A14219">
        <v>712003</v>
      </c>
      <c r="B14219" s="1">
        <v>45181</v>
      </c>
      <c r="C14219">
        <v>3</v>
      </c>
      <c r="D14219">
        <v>0</v>
      </c>
      <c r="E14219">
        <v>3</v>
      </c>
    </row>
    <row r="14220" spans="1:5" x14ac:dyDescent="0.35">
      <c r="A14220">
        <v>890232</v>
      </c>
      <c r="B14220" s="1">
        <v>45181</v>
      </c>
      <c r="C14220">
        <v>4</v>
      </c>
      <c r="D14220">
        <v>0</v>
      </c>
      <c r="E14220">
        <v>4</v>
      </c>
    </row>
    <row r="14221" spans="1:5" x14ac:dyDescent="0.35">
      <c r="A14221">
        <v>398340</v>
      </c>
      <c r="B14221" s="1">
        <v>45181</v>
      </c>
      <c r="C14221">
        <v>1</v>
      </c>
      <c r="D14221">
        <v>0</v>
      </c>
      <c r="E14221">
        <v>1</v>
      </c>
    </row>
    <row r="14222" spans="1:5" x14ac:dyDescent="0.35">
      <c r="A14222">
        <v>131937</v>
      </c>
      <c r="B14222" s="1">
        <v>45181</v>
      </c>
      <c r="C14222">
        <v>3</v>
      </c>
      <c r="D14222">
        <v>0</v>
      </c>
      <c r="E14222">
        <v>3</v>
      </c>
    </row>
    <row r="14223" spans="1:5" x14ac:dyDescent="0.35">
      <c r="A14223">
        <v>187399</v>
      </c>
      <c r="B14223" s="1">
        <v>45181</v>
      </c>
      <c r="C14223">
        <v>3</v>
      </c>
      <c r="D14223">
        <v>0</v>
      </c>
      <c r="E14223">
        <v>3</v>
      </c>
    </row>
    <row r="14224" spans="1:5" x14ac:dyDescent="0.35">
      <c r="A14224">
        <v>611575</v>
      </c>
      <c r="B14224" s="1">
        <v>45181</v>
      </c>
      <c r="C14224">
        <v>3</v>
      </c>
      <c r="D14224">
        <v>2</v>
      </c>
      <c r="E14224">
        <v>1</v>
      </c>
    </row>
    <row r="14225" spans="1:5" x14ac:dyDescent="0.35">
      <c r="A14225">
        <v>901144</v>
      </c>
      <c r="B14225" s="1">
        <v>45181</v>
      </c>
      <c r="C14225">
        <v>4</v>
      </c>
      <c r="D14225">
        <v>2</v>
      </c>
      <c r="E14225">
        <v>2</v>
      </c>
    </row>
    <row r="14226" spans="1:5" x14ac:dyDescent="0.35">
      <c r="A14226">
        <v>53833</v>
      </c>
      <c r="B14226" s="1">
        <v>45181</v>
      </c>
      <c r="C14226">
        <v>4</v>
      </c>
      <c r="D14226">
        <v>2</v>
      </c>
      <c r="E14226">
        <v>2</v>
      </c>
    </row>
    <row r="14227" spans="1:5" x14ac:dyDescent="0.35">
      <c r="A14227">
        <v>876139</v>
      </c>
      <c r="B14227" s="1">
        <v>45181</v>
      </c>
      <c r="C14227">
        <v>4</v>
      </c>
      <c r="D14227">
        <v>0</v>
      </c>
      <c r="E14227">
        <v>4</v>
      </c>
    </row>
    <row r="14228" spans="1:5" x14ac:dyDescent="0.35">
      <c r="A14228">
        <v>903336</v>
      </c>
      <c r="B14228" s="1">
        <v>45181</v>
      </c>
      <c r="C14228">
        <v>3</v>
      </c>
      <c r="D14228">
        <v>0</v>
      </c>
      <c r="E14228">
        <v>3</v>
      </c>
    </row>
    <row r="14229" spans="1:5" x14ac:dyDescent="0.35">
      <c r="A14229">
        <v>120532</v>
      </c>
      <c r="B14229" s="1">
        <v>45181</v>
      </c>
      <c r="C14229">
        <v>1</v>
      </c>
      <c r="D14229">
        <v>0</v>
      </c>
      <c r="E14229">
        <v>1</v>
      </c>
    </row>
    <row r="14230" spans="1:5" x14ac:dyDescent="0.35">
      <c r="A14230">
        <v>945635</v>
      </c>
      <c r="B14230" s="1">
        <v>45181</v>
      </c>
      <c r="C14230">
        <v>3</v>
      </c>
      <c r="D14230">
        <v>2</v>
      </c>
      <c r="E14230">
        <v>1</v>
      </c>
    </row>
    <row r="14231" spans="1:5" x14ac:dyDescent="0.35">
      <c r="A14231">
        <v>354409</v>
      </c>
      <c r="B14231" s="1">
        <v>45181</v>
      </c>
      <c r="C14231">
        <v>3</v>
      </c>
      <c r="D14231">
        <v>0</v>
      </c>
      <c r="E14231">
        <v>3</v>
      </c>
    </row>
    <row r="14232" spans="1:5" x14ac:dyDescent="0.35">
      <c r="A14232">
        <v>937542</v>
      </c>
      <c r="B14232" s="1">
        <v>45181</v>
      </c>
      <c r="C14232">
        <v>3</v>
      </c>
      <c r="D14232">
        <v>0</v>
      </c>
      <c r="E14232">
        <v>3</v>
      </c>
    </row>
    <row r="14233" spans="1:5" x14ac:dyDescent="0.35">
      <c r="A14233">
        <v>287070</v>
      </c>
      <c r="B14233" s="1">
        <v>45181</v>
      </c>
      <c r="C14233">
        <v>1</v>
      </c>
      <c r="D14233">
        <v>0</v>
      </c>
      <c r="E14233">
        <v>1</v>
      </c>
    </row>
    <row r="14234" spans="1:5" x14ac:dyDescent="0.35">
      <c r="A14234">
        <v>317242</v>
      </c>
      <c r="B14234" s="1">
        <v>45181</v>
      </c>
      <c r="C14234">
        <v>3</v>
      </c>
      <c r="D14234">
        <v>2</v>
      </c>
      <c r="E14234">
        <v>1</v>
      </c>
    </row>
    <row r="14235" spans="1:5" x14ac:dyDescent="0.35">
      <c r="A14235">
        <v>644847</v>
      </c>
      <c r="B14235" s="1">
        <v>45181</v>
      </c>
      <c r="C14235">
        <v>3</v>
      </c>
      <c r="D14235">
        <v>0</v>
      </c>
      <c r="E14235">
        <v>3</v>
      </c>
    </row>
    <row r="14236" spans="1:5" x14ac:dyDescent="0.35">
      <c r="A14236">
        <v>327290</v>
      </c>
      <c r="B14236" s="1">
        <v>45181</v>
      </c>
      <c r="C14236">
        <v>4</v>
      </c>
      <c r="D14236">
        <v>2</v>
      </c>
      <c r="E14236">
        <v>2</v>
      </c>
    </row>
    <row r="14237" spans="1:5" x14ac:dyDescent="0.35">
      <c r="A14237">
        <v>461804</v>
      </c>
      <c r="B14237" s="1">
        <v>45181</v>
      </c>
      <c r="C14237">
        <v>3</v>
      </c>
      <c r="D14237">
        <v>2</v>
      </c>
      <c r="E14237">
        <v>1</v>
      </c>
    </row>
    <row r="14238" spans="1:5" x14ac:dyDescent="0.35">
      <c r="A14238">
        <v>94225</v>
      </c>
      <c r="B14238" s="1">
        <v>45181</v>
      </c>
      <c r="C14238">
        <v>4</v>
      </c>
      <c r="D14238">
        <v>0</v>
      </c>
      <c r="E14238">
        <v>4</v>
      </c>
    </row>
    <row r="14239" spans="1:5" x14ac:dyDescent="0.35">
      <c r="A14239">
        <v>552496</v>
      </c>
      <c r="B14239" s="1">
        <v>45181</v>
      </c>
      <c r="C14239">
        <v>4</v>
      </c>
      <c r="D14239">
        <v>0</v>
      </c>
      <c r="E14239">
        <v>4</v>
      </c>
    </row>
    <row r="14240" spans="1:5" x14ac:dyDescent="0.35">
      <c r="A14240">
        <v>747801</v>
      </c>
      <c r="B14240" s="1">
        <v>45181</v>
      </c>
      <c r="C14240">
        <v>4</v>
      </c>
      <c r="D14240">
        <v>0</v>
      </c>
      <c r="E14240">
        <v>4</v>
      </c>
    </row>
    <row r="14241" spans="1:5" x14ac:dyDescent="0.35">
      <c r="A14241">
        <v>589812</v>
      </c>
      <c r="B14241" s="1">
        <v>45181</v>
      </c>
      <c r="C14241">
        <v>3</v>
      </c>
      <c r="D14241">
        <v>2</v>
      </c>
      <c r="E14241">
        <v>1</v>
      </c>
    </row>
    <row r="14242" spans="1:5" x14ac:dyDescent="0.35">
      <c r="A14242">
        <v>677542</v>
      </c>
      <c r="B14242" s="1">
        <v>45181</v>
      </c>
      <c r="C14242">
        <v>3</v>
      </c>
      <c r="D14242">
        <v>2</v>
      </c>
      <c r="E14242">
        <v>1</v>
      </c>
    </row>
    <row r="14243" spans="1:5" x14ac:dyDescent="0.35">
      <c r="A14243">
        <v>604184</v>
      </c>
      <c r="B14243" s="1">
        <v>45181</v>
      </c>
      <c r="C14243">
        <v>3</v>
      </c>
      <c r="D14243">
        <v>0</v>
      </c>
      <c r="E14243">
        <v>3</v>
      </c>
    </row>
    <row r="14244" spans="1:5" x14ac:dyDescent="0.35">
      <c r="A14244">
        <v>894539</v>
      </c>
      <c r="B14244" s="1">
        <v>45181</v>
      </c>
      <c r="C14244">
        <v>4</v>
      </c>
      <c r="D14244">
        <v>0</v>
      </c>
      <c r="E14244">
        <v>4</v>
      </c>
    </row>
    <row r="14245" spans="1:5" x14ac:dyDescent="0.35">
      <c r="A14245">
        <v>709916</v>
      </c>
      <c r="B14245" s="1">
        <v>45181</v>
      </c>
      <c r="C14245">
        <v>1</v>
      </c>
      <c r="D14245">
        <v>0</v>
      </c>
      <c r="E14245">
        <v>1</v>
      </c>
    </row>
    <row r="14246" spans="1:5" x14ac:dyDescent="0.35">
      <c r="A14246">
        <v>385113</v>
      </c>
      <c r="B14246" s="1">
        <v>45181</v>
      </c>
      <c r="C14246">
        <v>4</v>
      </c>
      <c r="D14246">
        <v>0</v>
      </c>
      <c r="E14246">
        <v>4</v>
      </c>
    </row>
    <row r="14247" spans="1:5" x14ac:dyDescent="0.35">
      <c r="A14247">
        <v>799688</v>
      </c>
      <c r="B14247" s="1">
        <v>45181</v>
      </c>
      <c r="C14247">
        <v>4</v>
      </c>
      <c r="D14247">
        <v>0</v>
      </c>
      <c r="E14247">
        <v>4</v>
      </c>
    </row>
    <row r="14248" spans="1:5" x14ac:dyDescent="0.35">
      <c r="A14248">
        <v>492958</v>
      </c>
      <c r="B14248" s="1">
        <v>45181</v>
      </c>
      <c r="C14248">
        <v>1</v>
      </c>
      <c r="D14248">
        <v>0</v>
      </c>
      <c r="E14248">
        <v>1</v>
      </c>
    </row>
    <row r="14249" spans="1:5" x14ac:dyDescent="0.35">
      <c r="A14249">
        <v>930284</v>
      </c>
      <c r="B14249" s="1">
        <v>45181</v>
      </c>
      <c r="C14249">
        <v>3</v>
      </c>
      <c r="D14249">
        <v>0</v>
      </c>
      <c r="E14249">
        <v>3</v>
      </c>
    </row>
    <row r="14250" spans="1:5" x14ac:dyDescent="0.35">
      <c r="A14250">
        <v>4452</v>
      </c>
      <c r="B14250" s="1">
        <v>45181</v>
      </c>
      <c r="C14250">
        <v>3</v>
      </c>
      <c r="D14250">
        <v>0</v>
      </c>
      <c r="E14250">
        <v>3</v>
      </c>
    </row>
    <row r="14251" spans="1:5" x14ac:dyDescent="0.35">
      <c r="A14251">
        <v>440875</v>
      </c>
      <c r="B14251" s="1">
        <v>45181</v>
      </c>
      <c r="C14251">
        <v>3</v>
      </c>
      <c r="D14251">
        <v>0</v>
      </c>
      <c r="E14251">
        <v>3</v>
      </c>
    </row>
    <row r="14252" spans="1:5" x14ac:dyDescent="0.35">
      <c r="A14252">
        <v>953175</v>
      </c>
      <c r="B14252" s="1">
        <v>45181</v>
      </c>
      <c r="C14252">
        <v>3</v>
      </c>
      <c r="D14252">
        <v>0</v>
      </c>
      <c r="E14252">
        <v>3</v>
      </c>
    </row>
    <row r="14253" spans="1:5" x14ac:dyDescent="0.35">
      <c r="A14253">
        <v>707935</v>
      </c>
      <c r="B14253" s="1">
        <v>45181</v>
      </c>
      <c r="C14253">
        <v>3</v>
      </c>
      <c r="D14253">
        <v>2</v>
      </c>
      <c r="E14253">
        <v>1</v>
      </c>
    </row>
    <row r="14254" spans="1:5" x14ac:dyDescent="0.35">
      <c r="A14254">
        <v>942001</v>
      </c>
      <c r="B14254" s="1">
        <v>45181</v>
      </c>
      <c r="C14254">
        <v>3</v>
      </c>
      <c r="D14254">
        <v>0</v>
      </c>
      <c r="E14254">
        <v>3</v>
      </c>
    </row>
    <row r="14255" spans="1:5" x14ac:dyDescent="0.35">
      <c r="A14255">
        <v>951463</v>
      </c>
      <c r="B14255" s="1">
        <v>45181</v>
      </c>
      <c r="C14255">
        <v>4</v>
      </c>
      <c r="D14255">
        <v>0</v>
      </c>
      <c r="E14255">
        <v>4</v>
      </c>
    </row>
    <row r="14256" spans="1:5" x14ac:dyDescent="0.35">
      <c r="A14256">
        <v>373536</v>
      </c>
      <c r="B14256" s="1">
        <v>45181</v>
      </c>
      <c r="C14256">
        <v>1</v>
      </c>
      <c r="D14256">
        <v>0</v>
      </c>
      <c r="E14256">
        <v>1</v>
      </c>
    </row>
    <row r="14257" spans="1:5" x14ac:dyDescent="0.35">
      <c r="A14257">
        <v>525531</v>
      </c>
      <c r="B14257" s="1">
        <v>45181</v>
      </c>
      <c r="C14257">
        <v>4</v>
      </c>
      <c r="D14257">
        <v>0</v>
      </c>
      <c r="E14257">
        <v>4</v>
      </c>
    </row>
    <row r="14258" spans="1:5" x14ac:dyDescent="0.35">
      <c r="A14258">
        <v>726958</v>
      </c>
      <c r="B14258" s="1">
        <v>45181</v>
      </c>
      <c r="C14258">
        <v>4</v>
      </c>
      <c r="D14258">
        <v>0</v>
      </c>
      <c r="E14258">
        <v>4</v>
      </c>
    </row>
    <row r="14259" spans="1:5" x14ac:dyDescent="0.35">
      <c r="A14259">
        <v>642612</v>
      </c>
      <c r="B14259" s="1">
        <v>45181</v>
      </c>
      <c r="C14259">
        <v>4</v>
      </c>
      <c r="D14259">
        <v>2</v>
      </c>
      <c r="E14259">
        <v>2</v>
      </c>
    </row>
    <row r="14260" spans="1:5" x14ac:dyDescent="0.35">
      <c r="A14260">
        <v>677169</v>
      </c>
      <c r="B14260" s="1">
        <v>45181</v>
      </c>
      <c r="C14260">
        <v>3</v>
      </c>
      <c r="D14260">
        <v>0</v>
      </c>
      <c r="E14260">
        <v>3</v>
      </c>
    </row>
    <row r="14261" spans="1:5" x14ac:dyDescent="0.35">
      <c r="A14261">
        <v>274207</v>
      </c>
      <c r="B14261" s="1">
        <v>45181</v>
      </c>
      <c r="C14261">
        <v>3</v>
      </c>
      <c r="D14261">
        <v>2</v>
      </c>
      <c r="E14261">
        <v>1</v>
      </c>
    </row>
    <row r="14262" spans="1:5" x14ac:dyDescent="0.35">
      <c r="A14262">
        <v>706112</v>
      </c>
      <c r="B14262" s="1">
        <v>45181</v>
      </c>
      <c r="C14262">
        <v>3</v>
      </c>
      <c r="D14262">
        <v>0</v>
      </c>
      <c r="E14262">
        <v>3</v>
      </c>
    </row>
    <row r="14263" spans="1:5" x14ac:dyDescent="0.35">
      <c r="A14263">
        <v>587645</v>
      </c>
      <c r="B14263" s="1">
        <v>45181</v>
      </c>
      <c r="C14263">
        <v>3</v>
      </c>
      <c r="D14263">
        <v>2</v>
      </c>
      <c r="E14263">
        <v>1</v>
      </c>
    </row>
    <row r="14264" spans="1:5" x14ac:dyDescent="0.35">
      <c r="A14264">
        <v>837480</v>
      </c>
      <c r="B14264" s="1">
        <v>45181</v>
      </c>
      <c r="C14264">
        <v>3</v>
      </c>
      <c r="D14264">
        <v>0</v>
      </c>
      <c r="E14264">
        <v>3</v>
      </c>
    </row>
    <row r="14265" spans="1:5" x14ac:dyDescent="0.35">
      <c r="A14265">
        <v>566052</v>
      </c>
      <c r="B14265" s="1">
        <v>45181</v>
      </c>
      <c r="C14265">
        <v>3</v>
      </c>
      <c r="D14265">
        <v>0</v>
      </c>
      <c r="E14265">
        <v>3</v>
      </c>
    </row>
    <row r="14266" spans="1:5" x14ac:dyDescent="0.35">
      <c r="A14266">
        <v>298985</v>
      </c>
      <c r="B14266" s="1">
        <v>45181</v>
      </c>
      <c r="C14266">
        <v>1</v>
      </c>
      <c r="D14266">
        <v>0</v>
      </c>
      <c r="E14266">
        <v>1</v>
      </c>
    </row>
    <row r="14267" spans="1:5" x14ac:dyDescent="0.35">
      <c r="A14267">
        <v>114414</v>
      </c>
      <c r="B14267" s="1">
        <v>45181</v>
      </c>
      <c r="C14267">
        <v>1</v>
      </c>
      <c r="D14267">
        <v>0</v>
      </c>
      <c r="E14267">
        <v>1</v>
      </c>
    </row>
    <row r="14268" spans="1:5" x14ac:dyDescent="0.35">
      <c r="A14268">
        <v>153019</v>
      </c>
      <c r="B14268" s="1">
        <v>45182</v>
      </c>
      <c r="C14268">
        <v>4</v>
      </c>
      <c r="D14268">
        <v>0</v>
      </c>
      <c r="E14268">
        <v>4</v>
      </c>
    </row>
    <row r="14269" spans="1:5" x14ac:dyDescent="0.35">
      <c r="A14269">
        <v>11422</v>
      </c>
      <c r="B14269" s="1">
        <v>45182</v>
      </c>
      <c r="C14269">
        <v>3</v>
      </c>
      <c r="D14269">
        <v>0</v>
      </c>
      <c r="E14269">
        <v>3</v>
      </c>
    </row>
    <row r="14270" spans="1:5" x14ac:dyDescent="0.35">
      <c r="A14270">
        <v>39154</v>
      </c>
      <c r="B14270" s="1">
        <v>45182</v>
      </c>
      <c r="C14270">
        <v>4</v>
      </c>
      <c r="D14270">
        <v>2</v>
      </c>
      <c r="E14270">
        <v>2</v>
      </c>
    </row>
    <row r="14271" spans="1:5" x14ac:dyDescent="0.35">
      <c r="A14271">
        <v>196719</v>
      </c>
      <c r="B14271" s="1">
        <v>45182</v>
      </c>
      <c r="C14271">
        <v>4</v>
      </c>
      <c r="D14271">
        <v>0</v>
      </c>
      <c r="E14271">
        <v>4</v>
      </c>
    </row>
    <row r="14272" spans="1:5" x14ac:dyDescent="0.35">
      <c r="A14272">
        <v>478531</v>
      </c>
      <c r="B14272" s="1">
        <v>45182</v>
      </c>
      <c r="C14272">
        <v>4</v>
      </c>
      <c r="D14272">
        <v>0</v>
      </c>
      <c r="E14272">
        <v>4</v>
      </c>
    </row>
    <row r="14273" spans="1:5" x14ac:dyDescent="0.35">
      <c r="A14273">
        <v>473929</v>
      </c>
      <c r="B14273" s="1">
        <v>45182</v>
      </c>
      <c r="C14273">
        <v>4</v>
      </c>
      <c r="D14273">
        <v>0</v>
      </c>
      <c r="E14273">
        <v>4</v>
      </c>
    </row>
    <row r="14274" spans="1:5" x14ac:dyDescent="0.35">
      <c r="A14274">
        <v>818522</v>
      </c>
      <c r="B14274" s="1">
        <v>45182</v>
      </c>
      <c r="C14274">
        <v>4</v>
      </c>
      <c r="D14274">
        <v>0</v>
      </c>
      <c r="E14274">
        <v>4</v>
      </c>
    </row>
    <row r="14275" spans="1:5" x14ac:dyDescent="0.35">
      <c r="A14275">
        <v>217710</v>
      </c>
      <c r="B14275" s="1">
        <v>45182</v>
      </c>
      <c r="C14275">
        <v>4</v>
      </c>
      <c r="D14275">
        <v>0</v>
      </c>
      <c r="E14275">
        <v>4</v>
      </c>
    </row>
    <row r="14276" spans="1:5" x14ac:dyDescent="0.35">
      <c r="A14276">
        <v>714999</v>
      </c>
      <c r="B14276" s="1">
        <v>45182</v>
      </c>
      <c r="C14276">
        <v>4</v>
      </c>
      <c r="D14276">
        <v>0</v>
      </c>
      <c r="E14276">
        <v>4</v>
      </c>
    </row>
    <row r="14277" spans="1:5" x14ac:dyDescent="0.35">
      <c r="A14277">
        <v>880510</v>
      </c>
      <c r="B14277" s="1">
        <v>45182</v>
      </c>
      <c r="C14277">
        <v>3</v>
      </c>
      <c r="D14277">
        <v>0</v>
      </c>
      <c r="E14277">
        <v>3</v>
      </c>
    </row>
    <row r="14278" spans="1:5" x14ac:dyDescent="0.35">
      <c r="A14278">
        <v>891833</v>
      </c>
      <c r="B14278" s="1">
        <v>45182</v>
      </c>
      <c r="C14278">
        <v>4</v>
      </c>
      <c r="D14278">
        <v>0</v>
      </c>
      <c r="E14278">
        <v>4</v>
      </c>
    </row>
    <row r="14279" spans="1:5" x14ac:dyDescent="0.35">
      <c r="A14279">
        <v>741341</v>
      </c>
      <c r="B14279" s="1">
        <v>45182</v>
      </c>
      <c r="C14279">
        <v>4</v>
      </c>
      <c r="D14279">
        <v>0</v>
      </c>
      <c r="E14279">
        <v>4</v>
      </c>
    </row>
    <row r="14280" spans="1:5" x14ac:dyDescent="0.35">
      <c r="A14280">
        <v>839170</v>
      </c>
      <c r="B14280" s="1">
        <v>45182</v>
      </c>
      <c r="C14280">
        <v>4</v>
      </c>
      <c r="D14280">
        <v>0</v>
      </c>
      <c r="E14280">
        <v>4</v>
      </c>
    </row>
    <row r="14281" spans="1:5" x14ac:dyDescent="0.35">
      <c r="A14281">
        <v>455083</v>
      </c>
      <c r="B14281" s="1">
        <v>45182</v>
      </c>
      <c r="C14281">
        <v>4</v>
      </c>
      <c r="D14281">
        <v>0</v>
      </c>
      <c r="E14281">
        <v>4</v>
      </c>
    </row>
    <row r="14282" spans="1:5" x14ac:dyDescent="0.35">
      <c r="A14282">
        <v>602241</v>
      </c>
      <c r="B14282" s="1">
        <v>45182</v>
      </c>
      <c r="C14282">
        <v>4</v>
      </c>
      <c r="D14282">
        <v>0</v>
      </c>
      <c r="E14282">
        <v>4</v>
      </c>
    </row>
    <row r="14283" spans="1:5" x14ac:dyDescent="0.35">
      <c r="A14283">
        <v>481843</v>
      </c>
      <c r="B14283" s="1">
        <v>45182</v>
      </c>
      <c r="C14283">
        <v>4</v>
      </c>
      <c r="D14283">
        <v>0</v>
      </c>
      <c r="E14283">
        <v>4</v>
      </c>
    </row>
    <row r="14284" spans="1:5" x14ac:dyDescent="0.35">
      <c r="A14284">
        <v>540618</v>
      </c>
      <c r="B14284" s="1">
        <v>45182</v>
      </c>
      <c r="C14284">
        <v>3</v>
      </c>
      <c r="D14284">
        <v>2</v>
      </c>
      <c r="E14284">
        <v>1</v>
      </c>
    </row>
    <row r="14285" spans="1:5" x14ac:dyDescent="0.35">
      <c r="A14285">
        <v>60619</v>
      </c>
      <c r="B14285" s="1">
        <v>45182</v>
      </c>
      <c r="C14285">
        <v>3</v>
      </c>
      <c r="D14285">
        <v>2</v>
      </c>
      <c r="E14285">
        <v>1</v>
      </c>
    </row>
    <row r="14286" spans="1:5" x14ac:dyDescent="0.35">
      <c r="A14286">
        <v>107548</v>
      </c>
      <c r="B14286" s="1">
        <v>45182</v>
      </c>
      <c r="C14286">
        <v>3</v>
      </c>
      <c r="D14286">
        <v>0</v>
      </c>
      <c r="E14286">
        <v>3</v>
      </c>
    </row>
    <row r="14287" spans="1:5" x14ac:dyDescent="0.35">
      <c r="A14287">
        <v>328457</v>
      </c>
      <c r="B14287" s="1">
        <v>45182</v>
      </c>
      <c r="C14287">
        <v>4</v>
      </c>
      <c r="D14287">
        <v>2</v>
      </c>
      <c r="E14287">
        <v>2</v>
      </c>
    </row>
    <row r="14288" spans="1:5" x14ac:dyDescent="0.35">
      <c r="A14288">
        <v>194682</v>
      </c>
      <c r="B14288" s="1">
        <v>45182</v>
      </c>
      <c r="C14288">
        <v>4</v>
      </c>
      <c r="D14288">
        <v>2</v>
      </c>
      <c r="E14288">
        <v>2</v>
      </c>
    </row>
    <row r="14289" spans="1:5" x14ac:dyDescent="0.35">
      <c r="A14289">
        <v>667163</v>
      </c>
      <c r="B14289" s="1">
        <v>45182</v>
      </c>
      <c r="C14289">
        <v>4</v>
      </c>
      <c r="D14289">
        <v>0</v>
      </c>
      <c r="E14289">
        <v>4</v>
      </c>
    </row>
    <row r="14290" spans="1:5" x14ac:dyDescent="0.35">
      <c r="A14290">
        <v>712003</v>
      </c>
      <c r="B14290" s="1">
        <v>45182</v>
      </c>
      <c r="C14290">
        <v>3</v>
      </c>
      <c r="D14290">
        <v>0</v>
      </c>
      <c r="E14290">
        <v>3</v>
      </c>
    </row>
    <row r="14291" spans="1:5" x14ac:dyDescent="0.35">
      <c r="A14291">
        <v>365132</v>
      </c>
      <c r="B14291" s="1">
        <v>45182</v>
      </c>
      <c r="C14291">
        <v>3</v>
      </c>
      <c r="D14291">
        <v>0</v>
      </c>
      <c r="E14291">
        <v>3</v>
      </c>
    </row>
    <row r="14292" spans="1:5" x14ac:dyDescent="0.35">
      <c r="A14292">
        <v>621677</v>
      </c>
      <c r="B14292" s="1">
        <v>45182</v>
      </c>
      <c r="C14292">
        <v>3</v>
      </c>
      <c r="D14292">
        <v>0</v>
      </c>
      <c r="E14292">
        <v>3</v>
      </c>
    </row>
    <row r="14293" spans="1:5" x14ac:dyDescent="0.35">
      <c r="A14293">
        <v>306177</v>
      </c>
      <c r="B14293" s="1">
        <v>45182</v>
      </c>
      <c r="C14293">
        <v>4</v>
      </c>
      <c r="D14293">
        <v>0</v>
      </c>
      <c r="E14293">
        <v>4</v>
      </c>
    </row>
    <row r="14294" spans="1:5" x14ac:dyDescent="0.35">
      <c r="A14294">
        <v>903336</v>
      </c>
      <c r="B14294" s="1">
        <v>45182</v>
      </c>
      <c r="C14294">
        <v>4</v>
      </c>
      <c r="D14294">
        <v>0</v>
      </c>
      <c r="E14294">
        <v>4</v>
      </c>
    </row>
    <row r="14295" spans="1:5" x14ac:dyDescent="0.35">
      <c r="A14295">
        <v>120532</v>
      </c>
      <c r="B14295" s="1">
        <v>45182</v>
      </c>
      <c r="C14295">
        <v>3</v>
      </c>
      <c r="D14295">
        <v>0</v>
      </c>
      <c r="E14295">
        <v>3</v>
      </c>
    </row>
    <row r="14296" spans="1:5" x14ac:dyDescent="0.35">
      <c r="A14296">
        <v>760684</v>
      </c>
      <c r="B14296" s="1">
        <v>45182</v>
      </c>
      <c r="C14296">
        <v>3</v>
      </c>
      <c r="D14296">
        <v>0</v>
      </c>
      <c r="E14296">
        <v>3</v>
      </c>
    </row>
    <row r="14297" spans="1:5" x14ac:dyDescent="0.35">
      <c r="A14297">
        <v>937542</v>
      </c>
      <c r="B14297" s="1">
        <v>45182</v>
      </c>
      <c r="C14297">
        <v>4</v>
      </c>
      <c r="D14297">
        <v>0</v>
      </c>
      <c r="E14297">
        <v>4</v>
      </c>
    </row>
    <row r="14298" spans="1:5" x14ac:dyDescent="0.35">
      <c r="A14298">
        <v>490602</v>
      </c>
      <c r="B14298" s="1">
        <v>45182</v>
      </c>
      <c r="C14298">
        <v>3</v>
      </c>
      <c r="D14298">
        <v>0</v>
      </c>
      <c r="E14298">
        <v>3</v>
      </c>
    </row>
    <row r="14299" spans="1:5" x14ac:dyDescent="0.35">
      <c r="A14299">
        <v>317242</v>
      </c>
      <c r="B14299" s="1">
        <v>45182</v>
      </c>
      <c r="C14299">
        <v>4</v>
      </c>
      <c r="D14299">
        <v>0</v>
      </c>
      <c r="E14299">
        <v>4</v>
      </c>
    </row>
    <row r="14300" spans="1:5" x14ac:dyDescent="0.35">
      <c r="A14300">
        <v>993331</v>
      </c>
      <c r="B14300" s="1">
        <v>45182</v>
      </c>
      <c r="C14300">
        <v>4</v>
      </c>
      <c r="D14300">
        <v>0</v>
      </c>
      <c r="E14300">
        <v>4</v>
      </c>
    </row>
    <row r="14301" spans="1:5" x14ac:dyDescent="0.35">
      <c r="A14301">
        <v>336847</v>
      </c>
      <c r="B14301" s="1">
        <v>45182</v>
      </c>
      <c r="C14301">
        <v>3</v>
      </c>
      <c r="D14301">
        <v>0</v>
      </c>
      <c r="E14301">
        <v>3</v>
      </c>
    </row>
    <row r="14302" spans="1:5" x14ac:dyDescent="0.35">
      <c r="A14302">
        <v>677542</v>
      </c>
      <c r="B14302" s="1">
        <v>45182</v>
      </c>
      <c r="C14302">
        <v>3</v>
      </c>
      <c r="D14302">
        <v>0</v>
      </c>
      <c r="E14302">
        <v>3</v>
      </c>
    </row>
    <row r="14303" spans="1:5" x14ac:dyDescent="0.35">
      <c r="A14303">
        <v>604184</v>
      </c>
      <c r="B14303" s="1">
        <v>45182</v>
      </c>
      <c r="C14303">
        <v>3</v>
      </c>
      <c r="D14303">
        <v>0</v>
      </c>
      <c r="E14303">
        <v>3</v>
      </c>
    </row>
    <row r="14304" spans="1:5" x14ac:dyDescent="0.35">
      <c r="A14304">
        <v>697683</v>
      </c>
      <c r="B14304" s="1">
        <v>45182</v>
      </c>
      <c r="C14304">
        <v>3</v>
      </c>
      <c r="D14304">
        <v>2</v>
      </c>
      <c r="E14304">
        <v>1</v>
      </c>
    </row>
    <row r="14305" spans="1:5" x14ac:dyDescent="0.35">
      <c r="A14305">
        <v>894539</v>
      </c>
      <c r="B14305" s="1">
        <v>45182</v>
      </c>
      <c r="C14305">
        <v>1</v>
      </c>
      <c r="D14305">
        <v>0</v>
      </c>
      <c r="E14305">
        <v>1</v>
      </c>
    </row>
    <row r="14306" spans="1:5" x14ac:dyDescent="0.35">
      <c r="A14306">
        <v>739448</v>
      </c>
      <c r="B14306" s="1">
        <v>45182</v>
      </c>
      <c r="C14306">
        <v>3</v>
      </c>
      <c r="D14306">
        <v>0</v>
      </c>
      <c r="E14306">
        <v>3</v>
      </c>
    </row>
    <row r="14307" spans="1:5" x14ac:dyDescent="0.35">
      <c r="A14307">
        <v>365133</v>
      </c>
      <c r="B14307" s="1">
        <v>45182</v>
      </c>
      <c r="C14307">
        <v>1</v>
      </c>
      <c r="D14307">
        <v>0</v>
      </c>
      <c r="E14307">
        <v>1</v>
      </c>
    </row>
    <row r="14308" spans="1:5" x14ac:dyDescent="0.35">
      <c r="A14308">
        <v>767398</v>
      </c>
      <c r="B14308" s="1">
        <v>45182</v>
      </c>
      <c r="C14308">
        <v>1</v>
      </c>
      <c r="D14308">
        <v>0</v>
      </c>
      <c r="E14308">
        <v>1</v>
      </c>
    </row>
    <row r="14309" spans="1:5" x14ac:dyDescent="0.35">
      <c r="A14309">
        <v>9436</v>
      </c>
      <c r="B14309" s="1">
        <v>45182</v>
      </c>
      <c r="C14309">
        <v>1</v>
      </c>
      <c r="D14309">
        <v>0</v>
      </c>
      <c r="E14309">
        <v>1</v>
      </c>
    </row>
    <row r="14310" spans="1:5" x14ac:dyDescent="0.35">
      <c r="A14310">
        <v>385113</v>
      </c>
      <c r="B14310" s="1">
        <v>45182</v>
      </c>
      <c r="C14310">
        <v>4</v>
      </c>
      <c r="D14310">
        <v>0</v>
      </c>
      <c r="E14310">
        <v>4</v>
      </c>
    </row>
    <row r="14311" spans="1:5" x14ac:dyDescent="0.35">
      <c r="A14311">
        <v>647462</v>
      </c>
      <c r="B14311" s="1">
        <v>45182</v>
      </c>
      <c r="C14311">
        <v>3</v>
      </c>
      <c r="D14311">
        <v>0</v>
      </c>
      <c r="E14311">
        <v>3</v>
      </c>
    </row>
    <row r="14312" spans="1:5" x14ac:dyDescent="0.35">
      <c r="A14312">
        <v>859361</v>
      </c>
      <c r="B14312" s="1">
        <v>45182</v>
      </c>
      <c r="C14312">
        <v>4</v>
      </c>
      <c r="D14312">
        <v>0</v>
      </c>
      <c r="E14312">
        <v>4</v>
      </c>
    </row>
    <row r="14313" spans="1:5" x14ac:dyDescent="0.35">
      <c r="A14313">
        <v>256051</v>
      </c>
      <c r="B14313" s="1">
        <v>45182</v>
      </c>
      <c r="C14313">
        <v>4</v>
      </c>
      <c r="D14313">
        <v>2</v>
      </c>
      <c r="E14313">
        <v>2</v>
      </c>
    </row>
    <row r="14314" spans="1:5" x14ac:dyDescent="0.35">
      <c r="A14314">
        <v>366066</v>
      </c>
      <c r="B14314" s="1">
        <v>45182</v>
      </c>
      <c r="C14314">
        <v>4</v>
      </c>
      <c r="D14314">
        <v>0</v>
      </c>
      <c r="E14314">
        <v>4</v>
      </c>
    </row>
    <row r="14315" spans="1:5" x14ac:dyDescent="0.35">
      <c r="A14315">
        <v>51036</v>
      </c>
      <c r="B14315" s="1">
        <v>45182</v>
      </c>
      <c r="C14315">
        <v>1</v>
      </c>
      <c r="D14315">
        <v>0</v>
      </c>
      <c r="E14315">
        <v>1</v>
      </c>
    </row>
    <row r="14316" spans="1:5" x14ac:dyDescent="0.35">
      <c r="A14316">
        <v>820973</v>
      </c>
      <c r="B14316" s="1">
        <v>45182</v>
      </c>
      <c r="C14316">
        <v>3</v>
      </c>
      <c r="D14316">
        <v>0</v>
      </c>
      <c r="E14316">
        <v>3</v>
      </c>
    </row>
    <row r="14317" spans="1:5" x14ac:dyDescent="0.35">
      <c r="A14317">
        <v>440875</v>
      </c>
      <c r="B14317" s="1">
        <v>45182</v>
      </c>
      <c r="C14317">
        <v>3</v>
      </c>
      <c r="D14317">
        <v>0</v>
      </c>
      <c r="E14317">
        <v>3</v>
      </c>
    </row>
    <row r="14318" spans="1:5" x14ac:dyDescent="0.35">
      <c r="A14318">
        <v>942001</v>
      </c>
      <c r="B14318" s="1">
        <v>45182</v>
      </c>
      <c r="C14318">
        <v>3</v>
      </c>
      <c r="D14318">
        <v>0</v>
      </c>
      <c r="E14318">
        <v>3</v>
      </c>
    </row>
    <row r="14319" spans="1:5" x14ac:dyDescent="0.35">
      <c r="A14319">
        <v>661577</v>
      </c>
      <c r="B14319" s="1">
        <v>45182</v>
      </c>
      <c r="C14319">
        <v>3</v>
      </c>
      <c r="D14319">
        <v>0</v>
      </c>
      <c r="E14319">
        <v>3</v>
      </c>
    </row>
    <row r="14320" spans="1:5" x14ac:dyDescent="0.35">
      <c r="A14320">
        <v>131748</v>
      </c>
      <c r="B14320" s="1">
        <v>45182</v>
      </c>
      <c r="C14320">
        <v>1</v>
      </c>
      <c r="D14320">
        <v>0</v>
      </c>
      <c r="E14320">
        <v>1</v>
      </c>
    </row>
    <row r="14321" spans="1:5" x14ac:dyDescent="0.35">
      <c r="A14321">
        <v>186168</v>
      </c>
      <c r="B14321" s="1">
        <v>45182</v>
      </c>
      <c r="C14321">
        <v>4</v>
      </c>
      <c r="D14321">
        <v>2</v>
      </c>
      <c r="E14321">
        <v>2</v>
      </c>
    </row>
    <row r="14322" spans="1:5" x14ac:dyDescent="0.35">
      <c r="A14322">
        <v>537274</v>
      </c>
      <c r="B14322" s="1">
        <v>45182</v>
      </c>
      <c r="C14322">
        <v>4</v>
      </c>
      <c r="D14322">
        <v>2</v>
      </c>
      <c r="E14322">
        <v>2</v>
      </c>
    </row>
    <row r="14323" spans="1:5" x14ac:dyDescent="0.35">
      <c r="A14323">
        <v>757274</v>
      </c>
      <c r="B14323" s="1">
        <v>45182</v>
      </c>
      <c r="C14323">
        <v>1</v>
      </c>
      <c r="D14323">
        <v>0</v>
      </c>
      <c r="E14323">
        <v>1</v>
      </c>
    </row>
    <row r="14324" spans="1:5" x14ac:dyDescent="0.35">
      <c r="A14324">
        <v>726958</v>
      </c>
      <c r="B14324" s="1">
        <v>45182</v>
      </c>
      <c r="C14324">
        <v>1</v>
      </c>
      <c r="D14324">
        <v>0</v>
      </c>
      <c r="E14324">
        <v>1</v>
      </c>
    </row>
    <row r="14325" spans="1:5" x14ac:dyDescent="0.35">
      <c r="A14325">
        <v>557908</v>
      </c>
      <c r="B14325" s="1">
        <v>45182</v>
      </c>
      <c r="C14325">
        <v>4</v>
      </c>
      <c r="D14325">
        <v>0</v>
      </c>
      <c r="E14325">
        <v>4</v>
      </c>
    </row>
    <row r="14326" spans="1:5" x14ac:dyDescent="0.35">
      <c r="A14326">
        <v>799459</v>
      </c>
      <c r="B14326" s="1">
        <v>45182</v>
      </c>
      <c r="C14326">
        <v>3</v>
      </c>
      <c r="D14326">
        <v>2</v>
      </c>
      <c r="E14326">
        <v>1</v>
      </c>
    </row>
    <row r="14327" spans="1:5" x14ac:dyDescent="0.35">
      <c r="A14327">
        <v>26060</v>
      </c>
      <c r="B14327" s="1">
        <v>45182</v>
      </c>
      <c r="C14327">
        <v>3</v>
      </c>
      <c r="D14327">
        <v>2</v>
      </c>
      <c r="E14327">
        <v>1</v>
      </c>
    </row>
    <row r="14328" spans="1:5" x14ac:dyDescent="0.35">
      <c r="A14328">
        <v>123983</v>
      </c>
      <c r="B14328" s="1">
        <v>45182</v>
      </c>
      <c r="C14328">
        <v>3</v>
      </c>
      <c r="D14328">
        <v>0</v>
      </c>
      <c r="E14328">
        <v>3</v>
      </c>
    </row>
    <row r="14329" spans="1:5" x14ac:dyDescent="0.35">
      <c r="A14329">
        <v>237083</v>
      </c>
      <c r="B14329" s="1">
        <v>45182</v>
      </c>
      <c r="C14329">
        <v>3</v>
      </c>
      <c r="D14329">
        <v>0</v>
      </c>
      <c r="E14329">
        <v>3</v>
      </c>
    </row>
    <row r="14330" spans="1:5" x14ac:dyDescent="0.35">
      <c r="A14330">
        <v>298985</v>
      </c>
      <c r="B14330" s="1">
        <v>45182</v>
      </c>
      <c r="C14330">
        <v>3</v>
      </c>
      <c r="D14330">
        <v>0</v>
      </c>
      <c r="E14330">
        <v>3</v>
      </c>
    </row>
    <row r="14331" spans="1:5" x14ac:dyDescent="0.35">
      <c r="A14331">
        <v>679284</v>
      </c>
      <c r="B14331" s="1">
        <v>45182</v>
      </c>
      <c r="C14331">
        <v>3</v>
      </c>
      <c r="D14331">
        <v>0</v>
      </c>
      <c r="E14331">
        <v>3</v>
      </c>
    </row>
    <row r="14332" spans="1:5" x14ac:dyDescent="0.35">
      <c r="A14332">
        <v>11422</v>
      </c>
      <c r="B14332" s="1">
        <v>45183</v>
      </c>
      <c r="C14332">
        <v>3</v>
      </c>
      <c r="D14332">
        <v>0</v>
      </c>
      <c r="E14332">
        <v>3</v>
      </c>
    </row>
    <row r="14333" spans="1:5" x14ac:dyDescent="0.35">
      <c r="A14333">
        <v>848226</v>
      </c>
      <c r="B14333" s="1">
        <v>45183</v>
      </c>
      <c r="C14333">
        <v>4</v>
      </c>
      <c r="D14333">
        <v>0</v>
      </c>
      <c r="E14333">
        <v>4</v>
      </c>
    </row>
    <row r="14334" spans="1:5" x14ac:dyDescent="0.35">
      <c r="A14334">
        <v>349294</v>
      </c>
      <c r="B14334" s="1">
        <v>45183</v>
      </c>
      <c r="C14334">
        <v>3</v>
      </c>
      <c r="D14334">
        <v>2</v>
      </c>
      <c r="E14334">
        <v>1</v>
      </c>
    </row>
    <row r="14335" spans="1:5" x14ac:dyDescent="0.35">
      <c r="A14335">
        <v>77308</v>
      </c>
      <c r="B14335" s="1">
        <v>45183</v>
      </c>
      <c r="C14335">
        <v>3</v>
      </c>
      <c r="D14335">
        <v>2</v>
      </c>
      <c r="E14335">
        <v>1</v>
      </c>
    </row>
    <row r="14336" spans="1:5" x14ac:dyDescent="0.35">
      <c r="A14336">
        <v>70969</v>
      </c>
      <c r="B14336" s="1">
        <v>45183</v>
      </c>
      <c r="C14336">
        <v>3</v>
      </c>
      <c r="D14336">
        <v>2</v>
      </c>
      <c r="E14336">
        <v>1</v>
      </c>
    </row>
    <row r="14337" spans="1:5" x14ac:dyDescent="0.35">
      <c r="A14337">
        <v>146840</v>
      </c>
      <c r="B14337" s="1">
        <v>45183</v>
      </c>
      <c r="C14337">
        <v>3</v>
      </c>
      <c r="D14337">
        <v>2</v>
      </c>
      <c r="E14337">
        <v>1</v>
      </c>
    </row>
    <row r="14338" spans="1:5" x14ac:dyDescent="0.35">
      <c r="A14338">
        <v>89084</v>
      </c>
      <c r="B14338" s="1">
        <v>45183</v>
      </c>
      <c r="C14338">
        <v>3</v>
      </c>
      <c r="D14338">
        <v>0</v>
      </c>
      <c r="E14338">
        <v>3</v>
      </c>
    </row>
    <row r="14339" spans="1:5" x14ac:dyDescent="0.35">
      <c r="A14339">
        <v>714999</v>
      </c>
      <c r="B14339" s="1">
        <v>45183</v>
      </c>
      <c r="C14339">
        <v>3</v>
      </c>
      <c r="D14339">
        <v>2</v>
      </c>
      <c r="E14339">
        <v>1</v>
      </c>
    </row>
    <row r="14340" spans="1:5" x14ac:dyDescent="0.35">
      <c r="A14340">
        <v>257719</v>
      </c>
      <c r="B14340" s="1">
        <v>45183</v>
      </c>
      <c r="C14340">
        <v>3</v>
      </c>
      <c r="D14340">
        <v>0</v>
      </c>
      <c r="E14340">
        <v>3</v>
      </c>
    </row>
    <row r="14341" spans="1:5" x14ac:dyDescent="0.35">
      <c r="A14341">
        <v>741341</v>
      </c>
      <c r="B14341" s="1">
        <v>45183</v>
      </c>
      <c r="C14341">
        <v>4</v>
      </c>
      <c r="D14341">
        <v>0</v>
      </c>
      <c r="E14341">
        <v>4</v>
      </c>
    </row>
    <row r="14342" spans="1:5" x14ac:dyDescent="0.35">
      <c r="A14342">
        <v>578097</v>
      </c>
      <c r="B14342" s="1">
        <v>45183</v>
      </c>
      <c r="C14342">
        <v>3</v>
      </c>
      <c r="D14342">
        <v>0</v>
      </c>
      <c r="E14342">
        <v>3</v>
      </c>
    </row>
    <row r="14343" spans="1:5" x14ac:dyDescent="0.35">
      <c r="A14343">
        <v>690565</v>
      </c>
      <c r="B14343" s="1">
        <v>45183</v>
      </c>
      <c r="C14343">
        <v>4</v>
      </c>
      <c r="D14343">
        <v>0</v>
      </c>
      <c r="E14343">
        <v>4</v>
      </c>
    </row>
    <row r="14344" spans="1:5" x14ac:dyDescent="0.35">
      <c r="A14344">
        <v>313754</v>
      </c>
      <c r="B14344" s="1">
        <v>45183</v>
      </c>
      <c r="C14344">
        <v>4</v>
      </c>
      <c r="D14344">
        <v>0</v>
      </c>
      <c r="E14344">
        <v>4</v>
      </c>
    </row>
    <row r="14345" spans="1:5" x14ac:dyDescent="0.35">
      <c r="A14345">
        <v>563740</v>
      </c>
      <c r="B14345" s="1">
        <v>45183</v>
      </c>
      <c r="C14345">
        <v>4</v>
      </c>
      <c r="D14345">
        <v>0</v>
      </c>
      <c r="E14345">
        <v>4</v>
      </c>
    </row>
    <row r="14346" spans="1:5" x14ac:dyDescent="0.35">
      <c r="A14346">
        <v>762527</v>
      </c>
      <c r="B14346" s="1">
        <v>45183</v>
      </c>
      <c r="C14346">
        <v>4</v>
      </c>
      <c r="D14346">
        <v>2</v>
      </c>
      <c r="E14346">
        <v>2</v>
      </c>
    </row>
    <row r="14347" spans="1:5" x14ac:dyDescent="0.35">
      <c r="A14347">
        <v>952168</v>
      </c>
      <c r="B14347" s="1">
        <v>45183</v>
      </c>
      <c r="C14347">
        <v>4</v>
      </c>
      <c r="D14347">
        <v>2</v>
      </c>
      <c r="E14347">
        <v>2</v>
      </c>
    </row>
    <row r="14348" spans="1:5" x14ac:dyDescent="0.35">
      <c r="A14348">
        <v>587420</v>
      </c>
      <c r="B14348" s="1">
        <v>45183</v>
      </c>
      <c r="C14348">
        <v>1</v>
      </c>
      <c r="D14348">
        <v>0</v>
      </c>
      <c r="E14348">
        <v>1</v>
      </c>
    </row>
    <row r="14349" spans="1:5" x14ac:dyDescent="0.35">
      <c r="A14349">
        <v>914071</v>
      </c>
      <c r="B14349" s="1">
        <v>45183</v>
      </c>
      <c r="C14349">
        <v>4</v>
      </c>
      <c r="D14349">
        <v>0</v>
      </c>
      <c r="E14349">
        <v>4</v>
      </c>
    </row>
    <row r="14350" spans="1:5" x14ac:dyDescent="0.35">
      <c r="A14350">
        <v>832348</v>
      </c>
      <c r="B14350" s="1">
        <v>45183</v>
      </c>
      <c r="C14350">
        <v>4</v>
      </c>
      <c r="D14350">
        <v>0</v>
      </c>
      <c r="E14350">
        <v>4</v>
      </c>
    </row>
    <row r="14351" spans="1:5" x14ac:dyDescent="0.35">
      <c r="A14351">
        <v>194682</v>
      </c>
      <c r="B14351" s="1">
        <v>45183</v>
      </c>
      <c r="C14351">
        <v>1</v>
      </c>
      <c r="D14351">
        <v>0</v>
      </c>
      <c r="E14351">
        <v>1</v>
      </c>
    </row>
    <row r="14352" spans="1:5" x14ac:dyDescent="0.35">
      <c r="A14352">
        <v>681063</v>
      </c>
      <c r="B14352" s="1">
        <v>45183</v>
      </c>
      <c r="C14352">
        <v>1</v>
      </c>
      <c r="D14352">
        <v>0</v>
      </c>
      <c r="E14352">
        <v>1</v>
      </c>
    </row>
    <row r="14353" spans="1:5" x14ac:dyDescent="0.35">
      <c r="A14353">
        <v>712003</v>
      </c>
      <c r="B14353" s="1">
        <v>45183</v>
      </c>
      <c r="C14353">
        <v>4</v>
      </c>
      <c r="D14353">
        <v>0</v>
      </c>
      <c r="E14353">
        <v>4</v>
      </c>
    </row>
    <row r="14354" spans="1:5" x14ac:dyDescent="0.35">
      <c r="A14354">
        <v>962054</v>
      </c>
      <c r="B14354" s="1">
        <v>45183</v>
      </c>
      <c r="C14354">
        <v>3</v>
      </c>
      <c r="D14354">
        <v>2</v>
      </c>
      <c r="E14354">
        <v>1</v>
      </c>
    </row>
    <row r="14355" spans="1:5" x14ac:dyDescent="0.35">
      <c r="A14355">
        <v>890232</v>
      </c>
      <c r="B14355" s="1">
        <v>45183</v>
      </c>
      <c r="C14355">
        <v>4</v>
      </c>
      <c r="D14355">
        <v>0</v>
      </c>
      <c r="E14355">
        <v>4</v>
      </c>
    </row>
    <row r="14356" spans="1:5" x14ac:dyDescent="0.35">
      <c r="A14356">
        <v>532965</v>
      </c>
      <c r="B14356" s="1">
        <v>45183</v>
      </c>
      <c r="C14356">
        <v>3</v>
      </c>
      <c r="D14356">
        <v>0</v>
      </c>
      <c r="E14356">
        <v>3</v>
      </c>
    </row>
    <row r="14357" spans="1:5" x14ac:dyDescent="0.35">
      <c r="A14357">
        <v>623234</v>
      </c>
      <c r="B14357" s="1">
        <v>45183</v>
      </c>
      <c r="C14357">
        <v>3</v>
      </c>
      <c r="D14357">
        <v>0</v>
      </c>
      <c r="E14357">
        <v>3</v>
      </c>
    </row>
    <row r="14358" spans="1:5" x14ac:dyDescent="0.35">
      <c r="A14358">
        <v>652118</v>
      </c>
      <c r="B14358" s="1">
        <v>45183</v>
      </c>
      <c r="C14358">
        <v>3</v>
      </c>
      <c r="D14358">
        <v>0</v>
      </c>
      <c r="E14358">
        <v>3</v>
      </c>
    </row>
    <row r="14359" spans="1:5" x14ac:dyDescent="0.35">
      <c r="A14359">
        <v>187399</v>
      </c>
      <c r="B14359" s="1">
        <v>45183</v>
      </c>
      <c r="C14359">
        <v>3</v>
      </c>
      <c r="D14359">
        <v>0</v>
      </c>
      <c r="E14359">
        <v>3</v>
      </c>
    </row>
    <row r="14360" spans="1:5" x14ac:dyDescent="0.35">
      <c r="A14360">
        <v>925482</v>
      </c>
      <c r="B14360" s="1">
        <v>45183</v>
      </c>
      <c r="C14360">
        <v>4</v>
      </c>
      <c r="D14360">
        <v>0</v>
      </c>
      <c r="E14360">
        <v>4</v>
      </c>
    </row>
    <row r="14361" spans="1:5" x14ac:dyDescent="0.35">
      <c r="A14361">
        <v>272170</v>
      </c>
      <c r="B14361" s="1">
        <v>45183</v>
      </c>
      <c r="C14361">
        <v>1</v>
      </c>
      <c r="D14361">
        <v>0</v>
      </c>
      <c r="E14361">
        <v>1</v>
      </c>
    </row>
    <row r="14362" spans="1:5" x14ac:dyDescent="0.35">
      <c r="A14362">
        <v>876139</v>
      </c>
      <c r="B14362" s="1">
        <v>45183</v>
      </c>
      <c r="C14362">
        <v>3</v>
      </c>
      <c r="D14362">
        <v>0</v>
      </c>
      <c r="E14362">
        <v>3</v>
      </c>
    </row>
    <row r="14363" spans="1:5" x14ac:dyDescent="0.35">
      <c r="A14363">
        <v>903336</v>
      </c>
      <c r="B14363" s="1">
        <v>45183</v>
      </c>
      <c r="C14363">
        <v>4</v>
      </c>
      <c r="D14363">
        <v>2</v>
      </c>
      <c r="E14363">
        <v>2</v>
      </c>
    </row>
    <row r="14364" spans="1:5" x14ac:dyDescent="0.35">
      <c r="A14364">
        <v>937542</v>
      </c>
      <c r="B14364" s="1">
        <v>45183</v>
      </c>
      <c r="C14364">
        <v>4</v>
      </c>
      <c r="D14364">
        <v>0</v>
      </c>
      <c r="E14364">
        <v>4</v>
      </c>
    </row>
    <row r="14365" spans="1:5" x14ac:dyDescent="0.35">
      <c r="A14365">
        <v>490602</v>
      </c>
      <c r="B14365" s="1">
        <v>45183</v>
      </c>
      <c r="C14365">
        <v>3</v>
      </c>
      <c r="D14365">
        <v>0</v>
      </c>
      <c r="E14365">
        <v>3</v>
      </c>
    </row>
    <row r="14366" spans="1:5" x14ac:dyDescent="0.35">
      <c r="A14366">
        <v>131136</v>
      </c>
      <c r="B14366" s="1">
        <v>45183</v>
      </c>
      <c r="C14366">
        <v>4</v>
      </c>
      <c r="D14366">
        <v>0</v>
      </c>
      <c r="E14366">
        <v>4</v>
      </c>
    </row>
    <row r="14367" spans="1:5" x14ac:dyDescent="0.35">
      <c r="A14367">
        <v>327290</v>
      </c>
      <c r="B14367" s="1">
        <v>45183</v>
      </c>
      <c r="C14367">
        <v>3</v>
      </c>
      <c r="D14367">
        <v>0</v>
      </c>
      <c r="E14367">
        <v>3</v>
      </c>
    </row>
    <row r="14368" spans="1:5" x14ac:dyDescent="0.35">
      <c r="A14368">
        <v>993331</v>
      </c>
      <c r="B14368" s="1">
        <v>45183</v>
      </c>
      <c r="C14368">
        <v>3</v>
      </c>
      <c r="D14368">
        <v>2</v>
      </c>
      <c r="E14368">
        <v>1</v>
      </c>
    </row>
    <row r="14369" spans="1:5" x14ac:dyDescent="0.35">
      <c r="A14369">
        <v>451933</v>
      </c>
      <c r="B14369" s="1">
        <v>45183</v>
      </c>
      <c r="C14369">
        <v>3</v>
      </c>
      <c r="D14369">
        <v>0</v>
      </c>
      <c r="E14369">
        <v>3</v>
      </c>
    </row>
    <row r="14370" spans="1:5" x14ac:dyDescent="0.35">
      <c r="A14370">
        <v>94225</v>
      </c>
      <c r="B14370" s="1">
        <v>45183</v>
      </c>
      <c r="C14370">
        <v>3</v>
      </c>
      <c r="D14370">
        <v>0</v>
      </c>
      <c r="E14370">
        <v>3</v>
      </c>
    </row>
    <row r="14371" spans="1:5" x14ac:dyDescent="0.35">
      <c r="A14371">
        <v>704868</v>
      </c>
      <c r="B14371" s="1">
        <v>45183</v>
      </c>
      <c r="C14371">
        <v>3</v>
      </c>
      <c r="D14371">
        <v>2</v>
      </c>
      <c r="E14371">
        <v>1</v>
      </c>
    </row>
    <row r="14372" spans="1:5" x14ac:dyDescent="0.35">
      <c r="A14372">
        <v>455755</v>
      </c>
      <c r="B14372" s="1">
        <v>45183</v>
      </c>
      <c r="C14372">
        <v>4</v>
      </c>
      <c r="D14372">
        <v>0</v>
      </c>
      <c r="E14372">
        <v>4</v>
      </c>
    </row>
    <row r="14373" spans="1:5" x14ac:dyDescent="0.35">
      <c r="A14373">
        <v>91670</v>
      </c>
      <c r="B14373" s="1">
        <v>45183</v>
      </c>
      <c r="C14373">
        <v>4</v>
      </c>
      <c r="D14373">
        <v>0</v>
      </c>
      <c r="E14373">
        <v>4</v>
      </c>
    </row>
    <row r="14374" spans="1:5" x14ac:dyDescent="0.35">
      <c r="A14374">
        <v>677542</v>
      </c>
      <c r="B14374" s="1">
        <v>45183</v>
      </c>
      <c r="C14374">
        <v>1</v>
      </c>
      <c r="D14374">
        <v>0</v>
      </c>
      <c r="E14374">
        <v>1</v>
      </c>
    </row>
    <row r="14375" spans="1:5" x14ac:dyDescent="0.35">
      <c r="A14375">
        <v>604184</v>
      </c>
      <c r="B14375" s="1">
        <v>45183</v>
      </c>
      <c r="C14375">
        <v>1</v>
      </c>
      <c r="D14375">
        <v>0</v>
      </c>
      <c r="E14375">
        <v>1</v>
      </c>
    </row>
    <row r="14376" spans="1:5" x14ac:dyDescent="0.35">
      <c r="A14376">
        <v>697683</v>
      </c>
      <c r="B14376" s="1">
        <v>45183</v>
      </c>
      <c r="C14376">
        <v>3</v>
      </c>
      <c r="D14376">
        <v>0</v>
      </c>
      <c r="E14376">
        <v>3</v>
      </c>
    </row>
    <row r="14377" spans="1:5" x14ac:dyDescent="0.35">
      <c r="A14377">
        <v>897083</v>
      </c>
      <c r="B14377" s="1">
        <v>45183</v>
      </c>
      <c r="C14377">
        <v>1</v>
      </c>
      <c r="D14377">
        <v>0</v>
      </c>
      <c r="E14377">
        <v>1</v>
      </c>
    </row>
    <row r="14378" spans="1:5" x14ac:dyDescent="0.35">
      <c r="A14378">
        <v>365133</v>
      </c>
      <c r="B14378" s="1">
        <v>45183</v>
      </c>
      <c r="C14378">
        <v>4</v>
      </c>
      <c r="D14378">
        <v>0</v>
      </c>
      <c r="E14378">
        <v>4</v>
      </c>
    </row>
    <row r="14379" spans="1:5" x14ac:dyDescent="0.35">
      <c r="A14379">
        <v>490939</v>
      </c>
      <c r="B14379" s="1">
        <v>45183</v>
      </c>
      <c r="C14379">
        <v>3</v>
      </c>
      <c r="D14379">
        <v>2</v>
      </c>
      <c r="E14379">
        <v>1</v>
      </c>
    </row>
    <row r="14380" spans="1:5" x14ac:dyDescent="0.35">
      <c r="A14380">
        <v>799688</v>
      </c>
      <c r="B14380" s="1">
        <v>45183</v>
      </c>
      <c r="C14380">
        <v>3</v>
      </c>
      <c r="D14380">
        <v>0</v>
      </c>
      <c r="E14380">
        <v>3</v>
      </c>
    </row>
    <row r="14381" spans="1:5" x14ac:dyDescent="0.35">
      <c r="A14381">
        <v>600767</v>
      </c>
      <c r="B14381" s="1">
        <v>45183</v>
      </c>
      <c r="C14381">
        <v>3</v>
      </c>
      <c r="D14381">
        <v>2</v>
      </c>
      <c r="E14381">
        <v>1</v>
      </c>
    </row>
    <row r="14382" spans="1:5" x14ac:dyDescent="0.35">
      <c r="A14382">
        <v>970529</v>
      </c>
      <c r="B14382" s="1">
        <v>45183</v>
      </c>
      <c r="C14382">
        <v>3</v>
      </c>
      <c r="D14382">
        <v>0</v>
      </c>
      <c r="E14382">
        <v>3</v>
      </c>
    </row>
    <row r="14383" spans="1:5" x14ac:dyDescent="0.35">
      <c r="A14383">
        <v>930284</v>
      </c>
      <c r="B14383" s="1">
        <v>45183</v>
      </c>
      <c r="C14383">
        <v>3</v>
      </c>
      <c r="D14383">
        <v>0</v>
      </c>
      <c r="E14383">
        <v>3</v>
      </c>
    </row>
    <row r="14384" spans="1:5" x14ac:dyDescent="0.35">
      <c r="A14384">
        <v>4452</v>
      </c>
      <c r="B14384" s="1">
        <v>45183</v>
      </c>
      <c r="C14384">
        <v>3</v>
      </c>
      <c r="D14384">
        <v>0</v>
      </c>
      <c r="E14384">
        <v>3</v>
      </c>
    </row>
    <row r="14385" spans="1:5" x14ac:dyDescent="0.35">
      <c r="A14385">
        <v>440875</v>
      </c>
      <c r="B14385" s="1">
        <v>45183</v>
      </c>
      <c r="C14385">
        <v>3</v>
      </c>
      <c r="D14385">
        <v>2</v>
      </c>
      <c r="E14385">
        <v>1</v>
      </c>
    </row>
    <row r="14386" spans="1:5" x14ac:dyDescent="0.35">
      <c r="A14386">
        <v>52729</v>
      </c>
      <c r="B14386" s="1">
        <v>45183</v>
      </c>
      <c r="C14386">
        <v>3</v>
      </c>
      <c r="D14386">
        <v>0</v>
      </c>
      <c r="E14386">
        <v>3</v>
      </c>
    </row>
    <row r="14387" spans="1:5" x14ac:dyDescent="0.35">
      <c r="A14387">
        <v>951463</v>
      </c>
      <c r="B14387" s="1">
        <v>45183</v>
      </c>
      <c r="C14387">
        <v>3</v>
      </c>
      <c r="D14387">
        <v>0</v>
      </c>
      <c r="E14387">
        <v>3</v>
      </c>
    </row>
    <row r="14388" spans="1:5" x14ac:dyDescent="0.35">
      <c r="A14388">
        <v>537274</v>
      </c>
      <c r="B14388" s="1">
        <v>45183</v>
      </c>
      <c r="C14388">
        <v>3</v>
      </c>
      <c r="D14388">
        <v>0</v>
      </c>
      <c r="E14388">
        <v>3</v>
      </c>
    </row>
    <row r="14389" spans="1:5" x14ac:dyDescent="0.35">
      <c r="A14389">
        <v>525531</v>
      </c>
      <c r="B14389" s="1">
        <v>45183</v>
      </c>
      <c r="C14389">
        <v>3</v>
      </c>
      <c r="D14389">
        <v>0</v>
      </c>
      <c r="E14389">
        <v>3</v>
      </c>
    </row>
    <row r="14390" spans="1:5" x14ac:dyDescent="0.35">
      <c r="A14390">
        <v>757274</v>
      </c>
      <c r="B14390" s="1">
        <v>45183</v>
      </c>
      <c r="C14390">
        <v>3</v>
      </c>
      <c r="D14390">
        <v>0</v>
      </c>
      <c r="E14390">
        <v>3</v>
      </c>
    </row>
    <row r="14391" spans="1:5" x14ac:dyDescent="0.35">
      <c r="A14391">
        <v>726958</v>
      </c>
      <c r="B14391" s="1">
        <v>45183</v>
      </c>
      <c r="C14391">
        <v>4</v>
      </c>
      <c r="D14391">
        <v>0</v>
      </c>
      <c r="E14391">
        <v>4</v>
      </c>
    </row>
    <row r="14392" spans="1:5" x14ac:dyDescent="0.35">
      <c r="A14392">
        <v>425341</v>
      </c>
      <c r="B14392" s="1">
        <v>45183</v>
      </c>
      <c r="C14392">
        <v>3</v>
      </c>
      <c r="D14392">
        <v>0</v>
      </c>
      <c r="E14392">
        <v>3</v>
      </c>
    </row>
    <row r="14393" spans="1:5" x14ac:dyDescent="0.35">
      <c r="A14393">
        <v>723678</v>
      </c>
      <c r="B14393" s="1">
        <v>45183</v>
      </c>
      <c r="C14393">
        <v>4</v>
      </c>
      <c r="D14393">
        <v>0</v>
      </c>
      <c r="E14393">
        <v>4</v>
      </c>
    </row>
    <row r="14394" spans="1:5" x14ac:dyDescent="0.35">
      <c r="A14394">
        <v>451812</v>
      </c>
      <c r="B14394" s="1">
        <v>45183</v>
      </c>
      <c r="C14394">
        <v>4</v>
      </c>
      <c r="D14394">
        <v>0</v>
      </c>
      <c r="E14394">
        <v>4</v>
      </c>
    </row>
    <row r="14395" spans="1:5" x14ac:dyDescent="0.35">
      <c r="A14395">
        <v>677169</v>
      </c>
      <c r="B14395" s="1">
        <v>45183</v>
      </c>
      <c r="C14395">
        <v>3</v>
      </c>
      <c r="D14395">
        <v>0</v>
      </c>
      <c r="E14395">
        <v>3</v>
      </c>
    </row>
    <row r="14396" spans="1:5" x14ac:dyDescent="0.35">
      <c r="A14396">
        <v>274207</v>
      </c>
      <c r="B14396" s="1">
        <v>45183</v>
      </c>
      <c r="C14396">
        <v>3</v>
      </c>
      <c r="D14396">
        <v>0</v>
      </c>
      <c r="E14396">
        <v>3</v>
      </c>
    </row>
    <row r="14397" spans="1:5" x14ac:dyDescent="0.35">
      <c r="A14397">
        <v>706112</v>
      </c>
      <c r="B14397" s="1">
        <v>45183</v>
      </c>
      <c r="C14397">
        <v>4</v>
      </c>
      <c r="D14397">
        <v>0</v>
      </c>
      <c r="E14397">
        <v>4</v>
      </c>
    </row>
    <row r="14398" spans="1:5" x14ac:dyDescent="0.35">
      <c r="A14398">
        <v>566052</v>
      </c>
      <c r="B14398" s="1">
        <v>45183</v>
      </c>
      <c r="C14398">
        <v>3</v>
      </c>
      <c r="D14398">
        <v>0</v>
      </c>
      <c r="E14398">
        <v>3</v>
      </c>
    </row>
    <row r="14399" spans="1:5" x14ac:dyDescent="0.35">
      <c r="A14399">
        <v>264803</v>
      </c>
      <c r="B14399" s="1">
        <v>45183</v>
      </c>
      <c r="C14399">
        <v>3</v>
      </c>
      <c r="D14399">
        <v>2</v>
      </c>
      <c r="E14399">
        <v>1</v>
      </c>
    </row>
    <row r="14400" spans="1:5" x14ac:dyDescent="0.35">
      <c r="A14400">
        <v>56589</v>
      </c>
      <c r="B14400" s="1">
        <v>45183</v>
      </c>
      <c r="C14400">
        <v>4</v>
      </c>
      <c r="D14400">
        <v>0</v>
      </c>
      <c r="E14400">
        <v>4</v>
      </c>
    </row>
    <row r="14401" spans="1:5" x14ac:dyDescent="0.35">
      <c r="A14401">
        <v>26060</v>
      </c>
      <c r="B14401" s="1">
        <v>45183</v>
      </c>
      <c r="C14401">
        <v>3</v>
      </c>
      <c r="D14401">
        <v>0</v>
      </c>
      <c r="E14401">
        <v>3</v>
      </c>
    </row>
    <row r="14402" spans="1:5" x14ac:dyDescent="0.35">
      <c r="A14402">
        <v>679284</v>
      </c>
      <c r="B14402" s="1">
        <v>45183</v>
      </c>
      <c r="C14402">
        <v>3</v>
      </c>
      <c r="D14402">
        <v>0</v>
      </c>
      <c r="E14402">
        <v>3</v>
      </c>
    </row>
    <row r="14403" spans="1:5" x14ac:dyDescent="0.35">
      <c r="A14403">
        <v>848226</v>
      </c>
      <c r="B14403" s="1">
        <v>45184</v>
      </c>
      <c r="C14403">
        <v>4</v>
      </c>
      <c r="D14403">
        <v>0</v>
      </c>
      <c r="E14403">
        <v>4</v>
      </c>
    </row>
    <row r="14404" spans="1:5" x14ac:dyDescent="0.35">
      <c r="A14404">
        <v>34186</v>
      </c>
      <c r="B14404" s="1">
        <v>45184</v>
      </c>
      <c r="C14404">
        <v>3</v>
      </c>
      <c r="D14404">
        <v>0</v>
      </c>
      <c r="E14404">
        <v>3</v>
      </c>
    </row>
    <row r="14405" spans="1:5" x14ac:dyDescent="0.35">
      <c r="A14405">
        <v>196719</v>
      </c>
      <c r="B14405" s="1">
        <v>45184</v>
      </c>
      <c r="C14405">
        <v>3</v>
      </c>
      <c r="D14405">
        <v>0</v>
      </c>
      <c r="E14405">
        <v>3</v>
      </c>
    </row>
    <row r="14406" spans="1:5" x14ac:dyDescent="0.35">
      <c r="A14406">
        <v>847349</v>
      </c>
      <c r="B14406" s="1">
        <v>45184</v>
      </c>
      <c r="C14406">
        <v>3</v>
      </c>
      <c r="D14406">
        <v>0</v>
      </c>
      <c r="E14406">
        <v>3</v>
      </c>
    </row>
    <row r="14407" spans="1:5" x14ac:dyDescent="0.35">
      <c r="A14407">
        <v>77308</v>
      </c>
      <c r="B14407" s="1">
        <v>45184</v>
      </c>
      <c r="C14407">
        <v>3</v>
      </c>
      <c r="D14407">
        <v>0</v>
      </c>
      <c r="E14407">
        <v>3</v>
      </c>
    </row>
    <row r="14408" spans="1:5" x14ac:dyDescent="0.35">
      <c r="A14408">
        <v>654297</v>
      </c>
      <c r="B14408" s="1">
        <v>45184</v>
      </c>
      <c r="C14408">
        <v>4</v>
      </c>
      <c r="D14408">
        <v>2</v>
      </c>
      <c r="E14408">
        <v>2</v>
      </c>
    </row>
    <row r="14409" spans="1:5" x14ac:dyDescent="0.35">
      <c r="A14409">
        <v>552883</v>
      </c>
      <c r="B14409" s="1">
        <v>45184</v>
      </c>
      <c r="C14409">
        <v>3</v>
      </c>
      <c r="D14409">
        <v>0</v>
      </c>
      <c r="E14409">
        <v>3</v>
      </c>
    </row>
    <row r="14410" spans="1:5" x14ac:dyDescent="0.35">
      <c r="A14410">
        <v>555121</v>
      </c>
      <c r="B14410" s="1">
        <v>45184</v>
      </c>
      <c r="C14410">
        <v>4</v>
      </c>
      <c r="D14410">
        <v>0</v>
      </c>
      <c r="E14410">
        <v>4</v>
      </c>
    </row>
    <row r="14411" spans="1:5" x14ac:dyDescent="0.35">
      <c r="A14411">
        <v>89084</v>
      </c>
      <c r="B14411" s="1">
        <v>45184</v>
      </c>
      <c r="C14411">
        <v>4</v>
      </c>
      <c r="D14411">
        <v>0</v>
      </c>
      <c r="E14411">
        <v>4</v>
      </c>
    </row>
    <row r="14412" spans="1:5" x14ac:dyDescent="0.35">
      <c r="A14412">
        <v>888807</v>
      </c>
      <c r="B14412" s="1">
        <v>45184</v>
      </c>
      <c r="C14412">
        <v>3</v>
      </c>
      <c r="D14412">
        <v>0</v>
      </c>
      <c r="E14412">
        <v>3</v>
      </c>
    </row>
    <row r="14413" spans="1:5" x14ac:dyDescent="0.35">
      <c r="A14413">
        <v>15314</v>
      </c>
      <c r="B14413" s="1">
        <v>45184</v>
      </c>
      <c r="C14413">
        <v>3</v>
      </c>
      <c r="D14413">
        <v>0</v>
      </c>
      <c r="E14413">
        <v>3</v>
      </c>
    </row>
    <row r="14414" spans="1:5" x14ac:dyDescent="0.35">
      <c r="A14414">
        <v>67197</v>
      </c>
      <c r="B14414" s="1">
        <v>45184</v>
      </c>
      <c r="C14414">
        <v>4</v>
      </c>
      <c r="D14414">
        <v>0</v>
      </c>
      <c r="E14414">
        <v>4</v>
      </c>
    </row>
    <row r="14415" spans="1:5" x14ac:dyDescent="0.35">
      <c r="A14415">
        <v>741341</v>
      </c>
      <c r="B14415" s="1">
        <v>45184</v>
      </c>
      <c r="C14415">
        <v>3</v>
      </c>
      <c r="D14415">
        <v>0</v>
      </c>
      <c r="E14415">
        <v>3</v>
      </c>
    </row>
    <row r="14416" spans="1:5" x14ac:dyDescent="0.35">
      <c r="A14416">
        <v>799952</v>
      </c>
      <c r="B14416" s="1">
        <v>45184</v>
      </c>
      <c r="C14416">
        <v>3</v>
      </c>
      <c r="D14416">
        <v>0</v>
      </c>
      <c r="E14416">
        <v>3</v>
      </c>
    </row>
    <row r="14417" spans="1:5" x14ac:dyDescent="0.35">
      <c r="A14417">
        <v>839170</v>
      </c>
      <c r="B14417" s="1">
        <v>45184</v>
      </c>
      <c r="C14417">
        <v>3</v>
      </c>
      <c r="D14417">
        <v>2</v>
      </c>
      <c r="E14417">
        <v>1</v>
      </c>
    </row>
    <row r="14418" spans="1:5" x14ac:dyDescent="0.35">
      <c r="A14418">
        <v>592784</v>
      </c>
      <c r="B14418" s="1">
        <v>45184</v>
      </c>
      <c r="C14418">
        <v>3</v>
      </c>
      <c r="D14418">
        <v>0</v>
      </c>
      <c r="E14418">
        <v>3</v>
      </c>
    </row>
    <row r="14419" spans="1:5" x14ac:dyDescent="0.35">
      <c r="A14419">
        <v>578097</v>
      </c>
      <c r="B14419" s="1">
        <v>45184</v>
      </c>
      <c r="C14419">
        <v>4</v>
      </c>
      <c r="D14419">
        <v>0</v>
      </c>
      <c r="E14419">
        <v>4</v>
      </c>
    </row>
    <row r="14420" spans="1:5" x14ac:dyDescent="0.35">
      <c r="A14420">
        <v>734789</v>
      </c>
      <c r="B14420" s="1">
        <v>45184</v>
      </c>
      <c r="C14420">
        <v>3</v>
      </c>
      <c r="D14420">
        <v>0</v>
      </c>
      <c r="E14420">
        <v>3</v>
      </c>
    </row>
    <row r="14421" spans="1:5" x14ac:dyDescent="0.35">
      <c r="A14421">
        <v>961614</v>
      </c>
      <c r="B14421" s="1">
        <v>45184</v>
      </c>
      <c r="C14421">
        <v>3</v>
      </c>
      <c r="D14421">
        <v>0</v>
      </c>
      <c r="E14421">
        <v>3</v>
      </c>
    </row>
    <row r="14422" spans="1:5" x14ac:dyDescent="0.35">
      <c r="A14422">
        <v>602241</v>
      </c>
      <c r="B14422" s="1">
        <v>45184</v>
      </c>
      <c r="C14422">
        <v>3</v>
      </c>
      <c r="D14422">
        <v>0</v>
      </c>
      <c r="E14422">
        <v>3</v>
      </c>
    </row>
    <row r="14423" spans="1:5" x14ac:dyDescent="0.35">
      <c r="A14423">
        <v>587420</v>
      </c>
      <c r="B14423" s="1">
        <v>45184</v>
      </c>
      <c r="C14423">
        <v>1</v>
      </c>
      <c r="D14423">
        <v>0</v>
      </c>
      <c r="E14423">
        <v>1</v>
      </c>
    </row>
    <row r="14424" spans="1:5" x14ac:dyDescent="0.35">
      <c r="A14424">
        <v>567671</v>
      </c>
      <c r="B14424" s="1">
        <v>45184</v>
      </c>
      <c r="C14424">
        <v>4</v>
      </c>
      <c r="D14424">
        <v>0</v>
      </c>
      <c r="E14424">
        <v>4</v>
      </c>
    </row>
    <row r="14425" spans="1:5" x14ac:dyDescent="0.35">
      <c r="A14425">
        <v>991434</v>
      </c>
      <c r="B14425" s="1">
        <v>45184</v>
      </c>
      <c r="C14425">
        <v>4</v>
      </c>
      <c r="D14425">
        <v>0</v>
      </c>
      <c r="E14425">
        <v>4</v>
      </c>
    </row>
    <row r="14426" spans="1:5" x14ac:dyDescent="0.35">
      <c r="A14426">
        <v>319388</v>
      </c>
      <c r="B14426" s="1">
        <v>45184</v>
      </c>
      <c r="C14426">
        <v>4</v>
      </c>
      <c r="D14426">
        <v>2</v>
      </c>
      <c r="E14426">
        <v>2</v>
      </c>
    </row>
    <row r="14427" spans="1:5" x14ac:dyDescent="0.35">
      <c r="A14427">
        <v>962591</v>
      </c>
      <c r="B14427" s="1">
        <v>45184</v>
      </c>
      <c r="C14427">
        <v>3</v>
      </c>
      <c r="D14427">
        <v>0</v>
      </c>
      <c r="E14427">
        <v>3</v>
      </c>
    </row>
    <row r="14428" spans="1:5" x14ac:dyDescent="0.35">
      <c r="A14428">
        <v>300159</v>
      </c>
      <c r="B14428" s="1">
        <v>45184</v>
      </c>
      <c r="C14428">
        <v>4</v>
      </c>
      <c r="D14428">
        <v>2</v>
      </c>
      <c r="E14428">
        <v>2</v>
      </c>
    </row>
    <row r="14429" spans="1:5" x14ac:dyDescent="0.35">
      <c r="A14429">
        <v>712003</v>
      </c>
      <c r="B14429" s="1">
        <v>45184</v>
      </c>
      <c r="C14429">
        <v>3</v>
      </c>
      <c r="D14429">
        <v>2</v>
      </c>
      <c r="E14429">
        <v>1</v>
      </c>
    </row>
    <row r="14430" spans="1:5" x14ac:dyDescent="0.35">
      <c r="A14430">
        <v>532965</v>
      </c>
      <c r="B14430" s="1">
        <v>45184</v>
      </c>
      <c r="C14430">
        <v>3</v>
      </c>
      <c r="D14430">
        <v>0</v>
      </c>
      <c r="E14430">
        <v>3</v>
      </c>
    </row>
    <row r="14431" spans="1:5" x14ac:dyDescent="0.35">
      <c r="A14431">
        <v>969851</v>
      </c>
      <c r="B14431" s="1">
        <v>45184</v>
      </c>
      <c r="C14431">
        <v>4</v>
      </c>
      <c r="D14431">
        <v>0</v>
      </c>
      <c r="E14431">
        <v>4</v>
      </c>
    </row>
    <row r="14432" spans="1:5" x14ac:dyDescent="0.35">
      <c r="A14432">
        <v>305754</v>
      </c>
      <c r="B14432" s="1">
        <v>45184</v>
      </c>
      <c r="C14432">
        <v>3</v>
      </c>
      <c r="D14432">
        <v>0</v>
      </c>
      <c r="E14432">
        <v>3</v>
      </c>
    </row>
    <row r="14433" spans="1:5" x14ac:dyDescent="0.35">
      <c r="A14433">
        <v>491314</v>
      </c>
      <c r="B14433" s="1">
        <v>45184</v>
      </c>
      <c r="C14433">
        <v>3</v>
      </c>
      <c r="D14433">
        <v>2</v>
      </c>
      <c r="E14433">
        <v>1</v>
      </c>
    </row>
    <row r="14434" spans="1:5" x14ac:dyDescent="0.35">
      <c r="A14434">
        <v>33955</v>
      </c>
      <c r="B14434" s="1">
        <v>45184</v>
      </c>
      <c r="C14434">
        <v>4</v>
      </c>
      <c r="D14434">
        <v>0</v>
      </c>
      <c r="E14434">
        <v>4</v>
      </c>
    </row>
    <row r="14435" spans="1:5" x14ac:dyDescent="0.35">
      <c r="A14435">
        <v>470449</v>
      </c>
      <c r="B14435" s="1">
        <v>45184</v>
      </c>
      <c r="C14435">
        <v>1</v>
      </c>
      <c r="D14435">
        <v>0</v>
      </c>
      <c r="E14435">
        <v>1</v>
      </c>
    </row>
    <row r="14436" spans="1:5" x14ac:dyDescent="0.35">
      <c r="A14436">
        <v>131937</v>
      </c>
      <c r="B14436" s="1">
        <v>45184</v>
      </c>
      <c r="C14436">
        <v>4</v>
      </c>
      <c r="D14436">
        <v>0</v>
      </c>
      <c r="E14436">
        <v>4</v>
      </c>
    </row>
    <row r="14437" spans="1:5" x14ac:dyDescent="0.35">
      <c r="A14437">
        <v>652118</v>
      </c>
      <c r="B14437" s="1">
        <v>45184</v>
      </c>
      <c r="C14437">
        <v>4</v>
      </c>
      <c r="D14437">
        <v>0</v>
      </c>
      <c r="E14437">
        <v>4</v>
      </c>
    </row>
    <row r="14438" spans="1:5" x14ac:dyDescent="0.35">
      <c r="A14438">
        <v>306177</v>
      </c>
      <c r="B14438" s="1">
        <v>45184</v>
      </c>
      <c r="C14438">
        <v>3</v>
      </c>
      <c r="D14438">
        <v>0</v>
      </c>
      <c r="E14438">
        <v>3</v>
      </c>
    </row>
    <row r="14439" spans="1:5" x14ac:dyDescent="0.35">
      <c r="A14439">
        <v>721521</v>
      </c>
      <c r="B14439" s="1">
        <v>45184</v>
      </c>
      <c r="C14439">
        <v>3</v>
      </c>
      <c r="D14439">
        <v>2</v>
      </c>
      <c r="E14439">
        <v>1</v>
      </c>
    </row>
    <row r="14440" spans="1:5" x14ac:dyDescent="0.35">
      <c r="A14440">
        <v>692985</v>
      </c>
      <c r="B14440" s="1">
        <v>45184</v>
      </c>
      <c r="C14440">
        <v>3</v>
      </c>
      <c r="D14440">
        <v>2</v>
      </c>
      <c r="E14440">
        <v>1</v>
      </c>
    </row>
    <row r="14441" spans="1:5" x14ac:dyDescent="0.35">
      <c r="A14441">
        <v>901144</v>
      </c>
      <c r="B14441" s="1">
        <v>45184</v>
      </c>
      <c r="C14441">
        <v>4</v>
      </c>
      <c r="D14441">
        <v>2</v>
      </c>
      <c r="E14441">
        <v>2</v>
      </c>
    </row>
    <row r="14442" spans="1:5" x14ac:dyDescent="0.35">
      <c r="A14442">
        <v>764014</v>
      </c>
      <c r="B14442" s="1">
        <v>45184</v>
      </c>
      <c r="C14442">
        <v>3</v>
      </c>
      <c r="D14442">
        <v>0</v>
      </c>
      <c r="E14442">
        <v>3</v>
      </c>
    </row>
    <row r="14443" spans="1:5" x14ac:dyDescent="0.35">
      <c r="A14443">
        <v>53833</v>
      </c>
      <c r="B14443" s="1">
        <v>45184</v>
      </c>
      <c r="C14443">
        <v>4</v>
      </c>
      <c r="D14443">
        <v>0</v>
      </c>
      <c r="E14443">
        <v>4</v>
      </c>
    </row>
    <row r="14444" spans="1:5" x14ac:dyDescent="0.35">
      <c r="A14444">
        <v>876139</v>
      </c>
      <c r="B14444" s="1">
        <v>45184</v>
      </c>
      <c r="C14444">
        <v>3</v>
      </c>
      <c r="D14444">
        <v>0</v>
      </c>
      <c r="E14444">
        <v>3</v>
      </c>
    </row>
    <row r="14445" spans="1:5" x14ac:dyDescent="0.35">
      <c r="A14445">
        <v>945635</v>
      </c>
      <c r="B14445" s="1">
        <v>45184</v>
      </c>
      <c r="C14445">
        <v>3</v>
      </c>
      <c r="D14445">
        <v>2</v>
      </c>
      <c r="E14445">
        <v>1</v>
      </c>
    </row>
    <row r="14446" spans="1:5" x14ac:dyDescent="0.35">
      <c r="A14446">
        <v>760684</v>
      </c>
      <c r="B14446" s="1">
        <v>45184</v>
      </c>
      <c r="C14446">
        <v>3</v>
      </c>
      <c r="D14446">
        <v>2</v>
      </c>
      <c r="E14446">
        <v>1</v>
      </c>
    </row>
    <row r="14447" spans="1:5" x14ac:dyDescent="0.35">
      <c r="A14447">
        <v>937542</v>
      </c>
      <c r="B14447" s="1">
        <v>45184</v>
      </c>
      <c r="C14447">
        <v>3</v>
      </c>
      <c r="D14447">
        <v>0</v>
      </c>
      <c r="E14447">
        <v>3</v>
      </c>
    </row>
    <row r="14448" spans="1:5" x14ac:dyDescent="0.35">
      <c r="A14448">
        <v>131136</v>
      </c>
      <c r="B14448" s="1">
        <v>45184</v>
      </c>
      <c r="C14448">
        <v>4</v>
      </c>
      <c r="D14448">
        <v>0</v>
      </c>
      <c r="E14448">
        <v>4</v>
      </c>
    </row>
    <row r="14449" spans="1:5" x14ac:dyDescent="0.35">
      <c r="A14449">
        <v>287070</v>
      </c>
      <c r="B14449" s="1">
        <v>45184</v>
      </c>
      <c r="C14449">
        <v>3</v>
      </c>
      <c r="D14449">
        <v>2</v>
      </c>
      <c r="E14449">
        <v>1</v>
      </c>
    </row>
    <row r="14450" spans="1:5" x14ac:dyDescent="0.35">
      <c r="A14450">
        <v>644847</v>
      </c>
      <c r="B14450" s="1">
        <v>45184</v>
      </c>
      <c r="C14450">
        <v>4</v>
      </c>
      <c r="D14450">
        <v>0</v>
      </c>
      <c r="E14450">
        <v>4</v>
      </c>
    </row>
    <row r="14451" spans="1:5" x14ac:dyDescent="0.35">
      <c r="A14451">
        <v>461804</v>
      </c>
      <c r="B14451" s="1">
        <v>45184</v>
      </c>
      <c r="C14451">
        <v>4</v>
      </c>
      <c r="D14451">
        <v>0</v>
      </c>
      <c r="E14451">
        <v>4</v>
      </c>
    </row>
    <row r="14452" spans="1:5" x14ac:dyDescent="0.35">
      <c r="A14452">
        <v>36412</v>
      </c>
      <c r="B14452" s="1">
        <v>45184</v>
      </c>
      <c r="C14452">
        <v>3</v>
      </c>
      <c r="D14452">
        <v>0</v>
      </c>
      <c r="E14452">
        <v>3</v>
      </c>
    </row>
    <row r="14453" spans="1:5" x14ac:dyDescent="0.35">
      <c r="A14453">
        <v>94225</v>
      </c>
      <c r="B14453" s="1">
        <v>45184</v>
      </c>
      <c r="C14453">
        <v>1</v>
      </c>
      <c r="D14453">
        <v>0</v>
      </c>
      <c r="E14453">
        <v>1</v>
      </c>
    </row>
    <row r="14454" spans="1:5" x14ac:dyDescent="0.35">
      <c r="A14454">
        <v>18035</v>
      </c>
      <c r="B14454" s="1">
        <v>45184</v>
      </c>
      <c r="C14454">
        <v>4</v>
      </c>
      <c r="D14454">
        <v>0</v>
      </c>
      <c r="E14454">
        <v>4</v>
      </c>
    </row>
    <row r="14455" spans="1:5" x14ac:dyDescent="0.35">
      <c r="A14455">
        <v>435929</v>
      </c>
      <c r="B14455" s="1">
        <v>45184</v>
      </c>
      <c r="C14455">
        <v>4</v>
      </c>
      <c r="D14455">
        <v>0</v>
      </c>
      <c r="E14455">
        <v>4</v>
      </c>
    </row>
    <row r="14456" spans="1:5" x14ac:dyDescent="0.35">
      <c r="A14456">
        <v>677542</v>
      </c>
      <c r="B14456" s="1">
        <v>45184</v>
      </c>
      <c r="C14456">
        <v>1</v>
      </c>
      <c r="D14456">
        <v>0</v>
      </c>
      <c r="E14456">
        <v>1</v>
      </c>
    </row>
    <row r="14457" spans="1:5" x14ac:dyDescent="0.35">
      <c r="A14457">
        <v>894539</v>
      </c>
      <c r="B14457" s="1">
        <v>45184</v>
      </c>
      <c r="C14457">
        <v>3</v>
      </c>
      <c r="D14457">
        <v>0</v>
      </c>
      <c r="E14457">
        <v>3</v>
      </c>
    </row>
    <row r="14458" spans="1:5" x14ac:dyDescent="0.35">
      <c r="A14458">
        <v>739534</v>
      </c>
      <c r="B14458" s="1">
        <v>45184</v>
      </c>
      <c r="C14458">
        <v>4</v>
      </c>
      <c r="D14458">
        <v>0</v>
      </c>
      <c r="E14458">
        <v>4</v>
      </c>
    </row>
    <row r="14459" spans="1:5" x14ac:dyDescent="0.35">
      <c r="A14459">
        <v>448752</v>
      </c>
      <c r="B14459" s="1">
        <v>45184</v>
      </c>
      <c r="C14459">
        <v>1</v>
      </c>
      <c r="D14459">
        <v>0</v>
      </c>
      <c r="E14459">
        <v>1</v>
      </c>
    </row>
    <row r="14460" spans="1:5" x14ac:dyDescent="0.35">
      <c r="A14460">
        <v>34200</v>
      </c>
      <c r="B14460" s="1">
        <v>45184</v>
      </c>
      <c r="C14460">
        <v>3</v>
      </c>
      <c r="D14460">
        <v>0</v>
      </c>
      <c r="E14460">
        <v>3</v>
      </c>
    </row>
    <row r="14461" spans="1:5" x14ac:dyDescent="0.35">
      <c r="A14461">
        <v>753354</v>
      </c>
      <c r="B14461" s="1">
        <v>45184</v>
      </c>
      <c r="C14461">
        <v>4</v>
      </c>
      <c r="D14461">
        <v>0</v>
      </c>
      <c r="E14461">
        <v>4</v>
      </c>
    </row>
    <row r="14462" spans="1:5" x14ac:dyDescent="0.35">
      <c r="A14462">
        <v>490939</v>
      </c>
      <c r="B14462" s="1">
        <v>45184</v>
      </c>
      <c r="C14462">
        <v>4</v>
      </c>
      <c r="D14462">
        <v>2</v>
      </c>
      <c r="E14462">
        <v>2</v>
      </c>
    </row>
    <row r="14463" spans="1:5" x14ac:dyDescent="0.35">
      <c r="A14463">
        <v>799688</v>
      </c>
      <c r="B14463" s="1">
        <v>45184</v>
      </c>
      <c r="C14463">
        <v>4</v>
      </c>
      <c r="D14463">
        <v>0</v>
      </c>
      <c r="E14463">
        <v>4</v>
      </c>
    </row>
    <row r="14464" spans="1:5" x14ac:dyDescent="0.35">
      <c r="A14464">
        <v>140154</v>
      </c>
      <c r="B14464" s="1">
        <v>45184</v>
      </c>
      <c r="C14464">
        <v>3</v>
      </c>
      <c r="D14464">
        <v>0</v>
      </c>
      <c r="E14464">
        <v>3</v>
      </c>
    </row>
    <row r="14465" spans="1:5" x14ac:dyDescent="0.35">
      <c r="A14465">
        <v>853932</v>
      </c>
      <c r="B14465" s="1">
        <v>45184</v>
      </c>
      <c r="C14465">
        <v>3</v>
      </c>
      <c r="D14465">
        <v>0</v>
      </c>
      <c r="E14465">
        <v>3</v>
      </c>
    </row>
    <row r="14466" spans="1:5" x14ac:dyDescent="0.35">
      <c r="A14466">
        <v>820973</v>
      </c>
      <c r="B14466" s="1">
        <v>45184</v>
      </c>
      <c r="C14466">
        <v>3</v>
      </c>
      <c r="D14466">
        <v>0</v>
      </c>
      <c r="E14466">
        <v>3</v>
      </c>
    </row>
    <row r="14467" spans="1:5" x14ac:dyDescent="0.35">
      <c r="A14467">
        <v>432617</v>
      </c>
      <c r="B14467" s="1">
        <v>45184</v>
      </c>
      <c r="C14467">
        <v>3</v>
      </c>
      <c r="D14467">
        <v>0</v>
      </c>
      <c r="E14467">
        <v>3</v>
      </c>
    </row>
    <row r="14468" spans="1:5" x14ac:dyDescent="0.35">
      <c r="A14468">
        <v>57405</v>
      </c>
      <c r="B14468" s="1">
        <v>45184</v>
      </c>
      <c r="C14468">
        <v>3</v>
      </c>
      <c r="D14468">
        <v>0</v>
      </c>
      <c r="E14468">
        <v>3</v>
      </c>
    </row>
    <row r="14469" spans="1:5" x14ac:dyDescent="0.35">
      <c r="A14469">
        <v>707935</v>
      </c>
      <c r="B14469" s="1">
        <v>45184</v>
      </c>
      <c r="C14469">
        <v>3</v>
      </c>
      <c r="D14469">
        <v>2</v>
      </c>
      <c r="E14469">
        <v>1</v>
      </c>
    </row>
    <row r="14470" spans="1:5" x14ac:dyDescent="0.35">
      <c r="A14470">
        <v>373536</v>
      </c>
      <c r="B14470" s="1">
        <v>45184</v>
      </c>
      <c r="C14470">
        <v>4</v>
      </c>
      <c r="D14470">
        <v>0</v>
      </c>
      <c r="E14470">
        <v>4</v>
      </c>
    </row>
    <row r="14471" spans="1:5" x14ac:dyDescent="0.35">
      <c r="A14471">
        <v>186168</v>
      </c>
      <c r="B14471" s="1">
        <v>45184</v>
      </c>
      <c r="C14471">
        <v>3</v>
      </c>
      <c r="D14471">
        <v>0</v>
      </c>
      <c r="E14471">
        <v>3</v>
      </c>
    </row>
    <row r="14472" spans="1:5" x14ac:dyDescent="0.35">
      <c r="A14472">
        <v>913428</v>
      </c>
      <c r="B14472" s="1">
        <v>45184</v>
      </c>
      <c r="C14472">
        <v>3</v>
      </c>
      <c r="D14472">
        <v>0</v>
      </c>
      <c r="E14472">
        <v>3</v>
      </c>
    </row>
    <row r="14473" spans="1:5" x14ac:dyDescent="0.35">
      <c r="A14473">
        <v>726958</v>
      </c>
      <c r="B14473" s="1">
        <v>45184</v>
      </c>
      <c r="C14473">
        <v>3</v>
      </c>
      <c r="D14473">
        <v>0</v>
      </c>
      <c r="E14473">
        <v>3</v>
      </c>
    </row>
    <row r="14474" spans="1:5" x14ac:dyDescent="0.35">
      <c r="A14474">
        <v>613942</v>
      </c>
      <c r="B14474" s="1">
        <v>45184</v>
      </c>
      <c r="C14474">
        <v>3</v>
      </c>
      <c r="D14474">
        <v>2</v>
      </c>
      <c r="E14474">
        <v>1</v>
      </c>
    </row>
    <row r="14475" spans="1:5" x14ac:dyDescent="0.35">
      <c r="A14475">
        <v>784673</v>
      </c>
      <c r="B14475" s="1">
        <v>45184</v>
      </c>
      <c r="C14475">
        <v>4</v>
      </c>
      <c r="D14475">
        <v>0</v>
      </c>
      <c r="E14475">
        <v>4</v>
      </c>
    </row>
    <row r="14476" spans="1:5" x14ac:dyDescent="0.35">
      <c r="A14476">
        <v>760828</v>
      </c>
      <c r="B14476" s="1">
        <v>45184</v>
      </c>
      <c r="C14476">
        <v>3</v>
      </c>
      <c r="D14476">
        <v>0</v>
      </c>
      <c r="E14476">
        <v>3</v>
      </c>
    </row>
    <row r="14477" spans="1:5" x14ac:dyDescent="0.35">
      <c r="A14477">
        <v>451812</v>
      </c>
      <c r="B14477" s="1">
        <v>45184</v>
      </c>
      <c r="C14477">
        <v>1</v>
      </c>
      <c r="D14477">
        <v>0</v>
      </c>
      <c r="E14477">
        <v>1</v>
      </c>
    </row>
    <row r="14478" spans="1:5" x14ac:dyDescent="0.35">
      <c r="A14478">
        <v>557908</v>
      </c>
      <c r="B14478" s="1">
        <v>45184</v>
      </c>
      <c r="C14478">
        <v>4</v>
      </c>
      <c r="D14478">
        <v>0</v>
      </c>
      <c r="E14478">
        <v>4</v>
      </c>
    </row>
    <row r="14479" spans="1:5" x14ac:dyDescent="0.35">
      <c r="A14479">
        <v>837480</v>
      </c>
      <c r="B14479" s="1">
        <v>45184</v>
      </c>
      <c r="C14479">
        <v>3</v>
      </c>
      <c r="D14479">
        <v>0</v>
      </c>
      <c r="E14479">
        <v>3</v>
      </c>
    </row>
    <row r="14480" spans="1:5" x14ac:dyDescent="0.35">
      <c r="A14480">
        <v>137909</v>
      </c>
      <c r="B14480" s="1">
        <v>45184</v>
      </c>
      <c r="C14480">
        <v>4</v>
      </c>
      <c r="D14480">
        <v>0</v>
      </c>
      <c r="E14480">
        <v>4</v>
      </c>
    </row>
    <row r="14481" spans="1:5" x14ac:dyDescent="0.35">
      <c r="A14481">
        <v>851978</v>
      </c>
      <c r="B14481" s="1">
        <v>45184</v>
      </c>
      <c r="C14481">
        <v>3</v>
      </c>
      <c r="D14481">
        <v>0</v>
      </c>
      <c r="E14481">
        <v>3</v>
      </c>
    </row>
    <row r="14482" spans="1:5" x14ac:dyDescent="0.35">
      <c r="A14482">
        <v>992178</v>
      </c>
      <c r="B14482" s="1">
        <v>45184</v>
      </c>
      <c r="C14482">
        <v>3</v>
      </c>
      <c r="D14482">
        <v>2</v>
      </c>
      <c r="E14482">
        <v>1</v>
      </c>
    </row>
    <row r="14483" spans="1:5" x14ac:dyDescent="0.35">
      <c r="A14483">
        <v>123983</v>
      </c>
      <c r="B14483" s="1">
        <v>45184</v>
      </c>
      <c r="C14483">
        <v>4</v>
      </c>
      <c r="D14483">
        <v>2</v>
      </c>
      <c r="E14483">
        <v>2</v>
      </c>
    </row>
    <row r="14484" spans="1:5" x14ac:dyDescent="0.35">
      <c r="A14484">
        <v>444361</v>
      </c>
      <c r="B14484" s="1">
        <v>45184</v>
      </c>
      <c r="C14484">
        <v>3</v>
      </c>
      <c r="D14484">
        <v>2</v>
      </c>
      <c r="E14484">
        <v>1</v>
      </c>
    </row>
    <row r="14485" spans="1:5" x14ac:dyDescent="0.35">
      <c r="A14485">
        <v>240179</v>
      </c>
      <c r="B14485" s="1">
        <v>45184</v>
      </c>
      <c r="C14485">
        <v>4</v>
      </c>
      <c r="D14485">
        <v>0</v>
      </c>
      <c r="E14485">
        <v>4</v>
      </c>
    </row>
    <row r="14486" spans="1:5" x14ac:dyDescent="0.35">
      <c r="A14486">
        <v>673058</v>
      </c>
      <c r="B14486" s="1">
        <v>45184</v>
      </c>
      <c r="C14486">
        <v>4</v>
      </c>
      <c r="D14486">
        <v>0</v>
      </c>
      <c r="E14486">
        <v>4</v>
      </c>
    </row>
    <row r="14487" spans="1:5" x14ac:dyDescent="0.35">
      <c r="A14487">
        <v>669378</v>
      </c>
      <c r="B14487" s="1">
        <v>45185</v>
      </c>
      <c r="C14487">
        <v>4</v>
      </c>
      <c r="D14487">
        <v>2</v>
      </c>
      <c r="E14487">
        <v>2</v>
      </c>
    </row>
    <row r="14488" spans="1:5" x14ac:dyDescent="0.35">
      <c r="A14488">
        <v>848226</v>
      </c>
      <c r="B14488" s="1">
        <v>45185</v>
      </c>
      <c r="C14488">
        <v>3</v>
      </c>
      <c r="D14488">
        <v>2</v>
      </c>
      <c r="E14488">
        <v>1</v>
      </c>
    </row>
    <row r="14489" spans="1:5" x14ac:dyDescent="0.35">
      <c r="A14489">
        <v>222892</v>
      </c>
      <c r="B14489" s="1">
        <v>45185</v>
      </c>
      <c r="C14489">
        <v>4</v>
      </c>
      <c r="D14489">
        <v>0</v>
      </c>
      <c r="E14489">
        <v>4</v>
      </c>
    </row>
    <row r="14490" spans="1:5" x14ac:dyDescent="0.35">
      <c r="A14490">
        <v>516376</v>
      </c>
      <c r="B14490" s="1">
        <v>45185</v>
      </c>
      <c r="C14490">
        <v>3</v>
      </c>
      <c r="D14490">
        <v>0</v>
      </c>
      <c r="E14490">
        <v>3</v>
      </c>
    </row>
    <row r="14491" spans="1:5" x14ac:dyDescent="0.35">
      <c r="A14491">
        <v>39154</v>
      </c>
      <c r="B14491" s="1">
        <v>45185</v>
      </c>
      <c r="C14491">
        <v>4</v>
      </c>
      <c r="D14491">
        <v>0</v>
      </c>
      <c r="E14491">
        <v>4</v>
      </c>
    </row>
    <row r="14492" spans="1:5" x14ac:dyDescent="0.35">
      <c r="A14492">
        <v>812607</v>
      </c>
      <c r="B14492" s="1">
        <v>45185</v>
      </c>
      <c r="C14492">
        <v>3</v>
      </c>
      <c r="D14492">
        <v>0</v>
      </c>
      <c r="E14492">
        <v>3</v>
      </c>
    </row>
    <row r="14493" spans="1:5" x14ac:dyDescent="0.35">
      <c r="A14493">
        <v>818990</v>
      </c>
      <c r="B14493" s="1">
        <v>45185</v>
      </c>
      <c r="C14493">
        <v>3</v>
      </c>
      <c r="D14493">
        <v>2</v>
      </c>
      <c r="E14493">
        <v>1</v>
      </c>
    </row>
    <row r="14494" spans="1:5" x14ac:dyDescent="0.35">
      <c r="A14494">
        <v>77308</v>
      </c>
      <c r="B14494" s="1">
        <v>45185</v>
      </c>
      <c r="C14494">
        <v>4</v>
      </c>
      <c r="D14494">
        <v>0</v>
      </c>
      <c r="E14494">
        <v>4</v>
      </c>
    </row>
    <row r="14495" spans="1:5" x14ac:dyDescent="0.35">
      <c r="A14495">
        <v>70969</v>
      </c>
      <c r="B14495" s="1">
        <v>45185</v>
      </c>
      <c r="C14495">
        <v>4</v>
      </c>
      <c r="D14495">
        <v>2</v>
      </c>
      <c r="E14495">
        <v>2</v>
      </c>
    </row>
    <row r="14496" spans="1:5" x14ac:dyDescent="0.35">
      <c r="A14496">
        <v>552883</v>
      </c>
      <c r="B14496" s="1">
        <v>45185</v>
      </c>
      <c r="C14496">
        <v>3</v>
      </c>
      <c r="D14496">
        <v>2</v>
      </c>
      <c r="E14496">
        <v>1</v>
      </c>
    </row>
    <row r="14497" spans="1:5" x14ac:dyDescent="0.35">
      <c r="A14497">
        <v>89084</v>
      </c>
      <c r="B14497" s="1">
        <v>45185</v>
      </c>
      <c r="C14497">
        <v>4</v>
      </c>
      <c r="D14497">
        <v>0</v>
      </c>
      <c r="E14497">
        <v>4</v>
      </c>
    </row>
    <row r="14498" spans="1:5" x14ac:dyDescent="0.35">
      <c r="A14498">
        <v>136533</v>
      </c>
      <c r="B14498" s="1">
        <v>45185</v>
      </c>
      <c r="C14498">
        <v>3</v>
      </c>
      <c r="D14498">
        <v>0</v>
      </c>
      <c r="E14498">
        <v>3</v>
      </c>
    </row>
    <row r="14499" spans="1:5" x14ac:dyDescent="0.35">
      <c r="A14499">
        <v>714999</v>
      </c>
      <c r="B14499" s="1">
        <v>45185</v>
      </c>
      <c r="C14499">
        <v>4</v>
      </c>
      <c r="D14499">
        <v>0</v>
      </c>
      <c r="E14499">
        <v>4</v>
      </c>
    </row>
    <row r="14500" spans="1:5" x14ac:dyDescent="0.35">
      <c r="A14500">
        <v>257719</v>
      </c>
      <c r="B14500" s="1">
        <v>45185</v>
      </c>
      <c r="C14500">
        <v>4</v>
      </c>
      <c r="D14500">
        <v>0</v>
      </c>
      <c r="E14500">
        <v>4</v>
      </c>
    </row>
    <row r="14501" spans="1:5" x14ac:dyDescent="0.35">
      <c r="A14501">
        <v>741341</v>
      </c>
      <c r="B14501" s="1">
        <v>45185</v>
      </c>
      <c r="C14501">
        <v>3</v>
      </c>
      <c r="D14501">
        <v>0</v>
      </c>
      <c r="E14501">
        <v>3</v>
      </c>
    </row>
    <row r="14502" spans="1:5" x14ac:dyDescent="0.35">
      <c r="A14502">
        <v>798639</v>
      </c>
      <c r="B14502" s="1">
        <v>45185</v>
      </c>
      <c r="C14502">
        <v>3</v>
      </c>
      <c r="D14502">
        <v>2</v>
      </c>
      <c r="E14502">
        <v>1</v>
      </c>
    </row>
    <row r="14503" spans="1:5" x14ac:dyDescent="0.35">
      <c r="A14503">
        <v>324809</v>
      </c>
      <c r="B14503" s="1">
        <v>45185</v>
      </c>
      <c r="C14503">
        <v>4</v>
      </c>
      <c r="D14503">
        <v>0</v>
      </c>
      <c r="E14503">
        <v>4</v>
      </c>
    </row>
    <row r="14504" spans="1:5" x14ac:dyDescent="0.35">
      <c r="A14504">
        <v>839170</v>
      </c>
      <c r="B14504" s="1">
        <v>45185</v>
      </c>
      <c r="C14504">
        <v>1</v>
      </c>
      <c r="D14504">
        <v>0</v>
      </c>
      <c r="E14504">
        <v>1</v>
      </c>
    </row>
    <row r="14505" spans="1:5" x14ac:dyDescent="0.35">
      <c r="A14505">
        <v>183929</v>
      </c>
      <c r="B14505" s="1">
        <v>45185</v>
      </c>
      <c r="C14505">
        <v>4</v>
      </c>
      <c r="D14505">
        <v>0</v>
      </c>
      <c r="E14505">
        <v>4</v>
      </c>
    </row>
    <row r="14506" spans="1:5" x14ac:dyDescent="0.35">
      <c r="A14506">
        <v>291238</v>
      </c>
      <c r="B14506" s="1">
        <v>45185</v>
      </c>
      <c r="C14506">
        <v>4</v>
      </c>
      <c r="D14506">
        <v>2</v>
      </c>
      <c r="E14506">
        <v>2</v>
      </c>
    </row>
    <row r="14507" spans="1:5" x14ac:dyDescent="0.35">
      <c r="A14507">
        <v>563740</v>
      </c>
      <c r="B14507" s="1">
        <v>45185</v>
      </c>
      <c r="C14507">
        <v>4</v>
      </c>
      <c r="D14507">
        <v>0</v>
      </c>
      <c r="E14507">
        <v>4</v>
      </c>
    </row>
    <row r="14508" spans="1:5" x14ac:dyDescent="0.35">
      <c r="A14508">
        <v>378230</v>
      </c>
      <c r="B14508" s="1">
        <v>45185</v>
      </c>
      <c r="C14508">
        <v>3</v>
      </c>
      <c r="D14508">
        <v>0</v>
      </c>
      <c r="E14508">
        <v>3</v>
      </c>
    </row>
    <row r="14509" spans="1:5" x14ac:dyDescent="0.35">
      <c r="A14509">
        <v>658389</v>
      </c>
      <c r="B14509" s="1">
        <v>45185</v>
      </c>
      <c r="C14509">
        <v>4</v>
      </c>
      <c r="D14509">
        <v>0</v>
      </c>
      <c r="E14509">
        <v>4</v>
      </c>
    </row>
    <row r="14510" spans="1:5" x14ac:dyDescent="0.35">
      <c r="A14510">
        <v>990993</v>
      </c>
      <c r="B14510" s="1">
        <v>45185</v>
      </c>
      <c r="C14510">
        <v>3</v>
      </c>
      <c r="D14510">
        <v>0</v>
      </c>
      <c r="E14510">
        <v>3</v>
      </c>
    </row>
    <row r="14511" spans="1:5" x14ac:dyDescent="0.35">
      <c r="A14511">
        <v>762527</v>
      </c>
      <c r="B14511" s="1">
        <v>45185</v>
      </c>
      <c r="C14511">
        <v>1</v>
      </c>
      <c r="D14511">
        <v>0</v>
      </c>
      <c r="E14511">
        <v>1</v>
      </c>
    </row>
    <row r="14512" spans="1:5" x14ac:dyDescent="0.35">
      <c r="A14512">
        <v>952168</v>
      </c>
      <c r="B14512" s="1">
        <v>45185</v>
      </c>
      <c r="C14512">
        <v>4</v>
      </c>
      <c r="D14512">
        <v>2</v>
      </c>
      <c r="E14512">
        <v>2</v>
      </c>
    </row>
    <row r="14513" spans="1:5" x14ac:dyDescent="0.35">
      <c r="A14513">
        <v>602241</v>
      </c>
      <c r="B14513" s="1">
        <v>45185</v>
      </c>
      <c r="C14513">
        <v>4</v>
      </c>
      <c r="D14513">
        <v>0</v>
      </c>
      <c r="E14513">
        <v>4</v>
      </c>
    </row>
    <row r="14514" spans="1:5" x14ac:dyDescent="0.35">
      <c r="A14514">
        <v>587420</v>
      </c>
      <c r="B14514" s="1">
        <v>45185</v>
      </c>
      <c r="C14514">
        <v>4</v>
      </c>
      <c r="D14514">
        <v>2</v>
      </c>
      <c r="E14514">
        <v>2</v>
      </c>
    </row>
    <row r="14515" spans="1:5" x14ac:dyDescent="0.35">
      <c r="A14515">
        <v>491521</v>
      </c>
      <c r="B14515" s="1">
        <v>45185</v>
      </c>
      <c r="C14515">
        <v>3</v>
      </c>
      <c r="D14515">
        <v>0</v>
      </c>
      <c r="E14515">
        <v>3</v>
      </c>
    </row>
    <row r="14516" spans="1:5" x14ac:dyDescent="0.35">
      <c r="A14516">
        <v>481843</v>
      </c>
      <c r="B14516" s="1">
        <v>45185</v>
      </c>
      <c r="C14516">
        <v>4</v>
      </c>
      <c r="D14516">
        <v>0</v>
      </c>
      <c r="E14516">
        <v>4</v>
      </c>
    </row>
    <row r="14517" spans="1:5" x14ac:dyDescent="0.35">
      <c r="A14517">
        <v>991434</v>
      </c>
      <c r="B14517" s="1">
        <v>45185</v>
      </c>
      <c r="C14517">
        <v>1</v>
      </c>
      <c r="D14517">
        <v>0</v>
      </c>
      <c r="E14517">
        <v>1</v>
      </c>
    </row>
    <row r="14518" spans="1:5" x14ac:dyDescent="0.35">
      <c r="A14518">
        <v>60619</v>
      </c>
      <c r="B14518" s="1">
        <v>45185</v>
      </c>
      <c r="C14518">
        <v>3</v>
      </c>
      <c r="D14518">
        <v>0</v>
      </c>
      <c r="E14518">
        <v>3</v>
      </c>
    </row>
    <row r="14519" spans="1:5" x14ac:dyDescent="0.35">
      <c r="A14519">
        <v>962591</v>
      </c>
      <c r="B14519" s="1">
        <v>45185</v>
      </c>
      <c r="C14519">
        <v>4</v>
      </c>
      <c r="D14519">
        <v>2</v>
      </c>
      <c r="E14519">
        <v>2</v>
      </c>
    </row>
    <row r="14520" spans="1:5" x14ac:dyDescent="0.35">
      <c r="A14520">
        <v>328457</v>
      </c>
      <c r="B14520" s="1">
        <v>45185</v>
      </c>
      <c r="C14520">
        <v>1</v>
      </c>
      <c r="D14520">
        <v>0</v>
      </c>
      <c r="E14520">
        <v>1</v>
      </c>
    </row>
    <row r="14521" spans="1:5" x14ac:dyDescent="0.35">
      <c r="A14521">
        <v>228286</v>
      </c>
      <c r="B14521" s="1">
        <v>45185</v>
      </c>
      <c r="C14521">
        <v>3</v>
      </c>
      <c r="D14521">
        <v>0</v>
      </c>
      <c r="E14521">
        <v>3</v>
      </c>
    </row>
    <row r="14522" spans="1:5" x14ac:dyDescent="0.35">
      <c r="A14522">
        <v>712003</v>
      </c>
      <c r="B14522" s="1">
        <v>45185</v>
      </c>
      <c r="C14522">
        <v>3</v>
      </c>
      <c r="D14522">
        <v>0</v>
      </c>
      <c r="E14522">
        <v>3</v>
      </c>
    </row>
    <row r="14523" spans="1:5" x14ac:dyDescent="0.35">
      <c r="A14523">
        <v>712307</v>
      </c>
      <c r="B14523" s="1">
        <v>45185</v>
      </c>
      <c r="C14523">
        <v>4</v>
      </c>
      <c r="D14523">
        <v>0</v>
      </c>
      <c r="E14523">
        <v>4</v>
      </c>
    </row>
    <row r="14524" spans="1:5" x14ac:dyDescent="0.35">
      <c r="A14524">
        <v>532965</v>
      </c>
      <c r="B14524" s="1">
        <v>45185</v>
      </c>
      <c r="C14524">
        <v>1</v>
      </c>
      <c r="D14524">
        <v>0</v>
      </c>
      <c r="E14524">
        <v>1</v>
      </c>
    </row>
    <row r="14525" spans="1:5" x14ac:dyDescent="0.35">
      <c r="A14525">
        <v>365132</v>
      </c>
      <c r="B14525" s="1">
        <v>45185</v>
      </c>
      <c r="C14525">
        <v>3</v>
      </c>
      <c r="D14525">
        <v>0</v>
      </c>
      <c r="E14525">
        <v>3</v>
      </c>
    </row>
    <row r="14526" spans="1:5" x14ac:dyDescent="0.35">
      <c r="A14526">
        <v>491314</v>
      </c>
      <c r="B14526" s="1">
        <v>45185</v>
      </c>
      <c r="C14526">
        <v>3</v>
      </c>
      <c r="D14526">
        <v>0</v>
      </c>
      <c r="E14526">
        <v>3</v>
      </c>
    </row>
    <row r="14527" spans="1:5" x14ac:dyDescent="0.35">
      <c r="A14527">
        <v>272170</v>
      </c>
      <c r="B14527" s="1">
        <v>45185</v>
      </c>
      <c r="C14527">
        <v>1</v>
      </c>
      <c r="D14527">
        <v>0</v>
      </c>
      <c r="E14527">
        <v>1</v>
      </c>
    </row>
    <row r="14528" spans="1:5" x14ac:dyDescent="0.35">
      <c r="A14528">
        <v>487931</v>
      </c>
      <c r="B14528" s="1">
        <v>45185</v>
      </c>
      <c r="C14528">
        <v>3</v>
      </c>
      <c r="D14528">
        <v>2</v>
      </c>
      <c r="E14528">
        <v>1</v>
      </c>
    </row>
    <row r="14529" spans="1:5" x14ac:dyDescent="0.35">
      <c r="A14529">
        <v>876139</v>
      </c>
      <c r="B14529" s="1">
        <v>45185</v>
      </c>
      <c r="C14529">
        <v>3</v>
      </c>
      <c r="D14529">
        <v>2</v>
      </c>
      <c r="E14529">
        <v>1</v>
      </c>
    </row>
    <row r="14530" spans="1:5" x14ac:dyDescent="0.35">
      <c r="A14530">
        <v>903336</v>
      </c>
      <c r="B14530" s="1">
        <v>45185</v>
      </c>
      <c r="C14530">
        <v>3</v>
      </c>
      <c r="D14530">
        <v>0</v>
      </c>
      <c r="E14530">
        <v>3</v>
      </c>
    </row>
    <row r="14531" spans="1:5" x14ac:dyDescent="0.35">
      <c r="A14531">
        <v>120532</v>
      </c>
      <c r="B14531" s="1">
        <v>45185</v>
      </c>
      <c r="C14531">
        <v>3</v>
      </c>
      <c r="D14531">
        <v>0</v>
      </c>
      <c r="E14531">
        <v>3</v>
      </c>
    </row>
    <row r="14532" spans="1:5" x14ac:dyDescent="0.35">
      <c r="A14532">
        <v>945635</v>
      </c>
      <c r="B14532" s="1">
        <v>45185</v>
      </c>
      <c r="C14532">
        <v>3</v>
      </c>
      <c r="D14532">
        <v>0</v>
      </c>
      <c r="E14532">
        <v>3</v>
      </c>
    </row>
    <row r="14533" spans="1:5" x14ac:dyDescent="0.35">
      <c r="A14533">
        <v>354409</v>
      </c>
      <c r="B14533" s="1">
        <v>45185</v>
      </c>
      <c r="C14533">
        <v>3</v>
      </c>
      <c r="D14533">
        <v>2</v>
      </c>
      <c r="E14533">
        <v>1</v>
      </c>
    </row>
    <row r="14534" spans="1:5" x14ac:dyDescent="0.35">
      <c r="A14534">
        <v>490602</v>
      </c>
      <c r="B14534" s="1">
        <v>45185</v>
      </c>
      <c r="C14534">
        <v>3</v>
      </c>
      <c r="D14534">
        <v>0</v>
      </c>
      <c r="E14534">
        <v>3</v>
      </c>
    </row>
    <row r="14535" spans="1:5" x14ac:dyDescent="0.35">
      <c r="A14535">
        <v>287070</v>
      </c>
      <c r="B14535" s="1">
        <v>45185</v>
      </c>
      <c r="C14535">
        <v>4</v>
      </c>
      <c r="D14535">
        <v>0</v>
      </c>
      <c r="E14535">
        <v>4</v>
      </c>
    </row>
    <row r="14536" spans="1:5" x14ac:dyDescent="0.35">
      <c r="A14536">
        <v>317242</v>
      </c>
      <c r="B14536" s="1">
        <v>45185</v>
      </c>
      <c r="C14536">
        <v>3</v>
      </c>
      <c r="D14536">
        <v>0</v>
      </c>
      <c r="E14536">
        <v>3</v>
      </c>
    </row>
    <row r="14537" spans="1:5" x14ac:dyDescent="0.35">
      <c r="A14537">
        <v>461804</v>
      </c>
      <c r="B14537" s="1">
        <v>45185</v>
      </c>
      <c r="C14537">
        <v>3</v>
      </c>
      <c r="D14537">
        <v>0</v>
      </c>
      <c r="E14537">
        <v>3</v>
      </c>
    </row>
    <row r="14538" spans="1:5" x14ac:dyDescent="0.35">
      <c r="A14538">
        <v>704868</v>
      </c>
      <c r="B14538" s="1">
        <v>45185</v>
      </c>
      <c r="C14538">
        <v>3</v>
      </c>
      <c r="D14538">
        <v>2</v>
      </c>
      <c r="E14538">
        <v>1</v>
      </c>
    </row>
    <row r="14539" spans="1:5" x14ac:dyDescent="0.35">
      <c r="A14539">
        <v>18035</v>
      </c>
      <c r="B14539" s="1">
        <v>45185</v>
      </c>
      <c r="C14539">
        <v>3</v>
      </c>
      <c r="D14539">
        <v>0</v>
      </c>
      <c r="E14539">
        <v>3</v>
      </c>
    </row>
    <row r="14540" spans="1:5" x14ac:dyDescent="0.35">
      <c r="A14540">
        <v>455755</v>
      </c>
      <c r="B14540" s="1">
        <v>45185</v>
      </c>
      <c r="C14540">
        <v>4</v>
      </c>
      <c r="D14540">
        <v>0</v>
      </c>
      <c r="E14540">
        <v>4</v>
      </c>
    </row>
    <row r="14541" spans="1:5" x14ac:dyDescent="0.35">
      <c r="A14541">
        <v>336847</v>
      </c>
      <c r="B14541" s="1">
        <v>45185</v>
      </c>
      <c r="C14541">
        <v>3</v>
      </c>
      <c r="D14541">
        <v>0</v>
      </c>
      <c r="E14541">
        <v>3</v>
      </c>
    </row>
    <row r="14542" spans="1:5" x14ac:dyDescent="0.35">
      <c r="A14542">
        <v>747801</v>
      </c>
      <c r="B14542" s="1">
        <v>45185</v>
      </c>
      <c r="C14542">
        <v>3</v>
      </c>
      <c r="D14542">
        <v>2</v>
      </c>
      <c r="E14542">
        <v>1</v>
      </c>
    </row>
    <row r="14543" spans="1:5" x14ac:dyDescent="0.35">
      <c r="A14543">
        <v>589812</v>
      </c>
      <c r="B14543" s="1">
        <v>45185</v>
      </c>
      <c r="C14543">
        <v>1</v>
      </c>
      <c r="D14543">
        <v>0</v>
      </c>
      <c r="E14543">
        <v>1</v>
      </c>
    </row>
    <row r="14544" spans="1:5" x14ac:dyDescent="0.35">
      <c r="A14544">
        <v>677542</v>
      </c>
      <c r="B14544" s="1">
        <v>45185</v>
      </c>
      <c r="C14544">
        <v>3</v>
      </c>
      <c r="D14544">
        <v>0</v>
      </c>
      <c r="E14544">
        <v>3</v>
      </c>
    </row>
    <row r="14545" spans="1:5" x14ac:dyDescent="0.35">
      <c r="A14545">
        <v>604184</v>
      </c>
      <c r="B14545" s="1">
        <v>45185</v>
      </c>
      <c r="C14545">
        <v>3</v>
      </c>
      <c r="D14545">
        <v>0</v>
      </c>
      <c r="E14545">
        <v>3</v>
      </c>
    </row>
    <row r="14546" spans="1:5" x14ac:dyDescent="0.35">
      <c r="A14546">
        <v>709916</v>
      </c>
      <c r="B14546" s="1">
        <v>45185</v>
      </c>
      <c r="C14546">
        <v>4</v>
      </c>
      <c r="D14546">
        <v>2</v>
      </c>
      <c r="E14546">
        <v>2</v>
      </c>
    </row>
    <row r="14547" spans="1:5" x14ac:dyDescent="0.35">
      <c r="A14547">
        <v>739448</v>
      </c>
      <c r="B14547" s="1">
        <v>45185</v>
      </c>
      <c r="C14547">
        <v>3</v>
      </c>
      <c r="D14547">
        <v>2</v>
      </c>
      <c r="E14547">
        <v>1</v>
      </c>
    </row>
    <row r="14548" spans="1:5" x14ac:dyDescent="0.35">
      <c r="A14548">
        <v>897083</v>
      </c>
      <c r="B14548" s="1">
        <v>45185</v>
      </c>
      <c r="C14548">
        <v>1</v>
      </c>
      <c r="D14548">
        <v>0</v>
      </c>
      <c r="E14548">
        <v>1</v>
      </c>
    </row>
    <row r="14549" spans="1:5" x14ac:dyDescent="0.35">
      <c r="A14549">
        <v>365133</v>
      </c>
      <c r="B14549" s="1">
        <v>45185</v>
      </c>
      <c r="C14549">
        <v>4</v>
      </c>
      <c r="D14549">
        <v>0</v>
      </c>
      <c r="E14549">
        <v>4</v>
      </c>
    </row>
    <row r="14550" spans="1:5" x14ac:dyDescent="0.35">
      <c r="A14550">
        <v>767398</v>
      </c>
      <c r="B14550" s="1">
        <v>45185</v>
      </c>
      <c r="C14550">
        <v>1</v>
      </c>
      <c r="D14550">
        <v>0</v>
      </c>
      <c r="E14550">
        <v>1</v>
      </c>
    </row>
    <row r="14551" spans="1:5" x14ac:dyDescent="0.35">
      <c r="A14551">
        <v>863930</v>
      </c>
      <c r="B14551" s="1">
        <v>45185</v>
      </c>
      <c r="C14551">
        <v>1</v>
      </c>
      <c r="D14551">
        <v>0</v>
      </c>
      <c r="E14551">
        <v>1</v>
      </c>
    </row>
    <row r="14552" spans="1:5" x14ac:dyDescent="0.35">
      <c r="A14552">
        <v>385113</v>
      </c>
      <c r="B14552" s="1">
        <v>45185</v>
      </c>
      <c r="C14552">
        <v>3</v>
      </c>
      <c r="D14552">
        <v>2</v>
      </c>
      <c r="E14552">
        <v>1</v>
      </c>
    </row>
    <row r="14553" spans="1:5" x14ac:dyDescent="0.35">
      <c r="A14553">
        <v>647462</v>
      </c>
      <c r="B14553" s="1">
        <v>45185</v>
      </c>
      <c r="C14553">
        <v>4</v>
      </c>
      <c r="D14553">
        <v>0</v>
      </c>
      <c r="E14553">
        <v>4</v>
      </c>
    </row>
    <row r="14554" spans="1:5" x14ac:dyDescent="0.35">
      <c r="A14554">
        <v>490939</v>
      </c>
      <c r="B14554" s="1">
        <v>45185</v>
      </c>
      <c r="C14554">
        <v>1</v>
      </c>
      <c r="D14554">
        <v>0</v>
      </c>
      <c r="E14554">
        <v>1</v>
      </c>
    </row>
    <row r="14555" spans="1:5" x14ac:dyDescent="0.35">
      <c r="A14555">
        <v>124290</v>
      </c>
      <c r="B14555" s="1">
        <v>45185</v>
      </c>
      <c r="C14555">
        <v>3</v>
      </c>
      <c r="D14555">
        <v>0</v>
      </c>
      <c r="E14555">
        <v>3</v>
      </c>
    </row>
    <row r="14556" spans="1:5" x14ac:dyDescent="0.35">
      <c r="A14556">
        <v>684939</v>
      </c>
      <c r="B14556" s="1">
        <v>45185</v>
      </c>
      <c r="C14556">
        <v>3</v>
      </c>
      <c r="D14556">
        <v>0</v>
      </c>
      <c r="E14556">
        <v>3</v>
      </c>
    </row>
    <row r="14557" spans="1:5" x14ac:dyDescent="0.35">
      <c r="A14557">
        <v>615545</v>
      </c>
      <c r="B14557" s="1">
        <v>45185</v>
      </c>
      <c r="C14557">
        <v>3</v>
      </c>
      <c r="D14557">
        <v>0</v>
      </c>
      <c r="E14557">
        <v>3</v>
      </c>
    </row>
    <row r="14558" spans="1:5" x14ac:dyDescent="0.35">
      <c r="A14558">
        <v>6405</v>
      </c>
      <c r="B14558" s="1">
        <v>45185</v>
      </c>
      <c r="C14558">
        <v>1</v>
      </c>
      <c r="D14558">
        <v>0</v>
      </c>
      <c r="E14558">
        <v>1</v>
      </c>
    </row>
    <row r="14559" spans="1:5" x14ac:dyDescent="0.35">
      <c r="A14559">
        <v>927651</v>
      </c>
      <c r="B14559" s="1">
        <v>45185</v>
      </c>
      <c r="C14559">
        <v>3</v>
      </c>
      <c r="D14559">
        <v>0</v>
      </c>
      <c r="E14559">
        <v>3</v>
      </c>
    </row>
    <row r="14560" spans="1:5" x14ac:dyDescent="0.35">
      <c r="A14560">
        <v>440875</v>
      </c>
      <c r="B14560" s="1">
        <v>45185</v>
      </c>
      <c r="C14560">
        <v>3</v>
      </c>
      <c r="D14560">
        <v>0</v>
      </c>
      <c r="E14560">
        <v>3</v>
      </c>
    </row>
    <row r="14561" spans="1:5" x14ac:dyDescent="0.35">
      <c r="A14561">
        <v>57405</v>
      </c>
      <c r="B14561" s="1">
        <v>45185</v>
      </c>
      <c r="C14561">
        <v>3</v>
      </c>
      <c r="D14561">
        <v>0</v>
      </c>
      <c r="E14561">
        <v>3</v>
      </c>
    </row>
    <row r="14562" spans="1:5" x14ac:dyDescent="0.35">
      <c r="A14562">
        <v>942001</v>
      </c>
      <c r="B14562" s="1">
        <v>45185</v>
      </c>
      <c r="C14562">
        <v>3</v>
      </c>
      <c r="D14562">
        <v>0</v>
      </c>
      <c r="E14562">
        <v>3</v>
      </c>
    </row>
    <row r="14563" spans="1:5" x14ac:dyDescent="0.35">
      <c r="A14563">
        <v>951463</v>
      </c>
      <c r="B14563" s="1">
        <v>45185</v>
      </c>
      <c r="C14563">
        <v>3</v>
      </c>
      <c r="D14563">
        <v>0</v>
      </c>
      <c r="E14563">
        <v>3</v>
      </c>
    </row>
    <row r="14564" spans="1:5" x14ac:dyDescent="0.35">
      <c r="A14564">
        <v>373536</v>
      </c>
      <c r="B14564" s="1">
        <v>45185</v>
      </c>
      <c r="C14564">
        <v>4</v>
      </c>
      <c r="D14564">
        <v>2</v>
      </c>
      <c r="E14564">
        <v>2</v>
      </c>
    </row>
    <row r="14565" spans="1:5" x14ac:dyDescent="0.35">
      <c r="A14565">
        <v>243235</v>
      </c>
      <c r="B14565" s="1">
        <v>45185</v>
      </c>
      <c r="C14565">
        <v>3</v>
      </c>
      <c r="D14565">
        <v>0</v>
      </c>
      <c r="E14565">
        <v>3</v>
      </c>
    </row>
    <row r="14566" spans="1:5" x14ac:dyDescent="0.35">
      <c r="A14566">
        <v>537274</v>
      </c>
      <c r="B14566" s="1">
        <v>45185</v>
      </c>
      <c r="C14566">
        <v>3</v>
      </c>
      <c r="D14566">
        <v>2</v>
      </c>
      <c r="E14566">
        <v>1</v>
      </c>
    </row>
    <row r="14567" spans="1:5" x14ac:dyDescent="0.35">
      <c r="A14567">
        <v>425341</v>
      </c>
      <c r="B14567" s="1">
        <v>45185</v>
      </c>
      <c r="C14567">
        <v>3</v>
      </c>
      <c r="D14567">
        <v>0</v>
      </c>
      <c r="E14567">
        <v>3</v>
      </c>
    </row>
    <row r="14568" spans="1:5" x14ac:dyDescent="0.35">
      <c r="A14568">
        <v>760828</v>
      </c>
      <c r="B14568" s="1">
        <v>45185</v>
      </c>
      <c r="C14568">
        <v>3</v>
      </c>
      <c r="D14568">
        <v>0</v>
      </c>
      <c r="E14568">
        <v>3</v>
      </c>
    </row>
    <row r="14569" spans="1:5" x14ac:dyDescent="0.35">
      <c r="A14569">
        <v>677169</v>
      </c>
      <c r="B14569" s="1">
        <v>45185</v>
      </c>
      <c r="C14569">
        <v>3</v>
      </c>
      <c r="D14569">
        <v>2</v>
      </c>
      <c r="E14569">
        <v>1</v>
      </c>
    </row>
    <row r="14570" spans="1:5" x14ac:dyDescent="0.35">
      <c r="A14570">
        <v>837480</v>
      </c>
      <c r="B14570" s="1">
        <v>45185</v>
      </c>
      <c r="C14570">
        <v>3</v>
      </c>
      <c r="D14570">
        <v>0</v>
      </c>
      <c r="E14570">
        <v>3</v>
      </c>
    </row>
    <row r="14571" spans="1:5" x14ac:dyDescent="0.35">
      <c r="A14571">
        <v>992178</v>
      </c>
      <c r="B14571" s="1">
        <v>45185</v>
      </c>
      <c r="C14571">
        <v>3</v>
      </c>
      <c r="D14571">
        <v>0</v>
      </c>
      <c r="E14571">
        <v>3</v>
      </c>
    </row>
    <row r="14572" spans="1:5" x14ac:dyDescent="0.35">
      <c r="A14572">
        <v>33797</v>
      </c>
      <c r="B14572" s="1">
        <v>45185</v>
      </c>
      <c r="C14572">
        <v>4</v>
      </c>
      <c r="D14572">
        <v>0</v>
      </c>
      <c r="E14572">
        <v>4</v>
      </c>
    </row>
    <row r="14573" spans="1:5" x14ac:dyDescent="0.35">
      <c r="A14573">
        <v>237083</v>
      </c>
      <c r="B14573" s="1">
        <v>45185</v>
      </c>
      <c r="C14573">
        <v>3</v>
      </c>
      <c r="D14573">
        <v>0</v>
      </c>
      <c r="E14573">
        <v>3</v>
      </c>
    </row>
    <row r="14574" spans="1:5" x14ac:dyDescent="0.35">
      <c r="A14574">
        <v>679284</v>
      </c>
      <c r="B14574" s="1">
        <v>45185</v>
      </c>
      <c r="C14574">
        <v>3</v>
      </c>
      <c r="D14574">
        <v>0</v>
      </c>
      <c r="E14574">
        <v>3</v>
      </c>
    </row>
    <row r="14575" spans="1:5" x14ac:dyDescent="0.35">
      <c r="A14575">
        <v>240179</v>
      </c>
      <c r="B14575" s="1">
        <v>45185</v>
      </c>
      <c r="C14575">
        <v>3</v>
      </c>
      <c r="D14575">
        <v>0</v>
      </c>
      <c r="E14575">
        <v>3</v>
      </c>
    </row>
    <row r="14576" spans="1:5" x14ac:dyDescent="0.35">
      <c r="A14576">
        <v>114414</v>
      </c>
      <c r="B14576" s="1">
        <v>45185</v>
      </c>
      <c r="C14576">
        <v>3</v>
      </c>
      <c r="D14576">
        <v>0</v>
      </c>
      <c r="E14576">
        <v>3</v>
      </c>
    </row>
    <row r="14577" spans="1:5" x14ac:dyDescent="0.35">
      <c r="A14577">
        <v>11422</v>
      </c>
      <c r="B14577" s="1">
        <v>45186</v>
      </c>
      <c r="C14577">
        <v>3</v>
      </c>
      <c r="D14577">
        <v>0</v>
      </c>
      <c r="E14577">
        <v>3</v>
      </c>
    </row>
    <row r="14578" spans="1:5" x14ac:dyDescent="0.35">
      <c r="A14578">
        <v>890623</v>
      </c>
      <c r="B14578" s="1">
        <v>45186</v>
      </c>
      <c r="C14578">
        <v>4</v>
      </c>
      <c r="D14578">
        <v>0</v>
      </c>
      <c r="E14578">
        <v>4</v>
      </c>
    </row>
    <row r="14579" spans="1:5" x14ac:dyDescent="0.35">
      <c r="A14579">
        <v>39154</v>
      </c>
      <c r="B14579" s="1">
        <v>45186</v>
      </c>
      <c r="C14579">
        <v>4</v>
      </c>
      <c r="D14579">
        <v>0</v>
      </c>
      <c r="E14579">
        <v>4</v>
      </c>
    </row>
    <row r="14580" spans="1:5" x14ac:dyDescent="0.35">
      <c r="A14580">
        <v>34186</v>
      </c>
      <c r="B14580" s="1">
        <v>45186</v>
      </c>
      <c r="C14580">
        <v>1</v>
      </c>
      <c r="D14580">
        <v>0</v>
      </c>
      <c r="E14580">
        <v>1</v>
      </c>
    </row>
    <row r="14581" spans="1:5" x14ac:dyDescent="0.35">
      <c r="A14581">
        <v>847349</v>
      </c>
      <c r="B14581" s="1">
        <v>45186</v>
      </c>
      <c r="C14581">
        <v>4</v>
      </c>
      <c r="D14581">
        <v>0</v>
      </c>
      <c r="E14581">
        <v>4</v>
      </c>
    </row>
    <row r="14582" spans="1:5" x14ac:dyDescent="0.35">
      <c r="A14582">
        <v>654297</v>
      </c>
      <c r="B14582" s="1">
        <v>45186</v>
      </c>
      <c r="C14582">
        <v>4</v>
      </c>
      <c r="D14582">
        <v>2</v>
      </c>
      <c r="E14582">
        <v>2</v>
      </c>
    </row>
    <row r="14583" spans="1:5" x14ac:dyDescent="0.35">
      <c r="A14583">
        <v>952124</v>
      </c>
      <c r="B14583" s="1">
        <v>45186</v>
      </c>
      <c r="C14583">
        <v>4</v>
      </c>
      <c r="D14583">
        <v>0</v>
      </c>
      <c r="E14583">
        <v>4</v>
      </c>
    </row>
    <row r="14584" spans="1:5" x14ac:dyDescent="0.35">
      <c r="A14584">
        <v>555121</v>
      </c>
      <c r="B14584" s="1">
        <v>45186</v>
      </c>
      <c r="C14584">
        <v>4</v>
      </c>
      <c r="D14584">
        <v>0</v>
      </c>
      <c r="E14584">
        <v>4</v>
      </c>
    </row>
    <row r="14585" spans="1:5" x14ac:dyDescent="0.35">
      <c r="A14585">
        <v>888807</v>
      </c>
      <c r="B14585" s="1">
        <v>45186</v>
      </c>
      <c r="C14585">
        <v>4</v>
      </c>
      <c r="D14585">
        <v>0</v>
      </c>
      <c r="E14585">
        <v>4</v>
      </c>
    </row>
    <row r="14586" spans="1:5" x14ac:dyDescent="0.35">
      <c r="A14586">
        <v>382511</v>
      </c>
      <c r="B14586" s="1">
        <v>45186</v>
      </c>
      <c r="C14586">
        <v>4</v>
      </c>
      <c r="D14586">
        <v>2</v>
      </c>
      <c r="E14586">
        <v>2</v>
      </c>
    </row>
    <row r="14587" spans="1:5" x14ac:dyDescent="0.35">
      <c r="A14587">
        <v>67197</v>
      </c>
      <c r="B14587" s="1">
        <v>45186</v>
      </c>
      <c r="C14587">
        <v>1</v>
      </c>
      <c r="D14587">
        <v>0</v>
      </c>
      <c r="E14587">
        <v>1</v>
      </c>
    </row>
    <row r="14588" spans="1:5" x14ac:dyDescent="0.35">
      <c r="A14588">
        <v>41853</v>
      </c>
      <c r="B14588" s="1">
        <v>45186</v>
      </c>
      <c r="C14588">
        <v>4</v>
      </c>
      <c r="D14588">
        <v>0</v>
      </c>
      <c r="E14588">
        <v>4</v>
      </c>
    </row>
    <row r="14589" spans="1:5" x14ac:dyDescent="0.35">
      <c r="A14589">
        <v>257719</v>
      </c>
      <c r="B14589" s="1">
        <v>45186</v>
      </c>
      <c r="C14589">
        <v>1</v>
      </c>
      <c r="D14589">
        <v>0</v>
      </c>
      <c r="E14589">
        <v>1</v>
      </c>
    </row>
    <row r="14590" spans="1:5" x14ac:dyDescent="0.35">
      <c r="A14590">
        <v>500739</v>
      </c>
      <c r="B14590" s="1">
        <v>45186</v>
      </c>
      <c r="C14590">
        <v>3</v>
      </c>
      <c r="D14590">
        <v>2</v>
      </c>
      <c r="E14590">
        <v>1</v>
      </c>
    </row>
    <row r="14591" spans="1:5" x14ac:dyDescent="0.35">
      <c r="A14591">
        <v>324809</v>
      </c>
      <c r="B14591" s="1">
        <v>45186</v>
      </c>
      <c r="C14591">
        <v>3</v>
      </c>
      <c r="D14591">
        <v>0</v>
      </c>
      <c r="E14591">
        <v>3</v>
      </c>
    </row>
    <row r="14592" spans="1:5" x14ac:dyDescent="0.35">
      <c r="A14592">
        <v>883013</v>
      </c>
      <c r="B14592" s="1">
        <v>45186</v>
      </c>
      <c r="C14592">
        <v>4</v>
      </c>
      <c r="D14592">
        <v>0</v>
      </c>
      <c r="E14592">
        <v>4</v>
      </c>
    </row>
    <row r="14593" spans="1:5" x14ac:dyDescent="0.35">
      <c r="A14593">
        <v>839170</v>
      </c>
      <c r="B14593" s="1">
        <v>45186</v>
      </c>
      <c r="C14593">
        <v>3</v>
      </c>
      <c r="D14593">
        <v>0</v>
      </c>
      <c r="E14593">
        <v>3</v>
      </c>
    </row>
    <row r="14594" spans="1:5" x14ac:dyDescent="0.35">
      <c r="A14594">
        <v>690565</v>
      </c>
      <c r="B14594" s="1">
        <v>45186</v>
      </c>
      <c r="C14594">
        <v>4</v>
      </c>
      <c r="D14594">
        <v>2</v>
      </c>
      <c r="E14594">
        <v>2</v>
      </c>
    </row>
    <row r="14595" spans="1:5" x14ac:dyDescent="0.35">
      <c r="A14595">
        <v>961614</v>
      </c>
      <c r="B14595" s="1">
        <v>45186</v>
      </c>
      <c r="C14595">
        <v>3</v>
      </c>
      <c r="D14595">
        <v>0</v>
      </c>
      <c r="E14595">
        <v>3</v>
      </c>
    </row>
    <row r="14596" spans="1:5" x14ac:dyDescent="0.35">
      <c r="A14596">
        <v>361361</v>
      </c>
      <c r="B14596" s="1">
        <v>45186</v>
      </c>
      <c r="C14596">
        <v>3</v>
      </c>
      <c r="D14596">
        <v>0</v>
      </c>
      <c r="E14596">
        <v>3</v>
      </c>
    </row>
    <row r="14597" spans="1:5" x14ac:dyDescent="0.35">
      <c r="A14597">
        <v>563740</v>
      </c>
      <c r="B14597" s="1">
        <v>45186</v>
      </c>
      <c r="C14597">
        <v>4</v>
      </c>
      <c r="D14597">
        <v>0</v>
      </c>
      <c r="E14597">
        <v>4</v>
      </c>
    </row>
    <row r="14598" spans="1:5" x14ac:dyDescent="0.35">
      <c r="A14598">
        <v>990993</v>
      </c>
      <c r="B14598" s="1">
        <v>45186</v>
      </c>
      <c r="C14598">
        <v>4</v>
      </c>
      <c r="D14598">
        <v>0</v>
      </c>
      <c r="E14598">
        <v>4</v>
      </c>
    </row>
    <row r="14599" spans="1:5" x14ac:dyDescent="0.35">
      <c r="A14599">
        <v>762527</v>
      </c>
      <c r="B14599" s="1">
        <v>45186</v>
      </c>
      <c r="C14599">
        <v>3</v>
      </c>
      <c r="D14599">
        <v>2</v>
      </c>
      <c r="E14599">
        <v>1</v>
      </c>
    </row>
    <row r="14600" spans="1:5" x14ac:dyDescent="0.35">
      <c r="A14600">
        <v>491521</v>
      </c>
      <c r="B14600" s="1">
        <v>45186</v>
      </c>
      <c r="C14600">
        <v>4</v>
      </c>
      <c r="D14600">
        <v>0</v>
      </c>
      <c r="E14600">
        <v>4</v>
      </c>
    </row>
    <row r="14601" spans="1:5" x14ac:dyDescent="0.35">
      <c r="A14601">
        <v>914071</v>
      </c>
      <c r="B14601" s="1">
        <v>45186</v>
      </c>
      <c r="C14601">
        <v>4</v>
      </c>
      <c r="D14601">
        <v>0</v>
      </c>
      <c r="E14601">
        <v>4</v>
      </c>
    </row>
    <row r="14602" spans="1:5" x14ac:dyDescent="0.35">
      <c r="A14602">
        <v>832348</v>
      </c>
      <c r="B14602" s="1">
        <v>45186</v>
      </c>
      <c r="C14602">
        <v>3</v>
      </c>
      <c r="D14602">
        <v>0</v>
      </c>
      <c r="E14602">
        <v>3</v>
      </c>
    </row>
    <row r="14603" spans="1:5" x14ac:dyDescent="0.35">
      <c r="A14603">
        <v>481843</v>
      </c>
      <c r="B14603" s="1">
        <v>45186</v>
      </c>
      <c r="C14603">
        <v>4</v>
      </c>
      <c r="D14603">
        <v>2</v>
      </c>
      <c r="E14603">
        <v>2</v>
      </c>
    </row>
    <row r="14604" spans="1:5" x14ac:dyDescent="0.35">
      <c r="A14604">
        <v>171602</v>
      </c>
      <c r="B14604" s="1">
        <v>45186</v>
      </c>
      <c r="C14604">
        <v>3</v>
      </c>
      <c r="D14604">
        <v>0</v>
      </c>
      <c r="E14604">
        <v>3</v>
      </c>
    </row>
    <row r="14605" spans="1:5" x14ac:dyDescent="0.35">
      <c r="A14605">
        <v>962591</v>
      </c>
      <c r="B14605" s="1">
        <v>45186</v>
      </c>
      <c r="C14605">
        <v>1</v>
      </c>
      <c r="D14605">
        <v>0</v>
      </c>
      <c r="E14605">
        <v>1</v>
      </c>
    </row>
    <row r="14606" spans="1:5" x14ac:dyDescent="0.35">
      <c r="A14606">
        <v>107548</v>
      </c>
      <c r="B14606" s="1">
        <v>45186</v>
      </c>
      <c r="C14606">
        <v>3</v>
      </c>
      <c r="D14606">
        <v>2</v>
      </c>
      <c r="E14606">
        <v>1</v>
      </c>
    </row>
    <row r="14607" spans="1:5" x14ac:dyDescent="0.35">
      <c r="A14607">
        <v>667163</v>
      </c>
      <c r="B14607" s="1">
        <v>45186</v>
      </c>
      <c r="C14607">
        <v>3</v>
      </c>
      <c r="D14607">
        <v>0</v>
      </c>
      <c r="E14607">
        <v>3</v>
      </c>
    </row>
    <row r="14608" spans="1:5" x14ac:dyDescent="0.35">
      <c r="A14608">
        <v>712003</v>
      </c>
      <c r="B14608" s="1">
        <v>45186</v>
      </c>
      <c r="C14608">
        <v>3</v>
      </c>
      <c r="D14608">
        <v>2</v>
      </c>
      <c r="E14608">
        <v>1</v>
      </c>
    </row>
    <row r="14609" spans="1:5" x14ac:dyDescent="0.35">
      <c r="A14609">
        <v>969851</v>
      </c>
      <c r="B14609" s="1">
        <v>45186</v>
      </c>
      <c r="C14609">
        <v>3</v>
      </c>
      <c r="D14609">
        <v>2</v>
      </c>
      <c r="E14609">
        <v>1</v>
      </c>
    </row>
    <row r="14610" spans="1:5" x14ac:dyDescent="0.35">
      <c r="A14610">
        <v>33955</v>
      </c>
      <c r="B14610" s="1">
        <v>45186</v>
      </c>
      <c r="C14610">
        <v>4</v>
      </c>
      <c r="D14610">
        <v>0</v>
      </c>
      <c r="E14610">
        <v>4</v>
      </c>
    </row>
    <row r="14611" spans="1:5" x14ac:dyDescent="0.35">
      <c r="A14611">
        <v>470449</v>
      </c>
      <c r="B14611" s="1">
        <v>45186</v>
      </c>
      <c r="C14611">
        <v>4</v>
      </c>
      <c r="D14611">
        <v>2</v>
      </c>
      <c r="E14611">
        <v>2</v>
      </c>
    </row>
    <row r="14612" spans="1:5" x14ac:dyDescent="0.35">
      <c r="A14612">
        <v>652118</v>
      </c>
      <c r="B14612" s="1">
        <v>45186</v>
      </c>
      <c r="C14612">
        <v>4</v>
      </c>
      <c r="D14612">
        <v>0</v>
      </c>
      <c r="E14612">
        <v>4</v>
      </c>
    </row>
    <row r="14613" spans="1:5" x14ac:dyDescent="0.35">
      <c r="A14613">
        <v>611575</v>
      </c>
      <c r="B14613" s="1">
        <v>45186</v>
      </c>
      <c r="C14613">
        <v>3</v>
      </c>
      <c r="D14613">
        <v>0</v>
      </c>
      <c r="E14613">
        <v>3</v>
      </c>
    </row>
    <row r="14614" spans="1:5" x14ac:dyDescent="0.35">
      <c r="A14614">
        <v>621677</v>
      </c>
      <c r="B14614" s="1">
        <v>45186</v>
      </c>
      <c r="C14614">
        <v>3</v>
      </c>
      <c r="D14614">
        <v>0</v>
      </c>
      <c r="E14614">
        <v>3</v>
      </c>
    </row>
    <row r="14615" spans="1:5" x14ac:dyDescent="0.35">
      <c r="A14615">
        <v>903336</v>
      </c>
      <c r="B14615" s="1">
        <v>45186</v>
      </c>
      <c r="C14615">
        <v>3</v>
      </c>
      <c r="D14615">
        <v>2</v>
      </c>
      <c r="E14615">
        <v>1</v>
      </c>
    </row>
    <row r="14616" spans="1:5" x14ac:dyDescent="0.35">
      <c r="A14616">
        <v>760684</v>
      </c>
      <c r="B14616" s="1">
        <v>45186</v>
      </c>
      <c r="C14616">
        <v>3</v>
      </c>
      <c r="D14616">
        <v>0</v>
      </c>
      <c r="E14616">
        <v>3</v>
      </c>
    </row>
    <row r="14617" spans="1:5" x14ac:dyDescent="0.35">
      <c r="A14617">
        <v>131136</v>
      </c>
      <c r="B14617" s="1">
        <v>45186</v>
      </c>
      <c r="C14617">
        <v>4</v>
      </c>
      <c r="D14617">
        <v>2</v>
      </c>
      <c r="E14617">
        <v>2</v>
      </c>
    </row>
    <row r="14618" spans="1:5" x14ac:dyDescent="0.35">
      <c r="A14618">
        <v>644847</v>
      </c>
      <c r="B14618" s="1">
        <v>45186</v>
      </c>
      <c r="C14618">
        <v>4</v>
      </c>
      <c r="D14618">
        <v>0</v>
      </c>
      <c r="E14618">
        <v>4</v>
      </c>
    </row>
    <row r="14619" spans="1:5" x14ac:dyDescent="0.35">
      <c r="A14619">
        <v>993331</v>
      </c>
      <c r="B14619" s="1">
        <v>45186</v>
      </c>
      <c r="C14619">
        <v>4</v>
      </c>
      <c r="D14619">
        <v>0</v>
      </c>
      <c r="E14619">
        <v>4</v>
      </c>
    </row>
    <row r="14620" spans="1:5" x14ac:dyDescent="0.35">
      <c r="A14620">
        <v>36412</v>
      </c>
      <c r="B14620" s="1">
        <v>45186</v>
      </c>
      <c r="C14620">
        <v>3</v>
      </c>
      <c r="D14620">
        <v>0</v>
      </c>
      <c r="E14620">
        <v>3</v>
      </c>
    </row>
    <row r="14621" spans="1:5" x14ac:dyDescent="0.35">
      <c r="A14621">
        <v>704868</v>
      </c>
      <c r="B14621" s="1">
        <v>45186</v>
      </c>
      <c r="C14621">
        <v>4</v>
      </c>
      <c r="D14621">
        <v>2</v>
      </c>
      <c r="E14621">
        <v>2</v>
      </c>
    </row>
    <row r="14622" spans="1:5" x14ac:dyDescent="0.35">
      <c r="A14622">
        <v>455755</v>
      </c>
      <c r="B14622" s="1">
        <v>45186</v>
      </c>
      <c r="C14622">
        <v>3</v>
      </c>
      <c r="D14622">
        <v>0</v>
      </c>
      <c r="E14622">
        <v>3</v>
      </c>
    </row>
    <row r="14623" spans="1:5" x14ac:dyDescent="0.35">
      <c r="A14623">
        <v>91670</v>
      </c>
      <c r="B14623" s="1">
        <v>45186</v>
      </c>
      <c r="C14623">
        <v>3</v>
      </c>
      <c r="D14623">
        <v>0</v>
      </c>
      <c r="E14623">
        <v>3</v>
      </c>
    </row>
    <row r="14624" spans="1:5" x14ac:dyDescent="0.35">
      <c r="A14624">
        <v>589812</v>
      </c>
      <c r="B14624" s="1">
        <v>45186</v>
      </c>
      <c r="C14624">
        <v>1</v>
      </c>
      <c r="D14624">
        <v>0</v>
      </c>
      <c r="E14624">
        <v>1</v>
      </c>
    </row>
    <row r="14625" spans="1:5" x14ac:dyDescent="0.35">
      <c r="A14625">
        <v>697683</v>
      </c>
      <c r="B14625" s="1">
        <v>45186</v>
      </c>
      <c r="C14625">
        <v>3</v>
      </c>
      <c r="D14625">
        <v>0</v>
      </c>
      <c r="E14625">
        <v>3</v>
      </c>
    </row>
    <row r="14626" spans="1:5" x14ac:dyDescent="0.35">
      <c r="A14626">
        <v>894539</v>
      </c>
      <c r="B14626" s="1">
        <v>45186</v>
      </c>
      <c r="C14626">
        <v>1</v>
      </c>
      <c r="D14626">
        <v>0</v>
      </c>
      <c r="E14626">
        <v>1</v>
      </c>
    </row>
    <row r="14627" spans="1:5" x14ac:dyDescent="0.35">
      <c r="A14627">
        <v>739448</v>
      </c>
      <c r="B14627" s="1">
        <v>45186</v>
      </c>
      <c r="C14627">
        <v>3</v>
      </c>
      <c r="D14627">
        <v>0</v>
      </c>
      <c r="E14627">
        <v>3</v>
      </c>
    </row>
    <row r="14628" spans="1:5" x14ac:dyDescent="0.35">
      <c r="A14628">
        <v>133542</v>
      </c>
      <c r="B14628" s="1">
        <v>45186</v>
      </c>
      <c r="C14628">
        <v>1</v>
      </c>
      <c r="D14628">
        <v>0</v>
      </c>
      <c r="E14628">
        <v>1</v>
      </c>
    </row>
    <row r="14629" spans="1:5" x14ac:dyDescent="0.35">
      <c r="A14629">
        <v>647462</v>
      </c>
      <c r="B14629" s="1">
        <v>45186</v>
      </c>
      <c r="C14629">
        <v>4</v>
      </c>
      <c r="D14629">
        <v>0</v>
      </c>
      <c r="E14629">
        <v>4</v>
      </c>
    </row>
    <row r="14630" spans="1:5" x14ac:dyDescent="0.35">
      <c r="A14630">
        <v>799688</v>
      </c>
      <c r="B14630" s="1">
        <v>45186</v>
      </c>
      <c r="C14630">
        <v>3</v>
      </c>
      <c r="D14630">
        <v>0</v>
      </c>
      <c r="E14630">
        <v>3</v>
      </c>
    </row>
    <row r="14631" spans="1:5" x14ac:dyDescent="0.35">
      <c r="A14631">
        <v>219598</v>
      </c>
      <c r="B14631" s="1">
        <v>45186</v>
      </c>
      <c r="C14631">
        <v>4</v>
      </c>
      <c r="D14631">
        <v>0</v>
      </c>
      <c r="E14631">
        <v>4</v>
      </c>
    </row>
    <row r="14632" spans="1:5" x14ac:dyDescent="0.35">
      <c r="A14632">
        <v>784827</v>
      </c>
      <c r="B14632" s="1">
        <v>45186</v>
      </c>
      <c r="C14632">
        <v>3</v>
      </c>
      <c r="D14632">
        <v>0</v>
      </c>
      <c r="E14632">
        <v>3</v>
      </c>
    </row>
    <row r="14633" spans="1:5" x14ac:dyDescent="0.35">
      <c r="A14633">
        <v>51036</v>
      </c>
      <c r="B14633" s="1">
        <v>45186</v>
      </c>
      <c r="C14633">
        <v>3</v>
      </c>
      <c r="D14633">
        <v>0</v>
      </c>
      <c r="E14633">
        <v>3</v>
      </c>
    </row>
    <row r="14634" spans="1:5" x14ac:dyDescent="0.35">
      <c r="A14634">
        <v>930284</v>
      </c>
      <c r="B14634" s="1">
        <v>45186</v>
      </c>
      <c r="C14634">
        <v>3</v>
      </c>
      <c r="D14634">
        <v>0</v>
      </c>
      <c r="E14634">
        <v>3</v>
      </c>
    </row>
    <row r="14635" spans="1:5" x14ac:dyDescent="0.35">
      <c r="A14635">
        <v>4452</v>
      </c>
      <c r="B14635" s="1">
        <v>45186</v>
      </c>
      <c r="C14635">
        <v>3</v>
      </c>
      <c r="D14635">
        <v>2</v>
      </c>
      <c r="E14635">
        <v>1</v>
      </c>
    </row>
    <row r="14636" spans="1:5" x14ac:dyDescent="0.35">
      <c r="A14636">
        <v>82484</v>
      </c>
      <c r="B14636" s="1">
        <v>45186</v>
      </c>
      <c r="C14636">
        <v>3</v>
      </c>
      <c r="D14636">
        <v>0</v>
      </c>
      <c r="E14636">
        <v>3</v>
      </c>
    </row>
    <row r="14637" spans="1:5" x14ac:dyDescent="0.35">
      <c r="A14637">
        <v>131748</v>
      </c>
      <c r="B14637" s="1">
        <v>45186</v>
      </c>
      <c r="C14637">
        <v>3</v>
      </c>
      <c r="D14637">
        <v>0</v>
      </c>
      <c r="E14637">
        <v>3</v>
      </c>
    </row>
    <row r="14638" spans="1:5" x14ac:dyDescent="0.35">
      <c r="A14638">
        <v>186168</v>
      </c>
      <c r="B14638" s="1">
        <v>45186</v>
      </c>
      <c r="C14638">
        <v>3</v>
      </c>
      <c r="D14638">
        <v>0</v>
      </c>
      <c r="E14638">
        <v>3</v>
      </c>
    </row>
    <row r="14639" spans="1:5" x14ac:dyDescent="0.35">
      <c r="A14639">
        <v>537274</v>
      </c>
      <c r="B14639" s="1">
        <v>45186</v>
      </c>
      <c r="C14639">
        <v>3</v>
      </c>
      <c r="D14639">
        <v>0</v>
      </c>
      <c r="E14639">
        <v>3</v>
      </c>
    </row>
    <row r="14640" spans="1:5" x14ac:dyDescent="0.35">
      <c r="A14640">
        <v>726958</v>
      </c>
      <c r="B14640" s="1">
        <v>45186</v>
      </c>
      <c r="C14640">
        <v>3</v>
      </c>
      <c r="D14640">
        <v>0</v>
      </c>
      <c r="E14640">
        <v>3</v>
      </c>
    </row>
    <row r="14641" spans="1:5" x14ac:dyDescent="0.35">
      <c r="A14641">
        <v>613942</v>
      </c>
      <c r="B14641" s="1">
        <v>45186</v>
      </c>
      <c r="C14641">
        <v>1</v>
      </c>
      <c r="D14641">
        <v>0</v>
      </c>
      <c r="E14641">
        <v>1</v>
      </c>
    </row>
    <row r="14642" spans="1:5" x14ac:dyDescent="0.35">
      <c r="A14642">
        <v>771228</v>
      </c>
      <c r="B14642" s="1">
        <v>45186</v>
      </c>
      <c r="C14642">
        <v>3</v>
      </c>
      <c r="D14642">
        <v>0</v>
      </c>
      <c r="E14642">
        <v>3</v>
      </c>
    </row>
    <row r="14643" spans="1:5" x14ac:dyDescent="0.35">
      <c r="A14643">
        <v>760828</v>
      </c>
      <c r="B14643" s="1">
        <v>45186</v>
      </c>
      <c r="C14643">
        <v>3</v>
      </c>
      <c r="D14643">
        <v>2</v>
      </c>
      <c r="E14643">
        <v>1</v>
      </c>
    </row>
    <row r="14644" spans="1:5" x14ac:dyDescent="0.35">
      <c r="A14644">
        <v>264803</v>
      </c>
      <c r="B14644" s="1">
        <v>45186</v>
      </c>
      <c r="C14644">
        <v>3</v>
      </c>
      <c r="D14644">
        <v>0</v>
      </c>
      <c r="E14644">
        <v>3</v>
      </c>
    </row>
    <row r="14645" spans="1:5" x14ac:dyDescent="0.35">
      <c r="A14645">
        <v>33797</v>
      </c>
      <c r="B14645" s="1">
        <v>45186</v>
      </c>
      <c r="C14645">
        <v>4</v>
      </c>
      <c r="D14645">
        <v>0</v>
      </c>
      <c r="E14645">
        <v>4</v>
      </c>
    </row>
    <row r="14646" spans="1:5" x14ac:dyDescent="0.35">
      <c r="A14646">
        <v>123983</v>
      </c>
      <c r="B14646" s="1">
        <v>45186</v>
      </c>
      <c r="C14646">
        <v>4</v>
      </c>
      <c r="D14646">
        <v>0</v>
      </c>
      <c r="E14646">
        <v>4</v>
      </c>
    </row>
    <row r="14647" spans="1:5" x14ac:dyDescent="0.35">
      <c r="A14647">
        <v>237083</v>
      </c>
      <c r="B14647" s="1">
        <v>45186</v>
      </c>
      <c r="C14647">
        <v>4</v>
      </c>
      <c r="D14647">
        <v>0</v>
      </c>
      <c r="E14647">
        <v>4</v>
      </c>
    </row>
    <row r="14648" spans="1:5" x14ac:dyDescent="0.35">
      <c r="A14648">
        <v>298985</v>
      </c>
      <c r="B14648" s="1">
        <v>45186</v>
      </c>
      <c r="C14648">
        <v>4</v>
      </c>
      <c r="D14648">
        <v>2</v>
      </c>
      <c r="E14648">
        <v>2</v>
      </c>
    </row>
    <row r="14649" spans="1:5" x14ac:dyDescent="0.35">
      <c r="A14649">
        <v>965755</v>
      </c>
      <c r="B14649" s="1">
        <v>45187</v>
      </c>
      <c r="C14649">
        <v>3</v>
      </c>
      <c r="D14649">
        <v>2</v>
      </c>
      <c r="E14649">
        <v>1</v>
      </c>
    </row>
    <row r="14650" spans="1:5" x14ac:dyDescent="0.35">
      <c r="A14650">
        <v>222892</v>
      </c>
      <c r="B14650" s="1">
        <v>45187</v>
      </c>
      <c r="C14650">
        <v>3</v>
      </c>
      <c r="D14650">
        <v>0</v>
      </c>
      <c r="E14650">
        <v>3</v>
      </c>
    </row>
    <row r="14651" spans="1:5" x14ac:dyDescent="0.35">
      <c r="A14651">
        <v>34186</v>
      </c>
      <c r="B14651" s="1">
        <v>45187</v>
      </c>
      <c r="C14651">
        <v>1</v>
      </c>
      <c r="D14651">
        <v>0</v>
      </c>
      <c r="E14651">
        <v>1</v>
      </c>
    </row>
    <row r="14652" spans="1:5" x14ac:dyDescent="0.35">
      <c r="A14652">
        <v>196719</v>
      </c>
      <c r="B14652" s="1">
        <v>45187</v>
      </c>
      <c r="C14652">
        <v>4</v>
      </c>
      <c r="D14652">
        <v>2</v>
      </c>
      <c r="E14652">
        <v>2</v>
      </c>
    </row>
    <row r="14653" spans="1:5" x14ac:dyDescent="0.35">
      <c r="A14653">
        <v>473929</v>
      </c>
      <c r="B14653" s="1">
        <v>45187</v>
      </c>
      <c r="C14653">
        <v>3</v>
      </c>
      <c r="D14653">
        <v>2</v>
      </c>
      <c r="E14653">
        <v>1</v>
      </c>
    </row>
    <row r="14654" spans="1:5" x14ac:dyDescent="0.35">
      <c r="A14654">
        <v>397973</v>
      </c>
      <c r="B14654" s="1">
        <v>45187</v>
      </c>
      <c r="C14654">
        <v>4</v>
      </c>
      <c r="D14654">
        <v>2</v>
      </c>
      <c r="E14654">
        <v>2</v>
      </c>
    </row>
    <row r="14655" spans="1:5" x14ac:dyDescent="0.35">
      <c r="A14655">
        <v>217710</v>
      </c>
      <c r="B14655" s="1">
        <v>45187</v>
      </c>
      <c r="C14655">
        <v>4</v>
      </c>
      <c r="D14655">
        <v>0</v>
      </c>
      <c r="E14655">
        <v>4</v>
      </c>
    </row>
    <row r="14656" spans="1:5" x14ac:dyDescent="0.35">
      <c r="A14656">
        <v>136533</v>
      </c>
      <c r="B14656" s="1">
        <v>45187</v>
      </c>
      <c r="C14656">
        <v>4</v>
      </c>
      <c r="D14656">
        <v>0</v>
      </c>
      <c r="E14656">
        <v>4</v>
      </c>
    </row>
    <row r="14657" spans="1:5" x14ac:dyDescent="0.35">
      <c r="A14657">
        <v>382511</v>
      </c>
      <c r="B14657" s="1">
        <v>45187</v>
      </c>
      <c r="C14657">
        <v>4</v>
      </c>
      <c r="D14657">
        <v>2</v>
      </c>
      <c r="E14657">
        <v>2</v>
      </c>
    </row>
    <row r="14658" spans="1:5" x14ac:dyDescent="0.35">
      <c r="A14658">
        <v>41853</v>
      </c>
      <c r="B14658" s="1">
        <v>45187</v>
      </c>
      <c r="C14658">
        <v>3</v>
      </c>
      <c r="D14658">
        <v>2</v>
      </c>
      <c r="E14658">
        <v>1</v>
      </c>
    </row>
    <row r="14659" spans="1:5" x14ac:dyDescent="0.35">
      <c r="A14659">
        <v>257719</v>
      </c>
      <c r="B14659" s="1">
        <v>45187</v>
      </c>
      <c r="C14659">
        <v>4</v>
      </c>
      <c r="D14659">
        <v>0</v>
      </c>
      <c r="E14659">
        <v>4</v>
      </c>
    </row>
    <row r="14660" spans="1:5" x14ac:dyDescent="0.35">
      <c r="A14660">
        <v>891833</v>
      </c>
      <c r="B14660" s="1">
        <v>45187</v>
      </c>
      <c r="C14660">
        <v>4</v>
      </c>
      <c r="D14660">
        <v>0</v>
      </c>
      <c r="E14660">
        <v>4</v>
      </c>
    </row>
    <row r="14661" spans="1:5" x14ac:dyDescent="0.35">
      <c r="A14661">
        <v>337168</v>
      </c>
      <c r="B14661" s="1">
        <v>45187</v>
      </c>
      <c r="C14661">
        <v>4</v>
      </c>
      <c r="D14661">
        <v>0</v>
      </c>
      <c r="E14661">
        <v>4</v>
      </c>
    </row>
    <row r="14662" spans="1:5" x14ac:dyDescent="0.35">
      <c r="A14662">
        <v>659290</v>
      </c>
      <c r="B14662" s="1">
        <v>45187</v>
      </c>
      <c r="C14662">
        <v>3</v>
      </c>
      <c r="D14662">
        <v>0</v>
      </c>
      <c r="E14662">
        <v>3</v>
      </c>
    </row>
    <row r="14663" spans="1:5" x14ac:dyDescent="0.35">
      <c r="A14663">
        <v>839170</v>
      </c>
      <c r="B14663" s="1">
        <v>45187</v>
      </c>
      <c r="C14663">
        <v>4</v>
      </c>
      <c r="D14663">
        <v>2</v>
      </c>
      <c r="E14663">
        <v>2</v>
      </c>
    </row>
    <row r="14664" spans="1:5" x14ac:dyDescent="0.35">
      <c r="A14664">
        <v>734789</v>
      </c>
      <c r="B14664" s="1">
        <v>45187</v>
      </c>
      <c r="C14664">
        <v>1</v>
      </c>
      <c r="D14664">
        <v>0</v>
      </c>
      <c r="E14664">
        <v>1</v>
      </c>
    </row>
    <row r="14665" spans="1:5" x14ac:dyDescent="0.35">
      <c r="A14665">
        <v>949818</v>
      </c>
      <c r="B14665" s="1">
        <v>45187</v>
      </c>
      <c r="C14665">
        <v>3</v>
      </c>
      <c r="D14665">
        <v>0</v>
      </c>
      <c r="E14665">
        <v>3</v>
      </c>
    </row>
    <row r="14666" spans="1:5" x14ac:dyDescent="0.35">
      <c r="A14666">
        <v>690565</v>
      </c>
      <c r="B14666" s="1">
        <v>45187</v>
      </c>
      <c r="C14666">
        <v>4</v>
      </c>
      <c r="D14666">
        <v>2</v>
      </c>
      <c r="E14666">
        <v>2</v>
      </c>
    </row>
    <row r="14667" spans="1:5" x14ac:dyDescent="0.35">
      <c r="A14667">
        <v>961614</v>
      </c>
      <c r="B14667" s="1">
        <v>45187</v>
      </c>
      <c r="C14667">
        <v>4</v>
      </c>
      <c r="D14667">
        <v>2</v>
      </c>
      <c r="E14667">
        <v>2</v>
      </c>
    </row>
    <row r="14668" spans="1:5" x14ac:dyDescent="0.35">
      <c r="A14668">
        <v>378230</v>
      </c>
      <c r="B14668" s="1">
        <v>45187</v>
      </c>
      <c r="C14668">
        <v>3</v>
      </c>
      <c r="D14668">
        <v>0</v>
      </c>
      <c r="E14668">
        <v>3</v>
      </c>
    </row>
    <row r="14669" spans="1:5" x14ac:dyDescent="0.35">
      <c r="A14669">
        <v>952168</v>
      </c>
      <c r="B14669" s="1">
        <v>45187</v>
      </c>
      <c r="C14669">
        <v>4</v>
      </c>
      <c r="D14669">
        <v>2</v>
      </c>
      <c r="E14669">
        <v>2</v>
      </c>
    </row>
    <row r="14670" spans="1:5" x14ac:dyDescent="0.35">
      <c r="A14670">
        <v>587420</v>
      </c>
      <c r="B14670" s="1">
        <v>45187</v>
      </c>
      <c r="C14670">
        <v>4</v>
      </c>
      <c r="D14670">
        <v>0</v>
      </c>
      <c r="E14670">
        <v>4</v>
      </c>
    </row>
    <row r="14671" spans="1:5" x14ac:dyDescent="0.35">
      <c r="A14671">
        <v>491521</v>
      </c>
      <c r="B14671" s="1">
        <v>45187</v>
      </c>
      <c r="C14671">
        <v>1</v>
      </c>
      <c r="D14671">
        <v>0</v>
      </c>
      <c r="E14671">
        <v>1</v>
      </c>
    </row>
    <row r="14672" spans="1:5" x14ac:dyDescent="0.35">
      <c r="A14672">
        <v>567671</v>
      </c>
      <c r="B14672" s="1">
        <v>45187</v>
      </c>
      <c r="C14672">
        <v>3</v>
      </c>
      <c r="D14672">
        <v>0</v>
      </c>
      <c r="E14672">
        <v>3</v>
      </c>
    </row>
    <row r="14673" spans="1:5" x14ac:dyDescent="0.35">
      <c r="A14673">
        <v>481843</v>
      </c>
      <c r="B14673" s="1">
        <v>45187</v>
      </c>
      <c r="C14673">
        <v>3</v>
      </c>
      <c r="D14673">
        <v>0</v>
      </c>
      <c r="E14673">
        <v>3</v>
      </c>
    </row>
    <row r="14674" spans="1:5" x14ac:dyDescent="0.35">
      <c r="A14674">
        <v>991434</v>
      </c>
      <c r="B14674" s="1">
        <v>45187</v>
      </c>
      <c r="C14674">
        <v>4</v>
      </c>
      <c r="D14674">
        <v>0</v>
      </c>
      <c r="E14674">
        <v>4</v>
      </c>
    </row>
    <row r="14675" spans="1:5" x14ac:dyDescent="0.35">
      <c r="A14675">
        <v>319388</v>
      </c>
      <c r="B14675" s="1">
        <v>45187</v>
      </c>
      <c r="C14675">
        <v>4</v>
      </c>
      <c r="D14675">
        <v>0</v>
      </c>
      <c r="E14675">
        <v>4</v>
      </c>
    </row>
    <row r="14676" spans="1:5" x14ac:dyDescent="0.35">
      <c r="A14676">
        <v>107548</v>
      </c>
      <c r="B14676" s="1">
        <v>45187</v>
      </c>
      <c r="C14676">
        <v>4</v>
      </c>
      <c r="D14676">
        <v>0</v>
      </c>
      <c r="E14676">
        <v>4</v>
      </c>
    </row>
    <row r="14677" spans="1:5" x14ac:dyDescent="0.35">
      <c r="A14677">
        <v>228286</v>
      </c>
      <c r="B14677" s="1">
        <v>45187</v>
      </c>
      <c r="C14677">
        <v>4</v>
      </c>
      <c r="D14677">
        <v>0</v>
      </c>
      <c r="E14677">
        <v>4</v>
      </c>
    </row>
    <row r="14678" spans="1:5" x14ac:dyDescent="0.35">
      <c r="A14678">
        <v>712003</v>
      </c>
      <c r="B14678" s="1">
        <v>45187</v>
      </c>
      <c r="C14678">
        <v>1</v>
      </c>
      <c r="D14678">
        <v>0</v>
      </c>
      <c r="E14678">
        <v>1</v>
      </c>
    </row>
    <row r="14679" spans="1:5" x14ac:dyDescent="0.35">
      <c r="A14679">
        <v>365132</v>
      </c>
      <c r="B14679" s="1">
        <v>45187</v>
      </c>
      <c r="C14679">
        <v>4</v>
      </c>
      <c r="D14679">
        <v>2</v>
      </c>
      <c r="E14679">
        <v>2</v>
      </c>
    </row>
    <row r="14680" spans="1:5" x14ac:dyDescent="0.35">
      <c r="A14680">
        <v>969851</v>
      </c>
      <c r="B14680" s="1">
        <v>45187</v>
      </c>
      <c r="C14680">
        <v>3</v>
      </c>
      <c r="D14680">
        <v>2</v>
      </c>
      <c r="E14680">
        <v>1</v>
      </c>
    </row>
    <row r="14681" spans="1:5" x14ac:dyDescent="0.35">
      <c r="A14681">
        <v>398340</v>
      </c>
      <c r="B14681" s="1">
        <v>45187</v>
      </c>
      <c r="C14681">
        <v>1</v>
      </c>
      <c r="D14681">
        <v>0</v>
      </c>
      <c r="E14681">
        <v>1</v>
      </c>
    </row>
    <row r="14682" spans="1:5" x14ac:dyDescent="0.35">
      <c r="A14682">
        <v>33955</v>
      </c>
      <c r="B14682" s="1">
        <v>45187</v>
      </c>
      <c r="C14682">
        <v>1</v>
      </c>
      <c r="D14682">
        <v>0</v>
      </c>
      <c r="E14682">
        <v>1</v>
      </c>
    </row>
    <row r="14683" spans="1:5" x14ac:dyDescent="0.35">
      <c r="A14683">
        <v>954722</v>
      </c>
      <c r="B14683" s="1">
        <v>45187</v>
      </c>
      <c r="C14683">
        <v>4</v>
      </c>
      <c r="D14683">
        <v>0</v>
      </c>
      <c r="E14683">
        <v>4</v>
      </c>
    </row>
    <row r="14684" spans="1:5" x14ac:dyDescent="0.35">
      <c r="A14684">
        <v>652118</v>
      </c>
      <c r="B14684" s="1">
        <v>45187</v>
      </c>
      <c r="C14684">
        <v>4</v>
      </c>
      <c r="D14684">
        <v>0</v>
      </c>
      <c r="E14684">
        <v>4</v>
      </c>
    </row>
    <row r="14685" spans="1:5" x14ac:dyDescent="0.35">
      <c r="A14685">
        <v>925482</v>
      </c>
      <c r="B14685" s="1">
        <v>45187</v>
      </c>
      <c r="C14685">
        <v>4</v>
      </c>
      <c r="D14685">
        <v>0</v>
      </c>
      <c r="E14685">
        <v>4</v>
      </c>
    </row>
    <row r="14686" spans="1:5" x14ac:dyDescent="0.35">
      <c r="A14686">
        <v>692985</v>
      </c>
      <c r="B14686" s="1">
        <v>45187</v>
      </c>
      <c r="C14686">
        <v>3</v>
      </c>
      <c r="D14686">
        <v>0</v>
      </c>
      <c r="E14686">
        <v>3</v>
      </c>
    </row>
    <row r="14687" spans="1:5" x14ac:dyDescent="0.35">
      <c r="A14687">
        <v>120532</v>
      </c>
      <c r="B14687" s="1">
        <v>45187</v>
      </c>
      <c r="C14687">
        <v>1</v>
      </c>
      <c r="D14687">
        <v>0</v>
      </c>
      <c r="E14687">
        <v>1</v>
      </c>
    </row>
    <row r="14688" spans="1:5" x14ac:dyDescent="0.35">
      <c r="A14688">
        <v>945635</v>
      </c>
      <c r="B14688" s="1">
        <v>45187</v>
      </c>
      <c r="C14688">
        <v>4</v>
      </c>
      <c r="D14688">
        <v>2</v>
      </c>
      <c r="E14688">
        <v>2</v>
      </c>
    </row>
    <row r="14689" spans="1:5" x14ac:dyDescent="0.35">
      <c r="A14689">
        <v>317242</v>
      </c>
      <c r="B14689" s="1">
        <v>45187</v>
      </c>
      <c r="C14689">
        <v>1</v>
      </c>
      <c r="D14689">
        <v>0</v>
      </c>
      <c r="E14689">
        <v>1</v>
      </c>
    </row>
    <row r="14690" spans="1:5" x14ac:dyDescent="0.35">
      <c r="A14690">
        <v>993331</v>
      </c>
      <c r="B14690" s="1">
        <v>45187</v>
      </c>
      <c r="C14690">
        <v>3</v>
      </c>
      <c r="D14690">
        <v>0</v>
      </c>
      <c r="E14690">
        <v>3</v>
      </c>
    </row>
    <row r="14691" spans="1:5" x14ac:dyDescent="0.35">
      <c r="A14691">
        <v>451933</v>
      </c>
      <c r="B14691" s="1">
        <v>45187</v>
      </c>
      <c r="C14691">
        <v>4</v>
      </c>
      <c r="D14691">
        <v>0</v>
      </c>
      <c r="E14691">
        <v>4</v>
      </c>
    </row>
    <row r="14692" spans="1:5" x14ac:dyDescent="0.35">
      <c r="A14692">
        <v>820541</v>
      </c>
      <c r="B14692" s="1">
        <v>45187</v>
      </c>
      <c r="C14692">
        <v>1</v>
      </c>
      <c r="D14692">
        <v>0</v>
      </c>
      <c r="E14692">
        <v>1</v>
      </c>
    </row>
    <row r="14693" spans="1:5" x14ac:dyDescent="0.35">
      <c r="A14693">
        <v>552496</v>
      </c>
      <c r="B14693" s="1">
        <v>45187</v>
      </c>
      <c r="C14693">
        <v>4</v>
      </c>
      <c r="D14693">
        <v>0</v>
      </c>
      <c r="E14693">
        <v>4</v>
      </c>
    </row>
    <row r="14694" spans="1:5" x14ac:dyDescent="0.35">
      <c r="A14694">
        <v>336847</v>
      </c>
      <c r="B14694" s="1">
        <v>45187</v>
      </c>
      <c r="C14694">
        <v>3</v>
      </c>
      <c r="D14694">
        <v>0</v>
      </c>
      <c r="E14694">
        <v>3</v>
      </c>
    </row>
    <row r="14695" spans="1:5" x14ac:dyDescent="0.35">
      <c r="A14695">
        <v>144124</v>
      </c>
      <c r="B14695" s="1">
        <v>45187</v>
      </c>
      <c r="C14695">
        <v>3</v>
      </c>
      <c r="D14695">
        <v>0</v>
      </c>
      <c r="E14695">
        <v>3</v>
      </c>
    </row>
    <row r="14696" spans="1:5" x14ac:dyDescent="0.35">
      <c r="A14696">
        <v>589812</v>
      </c>
      <c r="B14696" s="1">
        <v>45187</v>
      </c>
      <c r="C14696">
        <v>3</v>
      </c>
      <c r="D14696">
        <v>2</v>
      </c>
      <c r="E14696">
        <v>1</v>
      </c>
    </row>
    <row r="14697" spans="1:5" x14ac:dyDescent="0.35">
      <c r="A14697">
        <v>604184</v>
      </c>
      <c r="B14697" s="1">
        <v>45187</v>
      </c>
      <c r="C14697">
        <v>3</v>
      </c>
      <c r="D14697">
        <v>2</v>
      </c>
      <c r="E14697">
        <v>1</v>
      </c>
    </row>
    <row r="14698" spans="1:5" x14ac:dyDescent="0.35">
      <c r="A14698">
        <v>133542</v>
      </c>
      <c r="B14698" s="1">
        <v>45187</v>
      </c>
      <c r="C14698">
        <v>4</v>
      </c>
      <c r="D14698">
        <v>2</v>
      </c>
      <c r="E14698">
        <v>2</v>
      </c>
    </row>
    <row r="14699" spans="1:5" x14ac:dyDescent="0.35">
      <c r="A14699">
        <v>767398</v>
      </c>
      <c r="B14699" s="1">
        <v>45187</v>
      </c>
      <c r="C14699">
        <v>1</v>
      </c>
      <c r="D14699">
        <v>0</v>
      </c>
      <c r="E14699">
        <v>1</v>
      </c>
    </row>
    <row r="14700" spans="1:5" x14ac:dyDescent="0.35">
      <c r="A14700">
        <v>9436</v>
      </c>
      <c r="B14700" s="1">
        <v>45187</v>
      </c>
      <c r="C14700">
        <v>4</v>
      </c>
      <c r="D14700">
        <v>0</v>
      </c>
      <c r="E14700">
        <v>4</v>
      </c>
    </row>
    <row r="14701" spans="1:5" x14ac:dyDescent="0.35">
      <c r="A14701">
        <v>112390</v>
      </c>
      <c r="B14701" s="1">
        <v>45187</v>
      </c>
      <c r="C14701">
        <v>4</v>
      </c>
      <c r="D14701">
        <v>0</v>
      </c>
      <c r="E14701">
        <v>4</v>
      </c>
    </row>
    <row r="14702" spans="1:5" x14ac:dyDescent="0.35">
      <c r="A14702">
        <v>34200</v>
      </c>
      <c r="B14702" s="1">
        <v>45187</v>
      </c>
      <c r="C14702">
        <v>4</v>
      </c>
      <c r="D14702">
        <v>0</v>
      </c>
      <c r="E14702">
        <v>4</v>
      </c>
    </row>
    <row r="14703" spans="1:5" x14ac:dyDescent="0.35">
      <c r="A14703">
        <v>799688</v>
      </c>
      <c r="B14703" s="1">
        <v>45187</v>
      </c>
      <c r="C14703">
        <v>4</v>
      </c>
      <c r="D14703">
        <v>2</v>
      </c>
      <c r="E14703">
        <v>2</v>
      </c>
    </row>
    <row r="14704" spans="1:5" x14ac:dyDescent="0.35">
      <c r="A14704">
        <v>140154</v>
      </c>
      <c r="B14704" s="1">
        <v>45187</v>
      </c>
      <c r="C14704">
        <v>3</v>
      </c>
      <c r="D14704">
        <v>2</v>
      </c>
      <c r="E14704">
        <v>1</v>
      </c>
    </row>
    <row r="14705" spans="1:5" x14ac:dyDescent="0.35">
      <c r="A14705">
        <v>615545</v>
      </c>
      <c r="B14705" s="1">
        <v>45187</v>
      </c>
      <c r="C14705">
        <v>4</v>
      </c>
      <c r="D14705">
        <v>0</v>
      </c>
      <c r="E14705">
        <v>4</v>
      </c>
    </row>
    <row r="14706" spans="1:5" x14ac:dyDescent="0.35">
      <c r="A14706">
        <v>600767</v>
      </c>
      <c r="B14706" s="1">
        <v>45187</v>
      </c>
      <c r="C14706">
        <v>3</v>
      </c>
      <c r="D14706">
        <v>0</v>
      </c>
      <c r="E14706">
        <v>3</v>
      </c>
    </row>
    <row r="14707" spans="1:5" x14ac:dyDescent="0.35">
      <c r="A14707">
        <v>784827</v>
      </c>
      <c r="B14707" s="1">
        <v>45187</v>
      </c>
      <c r="C14707">
        <v>3</v>
      </c>
      <c r="D14707">
        <v>0</v>
      </c>
      <c r="E14707">
        <v>3</v>
      </c>
    </row>
    <row r="14708" spans="1:5" x14ac:dyDescent="0.35">
      <c r="A14708">
        <v>820973</v>
      </c>
      <c r="B14708" s="1">
        <v>45187</v>
      </c>
      <c r="C14708">
        <v>4</v>
      </c>
      <c r="D14708">
        <v>2</v>
      </c>
      <c r="E14708">
        <v>2</v>
      </c>
    </row>
    <row r="14709" spans="1:5" x14ac:dyDescent="0.35">
      <c r="A14709">
        <v>367391</v>
      </c>
      <c r="B14709" s="1">
        <v>45187</v>
      </c>
      <c r="C14709">
        <v>3</v>
      </c>
      <c r="D14709">
        <v>0</v>
      </c>
      <c r="E14709">
        <v>3</v>
      </c>
    </row>
    <row r="14710" spans="1:5" x14ac:dyDescent="0.35">
      <c r="A14710">
        <v>82484</v>
      </c>
      <c r="B14710" s="1">
        <v>45187</v>
      </c>
      <c r="C14710">
        <v>3</v>
      </c>
      <c r="D14710">
        <v>2</v>
      </c>
      <c r="E14710">
        <v>1</v>
      </c>
    </row>
    <row r="14711" spans="1:5" x14ac:dyDescent="0.35">
      <c r="A14711">
        <v>432617</v>
      </c>
      <c r="B14711" s="1">
        <v>45187</v>
      </c>
      <c r="C14711">
        <v>3</v>
      </c>
      <c r="D14711">
        <v>0</v>
      </c>
      <c r="E14711">
        <v>3</v>
      </c>
    </row>
    <row r="14712" spans="1:5" x14ac:dyDescent="0.35">
      <c r="A14712">
        <v>953175</v>
      </c>
      <c r="B14712" s="1">
        <v>45187</v>
      </c>
      <c r="C14712">
        <v>3</v>
      </c>
      <c r="D14712">
        <v>0</v>
      </c>
      <c r="E14712">
        <v>3</v>
      </c>
    </row>
    <row r="14713" spans="1:5" x14ac:dyDescent="0.35">
      <c r="A14713">
        <v>942001</v>
      </c>
      <c r="B14713" s="1">
        <v>45187</v>
      </c>
      <c r="C14713">
        <v>3</v>
      </c>
      <c r="D14713">
        <v>0</v>
      </c>
      <c r="E14713">
        <v>3</v>
      </c>
    </row>
    <row r="14714" spans="1:5" x14ac:dyDescent="0.35">
      <c r="A14714">
        <v>585299</v>
      </c>
      <c r="B14714" s="1">
        <v>45187</v>
      </c>
      <c r="C14714">
        <v>3</v>
      </c>
      <c r="D14714">
        <v>0</v>
      </c>
      <c r="E14714">
        <v>3</v>
      </c>
    </row>
    <row r="14715" spans="1:5" x14ac:dyDescent="0.35">
      <c r="A14715">
        <v>243235</v>
      </c>
      <c r="B14715" s="1">
        <v>45187</v>
      </c>
      <c r="C14715">
        <v>3</v>
      </c>
      <c r="D14715">
        <v>0</v>
      </c>
      <c r="E14715">
        <v>3</v>
      </c>
    </row>
    <row r="14716" spans="1:5" x14ac:dyDescent="0.35">
      <c r="A14716">
        <v>537274</v>
      </c>
      <c r="B14716" s="1">
        <v>45187</v>
      </c>
      <c r="C14716">
        <v>3</v>
      </c>
      <c r="D14716">
        <v>2</v>
      </c>
      <c r="E14716">
        <v>1</v>
      </c>
    </row>
    <row r="14717" spans="1:5" x14ac:dyDescent="0.35">
      <c r="A14717">
        <v>525531</v>
      </c>
      <c r="B14717" s="1">
        <v>45187</v>
      </c>
      <c r="C14717">
        <v>4</v>
      </c>
      <c r="D14717">
        <v>0</v>
      </c>
      <c r="E14717">
        <v>4</v>
      </c>
    </row>
    <row r="14718" spans="1:5" x14ac:dyDescent="0.35">
      <c r="A14718">
        <v>642612</v>
      </c>
      <c r="B14718" s="1">
        <v>45187</v>
      </c>
      <c r="C14718">
        <v>3</v>
      </c>
      <c r="D14718">
        <v>0</v>
      </c>
      <c r="E14718">
        <v>3</v>
      </c>
    </row>
    <row r="14719" spans="1:5" x14ac:dyDescent="0.35">
      <c r="A14719">
        <v>613942</v>
      </c>
      <c r="B14719" s="1">
        <v>45187</v>
      </c>
      <c r="C14719">
        <v>3</v>
      </c>
      <c r="D14719">
        <v>0</v>
      </c>
      <c r="E14719">
        <v>3</v>
      </c>
    </row>
    <row r="14720" spans="1:5" x14ac:dyDescent="0.35">
      <c r="A14720">
        <v>425341</v>
      </c>
      <c r="B14720" s="1">
        <v>45187</v>
      </c>
      <c r="C14720">
        <v>3</v>
      </c>
      <c r="D14720">
        <v>0</v>
      </c>
      <c r="E14720">
        <v>3</v>
      </c>
    </row>
    <row r="14721" spans="1:5" x14ac:dyDescent="0.35">
      <c r="A14721">
        <v>760828</v>
      </c>
      <c r="B14721" s="1">
        <v>45187</v>
      </c>
      <c r="C14721">
        <v>4</v>
      </c>
      <c r="D14721">
        <v>0</v>
      </c>
      <c r="E14721">
        <v>4</v>
      </c>
    </row>
    <row r="14722" spans="1:5" x14ac:dyDescent="0.35">
      <c r="A14722">
        <v>799459</v>
      </c>
      <c r="B14722" s="1">
        <v>45187</v>
      </c>
      <c r="C14722">
        <v>1</v>
      </c>
      <c r="D14722">
        <v>0</v>
      </c>
      <c r="E14722">
        <v>1</v>
      </c>
    </row>
    <row r="14723" spans="1:5" x14ac:dyDescent="0.35">
      <c r="A14723">
        <v>56589</v>
      </c>
      <c r="B14723" s="1">
        <v>45187</v>
      </c>
      <c r="C14723">
        <v>4</v>
      </c>
      <c r="D14723">
        <v>0</v>
      </c>
      <c r="E14723">
        <v>4</v>
      </c>
    </row>
    <row r="14724" spans="1:5" x14ac:dyDescent="0.35">
      <c r="A14724">
        <v>123983</v>
      </c>
      <c r="B14724" s="1">
        <v>45187</v>
      </c>
      <c r="C14724">
        <v>4</v>
      </c>
      <c r="D14724">
        <v>0</v>
      </c>
      <c r="E14724">
        <v>4</v>
      </c>
    </row>
    <row r="14725" spans="1:5" x14ac:dyDescent="0.35">
      <c r="A14725">
        <v>154179</v>
      </c>
      <c r="B14725" s="1">
        <v>45187</v>
      </c>
      <c r="C14725">
        <v>3</v>
      </c>
      <c r="D14725">
        <v>0</v>
      </c>
      <c r="E14725">
        <v>3</v>
      </c>
    </row>
    <row r="14726" spans="1:5" x14ac:dyDescent="0.35">
      <c r="A14726">
        <v>240179</v>
      </c>
      <c r="B14726" s="1">
        <v>45187</v>
      </c>
      <c r="C14726">
        <v>3</v>
      </c>
      <c r="D14726">
        <v>0</v>
      </c>
      <c r="E14726">
        <v>3</v>
      </c>
    </row>
    <row r="14727" spans="1:5" x14ac:dyDescent="0.35">
      <c r="A14727">
        <v>673058</v>
      </c>
      <c r="B14727" s="1">
        <v>45187</v>
      </c>
      <c r="C14727">
        <v>3</v>
      </c>
      <c r="D14727">
        <v>0</v>
      </c>
      <c r="E14727">
        <v>3</v>
      </c>
    </row>
    <row r="14728" spans="1:5" x14ac:dyDescent="0.35">
      <c r="A14728">
        <v>114414</v>
      </c>
      <c r="B14728" s="1">
        <v>45187</v>
      </c>
      <c r="C14728">
        <v>3</v>
      </c>
      <c r="D14728">
        <v>0</v>
      </c>
      <c r="E14728">
        <v>3</v>
      </c>
    </row>
    <row r="14729" spans="1:5" x14ac:dyDescent="0.35">
      <c r="A14729">
        <v>478531</v>
      </c>
      <c r="B14729" s="1">
        <v>45188</v>
      </c>
      <c r="C14729">
        <v>4</v>
      </c>
      <c r="D14729">
        <v>2</v>
      </c>
      <c r="E14729">
        <v>2</v>
      </c>
    </row>
    <row r="14730" spans="1:5" x14ac:dyDescent="0.35">
      <c r="A14730">
        <v>871592</v>
      </c>
      <c r="B14730" s="1">
        <v>45188</v>
      </c>
      <c r="C14730">
        <v>4</v>
      </c>
      <c r="D14730">
        <v>2</v>
      </c>
      <c r="E14730">
        <v>2</v>
      </c>
    </row>
    <row r="14731" spans="1:5" x14ac:dyDescent="0.35">
      <c r="A14731">
        <v>473929</v>
      </c>
      <c r="B14731" s="1">
        <v>45188</v>
      </c>
      <c r="C14731">
        <v>1</v>
      </c>
      <c r="D14731">
        <v>0</v>
      </c>
      <c r="E14731">
        <v>1</v>
      </c>
    </row>
    <row r="14732" spans="1:5" x14ac:dyDescent="0.35">
      <c r="A14732">
        <v>654297</v>
      </c>
      <c r="B14732" s="1">
        <v>45188</v>
      </c>
      <c r="C14732">
        <v>4</v>
      </c>
      <c r="D14732">
        <v>0</v>
      </c>
      <c r="E14732">
        <v>4</v>
      </c>
    </row>
    <row r="14733" spans="1:5" x14ac:dyDescent="0.35">
      <c r="A14733">
        <v>397973</v>
      </c>
      <c r="B14733" s="1">
        <v>45188</v>
      </c>
      <c r="C14733">
        <v>3</v>
      </c>
      <c r="D14733">
        <v>0</v>
      </c>
      <c r="E14733">
        <v>3</v>
      </c>
    </row>
    <row r="14734" spans="1:5" x14ac:dyDescent="0.35">
      <c r="A14734">
        <v>146840</v>
      </c>
      <c r="B14734" s="1">
        <v>45188</v>
      </c>
      <c r="C14734">
        <v>3</v>
      </c>
      <c r="D14734">
        <v>0</v>
      </c>
      <c r="E14734">
        <v>3</v>
      </c>
    </row>
    <row r="14735" spans="1:5" x14ac:dyDescent="0.35">
      <c r="A14735">
        <v>888807</v>
      </c>
      <c r="B14735" s="1">
        <v>45188</v>
      </c>
      <c r="C14735">
        <v>4</v>
      </c>
      <c r="D14735">
        <v>0</v>
      </c>
      <c r="E14735">
        <v>4</v>
      </c>
    </row>
    <row r="14736" spans="1:5" x14ac:dyDescent="0.35">
      <c r="A14736">
        <v>714999</v>
      </c>
      <c r="B14736" s="1">
        <v>45188</v>
      </c>
      <c r="C14736">
        <v>4</v>
      </c>
      <c r="D14736">
        <v>0</v>
      </c>
      <c r="E14736">
        <v>4</v>
      </c>
    </row>
    <row r="14737" spans="1:5" x14ac:dyDescent="0.35">
      <c r="A14737">
        <v>329351</v>
      </c>
      <c r="B14737" s="1">
        <v>45188</v>
      </c>
      <c r="C14737">
        <v>4</v>
      </c>
      <c r="D14737">
        <v>0</v>
      </c>
      <c r="E14737">
        <v>4</v>
      </c>
    </row>
    <row r="14738" spans="1:5" x14ac:dyDescent="0.35">
      <c r="A14738">
        <v>659290</v>
      </c>
      <c r="B14738" s="1">
        <v>45188</v>
      </c>
      <c r="C14738">
        <v>3</v>
      </c>
      <c r="D14738">
        <v>0</v>
      </c>
      <c r="E14738">
        <v>3</v>
      </c>
    </row>
    <row r="14739" spans="1:5" x14ac:dyDescent="0.35">
      <c r="A14739">
        <v>839170</v>
      </c>
      <c r="B14739" s="1">
        <v>45188</v>
      </c>
      <c r="C14739">
        <v>3</v>
      </c>
      <c r="D14739">
        <v>0</v>
      </c>
      <c r="E14739">
        <v>3</v>
      </c>
    </row>
    <row r="14740" spans="1:5" x14ac:dyDescent="0.35">
      <c r="A14740">
        <v>183929</v>
      </c>
      <c r="B14740" s="1">
        <v>45188</v>
      </c>
      <c r="C14740">
        <v>4</v>
      </c>
      <c r="D14740">
        <v>0</v>
      </c>
      <c r="E14740">
        <v>4</v>
      </c>
    </row>
    <row r="14741" spans="1:5" x14ac:dyDescent="0.35">
      <c r="A14741">
        <v>487065</v>
      </c>
      <c r="B14741" s="1">
        <v>45188</v>
      </c>
      <c r="C14741">
        <v>4</v>
      </c>
      <c r="D14741">
        <v>0</v>
      </c>
      <c r="E14741">
        <v>4</v>
      </c>
    </row>
    <row r="14742" spans="1:5" x14ac:dyDescent="0.35">
      <c r="A14742">
        <v>949818</v>
      </c>
      <c r="B14742" s="1">
        <v>45188</v>
      </c>
      <c r="C14742">
        <v>3</v>
      </c>
      <c r="D14742">
        <v>0</v>
      </c>
      <c r="E14742">
        <v>3</v>
      </c>
    </row>
    <row r="14743" spans="1:5" x14ac:dyDescent="0.35">
      <c r="A14743">
        <v>378230</v>
      </c>
      <c r="B14743" s="1">
        <v>45188</v>
      </c>
      <c r="C14743">
        <v>1</v>
      </c>
      <c r="D14743">
        <v>0</v>
      </c>
      <c r="E14743">
        <v>1</v>
      </c>
    </row>
    <row r="14744" spans="1:5" x14ac:dyDescent="0.35">
      <c r="A14744">
        <v>491521</v>
      </c>
      <c r="B14744" s="1">
        <v>45188</v>
      </c>
      <c r="C14744">
        <v>4</v>
      </c>
      <c r="D14744">
        <v>0</v>
      </c>
      <c r="E14744">
        <v>4</v>
      </c>
    </row>
    <row r="14745" spans="1:5" x14ac:dyDescent="0.35">
      <c r="A14745">
        <v>991434</v>
      </c>
      <c r="B14745" s="1">
        <v>45188</v>
      </c>
      <c r="C14745">
        <v>4</v>
      </c>
      <c r="D14745">
        <v>2</v>
      </c>
      <c r="E14745">
        <v>2</v>
      </c>
    </row>
    <row r="14746" spans="1:5" x14ac:dyDescent="0.35">
      <c r="A14746">
        <v>681063</v>
      </c>
      <c r="B14746" s="1">
        <v>45188</v>
      </c>
      <c r="C14746">
        <v>4</v>
      </c>
      <c r="D14746">
        <v>0</v>
      </c>
      <c r="E14746">
        <v>4</v>
      </c>
    </row>
    <row r="14747" spans="1:5" x14ac:dyDescent="0.35">
      <c r="A14747">
        <v>378676</v>
      </c>
      <c r="B14747" s="1">
        <v>45188</v>
      </c>
      <c r="C14747">
        <v>4</v>
      </c>
      <c r="D14747">
        <v>0</v>
      </c>
      <c r="E14747">
        <v>4</v>
      </c>
    </row>
    <row r="14748" spans="1:5" x14ac:dyDescent="0.35">
      <c r="A14748">
        <v>365132</v>
      </c>
      <c r="B14748" s="1">
        <v>45188</v>
      </c>
      <c r="C14748">
        <v>1</v>
      </c>
      <c r="D14748">
        <v>0</v>
      </c>
      <c r="E14748">
        <v>1</v>
      </c>
    </row>
    <row r="14749" spans="1:5" x14ac:dyDescent="0.35">
      <c r="A14749">
        <v>689769</v>
      </c>
      <c r="B14749" s="1">
        <v>45188</v>
      </c>
      <c r="C14749">
        <v>4</v>
      </c>
      <c r="D14749">
        <v>2</v>
      </c>
      <c r="E14749">
        <v>2</v>
      </c>
    </row>
    <row r="14750" spans="1:5" x14ac:dyDescent="0.35">
      <c r="A14750">
        <v>33955</v>
      </c>
      <c r="B14750" s="1">
        <v>45188</v>
      </c>
      <c r="C14750">
        <v>1</v>
      </c>
      <c r="D14750">
        <v>0</v>
      </c>
      <c r="E14750">
        <v>1</v>
      </c>
    </row>
    <row r="14751" spans="1:5" x14ac:dyDescent="0.35">
      <c r="A14751">
        <v>623234</v>
      </c>
      <c r="B14751" s="1">
        <v>45188</v>
      </c>
      <c r="C14751">
        <v>3</v>
      </c>
      <c r="D14751">
        <v>0</v>
      </c>
      <c r="E14751">
        <v>3</v>
      </c>
    </row>
    <row r="14752" spans="1:5" x14ac:dyDescent="0.35">
      <c r="A14752">
        <v>606256</v>
      </c>
      <c r="B14752" s="1">
        <v>45188</v>
      </c>
      <c r="C14752">
        <v>4</v>
      </c>
      <c r="D14752">
        <v>2</v>
      </c>
      <c r="E14752">
        <v>2</v>
      </c>
    </row>
    <row r="14753" spans="1:5" x14ac:dyDescent="0.35">
      <c r="A14753">
        <v>306177</v>
      </c>
      <c r="B14753" s="1">
        <v>45188</v>
      </c>
      <c r="C14753">
        <v>4</v>
      </c>
      <c r="D14753">
        <v>0</v>
      </c>
      <c r="E14753">
        <v>4</v>
      </c>
    </row>
    <row r="14754" spans="1:5" x14ac:dyDescent="0.35">
      <c r="A14754">
        <v>692985</v>
      </c>
      <c r="B14754" s="1">
        <v>45188</v>
      </c>
      <c r="C14754">
        <v>3</v>
      </c>
      <c r="D14754">
        <v>0</v>
      </c>
      <c r="E14754">
        <v>3</v>
      </c>
    </row>
    <row r="14755" spans="1:5" x14ac:dyDescent="0.35">
      <c r="A14755">
        <v>901144</v>
      </c>
      <c r="B14755" s="1">
        <v>45188</v>
      </c>
      <c r="C14755">
        <v>3</v>
      </c>
      <c r="D14755">
        <v>0</v>
      </c>
      <c r="E14755">
        <v>3</v>
      </c>
    </row>
    <row r="14756" spans="1:5" x14ac:dyDescent="0.35">
      <c r="A14756">
        <v>903336</v>
      </c>
      <c r="B14756" s="1">
        <v>45188</v>
      </c>
      <c r="C14756">
        <v>4</v>
      </c>
      <c r="D14756">
        <v>0</v>
      </c>
      <c r="E14756">
        <v>4</v>
      </c>
    </row>
    <row r="14757" spans="1:5" x14ac:dyDescent="0.35">
      <c r="A14757">
        <v>120532</v>
      </c>
      <c r="B14757" s="1">
        <v>45188</v>
      </c>
      <c r="C14757">
        <v>3</v>
      </c>
      <c r="D14757">
        <v>0</v>
      </c>
      <c r="E14757">
        <v>3</v>
      </c>
    </row>
    <row r="14758" spans="1:5" x14ac:dyDescent="0.35">
      <c r="A14758">
        <v>760684</v>
      </c>
      <c r="B14758" s="1">
        <v>45188</v>
      </c>
      <c r="C14758">
        <v>1</v>
      </c>
      <c r="D14758">
        <v>0</v>
      </c>
      <c r="E14758">
        <v>1</v>
      </c>
    </row>
    <row r="14759" spans="1:5" x14ac:dyDescent="0.35">
      <c r="A14759">
        <v>354409</v>
      </c>
      <c r="B14759" s="1">
        <v>45188</v>
      </c>
      <c r="C14759">
        <v>3</v>
      </c>
      <c r="D14759">
        <v>0</v>
      </c>
      <c r="E14759">
        <v>3</v>
      </c>
    </row>
    <row r="14760" spans="1:5" x14ac:dyDescent="0.35">
      <c r="A14760">
        <v>937542</v>
      </c>
      <c r="B14760" s="1">
        <v>45188</v>
      </c>
      <c r="C14760">
        <v>3</v>
      </c>
      <c r="D14760">
        <v>2</v>
      </c>
      <c r="E14760">
        <v>1</v>
      </c>
    </row>
    <row r="14761" spans="1:5" x14ac:dyDescent="0.35">
      <c r="A14761">
        <v>287070</v>
      </c>
      <c r="B14761" s="1">
        <v>45188</v>
      </c>
      <c r="C14761">
        <v>3</v>
      </c>
      <c r="D14761">
        <v>2</v>
      </c>
      <c r="E14761">
        <v>1</v>
      </c>
    </row>
    <row r="14762" spans="1:5" x14ac:dyDescent="0.35">
      <c r="A14762">
        <v>327290</v>
      </c>
      <c r="B14762" s="1">
        <v>45188</v>
      </c>
      <c r="C14762">
        <v>1</v>
      </c>
      <c r="D14762">
        <v>0</v>
      </c>
      <c r="E14762">
        <v>1</v>
      </c>
    </row>
    <row r="14763" spans="1:5" x14ac:dyDescent="0.35">
      <c r="A14763">
        <v>993331</v>
      </c>
      <c r="B14763" s="1">
        <v>45188</v>
      </c>
      <c r="C14763">
        <v>1</v>
      </c>
      <c r="D14763">
        <v>0</v>
      </c>
      <c r="E14763">
        <v>1</v>
      </c>
    </row>
    <row r="14764" spans="1:5" x14ac:dyDescent="0.35">
      <c r="A14764">
        <v>451933</v>
      </c>
      <c r="B14764" s="1">
        <v>45188</v>
      </c>
      <c r="C14764">
        <v>4</v>
      </c>
      <c r="D14764">
        <v>0</v>
      </c>
      <c r="E14764">
        <v>4</v>
      </c>
    </row>
    <row r="14765" spans="1:5" x14ac:dyDescent="0.35">
      <c r="A14765">
        <v>435929</v>
      </c>
      <c r="B14765" s="1">
        <v>45188</v>
      </c>
      <c r="C14765">
        <v>3</v>
      </c>
      <c r="D14765">
        <v>0</v>
      </c>
      <c r="E14765">
        <v>3</v>
      </c>
    </row>
    <row r="14766" spans="1:5" x14ac:dyDescent="0.35">
      <c r="A14766">
        <v>336847</v>
      </c>
      <c r="B14766" s="1">
        <v>45188</v>
      </c>
      <c r="C14766">
        <v>3</v>
      </c>
      <c r="D14766">
        <v>0</v>
      </c>
      <c r="E14766">
        <v>3</v>
      </c>
    </row>
    <row r="14767" spans="1:5" x14ac:dyDescent="0.35">
      <c r="A14767">
        <v>144124</v>
      </c>
      <c r="B14767" s="1">
        <v>45188</v>
      </c>
      <c r="C14767">
        <v>4</v>
      </c>
      <c r="D14767">
        <v>0</v>
      </c>
      <c r="E14767">
        <v>4</v>
      </c>
    </row>
    <row r="14768" spans="1:5" x14ac:dyDescent="0.35">
      <c r="A14768">
        <v>589812</v>
      </c>
      <c r="B14768" s="1">
        <v>45188</v>
      </c>
      <c r="C14768">
        <v>3</v>
      </c>
      <c r="D14768">
        <v>0</v>
      </c>
      <c r="E14768">
        <v>3</v>
      </c>
    </row>
    <row r="14769" spans="1:5" x14ac:dyDescent="0.35">
      <c r="A14769">
        <v>604184</v>
      </c>
      <c r="B14769" s="1">
        <v>45188</v>
      </c>
      <c r="C14769">
        <v>3</v>
      </c>
      <c r="D14769">
        <v>0</v>
      </c>
      <c r="E14769">
        <v>3</v>
      </c>
    </row>
    <row r="14770" spans="1:5" x14ac:dyDescent="0.35">
      <c r="A14770">
        <v>697683</v>
      </c>
      <c r="B14770" s="1">
        <v>45188</v>
      </c>
      <c r="C14770">
        <v>1</v>
      </c>
      <c r="D14770">
        <v>0</v>
      </c>
      <c r="E14770">
        <v>1</v>
      </c>
    </row>
    <row r="14771" spans="1:5" x14ac:dyDescent="0.35">
      <c r="A14771">
        <v>968887</v>
      </c>
      <c r="B14771" s="1">
        <v>45188</v>
      </c>
      <c r="C14771">
        <v>3</v>
      </c>
      <c r="D14771">
        <v>2</v>
      </c>
      <c r="E14771">
        <v>1</v>
      </c>
    </row>
    <row r="14772" spans="1:5" x14ac:dyDescent="0.35">
      <c r="A14772">
        <v>709916</v>
      </c>
      <c r="B14772" s="1">
        <v>45188</v>
      </c>
      <c r="C14772">
        <v>4</v>
      </c>
      <c r="D14772">
        <v>0</v>
      </c>
      <c r="E14772">
        <v>4</v>
      </c>
    </row>
    <row r="14773" spans="1:5" x14ac:dyDescent="0.35">
      <c r="A14773">
        <v>897083</v>
      </c>
      <c r="B14773" s="1">
        <v>45188</v>
      </c>
      <c r="C14773">
        <v>3</v>
      </c>
      <c r="D14773">
        <v>0</v>
      </c>
      <c r="E14773">
        <v>3</v>
      </c>
    </row>
    <row r="14774" spans="1:5" x14ac:dyDescent="0.35">
      <c r="A14774">
        <v>365133</v>
      </c>
      <c r="B14774" s="1">
        <v>45188</v>
      </c>
      <c r="C14774">
        <v>1</v>
      </c>
      <c r="D14774">
        <v>0</v>
      </c>
      <c r="E14774">
        <v>1</v>
      </c>
    </row>
    <row r="14775" spans="1:5" x14ac:dyDescent="0.35">
      <c r="A14775">
        <v>9436</v>
      </c>
      <c r="B14775" s="1">
        <v>45188</v>
      </c>
      <c r="C14775">
        <v>4</v>
      </c>
      <c r="D14775">
        <v>2</v>
      </c>
      <c r="E14775">
        <v>2</v>
      </c>
    </row>
    <row r="14776" spans="1:5" x14ac:dyDescent="0.35">
      <c r="A14776">
        <v>34200</v>
      </c>
      <c r="B14776" s="1">
        <v>45188</v>
      </c>
      <c r="C14776">
        <v>3</v>
      </c>
      <c r="D14776">
        <v>2</v>
      </c>
      <c r="E14776">
        <v>1</v>
      </c>
    </row>
    <row r="14777" spans="1:5" x14ac:dyDescent="0.35">
      <c r="A14777">
        <v>490939</v>
      </c>
      <c r="B14777" s="1">
        <v>45188</v>
      </c>
      <c r="C14777">
        <v>3</v>
      </c>
      <c r="D14777">
        <v>2</v>
      </c>
      <c r="E14777">
        <v>1</v>
      </c>
    </row>
    <row r="14778" spans="1:5" x14ac:dyDescent="0.35">
      <c r="A14778">
        <v>140154</v>
      </c>
      <c r="B14778" s="1">
        <v>45188</v>
      </c>
      <c r="C14778">
        <v>4</v>
      </c>
      <c r="D14778">
        <v>2</v>
      </c>
      <c r="E14778">
        <v>2</v>
      </c>
    </row>
    <row r="14779" spans="1:5" x14ac:dyDescent="0.35">
      <c r="A14779">
        <v>970529</v>
      </c>
      <c r="B14779" s="1">
        <v>45188</v>
      </c>
      <c r="C14779">
        <v>3</v>
      </c>
      <c r="D14779">
        <v>0</v>
      </c>
      <c r="E14779">
        <v>3</v>
      </c>
    </row>
    <row r="14780" spans="1:5" x14ac:dyDescent="0.35">
      <c r="A14780">
        <v>51036</v>
      </c>
      <c r="B14780" s="1">
        <v>45188</v>
      </c>
      <c r="C14780">
        <v>3</v>
      </c>
      <c r="D14780">
        <v>0</v>
      </c>
      <c r="E14780">
        <v>3</v>
      </c>
    </row>
    <row r="14781" spans="1:5" x14ac:dyDescent="0.35">
      <c r="A14781">
        <v>4452</v>
      </c>
      <c r="B14781" s="1">
        <v>45188</v>
      </c>
      <c r="C14781">
        <v>3</v>
      </c>
      <c r="D14781">
        <v>0</v>
      </c>
      <c r="E14781">
        <v>3</v>
      </c>
    </row>
    <row r="14782" spans="1:5" x14ac:dyDescent="0.35">
      <c r="A14782">
        <v>440875</v>
      </c>
      <c r="B14782" s="1">
        <v>45188</v>
      </c>
      <c r="C14782">
        <v>3</v>
      </c>
      <c r="D14782">
        <v>0</v>
      </c>
      <c r="E14782">
        <v>3</v>
      </c>
    </row>
    <row r="14783" spans="1:5" x14ac:dyDescent="0.35">
      <c r="A14783">
        <v>120385</v>
      </c>
      <c r="B14783" s="1">
        <v>45188</v>
      </c>
      <c r="C14783">
        <v>3</v>
      </c>
      <c r="D14783">
        <v>2</v>
      </c>
      <c r="E14783">
        <v>1</v>
      </c>
    </row>
    <row r="14784" spans="1:5" x14ac:dyDescent="0.35">
      <c r="A14784">
        <v>52729</v>
      </c>
      <c r="B14784" s="1">
        <v>45188</v>
      </c>
      <c r="C14784">
        <v>4</v>
      </c>
      <c r="D14784">
        <v>0</v>
      </c>
      <c r="E14784">
        <v>4</v>
      </c>
    </row>
    <row r="14785" spans="1:5" x14ac:dyDescent="0.35">
      <c r="A14785">
        <v>951463</v>
      </c>
      <c r="B14785" s="1">
        <v>45188</v>
      </c>
      <c r="C14785">
        <v>3</v>
      </c>
      <c r="D14785">
        <v>0</v>
      </c>
      <c r="E14785">
        <v>3</v>
      </c>
    </row>
    <row r="14786" spans="1:5" x14ac:dyDescent="0.35">
      <c r="A14786">
        <v>256783</v>
      </c>
      <c r="B14786" s="1">
        <v>45188</v>
      </c>
      <c r="C14786">
        <v>4</v>
      </c>
      <c r="D14786">
        <v>0</v>
      </c>
      <c r="E14786">
        <v>4</v>
      </c>
    </row>
    <row r="14787" spans="1:5" x14ac:dyDescent="0.35">
      <c r="A14787">
        <v>913428</v>
      </c>
      <c r="B14787" s="1">
        <v>45188</v>
      </c>
      <c r="C14787">
        <v>3</v>
      </c>
      <c r="D14787">
        <v>0</v>
      </c>
      <c r="E14787">
        <v>3</v>
      </c>
    </row>
    <row r="14788" spans="1:5" x14ac:dyDescent="0.35">
      <c r="A14788">
        <v>757274</v>
      </c>
      <c r="B14788" s="1">
        <v>45188</v>
      </c>
      <c r="C14788">
        <v>3</v>
      </c>
      <c r="D14788">
        <v>0</v>
      </c>
      <c r="E14788">
        <v>3</v>
      </c>
    </row>
    <row r="14789" spans="1:5" x14ac:dyDescent="0.35">
      <c r="A14789">
        <v>425341</v>
      </c>
      <c r="B14789" s="1">
        <v>45188</v>
      </c>
      <c r="C14789">
        <v>4</v>
      </c>
      <c r="D14789">
        <v>0</v>
      </c>
      <c r="E14789">
        <v>4</v>
      </c>
    </row>
    <row r="14790" spans="1:5" x14ac:dyDescent="0.35">
      <c r="A14790">
        <v>771228</v>
      </c>
      <c r="B14790" s="1">
        <v>45188</v>
      </c>
      <c r="C14790">
        <v>4</v>
      </c>
      <c r="D14790">
        <v>2</v>
      </c>
      <c r="E14790">
        <v>2</v>
      </c>
    </row>
    <row r="14791" spans="1:5" x14ac:dyDescent="0.35">
      <c r="A14791">
        <v>837480</v>
      </c>
      <c r="B14791" s="1">
        <v>45188</v>
      </c>
      <c r="C14791">
        <v>3</v>
      </c>
      <c r="D14791">
        <v>0</v>
      </c>
      <c r="E14791">
        <v>3</v>
      </c>
    </row>
    <row r="14792" spans="1:5" x14ac:dyDescent="0.35">
      <c r="A14792">
        <v>566052</v>
      </c>
      <c r="B14792" s="1">
        <v>45188</v>
      </c>
      <c r="C14792">
        <v>3</v>
      </c>
      <c r="D14792">
        <v>0</v>
      </c>
      <c r="E14792">
        <v>3</v>
      </c>
    </row>
    <row r="14793" spans="1:5" x14ac:dyDescent="0.35">
      <c r="A14793">
        <v>851978</v>
      </c>
      <c r="B14793" s="1">
        <v>45188</v>
      </c>
      <c r="C14793">
        <v>4</v>
      </c>
      <c r="D14793">
        <v>0</v>
      </c>
      <c r="E14793">
        <v>4</v>
      </c>
    </row>
    <row r="14794" spans="1:5" x14ac:dyDescent="0.35">
      <c r="A14794">
        <v>56589</v>
      </c>
      <c r="B14794" s="1">
        <v>45188</v>
      </c>
      <c r="C14794">
        <v>3</v>
      </c>
      <c r="D14794">
        <v>0</v>
      </c>
      <c r="E14794">
        <v>3</v>
      </c>
    </row>
    <row r="14795" spans="1:5" x14ac:dyDescent="0.35">
      <c r="A14795">
        <v>26060</v>
      </c>
      <c r="B14795" s="1">
        <v>45188</v>
      </c>
      <c r="C14795">
        <v>3</v>
      </c>
      <c r="D14795">
        <v>0</v>
      </c>
      <c r="E14795">
        <v>3</v>
      </c>
    </row>
    <row r="14796" spans="1:5" x14ac:dyDescent="0.35">
      <c r="A14796">
        <v>123983</v>
      </c>
      <c r="B14796" s="1">
        <v>45188</v>
      </c>
      <c r="C14796">
        <v>3</v>
      </c>
      <c r="D14796">
        <v>0</v>
      </c>
      <c r="E14796">
        <v>3</v>
      </c>
    </row>
    <row r="14797" spans="1:5" x14ac:dyDescent="0.35">
      <c r="A14797">
        <v>154179</v>
      </c>
      <c r="B14797" s="1">
        <v>45188</v>
      </c>
      <c r="C14797">
        <v>3</v>
      </c>
      <c r="D14797">
        <v>0</v>
      </c>
      <c r="E14797">
        <v>3</v>
      </c>
    </row>
    <row r="14798" spans="1:5" x14ac:dyDescent="0.35">
      <c r="A14798">
        <v>444361</v>
      </c>
      <c r="B14798" s="1">
        <v>45188</v>
      </c>
      <c r="C14798">
        <v>3</v>
      </c>
      <c r="D14798">
        <v>0</v>
      </c>
      <c r="E14798">
        <v>3</v>
      </c>
    </row>
    <row r="14799" spans="1:5" x14ac:dyDescent="0.35">
      <c r="A14799">
        <v>240179</v>
      </c>
      <c r="B14799" s="1">
        <v>45188</v>
      </c>
      <c r="C14799">
        <v>3</v>
      </c>
      <c r="D14799">
        <v>2</v>
      </c>
      <c r="E14799">
        <v>1</v>
      </c>
    </row>
    <row r="14800" spans="1:5" x14ac:dyDescent="0.35">
      <c r="A14800">
        <v>673058</v>
      </c>
      <c r="B14800" s="1">
        <v>45188</v>
      </c>
      <c r="C14800">
        <v>4</v>
      </c>
      <c r="D14800">
        <v>0</v>
      </c>
      <c r="E14800">
        <v>4</v>
      </c>
    </row>
    <row r="14801" spans="1:5" x14ac:dyDescent="0.35">
      <c r="A14801">
        <v>965755</v>
      </c>
      <c r="B14801" s="1">
        <v>45189</v>
      </c>
      <c r="C14801">
        <v>4</v>
      </c>
      <c r="D14801">
        <v>0</v>
      </c>
      <c r="E14801">
        <v>4</v>
      </c>
    </row>
    <row r="14802" spans="1:5" x14ac:dyDescent="0.35">
      <c r="A14802">
        <v>222892</v>
      </c>
      <c r="B14802" s="1">
        <v>45189</v>
      </c>
      <c r="C14802">
        <v>1</v>
      </c>
      <c r="D14802">
        <v>0</v>
      </c>
      <c r="E14802">
        <v>1</v>
      </c>
    </row>
    <row r="14803" spans="1:5" x14ac:dyDescent="0.35">
      <c r="A14803">
        <v>516376</v>
      </c>
      <c r="B14803" s="1">
        <v>45189</v>
      </c>
      <c r="C14803">
        <v>4</v>
      </c>
      <c r="D14803">
        <v>0</v>
      </c>
      <c r="E14803">
        <v>4</v>
      </c>
    </row>
    <row r="14804" spans="1:5" x14ac:dyDescent="0.35">
      <c r="A14804">
        <v>478531</v>
      </c>
      <c r="B14804" s="1">
        <v>45189</v>
      </c>
      <c r="C14804">
        <v>4</v>
      </c>
      <c r="D14804">
        <v>0</v>
      </c>
      <c r="E14804">
        <v>4</v>
      </c>
    </row>
    <row r="14805" spans="1:5" x14ac:dyDescent="0.35">
      <c r="A14805">
        <v>818990</v>
      </c>
      <c r="B14805" s="1">
        <v>45189</v>
      </c>
      <c r="C14805">
        <v>4</v>
      </c>
      <c r="D14805">
        <v>0</v>
      </c>
      <c r="E14805">
        <v>4</v>
      </c>
    </row>
    <row r="14806" spans="1:5" x14ac:dyDescent="0.35">
      <c r="A14806">
        <v>349294</v>
      </c>
      <c r="B14806" s="1">
        <v>45189</v>
      </c>
      <c r="C14806">
        <v>3</v>
      </c>
      <c r="D14806">
        <v>0</v>
      </c>
      <c r="E14806">
        <v>3</v>
      </c>
    </row>
    <row r="14807" spans="1:5" x14ac:dyDescent="0.35">
      <c r="A14807">
        <v>552883</v>
      </c>
      <c r="B14807" s="1">
        <v>45189</v>
      </c>
      <c r="C14807">
        <v>4</v>
      </c>
      <c r="D14807">
        <v>0</v>
      </c>
      <c r="E14807">
        <v>4</v>
      </c>
    </row>
    <row r="14808" spans="1:5" x14ac:dyDescent="0.35">
      <c r="A14808">
        <v>397973</v>
      </c>
      <c r="B14808" s="1">
        <v>45189</v>
      </c>
      <c r="C14808">
        <v>3</v>
      </c>
      <c r="D14808">
        <v>2</v>
      </c>
      <c r="E14808">
        <v>1</v>
      </c>
    </row>
    <row r="14809" spans="1:5" x14ac:dyDescent="0.35">
      <c r="A14809">
        <v>217710</v>
      </c>
      <c r="B14809" s="1">
        <v>45189</v>
      </c>
      <c r="C14809">
        <v>3</v>
      </c>
      <c r="D14809">
        <v>0</v>
      </c>
      <c r="E14809">
        <v>3</v>
      </c>
    </row>
    <row r="14810" spans="1:5" x14ac:dyDescent="0.35">
      <c r="A14810">
        <v>136533</v>
      </c>
      <c r="B14810" s="1">
        <v>45189</v>
      </c>
      <c r="C14810">
        <v>4</v>
      </c>
      <c r="D14810">
        <v>0</v>
      </c>
      <c r="E14810">
        <v>4</v>
      </c>
    </row>
    <row r="14811" spans="1:5" x14ac:dyDescent="0.35">
      <c r="A14811">
        <v>15314</v>
      </c>
      <c r="B14811" s="1">
        <v>45189</v>
      </c>
      <c r="C14811">
        <v>4</v>
      </c>
      <c r="D14811">
        <v>0</v>
      </c>
      <c r="E14811">
        <v>4</v>
      </c>
    </row>
    <row r="14812" spans="1:5" x14ac:dyDescent="0.35">
      <c r="A14812">
        <v>67197</v>
      </c>
      <c r="B14812" s="1">
        <v>45189</v>
      </c>
      <c r="C14812">
        <v>4</v>
      </c>
      <c r="D14812">
        <v>0</v>
      </c>
      <c r="E14812">
        <v>4</v>
      </c>
    </row>
    <row r="14813" spans="1:5" x14ac:dyDescent="0.35">
      <c r="A14813">
        <v>41853</v>
      </c>
      <c r="B14813" s="1">
        <v>45189</v>
      </c>
      <c r="C14813">
        <v>3</v>
      </c>
      <c r="D14813">
        <v>0</v>
      </c>
      <c r="E14813">
        <v>3</v>
      </c>
    </row>
    <row r="14814" spans="1:5" x14ac:dyDescent="0.35">
      <c r="A14814">
        <v>257719</v>
      </c>
      <c r="B14814" s="1">
        <v>45189</v>
      </c>
      <c r="C14814">
        <v>4</v>
      </c>
      <c r="D14814">
        <v>0</v>
      </c>
      <c r="E14814">
        <v>4</v>
      </c>
    </row>
    <row r="14815" spans="1:5" x14ac:dyDescent="0.35">
      <c r="A14815">
        <v>799952</v>
      </c>
      <c r="B14815" s="1">
        <v>45189</v>
      </c>
      <c r="C14815">
        <v>4</v>
      </c>
      <c r="D14815">
        <v>0</v>
      </c>
      <c r="E14815">
        <v>4</v>
      </c>
    </row>
    <row r="14816" spans="1:5" x14ac:dyDescent="0.35">
      <c r="A14816">
        <v>798639</v>
      </c>
      <c r="B14816" s="1">
        <v>45189</v>
      </c>
      <c r="C14816">
        <v>3</v>
      </c>
      <c r="D14816">
        <v>0</v>
      </c>
      <c r="E14816">
        <v>3</v>
      </c>
    </row>
    <row r="14817" spans="1:5" x14ac:dyDescent="0.35">
      <c r="A14817">
        <v>337168</v>
      </c>
      <c r="B14817" s="1">
        <v>45189</v>
      </c>
      <c r="C14817">
        <v>4</v>
      </c>
      <c r="D14817">
        <v>0</v>
      </c>
      <c r="E14817">
        <v>4</v>
      </c>
    </row>
    <row r="14818" spans="1:5" x14ac:dyDescent="0.35">
      <c r="A14818">
        <v>455083</v>
      </c>
      <c r="B14818" s="1">
        <v>45189</v>
      </c>
      <c r="C14818">
        <v>4</v>
      </c>
      <c r="D14818">
        <v>0</v>
      </c>
      <c r="E14818">
        <v>4</v>
      </c>
    </row>
    <row r="14819" spans="1:5" x14ac:dyDescent="0.35">
      <c r="A14819">
        <v>361361</v>
      </c>
      <c r="B14819" s="1">
        <v>45189</v>
      </c>
      <c r="C14819">
        <v>3</v>
      </c>
      <c r="D14819">
        <v>2</v>
      </c>
      <c r="E14819">
        <v>1</v>
      </c>
    </row>
    <row r="14820" spans="1:5" x14ac:dyDescent="0.35">
      <c r="A14820">
        <v>762527</v>
      </c>
      <c r="B14820" s="1">
        <v>45189</v>
      </c>
      <c r="C14820">
        <v>4</v>
      </c>
      <c r="D14820">
        <v>0</v>
      </c>
      <c r="E14820">
        <v>4</v>
      </c>
    </row>
    <row r="14821" spans="1:5" x14ac:dyDescent="0.35">
      <c r="A14821">
        <v>952168</v>
      </c>
      <c r="B14821" s="1">
        <v>45189</v>
      </c>
      <c r="C14821">
        <v>3</v>
      </c>
      <c r="D14821">
        <v>0</v>
      </c>
      <c r="E14821">
        <v>3</v>
      </c>
    </row>
    <row r="14822" spans="1:5" x14ac:dyDescent="0.35">
      <c r="A14822">
        <v>491521</v>
      </c>
      <c r="B14822" s="1">
        <v>45189</v>
      </c>
      <c r="C14822">
        <v>3</v>
      </c>
      <c r="D14822">
        <v>0</v>
      </c>
      <c r="E14822">
        <v>3</v>
      </c>
    </row>
    <row r="14823" spans="1:5" x14ac:dyDescent="0.35">
      <c r="A14823">
        <v>567671</v>
      </c>
      <c r="B14823" s="1">
        <v>45189</v>
      </c>
      <c r="C14823">
        <v>4</v>
      </c>
      <c r="D14823">
        <v>0</v>
      </c>
      <c r="E14823">
        <v>4</v>
      </c>
    </row>
    <row r="14824" spans="1:5" x14ac:dyDescent="0.35">
      <c r="A14824">
        <v>681063</v>
      </c>
      <c r="B14824" s="1">
        <v>45189</v>
      </c>
      <c r="C14824">
        <v>4</v>
      </c>
      <c r="D14824">
        <v>2</v>
      </c>
      <c r="E14824">
        <v>2</v>
      </c>
    </row>
    <row r="14825" spans="1:5" x14ac:dyDescent="0.35">
      <c r="A14825">
        <v>300159</v>
      </c>
      <c r="B14825" s="1">
        <v>45189</v>
      </c>
      <c r="C14825">
        <v>1</v>
      </c>
      <c r="D14825">
        <v>0</v>
      </c>
      <c r="E14825">
        <v>1</v>
      </c>
    </row>
    <row r="14826" spans="1:5" x14ac:dyDescent="0.35">
      <c r="A14826">
        <v>118820</v>
      </c>
      <c r="B14826" s="1">
        <v>45189</v>
      </c>
      <c r="C14826">
        <v>3</v>
      </c>
      <c r="D14826">
        <v>0</v>
      </c>
      <c r="E14826">
        <v>3</v>
      </c>
    </row>
    <row r="14827" spans="1:5" x14ac:dyDescent="0.35">
      <c r="A14827">
        <v>470449</v>
      </c>
      <c r="B14827" s="1">
        <v>45189</v>
      </c>
      <c r="C14827">
        <v>3</v>
      </c>
      <c r="D14827">
        <v>2</v>
      </c>
      <c r="E14827">
        <v>1</v>
      </c>
    </row>
    <row r="14828" spans="1:5" x14ac:dyDescent="0.35">
      <c r="A14828">
        <v>131937</v>
      </c>
      <c r="B14828" s="1">
        <v>45189</v>
      </c>
      <c r="C14828">
        <v>4</v>
      </c>
      <c r="D14828">
        <v>0</v>
      </c>
      <c r="E14828">
        <v>4</v>
      </c>
    </row>
    <row r="14829" spans="1:5" x14ac:dyDescent="0.35">
      <c r="A14829">
        <v>652118</v>
      </c>
      <c r="B14829" s="1">
        <v>45189</v>
      </c>
      <c r="C14829">
        <v>4</v>
      </c>
      <c r="D14829">
        <v>0</v>
      </c>
      <c r="E14829">
        <v>4</v>
      </c>
    </row>
    <row r="14830" spans="1:5" x14ac:dyDescent="0.35">
      <c r="A14830">
        <v>187399</v>
      </c>
      <c r="B14830" s="1">
        <v>45189</v>
      </c>
      <c r="C14830">
        <v>3</v>
      </c>
      <c r="D14830">
        <v>0</v>
      </c>
      <c r="E14830">
        <v>3</v>
      </c>
    </row>
    <row r="14831" spans="1:5" x14ac:dyDescent="0.35">
      <c r="A14831">
        <v>901144</v>
      </c>
      <c r="B14831" s="1">
        <v>45189</v>
      </c>
      <c r="C14831">
        <v>3</v>
      </c>
      <c r="D14831">
        <v>2</v>
      </c>
      <c r="E14831">
        <v>1</v>
      </c>
    </row>
    <row r="14832" spans="1:5" x14ac:dyDescent="0.35">
      <c r="A14832">
        <v>53833</v>
      </c>
      <c r="B14832" s="1">
        <v>45189</v>
      </c>
      <c r="C14832">
        <v>1</v>
      </c>
      <c r="D14832">
        <v>0</v>
      </c>
      <c r="E14832">
        <v>1</v>
      </c>
    </row>
    <row r="14833" spans="1:5" x14ac:dyDescent="0.35">
      <c r="A14833">
        <v>876139</v>
      </c>
      <c r="B14833" s="1">
        <v>45189</v>
      </c>
      <c r="C14833">
        <v>3</v>
      </c>
      <c r="D14833">
        <v>0</v>
      </c>
      <c r="E14833">
        <v>3</v>
      </c>
    </row>
    <row r="14834" spans="1:5" x14ac:dyDescent="0.35">
      <c r="A14834">
        <v>945635</v>
      </c>
      <c r="B14834" s="1">
        <v>45189</v>
      </c>
      <c r="C14834">
        <v>1</v>
      </c>
      <c r="D14834">
        <v>0</v>
      </c>
      <c r="E14834">
        <v>1</v>
      </c>
    </row>
    <row r="14835" spans="1:5" x14ac:dyDescent="0.35">
      <c r="A14835">
        <v>354409</v>
      </c>
      <c r="B14835" s="1">
        <v>45189</v>
      </c>
      <c r="C14835">
        <v>3</v>
      </c>
      <c r="D14835">
        <v>0</v>
      </c>
      <c r="E14835">
        <v>3</v>
      </c>
    </row>
    <row r="14836" spans="1:5" x14ac:dyDescent="0.35">
      <c r="A14836">
        <v>937542</v>
      </c>
      <c r="B14836" s="1">
        <v>45189</v>
      </c>
      <c r="C14836">
        <v>4</v>
      </c>
      <c r="D14836">
        <v>0</v>
      </c>
      <c r="E14836">
        <v>4</v>
      </c>
    </row>
    <row r="14837" spans="1:5" x14ac:dyDescent="0.35">
      <c r="A14837">
        <v>679865</v>
      </c>
      <c r="B14837" s="1">
        <v>45189</v>
      </c>
      <c r="C14837">
        <v>3</v>
      </c>
      <c r="D14837">
        <v>2</v>
      </c>
      <c r="E14837">
        <v>1</v>
      </c>
    </row>
    <row r="14838" spans="1:5" x14ac:dyDescent="0.35">
      <c r="A14838">
        <v>18035</v>
      </c>
      <c r="B14838" s="1">
        <v>45189</v>
      </c>
      <c r="C14838">
        <v>3</v>
      </c>
      <c r="D14838">
        <v>0</v>
      </c>
      <c r="E14838">
        <v>3</v>
      </c>
    </row>
    <row r="14839" spans="1:5" x14ac:dyDescent="0.35">
      <c r="A14839">
        <v>435929</v>
      </c>
      <c r="B14839" s="1">
        <v>45189</v>
      </c>
      <c r="C14839">
        <v>3</v>
      </c>
      <c r="D14839">
        <v>2</v>
      </c>
      <c r="E14839">
        <v>1</v>
      </c>
    </row>
    <row r="14840" spans="1:5" x14ac:dyDescent="0.35">
      <c r="A14840">
        <v>820541</v>
      </c>
      <c r="B14840" s="1">
        <v>45189</v>
      </c>
      <c r="C14840">
        <v>1</v>
      </c>
      <c r="D14840">
        <v>0</v>
      </c>
      <c r="E14840">
        <v>1</v>
      </c>
    </row>
    <row r="14841" spans="1:5" x14ac:dyDescent="0.35">
      <c r="A14841">
        <v>336847</v>
      </c>
      <c r="B14841" s="1">
        <v>45189</v>
      </c>
      <c r="C14841">
        <v>4</v>
      </c>
      <c r="D14841">
        <v>2</v>
      </c>
      <c r="E14841">
        <v>2</v>
      </c>
    </row>
    <row r="14842" spans="1:5" x14ac:dyDescent="0.35">
      <c r="A14842">
        <v>604184</v>
      </c>
      <c r="B14842" s="1">
        <v>45189</v>
      </c>
      <c r="C14842">
        <v>3</v>
      </c>
      <c r="D14842">
        <v>0</v>
      </c>
      <c r="E14842">
        <v>3</v>
      </c>
    </row>
    <row r="14843" spans="1:5" x14ac:dyDescent="0.35">
      <c r="A14843">
        <v>968887</v>
      </c>
      <c r="B14843" s="1">
        <v>45189</v>
      </c>
      <c r="C14843">
        <v>1</v>
      </c>
      <c r="D14843">
        <v>0</v>
      </c>
      <c r="E14843">
        <v>1</v>
      </c>
    </row>
    <row r="14844" spans="1:5" x14ac:dyDescent="0.35">
      <c r="A14844">
        <v>700048</v>
      </c>
      <c r="B14844" s="1">
        <v>45189</v>
      </c>
      <c r="C14844">
        <v>1</v>
      </c>
      <c r="D14844">
        <v>0</v>
      </c>
      <c r="E14844">
        <v>1</v>
      </c>
    </row>
    <row r="14845" spans="1:5" x14ac:dyDescent="0.35">
      <c r="A14845">
        <v>133542</v>
      </c>
      <c r="B14845" s="1">
        <v>45189</v>
      </c>
      <c r="C14845">
        <v>4</v>
      </c>
      <c r="D14845">
        <v>0</v>
      </c>
      <c r="E14845">
        <v>4</v>
      </c>
    </row>
    <row r="14846" spans="1:5" x14ac:dyDescent="0.35">
      <c r="A14846">
        <v>767398</v>
      </c>
      <c r="B14846" s="1">
        <v>45189</v>
      </c>
      <c r="C14846">
        <v>4</v>
      </c>
      <c r="D14846">
        <v>2</v>
      </c>
      <c r="E14846">
        <v>2</v>
      </c>
    </row>
    <row r="14847" spans="1:5" x14ac:dyDescent="0.35">
      <c r="A14847">
        <v>112390</v>
      </c>
      <c r="B14847" s="1">
        <v>45189</v>
      </c>
      <c r="C14847">
        <v>3</v>
      </c>
      <c r="D14847">
        <v>0</v>
      </c>
      <c r="E14847">
        <v>3</v>
      </c>
    </row>
    <row r="14848" spans="1:5" x14ac:dyDescent="0.35">
      <c r="A14848">
        <v>647462</v>
      </c>
      <c r="B14848" s="1">
        <v>45189</v>
      </c>
      <c r="C14848">
        <v>3</v>
      </c>
      <c r="D14848">
        <v>0</v>
      </c>
      <c r="E14848">
        <v>3</v>
      </c>
    </row>
    <row r="14849" spans="1:5" x14ac:dyDescent="0.35">
      <c r="A14849">
        <v>140489</v>
      </c>
      <c r="B14849" s="1">
        <v>45189</v>
      </c>
      <c r="C14849">
        <v>3</v>
      </c>
      <c r="D14849">
        <v>0</v>
      </c>
      <c r="E14849">
        <v>3</v>
      </c>
    </row>
    <row r="14850" spans="1:5" x14ac:dyDescent="0.35">
      <c r="A14850">
        <v>859361</v>
      </c>
      <c r="B14850" s="1">
        <v>45189</v>
      </c>
      <c r="C14850">
        <v>4</v>
      </c>
      <c r="D14850">
        <v>0</v>
      </c>
      <c r="E14850">
        <v>4</v>
      </c>
    </row>
    <row r="14851" spans="1:5" x14ac:dyDescent="0.35">
      <c r="A14851">
        <v>63769</v>
      </c>
      <c r="B14851" s="1">
        <v>45189</v>
      </c>
      <c r="C14851">
        <v>3</v>
      </c>
      <c r="D14851">
        <v>0</v>
      </c>
      <c r="E14851">
        <v>3</v>
      </c>
    </row>
    <row r="14852" spans="1:5" x14ac:dyDescent="0.35">
      <c r="A14852">
        <v>140154</v>
      </c>
      <c r="B14852" s="1">
        <v>45189</v>
      </c>
      <c r="C14852">
        <v>3</v>
      </c>
      <c r="D14852">
        <v>2</v>
      </c>
      <c r="E14852">
        <v>1</v>
      </c>
    </row>
    <row r="14853" spans="1:5" x14ac:dyDescent="0.35">
      <c r="A14853">
        <v>449106</v>
      </c>
      <c r="B14853" s="1">
        <v>45189</v>
      </c>
      <c r="C14853">
        <v>4</v>
      </c>
      <c r="D14853">
        <v>0</v>
      </c>
      <c r="E14853">
        <v>4</v>
      </c>
    </row>
    <row r="14854" spans="1:5" x14ac:dyDescent="0.35">
      <c r="A14854">
        <v>256051</v>
      </c>
      <c r="B14854" s="1">
        <v>45189</v>
      </c>
      <c r="C14854">
        <v>3</v>
      </c>
      <c r="D14854">
        <v>2</v>
      </c>
      <c r="E14854">
        <v>1</v>
      </c>
    </row>
    <row r="14855" spans="1:5" x14ac:dyDescent="0.35">
      <c r="A14855">
        <v>600767</v>
      </c>
      <c r="B14855" s="1">
        <v>45189</v>
      </c>
      <c r="C14855">
        <v>4</v>
      </c>
      <c r="D14855">
        <v>0</v>
      </c>
      <c r="E14855">
        <v>4</v>
      </c>
    </row>
    <row r="14856" spans="1:5" x14ac:dyDescent="0.35">
      <c r="A14856">
        <v>82484</v>
      </c>
      <c r="B14856" s="1">
        <v>45189</v>
      </c>
      <c r="C14856">
        <v>3</v>
      </c>
      <c r="D14856">
        <v>0</v>
      </c>
      <c r="E14856">
        <v>3</v>
      </c>
    </row>
    <row r="14857" spans="1:5" x14ac:dyDescent="0.35">
      <c r="A14857">
        <v>432617</v>
      </c>
      <c r="B14857" s="1">
        <v>45189</v>
      </c>
      <c r="C14857">
        <v>3</v>
      </c>
      <c r="D14857">
        <v>0</v>
      </c>
      <c r="E14857">
        <v>3</v>
      </c>
    </row>
    <row r="14858" spans="1:5" x14ac:dyDescent="0.35">
      <c r="A14858">
        <v>953175</v>
      </c>
      <c r="B14858" s="1">
        <v>45189</v>
      </c>
      <c r="C14858">
        <v>3</v>
      </c>
      <c r="D14858">
        <v>0</v>
      </c>
      <c r="E14858">
        <v>3</v>
      </c>
    </row>
    <row r="14859" spans="1:5" x14ac:dyDescent="0.35">
      <c r="A14859">
        <v>57405</v>
      </c>
      <c r="B14859" s="1">
        <v>45189</v>
      </c>
      <c r="C14859">
        <v>3</v>
      </c>
      <c r="D14859">
        <v>0</v>
      </c>
      <c r="E14859">
        <v>3</v>
      </c>
    </row>
    <row r="14860" spans="1:5" x14ac:dyDescent="0.35">
      <c r="A14860">
        <v>942001</v>
      </c>
      <c r="B14860" s="1">
        <v>45189</v>
      </c>
      <c r="C14860">
        <v>3</v>
      </c>
      <c r="D14860">
        <v>0</v>
      </c>
      <c r="E14860">
        <v>3</v>
      </c>
    </row>
    <row r="14861" spans="1:5" x14ac:dyDescent="0.35">
      <c r="A14861">
        <v>585299</v>
      </c>
      <c r="B14861" s="1">
        <v>45189</v>
      </c>
      <c r="C14861">
        <v>3</v>
      </c>
      <c r="D14861">
        <v>0</v>
      </c>
      <c r="E14861">
        <v>3</v>
      </c>
    </row>
    <row r="14862" spans="1:5" x14ac:dyDescent="0.35">
      <c r="A14862">
        <v>951463</v>
      </c>
      <c r="B14862" s="1">
        <v>45189</v>
      </c>
      <c r="C14862">
        <v>1</v>
      </c>
      <c r="D14862">
        <v>0</v>
      </c>
      <c r="E14862">
        <v>1</v>
      </c>
    </row>
    <row r="14863" spans="1:5" x14ac:dyDescent="0.35">
      <c r="A14863">
        <v>131748</v>
      </c>
      <c r="B14863" s="1">
        <v>45189</v>
      </c>
      <c r="C14863">
        <v>3</v>
      </c>
      <c r="D14863">
        <v>2</v>
      </c>
      <c r="E14863">
        <v>1</v>
      </c>
    </row>
    <row r="14864" spans="1:5" x14ac:dyDescent="0.35">
      <c r="A14864">
        <v>537274</v>
      </c>
      <c r="B14864" s="1">
        <v>45189</v>
      </c>
      <c r="C14864">
        <v>1</v>
      </c>
      <c r="D14864">
        <v>0</v>
      </c>
      <c r="E14864">
        <v>1</v>
      </c>
    </row>
    <row r="14865" spans="1:5" x14ac:dyDescent="0.35">
      <c r="A14865">
        <v>525531</v>
      </c>
      <c r="B14865" s="1">
        <v>45189</v>
      </c>
      <c r="C14865">
        <v>4</v>
      </c>
      <c r="D14865">
        <v>2</v>
      </c>
      <c r="E14865">
        <v>2</v>
      </c>
    </row>
    <row r="14866" spans="1:5" x14ac:dyDescent="0.35">
      <c r="A14866">
        <v>913428</v>
      </c>
      <c r="B14866" s="1">
        <v>45189</v>
      </c>
      <c r="C14866">
        <v>3</v>
      </c>
      <c r="D14866">
        <v>0</v>
      </c>
      <c r="E14866">
        <v>3</v>
      </c>
    </row>
    <row r="14867" spans="1:5" x14ac:dyDescent="0.35">
      <c r="A14867">
        <v>757274</v>
      </c>
      <c r="B14867" s="1">
        <v>45189</v>
      </c>
      <c r="C14867">
        <v>4</v>
      </c>
      <c r="D14867">
        <v>0</v>
      </c>
      <c r="E14867">
        <v>4</v>
      </c>
    </row>
    <row r="14868" spans="1:5" x14ac:dyDescent="0.35">
      <c r="A14868">
        <v>451812</v>
      </c>
      <c r="B14868" s="1">
        <v>45189</v>
      </c>
      <c r="C14868">
        <v>3</v>
      </c>
      <c r="D14868">
        <v>2</v>
      </c>
      <c r="E14868">
        <v>1</v>
      </c>
    </row>
    <row r="14869" spans="1:5" x14ac:dyDescent="0.35">
      <c r="A14869">
        <v>566052</v>
      </c>
      <c r="B14869" s="1">
        <v>45189</v>
      </c>
      <c r="C14869">
        <v>3</v>
      </c>
      <c r="D14869">
        <v>0</v>
      </c>
      <c r="E14869">
        <v>3</v>
      </c>
    </row>
    <row r="14870" spans="1:5" x14ac:dyDescent="0.35">
      <c r="A14870">
        <v>56589</v>
      </c>
      <c r="B14870" s="1">
        <v>45189</v>
      </c>
      <c r="C14870">
        <v>4</v>
      </c>
      <c r="D14870">
        <v>0</v>
      </c>
      <c r="E14870">
        <v>4</v>
      </c>
    </row>
    <row r="14871" spans="1:5" x14ac:dyDescent="0.35">
      <c r="A14871">
        <v>26060</v>
      </c>
      <c r="B14871" s="1">
        <v>45189</v>
      </c>
      <c r="C14871">
        <v>3</v>
      </c>
      <c r="D14871">
        <v>0</v>
      </c>
      <c r="E14871">
        <v>3</v>
      </c>
    </row>
    <row r="14872" spans="1:5" x14ac:dyDescent="0.35">
      <c r="A14872">
        <v>890623</v>
      </c>
      <c r="B14872" s="1">
        <v>45190</v>
      </c>
      <c r="C14872">
        <v>3</v>
      </c>
      <c r="D14872">
        <v>0</v>
      </c>
      <c r="E14872">
        <v>3</v>
      </c>
    </row>
    <row r="14873" spans="1:5" x14ac:dyDescent="0.35">
      <c r="A14873">
        <v>478531</v>
      </c>
      <c r="B14873" s="1">
        <v>45190</v>
      </c>
      <c r="C14873">
        <v>3</v>
      </c>
      <c r="D14873">
        <v>2</v>
      </c>
      <c r="E14873">
        <v>1</v>
      </c>
    </row>
    <row r="14874" spans="1:5" x14ac:dyDescent="0.35">
      <c r="A14874">
        <v>14145</v>
      </c>
      <c r="B14874" s="1">
        <v>45190</v>
      </c>
      <c r="C14874">
        <v>3</v>
      </c>
      <c r="D14874">
        <v>0</v>
      </c>
      <c r="E14874">
        <v>3</v>
      </c>
    </row>
    <row r="14875" spans="1:5" x14ac:dyDescent="0.35">
      <c r="A14875">
        <v>349294</v>
      </c>
      <c r="B14875" s="1">
        <v>45190</v>
      </c>
      <c r="C14875">
        <v>3</v>
      </c>
      <c r="D14875">
        <v>2</v>
      </c>
      <c r="E14875">
        <v>1</v>
      </c>
    </row>
    <row r="14876" spans="1:5" x14ac:dyDescent="0.35">
      <c r="A14876">
        <v>847349</v>
      </c>
      <c r="B14876" s="1">
        <v>45190</v>
      </c>
      <c r="C14876">
        <v>3</v>
      </c>
      <c r="D14876">
        <v>0</v>
      </c>
      <c r="E14876">
        <v>3</v>
      </c>
    </row>
    <row r="14877" spans="1:5" x14ac:dyDescent="0.35">
      <c r="A14877">
        <v>871592</v>
      </c>
      <c r="B14877" s="1">
        <v>45190</v>
      </c>
      <c r="C14877">
        <v>4</v>
      </c>
      <c r="D14877">
        <v>2</v>
      </c>
      <c r="E14877">
        <v>2</v>
      </c>
    </row>
    <row r="14878" spans="1:5" x14ac:dyDescent="0.35">
      <c r="A14878">
        <v>654297</v>
      </c>
      <c r="B14878" s="1">
        <v>45190</v>
      </c>
      <c r="C14878">
        <v>3</v>
      </c>
      <c r="D14878">
        <v>0</v>
      </c>
      <c r="E14878">
        <v>3</v>
      </c>
    </row>
    <row r="14879" spans="1:5" x14ac:dyDescent="0.35">
      <c r="A14879">
        <v>70969</v>
      </c>
      <c r="B14879" s="1">
        <v>45190</v>
      </c>
      <c r="C14879">
        <v>4</v>
      </c>
      <c r="D14879">
        <v>0</v>
      </c>
      <c r="E14879">
        <v>4</v>
      </c>
    </row>
    <row r="14880" spans="1:5" x14ac:dyDescent="0.35">
      <c r="A14880">
        <v>952124</v>
      </c>
      <c r="B14880" s="1">
        <v>45190</v>
      </c>
      <c r="C14880">
        <v>3</v>
      </c>
      <c r="D14880">
        <v>2</v>
      </c>
      <c r="E14880">
        <v>1</v>
      </c>
    </row>
    <row r="14881" spans="1:5" x14ac:dyDescent="0.35">
      <c r="A14881">
        <v>555121</v>
      </c>
      <c r="B14881" s="1">
        <v>45190</v>
      </c>
      <c r="C14881">
        <v>4</v>
      </c>
      <c r="D14881">
        <v>0</v>
      </c>
      <c r="E14881">
        <v>4</v>
      </c>
    </row>
    <row r="14882" spans="1:5" x14ac:dyDescent="0.35">
      <c r="A14882">
        <v>818522</v>
      </c>
      <c r="B14882" s="1">
        <v>45190</v>
      </c>
      <c r="C14882">
        <v>4</v>
      </c>
      <c r="D14882">
        <v>0</v>
      </c>
      <c r="E14882">
        <v>4</v>
      </c>
    </row>
    <row r="14883" spans="1:5" x14ac:dyDescent="0.35">
      <c r="A14883">
        <v>146840</v>
      </c>
      <c r="B14883" s="1">
        <v>45190</v>
      </c>
      <c r="C14883">
        <v>3</v>
      </c>
      <c r="D14883">
        <v>0</v>
      </c>
      <c r="E14883">
        <v>3</v>
      </c>
    </row>
    <row r="14884" spans="1:5" x14ac:dyDescent="0.35">
      <c r="A14884">
        <v>891833</v>
      </c>
      <c r="B14884" s="1">
        <v>45190</v>
      </c>
      <c r="C14884">
        <v>4</v>
      </c>
      <c r="D14884">
        <v>0</v>
      </c>
      <c r="E14884">
        <v>4</v>
      </c>
    </row>
    <row r="14885" spans="1:5" x14ac:dyDescent="0.35">
      <c r="A14885">
        <v>324809</v>
      </c>
      <c r="B14885" s="1">
        <v>45190</v>
      </c>
      <c r="C14885">
        <v>3</v>
      </c>
      <c r="D14885">
        <v>0</v>
      </c>
      <c r="E14885">
        <v>3</v>
      </c>
    </row>
    <row r="14886" spans="1:5" x14ac:dyDescent="0.35">
      <c r="A14886">
        <v>337168</v>
      </c>
      <c r="B14886" s="1">
        <v>45190</v>
      </c>
      <c r="C14886">
        <v>3</v>
      </c>
      <c r="D14886">
        <v>2</v>
      </c>
      <c r="E14886">
        <v>1</v>
      </c>
    </row>
    <row r="14887" spans="1:5" x14ac:dyDescent="0.35">
      <c r="A14887">
        <v>183929</v>
      </c>
      <c r="B14887" s="1">
        <v>45190</v>
      </c>
      <c r="C14887">
        <v>3</v>
      </c>
      <c r="D14887">
        <v>0</v>
      </c>
      <c r="E14887">
        <v>3</v>
      </c>
    </row>
    <row r="14888" spans="1:5" x14ac:dyDescent="0.35">
      <c r="A14888">
        <v>592784</v>
      </c>
      <c r="B14888" s="1">
        <v>45190</v>
      </c>
      <c r="C14888">
        <v>4</v>
      </c>
      <c r="D14888">
        <v>0</v>
      </c>
      <c r="E14888">
        <v>4</v>
      </c>
    </row>
    <row r="14889" spans="1:5" x14ac:dyDescent="0.35">
      <c r="A14889">
        <v>654623</v>
      </c>
      <c r="B14889" s="1">
        <v>45190</v>
      </c>
      <c r="C14889">
        <v>4</v>
      </c>
      <c r="D14889">
        <v>2</v>
      </c>
      <c r="E14889">
        <v>2</v>
      </c>
    </row>
    <row r="14890" spans="1:5" x14ac:dyDescent="0.35">
      <c r="A14890">
        <v>990993</v>
      </c>
      <c r="B14890" s="1">
        <v>45190</v>
      </c>
      <c r="C14890">
        <v>4</v>
      </c>
      <c r="D14890">
        <v>0</v>
      </c>
      <c r="E14890">
        <v>4</v>
      </c>
    </row>
    <row r="14891" spans="1:5" x14ac:dyDescent="0.35">
      <c r="A14891">
        <v>762527</v>
      </c>
      <c r="B14891" s="1">
        <v>45190</v>
      </c>
      <c r="C14891">
        <v>3</v>
      </c>
      <c r="D14891">
        <v>2</v>
      </c>
      <c r="E14891">
        <v>1</v>
      </c>
    </row>
    <row r="14892" spans="1:5" x14ac:dyDescent="0.35">
      <c r="A14892">
        <v>602241</v>
      </c>
      <c r="B14892" s="1">
        <v>45190</v>
      </c>
      <c r="C14892">
        <v>3</v>
      </c>
      <c r="D14892">
        <v>0</v>
      </c>
      <c r="E14892">
        <v>3</v>
      </c>
    </row>
    <row r="14893" spans="1:5" x14ac:dyDescent="0.35">
      <c r="A14893">
        <v>832348</v>
      </c>
      <c r="B14893" s="1">
        <v>45190</v>
      </c>
      <c r="C14893">
        <v>4</v>
      </c>
      <c r="D14893">
        <v>0</v>
      </c>
      <c r="E14893">
        <v>4</v>
      </c>
    </row>
    <row r="14894" spans="1:5" x14ac:dyDescent="0.35">
      <c r="A14894">
        <v>567671</v>
      </c>
      <c r="B14894" s="1">
        <v>45190</v>
      </c>
      <c r="C14894">
        <v>1</v>
      </c>
      <c r="D14894">
        <v>0</v>
      </c>
      <c r="E14894">
        <v>1</v>
      </c>
    </row>
    <row r="14895" spans="1:5" x14ac:dyDescent="0.35">
      <c r="A14895">
        <v>481843</v>
      </c>
      <c r="B14895" s="1">
        <v>45190</v>
      </c>
      <c r="C14895">
        <v>3</v>
      </c>
      <c r="D14895">
        <v>0</v>
      </c>
      <c r="E14895">
        <v>3</v>
      </c>
    </row>
    <row r="14896" spans="1:5" x14ac:dyDescent="0.35">
      <c r="A14896">
        <v>540618</v>
      </c>
      <c r="B14896" s="1">
        <v>45190</v>
      </c>
      <c r="C14896">
        <v>3</v>
      </c>
      <c r="D14896">
        <v>0</v>
      </c>
      <c r="E14896">
        <v>3</v>
      </c>
    </row>
    <row r="14897" spans="1:5" x14ac:dyDescent="0.35">
      <c r="A14897">
        <v>60619</v>
      </c>
      <c r="B14897" s="1">
        <v>45190</v>
      </c>
      <c r="C14897">
        <v>3</v>
      </c>
      <c r="D14897">
        <v>0</v>
      </c>
      <c r="E14897">
        <v>3</v>
      </c>
    </row>
    <row r="14898" spans="1:5" x14ac:dyDescent="0.35">
      <c r="A14898">
        <v>962591</v>
      </c>
      <c r="B14898" s="1">
        <v>45190</v>
      </c>
      <c r="C14898">
        <v>1</v>
      </c>
      <c r="D14898">
        <v>0</v>
      </c>
      <c r="E14898">
        <v>1</v>
      </c>
    </row>
    <row r="14899" spans="1:5" x14ac:dyDescent="0.35">
      <c r="A14899">
        <v>300159</v>
      </c>
      <c r="B14899" s="1">
        <v>45190</v>
      </c>
      <c r="C14899">
        <v>3</v>
      </c>
      <c r="D14899">
        <v>0</v>
      </c>
      <c r="E14899">
        <v>3</v>
      </c>
    </row>
    <row r="14900" spans="1:5" x14ac:dyDescent="0.35">
      <c r="A14900">
        <v>712003</v>
      </c>
      <c r="B14900" s="1">
        <v>45190</v>
      </c>
      <c r="C14900">
        <v>1</v>
      </c>
      <c r="D14900">
        <v>0</v>
      </c>
      <c r="E14900">
        <v>1</v>
      </c>
    </row>
    <row r="14901" spans="1:5" x14ac:dyDescent="0.35">
      <c r="A14901">
        <v>712307</v>
      </c>
      <c r="B14901" s="1">
        <v>45190</v>
      </c>
      <c r="C14901">
        <v>3</v>
      </c>
      <c r="D14901">
        <v>0</v>
      </c>
      <c r="E14901">
        <v>3</v>
      </c>
    </row>
    <row r="14902" spans="1:5" x14ac:dyDescent="0.35">
      <c r="A14902">
        <v>378676</v>
      </c>
      <c r="B14902" s="1">
        <v>45190</v>
      </c>
      <c r="C14902">
        <v>4</v>
      </c>
      <c r="D14902">
        <v>0</v>
      </c>
      <c r="E14902">
        <v>4</v>
      </c>
    </row>
    <row r="14903" spans="1:5" x14ac:dyDescent="0.35">
      <c r="A14903">
        <v>365132</v>
      </c>
      <c r="B14903" s="1">
        <v>45190</v>
      </c>
      <c r="C14903">
        <v>4</v>
      </c>
      <c r="D14903">
        <v>0</v>
      </c>
      <c r="E14903">
        <v>4</v>
      </c>
    </row>
    <row r="14904" spans="1:5" x14ac:dyDescent="0.35">
      <c r="A14904">
        <v>131937</v>
      </c>
      <c r="B14904" s="1">
        <v>45190</v>
      </c>
      <c r="C14904">
        <v>3</v>
      </c>
      <c r="D14904">
        <v>2</v>
      </c>
      <c r="E14904">
        <v>1</v>
      </c>
    </row>
    <row r="14905" spans="1:5" x14ac:dyDescent="0.35">
      <c r="A14905">
        <v>187399</v>
      </c>
      <c r="B14905" s="1">
        <v>45190</v>
      </c>
      <c r="C14905">
        <v>3</v>
      </c>
      <c r="D14905">
        <v>0</v>
      </c>
      <c r="E14905">
        <v>3</v>
      </c>
    </row>
    <row r="14906" spans="1:5" x14ac:dyDescent="0.35">
      <c r="A14906">
        <v>621677</v>
      </c>
      <c r="B14906" s="1">
        <v>45190</v>
      </c>
      <c r="C14906">
        <v>3</v>
      </c>
      <c r="D14906">
        <v>2</v>
      </c>
      <c r="E14906">
        <v>1</v>
      </c>
    </row>
    <row r="14907" spans="1:5" x14ac:dyDescent="0.35">
      <c r="A14907">
        <v>721521</v>
      </c>
      <c r="B14907" s="1">
        <v>45190</v>
      </c>
      <c r="C14907">
        <v>3</v>
      </c>
      <c r="D14907">
        <v>0</v>
      </c>
      <c r="E14907">
        <v>3</v>
      </c>
    </row>
    <row r="14908" spans="1:5" x14ac:dyDescent="0.35">
      <c r="A14908">
        <v>692985</v>
      </c>
      <c r="B14908" s="1">
        <v>45190</v>
      </c>
      <c r="C14908">
        <v>4</v>
      </c>
      <c r="D14908">
        <v>0</v>
      </c>
      <c r="E14908">
        <v>4</v>
      </c>
    </row>
    <row r="14909" spans="1:5" x14ac:dyDescent="0.35">
      <c r="A14909">
        <v>764014</v>
      </c>
      <c r="B14909" s="1">
        <v>45190</v>
      </c>
      <c r="C14909">
        <v>4</v>
      </c>
      <c r="D14909">
        <v>2</v>
      </c>
      <c r="E14909">
        <v>2</v>
      </c>
    </row>
    <row r="14910" spans="1:5" x14ac:dyDescent="0.35">
      <c r="A14910">
        <v>876139</v>
      </c>
      <c r="B14910" s="1">
        <v>45190</v>
      </c>
      <c r="C14910">
        <v>3</v>
      </c>
      <c r="D14910">
        <v>0</v>
      </c>
      <c r="E14910">
        <v>3</v>
      </c>
    </row>
    <row r="14911" spans="1:5" x14ac:dyDescent="0.35">
      <c r="A14911">
        <v>903336</v>
      </c>
      <c r="B14911" s="1">
        <v>45190</v>
      </c>
      <c r="C14911">
        <v>3</v>
      </c>
      <c r="D14911">
        <v>0</v>
      </c>
      <c r="E14911">
        <v>3</v>
      </c>
    </row>
    <row r="14912" spans="1:5" x14ac:dyDescent="0.35">
      <c r="A14912">
        <v>760684</v>
      </c>
      <c r="B14912" s="1">
        <v>45190</v>
      </c>
      <c r="C14912">
        <v>4</v>
      </c>
      <c r="D14912">
        <v>0</v>
      </c>
      <c r="E14912">
        <v>4</v>
      </c>
    </row>
    <row r="14913" spans="1:5" x14ac:dyDescent="0.35">
      <c r="A14913">
        <v>937542</v>
      </c>
      <c r="B14913" s="1">
        <v>45190</v>
      </c>
      <c r="C14913">
        <v>3</v>
      </c>
      <c r="D14913">
        <v>2</v>
      </c>
      <c r="E14913">
        <v>1</v>
      </c>
    </row>
    <row r="14914" spans="1:5" x14ac:dyDescent="0.35">
      <c r="A14914">
        <v>131136</v>
      </c>
      <c r="B14914" s="1">
        <v>45190</v>
      </c>
      <c r="C14914">
        <v>1</v>
      </c>
      <c r="D14914">
        <v>0</v>
      </c>
      <c r="E14914">
        <v>1</v>
      </c>
    </row>
    <row r="14915" spans="1:5" x14ac:dyDescent="0.35">
      <c r="A14915">
        <v>287070</v>
      </c>
      <c r="B14915" s="1">
        <v>45190</v>
      </c>
      <c r="C14915">
        <v>3</v>
      </c>
      <c r="D14915">
        <v>0</v>
      </c>
      <c r="E14915">
        <v>3</v>
      </c>
    </row>
    <row r="14916" spans="1:5" x14ac:dyDescent="0.35">
      <c r="A14916">
        <v>993331</v>
      </c>
      <c r="B14916" s="1">
        <v>45190</v>
      </c>
      <c r="C14916">
        <v>3</v>
      </c>
      <c r="D14916">
        <v>0</v>
      </c>
      <c r="E14916">
        <v>3</v>
      </c>
    </row>
    <row r="14917" spans="1:5" x14ac:dyDescent="0.35">
      <c r="A14917">
        <v>18035</v>
      </c>
      <c r="B14917" s="1">
        <v>45190</v>
      </c>
      <c r="C14917">
        <v>4</v>
      </c>
      <c r="D14917">
        <v>0</v>
      </c>
      <c r="E14917">
        <v>4</v>
      </c>
    </row>
    <row r="14918" spans="1:5" x14ac:dyDescent="0.35">
      <c r="A14918">
        <v>552496</v>
      </c>
      <c r="B14918" s="1">
        <v>45190</v>
      </c>
      <c r="C14918">
        <v>3</v>
      </c>
      <c r="D14918">
        <v>0</v>
      </c>
      <c r="E14918">
        <v>3</v>
      </c>
    </row>
    <row r="14919" spans="1:5" x14ac:dyDescent="0.35">
      <c r="A14919">
        <v>747801</v>
      </c>
      <c r="B14919" s="1">
        <v>45190</v>
      </c>
      <c r="C14919">
        <v>4</v>
      </c>
      <c r="D14919">
        <v>2</v>
      </c>
      <c r="E14919">
        <v>2</v>
      </c>
    </row>
    <row r="14920" spans="1:5" x14ac:dyDescent="0.35">
      <c r="A14920">
        <v>697683</v>
      </c>
      <c r="B14920" s="1">
        <v>45190</v>
      </c>
      <c r="C14920">
        <v>3</v>
      </c>
      <c r="D14920">
        <v>2</v>
      </c>
      <c r="E14920">
        <v>1</v>
      </c>
    </row>
    <row r="14921" spans="1:5" x14ac:dyDescent="0.35">
      <c r="A14921">
        <v>968887</v>
      </c>
      <c r="B14921" s="1">
        <v>45190</v>
      </c>
      <c r="C14921">
        <v>4</v>
      </c>
      <c r="D14921">
        <v>0</v>
      </c>
      <c r="E14921">
        <v>4</v>
      </c>
    </row>
    <row r="14922" spans="1:5" x14ac:dyDescent="0.35">
      <c r="A14922">
        <v>365133</v>
      </c>
      <c r="B14922" s="1">
        <v>45190</v>
      </c>
      <c r="C14922">
        <v>1</v>
      </c>
      <c r="D14922">
        <v>0</v>
      </c>
      <c r="E14922">
        <v>1</v>
      </c>
    </row>
    <row r="14923" spans="1:5" x14ac:dyDescent="0.35">
      <c r="A14923">
        <v>767398</v>
      </c>
      <c r="B14923" s="1">
        <v>45190</v>
      </c>
      <c r="C14923">
        <v>3</v>
      </c>
      <c r="D14923">
        <v>0</v>
      </c>
      <c r="E14923">
        <v>3</v>
      </c>
    </row>
    <row r="14924" spans="1:5" x14ac:dyDescent="0.35">
      <c r="A14924">
        <v>473647</v>
      </c>
      <c r="B14924" s="1">
        <v>45190</v>
      </c>
      <c r="C14924">
        <v>4</v>
      </c>
      <c r="D14924">
        <v>2</v>
      </c>
      <c r="E14924">
        <v>2</v>
      </c>
    </row>
    <row r="14925" spans="1:5" x14ac:dyDescent="0.35">
      <c r="A14925">
        <v>753354</v>
      </c>
      <c r="B14925" s="1">
        <v>45190</v>
      </c>
      <c r="C14925">
        <v>3</v>
      </c>
      <c r="D14925">
        <v>0</v>
      </c>
      <c r="E14925">
        <v>3</v>
      </c>
    </row>
    <row r="14926" spans="1:5" x14ac:dyDescent="0.35">
      <c r="A14926">
        <v>52729</v>
      </c>
      <c r="B14926" s="1">
        <v>45190</v>
      </c>
      <c r="C14926">
        <v>1</v>
      </c>
      <c r="D14926">
        <v>0</v>
      </c>
      <c r="E14926">
        <v>1</v>
      </c>
    </row>
    <row r="14927" spans="1:5" x14ac:dyDescent="0.35">
      <c r="A14927">
        <v>661577</v>
      </c>
      <c r="B14927" s="1">
        <v>45190</v>
      </c>
      <c r="C14927">
        <v>3</v>
      </c>
      <c r="D14927">
        <v>0</v>
      </c>
      <c r="E14927">
        <v>3</v>
      </c>
    </row>
    <row r="14928" spans="1:5" x14ac:dyDescent="0.35">
      <c r="A14928">
        <v>951463</v>
      </c>
      <c r="B14928" s="1">
        <v>45190</v>
      </c>
      <c r="C14928">
        <v>3</v>
      </c>
      <c r="D14928">
        <v>2</v>
      </c>
      <c r="E14928">
        <v>1</v>
      </c>
    </row>
    <row r="14929" spans="1:5" x14ac:dyDescent="0.35">
      <c r="A14929">
        <v>131748</v>
      </c>
      <c r="B14929" s="1">
        <v>45190</v>
      </c>
      <c r="C14929">
        <v>3</v>
      </c>
      <c r="D14929">
        <v>0</v>
      </c>
      <c r="E14929">
        <v>3</v>
      </c>
    </row>
    <row r="14930" spans="1:5" x14ac:dyDescent="0.35">
      <c r="A14930">
        <v>525531</v>
      </c>
      <c r="B14930" s="1">
        <v>45190</v>
      </c>
      <c r="C14930">
        <v>4</v>
      </c>
      <c r="D14930">
        <v>0</v>
      </c>
      <c r="E14930">
        <v>4</v>
      </c>
    </row>
    <row r="14931" spans="1:5" x14ac:dyDescent="0.35">
      <c r="A14931">
        <v>913428</v>
      </c>
      <c r="B14931" s="1">
        <v>45190</v>
      </c>
      <c r="C14931">
        <v>4</v>
      </c>
      <c r="D14931">
        <v>0</v>
      </c>
      <c r="E14931">
        <v>4</v>
      </c>
    </row>
    <row r="14932" spans="1:5" x14ac:dyDescent="0.35">
      <c r="A14932">
        <v>451812</v>
      </c>
      <c r="B14932" s="1">
        <v>45190</v>
      </c>
      <c r="C14932">
        <v>3</v>
      </c>
      <c r="D14932">
        <v>0</v>
      </c>
      <c r="E14932">
        <v>3</v>
      </c>
    </row>
    <row r="14933" spans="1:5" x14ac:dyDescent="0.35">
      <c r="A14933">
        <v>706112</v>
      </c>
      <c r="B14933" s="1">
        <v>45190</v>
      </c>
      <c r="C14933">
        <v>3</v>
      </c>
      <c r="D14933">
        <v>0</v>
      </c>
      <c r="E14933">
        <v>3</v>
      </c>
    </row>
    <row r="14934" spans="1:5" x14ac:dyDescent="0.35">
      <c r="A14934">
        <v>587645</v>
      </c>
      <c r="B14934" s="1">
        <v>45190</v>
      </c>
      <c r="C14934">
        <v>3</v>
      </c>
      <c r="D14934">
        <v>0</v>
      </c>
      <c r="E14934">
        <v>3</v>
      </c>
    </row>
    <row r="14935" spans="1:5" x14ac:dyDescent="0.35">
      <c r="A14935">
        <v>137909</v>
      </c>
      <c r="B14935" s="1">
        <v>45190</v>
      </c>
      <c r="C14935">
        <v>4</v>
      </c>
      <c r="D14935">
        <v>0</v>
      </c>
      <c r="E14935">
        <v>4</v>
      </c>
    </row>
    <row r="14936" spans="1:5" x14ac:dyDescent="0.35">
      <c r="A14936">
        <v>799459</v>
      </c>
      <c r="B14936" s="1">
        <v>45190</v>
      </c>
      <c r="C14936">
        <v>3</v>
      </c>
      <c r="D14936">
        <v>0</v>
      </c>
      <c r="E14936">
        <v>3</v>
      </c>
    </row>
    <row r="14937" spans="1:5" x14ac:dyDescent="0.35">
      <c r="A14937">
        <v>851978</v>
      </c>
      <c r="B14937" s="1">
        <v>45190</v>
      </c>
      <c r="C14937">
        <v>3</v>
      </c>
      <c r="D14937">
        <v>0</v>
      </c>
      <c r="E14937">
        <v>3</v>
      </c>
    </row>
    <row r="14938" spans="1:5" x14ac:dyDescent="0.35">
      <c r="A14938">
        <v>56589</v>
      </c>
      <c r="B14938" s="1">
        <v>45190</v>
      </c>
      <c r="C14938">
        <v>3</v>
      </c>
      <c r="D14938">
        <v>0</v>
      </c>
      <c r="E14938">
        <v>3</v>
      </c>
    </row>
    <row r="14939" spans="1:5" x14ac:dyDescent="0.35">
      <c r="A14939">
        <v>298985</v>
      </c>
      <c r="B14939" s="1">
        <v>45190</v>
      </c>
      <c r="C14939">
        <v>4</v>
      </c>
      <c r="D14939">
        <v>0</v>
      </c>
      <c r="E14939">
        <v>4</v>
      </c>
    </row>
    <row r="14940" spans="1:5" x14ac:dyDescent="0.35">
      <c r="A14940">
        <v>444361</v>
      </c>
      <c r="B14940" s="1">
        <v>45190</v>
      </c>
      <c r="C14940">
        <v>3</v>
      </c>
      <c r="D14940">
        <v>0</v>
      </c>
      <c r="E14940">
        <v>3</v>
      </c>
    </row>
    <row r="14941" spans="1:5" x14ac:dyDescent="0.35">
      <c r="A14941">
        <v>153019</v>
      </c>
      <c r="B14941" s="1">
        <v>45191</v>
      </c>
      <c r="C14941">
        <v>4</v>
      </c>
      <c r="D14941">
        <v>0</v>
      </c>
      <c r="E14941">
        <v>4</v>
      </c>
    </row>
    <row r="14942" spans="1:5" x14ac:dyDescent="0.35">
      <c r="A14942">
        <v>848226</v>
      </c>
      <c r="B14942" s="1">
        <v>45191</v>
      </c>
      <c r="C14942">
        <v>3</v>
      </c>
      <c r="D14942">
        <v>0</v>
      </c>
      <c r="E14942">
        <v>3</v>
      </c>
    </row>
    <row r="14943" spans="1:5" x14ac:dyDescent="0.35">
      <c r="A14943">
        <v>965755</v>
      </c>
      <c r="B14943" s="1">
        <v>45191</v>
      </c>
      <c r="C14943">
        <v>4</v>
      </c>
      <c r="D14943">
        <v>0</v>
      </c>
      <c r="E14943">
        <v>4</v>
      </c>
    </row>
    <row r="14944" spans="1:5" x14ac:dyDescent="0.35">
      <c r="A14944">
        <v>39154</v>
      </c>
      <c r="B14944" s="1">
        <v>45191</v>
      </c>
      <c r="C14944">
        <v>3</v>
      </c>
      <c r="D14944">
        <v>0</v>
      </c>
      <c r="E14944">
        <v>3</v>
      </c>
    </row>
    <row r="14945" spans="1:5" x14ac:dyDescent="0.35">
      <c r="A14945">
        <v>478531</v>
      </c>
      <c r="B14945" s="1">
        <v>45191</v>
      </c>
      <c r="C14945">
        <v>3</v>
      </c>
      <c r="D14945">
        <v>0</v>
      </c>
      <c r="E14945">
        <v>3</v>
      </c>
    </row>
    <row r="14946" spans="1:5" x14ac:dyDescent="0.35">
      <c r="A14946">
        <v>14145</v>
      </c>
      <c r="B14946" s="1">
        <v>45191</v>
      </c>
      <c r="C14946">
        <v>4</v>
      </c>
      <c r="D14946">
        <v>0</v>
      </c>
      <c r="E14946">
        <v>4</v>
      </c>
    </row>
    <row r="14947" spans="1:5" x14ac:dyDescent="0.35">
      <c r="A14947">
        <v>871592</v>
      </c>
      <c r="B14947" s="1">
        <v>45191</v>
      </c>
      <c r="C14947">
        <v>4</v>
      </c>
      <c r="D14947">
        <v>0</v>
      </c>
      <c r="E14947">
        <v>4</v>
      </c>
    </row>
    <row r="14948" spans="1:5" x14ac:dyDescent="0.35">
      <c r="A14948">
        <v>77308</v>
      </c>
      <c r="B14948" s="1">
        <v>45191</v>
      </c>
      <c r="C14948">
        <v>3</v>
      </c>
      <c r="D14948">
        <v>0</v>
      </c>
      <c r="E14948">
        <v>3</v>
      </c>
    </row>
    <row r="14949" spans="1:5" x14ac:dyDescent="0.35">
      <c r="A14949">
        <v>397973</v>
      </c>
      <c r="B14949" s="1">
        <v>45191</v>
      </c>
      <c r="C14949">
        <v>4</v>
      </c>
      <c r="D14949">
        <v>0</v>
      </c>
      <c r="E14949">
        <v>4</v>
      </c>
    </row>
    <row r="14950" spans="1:5" x14ac:dyDescent="0.35">
      <c r="A14950">
        <v>217710</v>
      </c>
      <c r="B14950" s="1">
        <v>45191</v>
      </c>
      <c r="C14950">
        <v>3</v>
      </c>
      <c r="D14950">
        <v>0</v>
      </c>
      <c r="E14950">
        <v>3</v>
      </c>
    </row>
    <row r="14951" spans="1:5" x14ac:dyDescent="0.35">
      <c r="A14951">
        <v>382511</v>
      </c>
      <c r="B14951" s="1">
        <v>45191</v>
      </c>
      <c r="C14951">
        <v>3</v>
      </c>
      <c r="D14951">
        <v>0</v>
      </c>
      <c r="E14951">
        <v>3</v>
      </c>
    </row>
    <row r="14952" spans="1:5" x14ac:dyDescent="0.35">
      <c r="A14952">
        <v>15314</v>
      </c>
      <c r="B14952" s="1">
        <v>45191</v>
      </c>
      <c r="C14952">
        <v>4</v>
      </c>
      <c r="D14952">
        <v>0</v>
      </c>
      <c r="E14952">
        <v>4</v>
      </c>
    </row>
    <row r="14953" spans="1:5" x14ac:dyDescent="0.35">
      <c r="A14953">
        <v>891833</v>
      </c>
      <c r="B14953" s="1">
        <v>45191</v>
      </c>
      <c r="C14953">
        <v>4</v>
      </c>
      <c r="D14953">
        <v>2</v>
      </c>
      <c r="E14953">
        <v>2</v>
      </c>
    </row>
    <row r="14954" spans="1:5" x14ac:dyDescent="0.35">
      <c r="A14954">
        <v>361361</v>
      </c>
      <c r="B14954" s="1">
        <v>45191</v>
      </c>
      <c r="C14954">
        <v>4</v>
      </c>
      <c r="D14954">
        <v>2</v>
      </c>
      <c r="E14954">
        <v>2</v>
      </c>
    </row>
    <row r="14955" spans="1:5" x14ac:dyDescent="0.35">
      <c r="A14955">
        <v>990993</v>
      </c>
      <c r="B14955" s="1">
        <v>45191</v>
      </c>
      <c r="C14955">
        <v>3</v>
      </c>
      <c r="D14955">
        <v>0</v>
      </c>
      <c r="E14955">
        <v>3</v>
      </c>
    </row>
    <row r="14956" spans="1:5" x14ac:dyDescent="0.35">
      <c r="A14956">
        <v>542300</v>
      </c>
      <c r="B14956" s="1">
        <v>45191</v>
      </c>
      <c r="C14956">
        <v>4</v>
      </c>
      <c r="D14956">
        <v>0</v>
      </c>
      <c r="E14956">
        <v>4</v>
      </c>
    </row>
    <row r="14957" spans="1:5" x14ac:dyDescent="0.35">
      <c r="A14957">
        <v>914071</v>
      </c>
      <c r="B14957" s="1">
        <v>45191</v>
      </c>
      <c r="C14957">
        <v>1</v>
      </c>
      <c r="D14957">
        <v>0</v>
      </c>
      <c r="E14957">
        <v>1</v>
      </c>
    </row>
    <row r="14958" spans="1:5" x14ac:dyDescent="0.35">
      <c r="A14958">
        <v>832348</v>
      </c>
      <c r="B14958" s="1">
        <v>45191</v>
      </c>
      <c r="C14958">
        <v>1</v>
      </c>
      <c r="D14958">
        <v>0</v>
      </c>
      <c r="E14958">
        <v>1</v>
      </c>
    </row>
    <row r="14959" spans="1:5" x14ac:dyDescent="0.35">
      <c r="A14959">
        <v>481843</v>
      </c>
      <c r="B14959" s="1">
        <v>45191</v>
      </c>
      <c r="C14959">
        <v>1</v>
      </c>
      <c r="D14959">
        <v>0</v>
      </c>
      <c r="E14959">
        <v>1</v>
      </c>
    </row>
    <row r="14960" spans="1:5" x14ac:dyDescent="0.35">
      <c r="A14960">
        <v>540618</v>
      </c>
      <c r="B14960" s="1">
        <v>45191</v>
      </c>
      <c r="C14960">
        <v>3</v>
      </c>
      <c r="D14960">
        <v>2</v>
      </c>
      <c r="E14960">
        <v>1</v>
      </c>
    </row>
    <row r="14961" spans="1:5" x14ac:dyDescent="0.35">
      <c r="A14961">
        <v>319388</v>
      </c>
      <c r="B14961" s="1">
        <v>45191</v>
      </c>
      <c r="C14961">
        <v>4</v>
      </c>
      <c r="D14961">
        <v>0</v>
      </c>
      <c r="E14961">
        <v>4</v>
      </c>
    </row>
    <row r="14962" spans="1:5" x14ac:dyDescent="0.35">
      <c r="A14962">
        <v>171602</v>
      </c>
      <c r="B14962" s="1">
        <v>45191</v>
      </c>
      <c r="C14962">
        <v>3</v>
      </c>
      <c r="D14962">
        <v>2</v>
      </c>
      <c r="E14962">
        <v>1</v>
      </c>
    </row>
    <row r="14963" spans="1:5" x14ac:dyDescent="0.35">
      <c r="A14963">
        <v>687218</v>
      </c>
      <c r="B14963" s="1">
        <v>45191</v>
      </c>
      <c r="C14963">
        <v>3</v>
      </c>
      <c r="D14963">
        <v>0</v>
      </c>
      <c r="E14963">
        <v>3</v>
      </c>
    </row>
    <row r="14964" spans="1:5" x14ac:dyDescent="0.35">
      <c r="A14964">
        <v>194682</v>
      </c>
      <c r="B14964" s="1">
        <v>45191</v>
      </c>
      <c r="C14964">
        <v>3</v>
      </c>
      <c r="D14964">
        <v>0</v>
      </c>
      <c r="E14964">
        <v>3</v>
      </c>
    </row>
    <row r="14965" spans="1:5" x14ac:dyDescent="0.35">
      <c r="A14965">
        <v>679321</v>
      </c>
      <c r="B14965" s="1">
        <v>45191</v>
      </c>
      <c r="C14965">
        <v>3</v>
      </c>
      <c r="D14965">
        <v>0</v>
      </c>
      <c r="E14965">
        <v>3</v>
      </c>
    </row>
    <row r="14966" spans="1:5" x14ac:dyDescent="0.35">
      <c r="A14966">
        <v>118820</v>
      </c>
      <c r="B14966" s="1">
        <v>45191</v>
      </c>
      <c r="C14966">
        <v>1</v>
      </c>
      <c r="D14966">
        <v>0</v>
      </c>
      <c r="E14966">
        <v>1</v>
      </c>
    </row>
    <row r="14967" spans="1:5" x14ac:dyDescent="0.35">
      <c r="A14967">
        <v>228286</v>
      </c>
      <c r="B14967" s="1">
        <v>45191</v>
      </c>
      <c r="C14967">
        <v>3</v>
      </c>
      <c r="D14967">
        <v>0</v>
      </c>
      <c r="E14967">
        <v>3</v>
      </c>
    </row>
    <row r="14968" spans="1:5" x14ac:dyDescent="0.35">
      <c r="A14968">
        <v>398340</v>
      </c>
      <c r="B14968" s="1">
        <v>45191</v>
      </c>
      <c r="C14968">
        <v>4</v>
      </c>
      <c r="D14968">
        <v>0</v>
      </c>
      <c r="E14968">
        <v>4</v>
      </c>
    </row>
    <row r="14969" spans="1:5" x14ac:dyDescent="0.35">
      <c r="A14969">
        <v>954722</v>
      </c>
      <c r="B14969" s="1">
        <v>45191</v>
      </c>
      <c r="C14969">
        <v>3</v>
      </c>
      <c r="D14969">
        <v>2</v>
      </c>
      <c r="E14969">
        <v>1</v>
      </c>
    </row>
    <row r="14970" spans="1:5" x14ac:dyDescent="0.35">
      <c r="A14970">
        <v>623234</v>
      </c>
      <c r="B14970" s="1">
        <v>45191</v>
      </c>
      <c r="C14970">
        <v>3</v>
      </c>
      <c r="D14970">
        <v>0</v>
      </c>
      <c r="E14970">
        <v>3</v>
      </c>
    </row>
    <row r="14971" spans="1:5" x14ac:dyDescent="0.35">
      <c r="A14971">
        <v>901144</v>
      </c>
      <c r="B14971" s="1">
        <v>45191</v>
      </c>
      <c r="C14971">
        <v>3</v>
      </c>
      <c r="D14971">
        <v>0</v>
      </c>
      <c r="E14971">
        <v>3</v>
      </c>
    </row>
    <row r="14972" spans="1:5" x14ac:dyDescent="0.35">
      <c r="A14972">
        <v>764014</v>
      </c>
      <c r="B14972" s="1">
        <v>45191</v>
      </c>
      <c r="C14972">
        <v>3</v>
      </c>
      <c r="D14972">
        <v>2</v>
      </c>
      <c r="E14972">
        <v>1</v>
      </c>
    </row>
    <row r="14973" spans="1:5" x14ac:dyDescent="0.35">
      <c r="A14973">
        <v>760684</v>
      </c>
      <c r="B14973" s="1">
        <v>45191</v>
      </c>
      <c r="C14973">
        <v>3</v>
      </c>
      <c r="D14973">
        <v>0</v>
      </c>
      <c r="E14973">
        <v>3</v>
      </c>
    </row>
    <row r="14974" spans="1:5" x14ac:dyDescent="0.35">
      <c r="A14974">
        <v>490602</v>
      </c>
      <c r="B14974" s="1">
        <v>45191</v>
      </c>
      <c r="C14974">
        <v>3</v>
      </c>
      <c r="D14974">
        <v>0</v>
      </c>
      <c r="E14974">
        <v>3</v>
      </c>
    </row>
    <row r="14975" spans="1:5" x14ac:dyDescent="0.35">
      <c r="A14975">
        <v>287070</v>
      </c>
      <c r="B14975" s="1">
        <v>45191</v>
      </c>
      <c r="C14975">
        <v>3</v>
      </c>
      <c r="D14975">
        <v>0</v>
      </c>
      <c r="E14975">
        <v>3</v>
      </c>
    </row>
    <row r="14976" spans="1:5" x14ac:dyDescent="0.35">
      <c r="A14976">
        <v>644847</v>
      </c>
      <c r="B14976" s="1">
        <v>45191</v>
      </c>
      <c r="C14976">
        <v>4</v>
      </c>
      <c r="D14976">
        <v>2</v>
      </c>
      <c r="E14976">
        <v>2</v>
      </c>
    </row>
    <row r="14977" spans="1:5" x14ac:dyDescent="0.35">
      <c r="A14977">
        <v>993331</v>
      </c>
      <c r="B14977" s="1">
        <v>45191</v>
      </c>
      <c r="C14977">
        <v>3</v>
      </c>
      <c r="D14977">
        <v>0</v>
      </c>
      <c r="E14977">
        <v>3</v>
      </c>
    </row>
    <row r="14978" spans="1:5" x14ac:dyDescent="0.35">
      <c r="A14978">
        <v>807452</v>
      </c>
      <c r="B14978" s="1">
        <v>45191</v>
      </c>
      <c r="C14978">
        <v>1</v>
      </c>
      <c r="D14978">
        <v>0</v>
      </c>
      <c r="E14978">
        <v>1</v>
      </c>
    </row>
    <row r="14979" spans="1:5" x14ac:dyDescent="0.35">
      <c r="A14979">
        <v>704868</v>
      </c>
      <c r="B14979" s="1">
        <v>45191</v>
      </c>
      <c r="C14979">
        <v>4</v>
      </c>
      <c r="D14979">
        <v>2</v>
      </c>
      <c r="E14979">
        <v>2</v>
      </c>
    </row>
    <row r="14980" spans="1:5" x14ac:dyDescent="0.35">
      <c r="A14980">
        <v>18035</v>
      </c>
      <c r="B14980" s="1">
        <v>45191</v>
      </c>
      <c r="C14980">
        <v>1</v>
      </c>
      <c r="D14980">
        <v>0</v>
      </c>
      <c r="E14980">
        <v>1</v>
      </c>
    </row>
    <row r="14981" spans="1:5" x14ac:dyDescent="0.35">
      <c r="A14981">
        <v>435929</v>
      </c>
      <c r="B14981" s="1">
        <v>45191</v>
      </c>
      <c r="C14981">
        <v>4</v>
      </c>
      <c r="D14981">
        <v>2</v>
      </c>
      <c r="E14981">
        <v>2</v>
      </c>
    </row>
    <row r="14982" spans="1:5" x14ac:dyDescent="0.35">
      <c r="A14982">
        <v>455755</v>
      </c>
      <c r="B14982" s="1">
        <v>45191</v>
      </c>
      <c r="C14982">
        <v>4</v>
      </c>
      <c r="D14982">
        <v>0</v>
      </c>
      <c r="E14982">
        <v>4</v>
      </c>
    </row>
    <row r="14983" spans="1:5" x14ac:dyDescent="0.35">
      <c r="A14983">
        <v>747801</v>
      </c>
      <c r="B14983" s="1">
        <v>45191</v>
      </c>
      <c r="C14983">
        <v>3</v>
      </c>
      <c r="D14983">
        <v>0</v>
      </c>
      <c r="E14983">
        <v>3</v>
      </c>
    </row>
    <row r="14984" spans="1:5" x14ac:dyDescent="0.35">
      <c r="A14984">
        <v>589812</v>
      </c>
      <c r="B14984" s="1">
        <v>45191</v>
      </c>
      <c r="C14984">
        <v>3</v>
      </c>
      <c r="D14984">
        <v>2</v>
      </c>
      <c r="E14984">
        <v>1</v>
      </c>
    </row>
    <row r="14985" spans="1:5" x14ac:dyDescent="0.35">
      <c r="A14985">
        <v>677542</v>
      </c>
      <c r="B14985" s="1">
        <v>45191</v>
      </c>
      <c r="C14985">
        <v>1</v>
      </c>
      <c r="D14985">
        <v>0</v>
      </c>
      <c r="E14985">
        <v>1</v>
      </c>
    </row>
    <row r="14986" spans="1:5" x14ac:dyDescent="0.35">
      <c r="A14986">
        <v>604184</v>
      </c>
      <c r="B14986" s="1">
        <v>45191</v>
      </c>
      <c r="C14986">
        <v>1</v>
      </c>
      <c r="D14986">
        <v>0</v>
      </c>
      <c r="E14986">
        <v>1</v>
      </c>
    </row>
    <row r="14987" spans="1:5" x14ac:dyDescent="0.35">
      <c r="A14987">
        <v>697683</v>
      </c>
      <c r="B14987" s="1">
        <v>45191</v>
      </c>
      <c r="C14987">
        <v>3</v>
      </c>
      <c r="D14987">
        <v>0</v>
      </c>
      <c r="E14987">
        <v>3</v>
      </c>
    </row>
    <row r="14988" spans="1:5" x14ac:dyDescent="0.35">
      <c r="A14988">
        <v>448752</v>
      </c>
      <c r="B14988" s="1">
        <v>45191</v>
      </c>
      <c r="C14988">
        <v>3</v>
      </c>
      <c r="D14988">
        <v>0</v>
      </c>
      <c r="E14988">
        <v>3</v>
      </c>
    </row>
    <row r="14989" spans="1:5" x14ac:dyDescent="0.35">
      <c r="A14989">
        <v>365133</v>
      </c>
      <c r="B14989" s="1">
        <v>45191</v>
      </c>
      <c r="C14989">
        <v>3</v>
      </c>
      <c r="D14989">
        <v>0</v>
      </c>
      <c r="E14989">
        <v>3</v>
      </c>
    </row>
    <row r="14990" spans="1:5" x14ac:dyDescent="0.35">
      <c r="A14990">
        <v>385113</v>
      </c>
      <c r="B14990" s="1">
        <v>45191</v>
      </c>
      <c r="C14990">
        <v>1</v>
      </c>
      <c r="D14990">
        <v>0</v>
      </c>
      <c r="E14990">
        <v>1</v>
      </c>
    </row>
    <row r="14991" spans="1:5" x14ac:dyDescent="0.35">
      <c r="A14991">
        <v>647462</v>
      </c>
      <c r="B14991" s="1">
        <v>45191</v>
      </c>
      <c r="C14991">
        <v>4</v>
      </c>
      <c r="D14991">
        <v>2</v>
      </c>
      <c r="E14991">
        <v>2</v>
      </c>
    </row>
    <row r="14992" spans="1:5" x14ac:dyDescent="0.35">
      <c r="A14992">
        <v>490939</v>
      </c>
      <c r="B14992" s="1">
        <v>45191</v>
      </c>
      <c r="C14992">
        <v>1</v>
      </c>
      <c r="D14992">
        <v>0</v>
      </c>
      <c r="E14992">
        <v>1</v>
      </c>
    </row>
    <row r="14993" spans="1:5" x14ac:dyDescent="0.35">
      <c r="A14993">
        <v>799688</v>
      </c>
      <c r="B14993" s="1">
        <v>45191</v>
      </c>
      <c r="C14993">
        <v>3</v>
      </c>
      <c r="D14993">
        <v>0</v>
      </c>
      <c r="E14993">
        <v>3</v>
      </c>
    </row>
    <row r="14994" spans="1:5" x14ac:dyDescent="0.35">
      <c r="A14994">
        <v>859361</v>
      </c>
      <c r="B14994" s="1">
        <v>45191</v>
      </c>
      <c r="C14994">
        <v>1</v>
      </c>
      <c r="D14994">
        <v>0</v>
      </c>
      <c r="E14994">
        <v>1</v>
      </c>
    </row>
    <row r="14995" spans="1:5" x14ac:dyDescent="0.35">
      <c r="A14995">
        <v>63769</v>
      </c>
      <c r="B14995" s="1">
        <v>45191</v>
      </c>
      <c r="C14995">
        <v>1</v>
      </c>
      <c r="D14995">
        <v>0</v>
      </c>
      <c r="E14995">
        <v>1</v>
      </c>
    </row>
    <row r="14996" spans="1:5" x14ac:dyDescent="0.35">
      <c r="A14996">
        <v>449106</v>
      </c>
      <c r="B14996" s="1">
        <v>45191</v>
      </c>
      <c r="C14996">
        <v>3</v>
      </c>
      <c r="D14996">
        <v>2</v>
      </c>
      <c r="E14996">
        <v>1</v>
      </c>
    </row>
    <row r="14997" spans="1:5" x14ac:dyDescent="0.35">
      <c r="A14997">
        <v>615545</v>
      </c>
      <c r="B14997" s="1">
        <v>45191</v>
      </c>
      <c r="C14997">
        <v>4</v>
      </c>
      <c r="D14997">
        <v>0</v>
      </c>
      <c r="E14997">
        <v>4</v>
      </c>
    </row>
    <row r="14998" spans="1:5" x14ac:dyDescent="0.35">
      <c r="A14998">
        <v>51036</v>
      </c>
      <c r="B14998" s="1">
        <v>45191</v>
      </c>
      <c r="C14998">
        <v>3</v>
      </c>
      <c r="D14998">
        <v>0</v>
      </c>
      <c r="E14998">
        <v>3</v>
      </c>
    </row>
    <row r="14999" spans="1:5" x14ac:dyDescent="0.35">
      <c r="A14999">
        <v>930284</v>
      </c>
      <c r="B14999" s="1">
        <v>45191</v>
      </c>
      <c r="C14999">
        <v>3</v>
      </c>
      <c r="D14999">
        <v>0</v>
      </c>
      <c r="E14999">
        <v>3</v>
      </c>
    </row>
    <row r="15000" spans="1:5" x14ac:dyDescent="0.35">
      <c r="A15000">
        <v>82484</v>
      </c>
      <c r="B15000" s="1">
        <v>45191</v>
      </c>
      <c r="C15000">
        <v>3</v>
      </c>
      <c r="D15000">
        <v>0</v>
      </c>
      <c r="E15000">
        <v>3</v>
      </c>
    </row>
    <row r="15001" spans="1:5" x14ac:dyDescent="0.35">
      <c r="A15001">
        <v>953175</v>
      </c>
      <c r="B15001" s="1">
        <v>45191</v>
      </c>
      <c r="C15001">
        <v>3</v>
      </c>
      <c r="D15001">
        <v>0</v>
      </c>
      <c r="E15001">
        <v>3</v>
      </c>
    </row>
    <row r="15002" spans="1:5" x14ac:dyDescent="0.35">
      <c r="A15002">
        <v>707935</v>
      </c>
      <c r="B15002" s="1">
        <v>45191</v>
      </c>
      <c r="C15002">
        <v>3</v>
      </c>
      <c r="D15002">
        <v>0</v>
      </c>
      <c r="E15002">
        <v>3</v>
      </c>
    </row>
    <row r="15003" spans="1:5" x14ac:dyDescent="0.35">
      <c r="A15003">
        <v>120385</v>
      </c>
      <c r="B15003" s="1">
        <v>45191</v>
      </c>
      <c r="C15003">
        <v>3</v>
      </c>
      <c r="D15003">
        <v>0</v>
      </c>
      <c r="E15003">
        <v>3</v>
      </c>
    </row>
    <row r="15004" spans="1:5" x14ac:dyDescent="0.35">
      <c r="A15004">
        <v>951463</v>
      </c>
      <c r="B15004" s="1">
        <v>45191</v>
      </c>
      <c r="C15004">
        <v>3</v>
      </c>
      <c r="D15004">
        <v>2</v>
      </c>
      <c r="E15004">
        <v>1</v>
      </c>
    </row>
    <row r="15005" spans="1:5" x14ac:dyDescent="0.35">
      <c r="A15005">
        <v>564692</v>
      </c>
      <c r="B15005" s="1">
        <v>45191</v>
      </c>
      <c r="C15005">
        <v>3</v>
      </c>
      <c r="D15005">
        <v>0</v>
      </c>
      <c r="E15005">
        <v>3</v>
      </c>
    </row>
    <row r="15006" spans="1:5" x14ac:dyDescent="0.35">
      <c r="A15006">
        <v>186168</v>
      </c>
      <c r="B15006" s="1">
        <v>45191</v>
      </c>
      <c r="C15006">
        <v>3</v>
      </c>
      <c r="D15006">
        <v>0</v>
      </c>
      <c r="E15006">
        <v>3</v>
      </c>
    </row>
    <row r="15007" spans="1:5" x14ac:dyDescent="0.35">
      <c r="A15007">
        <v>757274</v>
      </c>
      <c r="B15007" s="1">
        <v>45191</v>
      </c>
      <c r="C15007">
        <v>4</v>
      </c>
      <c r="D15007">
        <v>0</v>
      </c>
      <c r="E15007">
        <v>4</v>
      </c>
    </row>
    <row r="15008" spans="1:5" x14ac:dyDescent="0.35">
      <c r="A15008">
        <v>726958</v>
      </c>
      <c r="B15008" s="1">
        <v>45191</v>
      </c>
      <c r="C15008">
        <v>3</v>
      </c>
      <c r="D15008">
        <v>2</v>
      </c>
      <c r="E15008">
        <v>1</v>
      </c>
    </row>
    <row r="15009" spans="1:5" x14ac:dyDescent="0.35">
      <c r="A15009">
        <v>425341</v>
      </c>
      <c r="B15009" s="1">
        <v>45191</v>
      </c>
      <c r="C15009">
        <v>3</v>
      </c>
      <c r="D15009">
        <v>2</v>
      </c>
      <c r="E15009">
        <v>1</v>
      </c>
    </row>
    <row r="15010" spans="1:5" x14ac:dyDescent="0.35">
      <c r="A15010">
        <v>723678</v>
      </c>
      <c r="B15010" s="1">
        <v>45191</v>
      </c>
      <c r="C15010">
        <v>3</v>
      </c>
      <c r="D15010">
        <v>2</v>
      </c>
      <c r="E15010">
        <v>1</v>
      </c>
    </row>
    <row r="15011" spans="1:5" x14ac:dyDescent="0.35">
      <c r="A15011">
        <v>557908</v>
      </c>
      <c r="B15011" s="1">
        <v>45191</v>
      </c>
      <c r="C15011">
        <v>3</v>
      </c>
      <c r="D15011">
        <v>0</v>
      </c>
      <c r="E15011">
        <v>3</v>
      </c>
    </row>
    <row r="15012" spans="1:5" x14ac:dyDescent="0.35">
      <c r="A15012">
        <v>587645</v>
      </c>
      <c r="B15012" s="1">
        <v>45191</v>
      </c>
      <c r="C15012">
        <v>3</v>
      </c>
      <c r="D15012">
        <v>0</v>
      </c>
      <c r="E15012">
        <v>3</v>
      </c>
    </row>
    <row r="15013" spans="1:5" x14ac:dyDescent="0.35">
      <c r="A15013">
        <v>837480</v>
      </c>
      <c r="B15013" s="1">
        <v>45191</v>
      </c>
      <c r="C15013">
        <v>4</v>
      </c>
      <c r="D15013">
        <v>0</v>
      </c>
      <c r="E15013">
        <v>4</v>
      </c>
    </row>
    <row r="15014" spans="1:5" x14ac:dyDescent="0.35">
      <c r="A15014">
        <v>137909</v>
      </c>
      <c r="B15014" s="1">
        <v>45191</v>
      </c>
      <c r="C15014">
        <v>3</v>
      </c>
      <c r="D15014">
        <v>0</v>
      </c>
      <c r="E15014">
        <v>3</v>
      </c>
    </row>
    <row r="15015" spans="1:5" x14ac:dyDescent="0.35">
      <c r="A15015">
        <v>799459</v>
      </c>
      <c r="B15015" s="1">
        <v>45191</v>
      </c>
      <c r="C15015">
        <v>3</v>
      </c>
      <c r="D15015">
        <v>0</v>
      </c>
      <c r="E15015">
        <v>3</v>
      </c>
    </row>
    <row r="15016" spans="1:5" x14ac:dyDescent="0.35">
      <c r="A15016">
        <v>237083</v>
      </c>
      <c r="B15016" s="1">
        <v>45191</v>
      </c>
      <c r="C15016">
        <v>3</v>
      </c>
      <c r="D15016">
        <v>0</v>
      </c>
      <c r="E15016">
        <v>3</v>
      </c>
    </row>
    <row r="15017" spans="1:5" x14ac:dyDescent="0.35">
      <c r="A15017">
        <v>669378</v>
      </c>
      <c r="B15017" s="1">
        <v>45192</v>
      </c>
      <c r="C15017">
        <v>1</v>
      </c>
      <c r="D15017">
        <v>0</v>
      </c>
      <c r="E15017">
        <v>1</v>
      </c>
    </row>
    <row r="15018" spans="1:5" x14ac:dyDescent="0.35">
      <c r="A15018">
        <v>848226</v>
      </c>
      <c r="B15018" s="1">
        <v>45192</v>
      </c>
      <c r="C15018">
        <v>1</v>
      </c>
      <c r="D15018">
        <v>0</v>
      </c>
      <c r="E15018">
        <v>1</v>
      </c>
    </row>
    <row r="15019" spans="1:5" x14ac:dyDescent="0.35">
      <c r="A15019">
        <v>890623</v>
      </c>
      <c r="B15019" s="1">
        <v>45192</v>
      </c>
      <c r="C15019">
        <v>4</v>
      </c>
      <c r="D15019">
        <v>0</v>
      </c>
      <c r="E15019">
        <v>4</v>
      </c>
    </row>
    <row r="15020" spans="1:5" x14ac:dyDescent="0.35">
      <c r="A15020">
        <v>516376</v>
      </c>
      <c r="B15020" s="1">
        <v>45192</v>
      </c>
      <c r="C15020">
        <v>4</v>
      </c>
      <c r="D15020">
        <v>0</v>
      </c>
      <c r="E15020">
        <v>4</v>
      </c>
    </row>
    <row r="15021" spans="1:5" x14ac:dyDescent="0.35">
      <c r="A15021">
        <v>349294</v>
      </c>
      <c r="B15021" s="1">
        <v>45192</v>
      </c>
      <c r="C15021">
        <v>3</v>
      </c>
      <c r="D15021">
        <v>0</v>
      </c>
      <c r="E15021">
        <v>3</v>
      </c>
    </row>
    <row r="15022" spans="1:5" x14ac:dyDescent="0.35">
      <c r="A15022">
        <v>284460</v>
      </c>
      <c r="B15022" s="1">
        <v>45192</v>
      </c>
      <c r="C15022">
        <v>4</v>
      </c>
      <c r="D15022">
        <v>0</v>
      </c>
      <c r="E15022">
        <v>4</v>
      </c>
    </row>
    <row r="15023" spans="1:5" x14ac:dyDescent="0.35">
      <c r="A15023">
        <v>77308</v>
      </c>
      <c r="B15023" s="1">
        <v>45192</v>
      </c>
      <c r="C15023">
        <v>1</v>
      </c>
      <c r="D15023">
        <v>0</v>
      </c>
      <c r="E15023">
        <v>1</v>
      </c>
    </row>
    <row r="15024" spans="1:5" x14ac:dyDescent="0.35">
      <c r="A15024">
        <v>654297</v>
      </c>
      <c r="B15024" s="1">
        <v>45192</v>
      </c>
      <c r="C15024">
        <v>3</v>
      </c>
      <c r="D15024">
        <v>0</v>
      </c>
      <c r="E15024">
        <v>3</v>
      </c>
    </row>
    <row r="15025" spans="1:5" x14ac:dyDescent="0.35">
      <c r="A15025">
        <v>552883</v>
      </c>
      <c r="B15025" s="1">
        <v>45192</v>
      </c>
      <c r="C15025">
        <v>4</v>
      </c>
      <c r="D15025">
        <v>0</v>
      </c>
      <c r="E15025">
        <v>4</v>
      </c>
    </row>
    <row r="15026" spans="1:5" x14ac:dyDescent="0.35">
      <c r="A15026">
        <v>217710</v>
      </c>
      <c r="B15026" s="1">
        <v>45192</v>
      </c>
      <c r="C15026">
        <v>3</v>
      </c>
      <c r="D15026">
        <v>2</v>
      </c>
      <c r="E15026">
        <v>1</v>
      </c>
    </row>
    <row r="15027" spans="1:5" x14ac:dyDescent="0.35">
      <c r="A15027">
        <v>146840</v>
      </c>
      <c r="B15027" s="1">
        <v>45192</v>
      </c>
      <c r="C15027">
        <v>4</v>
      </c>
      <c r="D15027">
        <v>0</v>
      </c>
      <c r="E15027">
        <v>4</v>
      </c>
    </row>
    <row r="15028" spans="1:5" x14ac:dyDescent="0.35">
      <c r="A15028">
        <v>67197</v>
      </c>
      <c r="B15028" s="1">
        <v>45192</v>
      </c>
      <c r="C15028">
        <v>3</v>
      </c>
      <c r="D15028">
        <v>0</v>
      </c>
      <c r="E15028">
        <v>3</v>
      </c>
    </row>
    <row r="15029" spans="1:5" x14ac:dyDescent="0.35">
      <c r="A15029">
        <v>880510</v>
      </c>
      <c r="B15029" s="1">
        <v>45192</v>
      </c>
      <c r="C15029">
        <v>3</v>
      </c>
      <c r="D15029">
        <v>0</v>
      </c>
      <c r="E15029">
        <v>3</v>
      </c>
    </row>
    <row r="15030" spans="1:5" x14ac:dyDescent="0.35">
      <c r="A15030">
        <v>891833</v>
      </c>
      <c r="B15030" s="1">
        <v>45192</v>
      </c>
      <c r="C15030">
        <v>3</v>
      </c>
      <c r="D15030">
        <v>0</v>
      </c>
      <c r="E15030">
        <v>3</v>
      </c>
    </row>
    <row r="15031" spans="1:5" x14ac:dyDescent="0.35">
      <c r="A15031">
        <v>741341</v>
      </c>
      <c r="B15031" s="1">
        <v>45192</v>
      </c>
      <c r="C15031">
        <v>1</v>
      </c>
      <c r="D15031">
        <v>0</v>
      </c>
      <c r="E15031">
        <v>1</v>
      </c>
    </row>
    <row r="15032" spans="1:5" x14ac:dyDescent="0.35">
      <c r="A15032">
        <v>799952</v>
      </c>
      <c r="B15032" s="1">
        <v>45192</v>
      </c>
      <c r="C15032">
        <v>3</v>
      </c>
      <c r="D15032">
        <v>0</v>
      </c>
      <c r="E15032">
        <v>3</v>
      </c>
    </row>
    <row r="15033" spans="1:5" x14ac:dyDescent="0.35">
      <c r="A15033">
        <v>883013</v>
      </c>
      <c r="B15033" s="1">
        <v>45192</v>
      </c>
      <c r="C15033">
        <v>3</v>
      </c>
      <c r="D15033">
        <v>0</v>
      </c>
      <c r="E15033">
        <v>3</v>
      </c>
    </row>
    <row r="15034" spans="1:5" x14ac:dyDescent="0.35">
      <c r="A15034">
        <v>949818</v>
      </c>
      <c r="B15034" s="1">
        <v>45192</v>
      </c>
      <c r="C15034">
        <v>4</v>
      </c>
      <c r="D15034">
        <v>0</v>
      </c>
      <c r="E15034">
        <v>4</v>
      </c>
    </row>
    <row r="15035" spans="1:5" x14ac:dyDescent="0.35">
      <c r="A15035">
        <v>961614</v>
      </c>
      <c r="B15035" s="1">
        <v>45192</v>
      </c>
      <c r="C15035">
        <v>4</v>
      </c>
      <c r="D15035">
        <v>0</v>
      </c>
      <c r="E15035">
        <v>4</v>
      </c>
    </row>
    <row r="15036" spans="1:5" x14ac:dyDescent="0.35">
      <c r="A15036">
        <v>654623</v>
      </c>
      <c r="B15036" s="1">
        <v>45192</v>
      </c>
      <c r="C15036">
        <v>4</v>
      </c>
      <c r="D15036">
        <v>0</v>
      </c>
      <c r="E15036">
        <v>4</v>
      </c>
    </row>
    <row r="15037" spans="1:5" x14ac:dyDescent="0.35">
      <c r="A15037">
        <v>563740</v>
      </c>
      <c r="B15037" s="1">
        <v>45192</v>
      </c>
      <c r="C15037">
        <v>3</v>
      </c>
      <c r="D15037">
        <v>2</v>
      </c>
      <c r="E15037">
        <v>1</v>
      </c>
    </row>
    <row r="15038" spans="1:5" x14ac:dyDescent="0.35">
      <c r="A15038">
        <v>378230</v>
      </c>
      <c r="B15038" s="1">
        <v>45192</v>
      </c>
      <c r="C15038">
        <v>4</v>
      </c>
      <c r="D15038">
        <v>2</v>
      </c>
      <c r="E15038">
        <v>2</v>
      </c>
    </row>
    <row r="15039" spans="1:5" x14ac:dyDescent="0.35">
      <c r="A15039">
        <v>990993</v>
      </c>
      <c r="B15039" s="1">
        <v>45192</v>
      </c>
      <c r="C15039">
        <v>3</v>
      </c>
      <c r="D15039">
        <v>0</v>
      </c>
      <c r="E15039">
        <v>3</v>
      </c>
    </row>
    <row r="15040" spans="1:5" x14ac:dyDescent="0.35">
      <c r="A15040">
        <v>542300</v>
      </c>
      <c r="B15040" s="1">
        <v>45192</v>
      </c>
      <c r="C15040">
        <v>4</v>
      </c>
      <c r="D15040">
        <v>0</v>
      </c>
      <c r="E15040">
        <v>4</v>
      </c>
    </row>
    <row r="15041" spans="1:5" x14ac:dyDescent="0.35">
      <c r="A15041">
        <v>587420</v>
      </c>
      <c r="B15041" s="1">
        <v>45192</v>
      </c>
      <c r="C15041">
        <v>4</v>
      </c>
      <c r="D15041">
        <v>0</v>
      </c>
      <c r="E15041">
        <v>4</v>
      </c>
    </row>
    <row r="15042" spans="1:5" x14ac:dyDescent="0.35">
      <c r="A15042">
        <v>491521</v>
      </c>
      <c r="B15042" s="1">
        <v>45192</v>
      </c>
      <c r="C15042">
        <v>4</v>
      </c>
      <c r="D15042">
        <v>0</v>
      </c>
      <c r="E15042">
        <v>4</v>
      </c>
    </row>
    <row r="15043" spans="1:5" x14ac:dyDescent="0.35">
      <c r="A15043">
        <v>832348</v>
      </c>
      <c r="B15043" s="1">
        <v>45192</v>
      </c>
      <c r="C15043">
        <v>3</v>
      </c>
      <c r="D15043">
        <v>0</v>
      </c>
      <c r="E15043">
        <v>3</v>
      </c>
    </row>
    <row r="15044" spans="1:5" x14ac:dyDescent="0.35">
      <c r="A15044">
        <v>540618</v>
      </c>
      <c r="B15044" s="1">
        <v>45192</v>
      </c>
      <c r="C15044">
        <v>4</v>
      </c>
      <c r="D15044">
        <v>2</v>
      </c>
      <c r="E15044">
        <v>2</v>
      </c>
    </row>
    <row r="15045" spans="1:5" x14ac:dyDescent="0.35">
      <c r="A15045">
        <v>107548</v>
      </c>
      <c r="B15045" s="1">
        <v>45192</v>
      </c>
      <c r="C15045">
        <v>3</v>
      </c>
      <c r="D15045">
        <v>0</v>
      </c>
      <c r="E15045">
        <v>3</v>
      </c>
    </row>
    <row r="15046" spans="1:5" x14ac:dyDescent="0.35">
      <c r="A15046">
        <v>687218</v>
      </c>
      <c r="B15046" s="1">
        <v>45192</v>
      </c>
      <c r="C15046">
        <v>4</v>
      </c>
      <c r="D15046">
        <v>0</v>
      </c>
      <c r="E15046">
        <v>4</v>
      </c>
    </row>
    <row r="15047" spans="1:5" x14ac:dyDescent="0.35">
      <c r="A15047">
        <v>328457</v>
      </c>
      <c r="B15047" s="1">
        <v>45192</v>
      </c>
      <c r="C15047">
        <v>3</v>
      </c>
      <c r="D15047">
        <v>2</v>
      </c>
      <c r="E15047">
        <v>1</v>
      </c>
    </row>
    <row r="15048" spans="1:5" x14ac:dyDescent="0.35">
      <c r="A15048">
        <v>679321</v>
      </c>
      <c r="B15048" s="1">
        <v>45192</v>
      </c>
      <c r="C15048">
        <v>3</v>
      </c>
      <c r="D15048">
        <v>0</v>
      </c>
      <c r="E15048">
        <v>3</v>
      </c>
    </row>
    <row r="15049" spans="1:5" x14ac:dyDescent="0.35">
      <c r="A15049">
        <v>378287</v>
      </c>
      <c r="B15049" s="1">
        <v>45192</v>
      </c>
      <c r="C15049">
        <v>4</v>
      </c>
      <c r="D15049">
        <v>0</v>
      </c>
      <c r="E15049">
        <v>4</v>
      </c>
    </row>
    <row r="15050" spans="1:5" x14ac:dyDescent="0.35">
      <c r="A15050">
        <v>513199</v>
      </c>
      <c r="B15050" s="1">
        <v>45192</v>
      </c>
      <c r="C15050">
        <v>4</v>
      </c>
      <c r="D15050">
        <v>0</v>
      </c>
      <c r="E15050">
        <v>4</v>
      </c>
    </row>
    <row r="15051" spans="1:5" x14ac:dyDescent="0.35">
      <c r="A15051">
        <v>890232</v>
      </c>
      <c r="B15051" s="1">
        <v>45192</v>
      </c>
      <c r="C15051">
        <v>4</v>
      </c>
      <c r="D15051">
        <v>0</v>
      </c>
      <c r="E15051">
        <v>4</v>
      </c>
    </row>
    <row r="15052" spans="1:5" x14ac:dyDescent="0.35">
      <c r="A15052">
        <v>954722</v>
      </c>
      <c r="B15052" s="1">
        <v>45192</v>
      </c>
      <c r="C15052">
        <v>3</v>
      </c>
      <c r="D15052">
        <v>2</v>
      </c>
      <c r="E15052">
        <v>1</v>
      </c>
    </row>
    <row r="15053" spans="1:5" x14ac:dyDescent="0.35">
      <c r="A15053">
        <v>901144</v>
      </c>
      <c r="B15053" s="1">
        <v>45192</v>
      </c>
      <c r="C15053">
        <v>4</v>
      </c>
      <c r="D15053">
        <v>0</v>
      </c>
      <c r="E15053">
        <v>4</v>
      </c>
    </row>
    <row r="15054" spans="1:5" x14ac:dyDescent="0.35">
      <c r="A15054">
        <v>53833</v>
      </c>
      <c r="B15054" s="1">
        <v>45192</v>
      </c>
      <c r="C15054">
        <v>4</v>
      </c>
      <c r="D15054">
        <v>0</v>
      </c>
      <c r="E15054">
        <v>4</v>
      </c>
    </row>
    <row r="15055" spans="1:5" x14ac:dyDescent="0.35">
      <c r="A15055">
        <v>876139</v>
      </c>
      <c r="B15055" s="1">
        <v>45192</v>
      </c>
      <c r="C15055">
        <v>3</v>
      </c>
      <c r="D15055">
        <v>0</v>
      </c>
      <c r="E15055">
        <v>3</v>
      </c>
    </row>
    <row r="15056" spans="1:5" x14ac:dyDescent="0.35">
      <c r="A15056">
        <v>903336</v>
      </c>
      <c r="B15056" s="1">
        <v>45192</v>
      </c>
      <c r="C15056">
        <v>3</v>
      </c>
      <c r="D15056">
        <v>0</v>
      </c>
      <c r="E15056">
        <v>3</v>
      </c>
    </row>
    <row r="15057" spans="1:5" x14ac:dyDescent="0.35">
      <c r="A15057">
        <v>120532</v>
      </c>
      <c r="B15057" s="1">
        <v>45192</v>
      </c>
      <c r="C15057">
        <v>3</v>
      </c>
      <c r="D15057">
        <v>0</v>
      </c>
      <c r="E15057">
        <v>3</v>
      </c>
    </row>
    <row r="15058" spans="1:5" x14ac:dyDescent="0.35">
      <c r="A15058">
        <v>945635</v>
      </c>
      <c r="B15058" s="1">
        <v>45192</v>
      </c>
      <c r="C15058">
        <v>4</v>
      </c>
      <c r="D15058">
        <v>2</v>
      </c>
      <c r="E15058">
        <v>2</v>
      </c>
    </row>
    <row r="15059" spans="1:5" x14ac:dyDescent="0.35">
      <c r="A15059">
        <v>760684</v>
      </c>
      <c r="B15059" s="1">
        <v>45192</v>
      </c>
      <c r="C15059">
        <v>3</v>
      </c>
      <c r="D15059">
        <v>2</v>
      </c>
      <c r="E15059">
        <v>1</v>
      </c>
    </row>
    <row r="15060" spans="1:5" x14ac:dyDescent="0.35">
      <c r="A15060">
        <v>490602</v>
      </c>
      <c r="B15060" s="1">
        <v>45192</v>
      </c>
      <c r="C15060">
        <v>4</v>
      </c>
      <c r="D15060">
        <v>0</v>
      </c>
      <c r="E15060">
        <v>4</v>
      </c>
    </row>
    <row r="15061" spans="1:5" x14ac:dyDescent="0.35">
      <c r="A15061">
        <v>131136</v>
      </c>
      <c r="B15061" s="1">
        <v>45192</v>
      </c>
      <c r="C15061">
        <v>3</v>
      </c>
      <c r="D15061">
        <v>2</v>
      </c>
      <c r="E15061">
        <v>1</v>
      </c>
    </row>
    <row r="15062" spans="1:5" x14ac:dyDescent="0.35">
      <c r="A15062">
        <v>317242</v>
      </c>
      <c r="B15062" s="1">
        <v>45192</v>
      </c>
      <c r="C15062">
        <v>3</v>
      </c>
      <c r="D15062">
        <v>0</v>
      </c>
      <c r="E15062">
        <v>3</v>
      </c>
    </row>
    <row r="15063" spans="1:5" x14ac:dyDescent="0.35">
      <c r="A15063">
        <v>644847</v>
      </c>
      <c r="B15063" s="1">
        <v>45192</v>
      </c>
      <c r="C15063">
        <v>3</v>
      </c>
      <c r="D15063">
        <v>0</v>
      </c>
      <c r="E15063">
        <v>3</v>
      </c>
    </row>
    <row r="15064" spans="1:5" x14ac:dyDescent="0.35">
      <c r="A15064">
        <v>451933</v>
      </c>
      <c r="B15064" s="1">
        <v>45192</v>
      </c>
      <c r="C15064">
        <v>1</v>
      </c>
      <c r="D15064">
        <v>0</v>
      </c>
      <c r="E15064">
        <v>1</v>
      </c>
    </row>
    <row r="15065" spans="1:5" x14ac:dyDescent="0.35">
      <c r="A15065">
        <v>94225</v>
      </c>
      <c r="B15065" s="1">
        <v>45192</v>
      </c>
      <c r="C15065">
        <v>3</v>
      </c>
      <c r="D15065">
        <v>0</v>
      </c>
      <c r="E15065">
        <v>3</v>
      </c>
    </row>
    <row r="15066" spans="1:5" x14ac:dyDescent="0.35">
      <c r="A15066">
        <v>604184</v>
      </c>
      <c r="B15066" s="1">
        <v>45192</v>
      </c>
      <c r="C15066">
        <v>3</v>
      </c>
      <c r="D15066">
        <v>0</v>
      </c>
      <c r="E15066">
        <v>3</v>
      </c>
    </row>
    <row r="15067" spans="1:5" x14ac:dyDescent="0.35">
      <c r="A15067">
        <v>697683</v>
      </c>
      <c r="B15067" s="1">
        <v>45192</v>
      </c>
      <c r="C15067">
        <v>3</v>
      </c>
      <c r="D15067">
        <v>2</v>
      </c>
      <c r="E15067">
        <v>1</v>
      </c>
    </row>
    <row r="15068" spans="1:5" x14ac:dyDescent="0.35">
      <c r="A15068">
        <v>700048</v>
      </c>
      <c r="B15068" s="1">
        <v>45192</v>
      </c>
      <c r="C15068">
        <v>3</v>
      </c>
      <c r="D15068">
        <v>2</v>
      </c>
      <c r="E15068">
        <v>1</v>
      </c>
    </row>
    <row r="15069" spans="1:5" x14ac:dyDescent="0.35">
      <c r="A15069">
        <v>385113</v>
      </c>
      <c r="B15069" s="1">
        <v>45192</v>
      </c>
      <c r="C15069">
        <v>3</v>
      </c>
      <c r="D15069">
        <v>0</v>
      </c>
      <c r="E15069">
        <v>3</v>
      </c>
    </row>
    <row r="15070" spans="1:5" x14ac:dyDescent="0.35">
      <c r="A15070">
        <v>647462</v>
      </c>
      <c r="B15070" s="1">
        <v>45192</v>
      </c>
      <c r="C15070">
        <v>3</v>
      </c>
      <c r="D15070">
        <v>0</v>
      </c>
      <c r="E15070">
        <v>3</v>
      </c>
    </row>
    <row r="15071" spans="1:5" x14ac:dyDescent="0.35">
      <c r="A15071">
        <v>753354</v>
      </c>
      <c r="B15071" s="1">
        <v>45192</v>
      </c>
      <c r="C15071">
        <v>3</v>
      </c>
      <c r="D15071">
        <v>2</v>
      </c>
      <c r="E15071">
        <v>1</v>
      </c>
    </row>
    <row r="15072" spans="1:5" x14ac:dyDescent="0.35">
      <c r="A15072">
        <v>490939</v>
      </c>
      <c r="B15072" s="1">
        <v>45192</v>
      </c>
      <c r="C15072">
        <v>4</v>
      </c>
      <c r="D15072">
        <v>0</v>
      </c>
      <c r="E15072">
        <v>4</v>
      </c>
    </row>
    <row r="15073" spans="1:5" x14ac:dyDescent="0.35">
      <c r="A15073">
        <v>672059</v>
      </c>
      <c r="B15073" s="1">
        <v>45192</v>
      </c>
      <c r="C15073">
        <v>3</v>
      </c>
      <c r="D15073">
        <v>0</v>
      </c>
      <c r="E15073">
        <v>3</v>
      </c>
    </row>
    <row r="15074" spans="1:5" x14ac:dyDescent="0.35">
      <c r="A15074">
        <v>140489</v>
      </c>
      <c r="B15074" s="1">
        <v>45192</v>
      </c>
      <c r="C15074">
        <v>4</v>
      </c>
      <c r="D15074">
        <v>0</v>
      </c>
      <c r="E15074">
        <v>4</v>
      </c>
    </row>
    <row r="15075" spans="1:5" x14ac:dyDescent="0.35">
      <c r="A15075">
        <v>449106</v>
      </c>
      <c r="B15075" s="1">
        <v>45192</v>
      </c>
      <c r="C15075">
        <v>3</v>
      </c>
      <c r="D15075">
        <v>2</v>
      </c>
      <c r="E15075">
        <v>1</v>
      </c>
    </row>
    <row r="15076" spans="1:5" x14ac:dyDescent="0.35">
      <c r="A15076">
        <v>366066</v>
      </c>
      <c r="B15076" s="1">
        <v>45192</v>
      </c>
      <c r="C15076">
        <v>3</v>
      </c>
      <c r="D15076">
        <v>0</v>
      </c>
      <c r="E15076">
        <v>3</v>
      </c>
    </row>
    <row r="15077" spans="1:5" x14ac:dyDescent="0.35">
      <c r="A15077">
        <v>600767</v>
      </c>
      <c r="B15077" s="1">
        <v>45192</v>
      </c>
      <c r="C15077">
        <v>1</v>
      </c>
      <c r="D15077">
        <v>0</v>
      </c>
      <c r="E15077">
        <v>1</v>
      </c>
    </row>
    <row r="15078" spans="1:5" x14ac:dyDescent="0.35">
      <c r="A15078">
        <v>6405</v>
      </c>
      <c r="B15078" s="1">
        <v>45192</v>
      </c>
      <c r="C15078">
        <v>1</v>
      </c>
      <c r="D15078">
        <v>0</v>
      </c>
      <c r="E15078">
        <v>1</v>
      </c>
    </row>
    <row r="15079" spans="1:5" x14ac:dyDescent="0.35">
      <c r="A15079">
        <v>853932</v>
      </c>
      <c r="B15079" s="1">
        <v>45192</v>
      </c>
      <c r="C15079">
        <v>3</v>
      </c>
      <c r="D15079">
        <v>0</v>
      </c>
      <c r="E15079">
        <v>3</v>
      </c>
    </row>
    <row r="15080" spans="1:5" x14ac:dyDescent="0.35">
      <c r="A15080">
        <v>970529</v>
      </c>
      <c r="B15080" s="1">
        <v>45192</v>
      </c>
      <c r="C15080">
        <v>3</v>
      </c>
      <c r="D15080">
        <v>0</v>
      </c>
      <c r="E15080">
        <v>3</v>
      </c>
    </row>
    <row r="15081" spans="1:5" x14ac:dyDescent="0.35">
      <c r="A15081">
        <v>51036</v>
      </c>
      <c r="B15081" s="1">
        <v>45192</v>
      </c>
      <c r="C15081">
        <v>1</v>
      </c>
      <c r="D15081">
        <v>0</v>
      </c>
      <c r="E15081">
        <v>1</v>
      </c>
    </row>
    <row r="15082" spans="1:5" x14ac:dyDescent="0.35">
      <c r="A15082">
        <v>942001</v>
      </c>
      <c r="B15082" s="1">
        <v>45192</v>
      </c>
      <c r="C15082">
        <v>3</v>
      </c>
      <c r="D15082">
        <v>0</v>
      </c>
      <c r="E15082">
        <v>3</v>
      </c>
    </row>
    <row r="15083" spans="1:5" x14ac:dyDescent="0.35">
      <c r="A15083">
        <v>661577</v>
      </c>
      <c r="B15083" s="1">
        <v>45192</v>
      </c>
      <c r="C15083">
        <v>3</v>
      </c>
      <c r="D15083">
        <v>0</v>
      </c>
      <c r="E15083">
        <v>3</v>
      </c>
    </row>
    <row r="15084" spans="1:5" x14ac:dyDescent="0.35">
      <c r="A15084">
        <v>951463</v>
      </c>
      <c r="B15084" s="1">
        <v>45192</v>
      </c>
      <c r="C15084">
        <v>4</v>
      </c>
      <c r="D15084">
        <v>0</v>
      </c>
      <c r="E15084">
        <v>4</v>
      </c>
    </row>
    <row r="15085" spans="1:5" x14ac:dyDescent="0.35">
      <c r="A15085">
        <v>564692</v>
      </c>
      <c r="B15085" s="1">
        <v>45192</v>
      </c>
      <c r="C15085">
        <v>3</v>
      </c>
      <c r="D15085">
        <v>2</v>
      </c>
      <c r="E15085">
        <v>1</v>
      </c>
    </row>
    <row r="15086" spans="1:5" x14ac:dyDescent="0.35">
      <c r="A15086">
        <v>131748</v>
      </c>
      <c r="B15086" s="1">
        <v>45192</v>
      </c>
      <c r="C15086">
        <v>3</v>
      </c>
      <c r="D15086">
        <v>2</v>
      </c>
      <c r="E15086">
        <v>1</v>
      </c>
    </row>
    <row r="15087" spans="1:5" x14ac:dyDescent="0.35">
      <c r="A15087">
        <v>525531</v>
      </c>
      <c r="B15087" s="1">
        <v>45192</v>
      </c>
      <c r="C15087">
        <v>3</v>
      </c>
      <c r="D15087">
        <v>0</v>
      </c>
      <c r="E15087">
        <v>3</v>
      </c>
    </row>
    <row r="15088" spans="1:5" x14ac:dyDescent="0.35">
      <c r="A15088">
        <v>913428</v>
      </c>
      <c r="B15088" s="1">
        <v>45192</v>
      </c>
      <c r="C15088">
        <v>3</v>
      </c>
      <c r="D15088">
        <v>2</v>
      </c>
      <c r="E15088">
        <v>1</v>
      </c>
    </row>
    <row r="15089" spans="1:5" x14ac:dyDescent="0.35">
      <c r="A15089">
        <v>784673</v>
      </c>
      <c r="B15089" s="1">
        <v>45192</v>
      </c>
      <c r="C15089">
        <v>3</v>
      </c>
      <c r="D15089">
        <v>0</v>
      </c>
      <c r="E15089">
        <v>3</v>
      </c>
    </row>
    <row r="15090" spans="1:5" x14ac:dyDescent="0.35">
      <c r="A15090">
        <v>706112</v>
      </c>
      <c r="B15090" s="1">
        <v>45192</v>
      </c>
      <c r="C15090">
        <v>4</v>
      </c>
      <c r="D15090">
        <v>0</v>
      </c>
      <c r="E15090">
        <v>4</v>
      </c>
    </row>
    <row r="15091" spans="1:5" x14ac:dyDescent="0.35">
      <c r="A15091">
        <v>587645</v>
      </c>
      <c r="B15091" s="1">
        <v>45192</v>
      </c>
      <c r="C15091">
        <v>4</v>
      </c>
      <c r="D15091">
        <v>2</v>
      </c>
      <c r="E15091">
        <v>2</v>
      </c>
    </row>
    <row r="15092" spans="1:5" x14ac:dyDescent="0.35">
      <c r="A15092">
        <v>566052</v>
      </c>
      <c r="B15092" s="1">
        <v>45192</v>
      </c>
      <c r="C15092">
        <v>3</v>
      </c>
      <c r="D15092">
        <v>0</v>
      </c>
      <c r="E15092">
        <v>3</v>
      </c>
    </row>
    <row r="15093" spans="1:5" x14ac:dyDescent="0.35">
      <c r="A15093">
        <v>264803</v>
      </c>
      <c r="B15093" s="1">
        <v>45192</v>
      </c>
      <c r="C15093">
        <v>3</v>
      </c>
      <c r="D15093">
        <v>0</v>
      </c>
      <c r="E15093">
        <v>3</v>
      </c>
    </row>
    <row r="15094" spans="1:5" x14ac:dyDescent="0.35">
      <c r="A15094">
        <v>851978</v>
      </c>
      <c r="B15094" s="1">
        <v>45192</v>
      </c>
      <c r="C15094">
        <v>3</v>
      </c>
      <c r="D15094">
        <v>0</v>
      </c>
      <c r="E15094">
        <v>3</v>
      </c>
    </row>
    <row r="15095" spans="1:5" x14ac:dyDescent="0.35">
      <c r="A15095">
        <v>26060</v>
      </c>
      <c r="B15095" s="1">
        <v>45192</v>
      </c>
      <c r="C15095">
        <v>4</v>
      </c>
      <c r="D15095">
        <v>2</v>
      </c>
      <c r="E15095">
        <v>2</v>
      </c>
    </row>
    <row r="15096" spans="1:5" x14ac:dyDescent="0.35">
      <c r="A15096">
        <v>123983</v>
      </c>
      <c r="B15096" s="1">
        <v>45192</v>
      </c>
      <c r="C15096">
        <v>4</v>
      </c>
      <c r="D15096">
        <v>0</v>
      </c>
      <c r="E15096">
        <v>4</v>
      </c>
    </row>
    <row r="15097" spans="1:5" x14ac:dyDescent="0.35">
      <c r="A15097">
        <v>673058</v>
      </c>
      <c r="B15097" s="1">
        <v>45192</v>
      </c>
      <c r="C15097">
        <v>4</v>
      </c>
      <c r="D15097">
        <v>2</v>
      </c>
      <c r="E15097">
        <v>2</v>
      </c>
    </row>
    <row r="15098" spans="1:5" x14ac:dyDescent="0.35">
      <c r="A15098">
        <v>11422</v>
      </c>
      <c r="B15098" s="1">
        <v>45193</v>
      </c>
      <c r="C15098">
        <v>4</v>
      </c>
      <c r="D15098">
        <v>0</v>
      </c>
      <c r="E15098">
        <v>4</v>
      </c>
    </row>
    <row r="15099" spans="1:5" x14ac:dyDescent="0.35">
      <c r="A15099">
        <v>848226</v>
      </c>
      <c r="B15099" s="1">
        <v>45193</v>
      </c>
      <c r="C15099">
        <v>3</v>
      </c>
      <c r="D15099">
        <v>0</v>
      </c>
      <c r="E15099">
        <v>3</v>
      </c>
    </row>
    <row r="15100" spans="1:5" x14ac:dyDescent="0.35">
      <c r="A15100">
        <v>890623</v>
      </c>
      <c r="B15100" s="1">
        <v>45193</v>
      </c>
      <c r="C15100">
        <v>3</v>
      </c>
      <c r="D15100">
        <v>0</v>
      </c>
      <c r="E15100">
        <v>3</v>
      </c>
    </row>
    <row r="15101" spans="1:5" x14ac:dyDescent="0.35">
      <c r="A15101">
        <v>196719</v>
      </c>
      <c r="B15101" s="1">
        <v>45193</v>
      </c>
      <c r="C15101">
        <v>4</v>
      </c>
      <c r="D15101">
        <v>0</v>
      </c>
      <c r="E15101">
        <v>4</v>
      </c>
    </row>
    <row r="15102" spans="1:5" x14ac:dyDescent="0.35">
      <c r="A15102">
        <v>478531</v>
      </c>
      <c r="B15102" s="1">
        <v>45193</v>
      </c>
      <c r="C15102">
        <v>1</v>
      </c>
      <c r="D15102">
        <v>0</v>
      </c>
      <c r="E15102">
        <v>1</v>
      </c>
    </row>
    <row r="15103" spans="1:5" x14ac:dyDescent="0.35">
      <c r="A15103">
        <v>812607</v>
      </c>
      <c r="B15103" s="1">
        <v>45193</v>
      </c>
      <c r="C15103">
        <v>4</v>
      </c>
      <c r="D15103">
        <v>0</v>
      </c>
      <c r="E15103">
        <v>4</v>
      </c>
    </row>
    <row r="15104" spans="1:5" x14ac:dyDescent="0.35">
      <c r="A15104">
        <v>77308</v>
      </c>
      <c r="B15104" s="1">
        <v>45193</v>
      </c>
      <c r="C15104">
        <v>3</v>
      </c>
      <c r="D15104">
        <v>0</v>
      </c>
      <c r="E15104">
        <v>3</v>
      </c>
    </row>
    <row r="15105" spans="1:5" x14ac:dyDescent="0.35">
      <c r="A15105">
        <v>555121</v>
      </c>
      <c r="B15105" s="1">
        <v>45193</v>
      </c>
      <c r="C15105">
        <v>4</v>
      </c>
      <c r="D15105">
        <v>0</v>
      </c>
      <c r="E15105">
        <v>4</v>
      </c>
    </row>
    <row r="15106" spans="1:5" x14ac:dyDescent="0.35">
      <c r="A15106">
        <v>146840</v>
      </c>
      <c r="B15106" s="1">
        <v>45193</v>
      </c>
      <c r="C15106">
        <v>3</v>
      </c>
      <c r="D15106">
        <v>0</v>
      </c>
      <c r="E15106">
        <v>3</v>
      </c>
    </row>
    <row r="15107" spans="1:5" x14ac:dyDescent="0.35">
      <c r="A15107">
        <v>888807</v>
      </c>
      <c r="B15107" s="1">
        <v>45193</v>
      </c>
      <c r="C15107">
        <v>3</v>
      </c>
      <c r="D15107">
        <v>0</v>
      </c>
      <c r="E15107">
        <v>3</v>
      </c>
    </row>
    <row r="15108" spans="1:5" x14ac:dyDescent="0.35">
      <c r="A15108">
        <v>136533</v>
      </c>
      <c r="B15108" s="1">
        <v>45193</v>
      </c>
      <c r="C15108">
        <v>4</v>
      </c>
      <c r="D15108">
        <v>0</v>
      </c>
      <c r="E15108">
        <v>4</v>
      </c>
    </row>
    <row r="15109" spans="1:5" x14ac:dyDescent="0.35">
      <c r="A15109">
        <v>15314</v>
      </c>
      <c r="B15109" s="1">
        <v>45193</v>
      </c>
      <c r="C15109">
        <v>4</v>
      </c>
      <c r="D15109">
        <v>0</v>
      </c>
      <c r="E15109">
        <v>4</v>
      </c>
    </row>
    <row r="15110" spans="1:5" x14ac:dyDescent="0.35">
      <c r="A15110">
        <v>741341</v>
      </c>
      <c r="B15110" s="1">
        <v>45193</v>
      </c>
      <c r="C15110">
        <v>4</v>
      </c>
      <c r="D15110">
        <v>0</v>
      </c>
      <c r="E15110">
        <v>4</v>
      </c>
    </row>
    <row r="15111" spans="1:5" x14ac:dyDescent="0.35">
      <c r="A15111">
        <v>659290</v>
      </c>
      <c r="B15111" s="1">
        <v>45193</v>
      </c>
      <c r="C15111">
        <v>3</v>
      </c>
      <c r="D15111">
        <v>2</v>
      </c>
      <c r="E15111">
        <v>1</v>
      </c>
    </row>
    <row r="15112" spans="1:5" x14ac:dyDescent="0.35">
      <c r="A15112">
        <v>592784</v>
      </c>
      <c r="B15112" s="1">
        <v>45193</v>
      </c>
      <c r="C15112">
        <v>3</v>
      </c>
      <c r="D15112">
        <v>0</v>
      </c>
      <c r="E15112">
        <v>3</v>
      </c>
    </row>
    <row r="15113" spans="1:5" x14ac:dyDescent="0.35">
      <c r="A15113">
        <v>578097</v>
      </c>
      <c r="B15113" s="1">
        <v>45193</v>
      </c>
      <c r="C15113">
        <v>4</v>
      </c>
      <c r="D15113">
        <v>0</v>
      </c>
      <c r="E15113">
        <v>4</v>
      </c>
    </row>
    <row r="15114" spans="1:5" x14ac:dyDescent="0.35">
      <c r="A15114">
        <v>734789</v>
      </c>
      <c r="B15114" s="1">
        <v>45193</v>
      </c>
      <c r="C15114">
        <v>3</v>
      </c>
      <c r="D15114">
        <v>0</v>
      </c>
      <c r="E15114">
        <v>3</v>
      </c>
    </row>
    <row r="15115" spans="1:5" x14ac:dyDescent="0.35">
      <c r="A15115">
        <v>949818</v>
      </c>
      <c r="B15115" s="1">
        <v>45193</v>
      </c>
      <c r="C15115">
        <v>3</v>
      </c>
      <c r="D15115">
        <v>0</v>
      </c>
      <c r="E15115">
        <v>3</v>
      </c>
    </row>
    <row r="15116" spans="1:5" x14ac:dyDescent="0.35">
      <c r="A15116">
        <v>690565</v>
      </c>
      <c r="B15116" s="1">
        <v>45193</v>
      </c>
      <c r="C15116">
        <v>3</v>
      </c>
      <c r="D15116">
        <v>0</v>
      </c>
      <c r="E15116">
        <v>3</v>
      </c>
    </row>
    <row r="15117" spans="1:5" x14ac:dyDescent="0.35">
      <c r="A15117">
        <v>961614</v>
      </c>
      <c r="B15117" s="1">
        <v>45193</v>
      </c>
      <c r="C15117">
        <v>3</v>
      </c>
      <c r="D15117">
        <v>2</v>
      </c>
      <c r="E15117">
        <v>1</v>
      </c>
    </row>
    <row r="15118" spans="1:5" x14ac:dyDescent="0.35">
      <c r="A15118">
        <v>313754</v>
      </c>
      <c r="B15118" s="1">
        <v>45193</v>
      </c>
      <c r="C15118">
        <v>3</v>
      </c>
      <c r="D15118">
        <v>0</v>
      </c>
      <c r="E15118">
        <v>3</v>
      </c>
    </row>
    <row r="15119" spans="1:5" x14ac:dyDescent="0.35">
      <c r="A15119">
        <v>563740</v>
      </c>
      <c r="B15119" s="1">
        <v>45193</v>
      </c>
      <c r="C15119">
        <v>4</v>
      </c>
      <c r="D15119">
        <v>0</v>
      </c>
      <c r="E15119">
        <v>4</v>
      </c>
    </row>
    <row r="15120" spans="1:5" x14ac:dyDescent="0.35">
      <c r="A15120">
        <v>990993</v>
      </c>
      <c r="B15120" s="1">
        <v>45193</v>
      </c>
      <c r="C15120">
        <v>1</v>
      </c>
      <c r="D15120">
        <v>0</v>
      </c>
      <c r="E15120">
        <v>1</v>
      </c>
    </row>
    <row r="15121" spans="1:5" x14ac:dyDescent="0.35">
      <c r="A15121">
        <v>587420</v>
      </c>
      <c r="B15121" s="1">
        <v>45193</v>
      </c>
      <c r="C15121">
        <v>3</v>
      </c>
      <c r="D15121">
        <v>0</v>
      </c>
      <c r="E15121">
        <v>3</v>
      </c>
    </row>
    <row r="15122" spans="1:5" x14ac:dyDescent="0.35">
      <c r="A15122">
        <v>832348</v>
      </c>
      <c r="B15122" s="1">
        <v>45193</v>
      </c>
      <c r="C15122">
        <v>4</v>
      </c>
      <c r="D15122">
        <v>2</v>
      </c>
      <c r="E15122">
        <v>2</v>
      </c>
    </row>
    <row r="15123" spans="1:5" x14ac:dyDescent="0.35">
      <c r="A15123">
        <v>567671</v>
      </c>
      <c r="B15123" s="1">
        <v>45193</v>
      </c>
      <c r="C15123">
        <v>3</v>
      </c>
      <c r="D15123">
        <v>0</v>
      </c>
      <c r="E15123">
        <v>3</v>
      </c>
    </row>
    <row r="15124" spans="1:5" x14ac:dyDescent="0.35">
      <c r="A15124">
        <v>962591</v>
      </c>
      <c r="B15124" s="1">
        <v>45193</v>
      </c>
      <c r="C15124">
        <v>3</v>
      </c>
      <c r="D15124">
        <v>0</v>
      </c>
      <c r="E15124">
        <v>3</v>
      </c>
    </row>
    <row r="15125" spans="1:5" x14ac:dyDescent="0.35">
      <c r="A15125">
        <v>687218</v>
      </c>
      <c r="B15125" s="1">
        <v>45193</v>
      </c>
      <c r="C15125">
        <v>1</v>
      </c>
      <c r="D15125">
        <v>0</v>
      </c>
      <c r="E15125">
        <v>1</v>
      </c>
    </row>
    <row r="15126" spans="1:5" x14ac:dyDescent="0.35">
      <c r="A15126">
        <v>679321</v>
      </c>
      <c r="B15126" s="1">
        <v>45193</v>
      </c>
      <c r="C15126">
        <v>4</v>
      </c>
      <c r="D15126">
        <v>0</v>
      </c>
      <c r="E15126">
        <v>4</v>
      </c>
    </row>
    <row r="15127" spans="1:5" x14ac:dyDescent="0.35">
      <c r="A15127">
        <v>667163</v>
      </c>
      <c r="B15127" s="1">
        <v>45193</v>
      </c>
      <c r="C15127">
        <v>1</v>
      </c>
      <c r="D15127">
        <v>0</v>
      </c>
      <c r="E15127">
        <v>1</v>
      </c>
    </row>
    <row r="15128" spans="1:5" x14ac:dyDescent="0.35">
      <c r="A15128">
        <v>561860</v>
      </c>
      <c r="B15128" s="1">
        <v>45193</v>
      </c>
      <c r="C15128">
        <v>3</v>
      </c>
      <c r="D15128">
        <v>0</v>
      </c>
      <c r="E15128">
        <v>3</v>
      </c>
    </row>
    <row r="15129" spans="1:5" x14ac:dyDescent="0.35">
      <c r="A15129">
        <v>969851</v>
      </c>
      <c r="B15129" s="1">
        <v>45193</v>
      </c>
      <c r="C15129">
        <v>4</v>
      </c>
      <c r="D15129">
        <v>0</v>
      </c>
      <c r="E15129">
        <v>4</v>
      </c>
    </row>
    <row r="15130" spans="1:5" x14ac:dyDescent="0.35">
      <c r="A15130">
        <v>621677</v>
      </c>
      <c r="B15130" s="1">
        <v>45193</v>
      </c>
      <c r="C15130">
        <v>3</v>
      </c>
      <c r="D15130">
        <v>0</v>
      </c>
      <c r="E15130">
        <v>3</v>
      </c>
    </row>
    <row r="15131" spans="1:5" x14ac:dyDescent="0.35">
      <c r="A15131">
        <v>721521</v>
      </c>
      <c r="B15131" s="1">
        <v>45193</v>
      </c>
      <c r="C15131">
        <v>4</v>
      </c>
      <c r="D15131">
        <v>0</v>
      </c>
      <c r="E15131">
        <v>4</v>
      </c>
    </row>
    <row r="15132" spans="1:5" x14ac:dyDescent="0.35">
      <c r="A15132">
        <v>692985</v>
      </c>
      <c r="B15132" s="1">
        <v>45193</v>
      </c>
      <c r="C15132">
        <v>3</v>
      </c>
      <c r="D15132">
        <v>0</v>
      </c>
      <c r="E15132">
        <v>3</v>
      </c>
    </row>
    <row r="15133" spans="1:5" x14ac:dyDescent="0.35">
      <c r="A15133">
        <v>487931</v>
      </c>
      <c r="B15133" s="1">
        <v>45193</v>
      </c>
      <c r="C15133">
        <v>3</v>
      </c>
      <c r="D15133">
        <v>0</v>
      </c>
      <c r="E15133">
        <v>3</v>
      </c>
    </row>
    <row r="15134" spans="1:5" x14ac:dyDescent="0.35">
      <c r="A15134">
        <v>53833</v>
      </c>
      <c r="B15134" s="1">
        <v>45193</v>
      </c>
      <c r="C15134">
        <v>4</v>
      </c>
      <c r="D15134">
        <v>0</v>
      </c>
      <c r="E15134">
        <v>4</v>
      </c>
    </row>
    <row r="15135" spans="1:5" x14ac:dyDescent="0.35">
      <c r="A15135">
        <v>945635</v>
      </c>
      <c r="B15135" s="1">
        <v>45193</v>
      </c>
      <c r="C15135">
        <v>3</v>
      </c>
      <c r="D15135">
        <v>2</v>
      </c>
      <c r="E15135">
        <v>1</v>
      </c>
    </row>
    <row r="15136" spans="1:5" x14ac:dyDescent="0.35">
      <c r="A15136">
        <v>937542</v>
      </c>
      <c r="B15136" s="1">
        <v>45193</v>
      </c>
      <c r="C15136">
        <v>4</v>
      </c>
      <c r="D15136">
        <v>2</v>
      </c>
      <c r="E15136">
        <v>2</v>
      </c>
    </row>
    <row r="15137" spans="1:5" x14ac:dyDescent="0.35">
      <c r="A15137">
        <v>131136</v>
      </c>
      <c r="B15137" s="1">
        <v>45193</v>
      </c>
      <c r="C15137">
        <v>1</v>
      </c>
      <c r="D15137">
        <v>0</v>
      </c>
      <c r="E15137">
        <v>1</v>
      </c>
    </row>
    <row r="15138" spans="1:5" x14ac:dyDescent="0.35">
      <c r="A15138">
        <v>287070</v>
      </c>
      <c r="B15138" s="1">
        <v>45193</v>
      </c>
      <c r="C15138">
        <v>4</v>
      </c>
      <c r="D15138">
        <v>2</v>
      </c>
      <c r="E15138">
        <v>2</v>
      </c>
    </row>
    <row r="15139" spans="1:5" x14ac:dyDescent="0.35">
      <c r="A15139">
        <v>679865</v>
      </c>
      <c r="B15139" s="1">
        <v>45193</v>
      </c>
      <c r="C15139">
        <v>4</v>
      </c>
      <c r="D15139">
        <v>0</v>
      </c>
      <c r="E15139">
        <v>4</v>
      </c>
    </row>
    <row r="15140" spans="1:5" x14ac:dyDescent="0.35">
      <c r="A15140">
        <v>327290</v>
      </c>
      <c r="B15140" s="1">
        <v>45193</v>
      </c>
      <c r="C15140">
        <v>4</v>
      </c>
      <c r="D15140">
        <v>0</v>
      </c>
      <c r="E15140">
        <v>4</v>
      </c>
    </row>
    <row r="15141" spans="1:5" x14ac:dyDescent="0.35">
      <c r="A15141">
        <v>461804</v>
      </c>
      <c r="B15141" s="1">
        <v>45193</v>
      </c>
      <c r="C15141">
        <v>3</v>
      </c>
      <c r="D15141">
        <v>0</v>
      </c>
      <c r="E15141">
        <v>3</v>
      </c>
    </row>
    <row r="15142" spans="1:5" x14ac:dyDescent="0.35">
      <c r="A15142">
        <v>36412</v>
      </c>
      <c r="B15142" s="1">
        <v>45193</v>
      </c>
      <c r="C15142">
        <v>1</v>
      </c>
      <c r="D15142">
        <v>0</v>
      </c>
      <c r="E15142">
        <v>1</v>
      </c>
    </row>
    <row r="15143" spans="1:5" x14ac:dyDescent="0.35">
      <c r="A15143">
        <v>704868</v>
      </c>
      <c r="B15143" s="1">
        <v>45193</v>
      </c>
      <c r="C15143">
        <v>1</v>
      </c>
      <c r="D15143">
        <v>0</v>
      </c>
      <c r="E15143">
        <v>1</v>
      </c>
    </row>
    <row r="15144" spans="1:5" x14ac:dyDescent="0.35">
      <c r="A15144">
        <v>336847</v>
      </c>
      <c r="B15144" s="1">
        <v>45193</v>
      </c>
      <c r="C15144">
        <v>4</v>
      </c>
      <c r="D15144">
        <v>2</v>
      </c>
      <c r="E15144">
        <v>2</v>
      </c>
    </row>
    <row r="15145" spans="1:5" x14ac:dyDescent="0.35">
      <c r="A15145">
        <v>589812</v>
      </c>
      <c r="B15145" s="1">
        <v>45193</v>
      </c>
      <c r="C15145">
        <v>1</v>
      </c>
      <c r="D15145">
        <v>0</v>
      </c>
      <c r="E15145">
        <v>1</v>
      </c>
    </row>
    <row r="15146" spans="1:5" x14ac:dyDescent="0.35">
      <c r="A15146">
        <v>677542</v>
      </c>
      <c r="B15146" s="1">
        <v>45193</v>
      </c>
      <c r="C15146">
        <v>1</v>
      </c>
      <c r="D15146">
        <v>0</v>
      </c>
      <c r="E15146">
        <v>1</v>
      </c>
    </row>
    <row r="15147" spans="1:5" x14ac:dyDescent="0.35">
      <c r="A15147">
        <v>604184</v>
      </c>
      <c r="B15147" s="1">
        <v>45193</v>
      </c>
      <c r="C15147">
        <v>1</v>
      </c>
      <c r="D15147">
        <v>0</v>
      </c>
      <c r="E15147">
        <v>1</v>
      </c>
    </row>
    <row r="15148" spans="1:5" x14ac:dyDescent="0.35">
      <c r="A15148">
        <v>697683</v>
      </c>
      <c r="B15148" s="1">
        <v>45193</v>
      </c>
      <c r="C15148">
        <v>3</v>
      </c>
      <c r="D15148">
        <v>0</v>
      </c>
      <c r="E15148">
        <v>3</v>
      </c>
    </row>
    <row r="15149" spans="1:5" x14ac:dyDescent="0.35">
      <c r="A15149">
        <v>897083</v>
      </c>
      <c r="B15149" s="1">
        <v>45193</v>
      </c>
      <c r="C15149">
        <v>3</v>
      </c>
      <c r="D15149">
        <v>0</v>
      </c>
      <c r="E15149">
        <v>3</v>
      </c>
    </row>
    <row r="15150" spans="1:5" x14ac:dyDescent="0.35">
      <c r="A15150">
        <v>863930</v>
      </c>
      <c r="B15150" s="1">
        <v>45193</v>
      </c>
      <c r="C15150">
        <v>1</v>
      </c>
      <c r="D15150">
        <v>0</v>
      </c>
      <c r="E15150">
        <v>1</v>
      </c>
    </row>
    <row r="15151" spans="1:5" x14ac:dyDescent="0.35">
      <c r="A15151">
        <v>112390</v>
      </c>
      <c r="B15151" s="1">
        <v>45193</v>
      </c>
      <c r="C15151">
        <v>3</v>
      </c>
      <c r="D15151">
        <v>0</v>
      </c>
      <c r="E15151">
        <v>3</v>
      </c>
    </row>
    <row r="15152" spans="1:5" x14ac:dyDescent="0.35">
      <c r="A15152">
        <v>647462</v>
      </c>
      <c r="B15152" s="1">
        <v>45193</v>
      </c>
      <c r="C15152">
        <v>4</v>
      </c>
      <c r="D15152">
        <v>0</v>
      </c>
      <c r="E15152">
        <v>4</v>
      </c>
    </row>
    <row r="15153" spans="1:5" x14ac:dyDescent="0.35">
      <c r="A15153">
        <v>490939</v>
      </c>
      <c r="B15153" s="1">
        <v>45193</v>
      </c>
      <c r="C15153">
        <v>3</v>
      </c>
      <c r="D15153">
        <v>0</v>
      </c>
      <c r="E15153">
        <v>3</v>
      </c>
    </row>
    <row r="15154" spans="1:5" x14ac:dyDescent="0.35">
      <c r="A15154">
        <v>492958</v>
      </c>
      <c r="B15154" s="1">
        <v>45193</v>
      </c>
      <c r="C15154">
        <v>3</v>
      </c>
      <c r="D15154">
        <v>0</v>
      </c>
      <c r="E15154">
        <v>3</v>
      </c>
    </row>
    <row r="15155" spans="1:5" x14ac:dyDescent="0.35">
      <c r="A15155">
        <v>600767</v>
      </c>
      <c r="B15155" s="1">
        <v>45193</v>
      </c>
      <c r="C15155">
        <v>3</v>
      </c>
      <c r="D15155">
        <v>2</v>
      </c>
      <c r="E15155">
        <v>1</v>
      </c>
    </row>
    <row r="15156" spans="1:5" x14ac:dyDescent="0.35">
      <c r="A15156">
        <v>6405</v>
      </c>
      <c r="B15156" s="1">
        <v>45193</v>
      </c>
      <c r="C15156">
        <v>3</v>
      </c>
      <c r="D15156">
        <v>2</v>
      </c>
      <c r="E15156">
        <v>1</v>
      </c>
    </row>
    <row r="15157" spans="1:5" x14ac:dyDescent="0.35">
      <c r="A15157">
        <v>367391</v>
      </c>
      <c r="B15157" s="1">
        <v>45193</v>
      </c>
      <c r="C15157">
        <v>3</v>
      </c>
      <c r="D15157">
        <v>0</v>
      </c>
      <c r="E15157">
        <v>3</v>
      </c>
    </row>
    <row r="15158" spans="1:5" x14ac:dyDescent="0.35">
      <c r="A15158">
        <v>927651</v>
      </c>
      <c r="B15158" s="1">
        <v>45193</v>
      </c>
      <c r="C15158">
        <v>3</v>
      </c>
      <c r="D15158">
        <v>0</v>
      </c>
      <c r="E15158">
        <v>3</v>
      </c>
    </row>
    <row r="15159" spans="1:5" x14ac:dyDescent="0.35">
      <c r="A15159">
        <v>930284</v>
      </c>
      <c r="B15159" s="1">
        <v>45193</v>
      </c>
      <c r="C15159">
        <v>3</v>
      </c>
      <c r="D15159">
        <v>0</v>
      </c>
      <c r="E15159">
        <v>3</v>
      </c>
    </row>
    <row r="15160" spans="1:5" x14ac:dyDescent="0.35">
      <c r="A15160">
        <v>913428</v>
      </c>
      <c r="B15160" s="1">
        <v>45193</v>
      </c>
      <c r="C15160">
        <v>4</v>
      </c>
      <c r="D15160">
        <v>0</v>
      </c>
      <c r="E15160">
        <v>4</v>
      </c>
    </row>
    <row r="15161" spans="1:5" x14ac:dyDescent="0.35">
      <c r="A15161">
        <v>726958</v>
      </c>
      <c r="B15161" s="1">
        <v>45193</v>
      </c>
      <c r="C15161">
        <v>4</v>
      </c>
      <c r="D15161">
        <v>0</v>
      </c>
      <c r="E15161">
        <v>4</v>
      </c>
    </row>
    <row r="15162" spans="1:5" x14ac:dyDescent="0.35">
      <c r="A15162">
        <v>642612</v>
      </c>
      <c r="B15162" s="1">
        <v>45193</v>
      </c>
      <c r="C15162">
        <v>3</v>
      </c>
      <c r="D15162">
        <v>0</v>
      </c>
      <c r="E15162">
        <v>3</v>
      </c>
    </row>
    <row r="15163" spans="1:5" x14ac:dyDescent="0.35">
      <c r="A15163">
        <v>425341</v>
      </c>
      <c r="B15163" s="1">
        <v>45193</v>
      </c>
      <c r="C15163">
        <v>3</v>
      </c>
      <c r="D15163">
        <v>2</v>
      </c>
      <c r="E15163">
        <v>1</v>
      </c>
    </row>
    <row r="15164" spans="1:5" x14ac:dyDescent="0.35">
      <c r="A15164">
        <v>771228</v>
      </c>
      <c r="B15164" s="1">
        <v>45193</v>
      </c>
      <c r="C15164">
        <v>3</v>
      </c>
      <c r="D15164">
        <v>2</v>
      </c>
      <c r="E15164">
        <v>1</v>
      </c>
    </row>
    <row r="15165" spans="1:5" x14ac:dyDescent="0.35">
      <c r="A15165">
        <v>723678</v>
      </c>
      <c r="B15165" s="1">
        <v>45193</v>
      </c>
      <c r="C15165">
        <v>3</v>
      </c>
      <c r="D15165">
        <v>0</v>
      </c>
      <c r="E15165">
        <v>3</v>
      </c>
    </row>
    <row r="15166" spans="1:5" x14ac:dyDescent="0.35">
      <c r="A15166">
        <v>451812</v>
      </c>
      <c r="B15166" s="1">
        <v>45193</v>
      </c>
      <c r="C15166">
        <v>3</v>
      </c>
      <c r="D15166">
        <v>0</v>
      </c>
      <c r="E15166">
        <v>3</v>
      </c>
    </row>
    <row r="15167" spans="1:5" x14ac:dyDescent="0.35">
      <c r="A15167">
        <v>587645</v>
      </c>
      <c r="B15167" s="1">
        <v>45193</v>
      </c>
      <c r="C15167">
        <v>3</v>
      </c>
      <c r="D15167">
        <v>0</v>
      </c>
      <c r="E15167">
        <v>3</v>
      </c>
    </row>
    <row r="15168" spans="1:5" x14ac:dyDescent="0.35">
      <c r="A15168">
        <v>137909</v>
      </c>
      <c r="B15168" s="1">
        <v>45193</v>
      </c>
      <c r="C15168">
        <v>4</v>
      </c>
      <c r="D15168">
        <v>0</v>
      </c>
      <c r="E15168">
        <v>4</v>
      </c>
    </row>
    <row r="15169" spans="1:5" x14ac:dyDescent="0.35">
      <c r="A15169">
        <v>264803</v>
      </c>
      <c r="B15169" s="1">
        <v>45193</v>
      </c>
      <c r="C15169">
        <v>4</v>
      </c>
      <c r="D15169">
        <v>2</v>
      </c>
      <c r="E15169">
        <v>2</v>
      </c>
    </row>
    <row r="15170" spans="1:5" x14ac:dyDescent="0.35">
      <c r="A15170">
        <v>26060</v>
      </c>
      <c r="B15170" s="1">
        <v>45193</v>
      </c>
      <c r="C15170">
        <v>4</v>
      </c>
      <c r="D15170">
        <v>0</v>
      </c>
      <c r="E15170">
        <v>4</v>
      </c>
    </row>
    <row r="15171" spans="1:5" x14ac:dyDescent="0.35">
      <c r="A15171">
        <v>298985</v>
      </c>
      <c r="B15171" s="1">
        <v>45193</v>
      </c>
      <c r="C15171">
        <v>3</v>
      </c>
      <c r="D15171">
        <v>0</v>
      </c>
      <c r="E15171">
        <v>3</v>
      </c>
    </row>
    <row r="15172" spans="1:5" x14ac:dyDescent="0.35">
      <c r="A15172">
        <v>444361</v>
      </c>
      <c r="B15172" s="1">
        <v>45193</v>
      </c>
      <c r="C15172">
        <v>4</v>
      </c>
      <c r="D15172">
        <v>2</v>
      </c>
      <c r="E15172">
        <v>2</v>
      </c>
    </row>
    <row r="15173" spans="1:5" x14ac:dyDescent="0.35">
      <c r="A15173">
        <v>114414</v>
      </c>
      <c r="B15173" s="1">
        <v>45193</v>
      </c>
      <c r="C15173">
        <v>3</v>
      </c>
      <c r="D15173">
        <v>2</v>
      </c>
      <c r="E15173">
        <v>1</v>
      </c>
    </row>
    <row r="15174" spans="1:5" x14ac:dyDescent="0.35">
      <c r="A15174">
        <v>965755</v>
      </c>
      <c r="B15174" s="1">
        <v>45194</v>
      </c>
      <c r="C15174">
        <v>3</v>
      </c>
      <c r="D15174">
        <v>2</v>
      </c>
      <c r="E15174">
        <v>1</v>
      </c>
    </row>
    <row r="15175" spans="1:5" x14ac:dyDescent="0.35">
      <c r="A15175">
        <v>222892</v>
      </c>
      <c r="B15175" s="1">
        <v>45194</v>
      </c>
      <c r="C15175">
        <v>3</v>
      </c>
      <c r="D15175">
        <v>2</v>
      </c>
      <c r="E15175">
        <v>1</v>
      </c>
    </row>
    <row r="15176" spans="1:5" x14ac:dyDescent="0.35">
      <c r="A15176">
        <v>847349</v>
      </c>
      <c r="B15176" s="1">
        <v>45194</v>
      </c>
      <c r="C15176">
        <v>4</v>
      </c>
      <c r="D15176">
        <v>0</v>
      </c>
      <c r="E15176">
        <v>4</v>
      </c>
    </row>
    <row r="15177" spans="1:5" x14ac:dyDescent="0.35">
      <c r="A15177">
        <v>871592</v>
      </c>
      <c r="B15177" s="1">
        <v>45194</v>
      </c>
      <c r="C15177">
        <v>3</v>
      </c>
      <c r="D15177">
        <v>0</v>
      </c>
      <c r="E15177">
        <v>3</v>
      </c>
    </row>
    <row r="15178" spans="1:5" x14ac:dyDescent="0.35">
      <c r="A15178">
        <v>473929</v>
      </c>
      <c r="B15178" s="1">
        <v>45194</v>
      </c>
      <c r="C15178">
        <v>3</v>
      </c>
      <c r="D15178">
        <v>0</v>
      </c>
      <c r="E15178">
        <v>3</v>
      </c>
    </row>
    <row r="15179" spans="1:5" x14ac:dyDescent="0.35">
      <c r="A15179">
        <v>77308</v>
      </c>
      <c r="B15179" s="1">
        <v>45194</v>
      </c>
      <c r="C15179">
        <v>3</v>
      </c>
      <c r="D15179">
        <v>0</v>
      </c>
      <c r="E15179">
        <v>3</v>
      </c>
    </row>
    <row r="15180" spans="1:5" x14ac:dyDescent="0.35">
      <c r="A15180">
        <v>397973</v>
      </c>
      <c r="B15180" s="1">
        <v>45194</v>
      </c>
      <c r="C15180">
        <v>3</v>
      </c>
      <c r="D15180">
        <v>2</v>
      </c>
      <c r="E15180">
        <v>1</v>
      </c>
    </row>
    <row r="15181" spans="1:5" x14ac:dyDescent="0.35">
      <c r="A15181">
        <v>555121</v>
      </c>
      <c r="B15181" s="1">
        <v>45194</v>
      </c>
      <c r="C15181">
        <v>4</v>
      </c>
      <c r="D15181">
        <v>2</v>
      </c>
      <c r="E15181">
        <v>2</v>
      </c>
    </row>
    <row r="15182" spans="1:5" x14ac:dyDescent="0.35">
      <c r="A15182">
        <v>462526</v>
      </c>
      <c r="B15182" s="1">
        <v>45194</v>
      </c>
      <c r="C15182">
        <v>3</v>
      </c>
      <c r="D15182">
        <v>0</v>
      </c>
      <c r="E15182">
        <v>3</v>
      </c>
    </row>
    <row r="15183" spans="1:5" x14ac:dyDescent="0.35">
      <c r="A15183">
        <v>376447</v>
      </c>
      <c r="B15183" s="1">
        <v>45194</v>
      </c>
      <c r="C15183">
        <v>1</v>
      </c>
      <c r="D15183">
        <v>0</v>
      </c>
      <c r="E15183">
        <v>1</v>
      </c>
    </row>
    <row r="15184" spans="1:5" x14ac:dyDescent="0.35">
      <c r="A15184">
        <v>136533</v>
      </c>
      <c r="B15184" s="1">
        <v>45194</v>
      </c>
      <c r="C15184">
        <v>3</v>
      </c>
      <c r="D15184">
        <v>0</v>
      </c>
      <c r="E15184">
        <v>3</v>
      </c>
    </row>
    <row r="15185" spans="1:5" x14ac:dyDescent="0.35">
      <c r="A15185">
        <v>41853</v>
      </c>
      <c r="B15185" s="1">
        <v>45194</v>
      </c>
      <c r="C15185">
        <v>3</v>
      </c>
      <c r="D15185">
        <v>2</v>
      </c>
      <c r="E15185">
        <v>1</v>
      </c>
    </row>
    <row r="15186" spans="1:5" x14ac:dyDescent="0.35">
      <c r="A15186">
        <v>741341</v>
      </c>
      <c r="B15186" s="1">
        <v>45194</v>
      </c>
      <c r="C15186">
        <v>4</v>
      </c>
      <c r="D15186">
        <v>0</v>
      </c>
      <c r="E15186">
        <v>4</v>
      </c>
    </row>
    <row r="15187" spans="1:5" x14ac:dyDescent="0.35">
      <c r="A15187">
        <v>500633</v>
      </c>
      <c r="B15187" s="1">
        <v>45194</v>
      </c>
      <c r="C15187">
        <v>4</v>
      </c>
      <c r="D15187">
        <v>0</v>
      </c>
      <c r="E15187">
        <v>4</v>
      </c>
    </row>
    <row r="15188" spans="1:5" x14ac:dyDescent="0.35">
      <c r="A15188">
        <v>833557</v>
      </c>
      <c r="B15188" s="1">
        <v>45194</v>
      </c>
      <c r="C15188">
        <v>4</v>
      </c>
      <c r="D15188">
        <v>0</v>
      </c>
      <c r="E15188">
        <v>4</v>
      </c>
    </row>
    <row r="15189" spans="1:5" x14ac:dyDescent="0.35">
      <c r="A15189">
        <v>659290</v>
      </c>
      <c r="B15189" s="1">
        <v>45194</v>
      </c>
      <c r="C15189">
        <v>4</v>
      </c>
      <c r="D15189">
        <v>0</v>
      </c>
      <c r="E15189">
        <v>4</v>
      </c>
    </row>
    <row r="15190" spans="1:5" x14ac:dyDescent="0.35">
      <c r="A15190">
        <v>734789</v>
      </c>
      <c r="B15190" s="1">
        <v>45194</v>
      </c>
      <c r="C15190">
        <v>4</v>
      </c>
      <c r="D15190">
        <v>2</v>
      </c>
      <c r="E15190">
        <v>2</v>
      </c>
    </row>
    <row r="15191" spans="1:5" x14ac:dyDescent="0.35">
      <c r="A15191">
        <v>762527</v>
      </c>
      <c r="B15191" s="1">
        <v>45194</v>
      </c>
      <c r="C15191">
        <v>4</v>
      </c>
      <c r="D15191">
        <v>0</v>
      </c>
      <c r="E15191">
        <v>4</v>
      </c>
    </row>
    <row r="15192" spans="1:5" x14ac:dyDescent="0.35">
      <c r="A15192">
        <v>952168</v>
      </c>
      <c r="B15192" s="1">
        <v>45194</v>
      </c>
      <c r="C15192">
        <v>1</v>
      </c>
      <c r="D15192">
        <v>0</v>
      </c>
      <c r="E15192">
        <v>1</v>
      </c>
    </row>
    <row r="15193" spans="1:5" x14ac:dyDescent="0.35">
      <c r="A15193">
        <v>542300</v>
      </c>
      <c r="B15193" s="1">
        <v>45194</v>
      </c>
      <c r="C15193">
        <v>3</v>
      </c>
      <c r="D15193">
        <v>0</v>
      </c>
      <c r="E15193">
        <v>3</v>
      </c>
    </row>
    <row r="15194" spans="1:5" x14ac:dyDescent="0.35">
      <c r="A15194">
        <v>687218</v>
      </c>
      <c r="B15194" s="1">
        <v>45194</v>
      </c>
      <c r="C15194">
        <v>3</v>
      </c>
      <c r="D15194">
        <v>0</v>
      </c>
      <c r="E15194">
        <v>3</v>
      </c>
    </row>
    <row r="15195" spans="1:5" x14ac:dyDescent="0.35">
      <c r="A15195">
        <v>328457</v>
      </c>
      <c r="B15195" s="1">
        <v>45194</v>
      </c>
      <c r="C15195">
        <v>4</v>
      </c>
      <c r="D15195">
        <v>0</v>
      </c>
      <c r="E15195">
        <v>4</v>
      </c>
    </row>
    <row r="15196" spans="1:5" x14ac:dyDescent="0.35">
      <c r="A15196">
        <v>679321</v>
      </c>
      <c r="B15196" s="1">
        <v>45194</v>
      </c>
      <c r="C15196">
        <v>4</v>
      </c>
      <c r="D15196">
        <v>0</v>
      </c>
      <c r="E15196">
        <v>4</v>
      </c>
    </row>
    <row r="15197" spans="1:5" x14ac:dyDescent="0.35">
      <c r="A15197">
        <v>118820</v>
      </c>
      <c r="B15197" s="1">
        <v>45194</v>
      </c>
      <c r="C15197">
        <v>4</v>
      </c>
      <c r="D15197">
        <v>0</v>
      </c>
      <c r="E15197">
        <v>4</v>
      </c>
    </row>
    <row r="15198" spans="1:5" x14ac:dyDescent="0.35">
      <c r="A15198">
        <v>962054</v>
      </c>
      <c r="B15198" s="1">
        <v>45194</v>
      </c>
      <c r="C15198">
        <v>3</v>
      </c>
      <c r="D15198">
        <v>0</v>
      </c>
      <c r="E15198">
        <v>3</v>
      </c>
    </row>
    <row r="15199" spans="1:5" x14ac:dyDescent="0.35">
      <c r="A15199">
        <v>365132</v>
      </c>
      <c r="B15199" s="1">
        <v>45194</v>
      </c>
      <c r="C15199">
        <v>3</v>
      </c>
      <c r="D15199">
        <v>2</v>
      </c>
      <c r="E15199">
        <v>1</v>
      </c>
    </row>
    <row r="15200" spans="1:5" x14ac:dyDescent="0.35">
      <c r="A15200">
        <v>398340</v>
      </c>
      <c r="B15200" s="1">
        <v>45194</v>
      </c>
      <c r="C15200">
        <v>4</v>
      </c>
      <c r="D15200">
        <v>0</v>
      </c>
      <c r="E15200">
        <v>4</v>
      </c>
    </row>
    <row r="15201" spans="1:5" x14ac:dyDescent="0.35">
      <c r="A15201">
        <v>470449</v>
      </c>
      <c r="B15201" s="1">
        <v>45194</v>
      </c>
      <c r="C15201">
        <v>1</v>
      </c>
      <c r="D15201">
        <v>0</v>
      </c>
      <c r="E15201">
        <v>1</v>
      </c>
    </row>
    <row r="15202" spans="1:5" x14ac:dyDescent="0.35">
      <c r="A15202">
        <v>623234</v>
      </c>
      <c r="B15202" s="1">
        <v>45194</v>
      </c>
      <c r="C15202">
        <v>4</v>
      </c>
      <c r="D15202">
        <v>0</v>
      </c>
      <c r="E15202">
        <v>4</v>
      </c>
    </row>
    <row r="15203" spans="1:5" x14ac:dyDescent="0.35">
      <c r="A15203">
        <v>606256</v>
      </c>
      <c r="B15203" s="1">
        <v>45194</v>
      </c>
      <c r="C15203">
        <v>1</v>
      </c>
      <c r="D15203">
        <v>0</v>
      </c>
      <c r="E15203">
        <v>1</v>
      </c>
    </row>
    <row r="15204" spans="1:5" x14ac:dyDescent="0.35">
      <c r="A15204">
        <v>925482</v>
      </c>
      <c r="B15204" s="1">
        <v>45194</v>
      </c>
      <c r="C15204">
        <v>1</v>
      </c>
      <c r="D15204">
        <v>0</v>
      </c>
      <c r="E15204">
        <v>1</v>
      </c>
    </row>
    <row r="15205" spans="1:5" x14ac:dyDescent="0.35">
      <c r="A15205">
        <v>306177</v>
      </c>
      <c r="B15205" s="1">
        <v>45194</v>
      </c>
      <c r="C15205">
        <v>4</v>
      </c>
      <c r="D15205">
        <v>0</v>
      </c>
      <c r="E15205">
        <v>4</v>
      </c>
    </row>
    <row r="15206" spans="1:5" x14ac:dyDescent="0.35">
      <c r="A15206">
        <v>272170</v>
      </c>
      <c r="B15206" s="1">
        <v>45194</v>
      </c>
      <c r="C15206">
        <v>3</v>
      </c>
      <c r="D15206">
        <v>0</v>
      </c>
      <c r="E15206">
        <v>3</v>
      </c>
    </row>
    <row r="15207" spans="1:5" x14ac:dyDescent="0.35">
      <c r="A15207">
        <v>692985</v>
      </c>
      <c r="B15207" s="1">
        <v>45194</v>
      </c>
      <c r="C15207">
        <v>3</v>
      </c>
      <c r="D15207">
        <v>0</v>
      </c>
      <c r="E15207">
        <v>3</v>
      </c>
    </row>
    <row r="15208" spans="1:5" x14ac:dyDescent="0.35">
      <c r="A15208">
        <v>901144</v>
      </c>
      <c r="B15208" s="1">
        <v>45194</v>
      </c>
      <c r="C15208">
        <v>3</v>
      </c>
      <c r="D15208">
        <v>0</v>
      </c>
      <c r="E15208">
        <v>3</v>
      </c>
    </row>
    <row r="15209" spans="1:5" x14ac:dyDescent="0.35">
      <c r="A15209">
        <v>764014</v>
      </c>
      <c r="B15209" s="1">
        <v>45194</v>
      </c>
      <c r="C15209">
        <v>3</v>
      </c>
      <c r="D15209">
        <v>0</v>
      </c>
      <c r="E15209">
        <v>3</v>
      </c>
    </row>
    <row r="15210" spans="1:5" x14ac:dyDescent="0.35">
      <c r="A15210">
        <v>876139</v>
      </c>
      <c r="B15210" s="1">
        <v>45194</v>
      </c>
      <c r="C15210">
        <v>4</v>
      </c>
      <c r="D15210">
        <v>0</v>
      </c>
      <c r="E15210">
        <v>4</v>
      </c>
    </row>
    <row r="15211" spans="1:5" x14ac:dyDescent="0.35">
      <c r="A15211">
        <v>903336</v>
      </c>
      <c r="B15211" s="1">
        <v>45194</v>
      </c>
      <c r="C15211">
        <v>3</v>
      </c>
      <c r="D15211">
        <v>0</v>
      </c>
      <c r="E15211">
        <v>3</v>
      </c>
    </row>
    <row r="15212" spans="1:5" x14ac:dyDescent="0.35">
      <c r="A15212">
        <v>945635</v>
      </c>
      <c r="B15212" s="1">
        <v>45194</v>
      </c>
      <c r="C15212">
        <v>3</v>
      </c>
      <c r="D15212">
        <v>0</v>
      </c>
      <c r="E15212">
        <v>3</v>
      </c>
    </row>
    <row r="15213" spans="1:5" x14ac:dyDescent="0.35">
      <c r="A15213">
        <v>490602</v>
      </c>
      <c r="B15213" s="1">
        <v>45194</v>
      </c>
      <c r="C15213">
        <v>3</v>
      </c>
      <c r="D15213">
        <v>0</v>
      </c>
      <c r="E15213">
        <v>3</v>
      </c>
    </row>
    <row r="15214" spans="1:5" x14ac:dyDescent="0.35">
      <c r="A15214">
        <v>131136</v>
      </c>
      <c r="B15214" s="1">
        <v>45194</v>
      </c>
      <c r="C15214">
        <v>3</v>
      </c>
      <c r="D15214">
        <v>0</v>
      </c>
      <c r="E15214">
        <v>3</v>
      </c>
    </row>
    <row r="15215" spans="1:5" x14ac:dyDescent="0.35">
      <c r="A15215">
        <v>451933</v>
      </c>
      <c r="B15215" s="1">
        <v>45194</v>
      </c>
      <c r="C15215">
        <v>3</v>
      </c>
      <c r="D15215">
        <v>0</v>
      </c>
      <c r="E15215">
        <v>3</v>
      </c>
    </row>
    <row r="15216" spans="1:5" x14ac:dyDescent="0.35">
      <c r="A15216">
        <v>455755</v>
      </c>
      <c r="B15216" s="1">
        <v>45194</v>
      </c>
      <c r="C15216">
        <v>4</v>
      </c>
      <c r="D15216">
        <v>0</v>
      </c>
      <c r="E15216">
        <v>4</v>
      </c>
    </row>
    <row r="15217" spans="1:5" x14ac:dyDescent="0.35">
      <c r="A15217">
        <v>604184</v>
      </c>
      <c r="B15217" s="1">
        <v>45194</v>
      </c>
      <c r="C15217">
        <v>1</v>
      </c>
      <c r="D15217">
        <v>0</v>
      </c>
      <c r="E15217">
        <v>1</v>
      </c>
    </row>
    <row r="15218" spans="1:5" x14ac:dyDescent="0.35">
      <c r="A15218">
        <v>697683</v>
      </c>
      <c r="B15218" s="1">
        <v>45194</v>
      </c>
      <c r="C15218">
        <v>3</v>
      </c>
      <c r="D15218">
        <v>2</v>
      </c>
      <c r="E15218">
        <v>1</v>
      </c>
    </row>
    <row r="15219" spans="1:5" x14ac:dyDescent="0.35">
      <c r="A15219">
        <v>894539</v>
      </c>
      <c r="B15219" s="1">
        <v>45194</v>
      </c>
      <c r="C15219">
        <v>3</v>
      </c>
      <c r="D15219">
        <v>0</v>
      </c>
      <c r="E15219">
        <v>3</v>
      </c>
    </row>
    <row r="15220" spans="1:5" x14ac:dyDescent="0.35">
      <c r="A15220">
        <v>709916</v>
      </c>
      <c r="B15220" s="1">
        <v>45194</v>
      </c>
      <c r="C15220">
        <v>1</v>
      </c>
      <c r="D15220">
        <v>0</v>
      </c>
      <c r="E15220">
        <v>1</v>
      </c>
    </row>
    <row r="15221" spans="1:5" x14ac:dyDescent="0.35">
      <c r="A15221">
        <v>365133</v>
      </c>
      <c r="B15221" s="1">
        <v>45194</v>
      </c>
      <c r="C15221">
        <v>1</v>
      </c>
      <c r="D15221">
        <v>0</v>
      </c>
      <c r="E15221">
        <v>1</v>
      </c>
    </row>
    <row r="15222" spans="1:5" x14ac:dyDescent="0.35">
      <c r="A15222">
        <v>863930</v>
      </c>
      <c r="B15222" s="1">
        <v>45194</v>
      </c>
      <c r="C15222">
        <v>4</v>
      </c>
      <c r="D15222">
        <v>2</v>
      </c>
      <c r="E15222">
        <v>2</v>
      </c>
    </row>
    <row r="15223" spans="1:5" x14ac:dyDescent="0.35">
      <c r="A15223">
        <v>9436</v>
      </c>
      <c r="B15223" s="1">
        <v>45194</v>
      </c>
      <c r="C15223">
        <v>1</v>
      </c>
      <c r="D15223">
        <v>0</v>
      </c>
      <c r="E15223">
        <v>1</v>
      </c>
    </row>
    <row r="15224" spans="1:5" x14ac:dyDescent="0.35">
      <c r="A15224">
        <v>385113</v>
      </c>
      <c r="B15224" s="1">
        <v>45194</v>
      </c>
      <c r="C15224">
        <v>4</v>
      </c>
      <c r="D15224">
        <v>0</v>
      </c>
      <c r="E15224">
        <v>4</v>
      </c>
    </row>
    <row r="15225" spans="1:5" x14ac:dyDescent="0.35">
      <c r="A15225">
        <v>490939</v>
      </c>
      <c r="B15225" s="1">
        <v>45194</v>
      </c>
      <c r="C15225">
        <v>4</v>
      </c>
      <c r="D15225">
        <v>0</v>
      </c>
      <c r="E15225">
        <v>4</v>
      </c>
    </row>
    <row r="15226" spans="1:5" x14ac:dyDescent="0.35">
      <c r="A15226">
        <v>672059</v>
      </c>
      <c r="B15226" s="1">
        <v>45194</v>
      </c>
      <c r="C15226">
        <v>3</v>
      </c>
      <c r="D15226">
        <v>0</v>
      </c>
      <c r="E15226">
        <v>3</v>
      </c>
    </row>
    <row r="15227" spans="1:5" x14ac:dyDescent="0.35">
      <c r="A15227">
        <v>803607</v>
      </c>
      <c r="B15227" s="1">
        <v>45194</v>
      </c>
      <c r="C15227">
        <v>4</v>
      </c>
      <c r="D15227">
        <v>2</v>
      </c>
      <c r="E15227">
        <v>2</v>
      </c>
    </row>
    <row r="15228" spans="1:5" x14ac:dyDescent="0.35">
      <c r="A15228">
        <v>140154</v>
      </c>
      <c r="B15228" s="1">
        <v>45194</v>
      </c>
      <c r="C15228">
        <v>3</v>
      </c>
      <c r="D15228">
        <v>0</v>
      </c>
      <c r="E15228">
        <v>3</v>
      </c>
    </row>
    <row r="15229" spans="1:5" x14ac:dyDescent="0.35">
      <c r="A15229">
        <v>600767</v>
      </c>
      <c r="B15229" s="1">
        <v>45194</v>
      </c>
      <c r="C15229">
        <v>3</v>
      </c>
      <c r="D15229">
        <v>0</v>
      </c>
      <c r="E15229">
        <v>3</v>
      </c>
    </row>
    <row r="15230" spans="1:5" x14ac:dyDescent="0.35">
      <c r="A15230">
        <v>930284</v>
      </c>
      <c r="B15230" s="1">
        <v>45194</v>
      </c>
      <c r="C15230">
        <v>3</v>
      </c>
      <c r="D15230">
        <v>2</v>
      </c>
      <c r="E15230">
        <v>1</v>
      </c>
    </row>
    <row r="15231" spans="1:5" x14ac:dyDescent="0.35">
      <c r="A15231">
        <v>953175</v>
      </c>
      <c r="B15231" s="1">
        <v>45194</v>
      </c>
      <c r="C15231">
        <v>3</v>
      </c>
      <c r="D15231">
        <v>2</v>
      </c>
      <c r="E15231">
        <v>1</v>
      </c>
    </row>
    <row r="15232" spans="1:5" x14ac:dyDescent="0.35">
      <c r="A15232">
        <v>564692</v>
      </c>
      <c r="B15232" s="1">
        <v>45194</v>
      </c>
      <c r="C15232">
        <v>3</v>
      </c>
      <c r="D15232">
        <v>0</v>
      </c>
      <c r="E15232">
        <v>3</v>
      </c>
    </row>
    <row r="15233" spans="1:5" x14ac:dyDescent="0.35">
      <c r="A15233">
        <v>537274</v>
      </c>
      <c r="B15233" s="1">
        <v>45194</v>
      </c>
      <c r="C15233">
        <v>3</v>
      </c>
      <c r="D15233">
        <v>0</v>
      </c>
      <c r="E15233">
        <v>3</v>
      </c>
    </row>
    <row r="15234" spans="1:5" x14ac:dyDescent="0.35">
      <c r="A15234">
        <v>757274</v>
      </c>
      <c r="B15234" s="1">
        <v>45194</v>
      </c>
      <c r="C15234">
        <v>3</v>
      </c>
      <c r="D15234">
        <v>2</v>
      </c>
      <c r="E15234">
        <v>1</v>
      </c>
    </row>
    <row r="15235" spans="1:5" x14ac:dyDescent="0.35">
      <c r="A15235">
        <v>613942</v>
      </c>
      <c r="B15235" s="1">
        <v>45194</v>
      </c>
      <c r="C15235">
        <v>3</v>
      </c>
      <c r="D15235">
        <v>0</v>
      </c>
      <c r="E15235">
        <v>3</v>
      </c>
    </row>
    <row r="15236" spans="1:5" x14ac:dyDescent="0.35">
      <c r="A15236">
        <v>425341</v>
      </c>
      <c r="B15236" s="1">
        <v>45194</v>
      </c>
      <c r="C15236">
        <v>3</v>
      </c>
      <c r="D15236">
        <v>2</v>
      </c>
      <c r="E15236">
        <v>1</v>
      </c>
    </row>
    <row r="15237" spans="1:5" x14ac:dyDescent="0.35">
      <c r="A15237">
        <v>274207</v>
      </c>
      <c r="B15237" s="1">
        <v>45194</v>
      </c>
      <c r="C15237">
        <v>3</v>
      </c>
      <c r="D15237">
        <v>0</v>
      </c>
      <c r="E15237">
        <v>3</v>
      </c>
    </row>
    <row r="15238" spans="1:5" x14ac:dyDescent="0.35">
      <c r="A15238">
        <v>137909</v>
      </c>
      <c r="B15238" s="1">
        <v>45194</v>
      </c>
      <c r="C15238">
        <v>3</v>
      </c>
      <c r="D15238">
        <v>0</v>
      </c>
      <c r="E15238">
        <v>3</v>
      </c>
    </row>
    <row r="15239" spans="1:5" x14ac:dyDescent="0.35">
      <c r="A15239">
        <v>56589</v>
      </c>
      <c r="B15239" s="1">
        <v>45194</v>
      </c>
      <c r="C15239">
        <v>4</v>
      </c>
      <c r="D15239">
        <v>0</v>
      </c>
      <c r="E15239">
        <v>4</v>
      </c>
    </row>
    <row r="15240" spans="1:5" x14ac:dyDescent="0.35">
      <c r="A15240">
        <v>26060</v>
      </c>
      <c r="B15240" s="1">
        <v>45194</v>
      </c>
      <c r="C15240">
        <v>3</v>
      </c>
      <c r="D15240">
        <v>0</v>
      </c>
      <c r="E15240">
        <v>3</v>
      </c>
    </row>
    <row r="15241" spans="1:5" x14ac:dyDescent="0.35">
      <c r="A15241">
        <v>33797</v>
      </c>
      <c r="B15241" s="1">
        <v>45194</v>
      </c>
      <c r="C15241">
        <v>3</v>
      </c>
      <c r="D15241">
        <v>0</v>
      </c>
      <c r="E15241">
        <v>3</v>
      </c>
    </row>
    <row r="15242" spans="1:5" x14ac:dyDescent="0.35">
      <c r="A15242">
        <v>154179</v>
      </c>
      <c r="B15242" s="1">
        <v>45194</v>
      </c>
      <c r="C15242">
        <v>4</v>
      </c>
      <c r="D15242">
        <v>2</v>
      </c>
      <c r="E15242">
        <v>2</v>
      </c>
    </row>
    <row r="15243" spans="1:5" x14ac:dyDescent="0.35">
      <c r="A15243">
        <v>298985</v>
      </c>
      <c r="B15243" s="1">
        <v>45194</v>
      </c>
      <c r="C15243">
        <v>3</v>
      </c>
      <c r="D15243">
        <v>2</v>
      </c>
      <c r="E15243">
        <v>1</v>
      </c>
    </row>
    <row r="15244" spans="1:5" x14ac:dyDescent="0.35">
      <c r="A15244">
        <v>673058</v>
      </c>
      <c r="B15244" s="1">
        <v>45194</v>
      </c>
      <c r="C15244">
        <v>4</v>
      </c>
      <c r="D15244">
        <v>0</v>
      </c>
      <c r="E15244">
        <v>4</v>
      </c>
    </row>
    <row r="15245" spans="1:5" x14ac:dyDescent="0.35">
      <c r="A15245">
        <v>153019</v>
      </c>
      <c r="B15245" s="1">
        <v>45195</v>
      </c>
      <c r="C15245">
        <v>4</v>
      </c>
      <c r="D15245">
        <v>0</v>
      </c>
      <c r="E15245">
        <v>4</v>
      </c>
    </row>
    <row r="15246" spans="1:5" x14ac:dyDescent="0.35">
      <c r="A15246">
        <v>669378</v>
      </c>
      <c r="B15246" s="1">
        <v>45195</v>
      </c>
      <c r="C15246">
        <v>4</v>
      </c>
      <c r="D15246">
        <v>0</v>
      </c>
      <c r="E15246">
        <v>4</v>
      </c>
    </row>
    <row r="15247" spans="1:5" x14ac:dyDescent="0.35">
      <c r="A15247">
        <v>890623</v>
      </c>
      <c r="B15247" s="1">
        <v>45195</v>
      </c>
      <c r="C15247">
        <v>1</v>
      </c>
      <c r="D15247">
        <v>0</v>
      </c>
      <c r="E15247">
        <v>1</v>
      </c>
    </row>
    <row r="15248" spans="1:5" x14ac:dyDescent="0.35">
      <c r="A15248">
        <v>34186</v>
      </c>
      <c r="B15248" s="1">
        <v>45195</v>
      </c>
      <c r="C15248">
        <v>4</v>
      </c>
      <c r="D15248">
        <v>0</v>
      </c>
      <c r="E15248">
        <v>4</v>
      </c>
    </row>
    <row r="15249" spans="1:5" x14ac:dyDescent="0.35">
      <c r="A15249">
        <v>818990</v>
      </c>
      <c r="B15249" s="1">
        <v>45195</v>
      </c>
      <c r="C15249">
        <v>3</v>
      </c>
      <c r="D15249">
        <v>2</v>
      </c>
      <c r="E15249">
        <v>1</v>
      </c>
    </row>
    <row r="15250" spans="1:5" x14ac:dyDescent="0.35">
      <c r="A15250">
        <v>284460</v>
      </c>
      <c r="B15250" s="1">
        <v>45195</v>
      </c>
      <c r="C15250">
        <v>1</v>
      </c>
      <c r="D15250">
        <v>0</v>
      </c>
      <c r="E15250">
        <v>1</v>
      </c>
    </row>
    <row r="15251" spans="1:5" x14ac:dyDescent="0.35">
      <c r="A15251">
        <v>77308</v>
      </c>
      <c r="B15251" s="1">
        <v>45195</v>
      </c>
      <c r="C15251">
        <v>3</v>
      </c>
      <c r="D15251">
        <v>0</v>
      </c>
      <c r="E15251">
        <v>3</v>
      </c>
    </row>
    <row r="15252" spans="1:5" x14ac:dyDescent="0.35">
      <c r="A15252">
        <v>818522</v>
      </c>
      <c r="B15252" s="1">
        <v>45195</v>
      </c>
      <c r="C15252">
        <v>4</v>
      </c>
      <c r="D15252">
        <v>0</v>
      </c>
      <c r="E15252">
        <v>4</v>
      </c>
    </row>
    <row r="15253" spans="1:5" x14ac:dyDescent="0.35">
      <c r="A15253">
        <v>376447</v>
      </c>
      <c r="B15253" s="1">
        <v>45195</v>
      </c>
      <c r="C15253">
        <v>4</v>
      </c>
      <c r="D15253">
        <v>0</v>
      </c>
      <c r="E15253">
        <v>4</v>
      </c>
    </row>
    <row r="15254" spans="1:5" x14ac:dyDescent="0.35">
      <c r="A15254">
        <v>217710</v>
      </c>
      <c r="B15254" s="1">
        <v>45195</v>
      </c>
      <c r="C15254">
        <v>1</v>
      </c>
      <c r="D15254">
        <v>0</v>
      </c>
      <c r="E15254">
        <v>1</v>
      </c>
    </row>
    <row r="15255" spans="1:5" x14ac:dyDescent="0.35">
      <c r="A15255">
        <v>146840</v>
      </c>
      <c r="B15255" s="1">
        <v>45195</v>
      </c>
      <c r="C15255">
        <v>4</v>
      </c>
      <c r="D15255">
        <v>0</v>
      </c>
      <c r="E15255">
        <v>4</v>
      </c>
    </row>
    <row r="15256" spans="1:5" x14ac:dyDescent="0.35">
      <c r="A15256">
        <v>714999</v>
      </c>
      <c r="B15256" s="1">
        <v>45195</v>
      </c>
      <c r="C15256">
        <v>3</v>
      </c>
      <c r="D15256">
        <v>0</v>
      </c>
      <c r="E15256">
        <v>3</v>
      </c>
    </row>
    <row r="15257" spans="1:5" x14ac:dyDescent="0.35">
      <c r="A15257">
        <v>382511</v>
      </c>
      <c r="B15257" s="1">
        <v>45195</v>
      </c>
      <c r="C15257">
        <v>3</v>
      </c>
      <c r="D15257">
        <v>0</v>
      </c>
      <c r="E15257">
        <v>3</v>
      </c>
    </row>
    <row r="15258" spans="1:5" x14ac:dyDescent="0.35">
      <c r="A15258">
        <v>500739</v>
      </c>
      <c r="B15258" s="1">
        <v>45195</v>
      </c>
      <c r="C15258">
        <v>4</v>
      </c>
      <c r="D15258">
        <v>0</v>
      </c>
      <c r="E15258">
        <v>4</v>
      </c>
    </row>
    <row r="15259" spans="1:5" x14ac:dyDescent="0.35">
      <c r="A15259">
        <v>798639</v>
      </c>
      <c r="B15259" s="1">
        <v>45195</v>
      </c>
      <c r="C15259">
        <v>3</v>
      </c>
      <c r="D15259">
        <v>0</v>
      </c>
      <c r="E15259">
        <v>3</v>
      </c>
    </row>
    <row r="15260" spans="1:5" x14ac:dyDescent="0.35">
      <c r="A15260">
        <v>329351</v>
      </c>
      <c r="B15260" s="1">
        <v>45195</v>
      </c>
      <c r="C15260">
        <v>3</v>
      </c>
      <c r="D15260">
        <v>0</v>
      </c>
      <c r="E15260">
        <v>3</v>
      </c>
    </row>
    <row r="15261" spans="1:5" x14ac:dyDescent="0.35">
      <c r="A15261">
        <v>324809</v>
      </c>
      <c r="B15261" s="1">
        <v>45195</v>
      </c>
      <c r="C15261">
        <v>4</v>
      </c>
      <c r="D15261">
        <v>0</v>
      </c>
      <c r="E15261">
        <v>4</v>
      </c>
    </row>
    <row r="15262" spans="1:5" x14ac:dyDescent="0.35">
      <c r="A15262">
        <v>690565</v>
      </c>
      <c r="B15262" s="1">
        <v>45195</v>
      </c>
      <c r="C15262">
        <v>3</v>
      </c>
      <c r="D15262">
        <v>0</v>
      </c>
      <c r="E15262">
        <v>3</v>
      </c>
    </row>
    <row r="15263" spans="1:5" x14ac:dyDescent="0.35">
      <c r="A15263">
        <v>961614</v>
      </c>
      <c r="B15263" s="1">
        <v>45195</v>
      </c>
      <c r="C15263">
        <v>4</v>
      </c>
      <c r="D15263">
        <v>0</v>
      </c>
      <c r="E15263">
        <v>4</v>
      </c>
    </row>
    <row r="15264" spans="1:5" x14ac:dyDescent="0.35">
      <c r="A15264">
        <v>361361</v>
      </c>
      <c r="B15264" s="1">
        <v>45195</v>
      </c>
      <c r="C15264">
        <v>4</v>
      </c>
      <c r="D15264">
        <v>0</v>
      </c>
      <c r="E15264">
        <v>4</v>
      </c>
    </row>
    <row r="15265" spans="1:5" x14ac:dyDescent="0.35">
      <c r="A15265">
        <v>291238</v>
      </c>
      <c r="B15265" s="1">
        <v>45195</v>
      </c>
      <c r="C15265">
        <v>1</v>
      </c>
      <c r="D15265">
        <v>0</v>
      </c>
      <c r="E15265">
        <v>1</v>
      </c>
    </row>
    <row r="15266" spans="1:5" x14ac:dyDescent="0.35">
      <c r="A15266">
        <v>658389</v>
      </c>
      <c r="B15266" s="1">
        <v>45195</v>
      </c>
      <c r="C15266">
        <v>3</v>
      </c>
      <c r="D15266">
        <v>0</v>
      </c>
      <c r="E15266">
        <v>3</v>
      </c>
    </row>
    <row r="15267" spans="1:5" x14ac:dyDescent="0.35">
      <c r="A15267">
        <v>602241</v>
      </c>
      <c r="B15267" s="1">
        <v>45195</v>
      </c>
      <c r="C15267">
        <v>3</v>
      </c>
      <c r="D15267">
        <v>0</v>
      </c>
      <c r="E15267">
        <v>3</v>
      </c>
    </row>
    <row r="15268" spans="1:5" x14ac:dyDescent="0.35">
      <c r="A15268">
        <v>171602</v>
      </c>
      <c r="B15268" s="1">
        <v>45195</v>
      </c>
      <c r="C15268">
        <v>3</v>
      </c>
      <c r="D15268">
        <v>0</v>
      </c>
      <c r="E15268">
        <v>3</v>
      </c>
    </row>
    <row r="15269" spans="1:5" x14ac:dyDescent="0.35">
      <c r="A15269">
        <v>687218</v>
      </c>
      <c r="B15269" s="1">
        <v>45195</v>
      </c>
      <c r="C15269">
        <v>4</v>
      </c>
      <c r="D15269">
        <v>0</v>
      </c>
      <c r="E15269">
        <v>4</v>
      </c>
    </row>
    <row r="15270" spans="1:5" x14ac:dyDescent="0.35">
      <c r="A15270">
        <v>679321</v>
      </c>
      <c r="B15270" s="1">
        <v>45195</v>
      </c>
      <c r="C15270">
        <v>3</v>
      </c>
      <c r="D15270">
        <v>2</v>
      </c>
      <c r="E15270">
        <v>1</v>
      </c>
    </row>
    <row r="15271" spans="1:5" x14ac:dyDescent="0.35">
      <c r="A15271">
        <v>667163</v>
      </c>
      <c r="B15271" s="1">
        <v>45195</v>
      </c>
      <c r="C15271">
        <v>1</v>
      </c>
      <c r="D15271">
        <v>0</v>
      </c>
      <c r="E15271">
        <v>1</v>
      </c>
    </row>
    <row r="15272" spans="1:5" x14ac:dyDescent="0.35">
      <c r="A15272">
        <v>561860</v>
      </c>
      <c r="B15272" s="1">
        <v>45195</v>
      </c>
      <c r="C15272">
        <v>4</v>
      </c>
      <c r="D15272">
        <v>0</v>
      </c>
      <c r="E15272">
        <v>4</v>
      </c>
    </row>
    <row r="15273" spans="1:5" x14ac:dyDescent="0.35">
      <c r="A15273">
        <v>712307</v>
      </c>
      <c r="B15273" s="1">
        <v>45195</v>
      </c>
      <c r="C15273">
        <v>3</v>
      </c>
      <c r="D15273">
        <v>0</v>
      </c>
      <c r="E15273">
        <v>3</v>
      </c>
    </row>
    <row r="15274" spans="1:5" x14ac:dyDescent="0.35">
      <c r="A15274">
        <v>513199</v>
      </c>
      <c r="B15274" s="1">
        <v>45195</v>
      </c>
      <c r="C15274">
        <v>3</v>
      </c>
      <c r="D15274">
        <v>0</v>
      </c>
      <c r="E15274">
        <v>3</v>
      </c>
    </row>
    <row r="15275" spans="1:5" x14ac:dyDescent="0.35">
      <c r="A15275">
        <v>365132</v>
      </c>
      <c r="B15275" s="1">
        <v>45195</v>
      </c>
      <c r="C15275">
        <v>4</v>
      </c>
      <c r="D15275">
        <v>2</v>
      </c>
      <c r="E15275">
        <v>2</v>
      </c>
    </row>
    <row r="15276" spans="1:5" x14ac:dyDescent="0.35">
      <c r="A15276">
        <v>689769</v>
      </c>
      <c r="B15276" s="1">
        <v>45195</v>
      </c>
      <c r="C15276">
        <v>4</v>
      </c>
      <c r="D15276">
        <v>0</v>
      </c>
      <c r="E15276">
        <v>4</v>
      </c>
    </row>
    <row r="15277" spans="1:5" x14ac:dyDescent="0.35">
      <c r="A15277">
        <v>305754</v>
      </c>
      <c r="B15277" s="1">
        <v>45195</v>
      </c>
      <c r="C15277">
        <v>3</v>
      </c>
      <c r="D15277">
        <v>0</v>
      </c>
      <c r="E15277">
        <v>3</v>
      </c>
    </row>
    <row r="15278" spans="1:5" x14ac:dyDescent="0.35">
      <c r="A15278">
        <v>398340</v>
      </c>
      <c r="B15278" s="1">
        <v>45195</v>
      </c>
      <c r="C15278">
        <v>3</v>
      </c>
      <c r="D15278">
        <v>0</v>
      </c>
      <c r="E15278">
        <v>3</v>
      </c>
    </row>
    <row r="15279" spans="1:5" x14ac:dyDescent="0.35">
      <c r="A15279">
        <v>623234</v>
      </c>
      <c r="B15279" s="1">
        <v>45195</v>
      </c>
      <c r="C15279">
        <v>3</v>
      </c>
      <c r="D15279">
        <v>0</v>
      </c>
      <c r="E15279">
        <v>3</v>
      </c>
    </row>
    <row r="15280" spans="1:5" x14ac:dyDescent="0.35">
      <c r="A15280">
        <v>606256</v>
      </c>
      <c r="B15280" s="1">
        <v>45195</v>
      </c>
      <c r="C15280">
        <v>3</v>
      </c>
      <c r="D15280">
        <v>2</v>
      </c>
      <c r="E15280">
        <v>1</v>
      </c>
    </row>
    <row r="15281" spans="1:5" x14ac:dyDescent="0.35">
      <c r="A15281">
        <v>187399</v>
      </c>
      <c r="B15281" s="1">
        <v>45195</v>
      </c>
      <c r="C15281">
        <v>4</v>
      </c>
      <c r="D15281">
        <v>2</v>
      </c>
      <c r="E15281">
        <v>2</v>
      </c>
    </row>
    <row r="15282" spans="1:5" x14ac:dyDescent="0.35">
      <c r="A15282">
        <v>925482</v>
      </c>
      <c r="B15282" s="1">
        <v>45195</v>
      </c>
      <c r="C15282">
        <v>4</v>
      </c>
      <c r="D15282">
        <v>0</v>
      </c>
      <c r="E15282">
        <v>4</v>
      </c>
    </row>
    <row r="15283" spans="1:5" x14ac:dyDescent="0.35">
      <c r="A15283">
        <v>876139</v>
      </c>
      <c r="B15283" s="1">
        <v>45195</v>
      </c>
      <c r="C15283">
        <v>1</v>
      </c>
      <c r="D15283">
        <v>0</v>
      </c>
      <c r="E15283">
        <v>1</v>
      </c>
    </row>
    <row r="15284" spans="1:5" x14ac:dyDescent="0.35">
      <c r="A15284">
        <v>903336</v>
      </c>
      <c r="B15284" s="1">
        <v>45195</v>
      </c>
      <c r="C15284">
        <v>3</v>
      </c>
      <c r="D15284">
        <v>0</v>
      </c>
      <c r="E15284">
        <v>3</v>
      </c>
    </row>
    <row r="15285" spans="1:5" x14ac:dyDescent="0.35">
      <c r="A15285">
        <v>120532</v>
      </c>
      <c r="B15285" s="1">
        <v>45195</v>
      </c>
      <c r="C15285">
        <v>3</v>
      </c>
      <c r="D15285">
        <v>0</v>
      </c>
      <c r="E15285">
        <v>3</v>
      </c>
    </row>
    <row r="15286" spans="1:5" x14ac:dyDescent="0.35">
      <c r="A15286">
        <v>760684</v>
      </c>
      <c r="B15286" s="1">
        <v>45195</v>
      </c>
      <c r="C15286">
        <v>1</v>
      </c>
      <c r="D15286">
        <v>0</v>
      </c>
      <c r="E15286">
        <v>1</v>
      </c>
    </row>
    <row r="15287" spans="1:5" x14ac:dyDescent="0.35">
      <c r="A15287">
        <v>354409</v>
      </c>
      <c r="B15287" s="1">
        <v>45195</v>
      </c>
      <c r="C15287">
        <v>3</v>
      </c>
      <c r="D15287">
        <v>2</v>
      </c>
      <c r="E15287">
        <v>1</v>
      </c>
    </row>
    <row r="15288" spans="1:5" x14ac:dyDescent="0.35">
      <c r="A15288">
        <v>937542</v>
      </c>
      <c r="B15288" s="1">
        <v>45195</v>
      </c>
      <c r="C15288">
        <v>3</v>
      </c>
      <c r="D15288">
        <v>2</v>
      </c>
      <c r="E15288">
        <v>1</v>
      </c>
    </row>
    <row r="15289" spans="1:5" x14ac:dyDescent="0.35">
      <c r="A15289">
        <v>490602</v>
      </c>
      <c r="B15289" s="1">
        <v>45195</v>
      </c>
      <c r="C15289">
        <v>3</v>
      </c>
      <c r="D15289">
        <v>0</v>
      </c>
      <c r="E15289">
        <v>3</v>
      </c>
    </row>
    <row r="15290" spans="1:5" x14ac:dyDescent="0.35">
      <c r="A15290">
        <v>679865</v>
      </c>
      <c r="B15290" s="1">
        <v>45195</v>
      </c>
      <c r="C15290">
        <v>3</v>
      </c>
      <c r="D15290">
        <v>2</v>
      </c>
      <c r="E15290">
        <v>1</v>
      </c>
    </row>
    <row r="15291" spans="1:5" x14ac:dyDescent="0.35">
      <c r="A15291">
        <v>451933</v>
      </c>
      <c r="B15291" s="1">
        <v>45195</v>
      </c>
      <c r="C15291">
        <v>3</v>
      </c>
      <c r="D15291">
        <v>0</v>
      </c>
      <c r="E15291">
        <v>3</v>
      </c>
    </row>
    <row r="15292" spans="1:5" x14ac:dyDescent="0.35">
      <c r="A15292">
        <v>36412</v>
      </c>
      <c r="B15292" s="1">
        <v>45195</v>
      </c>
      <c r="C15292">
        <v>3</v>
      </c>
      <c r="D15292">
        <v>2</v>
      </c>
      <c r="E15292">
        <v>1</v>
      </c>
    </row>
    <row r="15293" spans="1:5" x14ac:dyDescent="0.35">
      <c r="A15293">
        <v>704868</v>
      </c>
      <c r="B15293" s="1">
        <v>45195</v>
      </c>
      <c r="C15293">
        <v>1</v>
      </c>
      <c r="D15293">
        <v>0</v>
      </c>
      <c r="E15293">
        <v>1</v>
      </c>
    </row>
    <row r="15294" spans="1:5" x14ac:dyDescent="0.35">
      <c r="A15294">
        <v>91670</v>
      </c>
      <c r="B15294" s="1">
        <v>45195</v>
      </c>
      <c r="C15294">
        <v>3</v>
      </c>
      <c r="D15294">
        <v>0</v>
      </c>
      <c r="E15294">
        <v>3</v>
      </c>
    </row>
    <row r="15295" spans="1:5" x14ac:dyDescent="0.35">
      <c r="A15295">
        <v>747801</v>
      </c>
      <c r="B15295" s="1">
        <v>45195</v>
      </c>
      <c r="C15295">
        <v>4</v>
      </c>
      <c r="D15295">
        <v>2</v>
      </c>
      <c r="E15295">
        <v>2</v>
      </c>
    </row>
    <row r="15296" spans="1:5" x14ac:dyDescent="0.35">
      <c r="A15296">
        <v>677542</v>
      </c>
      <c r="B15296" s="1">
        <v>45195</v>
      </c>
      <c r="C15296">
        <v>3</v>
      </c>
      <c r="D15296">
        <v>0</v>
      </c>
      <c r="E15296">
        <v>3</v>
      </c>
    </row>
    <row r="15297" spans="1:5" x14ac:dyDescent="0.35">
      <c r="A15297">
        <v>697683</v>
      </c>
      <c r="B15297" s="1">
        <v>45195</v>
      </c>
      <c r="C15297">
        <v>3</v>
      </c>
      <c r="D15297">
        <v>0</v>
      </c>
      <c r="E15297">
        <v>3</v>
      </c>
    </row>
    <row r="15298" spans="1:5" x14ac:dyDescent="0.35">
      <c r="A15298">
        <v>968887</v>
      </c>
      <c r="B15298" s="1">
        <v>45195</v>
      </c>
      <c r="C15298">
        <v>3</v>
      </c>
      <c r="D15298">
        <v>2</v>
      </c>
      <c r="E15298">
        <v>1</v>
      </c>
    </row>
    <row r="15299" spans="1:5" x14ac:dyDescent="0.35">
      <c r="A15299">
        <v>700048</v>
      </c>
      <c r="B15299" s="1">
        <v>45195</v>
      </c>
      <c r="C15299">
        <v>1</v>
      </c>
      <c r="D15299">
        <v>0</v>
      </c>
      <c r="E15299">
        <v>1</v>
      </c>
    </row>
    <row r="15300" spans="1:5" x14ac:dyDescent="0.35">
      <c r="A15300">
        <v>767398</v>
      </c>
      <c r="B15300" s="1">
        <v>45195</v>
      </c>
      <c r="C15300">
        <v>1</v>
      </c>
      <c r="D15300">
        <v>0</v>
      </c>
      <c r="E15300">
        <v>1</v>
      </c>
    </row>
    <row r="15301" spans="1:5" x14ac:dyDescent="0.35">
      <c r="A15301">
        <v>385113</v>
      </c>
      <c r="B15301" s="1">
        <v>45195</v>
      </c>
      <c r="C15301">
        <v>3</v>
      </c>
      <c r="D15301">
        <v>0</v>
      </c>
      <c r="E15301">
        <v>3</v>
      </c>
    </row>
    <row r="15302" spans="1:5" x14ac:dyDescent="0.35">
      <c r="A15302">
        <v>34200</v>
      </c>
      <c r="B15302" s="1">
        <v>45195</v>
      </c>
      <c r="C15302">
        <v>3</v>
      </c>
      <c r="D15302">
        <v>0</v>
      </c>
      <c r="E15302">
        <v>3</v>
      </c>
    </row>
    <row r="15303" spans="1:5" x14ac:dyDescent="0.35">
      <c r="A15303">
        <v>490939</v>
      </c>
      <c r="B15303" s="1">
        <v>45195</v>
      </c>
      <c r="C15303">
        <v>3</v>
      </c>
      <c r="D15303">
        <v>2</v>
      </c>
      <c r="E15303">
        <v>1</v>
      </c>
    </row>
    <row r="15304" spans="1:5" x14ac:dyDescent="0.35">
      <c r="A15304">
        <v>672059</v>
      </c>
      <c r="B15304" s="1">
        <v>45195</v>
      </c>
      <c r="C15304">
        <v>3</v>
      </c>
      <c r="D15304">
        <v>0</v>
      </c>
      <c r="E15304">
        <v>3</v>
      </c>
    </row>
    <row r="15305" spans="1:5" x14ac:dyDescent="0.35">
      <c r="A15305">
        <v>124290</v>
      </c>
      <c r="B15305" s="1">
        <v>45195</v>
      </c>
      <c r="C15305">
        <v>3</v>
      </c>
      <c r="D15305">
        <v>0</v>
      </c>
      <c r="E15305">
        <v>3</v>
      </c>
    </row>
    <row r="15306" spans="1:5" x14ac:dyDescent="0.35">
      <c r="A15306">
        <v>799688</v>
      </c>
      <c r="B15306" s="1">
        <v>45195</v>
      </c>
      <c r="C15306">
        <v>3</v>
      </c>
      <c r="D15306">
        <v>0</v>
      </c>
      <c r="E15306">
        <v>3</v>
      </c>
    </row>
    <row r="15307" spans="1:5" x14ac:dyDescent="0.35">
      <c r="A15307">
        <v>63769</v>
      </c>
      <c r="B15307" s="1">
        <v>45195</v>
      </c>
      <c r="C15307">
        <v>3</v>
      </c>
      <c r="D15307">
        <v>0</v>
      </c>
      <c r="E15307">
        <v>3</v>
      </c>
    </row>
    <row r="15308" spans="1:5" x14ac:dyDescent="0.35">
      <c r="A15308">
        <v>219598</v>
      </c>
      <c r="B15308" s="1">
        <v>45195</v>
      </c>
      <c r="C15308">
        <v>4</v>
      </c>
      <c r="D15308">
        <v>0</v>
      </c>
      <c r="E15308">
        <v>4</v>
      </c>
    </row>
    <row r="15309" spans="1:5" x14ac:dyDescent="0.35">
      <c r="A15309">
        <v>449106</v>
      </c>
      <c r="B15309" s="1">
        <v>45195</v>
      </c>
      <c r="C15309">
        <v>3</v>
      </c>
      <c r="D15309">
        <v>0</v>
      </c>
      <c r="E15309">
        <v>3</v>
      </c>
    </row>
    <row r="15310" spans="1:5" x14ac:dyDescent="0.35">
      <c r="A15310">
        <v>366066</v>
      </c>
      <c r="B15310" s="1">
        <v>45195</v>
      </c>
      <c r="C15310">
        <v>1</v>
      </c>
      <c r="D15310">
        <v>0</v>
      </c>
      <c r="E15310">
        <v>1</v>
      </c>
    </row>
    <row r="15311" spans="1:5" x14ac:dyDescent="0.35">
      <c r="A15311">
        <v>820973</v>
      </c>
      <c r="B15311" s="1">
        <v>45195</v>
      </c>
      <c r="C15311">
        <v>3</v>
      </c>
      <c r="D15311">
        <v>2</v>
      </c>
      <c r="E15311">
        <v>1</v>
      </c>
    </row>
    <row r="15312" spans="1:5" x14ac:dyDescent="0.35">
      <c r="A15312">
        <v>440875</v>
      </c>
      <c r="B15312" s="1">
        <v>45195</v>
      </c>
      <c r="C15312">
        <v>3</v>
      </c>
      <c r="D15312">
        <v>0</v>
      </c>
      <c r="E15312">
        <v>3</v>
      </c>
    </row>
    <row r="15313" spans="1:5" x14ac:dyDescent="0.35">
      <c r="A15313">
        <v>432617</v>
      </c>
      <c r="B15313" s="1">
        <v>45195</v>
      </c>
      <c r="C15313">
        <v>3</v>
      </c>
      <c r="D15313">
        <v>0</v>
      </c>
      <c r="E15313">
        <v>3</v>
      </c>
    </row>
    <row r="15314" spans="1:5" x14ac:dyDescent="0.35">
      <c r="A15314">
        <v>953175</v>
      </c>
      <c r="B15314" s="1">
        <v>45195</v>
      </c>
      <c r="C15314">
        <v>3</v>
      </c>
      <c r="D15314">
        <v>0</v>
      </c>
      <c r="E15314">
        <v>3</v>
      </c>
    </row>
    <row r="15315" spans="1:5" x14ac:dyDescent="0.35">
      <c r="A15315">
        <v>57405</v>
      </c>
      <c r="B15315" s="1">
        <v>45195</v>
      </c>
      <c r="C15315">
        <v>3</v>
      </c>
      <c r="D15315">
        <v>0</v>
      </c>
      <c r="E15315">
        <v>3</v>
      </c>
    </row>
    <row r="15316" spans="1:5" x14ac:dyDescent="0.35">
      <c r="A15316">
        <v>707935</v>
      </c>
      <c r="B15316" s="1">
        <v>45195</v>
      </c>
      <c r="C15316">
        <v>3</v>
      </c>
      <c r="D15316">
        <v>0</v>
      </c>
      <c r="E15316">
        <v>3</v>
      </c>
    </row>
    <row r="15317" spans="1:5" x14ac:dyDescent="0.35">
      <c r="A15317">
        <v>661577</v>
      </c>
      <c r="B15317" s="1">
        <v>45195</v>
      </c>
      <c r="C15317">
        <v>3</v>
      </c>
      <c r="D15317">
        <v>0</v>
      </c>
      <c r="E15317">
        <v>3</v>
      </c>
    </row>
    <row r="15318" spans="1:5" x14ac:dyDescent="0.35">
      <c r="A15318">
        <v>243235</v>
      </c>
      <c r="B15318" s="1">
        <v>45195</v>
      </c>
      <c r="C15318">
        <v>3</v>
      </c>
      <c r="D15318">
        <v>0</v>
      </c>
      <c r="E15318">
        <v>3</v>
      </c>
    </row>
    <row r="15319" spans="1:5" x14ac:dyDescent="0.35">
      <c r="A15319">
        <v>131748</v>
      </c>
      <c r="B15319" s="1">
        <v>45195</v>
      </c>
      <c r="C15319">
        <v>4</v>
      </c>
      <c r="D15319">
        <v>0</v>
      </c>
      <c r="E15319">
        <v>4</v>
      </c>
    </row>
    <row r="15320" spans="1:5" x14ac:dyDescent="0.35">
      <c r="A15320">
        <v>256783</v>
      </c>
      <c r="B15320" s="1">
        <v>45195</v>
      </c>
      <c r="C15320">
        <v>4</v>
      </c>
      <c r="D15320">
        <v>2</v>
      </c>
      <c r="E15320">
        <v>2</v>
      </c>
    </row>
    <row r="15321" spans="1:5" x14ac:dyDescent="0.35">
      <c r="A15321">
        <v>726958</v>
      </c>
      <c r="B15321" s="1">
        <v>45195</v>
      </c>
      <c r="C15321">
        <v>4</v>
      </c>
      <c r="D15321">
        <v>0</v>
      </c>
      <c r="E15321">
        <v>4</v>
      </c>
    </row>
    <row r="15322" spans="1:5" x14ac:dyDescent="0.35">
      <c r="A15322">
        <v>784673</v>
      </c>
      <c r="B15322" s="1">
        <v>45195</v>
      </c>
      <c r="C15322">
        <v>3</v>
      </c>
      <c r="D15322">
        <v>2</v>
      </c>
      <c r="E15322">
        <v>1</v>
      </c>
    </row>
    <row r="15323" spans="1:5" x14ac:dyDescent="0.35">
      <c r="A15323">
        <v>771228</v>
      </c>
      <c r="B15323" s="1">
        <v>45195</v>
      </c>
      <c r="C15323">
        <v>3</v>
      </c>
      <c r="D15323">
        <v>0</v>
      </c>
      <c r="E15323">
        <v>3</v>
      </c>
    </row>
    <row r="15324" spans="1:5" x14ac:dyDescent="0.35">
      <c r="A15324">
        <v>760828</v>
      </c>
      <c r="B15324" s="1">
        <v>45195</v>
      </c>
      <c r="C15324">
        <v>4</v>
      </c>
      <c r="D15324">
        <v>0</v>
      </c>
      <c r="E15324">
        <v>4</v>
      </c>
    </row>
    <row r="15325" spans="1:5" x14ac:dyDescent="0.35">
      <c r="A15325">
        <v>706112</v>
      </c>
      <c r="B15325" s="1">
        <v>45195</v>
      </c>
      <c r="C15325">
        <v>3</v>
      </c>
      <c r="D15325">
        <v>0</v>
      </c>
      <c r="E15325">
        <v>3</v>
      </c>
    </row>
    <row r="15326" spans="1:5" x14ac:dyDescent="0.35">
      <c r="A15326">
        <v>587645</v>
      </c>
      <c r="B15326" s="1">
        <v>45195</v>
      </c>
      <c r="C15326">
        <v>4</v>
      </c>
      <c r="D15326">
        <v>0</v>
      </c>
      <c r="E15326">
        <v>4</v>
      </c>
    </row>
    <row r="15327" spans="1:5" x14ac:dyDescent="0.35">
      <c r="A15327">
        <v>837480</v>
      </c>
      <c r="B15327" s="1">
        <v>45195</v>
      </c>
      <c r="C15327">
        <v>4</v>
      </c>
      <c r="D15327">
        <v>0</v>
      </c>
      <c r="E15327">
        <v>4</v>
      </c>
    </row>
    <row r="15328" spans="1:5" x14ac:dyDescent="0.35">
      <c r="A15328">
        <v>137909</v>
      </c>
      <c r="B15328" s="1">
        <v>45195</v>
      </c>
      <c r="C15328">
        <v>4</v>
      </c>
      <c r="D15328">
        <v>0</v>
      </c>
      <c r="E15328">
        <v>4</v>
      </c>
    </row>
    <row r="15329" spans="1:5" x14ac:dyDescent="0.35">
      <c r="A15329">
        <v>799459</v>
      </c>
      <c r="B15329" s="1">
        <v>45195</v>
      </c>
      <c r="C15329">
        <v>1</v>
      </c>
      <c r="D15329">
        <v>0</v>
      </c>
      <c r="E15329">
        <v>1</v>
      </c>
    </row>
    <row r="15330" spans="1:5" x14ac:dyDescent="0.35">
      <c r="A15330">
        <v>992178</v>
      </c>
      <c r="B15330" s="1">
        <v>45195</v>
      </c>
      <c r="C15330">
        <v>3</v>
      </c>
      <c r="D15330">
        <v>0</v>
      </c>
      <c r="E15330">
        <v>3</v>
      </c>
    </row>
    <row r="15331" spans="1:5" x14ac:dyDescent="0.35">
      <c r="A15331">
        <v>56589</v>
      </c>
      <c r="B15331" s="1">
        <v>45195</v>
      </c>
      <c r="C15331">
        <v>3</v>
      </c>
      <c r="D15331">
        <v>0</v>
      </c>
      <c r="E15331">
        <v>3</v>
      </c>
    </row>
    <row r="15332" spans="1:5" x14ac:dyDescent="0.35">
      <c r="A15332">
        <v>237083</v>
      </c>
      <c r="B15332" s="1">
        <v>45195</v>
      </c>
      <c r="C15332">
        <v>4</v>
      </c>
      <c r="D15332">
        <v>0</v>
      </c>
      <c r="E15332">
        <v>4</v>
      </c>
    </row>
    <row r="15333" spans="1:5" x14ac:dyDescent="0.35">
      <c r="A15333">
        <v>154179</v>
      </c>
      <c r="B15333" s="1">
        <v>45195</v>
      </c>
      <c r="C15333">
        <v>3</v>
      </c>
      <c r="D15333">
        <v>0</v>
      </c>
      <c r="E15333">
        <v>3</v>
      </c>
    </row>
    <row r="15334" spans="1:5" x14ac:dyDescent="0.35">
      <c r="A15334">
        <v>444361</v>
      </c>
      <c r="B15334" s="1">
        <v>45195</v>
      </c>
      <c r="C15334">
        <v>3</v>
      </c>
      <c r="D15334">
        <v>0</v>
      </c>
      <c r="E15334">
        <v>3</v>
      </c>
    </row>
    <row r="15335" spans="1:5" x14ac:dyDescent="0.35">
      <c r="A15335">
        <v>240179</v>
      </c>
      <c r="B15335" s="1">
        <v>45195</v>
      </c>
      <c r="C15335">
        <v>3</v>
      </c>
      <c r="D15335">
        <v>2</v>
      </c>
      <c r="E15335">
        <v>1</v>
      </c>
    </row>
    <row r="15336" spans="1:5" x14ac:dyDescent="0.35">
      <c r="A15336">
        <v>673058</v>
      </c>
      <c r="B15336" s="1">
        <v>45195</v>
      </c>
      <c r="C15336">
        <v>3</v>
      </c>
      <c r="D15336">
        <v>0</v>
      </c>
      <c r="E15336">
        <v>3</v>
      </c>
    </row>
    <row r="15337" spans="1:5" x14ac:dyDescent="0.35">
      <c r="A15337">
        <v>11422</v>
      </c>
      <c r="B15337" s="1">
        <v>45196</v>
      </c>
      <c r="C15337">
        <v>4</v>
      </c>
      <c r="D15337">
        <v>0</v>
      </c>
      <c r="E15337">
        <v>4</v>
      </c>
    </row>
    <row r="15338" spans="1:5" x14ac:dyDescent="0.35">
      <c r="A15338">
        <v>848226</v>
      </c>
      <c r="B15338" s="1">
        <v>45196</v>
      </c>
      <c r="C15338">
        <v>1</v>
      </c>
      <c r="D15338">
        <v>0</v>
      </c>
      <c r="E15338">
        <v>1</v>
      </c>
    </row>
    <row r="15339" spans="1:5" x14ac:dyDescent="0.35">
      <c r="A15339">
        <v>478531</v>
      </c>
      <c r="B15339" s="1">
        <v>45196</v>
      </c>
      <c r="C15339">
        <v>3</v>
      </c>
      <c r="D15339">
        <v>0</v>
      </c>
      <c r="E15339">
        <v>3</v>
      </c>
    </row>
    <row r="15340" spans="1:5" x14ac:dyDescent="0.35">
      <c r="A15340">
        <v>812607</v>
      </c>
      <c r="B15340" s="1">
        <v>45196</v>
      </c>
      <c r="C15340">
        <v>3</v>
      </c>
      <c r="D15340">
        <v>0</v>
      </c>
      <c r="E15340">
        <v>3</v>
      </c>
    </row>
    <row r="15341" spans="1:5" x14ac:dyDescent="0.35">
      <c r="A15341">
        <v>818990</v>
      </c>
      <c r="B15341" s="1">
        <v>45196</v>
      </c>
      <c r="C15341">
        <v>3</v>
      </c>
      <c r="D15341">
        <v>0</v>
      </c>
      <c r="E15341">
        <v>3</v>
      </c>
    </row>
    <row r="15342" spans="1:5" x14ac:dyDescent="0.35">
      <c r="A15342">
        <v>14145</v>
      </c>
      <c r="B15342" s="1">
        <v>45196</v>
      </c>
      <c r="C15342">
        <v>4</v>
      </c>
      <c r="D15342">
        <v>0</v>
      </c>
      <c r="E15342">
        <v>4</v>
      </c>
    </row>
    <row r="15343" spans="1:5" x14ac:dyDescent="0.35">
      <c r="A15343">
        <v>77308</v>
      </c>
      <c r="B15343" s="1">
        <v>45196</v>
      </c>
      <c r="C15343">
        <v>4</v>
      </c>
      <c r="D15343">
        <v>0</v>
      </c>
      <c r="E15343">
        <v>4</v>
      </c>
    </row>
    <row r="15344" spans="1:5" x14ac:dyDescent="0.35">
      <c r="A15344">
        <v>654297</v>
      </c>
      <c r="B15344" s="1">
        <v>45196</v>
      </c>
      <c r="C15344">
        <v>4</v>
      </c>
      <c r="D15344">
        <v>0</v>
      </c>
      <c r="E15344">
        <v>4</v>
      </c>
    </row>
    <row r="15345" spans="1:5" x14ac:dyDescent="0.35">
      <c r="A15345">
        <v>397973</v>
      </c>
      <c r="B15345" s="1">
        <v>45196</v>
      </c>
      <c r="C15345">
        <v>4</v>
      </c>
      <c r="D15345">
        <v>2</v>
      </c>
      <c r="E15345">
        <v>2</v>
      </c>
    </row>
    <row r="15346" spans="1:5" x14ac:dyDescent="0.35">
      <c r="A15346">
        <v>217710</v>
      </c>
      <c r="B15346" s="1">
        <v>45196</v>
      </c>
      <c r="C15346">
        <v>4</v>
      </c>
      <c r="D15346">
        <v>0</v>
      </c>
      <c r="E15346">
        <v>4</v>
      </c>
    </row>
    <row r="15347" spans="1:5" x14ac:dyDescent="0.35">
      <c r="A15347">
        <v>89084</v>
      </c>
      <c r="B15347" s="1">
        <v>45196</v>
      </c>
      <c r="C15347">
        <v>3</v>
      </c>
      <c r="D15347">
        <v>0</v>
      </c>
      <c r="E15347">
        <v>3</v>
      </c>
    </row>
    <row r="15348" spans="1:5" x14ac:dyDescent="0.35">
      <c r="A15348">
        <v>888807</v>
      </c>
      <c r="B15348" s="1">
        <v>45196</v>
      </c>
      <c r="C15348">
        <v>3</v>
      </c>
      <c r="D15348">
        <v>0</v>
      </c>
      <c r="E15348">
        <v>3</v>
      </c>
    </row>
    <row r="15349" spans="1:5" x14ac:dyDescent="0.35">
      <c r="A15349">
        <v>257719</v>
      </c>
      <c r="B15349" s="1">
        <v>45196</v>
      </c>
      <c r="C15349">
        <v>3</v>
      </c>
      <c r="D15349">
        <v>0</v>
      </c>
      <c r="E15349">
        <v>3</v>
      </c>
    </row>
    <row r="15350" spans="1:5" x14ac:dyDescent="0.35">
      <c r="A15350">
        <v>741341</v>
      </c>
      <c r="B15350" s="1">
        <v>45196</v>
      </c>
      <c r="C15350">
        <v>3</v>
      </c>
      <c r="D15350">
        <v>0</v>
      </c>
      <c r="E15350">
        <v>3</v>
      </c>
    </row>
    <row r="15351" spans="1:5" x14ac:dyDescent="0.35">
      <c r="A15351">
        <v>329351</v>
      </c>
      <c r="B15351" s="1">
        <v>45196</v>
      </c>
      <c r="C15351">
        <v>4</v>
      </c>
      <c r="D15351">
        <v>0</v>
      </c>
      <c r="E15351">
        <v>4</v>
      </c>
    </row>
    <row r="15352" spans="1:5" x14ac:dyDescent="0.35">
      <c r="A15352">
        <v>839170</v>
      </c>
      <c r="B15352" s="1">
        <v>45196</v>
      </c>
      <c r="C15352">
        <v>3</v>
      </c>
      <c r="D15352">
        <v>0</v>
      </c>
      <c r="E15352">
        <v>3</v>
      </c>
    </row>
    <row r="15353" spans="1:5" x14ac:dyDescent="0.35">
      <c r="A15353">
        <v>578097</v>
      </c>
      <c r="B15353" s="1">
        <v>45196</v>
      </c>
      <c r="C15353">
        <v>4</v>
      </c>
      <c r="D15353">
        <v>0</v>
      </c>
      <c r="E15353">
        <v>4</v>
      </c>
    </row>
    <row r="15354" spans="1:5" x14ac:dyDescent="0.35">
      <c r="A15354">
        <v>734789</v>
      </c>
      <c r="B15354" s="1">
        <v>45196</v>
      </c>
      <c r="C15354">
        <v>3</v>
      </c>
      <c r="D15354">
        <v>2</v>
      </c>
      <c r="E15354">
        <v>1</v>
      </c>
    </row>
    <row r="15355" spans="1:5" x14ac:dyDescent="0.35">
      <c r="A15355">
        <v>961614</v>
      </c>
      <c r="B15355" s="1">
        <v>45196</v>
      </c>
      <c r="C15355">
        <v>3</v>
      </c>
      <c r="D15355">
        <v>0</v>
      </c>
      <c r="E15355">
        <v>3</v>
      </c>
    </row>
    <row r="15356" spans="1:5" x14ac:dyDescent="0.35">
      <c r="A15356">
        <v>378230</v>
      </c>
      <c r="B15356" s="1">
        <v>45196</v>
      </c>
      <c r="C15356">
        <v>4</v>
      </c>
      <c r="D15356">
        <v>2</v>
      </c>
      <c r="E15356">
        <v>2</v>
      </c>
    </row>
    <row r="15357" spans="1:5" x14ac:dyDescent="0.35">
      <c r="A15357">
        <v>658389</v>
      </c>
      <c r="B15357" s="1">
        <v>45196</v>
      </c>
      <c r="C15357">
        <v>3</v>
      </c>
      <c r="D15357">
        <v>0</v>
      </c>
      <c r="E15357">
        <v>3</v>
      </c>
    </row>
    <row r="15358" spans="1:5" x14ac:dyDescent="0.35">
      <c r="A15358">
        <v>762527</v>
      </c>
      <c r="B15358" s="1">
        <v>45196</v>
      </c>
      <c r="C15358">
        <v>4</v>
      </c>
      <c r="D15358">
        <v>0</v>
      </c>
      <c r="E15358">
        <v>4</v>
      </c>
    </row>
    <row r="15359" spans="1:5" x14ac:dyDescent="0.35">
      <c r="A15359">
        <v>542300</v>
      </c>
      <c r="B15359" s="1">
        <v>45196</v>
      </c>
      <c r="C15359">
        <v>4</v>
      </c>
      <c r="D15359">
        <v>2</v>
      </c>
      <c r="E15359">
        <v>2</v>
      </c>
    </row>
    <row r="15360" spans="1:5" x14ac:dyDescent="0.35">
      <c r="A15360">
        <v>491521</v>
      </c>
      <c r="B15360" s="1">
        <v>45196</v>
      </c>
      <c r="C15360">
        <v>3</v>
      </c>
      <c r="D15360">
        <v>0</v>
      </c>
      <c r="E15360">
        <v>3</v>
      </c>
    </row>
    <row r="15361" spans="1:5" x14ac:dyDescent="0.35">
      <c r="A15361">
        <v>914071</v>
      </c>
      <c r="B15361" s="1">
        <v>45196</v>
      </c>
      <c r="C15361">
        <v>4</v>
      </c>
      <c r="D15361">
        <v>0</v>
      </c>
      <c r="E15361">
        <v>4</v>
      </c>
    </row>
    <row r="15362" spans="1:5" x14ac:dyDescent="0.35">
      <c r="A15362">
        <v>540618</v>
      </c>
      <c r="B15362" s="1">
        <v>45196</v>
      </c>
      <c r="C15362">
        <v>4</v>
      </c>
      <c r="D15362">
        <v>0</v>
      </c>
      <c r="E15362">
        <v>4</v>
      </c>
    </row>
    <row r="15363" spans="1:5" x14ac:dyDescent="0.35">
      <c r="A15363">
        <v>171602</v>
      </c>
      <c r="B15363" s="1">
        <v>45196</v>
      </c>
      <c r="C15363">
        <v>4</v>
      </c>
      <c r="D15363">
        <v>0</v>
      </c>
      <c r="E15363">
        <v>4</v>
      </c>
    </row>
    <row r="15364" spans="1:5" x14ac:dyDescent="0.35">
      <c r="A15364">
        <v>687218</v>
      </c>
      <c r="B15364" s="1">
        <v>45196</v>
      </c>
      <c r="C15364">
        <v>4</v>
      </c>
      <c r="D15364">
        <v>0</v>
      </c>
      <c r="E15364">
        <v>4</v>
      </c>
    </row>
    <row r="15365" spans="1:5" x14ac:dyDescent="0.35">
      <c r="A15365">
        <v>681063</v>
      </c>
      <c r="B15365" s="1">
        <v>45196</v>
      </c>
      <c r="C15365">
        <v>4</v>
      </c>
      <c r="D15365">
        <v>0</v>
      </c>
      <c r="E15365">
        <v>4</v>
      </c>
    </row>
    <row r="15366" spans="1:5" x14ac:dyDescent="0.35">
      <c r="A15366">
        <v>118820</v>
      </c>
      <c r="B15366" s="1">
        <v>45196</v>
      </c>
      <c r="C15366">
        <v>3</v>
      </c>
      <c r="D15366">
        <v>2</v>
      </c>
      <c r="E15366">
        <v>1</v>
      </c>
    </row>
    <row r="15367" spans="1:5" x14ac:dyDescent="0.35">
      <c r="A15367">
        <v>667163</v>
      </c>
      <c r="B15367" s="1">
        <v>45196</v>
      </c>
      <c r="C15367">
        <v>4</v>
      </c>
      <c r="D15367">
        <v>2</v>
      </c>
      <c r="E15367">
        <v>2</v>
      </c>
    </row>
    <row r="15368" spans="1:5" x14ac:dyDescent="0.35">
      <c r="A15368">
        <v>712003</v>
      </c>
      <c r="B15368" s="1">
        <v>45196</v>
      </c>
      <c r="C15368">
        <v>4</v>
      </c>
      <c r="D15368">
        <v>0</v>
      </c>
      <c r="E15368">
        <v>4</v>
      </c>
    </row>
    <row r="15369" spans="1:5" x14ac:dyDescent="0.35">
      <c r="A15369">
        <v>962054</v>
      </c>
      <c r="B15369" s="1">
        <v>45196</v>
      </c>
      <c r="C15369">
        <v>4</v>
      </c>
      <c r="D15369">
        <v>0</v>
      </c>
      <c r="E15369">
        <v>4</v>
      </c>
    </row>
    <row r="15370" spans="1:5" x14ac:dyDescent="0.35">
      <c r="A15370">
        <v>378676</v>
      </c>
      <c r="B15370" s="1">
        <v>45196</v>
      </c>
      <c r="C15370">
        <v>4</v>
      </c>
      <c r="D15370">
        <v>2</v>
      </c>
      <c r="E15370">
        <v>2</v>
      </c>
    </row>
    <row r="15371" spans="1:5" x14ac:dyDescent="0.35">
      <c r="A15371">
        <v>890232</v>
      </c>
      <c r="B15371" s="1">
        <v>45196</v>
      </c>
      <c r="C15371">
        <v>4</v>
      </c>
      <c r="D15371">
        <v>2</v>
      </c>
      <c r="E15371">
        <v>2</v>
      </c>
    </row>
    <row r="15372" spans="1:5" x14ac:dyDescent="0.35">
      <c r="A15372">
        <v>305754</v>
      </c>
      <c r="B15372" s="1">
        <v>45196</v>
      </c>
      <c r="C15372">
        <v>3</v>
      </c>
      <c r="D15372">
        <v>0</v>
      </c>
      <c r="E15372">
        <v>3</v>
      </c>
    </row>
    <row r="15373" spans="1:5" x14ac:dyDescent="0.35">
      <c r="A15373">
        <v>33955</v>
      </c>
      <c r="B15373" s="1">
        <v>45196</v>
      </c>
      <c r="C15373">
        <v>4</v>
      </c>
      <c r="D15373">
        <v>2</v>
      </c>
      <c r="E15373">
        <v>2</v>
      </c>
    </row>
    <row r="15374" spans="1:5" x14ac:dyDescent="0.35">
      <c r="A15374">
        <v>470449</v>
      </c>
      <c r="B15374" s="1">
        <v>45196</v>
      </c>
      <c r="C15374">
        <v>3</v>
      </c>
      <c r="D15374">
        <v>0</v>
      </c>
      <c r="E15374">
        <v>3</v>
      </c>
    </row>
    <row r="15375" spans="1:5" x14ac:dyDescent="0.35">
      <c r="A15375">
        <v>623234</v>
      </c>
      <c r="B15375" s="1">
        <v>45196</v>
      </c>
      <c r="C15375">
        <v>4</v>
      </c>
      <c r="D15375">
        <v>0</v>
      </c>
      <c r="E15375">
        <v>4</v>
      </c>
    </row>
    <row r="15376" spans="1:5" x14ac:dyDescent="0.35">
      <c r="A15376">
        <v>187399</v>
      </c>
      <c r="B15376" s="1">
        <v>45196</v>
      </c>
      <c r="C15376">
        <v>4</v>
      </c>
      <c r="D15376">
        <v>0</v>
      </c>
      <c r="E15376">
        <v>4</v>
      </c>
    </row>
    <row r="15377" spans="1:5" x14ac:dyDescent="0.35">
      <c r="A15377">
        <v>925482</v>
      </c>
      <c r="B15377" s="1">
        <v>45196</v>
      </c>
      <c r="C15377">
        <v>3</v>
      </c>
      <c r="D15377">
        <v>0</v>
      </c>
      <c r="E15377">
        <v>3</v>
      </c>
    </row>
    <row r="15378" spans="1:5" x14ac:dyDescent="0.35">
      <c r="A15378">
        <v>621677</v>
      </c>
      <c r="B15378" s="1">
        <v>45196</v>
      </c>
      <c r="C15378">
        <v>4</v>
      </c>
      <c r="D15378">
        <v>2</v>
      </c>
      <c r="E15378">
        <v>2</v>
      </c>
    </row>
    <row r="15379" spans="1:5" x14ac:dyDescent="0.35">
      <c r="A15379">
        <v>306177</v>
      </c>
      <c r="B15379" s="1">
        <v>45196</v>
      </c>
      <c r="C15379">
        <v>3</v>
      </c>
      <c r="D15379">
        <v>2</v>
      </c>
      <c r="E15379">
        <v>1</v>
      </c>
    </row>
    <row r="15380" spans="1:5" x14ac:dyDescent="0.35">
      <c r="A15380">
        <v>721521</v>
      </c>
      <c r="B15380" s="1">
        <v>45196</v>
      </c>
      <c r="C15380">
        <v>3</v>
      </c>
      <c r="D15380">
        <v>0</v>
      </c>
      <c r="E15380">
        <v>3</v>
      </c>
    </row>
    <row r="15381" spans="1:5" x14ac:dyDescent="0.35">
      <c r="A15381">
        <v>692985</v>
      </c>
      <c r="B15381" s="1">
        <v>45196</v>
      </c>
      <c r="C15381">
        <v>3</v>
      </c>
      <c r="D15381">
        <v>2</v>
      </c>
      <c r="E15381">
        <v>1</v>
      </c>
    </row>
    <row r="15382" spans="1:5" x14ac:dyDescent="0.35">
      <c r="A15382">
        <v>901144</v>
      </c>
      <c r="B15382" s="1">
        <v>45196</v>
      </c>
      <c r="C15382">
        <v>1</v>
      </c>
      <c r="D15382">
        <v>0</v>
      </c>
      <c r="E15382">
        <v>1</v>
      </c>
    </row>
    <row r="15383" spans="1:5" x14ac:dyDescent="0.35">
      <c r="A15383">
        <v>760684</v>
      </c>
      <c r="B15383" s="1">
        <v>45196</v>
      </c>
      <c r="C15383">
        <v>3</v>
      </c>
      <c r="D15383">
        <v>0</v>
      </c>
      <c r="E15383">
        <v>3</v>
      </c>
    </row>
    <row r="15384" spans="1:5" x14ac:dyDescent="0.35">
      <c r="A15384">
        <v>354409</v>
      </c>
      <c r="B15384" s="1">
        <v>45196</v>
      </c>
      <c r="C15384">
        <v>4</v>
      </c>
      <c r="D15384">
        <v>0</v>
      </c>
      <c r="E15384">
        <v>4</v>
      </c>
    </row>
    <row r="15385" spans="1:5" x14ac:dyDescent="0.35">
      <c r="A15385">
        <v>131136</v>
      </c>
      <c r="B15385" s="1">
        <v>45196</v>
      </c>
      <c r="C15385">
        <v>3</v>
      </c>
      <c r="D15385">
        <v>0</v>
      </c>
      <c r="E15385">
        <v>3</v>
      </c>
    </row>
    <row r="15386" spans="1:5" x14ac:dyDescent="0.35">
      <c r="A15386">
        <v>94225</v>
      </c>
      <c r="B15386" s="1">
        <v>45196</v>
      </c>
      <c r="C15386">
        <v>3</v>
      </c>
      <c r="D15386">
        <v>0</v>
      </c>
      <c r="E15386">
        <v>3</v>
      </c>
    </row>
    <row r="15387" spans="1:5" x14ac:dyDescent="0.35">
      <c r="A15387">
        <v>435929</v>
      </c>
      <c r="B15387" s="1">
        <v>45196</v>
      </c>
      <c r="C15387">
        <v>4</v>
      </c>
      <c r="D15387">
        <v>0</v>
      </c>
      <c r="E15387">
        <v>4</v>
      </c>
    </row>
    <row r="15388" spans="1:5" x14ac:dyDescent="0.35">
      <c r="A15388">
        <v>91670</v>
      </c>
      <c r="B15388" s="1">
        <v>45196</v>
      </c>
      <c r="C15388">
        <v>3</v>
      </c>
      <c r="D15388">
        <v>2</v>
      </c>
      <c r="E15388">
        <v>1</v>
      </c>
    </row>
    <row r="15389" spans="1:5" x14ac:dyDescent="0.35">
      <c r="A15389">
        <v>589812</v>
      </c>
      <c r="B15389" s="1">
        <v>45196</v>
      </c>
      <c r="C15389">
        <v>3</v>
      </c>
      <c r="D15389">
        <v>0</v>
      </c>
      <c r="E15389">
        <v>3</v>
      </c>
    </row>
    <row r="15390" spans="1:5" x14ac:dyDescent="0.35">
      <c r="A15390">
        <v>677542</v>
      </c>
      <c r="B15390" s="1">
        <v>45196</v>
      </c>
      <c r="C15390">
        <v>1</v>
      </c>
      <c r="D15390">
        <v>0</v>
      </c>
      <c r="E15390">
        <v>1</v>
      </c>
    </row>
    <row r="15391" spans="1:5" x14ac:dyDescent="0.35">
      <c r="A15391">
        <v>697683</v>
      </c>
      <c r="B15391" s="1">
        <v>45196</v>
      </c>
      <c r="C15391">
        <v>3</v>
      </c>
      <c r="D15391">
        <v>0</v>
      </c>
      <c r="E15391">
        <v>3</v>
      </c>
    </row>
    <row r="15392" spans="1:5" x14ac:dyDescent="0.35">
      <c r="A15392">
        <v>700048</v>
      </c>
      <c r="B15392" s="1">
        <v>45196</v>
      </c>
      <c r="C15392">
        <v>3</v>
      </c>
      <c r="D15392">
        <v>2</v>
      </c>
      <c r="E15392">
        <v>1</v>
      </c>
    </row>
    <row r="15393" spans="1:5" x14ac:dyDescent="0.35">
      <c r="A15393">
        <v>897083</v>
      </c>
      <c r="B15393" s="1">
        <v>45196</v>
      </c>
      <c r="C15393">
        <v>4</v>
      </c>
      <c r="D15393">
        <v>2</v>
      </c>
      <c r="E15393">
        <v>2</v>
      </c>
    </row>
    <row r="15394" spans="1:5" x14ac:dyDescent="0.35">
      <c r="A15394">
        <v>448752</v>
      </c>
      <c r="B15394" s="1">
        <v>45196</v>
      </c>
      <c r="C15394">
        <v>3</v>
      </c>
      <c r="D15394">
        <v>0</v>
      </c>
      <c r="E15394">
        <v>3</v>
      </c>
    </row>
    <row r="15395" spans="1:5" x14ac:dyDescent="0.35">
      <c r="A15395">
        <v>863930</v>
      </c>
      <c r="B15395" s="1">
        <v>45196</v>
      </c>
      <c r="C15395">
        <v>4</v>
      </c>
      <c r="D15395">
        <v>2</v>
      </c>
      <c r="E15395">
        <v>2</v>
      </c>
    </row>
    <row r="15396" spans="1:5" x14ac:dyDescent="0.35">
      <c r="A15396">
        <v>672059</v>
      </c>
      <c r="B15396" s="1">
        <v>45196</v>
      </c>
      <c r="C15396">
        <v>3</v>
      </c>
      <c r="D15396">
        <v>2</v>
      </c>
      <c r="E15396">
        <v>1</v>
      </c>
    </row>
    <row r="15397" spans="1:5" x14ac:dyDescent="0.35">
      <c r="A15397">
        <v>803607</v>
      </c>
      <c r="B15397" s="1">
        <v>45196</v>
      </c>
      <c r="C15397">
        <v>3</v>
      </c>
      <c r="D15397">
        <v>0</v>
      </c>
      <c r="E15397">
        <v>3</v>
      </c>
    </row>
    <row r="15398" spans="1:5" x14ac:dyDescent="0.35">
      <c r="A15398">
        <v>684939</v>
      </c>
      <c r="B15398" s="1">
        <v>45196</v>
      </c>
      <c r="C15398">
        <v>3</v>
      </c>
      <c r="D15398">
        <v>0</v>
      </c>
      <c r="E15398">
        <v>3</v>
      </c>
    </row>
    <row r="15399" spans="1:5" x14ac:dyDescent="0.35">
      <c r="A15399">
        <v>256051</v>
      </c>
      <c r="B15399" s="1">
        <v>45196</v>
      </c>
      <c r="C15399">
        <v>3</v>
      </c>
      <c r="D15399">
        <v>0</v>
      </c>
      <c r="E15399">
        <v>3</v>
      </c>
    </row>
    <row r="15400" spans="1:5" x14ac:dyDescent="0.35">
      <c r="A15400">
        <v>366066</v>
      </c>
      <c r="B15400" s="1">
        <v>45196</v>
      </c>
      <c r="C15400">
        <v>3</v>
      </c>
      <c r="D15400">
        <v>0</v>
      </c>
      <c r="E15400">
        <v>3</v>
      </c>
    </row>
    <row r="15401" spans="1:5" x14ac:dyDescent="0.35">
      <c r="A15401">
        <v>600767</v>
      </c>
      <c r="B15401" s="1">
        <v>45196</v>
      </c>
      <c r="C15401">
        <v>3</v>
      </c>
      <c r="D15401">
        <v>0</v>
      </c>
      <c r="E15401">
        <v>3</v>
      </c>
    </row>
    <row r="15402" spans="1:5" x14ac:dyDescent="0.35">
      <c r="A15402">
        <v>970529</v>
      </c>
      <c r="B15402" s="1">
        <v>45196</v>
      </c>
      <c r="C15402">
        <v>4</v>
      </c>
      <c r="D15402">
        <v>2</v>
      </c>
      <c r="E15402">
        <v>2</v>
      </c>
    </row>
    <row r="15403" spans="1:5" x14ac:dyDescent="0.35">
      <c r="A15403">
        <v>433521</v>
      </c>
      <c r="B15403" s="1">
        <v>45196</v>
      </c>
      <c r="C15403">
        <v>3</v>
      </c>
      <c r="D15403">
        <v>2</v>
      </c>
      <c r="E15403">
        <v>1</v>
      </c>
    </row>
    <row r="15404" spans="1:5" x14ac:dyDescent="0.35">
      <c r="A15404">
        <v>927651</v>
      </c>
      <c r="B15404" s="1">
        <v>45196</v>
      </c>
      <c r="C15404">
        <v>3</v>
      </c>
      <c r="D15404">
        <v>0</v>
      </c>
      <c r="E15404">
        <v>3</v>
      </c>
    </row>
    <row r="15405" spans="1:5" x14ac:dyDescent="0.35">
      <c r="A15405">
        <v>440875</v>
      </c>
      <c r="B15405" s="1">
        <v>45196</v>
      </c>
      <c r="C15405">
        <v>3</v>
      </c>
      <c r="D15405">
        <v>0</v>
      </c>
      <c r="E15405">
        <v>3</v>
      </c>
    </row>
    <row r="15406" spans="1:5" x14ac:dyDescent="0.35">
      <c r="A15406">
        <v>953175</v>
      </c>
      <c r="B15406" s="1">
        <v>45196</v>
      </c>
      <c r="C15406">
        <v>3</v>
      </c>
      <c r="D15406">
        <v>2</v>
      </c>
      <c r="E15406">
        <v>1</v>
      </c>
    </row>
    <row r="15407" spans="1:5" x14ac:dyDescent="0.35">
      <c r="A15407">
        <v>57405</v>
      </c>
      <c r="B15407" s="1">
        <v>45196</v>
      </c>
      <c r="C15407">
        <v>3</v>
      </c>
      <c r="D15407">
        <v>0</v>
      </c>
      <c r="E15407">
        <v>3</v>
      </c>
    </row>
    <row r="15408" spans="1:5" x14ac:dyDescent="0.35">
      <c r="A15408">
        <v>913428</v>
      </c>
      <c r="B15408" s="1">
        <v>45196</v>
      </c>
      <c r="C15408">
        <v>3</v>
      </c>
      <c r="D15408">
        <v>0</v>
      </c>
      <c r="E15408">
        <v>3</v>
      </c>
    </row>
    <row r="15409" spans="1:5" x14ac:dyDescent="0.35">
      <c r="A15409">
        <v>757274</v>
      </c>
      <c r="B15409" s="1">
        <v>45196</v>
      </c>
      <c r="C15409">
        <v>4</v>
      </c>
      <c r="D15409">
        <v>0</v>
      </c>
      <c r="E15409">
        <v>4</v>
      </c>
    </row>
    <row r="15410" spans="1:5" x14ac:dyDescent="0.35">
      <c r="A15410">
        <v>760828</v>
      </c>
      <c r="B15410" s="1">
        <v>45196</v>
      </c>
      <c r="C15410">
        <v>3</v>
      </c>
      <c r="D15410">
        <v>2</v>
      </c>
      <c r="E15410">
        <v>1</v>
      </c>
    </row>
    <row r="15411" spans="1:5" x14ac:dyDescent="0.35">
      <c r="A15411">
        <v>451812</v>
      </c>
      <c r="B15411" s="1">
        <v>45196</v>
      </c>
      <c r="C15411">
        <v>3</v>
      </c>
      <c r="D15411">
        <v>0</v>
      </c>
      <c r="E15411">
        <v>3</v>
      </c>
    </row>
    <row r="15412" spans="1:5" x14ac:dyDescent="0.35">
      <c r="A15412">
        <v>677169</v>
      </c>
      <c r="B15412" s="1">
        <v>45196</v>
      </c>
      <c r="C15412">
        <v>4</v>
      </c>
      <c r="D15412">
        <v>0</v>
      </c>
      <c r="E15412">
        <v>4</v>
      </c>
    </row>
    <row r="15413" spans="1:5" x14ac:dyDescent="0.35">
      <c r="A15413">
        <v>274207</v>
      </c>
      <c r="B15413" s="1">
        <v>45196</v>
      </c>
      <c r="C15413">
        <v>3</v>
      </c>
      <c r="D15413">
        <v>0</v>
      </c>
      <c r="E15413">
        <v>3</v>
      </c>
    </row>
    <row r="15414" spans="1:5" x14ac:dyDescent="0.35">
      <c r="A15414">
        <v>837480</v>
      </c>
      <c r="B15414" s="1">
        <v>45196</v>
      </c>
      <c r="C15414">
        <v>4</v>
      </c>
      <c r="D15414">
        <v>0</v>
      </c>
      <c r="E15414">
        <v>4</v>
      </c>
    </row>
    <row r="15415" spans="1:5" x14ac:dyDescent="0.35">
      <c r="A15415">
        <v>566052</v>
      </c>
      <c r="B15415" s="1">
        <v>45196</v>
      </c>
      <c r="C15415">
        <v>4</v>
      </c>
      <c r="D15415">
        <v>0</v>
      </c>
      <c r="E15415">
        <v>4</v>
      </c>
    </row>
    <row r="15416" spans="1:5" x14ac:dyDescent="0.35">
      <c r="A15416">
        <v>137909</v>
      </c>
      <c r="B15416" s="1">
        <v>45196</v>
      </c>
      <c r="C15416">
        <v>3</v>
      </c>
      <c r="D15416">
        <v>0</v>
      </c>
      <c r="E15416">
        <v>3</v>
      </c>
    </row>
    <row r="15417" spans="1:5" x14ac:dyDescent="0.35">
      <c r="A15417">
        <v>851978</v>
      </c>
      <c r="B15417" s="1">
        <v>45196</v>
      </c>
      <c r="C15417">
        <v>3</v>
      </c>
      <c r="D15417">
        <v>0</v>
      </c>
      <c r="E15417">
        <v>3</v>
      </c>
    </row>
    <row r="15418" spans="1:5" x14ac:dyDescent="0.35">
      <c r="A15418">
        <v>26060</v>
      </c>
      <c r="B15418" s="1">
        <v>45196</v>
      </c>
      <c r="C15418">
        <v>1</v>
      </c>
      <c r="D15418">
        <v>0</v>
      </c>
      <c r="E15418">
        <v>1</v>
      </c>
    </row>
    <row r="15419" spans="1:5" x14ac:dyDescent="0.35">
      <c r="A15419">
        <v>123983</v>
      </c>
      <c r="B15419" s="1">
        <v>45196</v>
      </c>
      <c r="C15419">
        <v>4</v>
      </c>
      <c r="D15419">
        <v>0</v>
      </c>
      <c r="E15419">
        <v>4</v>
      </c>
    </row>
    <row r="15420" spans="1:5" x14ac:dyDescent="0.35">
      <c r="A15420">
        <v>298985</v>
      </c>
      <c r="B15420" s="1">
        <v>45196</v>
      </c>
      <c r="C15420">
        <v>3</v>
      </c>
      <c r="D15420">
        <v>0</v>
      </c>
      <c r="E15420">
        <v>3</v>
      </c>
    </row>
    <row r="15421" spans="1:5" x14ac:dyDescent="0.35">
      <c r="A15421">
        <v>444361</v>
      </c>
      <c r="B15421" s="1">
        <v>45196</v>
      </c>
      <c r="C15421">
        <v>4</v>
      </c>
      <c r="D15421">
        <v>0</v>
      </c>
      <c r="E15421">
        <v>4</v>
      </c>
    </row>
    <row r="15422" spans="1:5" x14ac:dyDescent="0.35">
      <c r="A15422">
        <v>240179</v>
      </c>
      <c r="B15422" s="1">
        <v>45196</v>
      </c>
      <c r="C15422">
        <v>4</v>
      </c>
      <c r="D15422">
        <v>0</v>
      </c>
      <c r="E15422">
        <v>4</v>
      </c>
    </row>
    <row r="15423" spans="1:5" x14ac:dyDescent="0.35">
      <c r="A15423">
        <v>153019</v>
      </c>
      <c r="B15423" s="1">
        <v>45197</v>
      </c>
      <c r="C15423">
        <v>4</v>
      </c>
      <c r="D15423">
        <v>0</v>
      </c>
      <c r="E15423">
        <v>4</v>
      </c>
    </row>
    <row r="15424" spans="1:5" x14ac:dyDescent="0.35">
      <c r="A15424">
        <v>818990</v>
      </c>
      <c r="B15424" s="1">
        <v>45197</v>
      </c>
      <c r="C15424">
        <v>3</v>
      </c>
      <c r="D15424">
        <v>0</v>
      </c>
      <c r="E15424">
        <v>3</v>
      </c>
    </row>
    <row r="15425" spans="1:5" x14ac:dyDescent="0.35">
      <c r="A15425">
        <v>952124</v>
      </c>
      <c r="B15425" s="1">
        <v>45197</v>
      </c>
      <c r="C15425">
        <v>4</v>
      </c>
      <c r="D15425">
        <v>0</v>
      </c>
      <c r="E15425">
        <v>4</v>
      </c>
    </row>
    <row r="15426" spans="1:5" x14ac:dyDescent="0.35">
      <c r="A15426">
        <v>217710</v>
      </c>
      <c r="B15426" s="1">
        <v>45197</v>
      </c>
      <c r="C15426">
        <v>3</v>
      </c>
      <c r="D15426">
        <v>2</v>
      </c>
      <c r="E15426">
        <v>1</v>
      </c>
    </row>
    <row r="15427" spans="1:5" x14ac:dyDescent="0.35">
      <c r="A15427">
        <v>382511</v>
      </c>
      <c r="B15427" s="1">
        <v>45197</v>
      </c>
      <c r="C15427">
        <v>4</v>
      </c>
      <c r="D15427">
        <v>0</v>
      </c>
      <c r="E15427">
        <v>4</v>
      </c>
    </row>
    <row r="15428" spans="1:5" x14ac:dyDescent="0.35">
      <c r="A15428">
        <v>257719</v>
      </c>
      <c r="B15428" s="1">
        <v>45197</v>
      </c>
      <c r="C15428">
        <v>3</v>
      </c>
      <c r="D15428">
        <v>0</v>
      </c>
      <c r="E15428">
        <v>3</v>
      </c>
    </row>
    <row r="15429" spans="1:5" x14ac:dyDescent="0.35">
      <c r="A15429">
        <v>500739</v>
      </c>
      <c r="B15429" s="1">
        <v>45197</v>
      </c>
      <c r="C15429">
        <v>3</v>
      </c>
      <c r="D15429">
        <v>0</v>
      </c>
      <c r="E15429">
        <v>3</v>
      </c>
    </row>
    <row r="15430" spans="1:5" x14ac:dyDescent="0.35">
      <c r="A15430">
        <v>799952</v>
      </c>
      <c r="B15430" s="1">
        <v>45197</v>
      </c>
      <c r="C15430">
        <v>1</v>
      </c>
      <c r="D15430">
        <v>0</v>
      </c>
      <c r="E15430">
        <v>1</v>
      </c>
    </row>
    <row r="15431" spans="1:5" x14ac:dyDescent="0.35">
      <c r="A15431">
        <v>798639</v>
      </c>
      <c r="B15431" s="1">
        <v>45197</v>
      </c>
      <c r="C15431">
        <v>3</v>
      </c>
      <c r="D15431">
        <v>0</v>
      </c>
      <c r="E15431">
        <v>3</v>
      </c>
    </row>
    <row r="15432" spans="1:5" x14ac:dyDescent="0.35">
      <c r="A15432">
        <v>329351</v>
      </c>
      <c r="B15432" s="1">
        <v>45197</v>
      </c>
      <c r="C15432">
        <v>3</v>
      </c>
      <c r="D15432">
        <v>0</v>
      </c>
      <c r="E15432">
        <v>3</v>
      </c>
    </row>
    <row r="15433" spans="1:5" x14ac:dyDescent="0.35">
      <c r="A15433">
        <v>592784</v>
      </c>
      <c r="B15433" s="1">
        <v>45197</v>
      </c>
      <c r="C15433">
        <v>4</v>
      </c>
      <c r="D15433">
        <v>2</v>
      </c>
      <c r="E15433">
        <v>2</v>
      </c>
    </row>
    <row r="15434" spans="1:5" x14ac:dyDescent="0.35">
      <c r="A15434">
        <v>487065</v>
      </c>
      <c r="B15434" s="1">
        <v>45197</v>
      </c>
      <c r="C15434">
        <v>4</v>
      </c>
      <c r="D15434">
        <v>2</v>
      </c>
      <c r="E15434">
        <v>2</v>
      </c>
    </row>
    <row r="15435" spans="1:5" x14ac:dyDescent="0.35">
      <c r="A15435">
        <v>690565</v>
      </c>
      <c r="B15435" s="1">
        <v>45197</v>
      </c>
      <c r="C15435">
        <v>4</v>
      </c>
      <c r="D15435">
        <v>0</v>
      </c>
      <c r="E15435">
        <v>4</v>
      </c>
    </row>
    <row r="15436" spans="1:5" x14ac:dyDescent="0.35">
      <c r="A15436">
        <v>313754</v>
      </c>
      <c r="B15436" s="1">
        <v>45197</v>
      </c>
      <c r="C15436">
        <v>4</v>
      </c>
      <c r="D15436">
        <v>2</v>
      </c>
      <c r="E15436">
        <v>2</v>
      </c>
    </row>
    <row r="15437" spans="1:5" x14ac:dyDescent="0.35">
      <c r="A15437">
        <v>952168</v>
      </c>
      <c r="B15437" s="1">
        <v>45197</v>
      </c>
      <c r="C15437">
        <v>3</v>
      </c>
      <c r="D15437">
        <v>0</v>
      </c>
      <c r="E15437">
        <v>3</v>
      </c>
    </row>
    <row r="15438" spans="1:5" x14ac:dyDescent="0.35">
      <c r="A15438">
        <v>542300</v>
      </c>
      <c r="B15438" s="1">
        <v>45197</v>
      </c>
      <c r="C15438">
        <v>3</v>
      </c>
      <c r="D15438">
        <v>2</v>
      </c>
      <c r="E15438">
        <v>1</v>
      </c>
    </row>
    <row r="15439" spans="1:5" x14ac:dyDescent="0.35">
      <c r="A15439">
        <v>914071</v>
      </c>
      <c r="B15439" s="1">
        <v>45197</v>
      </c>
      <c r="C15439">
        <v>4</v>
      </c>
      <c r="D15439">
        <v>0</v>
      </c>
      <c r="E15439">
        <v>4</v>
      </c>
    </row>
    <row r="15440" spans="1:5" x14ac:dyDescent="0.35">
      <c r="A15440">
        <v>567671</v>
      </c>
      <c r="B15440" s="1">
        <v>45197</v>
      </c>
      <c r="C15440">
        <v>4</v>
      </c>
      <c r="D15440">
        <v>0</v>
      </c>
      <c r="E15440">
        <v>4</v>
      </c>
    </row>
    <row r="15441" spans="1:5" x14ac:dyDescent="0.35">
      <c r="A15441">
        <v>962591</v>
      </c>
      <c r="B15441" s="1">
        <v>45197</v>
      </c>
      <c r="C15441">
        <v>4</v>
      </c>
      <c r="D15441">
        <v>0</v>
      </c>
      <c r="E15441">
        <v>4</v>
      </c>
    </row>
    <row r="15442" spans="1:5" x14ac:dyDescent="0.35">
      <c r="A15442">
        <v>107548</v>
      </c>
      <c r="B15442" s="1">
        <v>45197</v>
      </c>
      <c r="C15442">
        <v>3</v>
      </c>
      <c r="D15442">
        <v>2</v>
      </c>
      <c r="E15442">
        <v>1</v>
      </c>
    </row>
    <row r="15443" spans="1:5" x14ac:dyDescent="0.35">
      <c r="A15443">
        <v>687218</v>
      </c>
      <c r="B15443" s="1">
        <v>45197</v>
      </c>
      <c r="C15443">
        <v>3</v>
      </c>
      <c r="D15443">
        <v>0</v>
      </c>
      <c r="E15443">
        <v>3</v>
      </c>
    </row>
    <row r="15444" spans="1:5" x14ac:dyDescent="0.35">
      <c r="A15444">
        <v>118820</v>
      </c>
      <c r="B15444" s="1">
        <v>45197</v>
      </c>
      <c r="C15444">
        <v>3</v>
      </c>
      <c r="D15444">
        <v>2</v>
      </c>
      <c r="E15444">
        <v>1</v>
      </c>
    </row>
    <row r="15445" spans="1:5" x14ac:dyDescent="0.35">
      <c r="A15445">
        <v>513199</v>
      </c>
      <c r="B15445" s="1">
        <v>45197</v>
      </c>
      <c r="C15445">
        <v>3</v>
      </c>
      <c r="D15445">
        <v>2</v>
      </c>
      <c r="E15445">
        <v>1</v>
      </c>
    </row>
    <row r="15446" spans="1:5" x14ac:dyDescent="0.35">
      <c r="A15446">
        <v>890232</v>
      </c>
      <c r="B15446" s="1">
        <v>45197</v>
      </c>
      <c r="C15446">
        <v>4</v>
      </c>
      <c r="D15446">
        <v>0</v>
      </c>
      <c r="E15446">
        <v>4</v>
      </c>
    </row>
    <row r="15447" spans="1:5" x14ac:dyDescent="0.35">
      <c r="A15447">
        <v>305754</v>
      </c>
      <c r="B15447" s="1">
        <v>45197</v>
      </c>
      <c r="C15447">
        <v>3</v>
      </c>
      <c r="D15447">
        <v>0</v>
      </c>
      <c r="E15447">
        <v>3</v>
      </c>
    </row>
    <row r="15448" spans="1:5" x14ac:dyDescent="0.35">
      <c r="A15448">
        <v>491314</v>
      </c>
      <c r="B15448" s="1">
        <v>45197</v>
      </c>
      <c r="C15448">
        <v>4</v>
      </c>
      <c r="D15448">
        <v>0</v>
      </c>
      <c r="E15448">
        <v>4</v>
      </c>
    </row>
    <row r="15449" spans="1:5" x14ac:dyDescent="0.35">
      <c r="A15449">
        <v>623234</v>
      </c>
      <c r="B15449" s="1">
        <v>45197</v>
      </c>
      <c r="C15449">
        <v>4</v>
      </c>
      <c r="D15449">
        <v>0</v>
      </c>
      <c r="E15449">
        <v>4</v>
      </c>
    </row>
    <row r="15450" spans="1:5" x14ac:dyDescent="0.35">
      <c r="A15450">
        <v>606256</v>
      </c>
      <c r="B15450" s="1">
        <v>45197</v>
      </c>
      <c r="C15450">
        <v>1</v>
      </c>
      <c r="D15450">
        <v>0</v>
      </c>
      <c r="E15450">
        <v>1</v>
      </c>
    </row>
    <row r="15451" spans="1:5" x14ac:dyDescent="0.35">
      <c r="A15451">
        <v>721521</v>
      </c>
      <c r="B15451" s="1">
        <v>45197</v>
      </c>
      <c r="C15451">
        <v>3</v>
      </c>
      <c r="D15451">
        <v>2</v>
      </c>
      <c r="E15451">
        <v>1</v>
      </c>
    </row>
    <row r="15452" spans="1:5" x14ac:dyDescent="0.35">
      <c r="A15452">
        <v>692985</v>
      </c>
      <c r="B15452" s="1">
        <v>45197</v>
      </c>
      <c r="C15452">
        <v>4</v>
      </c>
      <c r="D15452">
        <v>2</v>
      </c>
      <c r="E15452">
        <v>2</v>
      </c>
    </row>
    <row r="15453" spans="1:5" x14ac:dyDescent="0.35">
      <c r="A15453">
        <v>764014</v>
      </c>
      <c r="B15453" s="1">
        <v>45197</v>
      </c>
      <c r="C15453">
        <v>3</v>
      </c>
      <c r="D15453">
        <v>2</v>
      </c>
      <c r="E15453">
        <v>1</v>
      </c>
    </row>
    <row r="15454" spans="1:5" x14ac:dyDescent="0.35">
      <c r="A15454">
        <v>876139</v>
      </c>
      <c r="B15454" s="1">
        <v>45197</v>
      </c>
      <c r="C15454">
        <v>3</v>
      </c>
      <c r="D15454">
        <v>0</v>
      </c>
      <c r="E15454">
        <v>3</v>
      </c>
    </row>
    <row r="15455" spans="1:5" x14ac:dyDescent="0.35">
      <c r="A15455">
        <v>903336</v>
      </c>
      <c r="B15455" s="1">
        <v>45197</v>
      </c>
      <c r="C15455">
        <v>4</v>
      </c>
      <c r="D15455">
        <v>0</v>
      </c>
      <c r="E15455">
        <v>4</v>
      </c>
    </row>
    <row r="15456" spans="1:5" x14ac:dyDescent="0.35">
      <c r="A15456">
        <v>760684</v>
      </c>
      <c r="B15456" s="1">
        <v>45197</v>
      </c>
      <c r="C15456">
        <v>3</v>
      </c>
      <c r="D15456">
        <v>0</v>
      </c>
      <c r="E15456">
        <v>3</v>
      </c>
    </row>
    <row r="15457" spans="1:5" x14ac:dyDescent="0.35">
      <c r="A15457">
        <v>354409</v>
      </c>
      <c r="B15457" s="1">
        <v>45197</v>
      </c>
      <c r="C15457">
        <v>3</v>
      </c>
      <c r="D15457">
        <v>0</v>
      </c>
      <c r="E15457">
        <v>3</v>
      </c>
    </row>
    <row r="15458" spans="1:5" x14ac:dyDescent="0.35">
      <c r="A15458">
        <v>937542</v>
      </c>
      <c r="B15458" s="1">
        <v>45197</v>
      </c>
      <c r="C15458">
        <v>3</v>
      </c>
      <c r="D15458">
        <v>2</v>
      </c>
      <c r="E15458">
        <v>1</v>
      </c>
    </row>
    <row r="15459" spans="1:5" x14ac:dyDescent="0.35">
      <c r="A15459">
        <v>131136</v>
      </c>
      <c r="B15459" s="1">
        <v>45197</v>
      </c>
      <c r="C15459">
        <v>1</v>
      </c>
      <c r="D15459">
        <v>0</v>
      </c>
      <c r="E15459">
        <v>1</v>
      </c>
    </row>
    <row r="15460" spans="1:5" x14ac:dyDescent="0.35">
      <c r="A15460">
        <v>993331</v>
      </c>
      <c r="B15460" s="1">
        <v>45197</v>
      </c>
      <c r="C15460">
        <v>3</v>
      </c>
      <c r="D15460">
        <v>0</v>
      </c>
      <c r="E15460">
        <v>3</v>
      </c>
    </row>
    <row r="15461" spans="1:5" x14ac:dyDescent="0.35">
      <c r="A15461">
        <v>435929</v>
      </c>
      <c r="B15461" s="1">
        <v>45197</v>
      </c>
      <c r="C15461">
        <v>4</v>
      </c>
      <c r="D15461">
        <v>0</v>
      </c>
      <c r="E15461">
        <v>4</v>
      </c>
    </row>
    <row r="15462" spans="1:5" x14ac:dyDescent="0.35">
      <c r="A15462">
        <v>455755</v>
      </c>
      <c r="B15462" s="1">
        <v>45197</v>
      </c>
      <c r="C15462">
        <v>4</v>
      </c>
      <c r="D15462">
        <v>0</v>
      </c>
      <c r="E15462">
        <v>4</v>
      </c>
    </row>
    <row r="15463" spans="1:5" x14ac:dyDescent="0.35">
      <c r="A15463">
        <v>747801</v>
      </c>
      <c r="B15463" s="1">
        <v>45197</v>
      </c>
      <c r="C15463">
        <v>4</v>
      </c>
      <c r="D15463">
        <v>0</v>
      </c>
      <c r="E15463">
        <v>4</v>
      </c>
    </row>
    <row r="15464" spans="1:5" x14ac:dyDescent="0.35">
      <c r="A15464">
        <v>589812</v>
      </c>
      <c r="B15464" s="1">
        <v>45197</v>
      </c>
      <c r="C15464">
        <v>3</v>
      </c>
      <c r="D15464">
        <v>2</v>
      </c>
      <c r="E15464">
        <v>1</v>
      </c>
    </row>
    <row r="15465" spans="1:5" x14ac:dyDescent="0.35">
      <c r="A15465">
        <v>677542</v>
      </c>
      <c r="B15465" s="1">
        <v>45197</v>
      </c>
      <c r="C15465">
        <v>3</v>
      </c>
      <c r="D15465">
        <v>0</v>
      </c>
      <c r="E15465">
        <v>3</v>
      </c>
    </row>
    <row r="15466" spans="1:5" x14ac:dyDescent="0.35">
      <c r="A15466">
        <v>604184</v>
      </c>
      <c r="B15466" s="1">
        <v>45197</v>
      </c>
      <c r="C15466">
        <v>1</v>
      </c>
      <c r="D15466">
        <v>0</v>
      </c>
      <c r="E15466">
        <v>1</v>
      </c>
    </row>
    <row r="15467" spans="1:5" x14ac:dyDescent="0.35">
      <c r="A15467">
        <v>739448</v>
      </c>
      <c r="B15467" s="1">
        <v>45197</v>
      </c>
      <c r="C15467">
        <v>1</v>
      </c>
      <c r="D15467">
        <v>0</v>
      </c>
      <c r="E15467">
        <v>1</v>
      </c>
    </row>
    <row r="15468" spans="1:5" x14ac:dyDescent="0.35">
      <c r="A15468">
        <v>133542</v>
      </c>
      <c r="B15468" s="1">
        <v>45197</v>
      </c>
      <c r="C15468">
        <v>3</v>
      </c>
      <c r="D15468">
        <v>0</v>
      </c>
      <c r="E15468">
        <v>3</v>
      </c>
    </row>
    <row r="15469" spans="1:5" x14ac:dyDescent="0.35">
      <c r="A15469">
        <v>385113</v>
      </c>
      <c r="B15469" s="1">
        <v>45197</v>
      </c>
      <c r="C15469">
        <v>4</v>
      </c>
      <c r="D15469">
        <v>0</v>
      </c>
      <c r="E15469">
        <v>4</v>
      </c>
    </row>
    <row r="15470" spans="1:5" x14ac:dyDescent="0.35">
      <c r="A15470">
        <v>490939</v>
      </c>
      <c r="B15470" s="1">
        <v>45197</v>
      </c>
      <c r="C15470">
        <v>3</v>
      </c>
      <c r="D15470">
        <v>0</v>
      </c>
      <c r="E15470">
        <v>3</v>
      </c>
    </row>
    <row r="15471" spans="1:5" x14ac:dyDescent="0.35">
      <c r="A15471">
        <v>219598</v>
      </c>
      <c r="B15471" s="1">
        <v>45197</v>
      </c>
      <c r="C15471">
        <v>3</v>
      </c>
      <c r="D15471">
        <v>0</v>
      </c>
      <c r="E15471">
        <v>3</v>
      </c>
    </row>
    <row r="15472" spans="1:5" x14ac:dyDescent="0.35">
      <c r="A15472">
        <v>366066</v>
      </c>
      <c r="B15472" s="1">
        <v>45197</v>
      </c>
      <c r="C15472">
        <v>3</v>
      </c>
      <c r="D15472">
        <v>0</v>
      </c>
      <c r="E15472">
        <v>3</v>
      </c>
    </row>
    <row r="15473" spans="1:5" x14ac:dyDescent="0.35">
      <c r="A15473">
        <v>784827</v>
      </c>
      <c r="B15473" s="1">
        <v>45197</v>
      </c>
      <c r="C15473">
        <v>1</v>
      </c>
      <c r="D15473">
        <v>0</v>
      </c>
      <c r="E15473">
        <v>1</v>
      </c>
    </row>
    <row r="15474" spans="1:5" x14ac:dyDescent="0.35">
      <c r="A15474">
        <v>51036</v>
      </c>
      <c r="B15474" s="1">
        <v>45197</v>
      </c>
      <c r="C15474">
        <v>3</v>
      </c>
      <c r="D15474">
        <v>2</v>
      </c>
      <c r="E15474">
        <v>1</v>
      </c>
    </row>
    <row r="15475" spans="1:5" x14ac:dyDescent="0.35">
      <c r="A15475">
        <v>930284</v>
      </c>
      <c r="B15475" s="1">
        <v>45197</v>
      </c>
      <c r="C15475">
        <v>3</v>
      </c>
      <c r="D15475">
        <v>0</v>
      </c>
      <c r="E15475">
        <v>3</v>
      </c>
    </row>
    <row r="15476" spans="1:5" x14ac:dyDescent="0.35">
      <c r="A15476">
        <v>953175</v>
      </c>
      <c r="B15476" s="1">
        <v>45197</v>
      </c>
      <c r="C15476">
        <v>3</v>
      </c>
      <c r="D15476">
        <v>0</v>
      </c>
      <c r="E15476">
        <v>3</v>
      </c>
    </row>
    <row r="15477" spans="1:5" x14ac:dyDescent="0.35">
      <c r="A15477">
        <v>57405</v>
      </c>
      <c r="B15477" s="1">
        <v>45197</v>
      </c>
      <c r="C15477">
        <v>3</v>
      </c>
      <c r="D15477">
        <v>0</v>
      </c>
      <c r="E15477">
        <v>3</v>
      </c>
    </row>
    <row r="15478" spans="1:5" x14ac:dyDescent="0.35">
      <c r="A15478">
        <v>707935</v>
      </c>
      <c r="B15478" s="1">
        <v>45197</v>
      </c>
      <c r="C15478">
        <v>3</v>
      </c>
      <c r="D15478">
        <v>2</v>
      </c>
      <c r="E15478">
        <v>1</v>
      </c>
    </row>
    <row r="15479" spans="1:5" x14ac:dyDescent="0.35">
      <c r="A15479">
        <v>120385</v>
      </c>
      <c r="B15479" s="1">
        <v>45197</v>
      </c>
      <c r="C15479">
        <v>3</v>
      </c>
      <c r="D15479">
        <v>0</v>
      </c>
      <c r="E15479">
        <v>3</v>
      </c>
    </row>
    <row r="15480" spans="1:5" x14ac:dyDescent="0.35">
      <c r="A15480">
        <v>52729</v>
      </c>
      <c r="B15480" s="1">
        <v>45197</v>
      </c>
      <c r="C15480">
        <v>3</v>
      </c>
      <c r="D15480">
        <v>0</v>
      </c>
      <c r="E15480">
        <v>3</v>
      </c>
    </row>
    <row r="15481" spans="1:5" x14ac:dyDescent="0.35">
      <c r="A15481">
        <v>913428</v>
      </c>
      <c r="B15481" s="1">
        <v>45197</v>
      </c>
      <c r="C15481">
        <v>3</v>
      </c>
      <c r="D15481">
        <v>2</v>
      </c>
      <c r="E15481">
        <v>1</v>
      </c>
    </row>
    <row r="15482" spans="1:5" x14ac:dyDescent="0.35">
      <c r="A15482">
        <v>726958</v>
      </c>
      <c r="B15482" s="1">
        <v>45197</v>
      </c>
      <c r="C15482">
        <v>4</v>
      </c>
      <c r="D15482">
        <v>0</v>
      </c>
      <c r="E15482">
        <v>4</v>
      </c>
    </row>
    <row r="15483" spans="1:5" x14ac:dyDescent="0.35">
      <c r="A15483">
        <v>613942</v>
      </c>
      <c r="B15483" s="1">
        <v>45197</v>
      </c>
      <c r="C15483">
        <v>3</v>
      </c>
      <c r="D15483">
        <v>2</v>
      </c>
      <c r="E15483">
        <v>1</v>
      </c>
    </row>
    <row r="15484" spans="1:5" x14ac:dyDescent="0.35">
      <c r="A15484">
        <v>723678</v>
      </c>
      <c r="B15484" s="1">
        <v>45197</v>
      </c>
      <c r="C15484">
        <v>3</v>
      </c>
      <c r="D15484">
        <v>2</v>
      </c>
      <c r="E15484">
        <v>1</v>
      </c>
    </row>
    <row r="15485" spans="1:5" x14ac:dyDescent="0.35">
      <c r="A15485">
        <v>566052</v>
      </c>
      <c r="B15485" s="1">
        <v>45197</v>
      </c>
      <c r="C15485">
        <v>3</v>
      </c>
      <c r="D15485">
        <v>0</v>
      </c>
      <c r="E15485">
        <v>3</v>
      </c>
    </row>
    <row r="15486" spans="1:5" x14ac:dyDescent="0.35">
      <c r="A15486">
        <v>137909</v>
      </c>
      <c r="B15486" s="1">
        <v>45197</v>
      </c>
      <c r="C15486">
        <v>3</v>
      </c>
      <c r="D15486">
        <v>0</v>
      </c>
      <c r="E15486">
        <v>3</v>
      </c>
    </row>
    <row r="15487" spans="1:5" x14ac:dyDescent="0.35">
      <c r="A15487">
        <v>851978</v>
      </c>
      <c r="B15487" s="1">
        <v>45197</v>
      </c>
      <c r="C15487">
        <v>4</v>
      </c>
      <c r="D15487">
        <v>2</v>
      </c>
      <c r="E15487">
        <v>2</v>
      </c>
    </row>
    <row r="15488" spans="1:5" x14ac:dyDescent="0.35">
      <c r="A15488">
        <v>992178</v>
      </c>
      <c r="B15488" s="1">
        <v>45197</v>
      </c>
      <c r="C15488">
        <v>4</v>
      </c>
      <c r="D15488">
        <v>0</v>
      </c>
      <c r="E15488">
        <v>4</v>
      </c>
    </row>
    <row r="15489" spans="1:5" x14ac:dyDescent="0.35">
      <c r="A15489">
        <v>237083</v>
      </c>
      <c r="B15489" s="1">
        <v>45197</v>
      </c>
      <c r="C15489">
        <v>3</v>
      </c>
      <c r="D15489">
        <v>0</v>
      </c>
      <c r="E15489">
        <v>3</v>
      </c>
    </row>
    <row r="15490" spans="1:5" x14ac:dyDescent="0.35">
      <c r="A15490">
        <v>679284</v>
      </c>
      <c r="B15490" s="1">
        <v>45197</v>
      </c>
      <c r="C15490">
        <v>3</v>
      </c>
      <c r="D15490">
        <v>0</v>
      </c>
      <c r="E15490">
        <v>3</v>
      </c>
    </row>
    <row r="15491" spans="1:5" x14ac:dyDescent="0.35">
      <c r="A15491">
        <v>153019</v>
      </c>
      <c r="B15491" s="1">
        <v>45198</v>
      </c>
      <c r="C15491">
        <v>3</v>
      </c>
      <c r="D15491">
        <v>0</v>
      </c>
      <c r="E15491">
        <v>3</v>
      </c>
    </row>
    <row r="15492" spans="1:5" x14ac:dyDescent="0.35">
      <c r="A15492">
        <v>196719</v>
      </c>
      <c r="B15492" s="1">
        <v>45198</v>
      </c>
      <c r="C15492">
        <v>3</v>
      </c>
      <c r="D15492">
        <v>0</v>
      </c>
      <c r="E15492">
        <v>3</v>
      </c>
    </row>
    <row r="15493" spans="1:5" x14ac:dyDescent="0.35">
      <c r="A15493">
        <v>478531</v>
      </c>
      <c r="B15493" s="1">
        <v>45198</v>
      </c>
      <c r="C15493">
        <v>3</v>
      </c>
      <c r="D15493">
        <v>2</v>
      </c>
      <c r="E15493">
        <v>1</v>
      </c>
    </row>
    <row r="15494" spans="1:5" x14ac:dyDescent="0.35">
      <c r="A15494">
        <v>847349</v>
      </c>
      <c r="B15494" s="1">
        <v>45198</v>
      </c>
      <c r="C15494">
        <v>3</v>
      </c>
      <c r="D15494">
        <v>0</v>
      </c>
      <c r="E15494">
        <v>3</v>
      </c>
    </row>
    <row r="15495" spans="1:5" x14ac:dyDescent="0.35">
      <c r="A15495">
        <v>654297</v>
      </c>
      <c r="B15495" s="1">
        <v>45198</v>
      </c>
      <c r="C15495">
        <v>4</v>
      </c>
      <c r="D15495">
        <v>0</v>
      </c>
      <c r="E15495">
        <v>4</v>
      </c>
    </row>
    <row r="15496" spans="1:5" x14ac:dyDescent="0.35">
      <c r="A15496">
        <v>952124</v>
      </c>
      <c r="B15496" s="1">
        <v>45198</v>
      </c>
      <c r="C15496">
        <v>3</v>
      </c>
      <c r="D15496">
        <v>0</v>
      </c>
      <c r="E15496">
        <v>3</v>
      </c>
    </row>
    <row r="15497" spans="1:5" x14ac:dyDescent="0.35">
      <c r="A15497">
        <v>818522</v>
      </c>
      <c r="B15497" s="1">
        <v>45198</v>
      </c>
      <c r="C15497">
        <v>4</v>
      </c>
      <c r="D15497">
        <v>0</v>
      </c>
      <c r="E15497">
        <v>4</v>
      </c>
    </row>
    <row r="15498" spans="1:5" x14ac:dyDescent="0.35">
      <c r="A15498">
        <v>462526</v>
      </c>
      <c r="B15498" s="1">
        <v>45198</v>
      </c>
      <c r="C15498">
        <v>3</v>
      </c>
      <c r="D15498">
        <v>2</v>
      </c>
      <c r="E15498">
        <v>1</v>
      </c>
    </row>
    <row r="15499" spans="1:5" x14ac:dyDescent="0.35">
      <c r="A15499">
        <v>714999</v>
      </c>
      <c r="B15499" s="1">
        <v>45198</v>
      </c>
      <c r="C15499">
        <v>4</v>
      </c>
      <c r="D15499">
        <v>0</v>
      </c>
      <c r="E15499">
        <v>4</v>
      </c>
    </row>
    <row r="15500" spans="1:5" x14ac:dyDescent="0.35">
      <c r="A15500">
        <v>382511</v>
      </c>
      <c r="B15500" s="1">
        <v>45198</v>
      </c>
      <c r="C15500">
        <v>3</v>
      </c>
      <c r="D15500">
        <v>0</v>
      </c>
      <c r="E15500">
        <v>3</v>
      </c>
    </row>
    <row r="15501" spans="1:5" x14ac:dyDescent="0.35">
      <c r="A15501">
        <v>67197</v>
      </c>
      <c r="B15501" s="1">
        <v>45198</v>
      </c>
      <c r="C15501">
        <v>3</v>
      </c>
      <c r="D15501">
        <v>0</v>
      </c>
      <c r="E15501">
        <v>3</v>
      </c>
    </row>
    <row r="15502" spans="1:5" x14ac:dyDescent="0.35">
      <c r="A15502">
        <v>500739</v>
      </c>
      <c r="B15502" s="1">
        <v>45198</v>
      </c>
      <c r="C15502">
        <v>1</v>
      </c>
      <c r="D15502">
        <v>0</v>
      </c>
      <c r="E15502">
        <v>1</v>
      </c>
    </row>
    <row r="15503" spans="1:5" x14ac:dyDescent="0.35">
      <c r="A15503">
        <v>329351</v>
      </c>
      <c r="B15503" s="1">
        <v>45198</v>
      </c>
      <c r="C15503">
        <v>4</v>
      </c>
      <c r="D15503">
        <v>0</v>
      </c>
      <c r="E15503">
        <v>4</v>
      </c>
    </row>
    <row r="15504" spans="1:5" x14ac:dyDescent="0.35">
      <c r="A15504">
        <v>839170</v>
      </c>
      <c r="B15504" s="1">
        <v>45198</v>
      </c>
      <c r="C15504">
        <v>1</v>
      </c>
      <c r="D15504">
        <v>0</v>
      </c>
      <c r="E15504">
        <v>1</v>
      </c>
    </row>
    <row r="15505" spans="1:5" x14ac:dyDescent="0.35">
      <c r="A15505">
        <v>455083</v>
      </c>
      <c r="B15505" s="1">
        <v>45198</v>
      </c>
      <c r="C15505">
        <v>4</v>
      </c>
      <c r="D15505">
        <v>0</v>
      </c>
      <c r="E15505">
        <v>4</v>
      </c>
    </row>
    <row r="15506" spans="1:5" x14ac:dyDescent="0.35">
      <c r="A15506">
        <v>961614</v>
      </c>
      <c r="B15506" s="1">
        <v>45198</v>
      </c>
      <c r="C15506">
        <v>1</v>
      </c>
      <c r="D15506">
        <v>0</v>
      </c>
      <c r="E15506">
        <v>1</v>
      </c>
    </row>
    <row r="15507" spans="1:5" x14ac:dyDescent="0.35">
      <c r="A15507">
        <v>291238</v>
      </c>
      <c r="B15507" s="1">
        <v>45198</v>
      </c>
      <c r="C15507">
        <v>3</v>
      </c>
      <c r="D15507">
        <v>2</v>
      </c>
      <c r="E15507">
        <v>1</v>
      </c>
    </row>
    <row r="15508" spans="1:5" x14ac:dyDescent="0.35">
      <c r="A15508">
        <v>313754</v>
      </c>
      <c r="B15508" s="1">
        <v>45198</v>
      </c>
      <c r="C15508">
        <v>3</v>
      </c>
      <c r="D15508">
        <v>0</v>
      </c>
      <c r="E15508">
        <v>3</v>
      </c>
    </row>
    <row r="15509" spans="1:5" x14ac:dyDescent="0.35">
      <c r="A15509">
        <v>378230</v>
      </c>
      <c r="B15509" s="1">
        <v>45198</v>
      </c>
      <c r="C15509">
        <v>3</v>
      </c>
      <c r="D15509">
        <v>0</v>
      </c>
      <c r="E15509">
        <v>3</v>
      </c>
    </row>
    <row r="15510" spans="1:5" x14ac:dyDescent="0.35">
      <c r="A15510">
        <v>952168</v>
      </c>
      <c r="B15510" s="1">
        <v>45198</v>
      </c>
      <c r="C15510">
        <v>3</v>
      </c>
      <c r="D15510">
        <v>0</v>
      </c>
      <c r="E15510">
        <v>3</v>
      </c>
    </row>
    <row r="15511" spans="1:5" x14ac:dyDescent="0.35">
      <c r="A15511">
        <v>542300</v>
      </c>
      <c r="B15511" s="1">
        <v>45198</v>
      </c>
      <c r="C15511">
        <v>1</v>
      </c>
      <c r="D15511">
        <v>0</v>
      </c>
      <c r="E15511">
        <v>1</v>
      </c>
    </row>
    <row r="15512" spans="1:5" x14ac:dyDescent="0.35">
      <c r="A15512">
        <v>602241</v>
      </c>
      <c r="B15512" s="1">
        <v>45198</v>
      </c>
      <c r="C15512">
        <v>3</v>
      </c>
      <c r="D15512">
        <v>0</v>
      </c>
      <c r="E15512">
        <v>3</v>
      </c>
    </row>
    <row r="15513" spans="1:5" x14ac:dyDescent="0.35">
      <c r="A15513">
        <v>914071</v>
      </c>
      <c r="B15513" s="1">
        <v>45198</v>
      </c>
      <c r="C15513">
        <v>4</v>
      </c>
      <c r="D15513">
        <v>0</v>
      </c>
      <c r="E15513">
        <v>4</v>
      </c>
    </row>
    <row r="15514" spans="1:5" x14ac:dyDescent="0.35">
      <c r="A15514">
        <v>481843</v>
      </c>
      <c r="B15514" s="1">
        <v>45198</v>
      </c>
      <c r="C15514">
        <v>4</v>
      </c>
      <c r="D15514">
        <v>0</v>
      </c>
      <c r="E15514">
        <v>4</v>
      </c>
    </row>
    <row r="15515" spans="1:5" x14ac:dyDescent="0.35">
      <c r="A15515">
        <v>540618</v>
      </c>
      <c r="B15515" s="1">
        <v>45198</v>
      </c>
      <c r="C15515">
        <v>3</v>
      </c>
      <c r="D15515">
        <v>0</v>
      </c>
      <c r="E15515">
        <v>3</v>
      </c>
    </row>
    <row r="15516" spans="1:5" x14ac:dyDescent="0.35">
      <c r="A15516">
        <v>962591</v>
      </c>
      <c r="B15516" s="1">
        <v>45198</v>
      </c>
      <c r="C15516">
        <v>4</v>
      </c>
      <c r="D15516">
        <v>0</v>
      </c>
      <c r="E15516">
        <v>4</v>
      </c>
    </row>
    <row r="15517" spans="1:5" x14ac:dyDescent="0.35">
      <c r="A15517">
        <v>107548</v>
      </c>
      <c r="B15517" s="1">
        <v>45198</v>
      </c>
      <c r="C15517">
        <v>1</v>
      </c>
      <c r="D15517">
        <v>0</v>
      </c>
      <c r="E15517">
        <v>1</v>
      </c>
    </row>
    <row r="15518" spans="1:5" x14ac:dyDescent="0.35">
      <c r="A15518">
        <v>687218</v>
      </c>
      <c r="B15518" s="1">
        <v>45198</v>
      </c>
      <c r="C15518">
        <v>4</v>
      </c>
      <c r="D15518">
        <v>0</v>
      </c>
      <c r="E15518">
        <v>4</v>
      </c>
    </row>
    <row r="15519" spans="1:5" x14ac:dyDescent="0.35">
      <c r="A15519">
        <v>328457</v>
      </c>
      <c r="B15519" s="1">
        <v>45198</v>
      </c>
      <c r="C15519">
        <v>3</v>
      </c>
      <c r="D15519">
        <v>2</v>
      </c>
      <c r="E15519">
        <v>1</v>
      </c>
    </row>
    <row r="15520" spans="1:5" x14ac:dyDescent="0.35">
      <c r="A15520">
        <v>228286</v>
      </c>
      <c r="B15520" s="1">
        <v>45198</v>
      </c>
      <c r="C15520">
        <v>3</v>
      </c>
      <c r="D15520">
        <v>0</v>
      </c>
      <c r="E15520">
        <v>3</v>
      </c>
    </row>
    <row r="15521" spans="1:5" x14ac:dyDescent="0.35">
      <c r="A15521">
        <v>712003</v>
      </c>
      <c r="B15521" s="1">
        <v>45198</v>
      </c>
      <c r="C15521">
        <v>4</v>
      </c>
      <c r="D15521">
        <v>0</v>
      </c>
      <c r="E15521">
        <v>4</v>
      </c>
    </row>
    <row r="15522" spans="1:5" x14ac:dyDescent="0.35">
      <c r="A15522">
        <v>712307</v>
      </c>
      <c r="B15522" s="1">
        <v>45198</v>
      </c>
      <c r="C15522">
        <v>4</v>
      </c>
      <c r="D15522">
        <v>0</v>
      </c>
      <c r="E15522">
        <v>4</v>
      </c>
    </row>
    <row r="15523" spans="1:5" x14ac:dyDescent="0.35">
      <c r="A15523">
        <v>365132</v>
      </c>
      <c r="B15523" s="1">
        <v>45198</v>
      </c>
      <c r="C15523">
        <v>4</v>
      </c>
      <c r="D15523">
        <v>2</v>
      </c>
      <c r="E15523">
        <v>2</v>
      </c>
    </row>
    <row r="15524" spans="1:5" x14ac:dyDescent="0.35">
      <c r="A15524">
        <v>305754</v>
      </c>
      <c r="B15524" s="1">
        <v>45198</v>
      </c>
      <c r="C15524">
        <v>3</v>
      </c>
      <c r="D15524">
        <v>0</v>
      </c>
      <c r="E15524">
        <v>3</v>
      </c>
    </row>
    <row r="15525" spans="1:5" x14ac:dyDescent="0.35">
      <c r="A15525">
        <v>611575</v>
      </c>
      <c r="B15525" s="1">
        <v>45198</v>
      </c>
      <c r="C15525">
        <v>4</v>
      </c>
      <c r="D15525">
        <v>2</v>
      </c>
      <c r="E15525">
        <v>2</v>
      </c>
    </row>
    <row r="15526" spans="1:5" x14ac:dyDescent="0.35">
      <c r="A15526">
        <v>692985</v>
      </c>
      <c r="B15526" s="1">
        <v>45198</v>
      </c>
      <c r="C15526">
        <v>3</v>
      </c>
      <c r="D15526">
        <v>0</v>
      </c>
      <c r="E15526">
        <v>3</v>
      </c>
    </row>
    <row r="15527" spans="1:5" x14ac:dyDescent="0.35">
      <c r="A15527">
        <v>487931</v>
      </c>
      <c r="B15527" s="1">
        <v>45198</v>
      </c>
      <c r="C15527">
        <v>4</v>
      </c>
      <c r="D15527">
        <v>0</v>
      </c>
      <c r="E15527">
        <v>4</v>
      </c>
    </row>
    <row r="15528" spans="1:5" x14ac:dyDescent="0.35">
      <c r="A15528">
        <v>876139</v>
      </c>
      <c r="B15528" s="1">
        <v>45198</v>
      </c>
      <c r="C15528">
        <v>3</v>
      </c>
      <c r="D15528">
        <v>2</v>
      </c>
      <c r="E15528">
        <v>1</v>
      </c>
    </row>
    <row r="15529" spans="1:5" x14ac:dyDescent="0.35">
      <c r="A15529">
        <v>120532</v>
      </c>
      <c r="B15529" s="1">
        <v>45198</v>
      </c>
      <c r="C15529">
        <v>3</v>
      </c>
      <c r="D15529">
        <v>0</v>
      </c>
      <c r="E15529">
        <v>3</v>
      </c>
    </row>
    <row r="15530" spans="1:5" x14ac:dyDescent="0.35">
      <c r="A15530">
        <v>354409</v>
      </c>
      <c r="B15530" s="1">
        <v>45198</v>
      </c>
      <c r="C15530">
        <v>3</v>
      </c>
      <c r="D15530">
        <v>0</v>
      </c>
      <c r="E15530">
        <v>3</v>
      </c>
    </row>
    <row r="15531" spans="1:5" x14ac:dyDescent="0.35">
      <c r="A15531">
        <v>937542</v>
      </c>
      <c r="B15531" s="1">
        <v>45198</v>
      </c>
      <c r="C15531">
        <v>3</v>
      </c>
      <c r="D15531">
        <v>0</v>
      </c>
      <c r="E15531">
        <v>3</v>
      </c>
    </row>
    <row r="15532" spans="1:5" x14ac:dyDescent="0.35">
      <c r="A15532">
        <v>317242</v>
      </c>
      <c r="B15532" s="1">
        <v>45198</v>
      </c>
      <c r="C15532">
        <v>3</v>
      </c>
      <c r="D15532">
        <v>2</v>
      </c>
      <c r="E15532">
        <v>1</v>
      </c>
    </row>
    <row r="15533" spans="1:5" x14ac:dyDescent="0.35">
      <c r="A15533">
        <v>327290</v>
      </c>
      <c r="B15533" s="1">
        <v>45198</v>
      </c>
      <c r="C15533">
        <v>3</v>
      </c>
      <c r="D15533">
        <v>0</v>
      </c>
      <c r="E15533">
        <v>3</v>
      </c>
    </row>
    <row r="15534" spans="1:5" x14ac:dyDescent="0.35">
      <c r="A15534">
        <v>807452</v>
      </c>
      <c r="B15534" s="1">
        <v>45198</v>
      </c>
      <c r="C15534">
        <v>1</v>
      </c>
      <c r="D15534">
        <v>0</v>
      </c>
      <c r="E15534">
        <v>1</v>
      </c>
    </row>
    <row r="15535" spans="1:5" x14ac:dyDescent="0.35">
      <c r="A15535">
        <v>451933</v>
      </c>
      <c r="B15535" s="1">
        <v>45198</v>
      </c>
      <c r="C15535">
        <v>3</v>
      </c>
      <c r="D15535">
        <v>0</v>
      </c>
      <c r="E15535">
        <v>3</v>
      </c>
    </row>
    <row r="15536" spans="1:5" x14ac:dyDescent="0.35">
      <c r="A15536">
        <v>94225</v>
      </c>
      <c r="B15536" s="1">
        <v>45198</v>
      </c>
      <c r="C15536">
        <v>3</v>
      </c>
      <c r="D15536">
        <v>0</v>
      </c>
      <c r="E15536">
        <v>3</v>
      </c>
    </row>
    <row r="15537" spans="1:5" x14ac:dyDescent="0.35">
      <c r="A15537">
        <v>820541</v>
      </c>
      <c r="B15537" s="1">
        <v>45198</v>
      </c>
      <c r="C15537">
        <v>4</v>
      </c>
      <c r="D15537">
        <v>0</v>
      </c>
      <c r="E15537">
        <v>4</v>
      </c>
    </row>
    <row r="15538" spans="1:5" x14ac:dyDescent="0.35">
      <c r="A15538">
        <v>589812</v>
      </c>
      <c r="B15538" s="1">
        <v>45198</v>
      </c>
      <c r="C15538">
        <v>3</v>
      </c>
      <c r="D15538">
        <v>0</v>
      </c>
      <c r="E15538">
        <v>3</v>
      </c>
    </row>
    <row r="15539" spans="1:5" x14ac:dyDescent="0.35">
      <c r="A15539">
        <v>604184</v>
      </c>
      <c r="B15539" s="1">
        <v>45198</v>
      </c>
      <c r="C15539">
        <v>3</v>
      </c>
      <c r="D15539">
        <v>0</v>
      </c>
      <c r="E15539">
        <v>3</v>
      </c>
    </row>
    <row r="15540" spans="1:5" x14ac:dyDescent="0.35">
      <c r="A15540">
        <v>897083</v>
      </c>
      <c r="B15540" s="1">
        <v>45198</v>
      </c>
      <c r="C15540">
        <v>3</v>
      </c>
      <c r="D15540">
        <v>0</v>
      </c>
      <c r="E15540">
        <v>3</v>
      </c>
    </row>
    <row r="15541" spans="1:5" x14ac:dyDescent="0.35">
      <c r="A15541">
        <v>767398</v>
      </c>
      <c r="B15541" s="1">
        <v>45198</v>
      </c>
      <c r="C15541">
        <v>3</v>
      </c>
      <c r="D15541">
        <v>0</v>
      </c>
      <c r="E15541">
        <v>3</v>
      </c>
    </row>
    <row r="15542" spans="1:5" x14ac:dyDescent="0.35">
      <c r="A15542">
        <v>473647</v>
      </c>
      <c r="B15542" s="1">
        <v>45198</v>
      </c>
      <c r="C15542">
        <v>1</v>
      </c>
      <c r="D15542">
        <v>0</v>
      </c>
      <c r="E15542">
        <v>1</v>
      </c>
    </row>
    <row r="15543" spans="1:5" x14ac:dyDescent="0.35">
      <c r="A15543">
        <v>490939</v>
      </c>
      <c r="B15543" s="1">
        <v>45198</v>
      </c>
      <c r="C15543">
        <v>3</v>
      </c>
      <c r="D15543">
        <v>0</v>
      </c>
      <c r="E15543">
        <v>3</v>
      </c>
    </row>
    <row r="15544" spans="1:5" x14ac:dyDescent="0.35">
      <c r="A15544">
        <v>672059</v>
      </c>
      <c r="B15544" s="1">
        <v>45198</v>
      </c>
      <c r="C15544">
        <v>3</v>
      </c>
      <c r="D15544">
        <v>0</v>
      </c>
      <c r="E15544">
        <v>3</v>
      </c>
    </row>
    <row r="15545" spans="1:5" x14ac:dyDescent="0.35">
      <c r="A15545">
        <v>492958</v>
      </c>
      <c r="B15545" s="1">
        <v>45198</v>
      </c>
      <c r="C15545">
        <v>4</v>
      </c>
      <c r="D15545">
        <v>0</v>
      </c>
      <c r="E15545">
        <v>4</v>
      </c>
    </row>
    <row r="15546" spans="1:5" x14ac:dyDescent="0.35">
      <c r="A15546">
        <v>366066</v>
      </c>
      <c r="B15546" s="1">
        <v>45198</v>
      </c>
      <c r="C15546">
        <v>3</v>
      </c>
      <c r="D15546">
        <v>0</v>
      </c>
      <c r="E15546">
        <v>3</v>
      </c>
    </row>
    <row r="15547" spans="1:5" x14ac:dyDescent="0.35">
      <c r="A15547">
        <v>970529</v>
      </c>
      <c r="B15547" s="1">
        <v>45198</v>
      </c>
      <c r="C15547">
        <v>3</v>
      </c>
      <c r="D15547">
        <v>0</v>
      </c>
      <c r="E15547">
        <v>3</v>
      </c>
    </row>
    <row r="15548" spans="1:5" x14ac:dyDescent="0.35">
      <c r="A15548">
        <v>51036</v>
      </c>
      <c r="B15548" s="1">
        <v>45198</v>
      </c>
      <c r="C15548">
        <v>3</v>
      </c>
      <c r="D15548">
        <v>0</v>
      </c>
      <c r="E15548">
        <v>3</v>
      </c>
    </row>
    <row r="15549" spans="1:5" x14ac:dyDescent="0.35">
      <c r="A15549">
        <v>820973</v>
      </c>
      <c r="B15549" s="1">
        <v>45198</v>
      </c>
      <c r="C15549">
        <v>3</v>
      </c>
      <c r="D15549">
        <v>0</v>
      </c>
      <c r="E15549">
        <v>3</v>
      </c>
    </row>
    <row r="15550" spans="1:5" x14ac:dyDescent="0.35">
      <c r="A15550">
        <v>4452</v>
      </c>
      <c r="B15550" s="1">
        <v>45198</v>
      </c>
      <c r="C15550">
        <v>3</v>
      </c>
      <c r="D15550">
        <v>0</v>
      </c>
      <c r="E15550">
        <v>3</v>
      </c>
    </row>
    <row r="15551" spans="1:5" x14ac:dyDescent="0.35">
      <c r="A15551">
        <v>440875</v>
      </c>
      <c r="B15551" s="1">
        <v>45198</v>
      </c>
      <c r="C15551">
        <v>3</v>
      </c>
      <c r="D15551">
        <v>0</v>
      </c>
      <c r="E15551">
        <v>3</v>
      </c>
    </row>
    <row r="15552" spans="1:5" x14ac:dyDescent="0.35">
      <c r="A15552">
        <v>707935</v>
      </c>
      <c r="B15552" s="1">
        <v>45198</v>
      </c>
      <c r="C15552">
        <v>3</v>
      </c>
      <c r="D15552">
        <v>2</v>
      </c>
      <c r="E15552">
        <v>1</v>
      </c>
    </row>
    <row r="15553" spans="1:5" x14ac:dyDescent="0.35">
      <c r="A15553">
        <v>52729</v>
      </c>
      <c r="B15553" s="1">
        <v>45198</v>
      </c>
      <c r="C15553">
        <v>3</v>
      </c>
      <c r="D15553">
        <v>0</v>
      </c>
      <c r="E15553">
        <v>3</v>
      </c>
    </row>
    <row r="15554" spans="1:5" x14ac:dyDescent="0.35">
      <c r="A15554">
        <v>256783</v>
      </c>
      <c r="B15554" s="1">
        <v>45198</v>
      </c>
      <c r="C15554">
        <v>3</v>
      </c>
      <c r="D15554">
        <v>0</v>
      </c>
      <c r="E15554">
        <v>3</v>
      </c>
    </row>
    <row r="15555" spans="1:5" x14ac:dyDescent="0.35">
      <c r="A15555">
        <v>537274</v>
      </c>
      <c r="B15555" s="1">
        <v>45198</v>
      </c>
      <c r="C15555">
        <v>3</v>
      </c>
      <c r="D15555">
        <v>0</v>
      </c>
      <c r="E15555">
        <v>3</v>
      </c>
    </row>
    <row r="15556" spans="1:5" x14ac:dyDescent="0.35">
      <c r="A15556">
        <v>784673</v>
      </c>
      <c r="B15556" s="1">
        <v>45198</v>
      </c>
      <c r="C15556">
        <v>3</v>
      </c>
      <c r="D15556">
        <v>0</v>
      </c>
      <c r="E15556">
        <v>3</v>
      </c>
    </row>
    <row r="15557" spans="1:5" x14ac:dyDescent="0.35">
      <c r="A15557">
        <v>771228</v>
      </c>
      <c r="B15557" s="1">
        <v>45198</v>
      </c>
      <c r="C15557">
        <v>3</v>
      </c>
      <c r="D15557">
        <v>2</v>
      </c>
      <c r="E15557">
        <v>1</v>
      </c>
    </row>
    <row r="15558" spans="1:5" x14ac:dyDescent="0.35">
      <c r="A15558">
        <v>760828</v>
      </c>
      <c r="B15558" s="1">
        <v>45198</v>
      </c>
      <c r="C15558">
        <v>4</v>
      </c>
      <c r="D15558">
        <v>0</v>
      </c>
      <c r="E15558">
        <v>4</v>
      </c>
    </row>
    <row r="15559" spans="1:5" x14ac:dyDescent="0.35">
      <c r="A15559">
        <v>723678</v>
      </c>
      <c r="B15559" s="1">
        <v>45198</v>
      </c>
      <c r="C15559">
        <v>3</v>
      </c>
      <c r="D15559">
        <v>0</v>
      </c>
      <c r="E15559">
        <v>3</v>
      </c>
    </row>
    <row r="15560" spans="1:5" x14ac:dyDescent="0.35">
      <c r="A15560">
        <v>677169</v>
      </c>
      <c r="B15560" s="1">
        <v>45198</v>
      </c>
      <c r="C15560">
        <v>3</v>
      </c>
      <c r="D15560">
        <v>0</v>
      </c>
      <c r="E15560">
        <v>3</v>
      </c>
    </row>
    <row r="15561" spans="1:5" x14ac:dyDescent="0.35">
      <c r="A15561">
        <v>274207</v>
      </c>
      <c r="B15561" s="1">
        <v>45198</v>
      </c>
      <c r="C15561">
        <v>3</v>
      </c>
      <c r="D15561">
        <v>0</v>
      </c>
      <c r="E15561">
        <v>3</v>
      </c>
    </row>
    <row r="15562" spans="1:5" x14ac:dyDescent="0.35">
      <c r="A15562">
        <v>837480</v>
      </c>
      <c r="B15562" s="1">
        <v>45198</v>
      </c>
      <c r="C15562">
        <v>3</v>
      </c>
      <c r="D15562">
        <v>0</v>
      </c>
      <c r="E15562">
        <v>3</v>
      </c>
    </row>
    <row r="15563" spans="1:5" x14ac:dyDescent="0.35">
      <c r="A15563">
        <v>264803</v>
      </c>
      <c r="B15563" s="1">
        <v>45198</v>
      </c>
      <c r="C15563">
        <v>1</v>
      </c>
      <c r="D15563">
        <v>0</v>
      </c>
      <c r="E15563">
        <v>1</v>
      </c>
    </row>
    <row r="15564" spans="1:5" x14ac:dyDescent="0.35">
      <c r="A15564">
        <v>851978</v>
      </c>
      <c r="B15564" s="1">
        <v>45198</v>
      </c>
      <c r="C15564">
        <v>3</v>
      </c>
      <c r="D15564">
        <v>0</v>
      </c>
      <c r="E15564">
        <v>3</v>
      </c>
    </row>
    <row r="15565" spans="1:5" x14ac:dyDescent="0.35">
      <c r="A15565">
        <v>237083</v>
      </c>
      <c r="B15565" s="1">
        <v>45198</v>
      </c>
      <c r="C15565">
        <v>3</v>
      </c>
      <c r="D15565">
        <v>2</v>
      </c>
      <c r="E15565">
        <v>1</v>
      </c>
    </row>
    <row r="15566" spans="1:5" x14ac:dyDescent="0.35">
      <c r="A15566">
        <v>298985</v>
      </c>
      <c r="B15566" s="1">
        <v>45198</v>
      </c>
      <c r="C15566">
        <v>1</v>
      </c>
      <c r="D15566">
        <v>0</v>
      </c>
      <c r="E15566">
        <v>1</v>
      </c>
    </row>
    <row r="15567" spans="1:5" x14ac:dyDescent="0.35">
      <c r="A15567">
        <v>679284</v>
      </c>
      <c r="B15567" s="1">
        <v>45198</v>
      </c>
      <c r="C15567">
        <v>4</v>
      </c>
      <c r="D15567">
        <v>0</v>
      </c>
      <c r="E15567">
        <v>4</v>
      </c>
    </row>
    <row r="15568" spans="1:5" x14ac:dyDescent="0.35">
      <c r="A15568">
        <v>240179</v>
      </c>
      <c r="B15568" s="1">
        <v>45198</v>
      </c>
      <c r="C15568">
        <v>4</v>
      </c>
      <c r="D15568">
        <v>0</v>
      </c>
      <c r="E15568">
        <v>4</v>
      </c>
    </row>
    <row r="15569" spans="1:5" x14ac:dyDescent="0.35">
      <c r="A15569">
        <v>114414</v>
      </c>
      <c r="B15569" s="1">
        <v>45198</v>
      </c>
      <c r="C15569">
        <v>3</v>
      </c>
      <c r="D15569">
        <v>2</v>
      </c>
      <c r="E15569">
        <v>1</v>
      </c>
    </row>
    <row r="15570" spans="1:5" x14ac:dyDescent="0.35">
      <c r="A15570">
        <v>349294</v>
      </c>
      <c r="B15570" s="1">
        <v>45199</v>
      </c>
      <c r="C15570">
        <v>4</v>
      </c>
      <c r="D15570">
        <v>0</v>
      </c>
      <c r="E15570">
        <v>4</v>
      </c>
    </row>
    <row r="15571" spans="1:5" x14ac:dyDescent="0.35">
      <c r="A15571">
        <v>847349</v>
      </c>
      <c r="B15571" s="1">
        <v>45199</v>
      </c>
      <c r="C15571">
        <v>3</v>
      </c>
      <c r="D15571">
        <v>2</v>
      </c>
      <c r="E15571">
        <v>1</v>
      </c>
    </row>
    <row r="15572" spans="1:5" x14ac:dyDescent="0.35">
      <c r="A15572">
        <v>871592</v>
      </c>
      <c r="B15572" s="1">
        <v>45199</v>
      </c>
      <c r="C15572">
        <v>3</v>
      </c>
      <c r="D15572">
        <v>2</v>
      </c>
      <c r="E15572">
        <v>1</v>
      </c>
    </row>
    <row r="15573" spans="1:5" x14ac:dyDescent="0.35">
      <c r="A15573">
        <v>473929</v>
      </c>
      <c r="B15573" s="1">
        <v>45199</v>
      </c>
      <c r="C15573">
        <v>4</v>
      </c>
      <c r="D15573">
        <v>0</v>
      </c>
      <c r="E15573">
        <v>4</v>
      </c>
    </row>
    <row r="15574" spans="1:5" x14ac:dyDescent="0.35">
      <c r="A15574">
        <v>952124</v>
      </c>
      <c r="B15574" s="1">
        <v>45199</v>
      </c>
      <c r="C15574">
        <v>4</v>
      </c>
      <c r="D15574">
        <v>0</v>
      </c>
      <c r="E15574">
        <v>4</v>
      </c>
    </row>
    <row r="15575" spans="1:5" x14ac:dyDescent="0.35">
      <c r="A15575">
        <v>462526</v>
      </c>
      <c r="B15575" s="1">
        <v>45199</v>
      </c>
      <c r="C15575">
        <v>3</v>
      </c>
      <c r="D15575">
        <v>2</v>
      </c>
      <c r="E15575">
        <v>1</v>
      </c>
    </row>
    <row r="15576" spans="1:5" x14ac:dyDescent="0.35">
      <c r="A15576">
        <v>217710</v>
      </c>
      <c r="B15576" s="1">
        <v>45199</v>
      </c>
      <c r="C15576">
        <v>3</v>
      </c>
      <c r="D15576">
        <v>0</v>
      </c>
      <c r="E15576">
        <v>3</v>
      </c>
    </row>
    <row r="15577" spans="1:5" x14ac:dyDescent="0.35">
      <c r="A15577">
        <v>136533</v>
      </c>
      <c r="B15577" s="1">
        <v>45199</v>
      </c>
      <c r="C15577">
        <v>1</v>
      </c>
      <c r="D15577">
        <v>0</v>
      </c>
      <c r="E15577">
        <v>1</v>
      </c>
    </row>
    <row r="15578" spans="1:5" x14ac:dyDescent="0.35">
      <c r="A15578">
        <v>891833</v>
      </c>
      <c r="B15578" s="1">
        <v>45199</v>
      </c>
      <c r="C15578">
        <v>4</v>
      </c>
      <c r="D15578">
        <v>0</v>
      </c>
      <c r="E15578">
        <v>4</v>
      </c>
    </row>
    <row r="15579" spans="1:5" x14ac:dyDescent="0.35">
      <c r="A15579">
        <v>741341</v>
      </c>
      <c r="B15579" s="1">
        <v>45199</v>
      </c>
      <c r="C15579">
        <v>4</v>
      </c>
      <c r="D15579">
        <v>0</v>
      </c>
      <c r="E15579">
        <v>4</v>
      </c>
    </row>
    <row r="15580" spans="1:5" x14ac:dyDescent="0.35">
      <c r="A15580">
        <v>799952</v>
      </c>
      <c r="B15580" s="1">
        <v>45199</v>
      </c>
      <c r="C15580">
        <v>1</v>
      </c>
      <c r="D15580">
        <v>0</v>
      </c>
      <c r="E15580">
        <v>1</v>
      </c>
    </row>
    <row r="15581" spans="1:5" x14ac:dyDescent="0.35">
      <c r="A15581">
        <v>659290</v>
      </c>
      <c r="B15581" s="1">
        <v>45199</v>
      </c>
      <c r="C15581">
        <v>3</v>
      </c>
      <c r="D15581">
        <v>0</v>
      </c>
      <c r="E15581">
        <v>3</v>
      </c>
    </row>
    <row r="15582" spans="1:5" x14ac:dyDescent="0.35">
      <c r="A15582">
        <v>455083</v>
      </c>
      <c r="B15582" s="1">
        <v>45199</v>
      </c>
      <c r="C15582">
        <v>3</v>
      </c>
      <c r="D15582">
        <v>0</v>
      </c>
      <c r="E15582">
        <v>3</v>
      </c>
    </row>
    <row r="15583" spans="1:5" x14ac:dyDescent="0.35">
      <c r="A15583">
        <v>734789</v>
      </c>
      <c r="B15583" s="1">
        <v>45199</v>
      </c>
      <c r="C15583">
        <v>3</v>
      </c>
      <c r="D15583">
        <v>0</v>
      </c>
      <c r="E15583">
        <v>3</v>
      </c>
    </row>
    <row r="15584" spans="1:5" x14ac:dyDescent="0.35">
      <c r="A15584">
        <v>949818</v>
      </c>
      <c r="B15584" s="1">
        <v>45199</v>
      </c>
      <c r="C15584">
        <v>3</v>
      </c>
      <c r="D15584">
        <v>0</v>
      </c>
      <c r="E15584">
        <v>3</v>
      </c>
    </row>
    <row r="15585" spans="1:5" x14ac:dyDescent="0.35">
      <c r="A15585">
        <v>313754</v>
      </c>
      <c r="B15585" s="1">
        <v>45199</v>
      </c>
      <c r="C15585">
        <v>1</v>
      </c>
      <c r="D15585">
        <v>0</v>
      </c>
      <c r="E15585">
        <v>1</v>
      </c>
    </row>
    <row r="15586" spans="1:5" x14ac:dyDescent="0.35">
      <c r="A15586">
        <v>990993</v>
      </c>
      <c r="B15586" s="1">
        <v>45199</v>
      </c>
      <c r="C15586">
        <v>3</v>
      </c>
      <c r="D15586">
        <v>0</v>
      </c>
      <c r="E15586">
        <v>3</v>
      </c>
    </row>
    <row r="15587" spans="1:5" x14ac:dyDescent="0.35">
      <c r="A15587">
        <v>300159</v>
      </c>
      <c r="B15587" s="1">
        <v>45199</v>
      </c>
      <c r="C15587">
        <v>3</v>
      </c>
      <c r="D15587">
        <v>2</v>
      </c>
      <c r="E15587">
        <v>1</v>
      </c>
    </row>
    <row r="15588" spans="1:5" x14ac:dyDescent="0.35">
      <c r="A15588">
        <v>378287</v>
      </c>
      <c r="B15588" s="1">
        <v>45199</v>
      </c>
      <c r="C15588">
        <v>3</v>
      </c>
      <c r="D15588">
        <v>0</v>
      </c>
      <c r="E15588">
        <v>3</v>
      </c>
    </row>
    <row r="15589" spans="1:5" x14ac:dyDescent="0.35">
      <c r="A15589">
        <v>118820</v>
      </c>
      <c r="B15589" s="1">
        <v>45199</v>
      </c>
      <c r="C15589">
        <v>3</v>
      </c>
      <c r="D15589">
        <v>2</v>
      </c>
      <c r="E15589">
        <v>1</v>
      </c>
    </row>
    <row r="15590" spans="1:5" x14ac:dyDescent="0.35">
      <c r="A15590">
        <v>667163</v>
      </c>
      <c r="B15590" s="1">
        <v>45199</v>
      </c>
      <c r="C15590">
        <v>4</v>
      </c>
      <c r="D15590">
        <v>0</v>
      </c>
      <c r="E15590">
        <v>4</v>
      </c>
    </row>
    <row r="15591" spans="1:5" x14ac:dyDescent="0.35">
      <c r="A15591">
        <v>561860</v>
      </c>
      <c r="B15591" s="1">
        <v>45199</v>
      </c>
      <c r="C15591">
        <v>4</v>
      </c>
      <c r="D15591">
        <v>2</v>
      </c>
      <c r="E15591">
        <v>2</v>
      </c>
    </row>
    <row r="15592" spans="1:5" x14ac:dyDescent="0.35">
      <c r="A15592">
        <v>513199</v>
      </c>
      <c r="B15592" s="1">
        <v>45199</v>
      </c>
      <c r="C15592">
        <v>4</v>
      </c>
      <c r="D15592">
        <v>0</v>
      </c>
      <c r="E15592">
        <v>4</v>
      </c>
    </row>
    <row r="15593" spans="1:5" x14ac:dyDescent="0.35">
      <c r="A15593">
        <v>962054</v>
      </c>
      <c r="B15593" s="1">
        <v>45199</v>
      </c>
      <c r="C15593">
        <v>4</v>
      </c>
      <c r="D15593">
        <v>0</v>
      </c>
      <c r="E15593">
        <v>4</v>
      </c>
    </row>
    <row r="15594" spans="1:5" x14ac:dyDescent="0.35">
      <c r="A15594">
        <v>378676</v>
      </c>
      <c r="B15594" s="1">
        <v>45199</v>
      </c>
      <c r="C15594">
        <v>4</v>
      </c>
      <c r="D15594">
        <v>0</v>
      </c>
      <c r="E15594">
        <v>4</v>
      </c>
    </row>
    <row r="15595" spans="1:5" x14ac:dyDescent="0.35">
      <c r="A15595">
        <v>623234</v>
      </c>
      <c r="B15595" s="1">
        <v>45199</v>
      </c>
      <c r="C15595">
        <v>3</v>
      </c>
      <c r="D15595">
        <v>0</v>
      </c>
      <c r="E15595">
        <v>3</v>
      </c>
    </row>
    <row r="15596" spans="1:5" x14ac:dyDescent="0.35">
      <c r="A15596">
        <v>131937</v>
      </c>
      <c r="B15596" s="1">
        <v>45199</v>
      </c>
      <c r="C15596">
        <v>4</v>
      </c>
      <c r="D15596">
        <v>0</v>
      </c>
      <c r="E15596">
        <v>4</v>
      </c>
    </row>
    <row r="15597" spans="1:5" x14ac:dyDescent="0.35">
      <c r="A15597">
        <v>925482</v>
      </c>
      <c r="B15597" s="1">
        <v>45199</v>
      </c>
      <c r="C15597">
        <v>4</v>
      </c>
      <c r="D15597">
        <v>0</v>
      </c>
      <c r="E15597">
        <v>4</v>
      </c>
    </row>
    <row r="15598" spans="1:5" x14ac:dyDescent="0.35">
      <c r="A15598">
        <v>306177</v>
      </c>
      <c r="B15598" s="1">
        <v>45199</v>
      </c>
      <c r="C15598">
        <v>3</v>
      </c>
      <c r="D15598">
        <v>0</v>
      </c>
      <c r="E15598">
        <v>3</v>
      </c>
    </row>
    <row r="15599" spans="1:5" x14ac:dyDescent="0.35">
      <c r="A15599">
        <v>272170</v>
      </c>
      <c r="B15599" s="1">
        <v>45199</v>
      </c>
      <c r="C15599">
        <v>1</v>
      </c>
      <c r="D15599">
        <v>0</v>
      </c>
      <c r="E15599">
        <v>1</v>
      </c>
    </row>
    <row r="15600" spans="1:5" x14ac:dyDescent="0.35">
      <c r="A15600">
        <v>487931</v>
      </c>
      <c r="B15600" s="1">
        <v>45199</v>
      </c>
      <c r="C15600">
        <v>4</v>
      </c>
      <c r="D15600">
        <v>2</v>
      </c>
      <c r="E15600">
        <v>2</v>
      </c>
    </row>
    <row r="15601" spans="1:5" x14ac:dyDescent="0.35">
      <c r="A15601">
        <v>760684</v>
      </c>
      <c r="B15601" s="1">
        <v>45199</v>
      </c>
      <c r="C15601">
        <v>4</v>
      </c>
      <c r="D15601">
        <v>0</v>
      </c>
      <c r="E15601">
        <v>4</v>
      </c>
    </row>
    <row r="15602" spans="1:5" x14ac:dyDescent="0.35">
      <c r="A15602">
        <v>354409</v>
      </c>
      <c r="B15602" s="1">
        <v>45199</v>
      </c>
      <c r="C15602">
        <v>3</v>
      </c>
      <c r="D15602">
        <v>0</v>
      </c>
      <c r="E15602">
        <v>3</v>
      </c>
    </row>
    <row r="15603" spans="1:5" x14ac:dyDescent="0.35">
      <c r="A15603">
        <v>937542</v>
      </c>
      <c r="B15603" s="1">
        <v>45199</v>
      </c>
      <c r="C15603">
        <v>1</v>
      </c>
      <c r="D15603">
        <v>0</v>
      </c>
      <c r="E15603">
        <v>1</v>
      </c>
    </row>
    <row r="15604" spans="1:5" x14ac:dyDescent="0.35">
      <c r="A15604">
        <v>451933</v>
      </c>
      <c r="B15604" s="1">
        <v>45199</v>
      </c>
      <c r="C15604">
        <v>3</v>
      </c>
      <c r="D15604">
        <v>2</v>
      </c>
      <c r="E15604">
        <v>1</v>
      </c>
    </row>
    <row r="15605" spans="1:5" x14ac:dyDescent="0.35">
      <c r="A15605">
        <v>435929</v>
      </c>
      <c r="B15605" s="1">
        <v>45199</v>
      </c>
      <c r="C15605">
        <v>4</v>
      </c>
      <c r="D15605">
        <v>0</v>
      </c>
      <c r="E15605">
        <v>4</v>
      </c>
    </row>
    <row r="15606" spans="1:5" x14ac:dyDescent="0.35">
      <c r="A15606">
        <v>820541</v>
      </c>
      <c r="B15606" s="1">
        <v>45199</v>
      </c>
      <c r="C15606">
        <v>4</v>
      </c>
      <c r="D15606">
        <v>0</v>
      </c>
      <c r="E15606">
        <v>4</v>
      </c>
    </row>
    <row r="15607" spans="1:5" x14ac:dyDescent="0.35">
      <c r="A15607">
        <v>552496</v>
      </c>
      <c r="B15607" s="1">
        <v>45199</v>
      </c>
      <c r="C15607">
        <v>4</v>
      </c>
      <c r="D15607">
        <v>2</v>
      </c>
      <c r="E15607">
        <v>2</v>
      </c>
    </row>
    <row r="15608" spans="1:5" x14ac:dyDescent="0.35">
      <c r="A15608">
        <v>455755</v>
      </c>
      <c r="B15608" s="1">
        <v>45199</v>
      </c>
      <c r="C15608">
        <v>4</v>
      </c>
      <c r="D15608">
        <v>2</v>
      </c>
      <c r="E15608">
        <v>2</v>
      </c>
    </row>
    <row r="15609" spans="1:5" x14ac:dyDescent="0.35">
      <c r="A15609">
        <v>144124</v>
      </c>
      <c r="B15609" s="1">
        <v>45199</v>
      </c>
      <c r="C15609">
        <v>4</v>
      </c>
      <c r="D15609">
        <v>0</v>
      </c>
      <c r="E15609">
        <v>4</v>
      </c>
    </row>
    <row r="15610" spans="1:5" x14ac:dyDescent="0.35">
      <c r="A15610">
        <v>604184</v>
      </c>
      <c r="B15610" s="1">
        <v>45199</v>
      </c>
      <c r="C15610">
        <v>1</v>
      </c>
      <c r="D15610">
        <v>0</v>
      </c>
      <c r="E15610">
        <v>1</v>
      </c>
    </row>
    <row r="15611" spans="1:5" x14ac:dyDescent="0.35">
      <c r="A15611">
        <v>697683</v>
      </c>
      <c r="B15611" s="1">
        <v>45199</v>
      </c>
      <c r="C15611">
        <v>3</v>
      </c>
      <c r="D15611">
        <v>0</v>
      </c>
      <c r="E15611">
        <v>3</v>
      </c>
    </row>
    <row r="15612" spans="1:5" x14ac:dyDescent="0.35">
      <c r="A15612">
        <v>448752</v>
      </c>
      <c r="B15612" s="1">
        <v>45199</v>
      </c>
      <c r="C15612">
        <v>4</v>
      </c>
      <c r="D15612">
        <v>0</v>
      </c>
      <c r="E15612">
        <v>4</v>
      </c>
    </row>
    <row r="15613" spans="1:5" x14ac:dyDescent="0.35">
      <c r="A15613">
        <v>767398</v>
      </c>
      <c r="B15613" s="1">
        <v>45199</v>
      </c>
      <c r="C15613">
        <v>4</v>
      </c>
      <c r="D15613">
        <v>0</v>
      </c>
      <c r="E15613">
        <v>4</v>
      </c>
    </row>
    <row r="15614" spans="1:5" x14ac:dyDescent="0.35">
      <c r="A15614">
        <v>385113</v>
      </c>
      <c r="B15614" s="1">
        <v>45199</v>
      </c>
      <c r="C15614">
        <v>1</v>
      </c>
      <c r="D15614">
        <v>0</v>
      </c>
      <c r="E15614">
        <v>1</v>
      </c>
    </row>
    <row r="15615" spans="1:5" x14ac:dyDescent="0.35">
      <c r="A15615">
        <v>753354</v>
      </c>
      <c r="B15615" s="1">
        <v>45199</v>
      </c>
      <c r="C15615">
        <v>3</v>
      </c>
      <c r="D15615">
        <v>0</v>
      </c>
      <c r="E15615">
        <v>3</v>
      </c>
    </row>
    <row r="15616" spans="1:5" x14ac:dyDescent="0.35">
      <c r="A15616">
        <v>490939</v>
      </c>
      <c r="B15616" s="1">
        <v>45199</v>
      </c>
      <c r="C15616">
        <v>3</v>
      </c>
      <c r="D15616">
        <v>0</v>
      </c>
      <c r="E15616">
        <v>3</v>
      </c>
    </row>
    <row r="15617" spans="1:5" x14ac:dyDescent="0.35">
      <c r="A15617">
        <v>672059</v>
      </c>
      <c r="B15617" s="1">
        <v>45199</v>
      </c>
      <c r="C15617">
        <v>3</v>
      </c>
      <c r="D15617">
        <v>2</v>
      </c>
      <c r="E15617">
        <v>1</v>
      </c>
    </row>
    <row r="15618" spans="1:5" x14ac:dyDescent="0.35">
      <c r="A15618">
        <v>799688</v>
      </c>
      <c r="B15618" s="1">
        <v>45199</v>
      </c>
      <c r="C15618">
        <v>3</v>
      </c>
      <c r="D15618">
        <v>0</v>
      </c>
      <c r="E15618">
        <v>3</v>
      </c>
    </row>
    <row r="15619" spans="1:5" x14ac:dyDescent="0.35">
      <c r="A15619">
        <v>256051</v>
      </c>
      <c r="B15619" s="1">
        <v>45199</v>
      </c>
      <c r="C15619">
        <v>3</v>
      </c>
      <c r="D15619">
        <v>2</v>
      </c>
      <c r="E15619">
        <v>1</v>
      </c>
    </row>
    <row r="15620" spans="1:5" x14ac:dyDescent="0.35">
      <c r="A15620">
        <v>366066</v>
      </c>
      <c r="B15620" s="1">
        <v>45199</v>
      </c>
      <c r="C15620">
        <v>3</v>
      </c>
      <c r="D15620">
        <v>0</v>
      </c>
      <c r="E15620">
        <v>3</v>
      </c>
    </row>
    <row r="15621" spans="1:5" x14ac:dyDescent="0.35">
      <c r="A15621">
        <v>600767</v>
      </c>
      <c r="B15621" s="1">
        <v>45199</v>
      </c>
      <c r="C15621">
        <v>3</v>
      </c>
      <c r="D15621">
        <v>0</v>
      </c>
      <c r="E15621">
        <v>3</v>
      </c>
    </row>
    <row r="15622" spans="1:5" x14ac:dyDescent="0.35">
      <c r="A15622">
        <v>820973</v>
      </c>
      <c r="B15622" s="1">
        <v>45199</v>
      </c>
      <c r="C15622">
        <v>3</v>
      </c>
      <c r="D15622">
        <v>0</v>
      </c>
      <c r="E15622">
        <v>3</v>
      </c>
    </row>
    <row r="15623" spans="1:5" x14ac:dyDescent="0.35">
      <c r="A15623">
        <v>4452</v>
      </c>
      <c r="B15623" s="1">
        <v>45199</v>
      </c>
      <c r="C15623">
        <v>3</v>
      </c>
      <c r="D15623">
        <v>2</v>
      </c>
      <c r="E15623">
        <v>1</v>
      </c>
    </row>
    <row r="15624" spans="1:5" x14ac:dyDescent="0.35">
      <c r="A15624">
        <v>432617</v>
      </c>
      <c r="B15624" s="1">
        <v>45199</v>
      </c>
      <c r="C15624">
        <v>3</v>
      </c>
      <c r="D15624">
        <v>0</v>
      </c>
      <c r="E15624">
        <v>3</v>
      </c>
    </row>
    <row r="15625" spans="1:5" x14ac:dyDescent="0.35">
      <c r="A15625">
        <v>953175</v>
      </c>
      <c r="B15625" s="1">
        <v>45199</v>
      </c>
      <c r="C15625">
        <v>3</v>
      </c>
      <c r="D15625">
        <v>0</v>
      </c>
      <c r="E15625">
        <v>3</v>
      </c>
    </row>
    <row r="15626" spans="1:5" x14ac:dyDescent="0.35">
      <c r="A15626">
        <v>585299</v>
      </c>
      <c r="B15626" s="1">
        <v>45199</v>
      </c>
      <c r="C15626">
        <v>3</v>
      </c>
      <c r="D15626">
        <v>0</v>
      </c>
      <c r="E15626">
        <v>3</v>
      </c>
    </row>
    <row r="15627" spans="1:5" x14ac:dyDescent="0.35">
      <c r="A15627">
        <v>120385</v>
      </c>
      <c r="B15627" s="1">
        <v>45199</v>
      </c>
      <c r="C15627">
        <v>3</v>
      </c>
      <c r="D15627">
        <v>0</v>
      </c>
      <c r="E15627">
        <v>3</v>
      </c>
    </row>
    <row r="15628" spans="1:5" x14ac:dyDescent="0.35">
      <c r="A15628">
        <v>52729</v>
      </c>
      <c r="B15628" s="1">
        <v>45199</v>
      </c>
      <c r="C15628">
        <v>3</v>
      </c>
      <c r="D15628">
        <v>0</v>
      </c>
      <c r="E15628">
        <v>3</v>
      </c>
    </row>
    <row r="15629" spans="1:5" x14ac:dyDescent="0.35">
      <c r="A15629">
        <v>373536</v>
      </c>
      <c r="B15629" s="1">
        <v>45199</v>
      </c>
      <c r="C15629">
        <v>3</v>
      </c>
      <c r="D15629">
        <v>0</v>
      </c>
      <c r="E15629">
        <v>3</v>
      </c>
    </row>
    <row r="15630" spans="1:5" x14ac:dyDescent="0.35">
      <c r="A15630">
        <v>243235</v>
      </c>
      <c r="B15630" s="1">
        <v>45199</v>
      </c>
      <c r="C15630">
        <v>3</v>
      </c>
      <c r="D15630">
        <v>0</v>
      </c>
      <c r="E15630">
        <v>3</v>
      </c>
    </row>
    <row r="15631" spans="1:5" x14ac:dyDescent="0.35">
      <c r="A15631">
        <v>525531</v>
      </c>
      <c r="B15631" s="1">
        <v>45199</v>
      </c>
      <c r="C15631">
        <v>3</v>
      </c>
      <c r="D15631">
        <v>0</v>
      </c>
      <c r="E15631">
        <v>3</v>
      </c>
    </row>
    <row r="15632" spans="1:5" x14ac:dyDescent="0.35">
      <c r="A15632">
        <v>613942</v>
      </c>
      <c r="B15632" s="1">
        <v>45199</v>
      </c>
      <c r="C15632">
        <v>3</v>
      </c>
      <c r="D15632">
        <v>0</v>
      </c>
      <c r="E15632">
        <v>3</v>
      </c>
    </row>
    <row r="15633" spans="1:5" x14ac:dyDescent="0.35">
      <c r="A15633">
        <v>784673</v>
      </c>
      <c r="B15633" s="1">
        <v>45199</v>
      </c>
      <c r="C15633">
        <v>3</v>
      </c>
      <c r="D15633">
        <v>2</v>
      </c>
      <c r="E15633">
        <v>1</v>
      </c>
    </row>
    <row r="15634" spans="1:5" x14ac:dyDescent="0.35">
      <c r="A15634">
        <v>425341</v>
      </c>
      <c r="B15634" s="1">
        <v>45199</v>
      </c>
      <c r="C15634">
        <v>3</v>
      </c>
      <c r="D15634">
        <v>0</v>
      </c>
      <c r="E15634">
        <v>3</v>
      </c>
    </row>
    <row r="15635" spans="1:5" x14ac:dyDescent="0.35">
      <c r="A15635">
        <v>760828</v>
      </c>
      <c r="B15635" s="1">
        <v>45199</v>
      </c>
      <c r="C15635">
        <v>3</v>
      </c>
      <c r="D15635">
        <v>0</v>
      </c>
      <c r="E15635">
        <v>3</v>
      </c>
    </row>
    <row r="15636" spans="1:5" x14ac:dyDescent="0.35">
      <c r="A15636">
        <v>723678</v>
      </c>
      <c r="B15636" s="1">
        <v>45199</v>
      </c>
      <c r="C15636">
        <v>3</v>
      </c>
      <c r="D15636">
        <v>2</v>
      </c>
      <c r="E15636">
        <v>1</v>
      </c>
    </row>
    <row r="15637" spans="1:5" x14ac:dyDescent="0.35">
      <c r="A15637">
        <v>274207</v>
      </c>
      <c r="B15637" s="1">
        <v>45199</v>
      </c>
      <c r="C15637">
        <v>3</v>
      </c>
      <c r="D15637">
        <v>2</v>
      </c>
      <c r="E15637">
        <v>1</v>
      </c>
    </row>
    <row r="15638" spans="1:5" x14ac:dyDescent="0.35">
      <c r="A15638">
        <v>837480</v>
      </c>
      <c r="B15638" s="1">
        <v>45199</v>
      </c>
      <c r="C15638">
        <v>1</v>
      </c>
      <c r="D15638">
        <v>0</v>
      </c>
      <c r="E15638">
        <v>1</v>
      </c>
    </row>
    <row r="15639" spans="1:5" x14ac:dyDescent="0.35">
      <c r="A15639">
        <v>137909</v>
      </c>
      <c r="B15639" s="1">
        <v>45199</v>
      </c>
      <c r="C15639">
        <v>4</v>
      </c>
      <c r="D15639">
        <v>0</v>
      </c>
      <c r="E15639">
        <v>4</v>
      </c>
    </row>
    <row r="15640" spans="1:5" x14ac:dyDescent="0.35">
      <c r="A15640">
        <v>799459</v>
      </c>
      <c r="B15640" s="1">
        <v>45199</v>
      </c>
      <c r="C15640">
        <v>3</v>
      </c>
      <c r="D15640">
        <v>0</v>
      </c>
      <c r="E15640">
        <v>3</v>
      </c>
    </row>
    <row r="15641" spans="1:5" x14ac:dyDescent="0.35">
      <c r="A15641">
        <v>851978</v>
      </c>
      <c r="B15641" s="1">
        <v>45199</v>
      </c>
      <c r="C15641">
        <v>4</v>
      </c>
      <c r="D15641">
        <v>2</v>
      </c>
      <c r="E15641">
        <v>2</v>
      </c>
    </row>
    <row r="15642" spans="1:5" x14ac:dyDescent="0.35">
      <c r="A15642">
        <v>56589</v>
      </c>
      <c r="B15642" s="1">
        <v>45199</v>
      </c>
      <c r="C15642">
        <v>3</v>
      </c>
      <c r="D15642">
        <v>0</v>
      </c>
      <c r="E15642">
        <v>3</v>
      </c>
    </row>
    <row r="15643" spans="1:5" x14ac:dyDescent="0.35">
      <c r="A15643">
        <v>237083</v>
      </c>
      <c r="B15643" s="1">
        <v>45199</v>
      </c>
      <c r="C15643">
        <v>3</v>
      </c>
      <c r="D15643">
        <v>0</v>
      </c>
      <c r="E15643">
        <v>3</v>
      </c>
    </row>
    <row r="15644" spans="1:5" x14ac:dyDescent="0.35">
      <c r="A15644">
        <v>154179</v>
      </c>
      <c r="B15644" s="1">
        <v>45199</v>
      </c>
      <c r="C15644">
        <v>3</v>
      </c>
      <c r="D15644">
        <v>0</v>
      </c>
      <c r="E15644">
        <v>3</v>
      </c>
    </row>
    <row r="15645" spans="1:5" x14ac:dyDescent="0.35">
      <c r="A15645">
        <v>298985</v>
      </c>
      <c r="B15645" s="1">
        <v>45199</v>
      </c>
      <c r="C15645">
        <v>3</v>
      </c>
      <c r="D15645">
        <v>0</v>
      </c>
      <c r="E15645">
        <v>3</v>
      </c>
    </row>
    <row r="15646" spans="1:5" x14ac:dyDescent="0.35">
      <c r="A15646">
        <v>669378</v>
      </c>
      <c r="B15646" s="1">
        <v>45200</v>
      </c>
      <c r="C15646">
        <v>4</v>
      </c>
      <c r="D15646">
        <v>0</v>
      </c>
      <c r="E15646">
        <v>4</v>
      </c>
    </row>
    <row r="15647" spans="1:5" x14ac:dyDescent="0.35">
      <c r="A15647">
        <v>516376</v>
      </c>
      <c r="B15647" s="1">
        <v>45200</v>
      </c>
      <c r="C15647">
        <v>4</v>
      </c>
      <c r="D15647">
        <v>0</v>
      </c>
      <c r="E15647">
        <v>4</v>
      </c>
    </row>
    <row r="15648" spans="1:5" x14ac:dyDescent="0.35">
      <c r="A15648">
        <v>654297</v>
      </c>
      <c r="B15648" s="1">
        <v>45200</v>
      </c>
      <c r="C15648">
        <v>3</v>
      </c>
      <c r="D15648">
        <v>2</v>
      </c>
      <c r="E15648">
        <v>1</v>
      </c>
    </row>
    <row r="15649" spans="1:5" x14ac:dyDescent="0.35">
      <c r="A15649">
        <v>397973</v>
      </c>
      <c r="B15649" s="1">
        <v>45200</v>
      </c>
      <c r="C15649">
        <v>4</v>
      </c>
      <c r="D15649">
        <v>2</v>
      </c>
      <c r="E15649">
        <v>2</v>
      </c>
    </row>
    <row r="15650" spans="1:5" x14ac:dyDescent="0.35">
      <c r="A15650">
        <v>555121</v>
      </c>
      <c r="B15650" s="1">
        <v>45200</v>
      </c>
      <c r="C15650">
        <v>3</v>
      </c>
      <c r="D15650">
        <v>0</v>
      </c>
      <c r="E15650">
        <v>3</v>
      </c>
    </row>
    <row r="15651" spans="1:5" x14ac:dyDescent="0.35">
      <c r="A15651">
        <v>818522</v>
      </c>
      <c r="B15651" s="1">
        <v>45200</v>
      </c>
      <c r="C15651">
        <v>4</v>
      </c>
      <c r="D15651">
        <v>0</v>
      </c>
      <c r="E15651">
        <v>4</v>
      </c>
    </row>
    <row r="15652" spans="1:5" x14ac:dyDescent="0.35">
      <c r="A15652">
        <v>217710</v>
      </c>
      <c r="B15652" s="1">
        <v>45200</v>
      </c>
      <c r="C15652">
        <v>3</v>
      </c>
      <c r="D15652">
        <v>0</v>
      </c>
      <c r="E15652">
        <v>3</v>
      </c>
    </row>
    <row r="15653" spans="1:5" x14ac:dyDescent="0.35">
      <c r="A15653">
        <v>89084</v>
      </c>
      <c r="B15653" s="1">
        <v>45200</v>
      </c>
      <c r="C15653">
        <v>3</v>
      </c>
      <c r="D15653">
        <v>0</v>
      </c>
      <c r="E15653">
        <v>3</v>
      </c>
    </row>
    <row r="15654" spans="1:5" x14ac:dyDescent="0.35">
      <c r="A15654">
        <v>714999</v>
      </c>
      <c r="B15654" s="1">
        <v>45200</v>
      </c>
      <c r="C15654">
        <v>3</v>
      </c>
      <c r="D15654">
        <v>0</v>
      </c>
      <c r="E15654">
        <v>3</v>
      </c>
    </row>
    <row r="15655" spans="1:5" x14ac:dyDescent="0.35">
      <c r="A15655">
        <v>15314</v>
      </c>
      <c r="B15655" s="1">
        <v>45200</v>
      </c>
      <c r="C15655">
        <v>1</v>
      </c>
      <c r="D15655">
        <v>0</v>
      </c>
      <c r="E15655">
        <v>1</v>
      </c>
    </row>
    <row r="15656" spans="1:5" x14ac:dyDescent="0.35">
      <c r="A15656">
        <v>257719</v>
      </c>
      <c r="B15656" s="1">
        <v>45200</v>
      </c>
      <c r="C15656">
        <v>3</v>
      </c>
      <c r="D15656">
        <v>0</v>
      </c>
      <c r="E15656">
        <v>3</v>
      </c>
    </row>
    <row r="15657" spans="1:5" x14ac:dyDescent="0.35">
      <c r="A15657">
        <v>891833</v>
      </c>
      <c r="B15657" s="1">
        <v>45200</v>
      </c>
      <c r="C15657">
        <v>3</v>
      </c>
      <c r="D15657">
        <v>0</v>
      </c>
      <c r="E15657">
        <v>3</v>
      </c>
    </row>
    <row r="15658" spans="1:5" x14ac:dyDescent="0.35">
      <c r="A15658">
        <v>500633</v>
      </c>
      <c r="B15658" s="1">
        <v>45200</v>
      </c>
      <c r="C15658">
        <v>3</v>
      </c>
      <c r="D15658">
        <v>0</v>
      </c>
      <c r="E15658">
        <v>3</v>
      </c>
    </row>
    <row r="15659" spans="1:5" x14ac:dyDescent="0.35">
      <c r="A15659">
        <v>337168</v>
      </c>
      <c r="B15659" s="1">
        <v>45200</v>
      </c>
      <c r="C15659">
        <v>3</v>
      </c>
      <c r="D15659">
        <v>0</v>
      </c>
      <c r="E15659">
        <v>3</v>
      </c>
    </row>
    <row r="15660" spans="1:5" x14ac:dyDescent="0.35">
      <c r="A15660">
        <v>961614</v>
      </c>
      <c r="B15660" s="1">
        <v>45200</v>
      </c>
      <c r="C15660">
        <v>4</v>
      </c>
      <c r="D15660">
        <v>0</v>
      </c>
      <c r="E15660">
        <v>4</v>
      </c>
    </row>
    <row r="15661" spans="1:5" x14ac:dyDescent="0.35">
      <c r="A15661">
        <v>563740</v>
      </c>
      <c r="B15661" s="1">
        <v>45200</v>
      </c>
      <c r="C15661">
        <v>3</v>
      </c>
      <c r="D15661">
        <v>0</v>
      </c>
      <c r="E15661">
        <v>3</v>
      </c>
    </row>
    <row r="15662" spans="1:5" x14ac:dyDescent="0.35">
      <c r="A15662">
        <v>542300</v>
      </c>
      <c r="B15662" s="1">
        <v>45200</v>
      </c>
      <c r="C15662">
        <v>4</v>
      </c>
      <c r="D15662">
        <v>0</v>
      </c>
      <c r="E15662">
        <v>4</v>
      </c>
    </row>
    <row r="15663" spans="1:5" x14ac:dyDescent="0.35">
      <c r="A15663">
        <v>587420</v>
      </c>
      <c r="B15663" s="1">
        <v>45200</v>
      </c>
      <c r="C15663">
        <v>3</v>
      </c>
      <c r="D15663">
        <v>2</v>
      </c>
      <c r="E15663">
        <v>1</v>
      </c>
    </row>
    <row r="15664" spans="1:5" x14ac:dyDescent="0.35">
      <c r="A15664">
        <v>914071</v>
      </c>
      <c r="B15664" s="1">
        <v>45200</v>
      </c>
      <c r="C15664">
        <v>3</v>
      </c>
      <c r="D15664">
        <v>0</v>
      </c>
      <c r="E15664">
        <v>3</v>
      </c>
    </row>
    <row r="15665" spans="1:5" x14ac:dyDescent="0.35">
      <c r="A15665">
        <v>567671</v>
      </c>
      <c r="B15665" s="1">
        <v>45200</v>
      </c>
      <c r="C15665">
        <v>3</v>
      </c>
      <c r="D15665">
        <v>0</v>
      </c>
      <c r="E15665">
        <v>3</v>
      </c>
    </row>
    <row r="15666" spans="1:5" x14ac:dyDescent="0.35">
      <c r="A15666">
        <v>962591</v>
      </c>
      <c r="B15666" s="1">
        <v>45200</v>
      </c>
      <c r="C15666">
        <v>4</v>
      </c>
      <c r="D15666">
        <v>0</v>
      </c>
      <c r="E15666">
        <v>4</v>
      </c>
    </row>
    <row r="15667" spans="1:5" x14ac:dyDescent="0.35">
      <c r="A15667">
        <v>962054</v>
      </c>
      <c r="B15667" s="1">
        <v>45200</v>
      </c>
      <c r="C15667">
        <v>4</v>
      </c>
      <c r="D15667">
        <v>0</v>
      </c>
      <c r="E15667">
        <v>4</v>
      </c>
    </row>
    <row r="15668" spans="1:5" x14ac:dyDescent="0.35">
      <c r="A15668">
        <v>532965</v>
      </c>
      <c r="B15668" s="1">
        <v>45200</v>
      </c>
      <c r="C15668">
        <v>4</v>
      </c>
      <c r="D15668">
        <v>0</v>
      </c>
      <c r="E15668">
        <v>4</v>
      </c>
    </row>
    <row r="15669" spans="1:5" x14ac:dyDescent="0.35">
      <c r="A15669">
        <v>365132</v>
      </c>
      <c r="B15669" s="1">
        <v>45200</v>
      </c>
      <c r="C15669">
        <v>1</v>
      </c>
      <c r="D15669">
        <v>0</v>
      </c>
      <c r="E15669">
        <v>1</v>
      </c>
    </row>
    <row r="15670" spans="1:5" x14ac:dyDescent="0.35">
      <c r="A15670">
        <v>969851</v>
      </c>
      <c r="B15670" s="1">
        <v>45200</v>
      </c>
      <c r="C15670">
        <v>4</v>
      </c>
      <c r="D15670">
        <v>0</v>
      </c>
      <c r="E15670">
        <v>4</v>
      </c>
    </row>
    <row r="15671" spans="1:5" x14ac:dyDescent="0.35">
      <c r="A15671">
        <v>305754</v>
      </c>
      <c r="B15671" s="1">
        <v>45200</v>
      </c>
      <c r="C15671">
        <v>3</v>
      </c>
      <c r="D15671">
        <v>0</v>
      </c>
      <c r="E15671">
        <v>3</v>
      </c>
    </row>
    <row r="15672" spans="1:5" x14ac:dyDescent="0.35">
      <c r="A15672">
        <v>398340</v>
      </c>
      <c r="B15672" s="1">
        <v>45200</v>
      </c>
      <c r="C15672">
        <v>4</v>
      </c>
      <c r="D15672">
        <v>0</v>
      </c>
      <c r="E15672">
        <v>4</v>
      </c>
    </row>
    <row r="15673" spans="1:5" x14ac:dyDescent="0.35">
      <c r="A15673">
        <v>491314</v>
      </c>
      <c r="B15673" s="1">
        <v>45200</v>
      </c>
      <c r="C15673">
        <v>3</v>
      </c>
      <c r="D15673">
        <v>0</v>
      </c>
      <c r="E15673">
        <v>3</v>
      </c>
    </row>
    <row r="15674" spans="1:5" x14ac:dyDescent="0.35">
      <c r="A15674">
        <v>623234</v>
      </c>
      <c r="B15674" s="1">
        <v>45200</v>
      </c>
      <c r="C15674">
        <v>3</v>
      </c>
      <c r="D15674">
        <v>2</v>
      </c>
      <c r="E15674">
        <v>1</v>
      </c>
    </row>
    <row r="15675" spans="1:5" x14ac:dyDescent="0.35">
      <c r="A15675">
        <v>606256</v>
      </c>
      <c r="B15675" s="1">
        <v>45200</v>
      </c>
      <c r="C15675">
        <v>3</v>
      </c>
      <c r="D15675">
        <v>0</v>
      </c>
      <c r="E15675">
        <v>3</v>
      </c>
    </row>
    <row r="15676" spans="1:5" x14ac:dyDescent="0.35">
      <c r="A15676">
        <v>652118</v>
      </c>
      <c r="B15676" s="1">
        <v>45200</v>
      </c>
      <c r="C15676">
        <v>3</v>
      </c>
      <c r="D15676">
        <v>0</v>
      </c>
      <c r="E15676">
        <v>3</v>
      </c>
    </row>
    <row r="15677" spans="1:5" x14ac:dyDescent="0.35">
      <c r="A15677">
        <v>187399</v>
      </c>
      <c r="B15677" s="1">
        <v>45200</v>
      </c>
      <c r="C15677">
        <v>3</v>
      </c>
      <c r="D15677">
        <v>2</v>
      </c>
      <c r="E15677">
        <v>1</v>
      </c>
    </row>
    <row r="15678" spans="1:5" x14ac:dyDescent="0.35">
      <c r="A15678">
        <v>611575</v>
      </c>
      <c r="B15678" s="1">
        <v>45200</v>
      </c>
      <c r="C15678">
        <v>4</v>
      </c>
      <c r="D15678">
        <v>0</v>
      </c>
      <c r="E15678">
        <v>4</v>
      </c>
    </row>
    <row r="15679" spans="1:5" x14ac:dyDescent="0.35">
      <c r="A15679">
        <v>306177</v>
      </c>
      <c r="B15679" s="1">
        <v>45200</v>
      </c>
      <c r="C15679">
        <v>4</v>
      </c>
      <c r="D15679">
        <v>0</v>
      </c>
      <c r="E15679">
        <v>4</v>
      </c>
    </row>
    <row r="15680" spans="1:5" x14ac:dyDescent="0.35">
      <c r="A15680">
        <v>272170</v>
      </c>
      <c r="B15680" s="1">
        <v>45200</v>
      </c>
      <c r="C15680">
        <v>3</v>
      </c>
      <c r="D15680">
        <v>0</v>
      </c>
      <c r="E15680">
        <v>3</v>
      </c>
    </row>
    <row r="15681" spans="1:5" x14ac:dyDescent="0.35">
      <c r="A15681">
        <v>903336</v>
      </c>
      <c r="B15681" s="1">
        <v>45200</v>
      </c>
      <c r="C15681">
        <v>1</v>
      </c>
      <c r="D15681">
        <v>0</v>
      </c>
      <c r="E15681">
        <v>1</v>
      </c>
    </row>
    <row r="15682" spans="1:5" x14ac:dyDescent="0.35">
      <c r="A15682">
        <v>945635</v>
      </c>
      <c r="B15682" s="1">
        <v>45200</v>
      </c>
      <c r="C15682">
        <v>4</v>
      </c>
      <c r="D15682">
        <v>0</v>
      </c>
      <c r="E15682">
        <v>4</v>
      </c>
    </row>
    <row r="15683" spans="1:5" x14ac:dyDescent="0.35">
      <c r="A15683">
        <v>760684</v>
      </c>
      <c r="B15683" s="1">
        <v>45200</v>
      </c>
      <c r="C15683">
        <v>4</v>
      </c>
      <c r="D15683">
        <v>2</v>
      </c>
      <c r="E15683">
        <v>2</v>
      </c>
    </row>
    <row r="15684" spans="1:5" x14ac:dyDescent="0.35">
      <c r="A15684">
        <v>490602</v>
      </c>
      <c r="B15684" s="1">
        <v>45200</v>
      </c>
      <c r="C15684">
        <v>4</v>
      </c>
      <c r="D15684">
        <v>0</v>
      </c>
      <c r="E15684">
        <v>4</v>
      </c>
    </row>
    <row r="15685" spans="1:5" x14ac:dyDescent="0.35">
      <c r="A15685">
        <v>993331</v>
      </c>
      <c r="B15685" s="1">
        <v>45200</v>
      </c>
      <c r="C15685">
        <v>4</v>
      </c>
      <c r="D15685">
        <v>0</v>
      </c>
      <c r="E15685">
        <v>4</v>
      </c>
    </row>
    <row r="15686" spans="1:5" x14ac:dyDescent="0.35">
      <c r="A15686">
        <v>36412</v>
      </c>
      <c r="B15686" s="1">
        <v>45200</v>
      </c>
      <c r="C15686">
        <v>3</v>
      </c>
      <c r="D15686">
        <v>0</v>
      </c>
      <c r="E15686">
        <v>3</v>
      </c>
    </row>
    <row r="15687" spans="1:5" x14ac:dyDescent="0.35">
      <c r="A15687">
        <v>435929</v>
      </c>
      <c r="B15687" s="1">
        <v>45200</v>
      </c>
      <c r="C15687">
        <v>1</v>
      </c>
      <c r="D15687">
        <v>0</v>
      </c>
      <c r="E15687">
        <v>1</v>
      </c>
    </row>
    <row r="15688" spans="1:5" x14ac:dyDescent="0.35">
      <c r="A15688">
        <v>455755</v>
      </c>
      <c r="B15688" s="1">
        <v>45200</v>
      </c>
      <c r="C15688">
        <v>4</v>
      </c>
      <c r="D15688">
        <v>0</v>
      </c>
      <c r="E15688">
        <v>4</v>
      </c>
    </row>
    <row r="15689" spans="1:5" x14ac:dyDescent="0.35">
      <c r="A15689">
        <v>91670</v>
      </c>
      <c r="B15689" s="1">
        <v>45200</v>
      </c>
      <c r="C15689">
        <v>3</v>
      </c>
      <c r="D15689">
        <v>0</v>
      </c>
      <c r="E15689">
        <v>3</v>
      </c>
    </row>
    <row r="15690" spans="1:5" x14ac:dyDescent="0.35">
      <c r="A15690">
        <v>336847</v>
      </c>
      <c r="B15690" s="1">
        <v>45200</v>
      </c>
      <c r="C15690">
        <v>4</v>
      </c>
      <c r="D15690">
        <v>0</v>
      </c>
      <c r="E15690">
        <v>4</v>
      </c>
    </row>
    <row r="15691" spans="1:5" x14ac:dyDescent="0.35">
      <c r="A15691">
        <v>144124</v>
      </c>
      <c r="B15691" s="1">
        <v>45200</v>
      </c>
      <c r="C15691">
        <v>3</v>
      </c>
      <c r="D15691">
        <v>0</v>
      </c>
      <c r="E15691">
        <v>3</v>
      </c>
    </row>
    <row r="15692" spans="1:5" x14ac:dyDescent="0.35">
      <c r="A15692">
        <v>589812</v>
      </c>
      <c r="B15692" s="1">
        <v>45200</v>
      </c>
      <c r="C15692">
        <v>1</v>
      </c>
      <c r="D15692">
        <v>0</v>
      </c>
      <c r="E15692">
        <v>1</v>
      </c>
    </row>
    <row r="15693" spans="1:5" x14ac:dyDescent="0.35">
      <c r="A15693">
        <v>677542</v>
      </c>
      <c r="B15693" s="1">
        <v>45200</v>
      </c>
      <c r="C15693">
        <v>3</v>
      </c>
      <c r="D15693">
        <v>0</v>
      </c>
      <c r="E15693">
        <v>3</v>
      </c>
    </row>
    <row r="15694" spans="1:5" x14ac:dyDescent="0.35">
      <c r="A15694">
        <v>697683</v>
      </c>
      <c r="B15694" s="1">
        <v>45200</v>
      </c>
      <c r="C15694">
        <v>3</v>
      </c>
      <c r="D15694">
        <v>0</v>
      </c>
      <c r="E15694">
        <v>3</v>
      </c>
    </row>
    <row r="15695" spans="1:5" x14ac:dyDescent="0.35">
      <c r="A15695">
        <v>112390</v>
      </c>
      <c r="B15695" s="1">
        <v>45200</v>
      </c>
      <c r="C15695">
        <v>3</v>
      </c>
      <c r="D15695">
        <v>0</v>
      </c>
      <c r="E15695">
        <v>3</v>
      </c>
    </row>
    <row r="15696" spans="1:5" x14ac:dyDescent="0.35">
      <c r="A15696">
        <v>647462</v>
      </c>
      <c r="B15696" s="1">
        <v>45200</v>
      </c>
      <c r="C15696">
        <v>4</v>
      </c>
      <c r="D15696">
        <v>0</v>
      </c>
      <c r="E15696">
        <v>4</v>
      </c>
    </row>
    <row r="15697" spans="1:5" x14ac:dyDescent="0.35">
      <c r="A15697">
        <v>490939</v>
      </c>
      <c r="B15697" s="1">
        <v>45200</v>
      </c>
      <c r="C15697">
        <v>1</v>
      </c>
      <c r="D15697">
        <v>0</v>
      </c>
      <c r="E15697">
        <v>1</v>
      </c>
    </row>
    <row r="15698" spans="1:5" x14ac:dyDescent="0.35">
      <c r="A15698">
        <v>672059</v>
      </c>
      <c r="B15698" s="1">
        <v>45200</v>
      </c>
      <c r="C15698">
        <v>4</v>
      </c>
      <c r="D15698">
        <v>0</v>
      </c>
      <c r="E15698">
        <v>4</v>
      </c>
    </row>
    <row r="15699" spans="1:5" x14ac:dyDescent="0.35">
      <c r="A15699">
        <v>124290</v>
      </c>
      <c r="B15699" s="1">
        <v>45200</v>
      </c>
      <c r="C15699">
        <v>3</v>
      </c>
      <c r="D15699">
        <v>0</v>
      </c>
      <c r="E15699">
        <v>3</v>
      </c>
    </row>
    <row r="15700" spans="1:5" x14ac:dyDescent="0.35">
      <c r="A15700">
        <v>219598</v>
      </c>
      <c r="B15700" s="1">
        <v>45200</v>
      </c>
      <c r="C15700">
        <v>3</v>
      </c>
      <c r="D15700">
        <v>0</v>
      </c>
      <c r="E15700">
        <v>3</v>
      </c>
    </row>
    <row r="15701" spans="1:5" x14ac:dyDescent="0.35">
      <c r="A15701">
        <v>970529</v>
      </c>
      <c r="B15701" s="1">
        <v>45200</v>
      </c>
      <c r="C15701">
        <v>3</v>
      </c>
      <c r="D15701">
        <v>0</v>
      </c>
      <c r="E15701">
        <v>3</v>
      </c>
    </row>
    <row r="15702" spans="1:5" x14ac:dyDescent="0.35">
      <c r="A15702">
        <v>820973</v>
      </c>
      <c r="B15702" s="1">
        <v>45200</v>
      </c>
      <c r="C15702">
        <v>3</v>
      </c>
      <c r="D15702">
        <v>0</v>
      </c>
      <c r="E15702">
        <v>3</v>
      </c>
    </row>
    <row r="15703" spans="1:5" x14ac:dyDescent="0.35">
      <c r="A15703">
        <v>432617</v>
      </c>
      <c r="B15703" s="1">
        <v>45200</v>
      </c>
      <c r="C15703">
        <v>3</v>
      </c>
      <c r="D15703">
        <v>0</v>
      </c>
      <c r="E15703">
        <v>3</v>
      </c>
    </row>
    <row r="15704" spans="1:5" x14ac:dyDescent="0.35">
      <c r="A15704">
        <v>953175</v>
      </c>
      <c r="B15704" s="1">
        <v>45200</v>
      </c>
      <c r="C15704">
        <v>3</v>
      </c>
      <c r="D15704">
        <v>0</v>
      </c>
      <c r="E15704">
        <v>3</v>
      </c>
    </row>
    <row r="15705" spans="1:5" x14ac:dyDescent="0.35">
      <c r="A15705">
        <v>57405</v>
      </c>
      <c r="B15705" s="1">
        <v>45200</v>
      </c>
      <c r="C15705">
        <v>3</v>
      </c>
      <c r="D15705">
        <v>0</v>
      </c>
      <c r="E15705">
        <v>3</v>
      </c>
    </row>
    <row r="15706" spans="1:5" x14ac:dyDescent="0.35">
      <c r="A15706">
        <v>942001</v>
      </c>
      <c r="B15706" s="1">
        <v>45200</v>
      </c>
      <c r="C15706">
        <v>3</v>
      </c>
      <c r="D15706">
        <v>2</v>
      </c>
      <c r="E15706">
        <v>1</v>
      </c>
    </row>
    <row r="15707" spans="1:5" x14ac:dyDescent="0.35">
      <c r="A15707">
        <v>52729</v>
      </c>
      <c r="B15707" s="1">
        <v>45200</v>
      </c>
      <c r="C15707">
        <v>3</v>
      </c>
      <c r="D15707">
        <v>0</v>
      </c>
      <c r="E15707">
        <v>3</v>
      </c>
    </row>
    <row r="15708" spans="1:5" x14ac:dyDescent="0.35">
      <c r="A15708">
        <v>256783</v>
      </c>
      <c r="B15708" s="1">
        <v>45200</v>
      </c>
      <c r="C15708">
        <v>3</v>
      </c>
      <c r="D15708">
        <v>0</v>
      </c>
      <c r="E15708">
        <v>3</v>
      </c>
    </row>
    <row r="15709" spans="1:5" x14ac:dyDescent="0.35">
      <c r="A15709">
        <v>913428</v>
      </c>
      <c r="B15709" s="1">
        <v>45200</v>
      </c>
      <c r="C15709">
        <v>1</v>
      </c>
      <c r="D15709">
        <v>0</v>
      </c>
      <c r="E15709">
        <v>1</v>
      </c>
    </row>
    <row r="15710" spans="1:5" x14ac:dyDescent="0.35">
      <c r="A15710">
        <v>642612</v>
      </c>
      <c r="B15710" s="1">
        <v>45200</v>
      </c>
      <c r="C15710">
        <v>4</v>
      </c>
      <c r="D15710">
        <v>0</v>
      </c>
      <c r="E15710">
        <v>4</v>
      </c>
    </row>
    <row r="15711" spans="1:5" x14ac:dyDescent="0.35">
      <c r="A15711">
        <v>613942</v>
      </c>
      <c r="B15711" s="1">
        <v>45200</v>
      </c>
      <c r="C15711">
        <v>3</v>
      </c>
      <c r="D15711">
        <v>0</v>
      </c>
      <c r="E15711">
        <v>3</v>
      </c>
    </row>
    <row r="15712" spans="1:5" x14ac:dyDescent="0.35">
      <c r="A15712">
        <v>274207</v>
      </c>
      <c r="B15712" s="1">
        <v>45200</v>
      </c>
      <c r="C15712">
        <v>4</v>
      </c>
      <c r="D15712">
        <v>0</v>
      </c>
      <c r="E15712">
        <v>4</v>
      </c>
    </row>
    <row r="15713" spans="1:5" x14ac:dyDescent="0.35">
      <c r="A15713">
        <v>557908</v>
      </c>
      <c r="B15713" s="1">
        <v>45200</v>
      </c>
      <c r="C15713">
        <v>3</v>
      </c>
      <c r="D15713">
        <v>0</v>
      </c>
      <c r="E15713">
        <v>3</v>
      </c>
    </row>
    <row r="15714" spans="1:5" x14ac:dyDescent="0.35">
      <c r="A15714">
        <v>587645</v>
      </c>
      <c r="B15714" s="1">
        <v>45200</v>
      </c>
      <c r="C15714">
        <v>4</v>
      </c>
      <c r="D15714">
        <v>0</v>
      </c>
      <c r="E15714">
        <v>4</v>
      </c>
    </row>
    <row r="15715" spans="1:5" x14ac:dyDescent="0.35">
      <c r="A15715">
        <v>566052</v>
      </c>
      <c r="B15715" s="1">
        <v>45200</v>
      </c>
      <c r="C15715">
        <v>3</v>
      </c>
      <c r="D15715">
        <v>0</v>
      </c>
      <c r="E15715">
        <v>3</v>
      </c>
    </row>
    <row r="15716" spans="1:5" x14ac:dyDescent="0.35">
      <c r="A15716">
        <v>851978</v>
      </c>
      <c r="B15716" s="1">
        <v>45200</v>
      </c>
      <c r="C15716">
        <v>4</v>
      </c>
      <c r="D15716">
        <v>0</v>
      </c>
      <c r="E15716">
        <v>4</v>
      </c>
    </row>
    <row r="15717" spans="1:5" x14ac:dyDescent="0.35">
      <c r="A15717">
        <v>992178</v>
      </c>
      <c r="B15717" s="1">
        <v>45200</v>
      </c>
      <c r="C15717">
        <v>4</v>
      </c>
      <c r="D15717">
        <v>2</v>
      </c>
      <c r="E15717">
        <v>2</v>
      </c>
    </row>
    <row r="15718" spans="1:5" x14ac:dyDescent="0.35">
      <c r="A15718">
        <v>237083</v>
      </c>
      <c r="B15718" s="1">
        <v>45200</v>
      </c>
      <c r="C15718">
        <v>4</v>
      </c>
      <c r="D15718">
        <v>0</v>
      </c>
      <c r="E15718">
        <v>4</v>
      </c>
    </row>
    <row r="15719" spans="1:5" x14ac:dyDescent="0.35">
      <c r="A15719">
        <v>154179</v>
      </c>
      <c r="B15719" s="1">
        <v>45200</v>
      </c>
      <c r="C15719">
        <v>4</v>
      </c>
      <c r="D15719">
        <v>0</v>
      </c>
      <c r="E15719">
        <v>4</v>
      </c>
    </row>
    <row r="15720" spans="1:5" x14ac:dyDescent="0.35">
      <c r="A15720">
        <v>444361</v>
      </c>
      <c r="B15720" s="1">
        <v>45200</v>
      </c>
      <c r="C15720">
        <v>1</v>
      </c>
      <c r="D15720">
        <v>0</v>
      </c>
      <c r="E15720">
        <v>1</v>
      </c>
    </row>
    <row r="15721" spans="1:5" x14ac:dyDescent="0.35">
      <c r="A15721">
        <v>890623</v>
      </c>
      <c r="B15721" s="1">
        <v>45201</v>
      </c>
      <c r="C15721">
        <v>3</v>
      </c>
      <c r="D15721">
        <v>0</v>
      </c>
      <c r="E15721">
        <v>3</v>
      </c>
    </row>
    <row r="15722" spans="1:5" x14ac:dyDescent="0.35">
      <c r="A15722">
        <v>965755</v>
      </c>
      <c r="B15722" s="1">
        <v>45201</v>
      </c>
      <c r="C15722">
        <v>3</v>
      </c>
      <c r="D15722">
        <v>0</v>
      </c>
      <c r="E15722">
        <v>3</v>
      </c>
    </row>
    <row r="15723" spans="1:5" x14ac:dyDescent="0.35">
      <c r="A15723">
        <v>222892</v>
      </c>
      <c r="B15723" s="1">
        <v>45201</v>
      </c>
      <c r="C15723">
        <v>3</v>
      </c>
      <c r="D15723">
        <v>0</v>
      </c>
      <c r="E15723">
        <v>3</v>
      </c>
    </row>
    <row r="15724" spans="1:5" x14ac:dyDescent="0.35">
      <c r="A15724">
        <v>39154</v>
      </c>
      <c r="B15724" s="1">
        <v>45201</v>
      </c>
      <c r="C15724">
        <v>4</v>
      </c>
      <c r="D15724">
        <v>0</v>
      </c>
      <c r="E15724">
        <v>4</v>
      </c>
    </row>
    <row r="15725" spans="1:5" x14ac:dyDescent="0.35">
      <c r="A15725">
        <v>196719</v>
      </c>
      <c r="B15725" s="1">
        <v>45201</v>
      </c>
      <c r="C15725">
        <v>3</v>
      </c>
      <c r="D15725">
        <v>0</v>
      </c>
      <c r="E15725">
        <v>3</v>
      </c>
    </row>
    <row r="15726" spans="1:5" x14ac:dyDescent="0.35">
      <c r="A15726">
        <v>478531</v>
      </c>
      <c r="B15726" s="1">
        <v>45201</v>
      </c>
      <c r="C15726">
        <v>1</v>
      </c>
      <c r="D15726">
        <v>0</v>
      </c>
      <c r="E15726">
        <v>1</v>
      </c>
    </row>
    <row r="15727" spans="1:5" x14ac:dyDescent="0.35">
      <c r="A15727">
        <v>812607</v>
      </c>
      <c r="B15727" s="1">
        <v>45201</v>
      </c>
      <c r="C15727">
        <v>3</v>
      </c>
      <c r="D15727">
        <v>0</v>
      </c>
      <c r="E15727">
        <v>3</v>
      </c>
    </row>
    <row r="15728" spans="1:5" x14ac:dyDescent="0.35">
      <c r="A15728">
        <v>847349</v>
      </c>
      <c r="B15728" s="1">
        <v>45201</v>
      </c>
      <c r="C15728">
        <v>4</v>
      </c>
      <c r="D15728">
        <v>2</v>
      </c>
      <c r="E15728">
        <v>2</v>
      </c>
    </row>
    <row r="15729" spans="1:5" x14ac:dyDescent="0.35">
      <c r="A15729">
        <v>473929</v>
      </c>
      <c r="B15729" s="1">
        <v>45201</v>
      </c>
      <c r="C15729">
        <v>3</v>
      </c>
      <c r="D15729">
        <v>0</v>
      </c>
      <c r="E15729">
        <v>3</v>
      </c>
    </row>
    <row r="15730" spans="1:5" x14ac:dyDescent="0.35">
      <c r="A15730">
        <v>654297</v>
      </c>
      <c r="B15730" s="1">
        <v>45201</v>
      </c>
      <c r="C15730">
        <v>4</v>
      </c>
      <c r="D15730">
        <v>0</v>
      </c>
      <c r="E15730">
        <v>4</v>
      </c>
    </row>
    <row r="15731" spans="1:5" x14ac:dyDescent="0.35">
      <c r="A15731">
        <v>552883</v>
      </c>
      <c r="B15731" s="1">
        <v>45201</v>
      </c>
      <c r="C15731">
        <v>4</v>
      </c>
      <c r="D15731">
        <v>0</v>
      </c>
      <c r="E15731">
        <v>4</v>
      </c>
    </row>
    <row r="15732" spans="1:5" x14ac:dyDescent="0.35">
      <c r="A15732">
        <v>952124</v>
      </c>
      <c r="B15732" s="1">
        <v>45201</v>
      </c>
      <c r="C15732">
        <v>3</v>
      </c>
      <c r="D15732">
        <v>2</v>
      </c>
      <c r="E15732">
        <v>1</v>
      </c>
    </row>
    <row r="15733" spans="1:5" x14ac:dyDescent="0.35">
      <c r="A15733">
        <v>397973</v>
      </c>
      <c r="B15733" s="1">
        <v>45201</v>
      </c>
      <c r="C15733">
        <v>4</v>
      </c>
      <c r="D15733">
        <v>0</v>
      </c>
      <c r="E15733">
        <v>4</v>
      </c>
    </row>
    <row r="15734" spans="1:5" x14ac:dyDescent="0.35">
      <c r="A15734">
        <v>89084</v>
      </c>
      <c r="B15734" s="1">
        <v>45201</v>
      </c>
      <c r="C15734">
        <v>4</v>
      </c>
      <c r="D15734">
        <v>2</v>
      </c>
      <c r="E15734">
        <v>2</v>
      </c>
    </row>
    <row r="15735" spans="1:5" x14ac:dyDescent="0.35">
      <c r="A15735">
        <v>880510</v>
      </c>
      <c r="B15735" s="1">
        <v>45201</v>
      </c>
      <c r="C15735">
        <v>4</v>
      </c>
      <c r="D15735">
        <v>0</v>
      </c>
      <c r="E15735">
        <v>4</v>
      </c>
    </row>
    <row r="15736" spans="1:5" x14ac:dyDescent="0.35">
      <c r="A15736">
        <v>741341</v>
      </c>
      <c r="B15736" s="1">
        <v>45201</v>
      </c>
      <c r="C15736">
        <v>4</v>
      </c>
      <c r="D15736">
        <v>2</v>
      </c>
      <c r="E15736">
        <v>2</v>
      </c>
    </row>
    <row r="15737" spans="1:5" x14ac:dyDescent="0.35">
      <c r="A15737">
        <v>500739</v>
      </c>
      <c r="B15737" s="1">
        <v>45201</v>
      </c>
      <c r="C15737">
        <v>1</v>
      </c>
      <c r="D15737">
        <v>0</v>
      </c>
      <c r="E15737">
        <v>1</v>
      </c>
    </row>
    <row r="15738" spans="1:5" x14ac:dyDescent="0.35">
      <c r="A15738">
        <v>329351</v>
      </c>
      <c r="B15738" s="1">
        <v>45201</v>
      </c>
      <c r="C15738">
        <v>4</v>
      </c>
      <c r="D15738">
        <v>0</v>
      </c>
      <c r="E15738">
        <v>4</v>
      </c>
    </row>
    <row r="15739" spans="1:5" x14ac:dyDescent="0.35">
      <c r="A15739">
        <v>659290</v>
      </c>
      <c r="B15739" s="1">
        <v>45201</v>
      </c>
      <c r="C15739">
        <v>4</v>
      </c>
      <c r="D15739">
        <v>2</v>
      </c>
      <c r="E15739">
        <v>2</v>
      </c>
    </row>
    <row r="15740" spans="1:5" x14ac:dyDescent="0.35">
      <c r="A15740">
        <v>455083</v>
      </c>
      <c r="B15740" s="1">
        <v>45201</v>
      </c>
      <c r="C15740">
        <v>4</v>
      </c>
      <c r="D15740">
        <v>0</v>
      </c>
      <c r="E15740">
        <v>4</v>
      </c>
    </row>
    <row r="15741" spans="1:5" x14ac:dyDescent="0.35">
      <c r="A15741">
        <v>961614</v>
      </c>
      <c r="B15741" s="1">
        <v>45201</v>
      </c>
      <c r="C15741">
        <v>4</v>
      </c>
      <c r="D15741">
        <v>0</v>
      </c>
      <c r="E15741">
        <v>4</v>
      </c>
    </row>
    <row r="15742" spans="1:5" x14ac:dyDescent="0.35">
      <c r="A15742">
        <v>990993</v>
      </c>
      <c r="B15742" s="1">
        <v>45201</v>
      </c>
      <c r="C15742">
        <v>4</v>
      </c>
      <c r="D15742">
        <v>0</v>
      </c>
      <c r="E15742">
        <v>4</v>
      </c>
    </row>
    <row r="15743" spans="1:5" x14ac:dyDescent="0.35">
      <c r="A15743">
        <v>952168</v>
      </c>
      <c r="B15743" s="1">
        <v>45201</v>
      </c>
      <c r="C15743">
        <v>3</v>
      </c>
      <c r="D15743">
        <v>0</v>
      </c>
      <c r="E15743">
        <v>3</v>
      </c>
    </row>
    <row r="15744" spans="1:5" x14ac:dyDescent="0.35">
      <c r="A15744">
        <v>587420</v>
      </c>
      <c r="B15744" s="1">
        <v>45201</v>
      </c>
      <c r="C15744">
        <v>4</v>
      </c>
      <c r="D15744">
        <v>0</v>
      </c>
      <c r="E15744">
        <v>4</v>
      </c>
    </row>
    <row r="15745" spans="1:5" x14ac:dyDescent="0.35">
      <c r="A15745">
        <v>491521</v>
      </c>
      <c r="B15745" s="1">
        <v>45201</v>
      </c>
      <c r="C15745">
        <v>3</v>
      </c>
      <c r="D15745">
        <v>0</v>
      </c>
      <c r="E15745">
        <v>3</v>
      </c>
    </row>
    <row r="15746" spans="1:5" x14ac:dyDescent="0.35">
      <c r="A15746">
        <v>832348</v>
      </c>
      <c r="B15746" s="1">
        <v>45201</v>
      </c>
      <c r="C15746">
        <v>3</v>
      </c>
      <c r="D15746">
        <v>0</v>
      </c>
      <c r="E15746">
        <v>3</v>
      </c>
    </row>
    <row r="15747" spans="1:5" x14ac:dyDescent="0.35">
      <c r="A15747">
        <v>481843</v>
      </c>
      <c r="B15747" s="1">
        <v>45201</v>
      </c>
      <c r="C15747">
        <v>4</v>
      </c>
      <c r="D15747">
        <v>0</v>
      </c>
      <c r="E15747">
        <v>4</v>
      </c>
    </row>
    <row r="15748" spans="1:5" x14ac:dyDescent="0.35">
      <c r="A15748">
        <v>60619</v>
      </c>
      <c r="B15748" s="1">
        <v>45201</v>
      </c>
      <c r="C15748">
        <v>4</v>
      </c>
      <c r="D15748">
        <v>2</v>
      </c>
      <c r="E15748">
        <v>2</v>
      </c>
    </row>
    <row r="15749" spans="1:5" x14ac:dyDescent="0.35">
      <c r="A15749">
        <v>194682</v>
      </c>
      <c r="B15749" s="1">
        <v>45201</v>
      </c>
      <c r="C15749">
        <v>3</v>
      </c>
      <c r="D15749">
        <v>0</v>
      </c>
      <c r="E15749">
        <v>3</v>
      </c>
    </row>
    <row r="15750" spans="1:5" x14ac:dyDescent="0.35">
      <c r="A15750">
        <v>561860</v>
      </c>
      <c r="B15750" s="1">
        <v>45201</v>
      </c>
      <c r="C15750">
        <v>4</v>
      </c>
      <c r="D15750">
        <v>0</v>
      </c>
      <c r="E15750">
        <v>4</v>
      </c>
    </row>
    <row r="15751" spans="1:5" x14ac:dyDescent="0.35">
      <c r="A15751">
        <v>712003</v>
      </c>
      <c r="B15751" s="1">
        <v>45201</v>
      </c>
      <c r="C15751">
        <v>4</v>
      </c>
      <c r="D15751">
        <v>0</v>
      </c>
      <c r="E15751">
        <v>4</v>
      </c>
    </row>
    <row r="15752" spans="1:5" x14ac:dyDescent="0.35">
      <c r="A15752">
        <v>513199</v>
      </c>
      <c r="B15752" s="1">
        <v>45201</v>
      </c>
      <c r="C15752">
        <v>4</v>
      </c>
      <c r="D15752">
        <v>0</v>
      </c>
      <c r="E15752">
        <v>4</v>
      </c>
    </row>
    <row r="15753" spans="1:5" x14ac:dyDescent="0.35">
      <c r="A15753">
        <v>890232</v>
      </c>
      <c r="B15753" s="1">
        <v>45201</v>
      </c>
      <c r="C15753">
        <v>4</v>
      </c>
      <c r="D15753">
        <v>2</v>
      </c>
      <c r="E15753">
        <v>2</v>
      </c>
    </row>
    <row r="15754" spans="1:5" x14ac:dyDescent="0.35">
      <c r="A15754">
        <v>365132</v>
      </c>
      <c r="B15754" s="1">
        <v>45201</v>
      </c>
      <c r="C15754">
        <v>4</v>
      </c>
      <c r="D15754">
        <v>0</v>
      </c>
      <c r="E15754">
        <v>4</v>
      </c>
    </row>
    <row r="15755" spans="1:5" x14ac:dyDescent="0.35">
      <c r="A15755">
        <v>33955</v>
      </c>
      <c r="B15755" s="1">
        <v>45201</v>
      </c>
      <c r="C15755">
        <v>4</v>
      </c>
      <c r="D15755">
        <v>2</v>
      </c>
      <c r="E15755">
        <v>2</v>
      </c>
    </row>
    <row r="15756" spans="1:5" x14ac:dyDescent="0.35">
      <c r="A15756">
        <v>470449</v>
      </c>
      <c r="B15756" s="1">
        <v>45201</v>
      </c>
      <c r="C15756">
        <v>3</v>
      </c>
      <c r="D15756">
        <v>0</v>
      </c>
      <c r="E15756">
        <v>3</v>
      </c>
    </row>
    <row r="15757" spans="1:5" x14ac:dyDescent="0.35">
      <c r="A15757">
        <v>623234</v>
      </c>
      <c r="B15757" s="1">
        <v>45201</v>
      </c>
      <c r="C15757">
        <v>4</v>
      </c>
      <c r="D15757">
        <v>2</v>
      </c>
      <c r="E15757">
        <v>2</v>
      </c>
    </row>
    <row r="15758" spans="1:5" x14ac:dyDescent="0.35">
      <c r="A15758">
        <v>652118</v>
      </c>
      <c r="B15758" s="1">
        <v>45201</v>
      </c>
      <c r="C15758">
        <v>4</v>
      </c>
      <c r="D15758">
        <v>0</v>
      </c>
      <c r="E15758">
        <v>4</v>
      </c>
    </row>
    <row r="15759" spans="1:5" x14ac:dyDescent="0.35">
      <c r="A15759">
        <v>611575</v>
      </c>
      <c r="B15759" s="1">
        <v>45201</v>
      </c>
      <c r="C15759">
        <v>3</v>
      </c>
      <c r="D15759">
        <v>2</v>
      </c>
      <c r="E15759">
        <v>1</v>
      </c>
    </row>
    <row r="15760" spans="1:5" x14ac:dyDescent="0.35">
      <c r="A15760">
        <v>272170</v>
      </c>
      <c r="B15760" s="1">
        <v>45201</v>
      </c>
      <c r="C15760">
        <v>3</v>
      </c>
      <c r="D15760">
        <v>0</v>
      </c>
      <c r="E15760">
        <v>3</v>
      </c>
    </row>
    <row r="15761" spans="1:5" x14ac:dyDescent="0.35">
      <c r="A15761">
        <v>721521</v>
      </c>
      <c r="B15761" s="1">
        <v>45201</v>
      </c>
      <c r="C15761">
        <v>3</v>
      </c>
      <c r="D15761">
        <v>2</v>
      </c>
      <c r="E15761">
        <v>1</v>
      </c>
    </row>
    <row r="15762" spans="1:5" x14ac:dyDescent="0.35">
      <c r="A15762">
        <v>903336</v>
      </c>
      <c r="B15762" s="1">
        <v>45201</v>
      </c>
      <c r="C15762">
        <v>3</v>
      </c>
      <c r="D15762">
        <v>0</v>
      </c>
      <c r="E15762">
        <v>3</v>
      </c>
    </row>
    <row r="15763" spans="1:5" x14ac:dyDescent="0.35">
      <c r="A15763">
        <v>120532</v>
      </c>
      <c r="B15763" s="1">
        <v>45201</v>
      </c>
      <c r="C15763">
        <v>1</v>
      </c>
      <c r="D15763">
        <v>0</v>
      </c>
      <c r="E15763">
        <v>1</v>
      </c>
    </row>
    <row r="15764" spans="1:5" x14ac:dyDescent="0.35">
      <c r="A15764">
        <v>354409</v>
      </c>
      <c r="B15764" s="1">
        <v>45201</v>
      </c>
      <c r="C15764">
        <v>3</v>
      </c>
      <c r="D15764">
        <v>2</v>
      </c>
      <c r="E15764">
        <v>1</v>
      </c>
    </row>
    <row r="15765" spans="1:5" x14ac:dyDescent="0.35">
      <c r="A15765">
        <v>287070</v>
      </c>
      <c r="B15765" s="1">
        <v>45201</v>
      </c>
      <c r="C15765">
        <v>3</v>
      </c>
      <c r="D15765">
        <v>0</v>
      </c>
      <c r="E15765">
        <v>3</v>
      </c>
    </row>
    <row r="15766" spans="1:5" x14ac:dyDescent="0.35">
      <c r="A15766">
        <v>993331</v>
      </c>
      <c r="B15766" s="1">
        <v>45201</v>
      </c>
      <c r="C15766">
        <v>4</v>
      </c>
      <c r="D15766">
        <v>0</v>
      </c>
      <c r="E15766">
        <v>4</v>
      </c>
    </row>
    <row r="15767" spans="1:5" x14ac:dyDescent="0.35">
      <c r="A15767">
        <v>91670</v>
      </c>
      <c r="B15767" s="1">
        <v>45201</v>
      </c>
      <c r="C15767">
        <v>3</v>
      </c>
      <c r="D15767">
        <v>2</v>
      </c>
      <c r="E15767">
        <v>1</v>
      </c>
    </row>
    <row r="15768" spans="1:5" x14ac:dyDescent="0.35">
      <c r="A15768">
        <v>336847</v>
      </c>
      <c r="B15768" s="1">
        <v>45201</v>
      </c>
      <c r="C15768">
        <v>1</v>
      </c>
      <c r="D15768">
        <v>0</v>
      </c>
      <c r="E15768">
        <v>1</v>
      </c>
    </row>
    <row r="15769" spans="1:5" x14ac:dyDescent="0.35">
      <c r="A15769">
        <v>144124</v>
      </c>
      <c r="B15769" s="1">
        <v>45201</v>
      </c>
      <c r="C15769">
        <v>4</v>
      </c>
      <c r="D15769">
        <v>0</v>
      </c>
      <c r="E15769">
        <v>4</v>
      </c>
    </row>
    <row r="15770" spans="1:5" x14ac:dyDescent="0.35">
      <c r="A15770">
        <v>677542</v>
      </c>
      <c r="B15770" s="1">
        <v>45201</v>
      </c>
      <c r="C15770">
        <v>3</v>
      </c>
      <c r="D15770">
        <v>0</v>
      </c>
      <c r="E15770">
        <v>3</v>
      </c>
    </row>
    <row r="15771" spans="1:5" x14ac:dyDescent="0.35">
      <c r="A15771">
        <v>604184</v>
      </c>
      <c r="B15771" s="1">
        <v>45201</v>
      </c>
      <c r="C15771">
        <v>3</v>
      </c>
      <c r="D15771">
        <v>0</v>
      </c>
      <c r="E15771">
        <v>3</v>
      </c>
    </row>
    <row r="15772" spans="1:5" x14ac:dyDescent="0.35">
      <c r="A15772">
        <v>697683</v>
      </c>
      <c r="B15772" s="1">
        <v>45201</v>
      </c>
      <c r="C15772">
        <v>1</v>
      </c>
      <c r="D15772">
        <v>0</v>
      </c>
      <c r="E15772">
        <v>1</v>
      </c>
    </row>
    <row r="15773" spans="1:5" x14ac:dyDescent="0.35">
      <c r="A15773">
        <v>739534</v>
      </c>
      <c r="B15773" s="1">
        <v>45201</v>
      </c>
      <c r="C15773">
        <v>4</v>
      </c>
      <c r="D15773">
        <v>0</v>
      </c>
      <c r="E15773">
        <v>4</v>
      </c>
    </row>
    <row r="15774" spans="1:5" x14ac:dyDescent="0.35">
      <c r="A15774">
        <v>647462</v>
      </c>
      <c r="B15774" s="1">
        <v>45201</v>
      </c>
      <c r="C15774">
        <v>3</v>
      </c>
      <c r="D15774">
        <v>0</v>
      </c>
      <c r="E15774">
        <v>3</v>
      </c>
    </row>
    <row r="15775" spans="1:5" x14ac:dyDescent="0.35">
      <c r="A15775">
        <v>753354</v>
      </c>
      <c r="B15775" s="1">
        <v>45201</v>
      </c>
      <c r="C15775">
        <v>4</v>
      </c>
      <c r="D15775">
        <v>0</v>
      </c>
      <c r="E15775">
        <v>4</v>
      </c>
    </row>
    <row r="15776" spans="1:5" x14ac:dyDescent="0.35">
      <c r="A15776">
        <v>490939</v>
      </c>
      <c r="B15776" s="1">
        <v>45201</v>
      </c>
      <c r="C15776">
        <v>1</v>
      </c>
      <c r="D15776">
        <v>0</v>
      </c>
      <c r="E15776">
        <v>1</v>
      </c>
    </row>
    <row r="15777" spans="1:5" x14ac:dyDescent="0.35">
      <c r="A15777">
        <v>803607</v>
      </c>
      <c r="B15777" s="1">
        <v>45201</v>
      </c>
      <c r="C15777">
        <v>4</v>
      </c>
      <c r="D15777">
        <v>0</v>
      </c>
      <c r="E15777">
        <v>4</v>
      </c>
    </row>
    <row r="15778" spans="1:5" x14ac:dyDescent="0.35">
      <c r="A15778">
        <v>859361</v>
      </c>
      <c r="B15778" s="1">
        <v>45201</v>
      </c>
      <c r="C15778">
        <v>3</v>
      </c>
      <c r="D15778">
        <v>2</v>
      </c>
      <c r="E15778">
        <v>1</v>
      </c>
    </row>
    <row r="15779" spans="1:5" x14ac:dyDescent="0.35">
      <c r="A15779">
        <v>492958</v>
      </c>
      <c r="B15779" s="1">
        <v>45201</v>
      </c>
      <c r="C15779">
        <v>3</v>
      </c>
      <c r="D15779">
        <v>2</v>
      </c>
      <c r="E15779">
        <v>1</v>
      </c>
    </row>
    <row r="15780" spans="1:5" x14ac:dyDescent="0.35">
      <c r="A15780">
        <v>684939</v>
      </c>
      <c r="B15780" s="1">
        <v>45201</v>
      </c>
      <c r="C15780">
        <v>4</v>
      </c>
      <c r="D15780">
        <v>2</v>
      </c>
      <c r="E15780">
        <v>2</v>
      </c>
    </row>
    <row r="15781" spans="1:5" x14ac:dyDescent="0.35">
      <c r="A15781">
        <v>449106</v>
      </c>
      <c r="B15781" s="1">
        <v>45201</v>
      </c>
      <c r="C15781">
        <v>3</v>
      </c>
      <c r="D15781">
        <v>0</v>
      </c>
      <c r="E15781">
        <v>3</v>
      </c>
    </row>
    <row r="15782" spans="1:5" x14ac:dyDescent="0.35">
      <c r="A15782">
        <v>615545</v>
      </c>
      <c r="B15782" s="1">
        <v>45201</v>
      </c>
      <c r="C15782">
        <v>3</v>
      </c>
      <c r="D15782">
        <v>2</v>
      </c>
      <c r="E15782">
        <v>1</v>
      </c>
    </row>
    <row r="15783" spans="1:5" x14ac:dyDescent="0.35">
      <c r="A15783">
        <v>853932</v>
      </c>
      <c r="B15783" s="1">
        <v>45201</v>
      </c>
      <c r="C15783">
        <v>4</v>
      </c>
      <c r="D15783">
        <v>0</v>
      </c>
      <c r="E15783">
        <v>4</v>
      </c>
    </row>
    <row r="15784" spans="1:5" x14ac:dyDescent="0.35">
      <c r="A15784">
        <v>51036</v>
      </c>
      <c r="B15784" s="1">
        <v>45201</v>
      </c>
      <c r="C15784">
        <v>3</v>
      </c>
      <c r="D15784">
        <v>2</v>
      </c>
      <c r="E15784">
        <v>1</v>
      </c>
    </row>
    <row r="15785" spans="1:5" x14ac:dyDescent="0.35">
      <c r="A15785">
        <v>820973</v>
      </c>
      <c r="B15785" s="1">
        <v>45201</v>
      </c>
      <c r="C15785">
        <v>3</v>
      </c>
      <c r="D15785">
        <v>0</v>
      </c>
      <c r="E15785">
        <v>3</v>
      </c>
    </row>
    <row r="15786" spans="1:5" x14ac:dyDescent="0.35">
      <c r="A15786">
        <v>927651</v>
      </c>
      <c r="B15786" s="1">
        <v>45201</v>
      </c>
      <c r="C15786">
        <v>3</v>
      </c>
      <c r="D15786">
        <v>0</v>
      </c>
      <c r="E15786">
        <v>3</v>
      </c>
    </row>
    <row r="15787" spans="1:5" x14ac:dyDescent="0.35">
      <c r="A15787">
        <v>440875</v>
      </c>
      <c r="B15787" s="1">
        <v>45201</v>
      </c>
      <c r="C15787">
        <v>3</v>
      </c>
      <c r="D15787">
        <v>2</v>
      </c>
      <c r="E15787">
        <v>1</v>
      </c>
    </row>
    <row r="15788" spans="1:5" x14ac:dyDescent="0.35">
      <c r="A15788">
        <v>57405</v>
      </c>
      <c r="B15788" s="1">
        <v>45201</v>
      </c>
      <c r="C15788">
        <v>3</v>
      </c>
      <c r="D15788">
        <v>0</v>
      </c>
      <c r="E15788">
        <v>3</v>
      </c>
    </row>
    <row r="15789" spans="1:5" x14ac:dyDescent="0.35">
      <c r="A15789">
        <v>52729</v>
      </c>
      <c r="B15789" s="1">
        <v>45201</v>
      </c>
      <c r="C15789">
        <v>4</v>
      </c>
      <c r="D15789">
        <v>0</v>
      </c>
      <c r="E15789">
        <v>4</v>
      </c>
    </row>
    <row r="15790" spans="1:5" x14ac:dyDescent="0.35">
      <c r="A15790">
        <v>373536</v>
      </c>
      <c r="B15790" s="1">
        <v>45201</v>
      </c>
      <c r="C15790">
        <v>4</v>
      </c>
      <c r="D15790">
        <v>0</v>
      </c>
      <c r="E15790">
        <v>4</v>
      </c>
    </row>
    <row r="15791" spans="1:5" x14ac:dyDescent="0.35">
      <c r="A15791">
        <v>564692</v>
      </c>
      <c r="B15791" s="1">
        <v>45201</v>
      </c>
      <c r="C15791">
        <v>3</v>
      </c>
      <c r="D15791">
        <v>0</v>
      </c>
      <c r="E15791">
        <v>3</v>
      </c>
    </row>
    <row r="15792" spans="1:5" x14ac:dyDescent="0.35">
      <c r="A15792">
        <v>131748</v>
      </c>
      <c r="B15792" s="1">
        <v>45201</v>
      </c>
      <c r="C15792">
        <v>4</v>
      </c>
      <c r="D15792">
        <v>0</v>
      </c>
      <c r="E15792">
        <v>4</v>
      </c>
    </row>
    <row r="15793" spans="1:5" x14ac:dyDescent="0.35">
      <c r="A15793">
        <v>256783</v>
      </c>
      <c r="B15793" s="1">
        <v>45201</v>
      </c>
      <c r="C15793">
        <v>3</v>
      </c>
      <c r="D15793">
        <v>0</v>
      </c>
      <c r="E15793">
        <v>3</v>
      </c>
    </row>
    <row r="15794" spans="1:5" x14ac:dyDescent="0.35">
      <c r="A15794">
        <v>525531</v>
      </c>
      <c r="B15794" s="1">
        <v>45201</v>
      </c>
      <c r="C15794">
        <v>4</v>
      </c>
      <c r="D15794">
        <v>2</v>
      </c>
      <c r="E15794">
        <v>2</v>
      </c>
    </row>
    <row r="15795" spans="1:5" x14ac:dyDescent="0.35">
      <c r="A15795">
        <v>613942</v>
      </c>
      <c r="B15795" s="1">
        <v>45201</v>
      </c>
      <c r="C15795">
        <v>3</v>
      </c>
      <c r="D15795">
        <v>0</v>
      </c>
      <c r="E15795">
        <v>3</v>
      </c>
    </row>
    <row r="15796" spans="1:5" x14ac:dyDescent="0.35">
      <c r="A15796">
        <v>784673</v>
      </c>
      <c r="B15796" s="1">
        <v>45201</v>
      </c>
      <c r="C15796">
        <v>4</v>
      </c>
      <c r="D15796">
        <v>0</v>
      </c>
      <c r="E15796">
        <v>4</v>
      </c>
    </row>
    <row r="15797" spans="1:5" x14ac:dyDescent="0.35">
      <c r="A15797">
        <v>677169</v>
      </c>
      <c r="B15797" s="1">
        <v>45201</v>
      </c>
      <c r="C15797">
        <v>3</v>
      </c>
      <c r="D15797">
        <v>0</v>
      </c>
      <c r="E15797">
        <v>3</v>
      </c>
    </row>
    <row r="15798" spans="1:5" x14ac:dyDescent="0.35">
      <c r="A15798">
        <v>274207</v>
      </c>
      <c r="B15798" s="1">
        <v>45201</v>
      </c>
      <c r="C15798">
        <v>3</v>
      </c>
      <c r="D15798">
        <v>2</v>
      </c>
      <c r="E15798">
        <v>1</v>
      </c>
    </row>
    <row r="15799" spans="1:5" x14ac:dyDescent="0.35">
      <c r="A15799">
        <v>706112</v>
      </c>
      <c r="B15799" s="1">
        <v>45201</v>
      </c>
      <c r="C15799">
        <v>3</v>
      </c>
      <c r="D15799">
        <v>0</v>
      </c>
      <c r="E15799">
        <v>3</v>
      </c>
    </row>
    <row r="15800" spans="1:5" x14ac:dyDescent="0.35">
      <c r="A15800">
        <v>837480</v>
      </c>
      <c r="B15800" s="1">
        <v>45201</v>
      </c>
      <c r="C15800">
        <v>4</v>
      </c>
      <c r="D15800">
        <v>0</v>
      </c>
      <c r="E15800">
        <v>4</v>
      </c>
    </row>
    <row r="15801" spans="1:5" x14ac:dyDescent="0.35">
      <c r="A15801">
        <v>33797</v>
      </c>
      <c r="B15801" s="1">
        <v>45201</v>
      </c>
      <c r="C15801">
        <v>4</v>
      </c>
      <c r="D15801">
        <v>0</v>
      </c>
      <c r="E15801">
        <v>4</v>
      </c>
    </row>
    <row r="15802" spans="1:5" x14ac:dyDescent="0.35">
      <c r="A15802">
        <v>154179</v>
      </c>
      <c r="B15802" s="1">
        <v>45201</v>
      </c>
      <c r="C15802">
        <v>3</v>
      </c>
      <c r="D15802">
        <v>0</v>
      </c>
      <c r="E15802">
        <v>3</v>
      </c>
    </row>
    <row r="15803" spans="1:5" x14ac:dyDescent="0.35">
      <c r="A15803">
        <v>11422</v>
      </c>
      <c r="B15803" s="1">
        <v>45202</v>
      </c>
      <c r="C15803">
        <v>3</v>
      </c>
      <c r="D15803">
        <v>0</v>
      </c>
      <c r="E15803">
        <v>3</v>
      </c>
    </row>
    <row r="15804" spans="1:5" x14ac:dyDescent="0.35">
      <c r="A15804">
        <v>848226</v>
      </c>
      <c r="B15804" s="1">
        <v>45202</v>
      </c>
      <c r="C15804">
        <v>4</v>
      </c>
      <c r="D15804">
        <v>0</v>
      </c>
      <c r="E15804">
        <v>4</v>
      </c>
    </row>
    <row r="15805" spans="1:5" x14ac:dyDescent="0.35">
      <c r="A15805">
        <v>34186</v>
      </c>
      <c r="B15805" s="1">
        <v>45202</v>
      </c>
      <c r="C15805">
        <v>4</v>
      </c>
      <c r="D15805">
        <v>2</v>
      </c>
      <c r="E15805">
        <v>2</v>
      </c>
    </row>
    <row r="15806" spans="1:5" x14ac:dyDescent="0.35">
      <c r="A15806">
        <v>196719</v>
      </c>
      <c r="B15806" s="1">
        <v>45202</v>
      </c>
      <c r="C15806">
        <v>4</v>
      </c>
      <c r="D15806">
        <v>0</v>
      </c>
      <c r="E15806">
        <v>4</v>
      </c>
    </row>
    <row r="15807" spans="1:5" x14ac:dyDescent="0.35">
      <c r="A15807">
        <v>478531</v>
      </c>
      <c r="B15807" s="1">
        <v>45202</v>
      </c>
      <c r="C15807">
        <v>3</v>
      </c>
      <c r="D15807">
        <v>2</v>
      </c>
      <c r="E15807">
        <v>1</v>
      </c>
    </row>
    <row r="15808" spans="1:5" x14ac:dyDescent="0.35">
      <c r="A15808">
        <v>146840</v>
      </c>
      <c r="B15808" s="1">
        <v>45202</v>
      </c>
      <c r="C15808">
        <v>3</v>
      </c>
      <c r="D15808">
        <v>0</v>
      </c>
      <c r="E15808">
        <v>3</v>
      </c>
    </row>
    <row r="15809" spans="1:5" x14ac:dyDescent="0.35">
      <c r="A15809">
        <v>89084</v>
      </c>
      <c r="B15809" s="1">
        <v>45202</v>
      </c>
      <c r="C15809">
        <v>4</v>
      </c>
      <c r="D15809">
        <v>0</v>
      </c>
      <c r="E15809">
        <v>4</v>
      </c>
    </row>
    <row r="15810" spans="1:5" x14ac:dyDescent="0.35">
      <c r="A15810">
        <v>714999</v>
      </c>
      <c r="B15810" s="1">
        <v>45202</v>
      </c>
      <c r="C15810">
        <v>3</v>
      </c>
      <c r="D15810">
        <v>0</v>
      </c>
      <c r="E15810">
        <v>3</v>
      </c>
    </row>
    <row r="15811" spans="1:5" x14ac:dyDescent="0.35">
      <c r="A15811">
        <v>257719</v>
      </c>
      <c r="B15811" s="1">
        <v>45202</v>
      </c>
      <c r="C15811">
        <v>4</v>
      </c>
      <c r="D15811">
        <v>0</v>
      </c>
      <c r="E15811">
        <v>4</v>
      </c>
    </row>
    <row r="15812" spans="1:5" x14ac:dyDescent="0.35">
      <c r="A15812">
        <v>833557</v>
      </c>
      <c r="B15812" s="1">
        <v>45202</v>
      </c>
      <c r="C15812">
        <v>3</v>
      </c>
      <c r="D15812">
        <v>0</v>
      </c>
      <c r="E15812">
        <v>3</v>
      </c>
    </row>
    <row r="15813" spans="1:5" x14ac:dyDescent="0.35">
      <c r="A15813">
        <v>337168</v>
      </c>
      <c r="B15813" s="1">
        <v>45202</v>
      </c>
      <c r="C15813">
        <v>4</v>
      </c>
      <c r="D15813">
        <v>0</v>
      </c>
      <c r="E15813">
        <v>4</v>
      </c>
    </row>
    <row r="15814" spans="1:5" x14ac:dyDescent="0.35">
      <c r="A15814">
        <v>659290</v>
      </c>
      <c r="B15814" s="1">
        <v>45202</v>
      </c>
      <c r="C15814">
        <v>3</v>
      </c>
      <c r="D15814">
        <v>2</v>
      </c>
      <c r="E15814">
        <v>1</v>
      </c>
    </row>
    <row r="15815" spans="1:5" x14ac:dyDescent="0.35">
      <c r="A15815">
        <v>839170</v>
      </c>
      <c r="B15815" s="1">
        <v>45202</v>
      </c>
      <c r="C15815">
        <v>3</v>
      </c>
      <c r="D15815">
        <v>0</v>
      </c>
      <c r="E15815">
        <v>3</v>
      </c>
    </row>
    <row r="15816" spans="1:5" x14ac:dyDescent="0.35">
      <c r="A15816">
        <v>578097</v>
      </c>
      <c r="B15816" s="1">
        <v>45202</v>
      </c>
      <c r="C15816">
        <v>4</v>
      </c>
      <c r="D15816">
        <v>0</v>
      </c>
      <c r="E15816">
        <v>4</v>
      </c>
    </row>
    <row r="15817" spans="1:5" x14ac:dyDescent="0.35">
      <c r="A15817">
        <v>690565</v>
      </c>
      <c r="B15817" s="1">
        <v>45202</v>
      </c>
      <c r="C15817">
        <v>4</v>
      </c>
      <c r="D15817">
        <v>0</v>
      </c>
      <c r="E15817">
        <v>4</v>
      </c>
    </row>
    <row r="15818" spans="1:5" x14ac:dyDescent="0.35">
      <c r="A15818">
        <v>961614</v>
      </c>
      <c r="B15818" s="1">
        <v>45202</v>
      </c>
      <c r="C15818">
        <v>3</v>
      </c>
      <c r="D15818">
        <v>0</v>
      </c>
      <c r="E15818">
        <v>3</v>
      </c>
    </row>
    <row r="15819" spans="1:5" x14ac:dyDescent="0.35">
      <c r="A15819">
        <v>654623</v>
      </c>
      <c r="B15819" s="1">
        <v>45202</v>
      </c>
      <c r="C15819">
        <v>1</v>
      </c>
      <c r="D15819">
        <v>0</v>
      </c>
      <c r="E15819">
        <v>1</v>
      </c>
    </row>
    <row r="15820" spans="1:5" x14ac:dyDescent="0.35">
      <c r="A15820">
        <v>313754</v>
      </c>
      <c r="B15820" s="1">
        <v>45202</v>
      </c>
      <c r="C15820">
        <v>3</v>
      </c>
      <c r="D15820">
        <v>0</v>
      </c>
      <c r="E15820">
        <v>3</v>
      </c>
    </row>
    <row r="15821" spans="1:5" x14ac:dyDescent="0.35">
      <c r="A15821">
        <v>658389</v>
      </c>
      <c r="B15821" s="1">
        <v>45202</v>
      </c>
      <c r="C15821">
        <v>3</v>
      </c>
      <c r="D15821">
        <v>0</v>
      </c>
      <c r="E15821">
        <v>3</v>
      </c>
    </row>
    <row r="15822" spans="1:5" x14ac:dyDescent="0.35">
      <c r="A15822">
        <v>542300</v>
      </c>
      <c r="B15822" s="1">
        <v>45202</v>
      </c>
      <c r="C15822">
        <v>4</v>
      </c>
      <c r="D15822">
        <v>0</v>
      </c>
      <c r="E15822">
        <v>4</v>
      </c>
    </row>
    <row r="15823" spans="1:5" x14ac:dyDescent="0.35">
      <c r="A15823">
        <v>567671</v>
      </c>
      <c r="B15823" s="1">
        <v>45202</v>
      </c>
      <c r="C15823">
        <v>4</v>
      </c>
      <c r="D15823">
        <v>0</v>
      </c>
      <c r="E15823">
        <v>4</v>
      </c>
    </row>
    <row r="15824" spans="1:5" x14ac:dyDescent="0.35">
      <c r="A15824">
        <v>991434</v>
      </c>
      <c r="B15824" s="1">
        <v>45202</v>
      </c>
      <c r="C15824">
        <v>3</v>
      </c>
      <c r="D15824">
        <v>0</v>
      </c>
      <c r="E15824">
        <v>3</v>
      </c>
    </row>
    <row r="15825" spans="1:5" x14ac:dyDescent="0.35">
      <c r="A15825">
        <v>962591</v>
      </c>
      <c r="B15825" s="1">
        <v>45202</v>
      </c>
      <c r="C15825">
        <v>4</v>
      </c>
      <c r="D15825">
        <v>2</v>
      </c>
      <c r="E15825">
        <v>2</v>
      </c>
    </row>
    <row r="15826" spans="1:5" x14ac:dyDescent="0.35">
      <c r="A15826">
        <v>328457</v>
      </c>
      <c r="B15826" s="1">
        <v>45202</v>
      </c>
      <c r="C15826">
        <v>3</v>
      </c>
      <c r="D15826">
        <v>0</v>
      </c>
      <c r="E15826">
        <v>3</v>
      </c>
    </row>
    <row r="15827" spans="1:5" x14ac:dyDescent="0.35">
      <c r="A15827">
        <v>681063</v>
      </c>
      <c r="B15827" s="1">
        <v>45202</v>
      </c>
      <c r="C15827">
        <v>3</v>
      </c>
      <c r="D15827">
        <v>0</v>
      </c>
      <c r="E15827">
        <v>3</v>
      </c>
    </row>
    <row r="15828" spans="1:5" x14ac:dyDescent="0.35">
      <c r="A15828">
        <v>561860</v>
      </c>
      <c r="B15828" s="1">
        <v>45202</v>
      </c>
      <c r="C15828">
        <v>3</v>
      </c>
      <c r="D15828">
        <v>0</v>
      </c>
      <c r="E15828">
        <v>3</v>
      </c>
    </row>
    <row r="15829" spans="1:5" x14ac:dyDescent="0.35">
      <c r="A15829">
        <v>365132</v>
      </c>
      <c r="B15829" s="1">
        <v>45202</v>
      </c>
      <c r="C15829">
        <v>4</v>
      </c>
      <c r="D15829">
        <v>0</v>
      </c>
      <c r="E15829">
        <v>4</v>
      </c>
    </row>
    <row r="15830" spans="1:5" x14ac:dyDescent="0.35">
      <c r="A15830">
        <v>689769</v>
      </c>
      <c r="B15830" s="1">
        <v>45202</v>
      </c>
      <c r="C15830">
        <v>4</v>
      </c>
      <c r="D15830">
        <v>0</v>
      </c>
      <c r="E15830">
        <v>4</v>
      </c>
    </row>
    <row r="15831" spans="1:5" x14ac:dyDescent="0.35">
      <c r="A15831">
        <v>969851</v>
      </c>
      <c r="B15831" s="1">
        <v>45202</v>
      </c>
      <c r="C15831">
        <v>3</v>
      </c>
      <c r="D15831">
        <v>0</v>
      </c>
      <c r="E15831">
        <v>3</v>
      </c>
    </row>
    <row r="15832" spans="1:5" x14ac:dyDescent="0.35">
      <c r="A15832">
        <v>606256</v>
      </c>
      <c r="B15832" s="1">
        <v>45202</v>
      </c>
      <c r="C15832">
        <v>3</v>
      </c>
      <c r="D15832">
        <v>0</v>
      </c>
      <c r="E15832">
        <v>3</v>
      </c>
    </row>
    <row r="15833" spans="1:5" x14ac:dyDescent="0.35">
      <c r="A15833">
        <v>187399</v>
      </c>
      <c r="B15833" s="1">
        <v>45202</v>
      </c>
      <c r="C15833">
        <v>4</v>
      </c>
      <c r="D15833">
        <v>0</v>
      </c>
      <c r="E15833">
        <v>4</v>
      </c>
    </row>
    <row r="15834" spans="1:5" x14ac:dyDescent="0.35">
      <c r="A15834">
        <v>306177</v>
      </c>
      <c r="B15834" s="1">
        <v>45202</v>
      </c>
      <c r="C15834">
        <v>4</v>
      </c>
      <c r="D15834">
        <v>2</v>
      </c>
      <c r="E15834">
        <v>2</v>
      </c>
    </row>
    <row r="15835" spans="1:5" x14ac:dyDescent="0.35">
      <c r="A15835">
        <v>120532</v>
      </c>
      <c r="B15835" s="1">
        <v>45202</v>
      </c>
      <c r="C15835">
        <v>1</v>
      </c>
      <c r="D15835">
        <v>0</v>
      </c>
      <c r="E15835">
        <v>1</v>
      </c>
    </row>
    <row r="15836" spans="1:5" x14ac:dyDescent="0.35">
      <c r="A15836">
        <v>945635</v>
      </c>
      <c r="B15836" s="1">
        <v>45202</v>
      </c>
      <c r="C15836">
        <v>1</v>
      </c>
      <c r="D15836">
        <v>0</v>
      </c>
      <c r="E15836">
        <v>1</v>
      </c>
    </row>
    <row r="15837" spans="1:5" x14ac:dyDescent="0.35">
      <c r="A15837">
        <v>760684</v>
      </c>
      <c r="B15837" s="1">
        <v>45202</v>
      </c>
      <c r="C15837">
        <v>4</v>
      </c>
      <c r="D15837">
        <v>2</v>
      </c>
      <c r="E15837">
        <v>2</v>
      </c>
    </row>
    <row r="15838" spans="1:5" x14ac:dyDescent="0.35">
      <c r="A15838">
        <v>354409</v>
      </c>
      <c r="B15838" s="1">
        <v>45202</v>
      </c>
      <c r="C15838">
        <v>1</v>
      </c>
      <c r="D15838">
        <v>0</v>
      </c>
      <c r="E15838">
        <v>1</v>
      </c>
    </row>
    <row r="15839" spans="1:5" x14ac:dyDescent="0.35">
      <c r="A15839">
        <v>937542</v>
      </c>
      <c r="B15839" s="1">
        <v>45202</v>
      </c>
      <c r="C15839">
        <v>1</v>
      </c>
      <c r="D15839">
        <v>0</v>
      </c>
      <c r="E15839">
        <v>1</v>
      </c>
    </row>
    <row r="15840" spans="1:5" x14ac:dyDescent="0.35">
      <c r="A15840">
        <v>490602</v>
      </c>
      <c r="B15840" s="1">
        <v>45202</v>
      </c>
      <c r="C15840">
        <v>4</v>
      </c>
      <c r="D15840">
        <v>2</v>
      </c>
      <c r="E15840">
        <v>2</v>
      </c>
    </row>
    <row r="15841" spans="1:5" x14ac:dyDescent="0.35">
      <c r="A15841">
        <v>131136</v>
      </c>
      <c r="B15841" s="1">
        <v>45202</v>
      </c>
      <c r="C15841">
        <v>3</v>
      </c>
      <c r="D15841">
        <v>2</v>
      </c>
      <c r="E15841">
        <v>1</v>
      </c>
    </row>
    <row r="15842" spans="1:5" x14ac:dyDescent="0.35">
      <c r="A15842">
        <v>287070</v>
      </c>
      <c r="B15842" s="1">
        <v>45202</v>
      </c>
      <c r="C15842">
        <v>3</v>
      </c>
      <c r="D15842">
        <v>0</v>
      </c>
      <c r="E15842">
        <v>3</v>
      </c>
    </row>
    <row r="15843" spans="1:5" x14ac:dyDescent="0.35">
      <c r="A15843">
        <v>317242</v>
      </c>
      <c r="B15843" s="1">
        <v>45202</v>
      </c>
      <c r="C15843">
        <v>3</v>
      </c>
      <c r="D15843">
        <v>2</v>
      </c>
      <c r="E15843">
        <v>1</v>
      </c>
    </row>
    <row r="15844" spans="1:5" x14ac:dyDescent="0.35">
      <c r="A15844">
        <v>644847</v>
      </c>
      <c r="B15844" s="1">
        <v>45202</v>
      </c>
      <c r="C15844">
        <v>3</v>
      </c>
      <c r="D15844">
        <v>0</v>
      </c>
      <c r="E15844">
        <v>3</v>
      </c>
    </row>
    <row r="15845" spans="1:5" x14ac:dyDescent="0.35">
      <c r="A15845">
        <v>820541</v>
      </c>
      <c r="B15845" s="1">
        <v>45202</v>
      </c>
      <c r="C15845">
        <v>4</v>
      </c>
      <c r="D15845">
        <v>0</v>
      </c>
      <c r="E15845">
        <v>4</v>
      </c>
    </row>
    <row r="15846" spans="1:5" x14ac:dyDescent="0.35">
      <c r="A15846">
        <v>552496</v>
      </c>
      <c r="B15846" s="1">
        <v>45202</v>
      </c>
      <c r="C15846">
        <v>4</v>
      </c>
      <c r="D15846">
        <v>0</v>
      </c>
      <c r="E15846">
        <v>4</v>
      </c>
    </row>
    <row r="15847" spans="1:5" x14ac:dyDescent="0.35">
      <c r="A15847">
        <v>677542</v>
      </c>
      <c r="B15847" s="1">
        <v>45202</v>
      </c>
      <c r="C15847">
        <v>3</v>
      </c>
      <c r="D15847">
        <v>0</v>
      </c>
      <c r="E15847">
        <v>3</v>
      </c>
    </row>
    <row r="15848" spans="1:5" x14ac:dyDescent="0.35">
      <c r="A15848">
        <v>697683</v>
      </c>
      <c r="B15848" s="1">
        <v>45202</v>
      </c>
      <c r="C15848">
        <v>1</v>
      </c>
      <c r="D15848">
        <v>0</v>
      </c>
      <c r="E15848">
        <v>1</v>
      </c>
    </row>
    <row r="15849" spans="1:5" x14ac:dyDescent="0.35">
      <c r="A15849">
        <v>133542</v>
      </c>
      <c r="B15849" s="1">
        <v>45202</v>
      </c>
      <c r="C15849">
        <v>4</v>
      </c>
      <c r="D15849">
        <v>0</v>
      </c>
      <c r="E15849">
        <v>4</v>
      </c>
    </row>
    <row r="15850" spans="1:5" x14ac:dyDescent="0.35">
      <c r="A15850">
        <v>9436</v>
      </c>
      <c r="B15850" s="1">
        <v>45202</v>
      </c>
      <c r="C15850">
        <v>4</v>
      </c>
      <c r="D15850">
        <v>0</v>
      </c>
      <c r="E15850">
        <v>4</v>
      </c>
    </row>
    <row r="15851" spans="1:5" x14ac:dyDescent="0.35">
      <c r="A15851">
        <v>753354</v>
      </c>
      <c r="B15851" s="1">
        <v>45202</v>
      </c>
      <c r="C15851">
        <v>4</v>
      </c>
      <c r="D15851">
        <v>0</v>
      </c>
      <c r="E15851">
        <v>4</v>
      </c>
    </row>
    <row r="15852" spans="1:5" x14ac:dyDescent="0.35">
      <c r="A15852">
        <v>803607</v>
      </c>
      <c r="B15852" s="1">
        <v>45202</v>
      </c>
      <c r="C15852">
        <v>4</v>
      </c>
      <c r="D15852">
        <v>2</v>
      </c>
      <c r="E15852">
        <v>2</v>
      </c>
    </row>
    <row r="15853" spans="1:5" x14ac:dyDescent="0.35">
      <c r="A15853">
        <v>140489</v>
      </c>
      <c r="B15853" s="1">
        <v>45202</v>
      </c>
      <c r="C15853">
        <v>4</v>
      </c>
      <c r="D15853">
        <v>0</v>
      </c>
      <c r="E15853">
        <v>4</v>
      </c>
    </row>
    <row r="15854" spans="1:5" x14ac:dyDescent="0.35">
      <c r="A15854">
        <v>859361</v>
      </c>
      <c r="B15854" s="1">
        <v>45202</v>
      </c>
      <c r="C15854">
        <v>4</v>
      </c>
      <c r="D15854">
        <v>0</v>
      </c>
      <c r="E15854">
        <v>4</v>
      </c>
    </row>
    <row r="15855" spans="1:5" x14ac:dyDescent="0.35">
      <c r="A15855">
        <v>140154</v>
      </c>
      <c r="B15855" s="1">
        <v>45202</v>
      </c>
      <c r="C15855">
        <v>4</v>
      </c>
      <c r="D15855">
        <v>0</v>
      </c>
      <c r="E15855">
        <v>4</v>
      </c>
    </row>
    <row r="15856" spans="1:5" x14ac:dyDescent="0.35">
      <c r="A15856">
        <v>615545</v>
      </c>
      <c r="B15856" s="1">
        <v>45202</v>
      </c>
      <c r="C15856">
        <v>4</v>
      </c>
      <c r="D15856">
        <v>2</v>
      </c>
      <c r="E15856">
        <v>2</v>
      </c>
    </row>
    <row r="15857" spans="1:5" x14ac:dyDescent="0.35">
      <c r="A15857">
        <v>367391</v>
      </c>
      <c r="B15857" s="1">
        <v>45202</v>
      </c>
      <c r="C15857">
        <v>4</v>
      </c>
      <c r="D15857">
        <v>2</v>
      </c>
      <c r="E15857">
        <v>2</v>
      </c>
    </row>
    <row r="15858" spans="1:5" x14ac:dyDescent="0.35">
      <c r="A15858">
        <v>927651</v>
      </c>
      <c r="B15858" s="1">
        <v>45202</v>
      </c>
      <c r="C15858">
        <v>3</v>
      </c>
      <c r="D15858">
        <v>2</v>
      </c>
      <c r="E15858">
        <v>1</v>
      </c>
    </row>
    <row r="15859" spans="1:5" x14ac:dyDescent="0.35">
      <c r="A15859">
        <v>930284</v>
      </c>
      <c r="B15859" s="1">
        <v>45202</v>
      </c>
      <c r="C15859">
        <v>3</v>
      </c>
      <c r="D15859">
        <v>0</v>
      </c>
      <c r="E15859">
        <v>3</v>
      </c>
    </row>
    <row r="15860" spans="1:5" x14ac:dyDescent="0.35">
      <c r="A15860">
        <v>4452</v>
      </c>
      <c r="B15860" s="1">
        <v>45202</v>
      </c>
      <c r="C15860">
        <v>3</v>
      </c>
      <c r="D15860">
        <v>0</v>
      </c>
      <c r="E15860">
        <v>3</v>
      </c>
    </row>
    <row r="15861" spans="1:5" x14ac:dyDescent="0.35">
      <c r="A15861">
        <v>432617</v>
      </c>
      <c r="B15861" s="1">
        <v>45202</v>
      </c>
      <c r="C15861">
        <v>3</v>
      </c>
      <c r="D15861">
        <v>0</v>
      </c>
      <c r="E15861">
        <v>3</v>
      </c>
    </row>
    <row r="15862" spans="1:5" x14ac:dyDescent="0.35">
      <c r="A15862">
        <v>57405</v>
      </c>
      <c r="B15862" s="1">
        <v>45202</v>
      </c>
      <c r="C15862">
        <v>3</v>
      </c>
      <c r="D15862">
        <v>0</v>
      </c>
      <c r="E15862">
        <v>3</v>
      </c>
    </row>
    <row r="15863" spans="1:5" x14ac:dyDescent="0.35">
      <c r="A15863">
        <v>942001</v>
      </c>
      <c r="B15863" s="1">
        <v>45202</v>
      </c>
      <c r="C15863">
        <v>3</v>
      </c>
      <c r="D15863">
        <v>0</v>
      </c>
      <c r="E15863">
        <v>3</v>
      </c>
    </row>
    <row r="15864" spans="1:5" x14ac:dyDescent="0.35">
      <c r="A15864">
        <v>585299</v>
      </c>
      <c r="B15864" s="1">
        <v>45202</v>
      </c>
      <c r="C15864">
        <v>3</v>
      </c>
      <c r="D15864">
        <v>0</v>
      </c>
      <c r="E15864">
        <v>3</v>
      </c>
    </row>
    <row r="15865" spans="1:5" x14ac:dyDescent="0.35">
      <c r="A15865">
        <v>120385</v>
      </c>
      <c r="B15865" s="1">
        <v>45202</v>
      </c>
      <c r="C15865">
        <v>3</v>
      </c>
      <c r="D15865">
        <v>0</v>
      </c>
      <c r="E15865">
        <v>3</v>
      </c>
    </row>
    <row r="15866" spans="1:5" x14ac:dyDescent="0.35">
      <c r="A15866">
        <v>661577</v>
      </c>
      <c r="B15866" s="1">
        <v>45202</v>
      </c>
      <c r="C15866">
        <v>4</v>
      </c>
      <c r="D15866">
        <v>0</v>
      </c>
      <c r="E15866">
        <v>4</v>
      </c>
    </row>
    <row r="15867" spans="1:5" x14ac:dyDescent="0.35">
      <c r="A15867">
        <v>373536</v>
      </c>
      <c r="B15867" s="1">
        <v>45202</v>
      </c>
      <c r="C15867">
        <v>4</v>
      </c>
      <c r="D15867">
        <v>2</v>
      </c>
      <c r="E15867">
        <v>2</v>
      </c>
    </row>
    <row r="15868" spans="1:5" x14ac:dyDescent="0.35">
      <c r="A15868">
        <v>131748</v>
      </c>
      <c r="B15868" s="1">
        <v>45202</v>
      </c>
      <c r="C15868">
        <v>3</v>
      </c>
      <c r="D15868">
        <v>0</v>
      </c>
      <c r="E15868">
        <v>3</v>
      </c>
    </row>
    <row r="15869" spans="1:5" x14ac:dyDescent="0.35">
      <c r="A15869">
        <v>186168</v>
      </c>
      <c r="B15869" s="1">
        <v>45202</v>
      </c>
      <c r="C15869">
        <v>3</v>
      </c>
      <c r="D15869">
        <v>0</v>
      </c>
      <c r="E15869">
        <v>3</v>
      </c>
    </row>
    <row r="15870" spans="1:5" x14ac:dyDescent="0.35">
      <c r="A15870">
        <v>537274</v>
      </c>
      <c r="B15870" s="1">
        <v>45202</v>
      </c>
      <c r="C15870">
        <v>3</v>
      </c>
      <c r="D15870">
        <v>0</v>
      </c>
      <c r="E15870">
        <v>3</v>
      </c>
    </row>
    <row r="15871" spans="1:5" x14ac:dyDescent="0.35">
      <c r="A15871">
        <v>642612</v>
      </c>
      <c r="B15871" s="1">
        <v>45202</v>
      </c>
      <c r="C15871">
        <v>3</v>
      </c>
      <c r="D15871">
        <v>0</v>
      </c>
      <c r="E15871">
        <v>3</v>
      </c>
    </row>
    <row r="15872" spans="1:5" x14ac:dyDescent="0.35">
      <c r="A15872">
        <v>784673</v>
      </c>
      <c r="B15872" s="1">
        <v>45202</v>
      </c>
      <c r="C15872">
        <v>3</v>
      </c>
      <c r="D15872">
        <v>0</v>
      </c>
      <c r="E15872">
        <v>3</v>
      </c>
    </row>
    <row r="15873" spans="1:5" x14ac:dyDescent="0.35">
      <c r="A15873">
        <v>760828</v>
      </c>
      <c r="B15873" s="1">
        <v>45202</v>
      </c>
      <c r="C15873">
        <v>3</v>
      </c>
      <c r="D15873">
        <v>0</v>
      </c>
      <c r="E15873">
        <v>3</v>
      </c>
    </row>
    <row r="15874" spans="1:5" x14ac:dyDescent="0.35">
      <c r="A15874">
        <v>137909</v>
      </c>
      <c r="B15874" s="1">
        <v>45202</v>
      </c>
      <c r="C15874">
        <v>3</v>
      </c>
      <c r="D15874">
        <v>2</v>
      </c>
      <c r="E15874">
        <v>1</v>
      </c>
    </row>
    <row r="15875" spans="1:5" x14ac:dyDescent="0.35">
      <c r="A15875">
        <v>56589</v>
      </c>
      <c r="B15875" s="1">
        <v>45202</v>
      </c>
      <c r="C15875">
        <v>3</v>
      </c>
      <c r="D15875">
        <v>2</v>
      </c>
      <c r="E15875">
        <v>1</v>
      </c>
    </row>
    <row r="15876" spans="1:5" x14ac:dyDescent="0.35">
      <c r="A15876">
        <v>123983</v>
      </c>
      <c r="B15876" s="1">
        <v>45202</v>
      </c>
      <c r="C15876">
        <v>3</v>
      </c>
      <c r="D15876">
        <v>0</v>
      </c>
      <c r="E15876">
        <v>3</v>
      </c>
    </row>
    <row r="15877" spans="1:5" x14ac:dyDescent="0.35">
      <c r="A15877">
        <v>298985</v>
      </c>
      <c r="B15877" s="1">
        <v>45202</v>
      </c>
      <c r="C15877">
        <v>3</v>
      </c>
      <c r="D15877">
        <v>0</v>
      </c>
      <c r="E15877">
        <v>3</v>
      </c>
    </row>
    <row r="15878" spans="1:5" x14ac:dyDescent="0.35">
      <c r="A15878">
        <v>444361</v>
      </c>
      <c r="B15878" s="1">
        <v>45202</v>
      </c>
      <c r="C15878">
        <v>3</v>
      </c>
      <c r="D15878">
        <v>0</v>
      </c>
      <c r="E15878">
        <v>3</v>
      </c>
    </row>
    <row r="15879" spans="1:5" x14ac:dyDescent="0.35">
      <c r="A15879">
        <v>11422</v>
      </c>
      <c r="B15879" s="1">
        <v>45203</v>
      </c>
      <c r="C15879">
        <v>4</v>
      </c>
      <c r="D15879">
        <v>0</v>
      </c>
      <c r="E15879">
        <v>4</v>
      </c>
    </row>
    <row r="15880" spans="1:5" x14ac:dyDescent="0.35">
      <c r="A15880">
        <v>890623</v>
      </c>
      <c r="B15880" s="1">
        <v>45203</v>
      </c>
      <c r="C15880">
        <v>1</v>
      </c>
      <c r="D15880">
        <v>0</v>
      </c>
      <c r="E15880">
        <v>1</v>
      </c>
    </row>
    <row r="15881" spans="1:5" x14ac:dyDescent="0.35">
      <c r="A15881">
        <v>965755</v>
      </c>
      <c r="B15881" s="1">
        <v>45203</v>
      </c>
      <c r="C15881">
        <v>3</v>
      </c>
      <c r="D15881">
        <v>0</v>
      </c>
      <c r="E15881">
        <v>3</v>
      </c>
    </row>
    <row r="15882" spans="1:5" x14ac:dyDescent="0.35">
      <c r="A15882">
        <v>222892</v>
      </c>
      <c r="B15882" s="1">
        <v>45203</v>
      </c>
      <c r="C15882">
        <v>4</v>
      </c>
      <c r="D15882">
        <v>0</v>
      </c>
      <c r="E15882">
        <v>4</v>
      </c>
    </row>
    <row r="15883" spans="1:5" x14ac:dyDescent="0.35">
      <c r="A15883">
        <v>516376</v>
      </c>
      <c r="B15883" s="1">
        <v>45203</v>
      </c>
      <c r="C15883">
        <v>1</v>
      </c>
      <c r="D15883">
        <v>0</v>
      </c>
      <c r="E15883">
        <v>1</v>
      </c>
    </row>
    <row r="15884" spans="1:5" x14ac:dyDescent="0.35">
      <c r="A15884">
        <v>34186</v>
      </c>
      <c r="B15884" s="1">
        <v>45203</v>
      </c>
      <c r="C15884">
        <v>4</v>
      </c>
      <c r="D15884">
        <v>0</v>
      </c>
      <c r="E15884">
        <v>4</v>
      </c>
    </row>
    <row r="15885" spans="1:5" x14ac:dyDescent="0.35">
      <c r="A15885">
        <v>478531</v>
      </c>
      <c r="B15885" s="1">
        <v>45203</v>
      </c>
      <c r="C15885">
        <v>1</v>
      </c>
      <c r="D15885">
        <v>0</v>
      </c>
      <c r="E15885">
        <v>1</v>
      </c>
    </row>
    <row r="15886" spans="1:5" x14ac:dyDescent="0.35">
      <c r="A15886">
        <v>871592</v>
      </c>
      <c r="B15886" s="1">
        <v>45203</v>
      </c>
      <c r="C15886">
        <v>3</v>
      </c>
      <c r="D15886">
        <v>0</v>
      </c>
      <c r="E15886">
        <v>3</v>
      </c>
    </row>
    <row r="15887" spans="1:5" x14ac:dyDescent="0.35">
      <c r="A15887">
        <v>397973</v>
      </c>
      <c r="B15887" s="1">
        <v>45203</v>
      </c>
      <c r="C15887">
        <v>3</v>
      </c>
      <c r="D15887">
        <v>2</v>
      </c>
      <c r="E15887">
        <v>1</v>
      </c>
    </row>
    <row r="15888" spans="1:5" x14ac:dyDescent="0.35">
      <c r="A15888">
        <v>376447</v>
      </c>
      <c r="B15888" s="1">
        <v>45203</v>
      </c>
      <c r="C15888">
        <v>3</v>
      </c>
      <c r="D15888">
        <v>2</v>
      </c>
      <c r="E15888">
        <v>1</v>
      </c>
    </row>
    <row r="15889" spans="1:5" x14ac:dyDescent="0.35">
      <c r="A15889">
        <v>146840</v>
      </c>
      <c r="B15889" s="1">
        <v>45203</v>
      </c>
      <c r="C15889">
        <v>4</v>
      </c>
      <c r="D15889">
        <v>0</v>
      </c>
      <c r="E15889">
        <v>4</v>
      </c>
    </row>
    <row r="15890" spans="1:5" x14ac:dyDescent="0.35">
      <c r="A15890">
        <v>15314</v>
      </c>
      <c r="B15890" s="1">
        <v>45203</v>
      </c>
      <c r="C15890">
        <v>3</v>
      </c>
      <c r="D15890">
        <v>0</v>
      </c>
      <c r="E15890">
        <v>3</v>
      </c>
    </row>
    <row r="15891" spans="1:5" x14ac:dyDescent="0.35">
      <c r="A15891">
        <v>67197</v>
      </c>
      <c r="B15891" s="1">
        <v>45203</v>
      </c>
      <c r="C15891">
        <v>3</v>
      </c>
      <c r="D15891">
        <v>0</v>
      </c>
      <c r="E15891">
        <v>3</v>
      </c>
    </row>
    <row r="15892" spans="1:5" x14ac:dyDescent="0.35">
      <c r="A15892">
        <v>833557</v>
      </c>
      <c r="B15892" s="1">
        <v>45203</v>
      </c>
      <c r="C15892">
        <v>4</v>
      </c>
      <c r="D15892">
        <v>0</v>
      </c>
      <c r="E15892">
        <v>4</v>
      </c>
    </row>
    <row r="15893" spans="1:5" x14ac:dyDescent="0.35">
      <c r="A15893">
        <v>455083</v>
      </c>
      <c r="B15893" s="1">
        <v>45203</v>
      </c>
      <c r="C15893">
        <v>4</v>
      </c>
      <c r="D15893">
        <v>0</v>
      </c>
      <c r="E15893">
        <v>4</v>
      </c>
    </row>
    <row r="15894" spans="1:5" x14ac:dyDescent="0.35">
      <c r="A15894">
        <v>578097</v>
      </c>
      <c r="B15894" s="1">
        <v>45203</v>
      </c>
      <c r="C15894">
        <v>4</v>
      </c>
      <c r="D15894">
        <v>0</v>
      </c>
      <c r="E15894">
        <v>4</v>
      </c>
    </row>
    <row r="15895" spans="1:5" x14ac:dyDescent="0.35">
      <c r="A15895">
        <v>734789</v>
      </c>
      <c r="B15895" s="1">
        <v>45203</v>
      </c>
      <c r="C15895">
        <v>3</v>
      </c>
      <c r="D15895">
        <v>0</v>
      </c>
      <c r="E15895">
        <v>3</v>
      </c>
    </row>
    <row r="15896" spans="1:5" x14ac:dyDescent="0.35">
      <c r="A15896">
        <v>961614</v>
      </c>
      <c r="B15896" s="1">
        <v>45203</v>
      </c>
      <c r="C15896">
        <v>4</v>
      </c>
      <c r="D15896">
        <v>0</v>
      </c>
      <c r="E15896">
        <v>4</v>
      </c>
    </row>
    <row r="15897" spans="1:5" x14ac:dyDescent="0.35">
      <c r="A15897">
        <v>378230</v>
      </c>
      <c r="B15897" s="1">
        <v>45203</v>
      </c>
      <c r="C15897">
        <v>4</v>
      </c>
      <c r="D15897">
        <v>0</v>
      </c>
      <c r="E15897">
        <v>4</v>
      </c>
    </row>
    <row r="15898" spans="1:5" x14ac:dyDescent="0.35">
      <c r="A15898">
        <v>658389</v>
      </c>
      <c r="B15898" s="1">
        <v>45203</v>
      </c>
      <c r="C15898">
        <v>4</v>
      </c>
      <c r="D15898">
        <v>0</v>
      </c>
      <c r="E15898">
        <v>4</v>
      </c>
    </row>
    <row r="15899" spans="1:5" x14ac:dyDescent="0.35">
      <c r="A15899">
        <v>990993</v>
      </c>
      <c r="B15899" s="1">
        <v>45203</v>
      </c>
      <c r="C15899">
        <v>4</v>
      </c>
      <c r="D15899">
        <v>2</v>
      </c>
      <c r="E15899">
        <v>2</v>
      </c>
    </row>
    <row r="15900" spans="1:5" x14ac:dyDescent="0.35">
      <c r="A15900">
        <v>914071</v>
      </c>
      <c r="B15900" s="1">
        <v>45203</v>
      </c>
      <c r="C15900">
        <v>3</v>
      </c>
      <c r="D15900">
        <v>0</v>
      </c>
      <c r="E15900">
        <v>3</v>
      </c>
    </row>
    <row r="15901" spans="1:5" x14ac:dyDescent="0.35">
      <c r="A15901">
        <v>991434</v>
      </c>
      <c r="B15901" s="1">
        <v>45203</v>
      </c>
      <c r="C15901">
        <v>4</v>
      </c>
      <c r="D15901">
        <v>0</v>
      </c>
      <c r="E15901">
        <v>4</v>
      </c>
    </row>
    <row r="15902" spans="1:5" x14ac:dyDescent="0.35">
      <c r="A15902">
        <v>540618</v>
      </c>
      <c r="B15902" s="1">
        <v>45203</v>
      </c>
      <c r="C15902">
        <v>4</v>
      </c>
      <c r="D15902">
        <v>0</v>
      </c>
      <c r="E15902">
        <v>4</v>
      </c>
    </row>
    <row r="15903" spans="1:5" x14ac:dyDescent="0.35">
      <c r="A15903">
        <v>60619</v>
      </c>
      <c r="B15903" s="1">
        <v>45203</v>
      </c>
      <c r="C15903">
        <v>3</v>
      </c>
      <c r="D15903">
        <v>0</v>
      </c>
      <c r="E15903">
        <v>3</v>
      </c>
    </row>
    <row r="15904" spans="1:5" x14ac:dyDescent="0.35">
      <c r="A15904">
        <v>328457</v>
      </c>
      <c r="B15904" s="1">
        <v>45203</v>
      </c>
      <c r="C15904">
        <v>1</v>
      </c>
      <c r="D15904">
        <v>0</v>
      </c>
      <c r="E15904">
        <v>1</v>
      </c>
    </row>
    <row r="15905" spans="1:5" x14ac:dyDescent="0.35">
      <c r="A15905">
        <v>228286</v>
      </c>
      <c r="B15905" s="1">
        <v>45203</v>
      </c>
      <c r="C15905">
        <v>3</v>
      </c>
      <c r="D15905">
        <v>0</v>
      </c>
      <c r="E15905">
        <v>3</v>
      </c>
    </row>
    <row r="15906" spans="1:5" x14ac:dyDescent="0.35">
      <c r="A15906">
        <v>712003</v>
      </c>
      <c r="B15906" s="1">
        <v>45203</v>
      </c>
      <c r="C15906">
        <v>4</v>
      </c>
      <c r="D15906">
        <v>2</v>
      </c>
      <c r="E15906">
        <v>2</v>
      </c>
    </row>
    <row r="15907" spans="1:5" x14ac:dyDescent="0.35">
      <c r="A15907">
        <v>890232</v>
      </c>
      <c r="B15907" s="1">
        <v>45203</v>
      </c>
      <c r="C15907">
        <v>1</v>
      </c>
      <c r="D15907">
        <v>0</v>
      </c>
      <c r="E15907">
        <v>1</v>
      </c>
    </row>
    <row r="15908" spans="1:5" x14ac:dyDescent="0.35">
      <c r="A15908">
        <v>954722</v>
      </c>
      <c r="B15908" s="1">
        <v>45203</v>
      </c>
      <c r="C15908">
        <v>4</v>
      </c>
      <c r="D15908">
        <v>0</v>
      </c>
      <c r="E15908">
        <v>4</v>
      </c>
    </row>
    <row r="15909" spans="1:5" x14ac:dyDescent="0.35">
      <c r="A15909">
        <v>131937</v>
      </c>
      <c r="B15909" s="1">
        <v>45203</v>
      </c>
      <c r="C15909">
        <v>3</v>
      </c>
      <c r="D15909">
        <v>0</v>
      </c>
      <c r="E15909">
        <v>3</v>
      </c>
    </row>
    <row r="15910" spans="1:5" x14ac:dyDescent="0.35">
      <c r="A15910">
        <v>652118</v>
      </c>
      <c r="B15910" s="1">
        <v>45203</v>
      </c>
      <c r="C15910">
        <v>3</v>
      </c>
      <c r="D15910">
        <v>0</v>
      </c>
      <c r="E15910">
        <v>3</v>
      </c>
    </row>
    <row r="15911" spans="1:5" x14ac:dyDescent="0.35">
      <c r="A15911">
        <v>611575</v>
      </c>
      <c r="B15911" s="1">
        <v>45203</v>
      </c>
      <c r="C15911">
        <v>3</v>
      </c>
      <c r="D15911">
        <v>0</v>
      </c>
      <c r="E15911">
        <v>3</v>
      </c>
    </row>
    <row r="15912" spans="1:5" x14ac:dyDescent="0.35">
      <c r="A15912">
        <v>272170</v>
      </c>
      <c r="B15912" s="1">
        <v>45203</v>
      </c>
      <c r="C15912">
        <v>4</v>
      </c>
      <c r="D15912">
        <v>0</v>
      </c>
      <c r="E15912">
        <v>4</v>
      </c>
    </row>
    <row r="15913" spans="1:5" x14ac:dyDescent="0.35">
      <c r="A15913">
        <v>53833</v>
      </c>
      <c r="B15913" s="1">
        <v>45203</v>
      </c>
      <c r="C15913">
        <v>3</v>
      </c>
      <c r="D15913">
        <v>0</v>
      </c>
      <c r="E15913">
        <v>3</v>
      </c>
    </row>
    <row r="15914" spans="1:5" x14ac:dyDescent="0.35">
      <c r="A15914">
        <v>876139</v>
      </c>
      <c r="B15914" s="1">
        <v>45203</v>
      </c>
      <c r="C15914">
        <v>3</v>
      </c>
      <c r="D15914">
        <v>0</v>
      </c>
      <c r="E15914">
        <v>3</v>
      </c>
    </row>
    <row r="15915" spans="1:5" x14ac:dyDescent="0.35">
      <c r="A15915">
        <v>903336</v>
      </c>
      <c r="B15915" s="1">
        <v>45203</v>
      </c>
      <c r="C15915">
        <v>4</v>
      </c>
      <c r="D15915">
        <v>0</v>
      </c>
      <c r="E15915">
        <v>4</v>
      </c>
    </row>
    <row r="15916" spans="1:5" x14ac:dyDescent="0.35">
      <c r="A15916">
        <v>120532</v>
      </c>
      <c r="B15916" s="1">
        <v>45203</v>
      </c>
      <c r="C15916">
        <v>1</v>
      </c>
      <c r="D15916">
        <v>0</v>
      </c>
      <c r="E15916">
        <v>1</v>
      </c>
    </row>
    <row r="15917" spans="1:5" x14ac:dyDescent="0.35">
      <c r="A15917">
        <v>945635</v>
      </c>
      <c r="B15917" s="1">
        <v>45203</v>
      </c>
      <c r="C15917">
        <v>4</v>
      </c>
      <c r="D15917">
        <v>0</v>
      </c>
      <c r="E15917">
        <v>4</v>
      </c>
    </row>
    <row r="15918" spans="1:5" x14ac:dyDescent="0.35">
      <c r="A15918">
        <v>937542</v>
      </c>
      <c r="B15918" s="1">
        <v>45203</v>
      </c>
      <c r="C15918">
        <v>1</v>
      </c>
      <c r="D15918">
        <v>0</v>
      </c>
      <c r="E15918">
        <v>1</v>
      </c>
    </row>
    <row r="15919" spans="1:5" x14ac:dyDescent="0.35">
      <c r="A15919">
        <v>490602</v>
      </c>
      <c r="B15919" s="1">
        <v>45203</v>
      </c>
      <c r="C15919">
        <v>4</v>
      </c>
      <c r="D15919">
        <v>0</v>
      </c>
      <c r="E15919">
        <v>4</v>
      </c>
    </row>
    <row r="15920" spans="1:5" x14ac:dyDescent="0.35">
      <c r="A15920">
        <v>131136</v>
      </c>
      <c r="B15920" s="1">
        <v>45203</v>
      </c>
      <c r="C15920">
        <v>4</v>
      </c>
      <c r="D15920">
        <v>0</v>
      </c>
      <c r="E15920">
        <v>4</v>
      </c>
    </row>
    <row r="15921" spans="1:5" x14ac:dyDescent="0.35">
      <c r="A15921">
        <v>679865</v>
      </c>
      <c r="B15921" s="1">
        <v>45203</v>
      </c>
      <c r="C15921">
        <v>3</v>
      </c>
      <c r="D15921">
        <v>0</v>
      </c>
      <c r="E15921">
        <v>3</v>
      </c>
    </row>
    <row r="15922" spans="1:5" x14ac:dyDescent="0.35">
      <c r="A15922">
        <v>993331</v>
      </c>
      <c r="B15922" s="1">
        <v>45203</v>
      </c>
      <c r="C15922">
        <v>3</v>
      </c>
      <c r="D15922">
        <v>0</v>
      </c>
      <c r="E15922">
        <v>3</v>
      </c>
    </row>
    <row r="15923" spans="1:5" x14ac:dyDescent="0.35">
      <c r="A15923">
        <v>36412</v>
      </c>
      <c r="B15923" s="1">
        <v>45203</v>
      </c>
      <c r="C15923">
        <v>3</v>
      </c>
      <c r="D15923">
        <v>0</v>
      </c>
      <c r="E15923">
        <v>3</v>
      </c>
    </row>
    <row r="15924" spans="1:5" x14ac:dyDescent="0.35">
      <c r="A15924">
        <v>94225</v>
      </c>
      <c r="B15924" s="1">
        <v>45203</v>
      </c>
      <c r="C15924">
        <v>4</v>
      </c>
      <c r="D15924">
        <v>2</v>
      </c>
      <c r="E15924">
        <v>2</v>
      </c>
    </row>
    <row r="15925" spans="1:5" x14ac:dyDescent="0.35">
      <c r="A15925">
        <v>91670</v>
      </c>
      <c r="B15925" s="1">
        <v>45203</v>
      </c>
      <c r="C15925">
        <v>3</v>
      </c>
      <c r="D15925">
        <v>0</v>
      </c>
      <c r="E15925">
        <v>3</v>
      </c>
    </row>
    <row r="15926" spans="1:5" x14ac:dyDescent="0.35">
      <c r="A15926">
        <v>336847</v>
      </c>
      <c r="B15926" s="1">
        <v>45203</v>
      </c>
      <c r="C15926">
        <v>3</v>
      </c>
      <c r="D15926">
        <v>0</v>
      </c>
      <c r="E15926">
        <v>3</v>
      </c>
    </row>
    <row r="15927" spans="1:5" x14ac:dyDescent="0.35">
      <c r="A15927">
        <v>747801</v>
      </c>
      <c r="B15927" s="1">
        <v>45203</v>
      </c>
      <c r="C15927">
        <v>3</v>
      </c>
      <c r="D15927">
        <v>0</v>
      </c>
      <c r="E15927">
        <v>3</v>
      </c>
    </row>
    <row r="15928" spans="1:5" x14ac:dyDescent="0.35">
      <c r="A15928">
        <v>589812</v>
      </c>
      <c r="B15928" s="1">
        <v>45203</v>
      </c>
      <c r="C15928">
        <v>1</v>
      </c>
      <c r="D15928">
        <v>0</v>
      </c>
      <c r="E15928">
        <v>1</v>
      </c>
    </row>
    <row r="15929" spans="1:5" x14ac:dyDescent="0.35">
      <c r="A15929">
        <v>604184</v>
      </c>
      <c r="B15929" s="1">
        <v>45203</v>
      </c>
      <c r="C15929">
        <v>3</v>
      </c>
      <c r="D15929">
        <v>2</v>
      </c>
      <c r="E15929">
        <v>1</v>
      </c>
    </row>
    <row r="15930" spans="1:5" x14ac:dyDescent="0.35">
      <c r="A15930">
        <v>133542</v>
      </c>
      <c r="B15930" s="1">
        <v>45203</v>
      </c>
      <c r="C15930">
        <v>3</v>
      </c>
      <c r="D15930">
        <v>0</v>
      </c>
      <c r="E15930">
        <v>3</v>
      </c>
    </row>
    <row r="15931" spans="1:5" x14ac:dyDescent="0.35">
      <c r="A15931">
        <v>9436</v>
      </c>
      <c r="B15931" s="1">
        <v>45203</v>
      </c>
      <c r="C15931">
        <v>3</v>
      </c>
      <c r="D15931">
        <v>2</v>
      </c>
      <c r="E15931">
        <v>1</v>
      </c>
    </row>
    <row r="15932" spans="1:5" x14ac:dyDescent="0.35">
      <c r="A15932">
        <v>385113</v>
      </c>
      <c r="B15932" s="1">
        <v>45203</v>
      </c>
      <c r="C15932">
        <v>4</v>
      </c>
      <c r="D15932">
        <v>2</v>
      </c>
      <c r="E15932">
        <v>2</v>
      </c>
    </row>
    <row r="15933" spans="1:5" x14ac:dyDescent="0.35">
      <c r="A15933">
        <v>112390</v>
      </c>
      <c r="B15933" s="1">
        <v>45203</v>
      </c>
      <c r="C15933">
        <v>4</v>
      </c>
      <c r="D15933">
        <v>0</v>
      </c>
      <c r="E15933">
        <v>4</v>
      </c>
    </row>
    <row r="15934" spans="1:5" x14ac:dyDescent="0.35">
      <c r="A15934">
        <v>647462</v>
      </c>
      <c r="B15934" s="1">
        <v>45203</v>
      </c>
      <c r="C15934">
        <v>3</v>
      </c>
      <c r="D15934">
        <v>0</v>
      </c>
      <c r="E15934">
        <v>3</v>
      </c>
    </row>
    <row r="15935" spans="1:5" x14ac:dyDescent="0.35">
      <c r="A15935">
        <v>803607</v>
      </c>
      <c r="B15935" s="1">
        <v>45203</v>
      </c>
      <c r="C15935">
        <v>4</v>
      </c>
      <c r="D15935">
        <v>0</v>
      </c>
      <c r="E15935">
        <v>4</v>
      </c>
    </row>
    <row r="15936" spans="1:5" x14ac:dyDescent="0.35">
      <c r="A15936">
        <v>63769</v>
      </c>
      <c r="B15936" s="1">
        <v>45203</v>
      </c>
      <c r="C15936">
        <v>3</v>
      </c>
      <c r="D15936">
        <v>0</v>
      </c>
      <c r="E15936">
        <v>3</v>
      </c>
    </row>
    <row r="15937" spans="1:5" x14ac:dyDescent="0.35">
      <c r="A15937">
        <v>615545</v>
      </c>
      <c r="B15937" s="1">
        <v>45203</v>
      </c>
      <c r="C15937">
        <v>3</v>
      </c>
      <c r="D15937">
        <v>0</v>
      </c>
      <c r="E15937">
        <v>3</v>
      </c>
    </row>
    <row r="15938" spans="1:5" x14ac:dyDescent="0.35">
      <c r="A15938">
        <v>784827</v>
      </c>
      <c r="B15938" s="1">
        <v>45203</v>
      </c>
      <c r="C15938">
        <v>3</v>
      </c>
      <c r="D15938">
        <v>0</v>
      </c>
      <c r="E15938">
        <v>3</v>
      </c>
    </row>
    <row r="15939" spans="1:5" x14ac:dyDescent="0.35">
      <c r="A15939">
        <v>970529</v>
      </c>
      <c r="B15939" s="1">
        <v>45203</v>
      </c>
      <c r="C15939">
        <v>4</v>
      </c>
      <c r="D15939">
        <v>2</v>
      </c>
      <c r="E15939">
        <v>2</v>
      </c>
    </row>
    <row r="15940" spans="1:5" x14ac:dyDescent="0.35">
      <c r="A15940">
        <v>820973</v>
      </c>
      <c r="B15940" s="1">
        <v>45203</v>
      </c>
      <c r="C15940">
        <v>4</v>
      </c>
      <c r="D15940">
        <v>2</v>
      </c>
      <c r="E15940">
        <v>2</v>
      </c>
    </row>
    <row r="15941" spans="1:5" x14ac:dyDescent="0.35">
      <c r="A15941">
        <v>927651</v>
      </c>
      <c r="B15941" s="1">
        <v>45203</v>
      </c>
      <c r="C15941">
        <v>3</v>
      </c>
      <c r="D15941">
        <v>0</v>
      </c>
      <c r="E15941">
        <v>3</v>
      </c>
    </row>
    <row r="15942" spans="1:5" x14ac:dyDescent="0.35">
      <c r="A15942">
        <v>707935</v>
      </c>
      <c r="B15942" s="1">
        <v>45203</v>
      </c>
      <c r="C15942">
        <v>3</v>
      </c>
      <c r="D15942">
        <v>0</v>
      </c>
      <c r="E15942">
        <v>3</v>
      </c>
    </row>
    <row r="15943" spans="1:5" x14ac:dyDescent="0.35">
      <c r="A15943">
        <v>585299</v>
      </c>
      <c r="B15943" s="1">
        <v>45203</v>
      </c>
      <c r="C15943">
        <v>3</v>
      </c>
      <c r="D15943">
        <v>0</v>
      </c>
      <c r="E15943">
        <v>3</v>
      </c>
    </row>
    <row r="15944" spans="1:5" x14ac:dyDescent="0.35">
      <c r="A15944">
        <v>564692</v>
      </c>
      <c r="B15944" s="1">
        <v>45203</v>
      </c>
      <c r="C15944">
        <v>3</v>
      </c>
      <c r="D15944">
        <v>0</v>
      </c>
      <c r="E15944">
        <v>3</v>
      </c>
    </row>
    <row r="15945" spans="1:5" x14ac:dyDescent="0.35">
      <c r="A15945">
        <v>186168</v>
      </c>
      <c r="B15945" s="1">
        <v>45203</v>
      </c>
      <c r="C15945">
        <v>4</v>
      </c>
      <c r="D15945">
        <v>2</v>
      </c>
      <c r="E15945">
        <v>2</v>
      </c>
    </row>
    <row r="15946" spans="1:5" x14ac:dyDescent="0.35">
      <c r="A15946">
        <v>913428</v>
      </c>
      <c r="B15946" s="1">
        <v>45203</v>
      </c>
      <c r="C15946">
        <v>4</v>
      </c>
      <c r="D15946">
        <v>0</v>
      </c>
      <c r="E15946">
        <v>4</v>
      </c>
    </row>
    <row r="15947" spans="1:5" x14ac:dyDescent="0.35">
      <c r="A15947">
        <v>726958</v>
      </c>
      <c r="B15947" s="1">
        <v>45203</v>
      </c>
      <c r="C15947">
        <v>3</v>
      </c>
      <c r="D15947">
        <v>2</v>
      </c>
      <c r="E15947">
        <v>1</v>
      </c>
    </row>
    <row r="15948" spans="1:5" x14ac:dyDescent="0.35">
      <c r="A15948">
        <v>642612</v>
      </c>
      <c r="B15948" s="1">
        <v>45203</v>
      </c>
      <c r="C15948">
        <v>3</v>
      </c>
      <c r="D15948">
        <v>0</v>
      </c>
      <c r="E15948">
        <v>3</v>
      </c>
    </row>
    <row r="15949" spans="1:5" x14ac:dyDescent="0.35">
      <c r="A15949">
        <v>613942</v>
      </c>
      <c r="B15949" s="1">
        <v>45203</v>
      </c>
      <c r="C15949">
        <v>3</v>
      </c>
      <c r="D15949">
        <v>0</v>
      </c>
      <c r="E15949">
        <v>3</v>
      </c>
    </row>
    <row r="15950" spans="1:5" x14ac:dyDescent="0.35">
      <c r="A15950">
        <v>425341</v>
      </c>
      <c r="B15950" s="1">
        <v>45203</v>
      </c>
      <c r="C15950">
        <v>1</v>
      </c>
      <c r="D15950">
        <v>0</v>
      </c>
      <c r="E15950">
        <v>1</v>
      </c>
    </row>
    <row r="15951" spans="1:5" x14ac:dyDescent="0.35">
      <c r="A15951">
        <v>723678</v>
      </c>
      <c r="B15951" s="1">
        <v>45203</v>
      </c>
      <c r="C15951">
        <v>4</v>
      </c>
      <c r="D15951">
        <v>0</v>
      </c>
      <c r="E15951">
        <v>4</v>
      </c>
    </row>
    <row r="15952" spans="1:5" x14ac:dyDescent="0.35">
      <c r="A15952">
        <v>557908</v>
      </c>
      <c r="B15952" s="1">
        <v>45203</v>
      </c>
      <c r="C15952">
        <v>3</v>
      </c>
      <c r="D15952">
        <v>2</v>
      </c>
      <c r="E15952">
        <v>1</v>
      </c>
    </row>
    <row r="15953" spans="1:5" x14ac:dyDescent="0.35">
      <c r="A15953">
        <v>837480</v>
      </c>
      <c r="B15953" s="1">
        <v>45203</v>
      </c>
      <c r="C15953">
        <v>3</v>
      </c>
      <c r="D15953">
        <v>0</v>
      </c>
      <c r="E15953">
        <v>3</v>
      </c>
    </row>
    <row r="15954" spans="1:5" x14ac:dyDescent="0.35">
      <c r="A15954">
        <v>137909</v>
      </c>
      <c r="B15954" s="1">
        <v>45203</v>
      </c>
      <c r="C15954">
        <v>4</v>
      </c>
      <c r="D15954">
        <v>2</v>
      </c>
      <c r="E15954">
        <v>2</v>
      </c>
    </row>
    <row r="15955" spans="1:5" x14ac:dyDescent="0.35">
      <c r="A15955">
        <v>799459</v>
      </c>
      <c r="B15955" s="1">
        <v>45203</v>
      </c>
      <c r="C15955">
        <v>4</v>
      </c>
      <c r="D15955">
        <v>2</v>
      </c>
      <c r="E15955">
        <v>2</v>
      </c>
    </row>
    <row r="15956" spans="1:5" x14ac:dyDescent="0.35">
      <c r="A15956">
        <v>851978</v>
      </c>
      <c r="B15956" s="1">
        <v>45203</v>
      </c>
      <c r="C15956">
        <v>3</v>
      </c>
      <c r="D15956">
        <v>2</v>
      </c>
      <c r="E15956">
        <v>1</v>
      </c>
    </row>
    <row r="15957" spans="1:5" x14ac:dyDescent="0.35">
      <c r="A15957">
        <v>26060</v>
      </c>
      <c r="B15957" s="1">
        <v>45203</v>
      </c>
      <c r="C15957">
        <v>3</v>
      </c>
      <c r="D15957">
        <v>0</v>
      </c>
      <c r="E15957">
        <v>3</v>
      </c>
    </row>
    <row r="15958" spans="1:5" x14ac:dyDescent="0.35">
      <c r="A15958">
        <v>33797</v>
      </c>
      <c r="B15958" s="1">
        <v>45203</v>
      </c>
      <c r="C15958">
        <v>3</v>
      </c>
      <c r="D15958">
        <v>0</v>
      </c>
      <c r="E15958">
        <v>3</v>
      </c>
    </row>
    <row r="15959" spans="1:5" x14ac:dyDescent="0.35">
      <c r="A15959">
        <v>444361</v>
      </c>
      <c r="B15959" s="1">
        <v>45203</v>
      </c>
      <c r="C15959">
        <v>3</v>
      </c>
      <c r="D15959">
        <v>2</v>
      </c>
      <c r="E15959">
        <v>1</v>
      </c>
    </row>
    <row r="15960" spans="1:5" x14ac:dyDescent="0.35">
      <c r="A15960">
        <v>890623</v>
      </c>
      <c r="B15960" s="1">
        <v>45204</v>
      </c>
      <c r="C15960">
        <v>4</v>
      </c>
      <c r="D15960">
        <v>0</v>
      </c>
      <c r="E15960">
        <v>4</v>
      </c>
    </row>
    <row r="15961" spans="1:5" x14ac:dyDescent="0.35">
      <c r="A15961">
        <v>965755</v>
      </c>
      <c r="B15961" s="1">
        <v>45204</v>
      </c>
      <c r="C15961">
        <v>3</v>
      </c>
      <c r="D15961">
        <v>0</v>
      </c>
      <c r="E15961">
        <v>3</v>
      </c>
    </row>
    <row r="15962" spans="1:5" x14ac:dyDescent="0.35">
      <c r="A15962">
        <v>516376</v>
      </c>
      <c r="B15962" s="1">
        <v>45204</v>
      </c>
      <c r="C15962">
        <v>4</v>
      </c>
      <c r="D15962">
        <v>0</v>
      </c>
      <c r="E15962">
        <v>4</v>
      </c>
    </row>
    <row r="15963" spans="1:5" x14ac:dyDescent="0.35">
      <c r="A15963">
        <v>812607</v>
      </c>
      <c r="B15963" s="1">
        <v>45204</v>
      </c>
      <c r="C15963">
        <v>3</v>
      </c>
      <c r="D15963">
        <v>0</v>
      </c>
      <c r="E15963">
        <v>3</v>
      </c>
    </row>
    <row r="15964" spans="1:5" x14ac:dyDescent="0.35">
      <c r="A15964">
        <v>14145</v>
      </c>
      <c r="B15964" s="1">
        <v>45204</v>
      </c>
      <c r="C15964">
        <v>4</v>
      </c>
      <c r="D15964">
        <v>0</v>
      </c>
      <c r="E15964">
        <v>4</v>
      </c>
    </row>
    <row r="15965" spans="1:5" x14ac:dyDescent="0.35">
      <c r="A15965">
        <v>70969</v>
      </c>
      <c r="B15965" s="1">
        <v>45204</v>
      </c>
      <c r="C15965">
        <v>3</v>
      </c>
      <c r="D15965">
        <v>2</v>
      </c>
      <c r="E15965">
        <v>1</v>
      </c>
    </row>
    <row r="15966" spans="1:5" x14ac:dyDescent="0.35">
      <c r="A15966">
        <v>376447</v>
      </c>
      <c r="B15966" s="1">
        <v>45204</v>
      </c>
      <c r="C15966">
        <v>3</v>
      </c>
      <c r="D15966">
        <v>0</v>
      </c>
      <c r="E15966">
        <v>3</v>
      </c>
    </row>
    <row r="15967" spans="1:5" x14ac:dyDescent="0.35">
      <c r="A15967">
        <v>888807</v>
      </c>
      <c r="B15967" s="1">
        <v>45204</v>
      </c>
      <c r="C15967">
        <v>3</v>
      </c>
      <c r="D15967">
        <v>2</v>
      </c>
      <c r="E15967">
        <v>1</v>
      </c>
    </row>
    <row r="15968" spans="1:5" x14ac:dyDescent="0.35">
      <c r="A15968">
        <v>136533</v>
      </c>
      <c r="B15968" s="1">
        <v>45204</v>
      </c>
      <c r="C15968">
        <v>3</v>
      </c>
      <c r="D15968">
        <v>0</v>
      </c>
      <c r="E15968">
        <v>3</v>
      </c>
    </row>
    <row r="15969" spans="1:5" x14ac:dyDescent="0.35">
      <c r="A15969">
        <v>714999</v>
      </c>
      <c r="B15969" s="1">
        <v>45204</v>
      </c>
      <c r="C15969">
        <v>3</v>
      </c>
      <c r="D15969">
        <v>0</v>
      </c>
      <c r="E15969">
        <v>3</v>
      </c>
    </row>
    <row r="15970" spans="1:5" x14ac:dyDescent="0.35">
      <c r="A15970">
        <v>257719</v>
      </c>
      <c r="B15970" s="1">
        <v>45204</v>
      </c>
      <c r="C15970">
        <v>4</v>
      </c>
      <c r="D15970">
        <v>0</v>
      </c>
      <c r="E15970">
        <v>4</v>
      </c>
    </row>
    <row r="15971" spans="1:5" x14ac:dyDescent="0.35">
      <c r="A15971">
        <v>741341</v>
      </c>
      <c r="B15971" s="1">
        <v>45204</v>
      </c>
      <c r="C15971">
        <v>4</v>
      </c>
      <c r="D15971">
        <v>2</v>
      </c>
      <c r="E15971">
        <v>2</v>
      </c>
    </row>
    <row r="15972" spans="1:5" x14ac:dyDescent="0.35">
      <c r="A15972">
        <v>500739</v>
      </c>
      <c r="B15972" s="1">
        <v>45204</v>
      </c>
      <c r="C15972">
        <v>3</v>
      </c>
      <c r="D15972">
        <v>0</v>
      </c>
      <c r="E15972">
        <v>3</v>
      </c>
    </row>
    <row r="15973" spans="1:5" x14ac:dyDescent="0.35">
      <c r="A15973">
        <v>500633</v>
      </c>
      <c r="B15973" s="1">
        <v>45204</v>
      </c>
      <c r="C15973">
        <v>4</v>
      </c>
      <c r="D15973">
        <v>2</v>
      </c>
      <c r="E15973">
        <v>2</v>
      </c>
    </row>
    <row r="15974" spans="1:5" x14ac:dyDescent="0.35">
      <c r="A15974">
        <v>833557</v>
      </c>
      <c r="B15974" s="1">
        <v>45204</v>
      </c>
      <c r="C15974">
        <v>3</v>
      </c>
      <c r="D15974">
        <v>2</v>
      </c>
      <c r="E15974">
        <v>1</v>
      </c>
    </row>
    <row r="15975" spans="1:5" x14ac:dyDescent="0.35">
      <c r="A15975">
        <v>592784</v>
      </c>
      <c r="B15975" s="1">
        <v>45204</v>
      </c>
      <c r="C15975">
        <v>4</v>
      </c>
      <c r="D15975">
        <v>0</v>
      </c>
      <c r="E15975">
        <v>4</v>
      </c>
    </row>
    <row r="15976" spans="1:5" x14ac:dyDescent="0.35">
      <c r="A15976">
        <v>734789</v>
      </c>
      <c r="B15976" s="1">
        <v>45204</v>
      </c>
      <c r="C15976">
        <v>3</v>
      </c>
      <c r="D15976">
        <v>2</v>
      </c>
      <c r="E15976">
        <v>1</v>
      </c>
    </row>
    <row r="15977" spans="1:5" x14ac:dyDescent="0.35">
      <c r="A15977">
        <v>378230</v>
      </c>
      <c r="B15977" s="1">
        <v>45204</v>
      </c>
      <c r="C15977">
        <v>3</v>
      </c>
      <c r="D15977">
        <v>0</v>
      </c>
      <c r="E15977">
        <v>3</v>
      </c>
    </row>
    <row r="15978" spans="1:5" x14ac:dyDescent="0.35">
      <c r="A15978">
        <v>658389</v>
      </c>
      <c r="B15978" s="1">
        <v>45204</v>
      </c>
      <c r="C15978">
        <v>3</v>
      </c>
      <c r="D15978">
        <v>0</v>
      </c>
      <c r="E15978">
        <v>3</v>
      </c>
    </row>
    <row r="15979" spans="1:5" x14ac:dyDescent="0.35">
      <c r="A15979">
        <v>990993</v>
      </c>
      <c r="B15979" s="1">
        <v>45204</v>
      </c>
      <c r="C15979">
        <v>4</v>
      </c>
      <c r="D15979">
        <v>0</v>
      </c>
      <c r="E15979">
        <v>4</v>
      </c>
    </row>
    <row r="15980" spans="1:5" x14ac:dyDescent="0.35">
      <c r="A15980">
        <v>491521</v>
      </c>
      <c r="B15980" s="1">
        <v>45204</v>
      </c>
      <c r="C15980">
        <v>1</v>
      </c>
      <c r="D15980">
        <v>0</v>
      </c>
      <c r="E15980">
        <v>1</v>
      </c>
    </row>
    <row r="15981" spans="1:5" x14ac:dyDescent="0.35">
      <c r="A15981">
        <v>914071</v>
      </c>
      <c r="B15981" s="1">
        <v>45204</v>
      </c>
      <c r="C15981">
        <v>3</v>
      </c>
      <c r="D15981">
        <v>0</v>
      </c>
      <c r="E15981">
        <v>3</v>
      </c>
    </row>
    <row r="15982" spans="1:5" x14ac:dyDescent="0.35">
      <c r="A15982">
        <v>481843</v>
      </c>
      <c r="B15982" s="1">
        <v>45204</v>
      </c>
      <c r="C15982">
        <v>3</v>
      </c>
      <c r="D15982">
        <v>0</v>
      </c>
      <c r="E15982">
        <v>3</v>
      </c>
    </row>
    <row r="15983" spans="1:5" x14ac:dyDescent="0.35">
      <c r="A15983">
        <v>60619</v>
      </c>
      <c r="B15983" s="1">
        <v>45204</v>
      </c>
      <c r="C15983">
        <v>1</v>
      </c>
      <c r="D15983">
        <v>0</v>
      </c>
      <c r="E15983">
        <v>1</v>
      </c>
    </row>
    <row r="15984" spans="1:5" x14ac:dyDescent="0.35">
      <c r="A15984">
        <v>194682</v>
      </c>
      <c r="B15984" s="1">
        <v>45204</v>
      </c>
      <c r="C15984">
        <v>4</v>
      </c>
      <c r="D15984">
        <v>0</v>
      </c>
      <c r="E15984">
        <v>4</v>
      </c>
    </row>
    <row r="15985" spans="1:5" x14ac:dyDescent="0.35">
      <c r="A15985">
        <v>118820</v>
      </c>
      <c r="B15985" s="1">
        <v>45204</v>
      </c>
      <c r="C15985">
        <v>1</v>
      </c>
      <c r="D15985">
        <v>0</v>
      </c>
      <c r="E15985">
        <v>1</v>
      </c>
    </row>
    <row r="15986" spans="1:5" x14ac:dyDescent="0.35">
      <c r="A15986">
        <v>561860</v>
      </c>
      <c r="B15986" s="1">
        <v>45204</v>
      </c>
      <c r="C15986">
        <v>4</v>
      </c>
      <c r="D15986">
        <v>0</v>
      </c>
      <c r="E15986">
        <v>4</v>
      </c>
    </row>
    <row r="15987" spans="1:5" x14ac:dyDescent="0.35">
      <c r="A15987">
        <v>962054</v>
      </c>
      <c r="B15987" s="1">
        <v>45204</v>
      </c>
      <c r="C15987">
        <v>4</v>
      </c>
      <c r="D15987">
        <v>2</v>
      </c>
      <c r="E15987">
        <v>2</v>
      </c>
    </row>
    <row r="15988" spans="1:5" x14ac:dyDescent="0.35">
      <c r="A15988">
        <v>532965</v>
      </c>
      <c r="B15988" s="1">
        <v>45204</v>
      </c>
      <c r="C15988">
        <v>3</v>
      </c>
      <c r="D15988">
        <v>0</v>
      </c>
      <c r="E15988">
        <v>3</v>
      </c>
    </row>
    <row r="15989" spans="1:5" x14ac:dyDescent="0.35">
      <c r="A15989">
        <v>398340</v>
      </c>
      <c r="B15989" s="1">
        <v>45204</v>
      </c>
      <c r="C15989">
        <v>1</v>
      </c>
      <c r="D15989">
        <v>0</v>
      </c>
      <c r="E15989">
        <v>1</v>
      </c>
    </row>
    <row r="15990" spans="1:5" x14ac:dyDescent="0.35">
      <c r="A15990">
        <v>306177</v>
      </c>
      <c r="B15990" s="1">
        <v>45204</v>
      </c>
      <c r="C15990">
        <v>4</v>
      </c>
      <c r="D15990">
        <v>2</v>
      </c>
      <c r="E15990">
        <v>2</v>
      </c>
    </row>
    <row r="15991" spans="1:5" x14ac:dyDescent="0.35">
      <c r="A15991">
        <v>721521</v>
      </c>
      <c r="B15991" s="1">
        <v>45204</v>
      </c>
      <c r="C15991">
        <v>1</v>
      </c>
      <c r="D15991">
        <v>0</v>
      </c>
      <c r="E15991">
        <v>1</v>
      </c>
    </row>
    <row r="15992" spans="1:5" x14ac:dyDescent="0.35">
      <c r="A15992">
        <v>901144</v>
      </c>
      <c r="B15992" s="1">
        <v>45204</v>
      </c>
      <c r="C15992">
        <v>4</v>
      </c>
      <c r="D15992">
        <v>0</v>
      </c>
      <c r="E15992">
        <v>4</v>
      </c>
    </row>
    <row r="15993" spans="1:5" x14ac:dyDescent="0.35">
      <c r="A15993">
        <v>903336</v>
      </c>
      <c r="B15993" s="1">
        <v>45204</v>
      </c>
      <c r="C15993">
        <v>3</v>
      </c>
      <c r="D15993">
        <v>0</v>
      </c>
      <c r="E15993">
        <v>3</v>
      </c>
    </row>
    <row r="15994" spans="1:5" x14ac:dyDescent="0.35">
      <c r="A15994">
        <v>120532</v>
      </c>
      <c r="B15994" s="1">
        <v>45204</v>
      </c>
      <c r="C15994">
        <v>3</v>
      </c>
      <c r="D15994">
        <v>0</v>
      </c>
      <c r="E15994">
        <v>3</v>
      </c>
    </row>
    <row r="15995" spans="1:5" x14ac:dyDescent="0.35">
      <c r="A15995">
        <v>937542</v>
      </c>
      <c r="B15995" s="1">
        <v>45204</v>
      </c>
      <c r="C15995">
        <v>3</v>
      </c>
      <c r="D15995">
        <v>0</v>
      </c>
      <c r="E15995">
        <v>3</v>
      </c>
    </row>
    <row r="15996" spans="1:5" x14ac:dyDescent="0.35">
      <c r="A15996">
        <v>490602</v>
      </c>
      <c r="B15996" s="1">
        <v>45204</v>
      </c>
      <c r="C15996">
        <v>4</v>
      </c>
      <c r="D15996">
        <v>0</v>
      </c>
      <c r="E15996">
        <v>4</v>
      </c>
    </row>
    <row r="15997" spans="1:5" x14ac:dyDescent="0.35">
      <c r="A15997">
        <v>807452</v>
      </c>
      <c r="B15997" s="1">
        <v>45204</v>
      </c>
      <c r="C15997">
        <v>3</v>
      </c>
      <c r="D15997">
        <v>0</v>
      </c>
      <c r="E15997">
        <v>3</v>
      </c>
    </row>
    <row r="15998" spans="1:5" x14ac:dyDescent="0.35">
      <c r="A15998">
        <v>461804</v>
      </c>
      <c r="B15998" s="1">
        <v>45204</v>
      </c>
      <c r="C15998">
        <v>4</v>
      </c>
      <c r="D15998">
        <v>0</v>
      </c>
      <c r="E15998">
        <v>4</v>
      </c>
    </row>
    <row r="15999" spans="1:5" x14ac:dyDescent="0.35">
      <c r="A15999">
        <v>94225</v>
      </c>
      <c r="B15999" s="1">
        <v>45204</v>
      </c>
      <c r="C15999">
        <v>3</v>
      </c>
      <c r="D15999">
        <v>0</v>
      </c>
      <c r="E15999">
        <v>3</v>
      </c>
    </row>
    <row r="16000" spans="1:5" x14ac:dyDescent="0.35">
      <c r="A16000">
        <v>435929</v>
      </c>
      <c r="B16000" s="1">
        <v>45204</v>
      </c>
      <c r="C16000">
        <v>4</v>
      </c>
      <c r="D16000">
        <v>0</v>
      </c>
      <c r="E16000">
        <v>4</v>
      </c>
    </row>
    <row r="16001" spans="1:5" x14ac:dyDescent="0.35">
      <c r="A16001">
        <v>455755</v>
      </c>
      <c r="B16001" s="1">
        <v>45204</v>
      </c>
      <c r="C16001">
        <v>4</v>
      </c>
      <c r="D16001">
        <v>0</v>
      </c>
      <c r="E16001">
        <v>4</v>
      </c>
    </row>
    <row r="16002" spans="1:5" x14ac:dyDescent="0.35">
      <c r="A16002">
        <v>91670</v>
      </c>
      <c r="B16002" s="1">
        <v>45204</v>
      </c>
      <c r="C16002">
        <v>4</v>
      </c>
      <c r="D16002">
        <v>0</v>
      </c>
      <c r="E16002">
        <v>4</v>
      </c>
    </row>
    <row r="16003" spans="1:5" x14ac:dyDescent="0.35">
      <c r="A16003">
        <v>336847</v>
      </c>
      <c r="B16003" s="1">
        <v>45204</v>
      </c>
      <c r="C16003">
        <v>1</v>
      </c>
      <c r="D16003">
        <v>0</v>
      </c>
      <c r="E16003">
        <v>1</v>
      </c>
    </row>
    <row r="16004" spans="1:5" x14ac:dyDescent="0.35">
      <c r="A16004">
        <v>747801</v>
      </c>
      <c r="B16004" s="1">
        <v>45204</v>
      </c>
      <c r="C16004">
        <v>3</v>
      </c>
      <c r="D16004">
        <v>0</v>
      </c>
      <c r="E16004">
        <v>3</v>
      </c>
    </row>
    <row r="16005" spans="1:5" x14ac:dyDescent="0.35">
      <c r="A16005">
        <v>677542</v>
      </c>
      <c r="B16005" s="1">
        <v>45204</v>
      </c>
      <c r="C16005">
        <v>1</v>
      </c>
      <c r="D16005">
        <v>0</v>
      </c>
      <c r="E16005">
        <v>1</v>
      </c>
    </row>
    <row r="16006" spans="1:5" x14ac:dyDescent="0.35">
      <c r="A16006">
        <v>604184</v>
      </c>
      <c r="B16006" s="1">
        <v>45204</v>
      </c>
      <c r="C16006">
        <v>3</v>
      </c>
      <c r="D16006">
        <v>0</v>
      </c>
      <c r="E16006">
        <v>3</v>
      </c>
    </row>
    <row r="16007" spans="1:5" x14ac:dyDescent="0.35">
      <c r="A16007">
        <v>697683</v>
      </c>
      <c r="B16007" s="1">
        <v>45204</v>
      </c>
      <c r="C16007">
        <v>3</v>
      </c>
      <c r="D16007">
        <v>0</v>
      </c>
      <c r="E16007">
        <v>3</v>
      </c>
    </row>
    <row r="16008" spans="1:5" x14ac:dyDescent="0.35">
      <c r="A16008">
        <v>894539</v>
      </c>
      <c r="B16008" s="1">
        <v>45204</v>
      </c>
      <c r="C16008">
        <v>1</v>
      </c>
      <c r="D16008">
        <v>0</v>
      </c>
      <c r="E16008">
        <v>1</v>
      </c>
    </row>
    <row r="16009" spans="1:5" x14ac:dyDescent="0.35">
      <c r="A16009">
        <v>863930</v>
      </c>
      <c r="B16009" s="1">
        <v>45204</v>
      </c>
      <c r="C16009">
        <v>3</v>
      </c>
      <c r="D16009">
        <v>0</v>
      </c>
      <c r="E16009">
        <v>3</v>
      </c>
    </row>
    <row r="16010" spans="1:5" x14ac:dyDescent="0.35">
      <c r="A16010">
        <v>9436</v>
      </c>
      <c r="B16010" s="1">
        <v>45204</v>
      </c>
      <c r="C16010">
        <v>3</v>
      </c>
      <c r="D16010">
        <v>0</v>
      </c>
      <c r="E16010">
        <v>3</v>
      </c>
    </row>
    <row r="16011" spans="1:5" x14ac:dyDescent="0.35">
      <c r="A16011">
        <v>112390</v>
      </c>
      <c r="B16011" s="1">
        <v>45204</v>
      </c>
      <c r="C16011">
        <v>4</v>
      </c>
      <c r="D16011">
        <v>0</v>
      </c>
      <c r="E16011">
        <v>4</v>
      </c>
    </row>
    <row r="16012" spans="1:5" x14ac:dyDescent="0.35">
      <c r="A16012">
        <v>34200</v>
      </c>
      <c r="B16012" s="1">
        <v>45204</v>
      </c>
      <c r="C16012">
        <v>3</v>
      </c>
      <c r="D16012">
        <v>0</v>
      </c>
      <c r="E16012">
        <v>3</v>
      </c>
    </row>
    <row r="16013" spans="1:5" x14ac:dyDescent="0.35">
      <c r="A16013">
        <v>615545</v>
      </c>
      <c r="B16013" s="1">
        <v>45204</v>
      </c>
      <c r="C16013">
        <v>3</v>
      </c>
      <c r="D16013">
        <v>2</v>
      </c>
      <c r="E16013">
        <v>1</v>
      </c>
    </row>
    <row r="16014" spans="1:5" x14ac:dyDescent="0.35">
      <c r="A16014">
        <v>927651</v>
      </c>
      <c r="B16014" s="1">
        <v>45204</v>
      </c>
      <c r="C16014">
        <v>3</v>
      </c>
      <c r="D16014">
        <v>2</v>
      </c>
      <c r="E16014">
        <v>1</v>
      </c>
    </row>
    <row r="16015" spans="1:5" x14ac:dyDescent="0.35">
      <c r="A16015">
        <v>930284</v>
      </c>
      <c r="B16015" s="1">
        <v>45204</v>
      </c>
      <c r="C16015">
        <v>3</v>
      </c>
      <c r="D16015">
        <v>0</v>
      </c>
      <c r="E16015">
        <v>3</v>
      </c>
    </row>
    <row r="16016" spans="1:5" x14ac:dyDescent="0.35">
      <c r="A16016">
        <v>953175</v>
      </c>
      <c r="B16016" s="1">
        <v>45204</v>
      </c>
      <c r="C16016">
        <v>3</v>
      </c>
      <c r="D16016">
        <v>0</v>
      </c>
      <c r="E16016">
        <v>3</v>
      </c>
    </row>
    <row r="16017" spans="1:5" x14ac:dyDescent="0.35">
      <c r="A16017">
        <v>57405</v>
      </c>
      <c r="B16017" s="1">
        <v>45204</v>
      </c>
      <c r="C16017">
        <v>3</v>
      </c>
      <c r="D16017">
        <v>0</v>
      </c>
      <c r="E16017">
        <v>3</v>
      </c>
    </row>
    <row r="16018" spans="1:5" x14ac:dyDescent="0.35">
      <c r="A16018">
        <v>585299</v>
      </c>
      <c r="B16018" s="1">
        <v>45204</v>
      </c>
      <c r="C16018">
        <v>3</v>
      </c>
      <c r="D16018">
        <v>0</v>
      </c>
      <c r="E16018">
        <v>3</v>
      </c>
    </row>
    <row r="16019" spans="1:5" x14ac:dyDescent="0.35">
      <c r="A16019">
        <v>52729</v>
      </c>
      <c r="B16019" s="1">
        <v>45204</v>
      </c>
      <c r="C16019">
        <v>3</v>
      </c>
      <c r="D16019">
        <v>2</v>
      </c>
      <c r="E16019">
        <v>1</v>
      </c>
    </row>
    <row r="16020" spans="1:5" x14ac:dyDescent="0.35">
      <c r="A16020">
        <v>243235</v>
      </c>
      <c r="B16020" s="1">
        <v>45204</v>
      </c>
      <c r="C16020">
        <v>3</v>
      </c>
      <c r="D16020">
        <v>0</v>
      </c>
      <c r="E16020">
        <v>3</v>
      </c>
    </row>
    <row r="16021" spans="1:5" x14ac:dyDescent="0.35">
      <c r="A16021">
        <v>564692</v>
      </c>
      <c r="B16021" s="1">
        <v>45204</v>
      </c>
      <c r="C16021">
        <v>3</v>
      </c>
      <c r="D16021">
        <v>0</v>
      </c>
      <c r="E16021">
        <v>3</v>
      </c>
    </row>
    <row r="16022" spans="1:5" x14ac:dyDescent="0.35">
      <c r="A16022">
        <v>757274</v>
      </c>
      <c r="B16022" s="1">
        <v>45204</v>
      </c>
      <c r="C16022">
        <v>4</v>
      </c>
      <c r="D16022">
        <v>0</v>
      </c>
      <c r="E16022">
        <v>4</v>
      </c>
    </row>
    <row r="16023" spans="1:5" x14ac:dyDescent="0.35">
      <c r="A16023">
        <v>613942</v>
      </c>
      <c r="B16023" s="1">
        <v>45204</v>
      </c>
      <c r="C16023">
        <v>3</v>
      </c>
      <c r="D16023">
        <v>0</v>
      </c>
      <c r="E16023">
        <v>3</v>
      </c>
    </row>
    <row r="16024" spans="1:5" x14ac:dyDescent="0.35">
      <c r="A16024">
        <v>784673</v>
      </c>
      <c r="B16024" s="1">
        <v>45204</v>
      </c>
      <c r="C16024">
        <v>3</v>
      </c>
      <c r="D16024">
        <v>2</v>
      </c>
      <c r="E16024">
        <v>1</v>
      </c>
    </row>
    <row r="16025" spans="1:5" x14ac:dyDescent="0.35">
      <c r="A16025">
        <v>771228</v>
      </c>
      <c r="B16025" s="1">
        <v>45204</v>
      </c>
      <c r="C16025">
        <v>3</v>
      </c>
      <c r="D16025">
        <v>0</v>
      </c>
      <c r="E16025">
        <v>3</v>
      </c>
    </row>
    <row r="16026" spans="1:5" x14ac:dyDescent="0.35">
      <c r="A16026">
        <v>760828</v>
      </c>
      <c r="B16026" s="1">
        <v>45204</v>
      </c>
      <c r="C16026">
        <v>1</v>
      </c>
      <c r="D16026">
        <v>0</v>
      </c>
      <c r="E16026">
        <v>1</v>
      </c>
    </row>
    <row r="16027" spans="1:5" x14ac:dyDescent="0.35">
      <c r="A16027">
        <v>723678</v>
      </c>
      <c r="B16027" s="1">
        <v>45204</v>
      </c>
      <c r="C16027">
        <v>4</v>
      </c>
      <c r="D16027">
        <v>2</v>
      </c>
      <c r="E16027">
        <v>2</v>
      </c>
    </row>
    <row r="16028" spans="1:5" x14ac:dyDescent="0.35">
      <c r="A16028">
        <v>274207</v>
      </c>
      <c r="B16028" s="1">
        <v>45204</v>
      </c>
      <c r="C16028">
        <v>3</v>
      </c>
      <c r="D16028">
        <v>0</v>
      </c>
      <c r="E16028">
        <v>3</v>
      </c>
    </row>
    <row r="16029" spans="1:5" x14ac:dyDescent="0.35">
      <c r="A16029">
        <v>557908</v>
      </c>
      <c r="B16029" s="1">
        <v>45204</v>
      </c>
      <c r="C16029">
        <v>4</v>
      </c>
      <c r="D16029">
        <v>0</v>
      </c>
      <c r="E16029">
        <v>4</v>
      </c>
    </row>
    <row r="16030" spans="1:5" x14ac:dyDescent="0.35">
      <c r="A16030">
        <v>837480</v>
      </c>
      <c r="B16030" s="1">
        <v>45204</v>
      </c>
      <c r="C16030">
        <v>4</v>
      </c>
      <c r="D16030">
        <v>0</v>
      </c>
      <c r="E16030">
        <v>4</v>
      </c>
    </row>
    <row r="16031" spans="1:5" x14ac:dyDescent="0.35">
      <c r="A16031">
        <v>566052</v>
      </c>
      <c r="B16031" s="1">
        <v>45204</v>
      </c>
      <c r="C16031">
        <v>3</v>
      </c>
      <c r="D16031">
        <v>0</v>
      </c>
      <c r="E16031">
        <v>3</v>
      </c>
    </row>
    <row r="16032" spans="1:5" x14ac:dyDescent="0.35">
      <c r="A16032">
        <v>264803</v>
      </c>
      <c r="B16032" s="1">
        <v>45204</v>
      </c>
      <c r="C16032">
        <v>1</v>
      </c>
      <c r="D16032">
        <v>0</v>
      </c>
      <c r="E16032">
        <v>1</v>
      </c>
    </row>
    <row r="16033" spans="1:5" x14ac:dyDescent="0.35">
      <c r="A16033">
        <v>33797</v>
      </c>
      <c r="B16033" s="1">
        <v>45204</v>
      </c>
      <c r="C16033">
        <v>4</v>
      </c>
      <c r="D16033">
        <v>0</v>
      </c>
      <c r="E16033">
        <v>4</v>
      </c>
    </row>
    <row r="16034" spans="1:5" x14ac:dyDescent="0.35">
      <c r="A16034">
        <v>123983</v>
      </c>
      <c r="B16034" s="1">
        <v>45204</v>
      </c>
      <c r="C16034">
        <v>4</v>
      </c>
      <c r="D16034">
        <v>2</v>
      </c>
      <c r="E16034">
        <v>2</v>
      </c>
    </row>
    <row r="16035" spans="1:5" x14ac:dyDescent="0.35">
      <c r="A16035">
        <v>237083</v>
      </c>
      <c r="B16035" s="1">
        <v>45204</v>
      </c>
      <c r="C16035">
        <v>3</v>
      </c>
      <c r="D16035">
        <v>0</v>
      </c>
      <c r="E16035">
        <v>3</v>
      </c>
    </row>
    <row r="16036" spans="1:5" x14ac:dyDescent="0.35">
      <c r="A16036">
        <v>679284</v>
      </c>
      <c r="B16036" s="1">
        <v>45204</v>
      </c>
      <c r="C16036">
        <v>3</v>
      </c>
      <c r="D16036">
        <v>2</v>
      </c>
      <c r="E16036">
        <v>1</v>
      </c>
    </row>
    <row r="16037" spans="1:5" x14ac:dyDescent="0.35">
      <c r="A16037">
        <v>516376</v>
      </c>
      <c r="B16037" s="1">
        <v>45205</v>
      </c>
      <c r="C16037">
        <v>4</v>
      </c>
      <c r="D16037">
        <v>0</v>
      </c>
      <c r="E16037">
        <v>4</v>
      </c>
    </row>
    <row r="16038" spans="1:5" x14ac:dyDescent="0.35">
      <c r="A16038">
        <v>70969</v>
      </c>
      <c r="B16038" s="1">
        <v>45205</v>
      </c>
      <c r="C16038">
        <v>3</v>
      </c>
      <c r="D16038">
        <v>2</v>
      </c>
      <c r="E16038">
        <v>1</v>
      </c>
    </row>
    <row r="16039" spans="1:5" x14ac:dyDescent="0.35">
      <c r="A16039">
        <v>555121</v>
      </c>
      <c r="B16039" s="1">
        <v>45205</v>
      </c>
      <c r="C16039">
        <v>1</v>
      </c>
      <c r="D16039">
        <v>0</v>
      </c>
      <c r="E16039">
        <v>1</v>
      </c>
    </row>
    <row r="16040" spans="1:5" x14ac:dyDescent="0.35">
      <c r="A16040">
        <v>462526</v>
      </c>
      <c r="B16040" s="1">
        <v>45205</v>
      </c>
      <c r="C16040">
        <v>3</v>
      </c>
      <c r="D16040">
        <v>0</v>
      </c>
      <c r="E16040">
        <v>3</v>
      </c>
    </row>
    <row r="16041" spans="1:5" x14ac:dyDescent="0.35">
      <c r="A16041">
        <v>146840</v>
      </c>
      <c r="B16041" s="1">
        <v>45205</v>
      </c>
      <c r="C16041">
        <v>4</v>
      </c>
      <c r="D16041">
        <v>2</v>
      </c>
      <c r="E16041">
        <v>2</v>
      </c>
    </row>
    <row r="16042" spans="1:5" x14ac:dyDescent="0.35">
      <c r="A16042">
        <v>89084</v>
      </c>
      <c r="B16042" s="1">
        <v>45205</v>
      </c>
      <c r="C16042">
        <v>4</v>
      </c>
      <c r="D16042">
        <v>0</v>
      </c>
      <c r="E16042">
        <v>4</v>
      </c>
    </row>
    <row r="16043" spans="1:5" x14ac:dyDescent="0.35">
      <c r="A16043">
        <v>136533</v>
      </c>
      <c r="B16043" s="1">
        <v>45205</v>
      </c>
      <c r="C16043">
        <v>3</v>
      </c>
      <c r="D16043">
        <v>0</v>
      </c>
      <c r="E16043">
        <v>3</v>
      </c>
    </row>
    <row r="16044" spans="1:5" x14ac:dyDescent="0.35">
      <c r="A16044">
        <v>714999</v>
      </c>
      <c r="B16044" s="1">
        <v>45205</v>
      </c>
      <c r="C16044">
        <v>3</v>
      </c>
      <c r="D16044">
        <v>0</v>
      </c>
      <c r="E16044">
        <v>3</v>
      </c>
    </row>
    <row r="16045" spans="1:5" x14ac:dyDescent="0.35">
      <c r="A16045">
        <v>257719</v>
      </c>
      <c r="B16045" s="1">
        <v>45205</v>
      </c>
      <c r="C16045">
        <v>4</v>
      </c>
      <c r="D16045">
        <v>0</v>
      </c>
      <c r="E16045">
        <v>4</v>
      </c>
    </row>
    <row r="16046" spans="1:5" x14ac:dyDescent="0.35">
      <c r="A16046">
        <v>891833</v>
      </c>
      <c r="B16046" s="1">
        <v>45205</v>
      </c>
      <c r="C16046">
        <v>3</v>
      </c>
      <c r="D16046">
        <v>0</v>
      </c>
      <c r="E16046">
        <v>3</v>
      </c>
    </row>
    <row r="16047" spans="1:5" x14ac:dyDescent="0.35">
      <c r="A16047">
        <v>798639</v>
      </c>
      <c r="B16047" s="1">
        <v>45205</v>
      </c>
      <c r="C16047">
        <v>3</v>
      </c>
      <c r="D16047">
        <v>0</v>
      </c>
      <c r="E16047">
        <v>3</v>
      </c>
    </row>
    <row r="16048" spans="1:5" x14ac:dyDescent="0.35">
      <c r="A16048">
        <v>833557</v>
      </c>
      <c r="B16048" s="1">
        <v>45205</v>
      </c>
      <c r="C16048">
        <v>4</v>
      </c>
      <c r="D16048">
        <v>0</v>
      </c>
      <c r="E16048">
        <v>4</v>
      </c>
    </row>
    <row r="16049" spans="1:5" x14ac:dyDescent="0.35">
      <c r="A16049">
        <v>659290</v>
      </c>
      <c r="B16049" s="1">
        <v>45205</v>
      </c>
      <c r="C16049">
        <v>4</v>
      </c>
      <c r="D16049">
        <v>0</v>
      </c>
      <c r="E16049">
        <v>4</v>
      </c>
    </row>
    <row r="16050" spans="1:5" x14ac:dyDescent="0.35">
      <c r="A16050">
        <v>578097</v>
      </c>
      <c r="B16050" s="1">
        <v>45205</v>
      </c>
      <c r="C16050">
        <v>1</v>
      </c>
      <c r="D16050">
        <v>0</v>
      </c>
      <c r="E16050">
        <v>1</v>
      </c>
    </row>
    <row r="16051" spans="1:5" x14ac:dyDescent="0.35">
      <c r="A16051">
        <v>734789</v>
      </c>
      <c r="B16051" s="1">
        <v>45205</v>
      </c>
      <c r="C16051">
        <v>4</v>
      </c>
      <c r="D16051">
        <v>2</v>
      </c>
      <c r="E16051">
        <v>2</v>
      </c>
    </row>
    <row r="16052" spans="1:5" x14ac:dyDescent="0.35">
      <c r="A16052">
        <v>990993</v>
      </c>
      <c r="B16052" s="1">
        <v>45205</v>
      </c>
      <c r="C16052">
        <v>1</v>
      </c>
      <c r="D16052">
        <v>0</v>
      </c>
      <c r="E16052">
        <v>1</v>
      </c>
    </row>
    <row r="16053" spans="1:5" x14ac:dyDescent="0.35">
      <c r="A16053">
        <v>602241</v>
      </c>
      <c r="B16053" s="1">
        <v>45205</v>
      </c>
      <c r="C16053">
        <v>3</v>
      </c>
      <c r="D16053">
        <v>0</v>
      </c>
      <c r="E16053">
        <v>3</v>
      </c>
    </row>
    <row r="16054" spans="1:5" x14ac:dyDescent="0.35">
      <c r="A16054">
        <v>832348</v>
      </c>
      <c r="B16054" s="1">
        <v>45205</v>
      </c>
      <c r="C16054">
        <v>1</v>
      </c>
      <c r="D16054">
        <v>0</v>
      </c>
      <c r="E16054">
        <v>1</v>
      </c>
    </row>
    <row r="16055" spans="1:5" x14ac:dyDescent="0.35">
      <c r="A16055">
        <v>991434</v>
      </c>
      <c r="B16055" s="1">
        <v>45205</v>
      </c>
      <c r="C16055">
        <v>3</v>
      </c>
      <c r="D16055">
        <v>2</v>
      </c>
      <c r="E16055">
        <v>1</v>
      </c>
    </row>
    <row r="16056" spans="1:5" x14ac:dyDescent="0.35">
      <c r="A16056">
        <v>171602</v>
      </c>
      <c r="B16056" s="1">
        <v>45205</v>
      </c>
      <c r="C16056">
        <v>1</v>
      </c>
      <c r="D16056">
        <v>0</v>
      </c>
      <c r="E16056">
        <v>1</v>
      </c>
    </row>
    <row r="16057" spans="1:5" x14ac:dyDescent="0.35">
      <c r="A16057">
        <v>328457</v>
      </c>
      <c r="B16057" s="1">
        <v>45205</v>
      </c>
      <c r="C16057">
        <v>4</v>
      </c>
      <c r="D16057">
        <v>2</v>
      </c>
      <c r="E16057">
        <v>2</v>
      </c>
    </row>
    <row r="16058" spans="1:5" x14ac:dyDescent="0.35">
      <c r="A16058">
        <v>681063</v>
      </c>
      <c r="B16058" s="1">
        <v>45205</v>
      </c>
      <c r="C16058">
        <v>3</v>
      </c>
      <c r="D16058">
        <v>0</v>
      </c>
      <c r="E16058">
        <v>3</v>
      </c>
    </row>
    <row r="16059" spans="1:5" x14ac:dyDescent="0.35">
      <c r="A16059">
        <v>679321</v>
      </c>
      <c r="B16059" s="1">
        <v>45205</v>
      </c>
      <c r="C16059">
        <v>3</v>
      </c>
      <c r="D16059">
        <v>2</v>
      </c>
      <c r="E16059">
        <v>1</v>
      </c>
    </row>
    <row r="16060" spans="1:5" x14ac:dyDescent="0.35">
      <c r="A16060">
        <v>300159</v>
      </c>
      <c r="B16060" s="1">
        <v>45205</v>
      </c>
      <c r="C16060">
        <v>3</v>
      </c>
      <c r="D16060">
        <v>2</v>
      </c>
      <c r="E16060">
        <v>1</v>
      </c>
    </row>
    <row r="16061" spans="1:5" x14ac:dyDescent="0.35">
      <c r="A16061">
        <v>228286</v>
      </c>
      <c r="B16061" s="1">
        <v>45205</v>
      </c>
      <c r="C16061">
        <v>4</v>
      </c>
      <c r="D16061">
        <v>0</v>
      </c>
      <c r="E16061">
        <v>4</v>
      </c>
    </row>
    <row r="16062" spans="1:5" x14ac:dyDescent="0.35">
      <c r="A16062">
        <v>561860</v>
      </c>
      <c r="B16062" s="1">
        <v>45205</v>
      </c>
      <c r="C16062">
        <v>3</v>
      </c>
      <c r="D16062">
        <v>0</v>
      </c>
      <c r="E16062">
        <v>3</v>
      </c>
    </row>
    <row r="16063" spans="1:5" x14ac:dyDescent="0.35">
      <c r="A16063">
        <v>712307</v>
      </c>
      <c r="B16063" s="1">
        <v>45205</v>
      </c>
      <c r="C16063">
        <v>4</v>
      </c>
      <c r="D16063">
        <v>0</v>
      </c>
      <c r="E16063">
        <v>4</v>
      </c>
    </row>
    <row r="16064" spans="1:5" x14ac:dyDescent="0.35">
      <c r="A16064">
        <v>890232</v>
      </c>
      <c r="B16064" s="1">
        <v>45205</v>
      </c>
      <c r="C16064">
        <v>4</v>
      </c>
      <c r="D16064">
        <v>0</v>
      </c>
      <c r="E16064">
        <v>4</v>
      </c>
    </row>
    <row r="16065" spans="1:5" x14ac:dyDescent="0.35">
      <c r="A16065">
        <v>689769</v>
      </c>
      <c r="B16065" s="1">
        <v>45205</v>
      </c>
      <c r="C16065">
        <v>3</v>
      </c>
      <c r="D16065">
        <v>0</v>
      </c>
      <c r="E16065">
        <v>3</v>
      </c>
    </row>
    <row r="16066" spans="1:5" x14ac:dyDescent="0.35">
      <c r="A16066">
        <v>954722</v>
      </c>
      <c r="B16066" s="1">
        <v>45205</v>
      </c>
      <c r="C16066">
        <v>3</v>
      </c>
      <c r="D16066">
        <v>0</v>
      </c>
      <c r="E16066">
        <v>3</v>
      </c>
    </row>
    <row r="16067" spans="1:5" x14ac:dyDescent="0.35">
      <c r="A16067">
        <v>623234</v>
      </c>
      <c r="B16067" s="1">
        <v>45205</v>
      </c>
      <c r="C16067">
        <v>4</v>
      </c>
      <c r="D16067">
        <v>0</v>
      </c>
      <c r="E16067">
        <v>4</v>
      </c>
    </row>
    <row r="16068" spans="1:5" x14ac:dyDescent="0.35">
      <c r="A16068">
        <v>131937</v>
      </c>
      <c r="B16068" s="1">
        <v>45205</v>
      </c>
      <c r="C16068">
        <v>4</v>
      </c>
      <c r="D16068">
        <v>0</v>
      </c>
      <c r="E16068">
        <v>4</v>
      </c>
    </row>
    <row r="16069" spans="1:5" x14ac:dyDescent="0.35">
      <c r="A16069">
        <v>272170</v>
      </c>
      <c r="B16069" s="1">
        <v>45205</v>
      </c>
      <c r="C16069">
        <v>3</v>
      </c>
      <c r="D16069">
        <v>0</v>
      </c>
      <c r="E16069">
        <v>3</v>
      </c>
    </row>
    <row r="16070" spans="1:5" x14ac:dyDescent="0.35">
      <c r="A16070">
        <v>876139</v>
      </c>
      <c r="B16070" s="1">
        <v>45205</v>
      </c>
      <c r="C16070">
        <v>1</v>
      </c>
      <c r="D16070">
        <v>0</v>
      </c>
      <c r="E16070">
        <v>1</v>
      </c>
    </row>
    <row r="16071" spans="1:5" x14ac:dyDescent="0.35">
      <c r="A16071">
        <v>945635</v>
      </c>
      <c r="B16071" s="1">
        <v>45205</v>
      </c>
      <c r="C16071">
        <v>1</v>
      </c>
      <c r="D16071">
        <v>0</v>
      </c>
      <c r="E16071">
        <v>1</v>
      </c>
    </row>
    <row r="16072" spans="1:5" x14ac:dyDescent="0.35">
      <c r="A16072">
        <v>760684</v>
      </c>
      <c r="B16072" s="1">
        <v>45205</v>
      </c>
      <c r="C16072">
        <v>3</v>
      </c>
      <c r="D16072">
        <v>0</v>
      </c>
      <c r="E16072">
        <v>3</v>
      </c>
    </row>
    <row r="16073" spans="1:5" x14ac:dyDescent="0.35">
      <c r="A16073">
        <v>490602</v>
      </c>
      <c r="B16073" s="1">
        <v>45205</v>
      </c>
      <c r="C16073">
        <v>3</v>
      </c>
      <c r="D16073">
        <v>0</v>
      </c>
      <c r="E16073">
        <v>3</v>
      </c>
    </row>
    <row r="16074" spans="1:5" x14ac:dyDescent="0.35">
      <c r="A16074">
        <v>131136</v>
      </c>
      <c r="B16074" s="1">
        <v>45205</v>
      </c>
      <c r="C16074">
        <v>3</v>
      </c>
      <c r="D16074">
        <v>0</v>
      </c>
      <c r="E16074">
        <v>3</v>
      </c>
    </row>
    <row r="16075" spans="1:5" x14ac:dyDescent="0.35">
      <c r="A16075">
        <v>287070</v>
      </c>
      <c r="B16075" s="1">
        <v>45205</v>
      </c>
      <c r="C16075">
        <v>3</v>
      </c>
      <c r="D16075">
        <v>0</v>
      </c>
      <c r="E16075">
        <v>3</v>
      </c>
    </row>
    <row r="16076" spans="1:5" x14ac:dyDescent="0.35">
      <c r="A16076">
        <v>644847</v>
      </c>
      <c r="B16076" s="1">
        <v>45205</v>
      </c>
      <c r="C16076">
        <v>3</v>
      </c>
      <c r="D16076">
        <v>2</v>
      </c>
      <c r="E16076">
        <v>1</v>
      </c>
    </row>
    <row r="16077" spans="1:5" x14ac:dyDescent="0.35">
      <c r="A16077">
        <v>807452</v>
      </c>
      <c r="B16077" s="1">
        <v>45205</v>
      </c>
      <c r="C16077">
        <v>4</v>
      </c>
      <c r="D16077">
        <v>2</v>
      </c>
      <c r="E16077">
        <v>2</v>
      </c>
    </row>
    <row r="16078" spans="1:5" x14ac:dyDescent="0.35">
      <c r="A16078">
        <v>552496</v>
      </c>
      <c r="B16078" s="1">
        <v>45205</v>
      </c>
      <c r="C16078">
        <v>3</v>
      </c>
      <c r="D16078">
        <v>0</v>
      </c>
      <c r="E16078">
        <v>3</v>
      </c>
    </row>
    <row r="16079" spans="1:5" x14ac:dyDescent="0.35">
      <c r="A16079">
        <v>589812</v>
      </c>
      <c r="B16079" s="1">
        <v>45205</v>
      </c>
      <c r="C16079">
        <v>3</v>
      </c>
      <c r="D16079">
        <v>0</v>
      </c>
      <c r="E16079">
        <v>3</v>
      </c>
    </row>
    <row r="16080" spans="1:5" x14ac:dyDescent="0.35">
      <c r="A16080">
        <v>604184</v>
      </c>
      <c r="B16080" s="1">
        <v>45205</v>
      </c>
      <c r="C16080">
        <v>1</v>
      </c>
      <c r="D16080">
        <v>0</v>
      </c>
      <c r="E16080">
        <v>1</v>
      </c>
    </row>
    <row r="16081" spans="1:5" x14ac:dyDescent="0.35">
      <c r="A16081">
        <v>697683</v>
      </c>
      <c r="B16081" s="1">
        <v>45205</v>
      </c>
      <c r="C16081">
        <v>3</v>
      </c>
      <c r="D16081">
        <v>0</v>
      </c>
      <c r="E16081">
        <v>3</v>
      </c>
    </row>
    <row r="16082" spans="1:5" x14ac:dyDescent="0.35">
      <c r="A16082">
        <v>739448</v>
      </c>
      <c r="B16082" s="1">
        <v>45205</v>
      </c>
      <c r="C16082">
        <v>1</v>
      </c>
      <c r="D16082">
        <v>0</v>
      </c>
      <c r="E16082">
        <v>1</v>
      </c>
    </row>
    <row r="16083" spans="1:5" x14ac:dyDescent="0.35">
      <c r="A16083">
        <v>700048</v>
      </c>
      <c r="B16083" s="1">
        <v>45205</v>
      </c>
      <c r="C16083">
        <v>3</v>
      </c>
      <c r="D16083">
        <v>0</v>
      </c>
      <c r="E16083">
        <v>3</v>
      </c>
    </row>
    <row r="16084" spans="1:5" x14ac:dyDescent="0.35">
      <c r="A16084">
        <v>133542</v>
      </c>
      <c r="B16084" s="1">
        <v>45205</v>
      </c>
      <c r="C16084">
        <v>3</v>
      </c>
      <c r="D16084">
        <v>0</v>
      </c>
      <c r="E16084">
        <v>3</v>
      </c>
    </row>
    <row r="16085" spans="1:5" x14ac:dyDescent="0.35">
      <c r="A16085">
        <v>473647</v>
      </c>
      <c r="B16085" s="1">
        <v>45205</v>
      </c>
      <c r="C16085">
        <v>1</v>
      </c>
      <c r="D16085">
        <v>0</v>
      </c>
      <c r="E16085">
        <v>1</v>
      </c>
    </row>
    <row r="16086" spans="1:5" x14ac:dyDescent="0.35">
      <c r="A16086">
        <v>9436</v>
      </c>
      <c r="B16086" s="1">
        <v>45205</v>
      </c>
      <c r="C16086">
        <v>4</v>
      </c>
      <c r="D16086">
        <v>2</v>
      </c>
      <c r="E16086">
        <v>2</v>
      </c>
    </row>
    <row r="16087" spans="1:5" x14ac:dyDescent="0.35">
      <c r="A16087">
        <v>753354</v>
      </c>
      <c r="B16087" s="1">
        <v>45205</v>
      </c>
      <c r="C16087">
        <v>4</v>
      </c>
      <c r="D16087">
        <v>0</v>
      </c>
      <c r="E16087">
        <v>4</v>
      </c>
    </row>
    <row r="16088" spans="1:5" x14ac:dyDescent="0.35">
      <c r="A16088">
        <v>803607</v>
      </c>
      <c r="B16088" s="1">
        <v>45205</v>
      </c>
      <c r="C16088">
        <v>4</v>
      </c>
      <c r="D16088">
        <v>0</v>
      </c>
      <c r="E16088">
        <v>4</v>
      </c>
    </row>
    <row r="16089" spans="1:5" x14ac:dyDescent="0.35">
      <c r="A16089">
        <v>140489</v>
      </c>
      <c r="B16089" s="1">
        <v>45205</v>
      </c>
      <c r="C16089">
        <v>4</v>
      </c>
      <c r="D16089">
        <v>0</v>
      </c>
      <c r="E16089">
        <v>4</v>
      </c>
    </row>
    <row r="16090" spans="1:5" x14ac:dyDescent="0.35">
      <c r="A16090">
        <v>256051</v>
      </c>
      <c r="B16090" s="1">
        <v>45205</v>
      </c>
      <c r="C16090">
        <v>4</v>
      </c>
      <c r="D16090">
        <v>0</v>
      </c>
      <c r="E16090">
        <v>4</v>
      </c>
    </row>
    <row r="16091" spans="1:5" x14ac:dyDescent="0.35">
      <c r="A16091">
        <v>784827</v>
      </c>
      <c r="B16091" s="1">
        <v>45205</v>
      </c>
      <c r="C16091">
        <v>4</v>
      </c>
      <c r="D16091">
        <v>2</v>
      </c>
      <c r="E16091">
        <v>2</v>
      </c>
    </row>
    <row r="16092" spans="1:5" x14ac:dyDescent="0.35">
      <c r="A16092">
        <v>853932</v>
      </c>
      <c r="B16092" s="1">
        <v>45205</v>
      </c>
      <c r="C16092">
        <v>3</v>
      </c>
      <c r="D16092">
        <v>0</v>
      </c>
      <c r="E16092">
        <v>3</v>
      </c>
    </row>
    <row r="16093" spans="1:5" x14ac:dyDescent="0.35">
      <c r="A16093">
        <v>970529</v>
      </c>
      <c r="B16093" s="1">
        <v>45205</v>
      </c>
      <c r="C16093">
        <v>3</v>
      </c>
      <c r="D16093">
        <v>0</v>
      </c>
      <c r="E16093">
        <v>3</v>
      </c>
    </row>
    <row r="16094" spans="1:5" x14ac:dyDescent="0.35">
      <c r="A16094">
        <v>82484</v>
      </c>
      <c r="B16094" s="1">
        <v>45205</v>
      </c>
      <c r="C16094">
        <v>3</v>
      </c>
      <c r="D16094">
        <v>2</v>
      </c>
      <c r="E16094">
        <v>1</v>
      </c>
    </row>
    <row r="16095" spans="1:5" x14ac:dyDescent="0.35">
      <c r="A16095">
        <v>432617</v>
      </c>
      <c r="B16095" s="1">
        <v>45205</v>
      </c>
      <c r="C16095">
        <v>3</v>
      </c>
      <c r="D16095">
        <v>0</v>
      </c>
      <c r="E16095">
        <v>3</v>
      </c>
    </row>
    <row r="16096" spans="1:5" x14ac:dyDescent="0.35">
      <c r="A16096">
        <v>57405</v>
      </c>
      <c r="B16096" s="1">
        <v>45205</v>
      </c>
      <c r="C16096">
        <v>3</v>
      </c>
      <c r="D16096">
        <v>0</v>
      </c>
      <c r="E16096">
        <v>3</v>
      </c>
    </row>
    <row r="16097" spans="1:5" x14ac:dyDescent="0.35">
      <c r="A16097">
        <v>585299</v>
      </c>
      <c r="B16097" s="1">
        <v>45205</v>
      </c>
      <c r="C16097">
        <v>3</v>
      </c>
      <c r="D16097">
        <v>0</v>
      </c>
      <c r="E16097">
        <v>3</v>
      </c>
    </row>
    <row r="16098" spans="1:5" x14ac:dyDescent="0.35">
      <c r="A16098">
        <v>120385</v>
      </c>
      <c r="B16098" s="1">
        <v>45205</v>
      </c>
      <c r="C16098">
        <v>3</v>
      </c>
      <c r="D16098">
        <v>0</v>
      </c>
      <c r="E16098">
        <v>3</v>
      </c>
    </row>
    <row r="16099" spans="1:5" x14ac:dyDescent="0.35">
      <c r="A16099">
        <v>373536</v>
      </c>
      <c r="B16099" s="1">
        <v>45205</v>
      </c>
      <c r="C16099">
        <v>3</v>
      </c>
      <c r="D16099">
        <v>2</v>
      </c>
      <c r="E16099">
        <v>1</v>
      </c>
    </row>
    <row r="16100" spans="1:5" x14ac:dyDescent="0.35">
      <c r="A16100">
        <v>564692</v>
      </c>
      <c r="B16100" s="1">
        <v>45205</v>
      </c>
      <c r="C16100">
        <v>4</v>
      </c>
      <c r="D16100">
        <v>0</v>
      </c>
      <c r="E16100">
        <v>4</v>
      </c>
    </row>
    <row r="16101" spans="1:5" x14ac:dyDescent="0.35">
      <c r="A16101">
        <v>186168</v>
      </c>
      <c r="B16101" s="1">
        <v>45205</v>
      </c>
      <c r="C16101">
        <v>3</v>
      </c>
      <c r="D16101">
        <v>2</v>
      </c>
      <c r="E16101">
        <v>1</v>
      </c>
    </row>
    <row r="16102" spans="1:5" x14ac:dyDescent="0.35">
      <c r="A16102">
        <v>726958</v>
      </c>
      <c r="B16102" s="1">
        <v>45205</v>
      </c>
      <c r="C16102">
        <v>3</v>
      </c>
      <c r="D16102">
        <v>2</v>
      </c>
      <c r="E16102">
        <v>1</v>
      </c>
    </row>
    <row r="16103" spans="1:5" x14ac:dyDescent="0.35">
      <c r="A16103">
        <v>451812</v>
      </c>
      <c r="B16103" s="1">
        <v>45205</v>
      </c>
      <c r="C16103">
        <v>3</v>
      </c>
      <c r="D16103">
        <v>0</v>
      </c>
      <c r="E16103">
        <v>3</v>
      </c>
    </row>
    <row r="16104" spans="1:5" x14ac:dyDescent="0.35">
      <c r="A16104">
        <v>677169</v>
      </c>
      <c r="B16104" s="1">
        <v>45205</v>
      </c>
      <c r="C16104">
        <v>4</v>
      </c>
      <c r="D16104">
        <v>2</v>
      </c>
      <c r="E16104">
        <v>2</v>
      </c>
    </row>
    <row r="16105" spans="1:5" x14ac:dyDescent="0.35">
      <c r="A16105">
        <v>137909</v>
      </c>
      <c r="B16105" s="1">
        <v>45205</v>
      </c>
      <c r="C16105">
        <v>4</v>
      </c>
      <c r="D16105">
        <v>0</v>
      </c>
      <c r="E16105">
        <v>4</v>
      </c>
    </row>
    <row r="16106" spans="1:5" x14ac:dyDescent="0.35">
      <c r="A16106">
        <v>851978</v>
      </c>
      <c r="B16106" s="1">
        <v>45205</v>
      </c>
      <c r="C16106">
        <v>4</v>
      </c>
      <c r="D16106">
        <v>2</v>
      </c>
      <c r="E16106">
        <v>2</v>
      </c>
    </row>
    <row r="16107" spans="1:5" x14ac:dyDescent="0.35">
      <c r="A16107">
        <v>992178</v>
      </c>
      <c r="B16107" s="1">
        <v>45205</v>
      </c>
      <c r="C16107">
        <v>3</v>
      </c>
      <c r="D16107">
        <v>0</v>
      </c>
      <c r="E16107">
        <v>3</v>
      </c>
    </row>
    <row r="16108" spans="1:5" x14ac:dyDescent="0.35">
      <c r="A16108">
        <v>56589</v>
      </c>
      <c r="B16108" s="1">
        <v>45205</v>
      </c>
      <c r="C16108">
        <v>4</v>
      </c>
      <c r="D16108">
        <v>0</v>
      </c>
      <c r="E16108">
        <v>4</v>
      </c>
    </row>
    <row r="16109" spans="1:5" x14ac:dyDescent="0.35">
      <c r="A16109">
        <v>240179</v>
      </c>
      <c r="B16109" s="1">
        <v>45205</v>
      </c>
      <c r="C16109">
        <v>4</v>
      </c>
      <c r="D16109">
        <v>0</v>
      </c>
      <c r="E16109">
        <v>4</v>
      </c>
    </row>
    <row r="16110" spans="1:5" x14ac:dyDescent="0.35">
      <c r="A16110">
        <v>890623</v>
      </c>
      <c r="B16110" s="1">
        <v>45206</v>
      </c>
      <c r="C16110">
        <v>4</v>
      </c>
      <c r="D16110">
        <v>2</v>
      </c>
      <c r="E16110">
        <v>2</v>
      </c>
    </row>
    <row r="16111" spans="1:5" x14ac:dyDescent="0.35">
      <c r="A16111">
        <v>965755</v>
      </c>
      <c r="B16111" s="1">
        <v>45206</v>
      </c>
      <c r="C16111">
        <v>4</v>
      </c>
      <c r="D16111">
        <v>0</v>
      </c>
      <c r="E16111">
        <v>4</v>
      </c>
    </row>
    <row r="16112" spans="1:5" x14ac:dyDescent="0.35">
      <c r="A16112">
        <v>222892</v>
      </c>
      <c r="B16112" s="1">
        <v>45206</v>
      </c>
      <c r="C16112">
        <v>4</v>
      </c>
      <c r="D16112">
        <v>0</v>
      </c>
      <c r="E16112">
        <v>4</v>
      </c>
    </row>
    <row r="16113" spans="1:5" x14ac:dyDescent="0.35">
      <c r="A16113">
        <v>39154</v>
      </c>
      <c r="B16113" s="1">
        <v>45206</v>
      </c>
      <c r="C16113">
        <v>1</v>
      </c>
      <c r="D16113">
        <v>0</v>
      </c>
      <c r="E16113">
        <v>1</v>
      </c>
    </row>
    <row r="16114" spans="1:5" x14ac:dyDescent="0.35">
      <c r="A16114">
        <v>871592</v>
      </c>
      <c r="B16114" s="1">
        <v>45206</v>
      </c>
      <c r="C16114">
        <v>4</v>
      </c>
      <c r="D16114">
        <v>0</v>
      </c>
      <c r="E16114">
        <v>4</v>
      </c>
    </row>
    <row r="16115" spans="1:5" x14ac:dyDescent="0.35">
      <c r="A16115">
        <v>284460</v>
      </c>
      <c r="B16115" s="1">
        <v>45206</v>
      </c>
      <c r="C16115">
        <v>4</v>
      </c>
      <c r="D16115">
        <v>0</v>
      </c>
      <c r="E16115">
        <v>4</v>
      </c>
    </row>
    <row r="16116" spans="1:5" x14ac:dyDescent="0.35">
      <c r="A16116">
        <v>77308</v>
      </c>
      <c r="B16116" s="1">
        <v>45206</v>
      </c>
      <c r="C16116">
        <v>4</v>
      </c>
      <c r="D16116">
        <v>0</v>
      </c>
      <c r="E16116">
        <v>4</v>
      </c>
    </row>
    <row r="16117" spans="1:5" x14ac:dyDescent="0.35">
      <c r="A16117">
        <v>70969</v>
      </c>
      <c r="B16117" s="1">
        <v>45206</v>
      </c>
      <c r="C16117">
        <v>3</v>
      </c>
      <c r="D16117">
        <v>0</v>
      </c>
      <c r="E16117">
        <v>3</v>
      </c>
    </row>
    <row r="16118" spans="1:5" x14ac:dyDescent="0.35">
      <c r="A16118">
        <v>397973</v>
      </c>
      <c r="B16118" s="1">
        <v>45206</v>
      </c>
      <c r="C16118">
        <v>4</v>
      </c>
      <c r="D16118">
        <v>0</v>
      </c>
      <c r="E16118">
        <v>4</v>
      </c>
    </row>
    <row r="16119" spans="1:5" x14ac:dyDescent="0.35">
      <c r="A16119">
        <v>15314</v>
      </c>
      <c r="B16119" s="1">
        <v>45206</v>
      </c>
      <c r="C16119">
        <v>3</v>
      </c>
      <c r="D16119">
        <v>2</v>
      </c>
      <c r="E16119">
        <v>1</v>
      </c>
    </row>
    <row r="16120" spans="1:5" x14ac:dyDescent="0.35">
      <c r="A16120">
        <v>891833</v>
      </c>
      <c r="B16120" s="1">
        <v>45206</v>
      </c>
      <c r="C16120">
        <v>3</v>
      </c>
      <c r="D16120">
        <v>0</v>
      </c>
      <c r="E16120">
        <v>3</v>
      </c>
    </row>
    <row r="16121" spans="1:5" x14ac:dyDescent="0.35">
      <c r="A16121">
        <v>324809</v>
      </c>
      <c r="B16121" s="1">
        <v>45206</v>
      </c>
      <c r="C16121">
        <v>4</v>
      </c>
      <c r="D16121">
        <v>2</v>
      </c>
      <c r="E16121">
        <v>2</v>
      </c>
    </row>
    <row r="16122" spans="1:5" x14ac:dyDescent="0.35">
      <c r="A16122">
        <v>659290</v>
      </c>
      <c r="B16122" s="1">
        <v>45206</v>
      </c>
      <c r="C16122">
        <v>4</v>
      </c>
      <c r="D16122">
        <v>2</v>
      </c>
      <c r="E16122">
        <v>2</v>
      </c>
    </row>
    <row r="16123" spans="1:5" x14ac:dyDescent="0.35">
      <c r="A16123">
        <v>455083</v>
      </c>
      <c r="B16123" s="1">
        <v>45206</v>
      </c>
      <c r="C16123">
        <v>4</v>
      </c>
      <c r="D16123">
        <v>2</v>
      </c>
      <c r="E16123">
        <v>2</v>
      </c>
    </row>
    <row r="16124" spans="1:5" x14ac:dyDescent="0.35">
      <c r="A16124">
        <v>578097</v>
      </c>
      <c r="B16124" s="1">
        <v>45206</v>
      </c>
      <c r="C16124">
        <v>4</v>
      </c>
      <c r="D16124">
        <v>0</v>
      </c>
      <c r="E16124">
        <v>4</v>
      </c>
    </row>
    <row r="16125" spans="1:5" x14ac:dyDescent="0.35">
      <c r="A16125">
        <v>658389</v>
      </c>
      <c r="B16125" s="1">
        <v>45206</v>
      </c>
      <c r="C16125">
        <v>3</v>
      </c>
      <c r="D16125">
        <v>0</v>
      </c>
      <c r="E16125">
        <v>3</v>
      </c>
    </row>
    <row r="16126" spans="1:5" x14ac:dyDescent="0.35">
      <c r="A16126">
        <v>481843</v>
      </c>
      <c r="B16126" s="1">
        <v>45206</v>
      </c>
      <c r="C16126">
        <v>3</v>
      </c>
      <c r="D16126">
        <v>0</v>
      </c>
      <c r="E16126">
        <v>3</v>
      </c>
    </row>
    <row r="16127" spans="1:5" x14ac:dyDescent="0.35">
      <c r="A16127">
        <v>60619</v>
      </c>
      <c r="B16127" s="1">
        <v>45206</v>
      </c>
      <c r="C16127">
        <v>4</v>
      </c>
      <c r="D16127">
        <v>0</v>
      </c>
      <c r="E16127">
        <v>4</v>
      </c>
    </row>
    <row r="16128" spans="1:5" x14ac:dyDescent="0.35">
      <c r="A16128">
        <v>118820</v>
      </c>
      <c r="B16128" s="1">
        <v>45206</v>
      </c>
      <c r="C16128">
        <v>4</v>
      </c>
      <c r="D16128">
        <v>0</v>
      </c>
      <c r="E16128">
        <v>4</v>
      </c>
    </row>
    <row r="16129" spans="1:5" x14ac:dyDescent="0.35">
      <c r="A16129">
        <v>667163</v>
      </c>
      <c r="B16129" s="1">
        <v>45206</v>
      </c>
      <c r="C16129">
        <v>4</v>
      </c>
      <c r="D16129">
        <v>2</v>
      </c>
      <c r="E16129">
        <v>2</v>
      </c>
    </row>
    <row r="16130" spans="1:5" x14ac:dyDescent="0.35">
      <c r="A16130">
        <v>378676</v>
      </c>
      <c r="B16130" s="1">
        <v>45206</v>
      </c>
      <c r="C16130">
        <v>4</v>
      </c>
      <c r="D16130">
        <v>2</v>
      </c>
      <c r="E16130">
        <v>2</v>
      </c>
    </row>
    <row r="16131" spans="1:5" x14ac:dyDescent="0.35">
      <c r="A16131">
        <v>365132</v>
      </c>
      <c r="B16131" s="1">
        <v>45206</v>
      </c>
      <c r="C16131">
        <v>3</v>
      </c>
      <c r="D16131">
        <v>2</v>
      </c>
      <c r="E16131">
        <v>1</v>
      </c>
    </row>
    <row r="16132" spans="1:5" x14ac:dyDescent="0.35">
      <c r="A16132">
        <v>689769</v>
      </c>
      <c r="B16132" s="1">
        <v>45206</v>
      </c>
      <c r="C16132">
        <v>4</v>
      </c>
      <c r="D16132">
        <v>2</v>
      </c>
      <c r="E16132">
        <v>2</v>
      </c>
    </row>
    <row r="16133" spans="1:5" x14ac:dyDescent="0.35">
      <c r="A16133">
        <v>954722</v>
      </c>
      <c r="B16133" s="1">
        <v>45206</v>
      </c>
      <c r="C16133">
        <v>3</v>
      </c>
      <c r="D16133">
        <v>2</v>
      </c>
      <c r="E16133">
        <v>1</v>
      </c>
    </row>
    <row r="16134" spans="1:5" x14ac:dyDescent="0.35">
      <c r="A16134">
        <v>306177</v>
      </c>
      <c r="B16134" s="1">
        <v>45206</v>
      </c>
      <c r="C16134">
        <v>3</v>
      </c>
      <c r="D16134">
        <v>0</v>
      </c>
      <c r="E16134">
        <v>3</v>
      </c>
    </row>
    <row r="16135" spans="1:5" x14ac:dyDescent="0.35">
      <c r="A16135">
        <v>692985</v>
      </c>
      <c r="B16135" s="1">
        <v>45206</v>
      </c>
      <c r="C16135">
        <v>3</v>
      </c>
      <c r="D16135">
        <v>0</v>
      </c>
      <c r="E16135">
        <v>3</v>
      </c>
    </row>
    <row r="16136" spans="1:5" x14ac:dyDescent="0.35">
      <c r="A16136">
        <v>901144</v>
      </c>
      <c r="B16136" s="1">
        <v>45206</v>
      </c>
      <c r="C16136">
        <v>3</v>
      </c>
      <c r="D16136">
        <v>0</v>
      </c>
      <c r="E16136">
        <v>3</v>
      </c>
    </row>
    <row r="16137" spans="1:5" x14ac:dyDescent="0.35">
      <c r="A16137">
        <v>53833</v>
      </c>
      <c r="B16137" s="1">
        <v>45206</v>
      </c>
      <c r="C16137">
        <v>3</v>
      </c>
      <c r="D16137">
        <v>0</v>
      </c>
      <c r="E16137">
        <v>3</v>
      </c>
    </row>
    <row r="16138" spans="1:5" x14ac:dyDescent="0.35">
      <c r="A16138">
        <v>876139</v>
      </c>
      <c r="B16138" s="1">
        <v>45206</v>
      </c>
      <c r="C16138">
        <v>3</v>
      </c>
      <c r="D16138">
        <v>2</v>
      </c>
      <c r="E16138">
        <v>1</v>
      </c>
    </row>
    <row r="16139" spans="1:5" x14ac:dyDescent="0.35">
      <c r="A16139">
        <v>903336</v>
      </c>
      <c r="B16139" s="1">
        <v>45206</v>
      </c>
      <c r="C16139">
        <v>3</v>
      </c>
      <c r="D16139">
        <v>2</v>
      </c>
      <c r="E16139">
        <v>1</v>
      </c>
    </row>
    <row r="16140" spans="1:5" x14ac:dyDescent="0.35">
      <c r="A16140">
        <v>120532</v>
      </c>
      <c r="B16140" s="1">
        <v>45206</v>
      </c>
      <c r="C16140">
        <v>3</v>
      </c>
      <c r="D16140">
        <v>2</v>
      </c>
      <c r="E16140">
        <v>1</v>
      </c>
    </row>
    <row r="16141" spans="1:5" x14ac:dyDescent="0.35">
      <c r="A16141">
        <v>945635</v>
      </c>
      <c r="B16141" s="1">
        <v>45206</v>
      </c>
      <c r="C16141">
        <v>4</v>
      </c>
      <c r="D16141">
        <v>0</v>
      </c>
      <c r="E16141">
        <v>4</v>
      </c>
    </row>
    <row r="16142" spans="1:5" x14ac:dyDescent="0.35">
      <c r="A16142">
        <v>354409</v>
      </c>
      <c r="B16142" s="1">
        <v>45206</v>
      </c>
      <c r="C16142">
        <v>3</v>
      </c>
      <c r="D16142">
        <v>0</v>
      </c>
      <c r="E16142">
        <v>3</v>
      </c>
    </row>
    <row r="16143" spans="1:5" x14ac:dyDescent="0.35">
      <c r="A16143">
        <v>287070</v>
      </c>
      <c r="B16143" s="1">
        <v>45206</v>
      </c>
      <c r="C16143">
        <v>4</v>
      </c>
      <c r="D16143">
        <v>0</v>
      </c>
      <c r="E16143">
        <v>4</v>
      </c>
    </row>
    <row r="16144" spans="1:5" x14ac:dyDescent="0.35">
      <c r="A16144">
        <v>993331</v>
      </c>
      <c r="B16144" s="1">
        <v>45206</v>
      </c>
      <c r="C16144">
        <v>1</v>
      </c>
      <c r="D16144">
        <v>0</v>
      </c>
      <c r="E16144">
        <v>1</v>
      </c>
    </row>
    <row r="16145" spans="1:5" x14ac:dyDescent="0.35">
      <c r="A16145">
        <v>451933</v>
      </c>
      <c r="B16145" s="1">
        <v>45206</v>
      </c>
      <c r="C16145">
        <v>4</v>
      </c>
      <c r="D16145">
        <v>2</v>
      </c>
      <c r="E16145">
        <v>2</v>
      </c>
    </row>
    <row r="16146" spans="1:5" x14ac:dyDescent="0.35">
      <c r="A16146">
        <v>461804</v>
      </c>
      <c r="B16146" s="1">
        <v>45206</v>
      </c>
      <c r="C16146">
        <v>3</v>
      </c>
      <c r="D16146">
        <v>0</v>
      </c>
      <c r="E16146">
        <v>3</v>
      </c>
    </row>
    <row r="16147" spans="1:5" x14ac:dyDescent="0.35">
      <c r="A16147">
        <v>36412</v>
      </c>
      <c r="B16147" s="1">
        <v>45206</v>
      </c>
      <c r="C16147">
        <v>3</v>
      </c>
      <c r="D16147">
        <v>0</v>
      </c>
      <c r="E16147">
        <v>3</v>
      </c>
    </row>
    <row r="16148" spans="1:5" x14ac:dyDescent="0.35">
      <c r="A16148">
        <v>435929</v>
      </c>
      <c r="B16148" s="1">
        <v>45206</v>
      </c>
      <c r="C16148">
        <v>3</v>
      </c>
      <c r="D16148">
        <v>2</v>
      </c>
      <c r="E16148">
        <v>1</v>
      </c>
    </row>
    <row r="16149" spans="1:5" x14ac:dyDescent="0.35">
      <c r="A16149">
        <v>552496</v>
      </c>
      <c r="B16149" s="1">
        <v>45206</v>
      </c>
      <c r="C16149">
        <v>3</v>
      </c>
      <c r="D16149">
        <v>0</v>
      </c>
      <c r="E16149">
        <v>3</v>
      </c>
    </row>
    <row r="16150" spans="1:5" x14ac:dyDescent="0.35">
      <c r="A16150">
        <v>91670</v>
      </c>
      <c r="B16150" s="1">
        <v>45206</v>
      </c>
      <c r="C16150">
        <v>3</v>
      </c>
      <c r="D16150">
        <v>2</v>
      </c>
      <c r="E16150">
        <v>1</v>
      </c>
    </row>
    <row r="16151" spans="1:5" x14ac:dyDescent="0.35">
      <c r="A16151">
        <v>336847</v>
      </c>
      <c r="B16151" s="1">
        <v>45206</v>
      </c>
      <c r="C16151">
        <v>3</v>
      </c>
      <c r="D16151">
        <v>0</v>
      </c>
      <c r="E16151">
        <v>3</v>
      </c>
    </row>
    <row r="16152" spans="1:5" x14ac:dyDescent="0.35">
      <c r="A16152">
        <v>747801</v>
      </c>
      <c r="B16152" s="1">
        <v>45206</v>
      </c>
      <c r="C16152">
        <v>4</v>
      </c>
      <c r="D16152">
        <v>0</v>
      </c>
      <c r="E16152">
        <v>4</v>
      </c>
    </row>
    <row r="16153" spans="1:5" x14ac:dyDescent="0.35">
      <c r="A16153">
        <v>589812</v>
      </c>
      <c r="B16153" s="1">
        <v>45206</v>
      </c>
      <c r="C16153">
        <v>3</v>
      </c>
      <c r="D16153">
        <v>0</v>
      </c>
      <c r="E16153">
        <v>3</v>
      </c>
    </row>
    <row r="16154" spans="1:5" x14ac:dyDescent="0.35">
      <c r="A16154">
        <v>677542</v>
      </c>
      <c r="B16154" s="1">
        <v>45206</v>
      </c>
      <c r="C16154">
        <v>1</v>
      </c>
      <c r="D16154">
        <v>0</v>
      </c>
      <c r="E16154">
        <v>1</v>
      </c>
    </row>
    <row r="16155" spans="1:5" x14ac:dyDescent="0.35">
      <c r="A16155">
        <v>604184</v>
      </c>
      <c r="B16155" s="1">
        <v>45206</v>
      </c>
      <c r="C16155">
        <v>3</v>
      </c>
      <c r="D16155">
        <v>0</v>
      </c>
      <c r="E16155">
        <v>3</v>
      </c>
    </row>
    <row r="16156" spans="1:5" x14ac:dyDescent="0.35">
      <c r="A16156">
        <v>697683</v>
      </c>
      <c r="B16156" s="1">
        <v>45206</v>
      </c>
      <c r="C16156">
        <v>1</v>
      </c>
      <c r="D16156">
        <v>0</v>
      </c>
      <c r="E16156">
        <v>1</v>
      </c>
    </row>
    <row r="16157" spans="1:5" x14ac:dyDescent="0.35">
      <c r="A16157">
        <v>709916</v>
      </c>
      <c r="B16157" s="1">
        <v>45206</v>
      </c>
      <c r="C16157">
        <v>4</v>
      </c>
      <c r="D16157">
        <v>2</v>
      </c>
      <c r="E16157">
        <v>2</v>
      </c>
    </row>
    <row r="16158" spans="1:5" x14ac:dyDescent="0.35">
      <c r="A16158">
        <v>767398</v>
      </c>
      <c r="B16158" s="1">
        <v>45206</v>
      </c>
      <c r="C16158">
        <v>4</v>
      </c>
      <c r="D16158">
        <v>0</v>
      </c>
      <c r="E16158">
        <v>4</v>
      </c>
    </row>
    <row r="16159" spans="1:5" x14ac:dyDescent="0.35">
      <c r="A16159">
        <v>9436</v>
      </c>
      <c r="B16159" s="1">
        <v>45206</v>
      </c>
      <c r="C16159">
        <v>1</v>
      </c>
      <c r="D16159">
        <v>0</v>
      </c>
      <c r="E16159">
        <v>1</v>
      </c>
    </row>
    <row r="16160" spans="1:5" x14ac:dyDescent="0.35">
      <c r="A16160">
        <v>647462</v>
      </c>
      <c r="B16160" s="1">
        <v>45206</v>
      </c>
      <c r="C16160">
        <v>3</v>
      </c>
      <c r="D16160">
        <v>2</v>
      </c>
      <c r="E16160">
        <v>1</v>
      </c>
    </row>
    <row r="16161" spans="1:5" x14ac:dyDescent="0.35">
      <c r="A16161">
        <v>490939</v>
      </c>
      <c r="B16161" s="1">
        <v>45206</v>
      </c>
      <c r="C16161">
        <v>4</v>
      </c>
      <c r="D16161">
        <v>0</v>
      </c>
      <c r="E16161">
        <v>4</v>
      </c>
    </row>
    <row r="16162" spans="1:5" x14ac:dyDescent="0.35">
      <c r="A16162">
        <v>803607</v>
      </c>
      <c r="B16162" s="1">
        <v>45206</v>
      </c>
      <c r="C16162">
        <v>3</v>
      </c>
      <c r="D16162">
        <v>0</v>
      </c>
      <c r="E16162">
        <v>3</v>
      </c>
    </row>
    <row r="16163" spans="1:5" x14ac:dyDescent="0.35">
      <c r="A16163">
        <v>124290</v>
      </c>
      <c r="B16163" s="1">
        <v>45206</v>
      </c>
      <c r="C16163">
        <v>3</v>
      </c>
      <c r="D16163">
        <v>0</v>
      </c>
      <c r="E16163">
        <v>3</v>
      </c>
    </row>
    <row r="16164" spans="1:5" x14ac:dyDescent="0.35">
      <c r="A16164">
        <v>799688</v>
      </c>
      <c r="B16164" s="1">
        <v>45206</v>
      </c>
      <c r="C16164">
        <v>4</v>
      </c>
      <c r="D16164">
        <v>0</v>
      </c>
      <c r="E16164">
        <v>4</v>
      </c>
    </row>
    <row r="16165" spans="1:5" x14ac:dyDescent="0.35">
      <c r="A16165">
        <v>859361</v>
      </c>
      <c r="B16165" s="1">
        <v>45206</v>
      </c>
      <c r="C16165">
        <v>4</v>
      </c>
      <c r="D16165">
        <v>0</v>
      </c>
      <c r="E16165">
        <v>4</v>
      </c>
    </row>
    <row r="16166" spans="1:5" x14ac:dyDescent="0.35">
      <c r="A16166">
        <v>492958</v>
      </c>
      <c r="B16166" s="1">
        <v>45206</v>
      </c>
      <c r="C16166">
        <v>3</v>
      </c>
      <c r="D16166">
        <v>0</v>
      </c>
      <c r="E16166">
        <v>3</v>
      </c>
    </row>
    <row r="16167" spans="1:5" x14ac:dyDescent="0.35">
      <c r="A16167">
        <v>684939</v>
      </c>
      <c r="B16167" s="1">
        <v>45206</v>
      </c>
      <c r="C16167">
        <v>1</v>
      </c>
      <c r="D16167">
        <v>0</v>
      </c>
      <c r="E16167">
        <v>1</v>
      </c>
    </row>
    <row r="16168" spans="1:5" x14ac:dyDescent="0.35">
      <c r="A16168">
        <v>219598</v>
      </c>
      <c r="B16168" s="1">
        <v>45206</v>
      </c>
      <c r="C16168">
        <v>4</v>
      </c>
      <c r="D16168">
        <v>0</v>
      </c>
      <c r="E16168">
        <v>4</v>
      </c>
    </row>
    <row r="16169" spans="1:5" x14ac:dyDescent="0.35">
      <c r="A16169">
        <v>256051</v>
      </c>
      <c r="B16169" s="1">
        <v>45206</v>
      </c>
      <c r="C16169">
        <v>4</v>
      </c>
      <c r="D16169">
        <v>0</v>
      </c>
      <c r="E16169">
        <v>4</v>
      </c>
    </row>
    <row r="16170" spans="1:5" x14ac:dyDescent="0.35">
      <c r="A16170">
        <v>366066</v>
      </c>
      <c r="B16170" s="1">
        <v>45206</v>
      </c>
      <c r="C16170">
        <v>3</v>
      </c>
      <c r="D16170">
        <v>0</v>
      </c>
      <c r="E16170">
        <v>3</v>
      </c>
    </row>
    <row r="16171" spans="1:5" x14ac:dyDescent="0.35">
      <c r="A16171">
        <v>6405</v>
      </c>
      <c r="B16171" s="1">
        <v>45206</v>
      </c>
      <c r="C16171">
        <v>1</v>
      </c>
      <c r="D16171">
        <v>0</v>
      </c>
      <c r="E16171">
        <v>1</v>
      </c>
    </row>
    <row r="16172" spans="1:5" x14ac:dyDescent="0.35">
      <c r="A16172">
        <v>367391</v>
      </c>
      <c r="B16172" s="1">
        <v>45206</v>
      </c>
      <c r="C16172">
        <v>4</v>
      </c>
      <c r="D16172">
        <v>0</v>
      </c>
      <c r="E16172">
        <v>4</v>
      </c>
    </row>
    <row r="16173" spans="1:5" x14ac:dyDescent="0.35">
      <c r="A16173">
        <v>433521</v>
      </c>
      <c r="B16173" s="1">
        <v>45206</v>
      </c>
      <c r="C16173">
        <v>1</v>
      </c>
      <c r="D16173">
        <v>0</v>
      </c>
      <c r="E16173">
        <v>1</v>
      </c>
    </row>
    <row r="16174" spans="1:5" x14ac:dyDescent="0.35">
      <c r="A16174">
        <v>927651</v>
      </c>
      <c r="B16174" s="1">
        <v>45206</v>
      </c>
      <c r="C16174">
        <v>3</v>
      </c>
      <c r="D16174">
        <v>0</v>
      </c>
      <c r="E16174">
        <v>3</v>
      </c>
    </row>
    <row r="16175" spans="1:5" x14ac:dyDescent="0.35">
      <c r="A16175">
        <v>4452</v>
      </c>
      <c r="B16175" s="1">
        <v>45206</v>
      </c>
      <c r="C16175">
        <v>3</v>
      </c>
      <c r="D16175">
        <v>0</v>
      </c>
      <c r="E16175">
        <v>3</v>
      </c>
    </row>
    <row r="16176" spans="1:5" x14ac:dyDescent="0.35">
      <c r="A16176">
        <v>82484</v>
      </c>
      <c r="B16176" s="1">
        <v>45206</v>
      </c>
      <c r="C16176">
        <v>3</v>
      </c>
      <c r="D16176">
        <v>2</v>
      </c>
      <c r="E16176">
        <v>1</v>
      </c>
    </row>
    <row r="16177" spans="1:5" x14ac:dyDescent="0.35">
      <c r="A16177">
        <v>432617</v>
      </c>
      <c r="B16177" s="1">
        <v>45206</v>
      </c>
      <c r="C16177">
        <v>3</v>
      </c>
      <c r="D16177">
        <v>0</v>
      </c>
      <c r="E16177">
        <v>3</v>
      </c>
    </row>
    <row r="16178" spans="1:5" x14ac:dyDescent="0.35">
      <c r="A16178">
        <v>953175</v>
      </c>
      <c r="B16178" s="1">
        <v>45206</v>
      </c>
      <c r="C16178">
        <v>3</v>
      </c>
      <c r="D16178">
        <v>0</v>
      </c>
      <c r="E16178">
        <v>3</v>
      </c>
    </row>
    <row r="16179" spans="1:5" x14ac:dyDescent="0.35">
      <c r="A16179">
        <v>942001</v>
      </c>
      <c r="B16179" s="1">
        <v>45206</v>
      </c>
      <c r="C16179">
        <v>3</v>
      </c>
      <c r="D16179">
        <v>2</v>
      </c>
      <c r="E16179">
        <v>1</v>
      </c>
    </row>
    <row r="16180" spans="1:5" x14ac:dyDescent="0.35">
      <c r="A16180">
        <v>120385</v>
      </c>
      <c r="B16180" s="1">
        <v>45206</v>
      </c>
      <c r="C16180">
        <v>3</v>
      </c>
      <c r="D16180">
        <v>2</v>
      </c>
      <c r="E16180">
        <v>1</v>
      </c>
    </row>
    <row r="16181" spans="1:5" x14ac:dyDescent="0.35">
      <c r="A16181">
        <v>373536</v>
      </c>
      <c r="B16181" s="1">
        <v>45206</v>
      </c>
      <c r="C16181">
        <v>3</v>
      </c>
      <c r="D16181">
        <v>0</v>
      </c>
      <c r="E16181">
        <v>3</v>
      </c>
    </row>
    <row r="16182" spans="1:5" x14ac:dyDescent="0.35">
      <c r="A16182">
        <v>537274</v>
      </c>
      <c r="B16182" s="1">
        <v>45206</v>
      </c>
      <c r="C16182">
        <v>3</v>
      </c>
      <c r="D16182">
        <v>0</v>
      </c>
      <c r="E16182">
        <v>3</v>
      </c>
    </row>
    <row r="16183" spans="1:5" x14ac:dyDescent="0.35">
      <c r="A16183">
        <v>613942</v>
      </c>
      <c r="B16183" s="1">
        <v>45206</v>
      </c>
      <c r="C16183">
        <v>3</v>
      </c>
      <c r="D16183">
        <v>0</v>
      </c>
      <c r="E16183">
        <v>3</v>
      </c>
    </row>
    <row r="16184" spans="1:5" x14ac:dyDescent="0.35">
      <c r="A16184">
        <v>771228</v>
      </c>
      <c r="B16184" s="1">
        <v>45206</v>
      </c>
      <c r="C16184">
        <v>3</v>
      </c>
      <c r="D16184">
        <v>0</v>
      </c>
      <c r="E16184">
        <v>3</v>
      </c>
    </row>
    <row r="16185" spans="1:5" x14ac:dyDescent="0.35">
      <c r="A16185">
        <v>723678</v>
      </c>
      <c r="B16185" s="1">
        <v>45206</v>
      </c>
      <c r="C16185">
        <v>3</v>
      </c>
      <c r="D16185">
        <v>0</v>
      </c>
      <c r="E16185">
        <v>3</v>
      </c>
    </row>
    <row r="16186" spans="1:5" x14ac:dyDescent="0.35">
      <c r="A16186">
        <v>451812</v>
      </c>
      <c r="B16186" s="1">
        <v>45206</v>
      </c>
      <c r="C16186">
        <v>4</v>
      </c>
      <c r="D16186">
        <v>0</v>
      </c>
      <c r="E16186">
        <v>4</v>
      </c>
    </row>
    <row r="16187" spans="1:5" x14ac:dyDescent="0.35">
      <c r="A16187">
        <v>677169</v>
      </c>
      <c r="B16187" s="1">
        <v>45206</v>
      </c>
      <c r="C16187">
        <v>4</v>
      </c>
      <c r="D16187">
        <v>2</v>
      </c>
      <c r="E16187">
        <v>2</v>
      </c>
    </row>
    <row r="16188" spans="1:5" x14ac:dyDescent="0.35">
      <c r="A16188">
        <v>566052</v>
      </c>
      <c r="B16188" s="1">
        <v>45206</v>
      </c>
      <c r="C16188">
        <v>3</v>
      </c>
      <c r="D16188">
        <v>0</v>
      </c>
      <c r="E16188">
        <v>3</v>
      </c>
    </row>
    <row r="16189" spans="1:5" x14ac:dyDescent="0.35">
      <c r="A16189">
        <v>799459</v>
      </c>
      <c r="B16189" s="1">
        <v>45206</v>
      </c>
      <c r="C16189">
        <v>3</v>
      </c>
      <c r="D16189">
        <v>0</v>
      </c>
      <c r="E16189">
        <v>3</v>
      </c>
    </row>
    <row r="16190" spans="1:5" x14ac:dyDescent="0.35">
      <c r="A16190">
        <v>851978</v>
      </c>
      <c r="B16190" s="1">
        <v>45206</v>
      </c>
      <c r="C16190">
        <v>3</v>
      </c>
      <c r="D16190">
        <v>0</v>
      </c>
      <c r="E16190">
        <v>3</v>
      </c>
    </row>
    <row r="16191" spans="1:5" x14ac:dyDescent="0.35">
      <c r="A16191">
        <v>992178</v>
      </c>
      <c r="B16191" s="1">
        <v>45206</v>
      </c>
      <c r="C16191">
        <v>3</v>
      </c>
      <c r="D16191">
        <v>0</v>
      </c>
      <c r="E16191">
        <v>3</v>
      </c>
    </row>
    <row r="16192" spans="1:5" x14ac:dyDescent="0.35">
      <c r="A16192">
        <v>56589</v>
      </c>
      <c r="B16192" s="1">
        <v>45206</v>
      </c>
      <c r="C16192">
        <v>3</v>
      </c>
      <c r="D16192">
        <v>0</v>
      </c>
      <c r="E16192">
        <v>3</v>
      </c>
    </row>
    <row r="16193" spans="1:5" x14ac:dyDescent="0.35">
      <c r="A16193">
        <v>123983</v>
      </c>
      <c r="B16193" s="1">
        <v>45206</v>
      </c>
      <c r="C16193">
        <v>4</v>
      </c>
      <c r="D16193">
        <v>0</v>
      </c>
      <c r="E16193">
        <v>4</v>
      </c>
    </row>
    <row r="16194" spans="1:5" x14ac:dyDescent="0.35">
      <c r="A16194">
        <v>298985</v>
      </c>
      <c r="B16194" s="1">
        <v>45206</v>
      </c>
      <c r="C16194">
        <v>3</v>
      </c>
      <c r="D16194">
        <v>0</v>
      </c>
      <c r="E16194">
        <v>3</v>
      </c>
    </row>
    <row r="16195" spans="1:5" x14ac:dyDescent="0.35">
      <c r="A16195">
        <v>114414</v>
      </c>
      <c r="B16195" s="1">
        <v>45206</v>
      </c>
      <c r="C16195">
        <v>3</v>
      </c>
      <c r="D16195">
        <v>0</v>
      </c>
      <c r="E16195">
        <v>3</v>
      </c>
    </row>
    <row r="16196" spans="1:5" x14ac:dyDescent="0.35">
      <c r="A16196">
        <v>222892</v>
      </c>
      <c r="B16196" s="1">
        <v>45207</v>
      </c>
      <c r="C16196">
        <v>4</v>
      </c>
      <c r="D16196">
        <v>0</v>
      </c>
      <c r="E16196">
        <v>4</v>
      </c>
    </row>
    <row r="16197" spans="1:5" x14ac:dyDescent="0.35">
      <c r="A16197">
        <v>812607</v>
      </c>
      <c r="B16197" s="1">
        <v>45207</v>
      </c>
      <c r="C16197">
        <v>1</v>
      </c>
      <c r="D16197">
        <v>0</v>
      </c>
      <c r="E16197">
        <v>1</v>
      </c>
    </row>
    <row r="16198" spans="1:5" x14ac:dyDescent="0.35">
      <c r="A16198">
        <v>818990</v>
      </c>
      <c r="B16198" s="1">
        <v>45207</v>
      </c>
      <c r="C16198">
        <v>3</v>
      </c>
      <c r="D16198">
        <v>2</v>
      </c>
      <c r="E16198">
        <v>1</v>
      </c>
    </row>
    <row r="16199" spans="1:5" x14ac:dyDescent="0.35">
      <c r="A16199">
        <v>349294</v>
      </c>
      <c r="B16199" s="1">
        <v>45207</v>
      </c>
      <c r="C16199">
        <v>3</v>
      </c>
      <c r="D16199">
        <v>0</v>
      </c>
      <c r="E16199">
        <v>3</v>
      </c>
    </row>
    <row r="16200" spans="1:5" x14ac:dyDescent="0.35">
      <c r="A16200">
        <v>871592</v>
      </c>
      <c r="B16200" s="1">
        <v>45207</v>
      </c>
      <c r="C16200">
        <v>4</v>
      </c>
      <c r="D16200">
        <v>0</v>
      </c>
      <c r="E16200">
        <v>4</v>
      </c>
    </row>
    <row r="16201" spans="1:5" x14ac:dyDescent="0.35">
      <c r="A16201">
        <v>284460</v>
      </c>
      <c r="B16201" s="1">
        <v>45207</v>
      </c>
      <c r="C16201">
        <v>3</v>
      </c>
      <c r="D16201">
        <v>2</v>
      </c>
      <c r="E16201">
        <v>1</v>
      </c>
    </row>
    <row r="16202" spans="1:5" x14ac:dyDescent="0.35">
      <c r="A16202">
        <v>555121</v>
      </c>
      <c r="B16202" s="1">
        <v>45207</v>
      </c>
      <c r="C16202">
        <v>3</v>
      </c>
      <c r="D16202">
        <v>0</v>
      </c>
      <c r="E16202">
        <v>3</v>
      </c>
    </row>
    <row r="16203" spans="1:5" x14ac:dyDescent="0.35">
      <c r="A16203">
        <v>376447</v>
      </c>
      <c r="B16203" s="1">
        <v>45207</v>
      </c>
      <c r="C16203">
        <v>4</v>
      </c>
      <c r="D16203">
        <v>2</v>
      </c>
      <c r="E16203">
        <v>2</v>
      </c>
    </row>
    <row r="16204" spans="1:5" x14ac:dyDescent="0.35">
      <c r="A16204">
        <v>136533</v>
      </c>
      <c r="B16204" s="1">
        <v>45207</v>
      </c>
      <c r="C16204">
        <v>4</v>
      </c>
      <c r="D16204">
        <v>0</v>
      </c>
      <c r="E16204">
        <v>4</v>
      </c>
    </row>
    <row r="16205" spans="1:5" x14ac:dyDescent="0.35">
      <c r="A16205">
        <v>714999</v>
      </c>
      <c r="B16205" s="1">
        <v>45207</v>
      </c>
      <c r="C16205">
        <v>3</v>
      </c>
      <c r="D16205">
        <v>2</v>
      </c>
      <c r="E16205">
        <v>1</v>
      </c>
    </row>
    <row r="16206" spans="1:5" x14ac:dyDescent="0.35">
      <c r="A16206">
        <v>15314</v>
      </c>
      <c r="B16206" s="1">
        <v>45207</v>
      </c>
      <c r="C16206">
        <v>4</v>
      </c>
      <c r="D16206">
        <v>2</v>
      </c>
      <c r="E16206">
        <v>2</v>
      </c>
    </row>
    <row r="16207" spans="1:5" x14ac:dyDescent="0.35">
      <c r="A16207">
        <v>67197</v>
      </c>
      <c r="B16207" s="1">
        <v>45207</v>
      </c>
      <c r="C16207">
        <v>4</v>
      </c>
      <c r="D16207">
        <v>0</v>
      </c>
      <c r="E16207">
        <v>4</v>
      </c>
    </row>
    <row r="16208" spans="1:5" x14ac:dyDescent="0.35">
      <c r="A16208">
        <v>891833</v>
      </c>
      <c r="B16208" s="1">
        <v>45207</v>
      </c>
      <c r="C16208">
        <v>3</v>
      </c>
      <c r="D16208">
        <v>2</v>
      </c>
      <c r="E16208">
        <v>1</v>
      </c>
    </row>
    <row r="16209" spans="1:5" x14ac:dyDescent="0.35">
      <c r="A16209">
        <v>741341</v>
      </c>
      <c r="B16209" s="1">
        <v>45207</v>
      </c>
      <c r="C16209">
        <v>4</v>
      </c>
      <c r="D16209">
        <v>0</v>
      </c>
      <c r="E16209">
        <v>4</v>
      </c>
    </row>
    <row r="16210" spans="1:5" x14ac:dyDescent="0.35">
      <c r="A16210">
        <v>798639</v>
      </c>
      <c r="B16210" s="1">
        <v>45207</v>
      </c>
      <c r="C16210">
        <v>4</v>
      </c>
      <c r="D16210">
        <v>0</v>
      </c>
      <c r="E16210">
        <v>4</v>
      </c>
    </row>
    <row r="16211" spans="1:5" x14ac:dyDescent="0.35">
      <c r="A16211">
        <v>839170</v>
      </c>
      <c r="B16211" s="1">
        <v>45207</v>
      </c>
      <c r="C16211">
        <v>3</v>
      </c>
      <c r="D16211">
        <v>2</v>
      </c>
      <c r="E16211">
        <v>1</v>
      </c>
    </row>
    <row r="16212" spans="1:5" x14ac:dyDescent="0.35">
      <c r="A16212">
        <v>183929</v>
      </c>
      <c r="B16212" s="1">
        <v>45207</v>
      </c>
      <c r="C16212">
        <v>4</v>
      </c>
      <c r="D16212">
        <v>0</v>
      </c>
      <c r="E16212">
        <v>4</v>
      </c>
    </row>
    <row r="16213" spans="1:5" x14ac:dyDescent="0.35">
      <c r="A16213">
        <v>592784</v>
      </c>
      <c r="B16213" s="1">
        <v>45207</v>
      </c>
      <c r="C16213">
        <v>4</v>
      </c>
      <c r="D16213">
        <v>2</v>
      </c>
      <c r="E16213">
        <v>2</v>
      </c>
    </row>
    <row r="16214" spans="1:5" x14ac:dyDescent="0.35">
      <c r="A16214">
        <v>949818</v>
      </c>
      <c r="B16214" s="1">
        <v>45207</v>
      </c>
      <c r="C16214">
        <v>4</v>
      </c>
      <c r="D16214">
        <v>0</v>
      </c>
      <c r="E16214">
        <v>4</v>
      </c>
    </row>
    <row r="16215" spans="1:5" x14ac:dyDescent="0.35">
      <c r="A16215">
        <v>961614</v>
      </c>
      <c r="B16215" s="1">
        <v>45207</v>
      </c>
      <c r="C16215">
        <v>4</v>
      </c>
      <c r="D16215">
        <v>0</v>
      </c>
      <c r="E16215">
        <v>4</v>
      </c>
    </row>
    <row r="16216" spans="1:5" x14ac:dyDescent="0.35">
      <c r="A16216">
        <v>361361</v>
      </c>
      <c r="B16216" s="1">
        <v>45207</v>
      </c>
      <c r="C16216">
        <v>3</v>
      </c>
      <c r="D16216">
        <v>2</v>
      </c>
      <c r="E16216">
        <v>1</v>
      </c>
    </row>
    <row r="16217" spans="1:5" x14ac:dyDescent="0.35">
      <c r="A16217">
        <v>762527</v>
      </c>
      <c r="B16217" s="1">
        <v>45207</v>
      </c>
      <c r="C16217">
        <v>1</v>
      </c>
      <c r="D16217">
        <v>0</v>
      </c>
      <c r="E16217">
        <v>1</v>
      </c>
    </row>
    <row r="16218" spans="1:5" x14ac:dyDescent="0.35">
      <c r="A16218">
        <v>491521</v>
      </c>
      <c r="B16218" s="1">
        <v>45207</v>
      </c>
      <c r="C16218">
        <v>4</v>
      </c>
      <c r="D16218">
        <v>0</v>
      </c>
      <c r="E16218">
        <v>4</v>
      </c>
    </row>
    <row r="16219" spans="1:5" x14ac:dyDescent="0.35">
      <c r="A16219">
        <v>567671</v>
      </c>
      <c r="B16219" s="1">
        <v>45207</v>
      </c>
      <c r="C16219">
        <v>4</v>
      </c>
      <c r="D16219">
        <v>0</v>
      </c>
      <c r="E16219">
        <v>4</v>
      </c>
    </row>
    <row r="16220" spans="1:5" x14ac:dyDescent="0.35">
      <c r="A16220">
        <v>991434</v>
      </c>
      <c r="B16220" s="1">
        <v>45207</v>
      </c>
      <c r="C16220">
        <v>4</v>
      </c>
      <c r="D16220">
        <v>2</v>
      </c>
      <c r="E16220">
        <v>2</v>
      </c>
    </row>
    <row r="16221" spans="1:5" x14ac:dyDescent="0.35">
      <c r="A16221">
        <v>319388</v>
      </c>
      <c r="B16221" s="1">
        <v>45207</v>
      </c>
      <c r="C16221">
        <v>3</v>
      </c>
      <c r="D16221">
        <v>0</v>
      </c>
      <c r="E16221">
        <v>3</v>
      </c>
    </row>
    <row r="16222" spans="1:5" x14ac:dyDescent="0.35">
      <c r="A16222">
        <v>171602</v>
      </c>
      <c r="B16222" s="1">
        <v>45207</v>
      </c>
      <c r="C16222">
        <v>3</v>
      </c>
      <c r="D16222">
        <v>0</v>
      </c>
      <c r="E16222">
        <v>3</v>
      </c>
    </row>
    <row r="16223" spans="1:5" x14ac:dyDescent="0.35">
      <c r="A16223">
        <v>962591</v>
      </c>
      <c r="B16223" s="1">
        <v>45207</v>
      </c>
      <c r="C16223">
        <v>3</v>
      </c>
      <c r="D16223">
        <v>0</v>
      </c>
      <c r="E16223">
        <v>3</v>
      </c>
    </row>
    <row r="16224" spans="1:5" x14ac:dyDescent="0.35">
      <c r="A16224">
        <v>328457</v>
      </c>
      <c r="B16224" s="1">
        <v>45207</v>
      </c>
      <c r="C16224">
        <v>4</v>
      </c>
      <c r="D16224">
        <v>0</v>
      </c>
      <c r="E16224">
        <v>4</v>
      </c>
    </row>
    <row r="16225" spans="1:5" x14ac:dyDescent="0.35">
      <c r="A16225">
        <v>712307</v>
      </c>
      <c r="B16225" s="1">
        <v>45207</v>
      </c>
      <c r="C16225">
        <v>3</v>
      </c>
      <c r="D16225">
        <v>0</v>
      </c>
      <c r="E16225">
        <v>3</v>
      </c>
    </row>
    <row r="16226" spans="1:5" x14ac:dyDescent="0.35">
      <c r="A16226">
        <v>532965</v>
      </c>
      <c r="B16226" s="1">
        <v>45207</v>
      </c>
      <c r="C16226">
        <v>1</v>
      </c>
      <c r="D16226">
        <v>0</v>
      </c>
      <c r="E16226">
        <v>1</v>
      </c>
    </row>
    <row r="16227" spans="1:5" x14ac:dyDescent="0.35">
      <c r="A16227">
        <v>969851</v>
      </c>
      <c r="B16227" s="1">
        <v>45207</v>
      </c>
      <c r="C16227">
        <v>4</v>
      </c>
      <c r="D16227">
        <v>2</v>
      </c>
      <c r="E16227">
        <v>2</v>
      </c>
    </row>
    <row r="16228" spans="1:5" x14ac:dyDescent="0.35">
      <c r="A16228">
        <v>33955</v>
      </c>
      <c r="B16228" s="1">
        <v>45207</v>
      </c>
      <c r="C16228">
        <v>4</v>
      </c>
      <c r="D16228">
        <v>0</v>
      </c>
      <c r="E16228">
        <v>4</v>
      </c>
    </row>
    <row r="16229" spans="1:5" x14ac:dyDescent="0.35">
      <c r="A16229">
        <v>954722</v>
      </c>
      <c r="B16229" s="1">
        <v>45207</v>
      </c>
      <c r="C16229">
        <v>4</v>
      </c>
      <c r="D16229">
        <v>0</v>
      </c>
      <c r="E16229">
        <v>4</v>
      </c>
    </row>
    <row r="16230" spans="1:5" x14ac:dyDescent="0.35">
      <c r="A16230">
        <v>925482</v>
      </c>
      <c r="B16230" s="1">
        <v>45207</v>
      </c>
      <c r="C16230">
        <v>4</v>
      </c>
      <c r="D16230">
        <v>0</v>
      </c>
      <c r="E16230">
        <v>4</v>
      </c>
    </row>
    <row r="16231" spans="1:5" x14ac:dyDescent="0.35">
      <c r="A16231">
        <v>611575</v>
      </c>
      <c r="B16231" s="1">
        <v>45207</v>
      </c>
      <c r="C16231">
        <v>4</v>
      </c>
      <c r="D16231">
        <v>2</v>
      </c>
      <c r="E16231">
        <v>2</v>
      </c>
    </row>
    <row r="16232" spans="1:5" x14ac:dyDescent="0.35">
      <c r="A16232">
        <v>621677</v>
      </c>
      <c r="B16232" s="1">
        <v>45207</v>
      </c>
      <c r="C16232">
        <v>1</v>
      </c>
      <c r="D16232">
        <v>0</v>
      </c>
      <c r="E16232">
        <v>1</v>
      </c>
    </row>
    <row r="16233" spans="1:5" x14ac:dyDescent="0.35">
      <c r="A16233">
        <v>901144</v>
      </c>
      <c r="B16233" s="1">
        <v>45207</v>
      </c>
      <c r="C16233">
        <v>4</v>
      </c>
      <c r="D16233">
        <v>0</v>
      </c>
      <c r="E16233">
        <v>4</v>
      </c>
    </row>
    <row r="16234" spans="1:5" x14ac:dyDescent="0.35">
      <c r="A16234">
        <v>903336</v>
      </c>
      <c r="B16234" s="1">
        <v>45207</v>
      </c>
      <c r="C16234">
        <v>4</v>
      </c>
      <c r="D16234">
        <v>0</v>
      </c>
      <c r="E16234">
        <v>4</v>
      </c>
    </row>
    <row r="16235" spans="1:5" x14ac:dyDescent="0.35">
      <c r="A16235">
        <v>120532</v>
      </c>
      <c r="B16235" s="1">
        <v>45207</v>
      </c>
      <c r="C16235">
        <v>1</v>
      </c>
      <c r="D16235">
        <v>0</v>
      </c>
      <c r="E16235">
        <v>1</v>
      </c>
    </row>
    <row r="16236" spans="1:5" x14ac:dyDescent="0.35">
      <c r="A16236">
        <v>937542</v>
      </c>
      <c r="B16236" s="1">
        <v>45207</v>
      </c>
      <c r="C16236">
        <v>3</v>
      </c>
      <c r="D16236">
        <v>0</v>
      </c>
      <c r="E16236">
        <v>3</v>
      </c>
    </row>
    <row r="16237" spans="1:5" x14ac:dyDescent="0.35">
      <c r="A16237">
        <v>131136</v>
      </c>
      <c r="B16237" s="1">
        <v>45207</v>
      </c>
      <c r="C16237">
        <v>4</v>
      </c>
      <c r="D16237">
        <v>0</v>
      </c>
      <c r="E16237">
        <v>4</v>
      </c>
    </row>
    <row r="16238" spans="1:5" x14ac:dyDescent="0.35">
      <c r="A16238">
        <v>287070</v>
      </c>
      <c r="B16238" s="1">
        <v>45207</v>
      </c>
      <c r="C16238">
        <v>1</v>
      </c>
      <c r="D16238">
        <v>0</v>
      </c>
      <c r="E16238">
        <v>1</v>
      </c>
    </row>
    <row r="16239" spans="1:5" x14ac:dyDescent="0.35">
      <c r="A16239">
        <v>317242</v>
      </c>
      <c r="B16239" s="1">
        <v>45207</v>
      </c>
      <c r="C16239">
        <v>3</v>
      </c>
      <c r="D16239">
        <v>0</v>
      </c>
      <c r="E16239">
        <v>3</v>
      </c>
    </row>
    <row r="16240" spans="1:5" x14ac:dyDescent="0.35">
      <c r="A16240">
        <v>327290</v>
      </c>
      <c r="B16240" s="1">
        <v>45207</v>
      </c>
      <c r="C16240">
        <v>4</v>
      </c>
      <c r="D16240">
        <v>2</v>
      </c>
      <c r="E16240">
        <v>2</v>
      </c>
    </row>
    <row r="16241" spans="1:5" x14ac:dyDescent="0.35">
      <c r="A16241">
        <v>36412</v>
      </c>
      <c r="B16241" s="1">
        <v>45207</v>
      </c>
      <c r="C16241">
        <v>4</v>
      </c>
      <c r="D16241">
        <v>0</v>
      </c>
      <c r="E16241">
        <v>4</v>
      </c>
    </row>
    <row r="16242" spans="1:5" x14ac:dyDescent="0.35">
      <c r="A16242">
        <v>552496</v>
      </c>
      <c r="B16242" s="1">
        <v>45207</v>
      </c>
      <c r="C16242">
        <v>3</v>
      </c>
      <c r="D16242">
        <v>0</v>
      </c>
      <c r="E16242">
        <v>3</v>
      </c>
    </row>
    <row r="16243" spans="1:5" x14ac:dyDescent="0.35">
      <c r="A16243">
        <v>336847</v>
      </c>
      <c r="B16243" s="1">
        <v>45207</v>
      </c>
      <c r="C16243">
        <v>4</v>
      </c>
      <c r="D16243">
        <v>2</v>
      </c>
      <c r="E16243">
        <v>2</v>
      </c>
    </row>
    <row r="16244" spans="1:5" x14ac:dyDescent="0.35">
      <c r="A16244">
        <v>589812</v>
      </c>
      <c r="B16244" s="1">
        <v>45207</v>
      </c>
      <c r="C16244">
        <v>1</v>
      </c>
      <c r="D16244">
        <v>0</v>
      </c>
      <c r="E16244">
        <v>1</v>
      </c>
    </row>
    <row r="16245" spans="1:5" x14ac:dyDescent="0.35">
      <c r="A16245">
        <v>604184</v>
      </c>
      <c r="B16245" s="1">
        <v>45207</v>
      </c>
      <c r="C16245">
        <v>1</v>
      </c>
      <c r="D16245">
        <v>0</v>
      </c>
      <c r="E16245">
        <v>1</v>
      </c>
    </row>
    <row r="16246" spans="1:5" x14ac:dyDescent="0.35">
      <c r="A16246">
        <v>697683</v>
      </c>
      <c r="B16246" s="1">
        <v>45207</v>
      </c>
      <c r="C16246">
        <v>1</v>
      </c>
      <c r="D16246">
        <v>0</v>
      </c>
      <c r="E16246">
        <v>1</v>
      </c>
    </row>
    <row r="16247" spans="1:5" x14ac:dyDescent="0.35">
      <c r="A16247">
        <v>894539</v>
      </c>
      <c r="B16247" s="1">
        <v>45207</v>
      </c>
      <c r="C16247">
        <v>1</v>
      </c>
      <c r="D16247">
        <v>0</v>
      </c>
      <c r="E16247">
        <v>1</v>
      </c>
    </row>
    <row r="16248" spans="1:5" x14ac:dyDescent="0.35">
      <c r="A16248">
        <v>448752</v>
      </c>
      <c r="B16248" s="1">
        <v>45207</v>
      </c>
      <c r="C16248">
        <v>3</v>
      </c>
      <c r="D16248">
        <v>0</v>
      </c>
      <c r="E16248">
        <v>3</v>
      </c>
    </row>
    <row r="16249" spans="1:5" x14ac:dyDescent="0.35">
      <c r="A16249">
        <v>767398</v>
      </c>
      <c r="B16249" s="1">
        <v>45207</v>
      </c>
      <c r="C16249">
        <v>4</v>
      </c>
      <c r="D16249">
        <v>0</v>
      </c>
      <c r="E16249">
        <v>4</v>
      </c>
    </row>
    <row r="16250" spans="1:5" x14ac:dyDescent="0.35">
      <c r="A16250">
        <v>112390</v>
      </c>
      <c r="B16250" s="1">
        <v>45207</v>
      </c>
      <c r="C16250">
        <v>4</v>
      </c>
      <c r="D16250">
        <v>0</v>
      </c>
      <c r="E16250">
        <v>4</v>
      </c>
    </row>
    <row r="16251" spans="1:5" x14ac:dyDescent="0.35">
      <c r="A16251">
        <v>34200</v>
      </c>
      <c r="B16251" s="1">
        <v>45207</v>
      </c>
      <c r="C16251">
        <v>3</v>
      </c>
      <c r="D16251">
        <v>0</v>
      </c>
      <c r="E16251">
        <v>3</v>
      </c>
    </row>
    <row r="16252" spans="1:5" x14ac:dyDescent="0.35">
      <c r="A16252">
        <v>803607</v>
      </c>
      <c r="B16252" s="1">
        <v>45207</v>
      </c>
      <c r="C16252">
        <v>3</v>
      </c>
      <c r="D16252">
        <v>2</v>
      </c>
      <c r="E16252">
        <v>1</v>
      </c>
    </row>
    <row r="16253" spans="1:5" x14ac:dyDescent="0.35">
      <c r="A16253">
        <v>684939</v>
      </c>
      <c r="B16253" s="1">
        <v>45207</v>
      </c>
      <c r="C16253">
        <v>3</v>
      </c>
      <c r="D16253">
        <v>0</v>
      </c>
      <c r="E16253">
        <v>3</v>
      </c>
    </row>
    <row r="16254" spans="1:5" x14ac:dyDescent="0.35">
      <c r="A16254">
        <v>140154</v>
      </c>
      <c r="B16254" s="1">
        <v>45207</v>
      </c>
      <c r="C16254">
        <v>3</v>
      </c>
      <c r="D16254">
        <v>0</v>
      </c>
      <c r="E16254">
        <v>3</v>
      </c>
    </row>
    <row r="16255" spans="1:5" x14ac:dyDescent="0.35">
      <c r="A16255">
        <v>449106</v>
      </c>
      <c r="B16255" s="1">
        <v>45207</v>
      </c>
      <c r="C16255">
        <v>3</v>
      </c>
      <c r="D16255">
        <v>2</v>
      </c>
      <c r="E16255">
        <v>1</v>
      </c>
    </row>
    <row r="16256" spans="1:5" x14ac:dyDescent="0.35">
      <c r="A16256">
        <v>600767</v>
      </c>
      <c r="B16256" s="1">
        <v>45207</v>
      </c>
      <c r="C16256">
        <v>3</v>
      </c>
      <c r="D16256">
        <v>0</v>
      </c>
      <c r="E16256">
        <v>3</v>
      </c>
    </row>
    <row r="16257" spans="1:5" x14ac:dyDescent="0.35">
      <c r="A16257">
        <v>367391</v>
      </c>
      <c r="B16257" s="1">
        <v>45207</v>
      </c>
      <c r="C16257">
        <v>1</v>
      </c>
      <c r="D16257">
        <v>0</v>
      </c>
      <c r="E16257">
        <v>1</v>
      </c>
    </row>
    <row r="16258" spans="1:5" x14ac:dyDescent="0.35">
      <c r="A16258">
        <v>433521</v>
      </c>
      <c r="B16258" s="1">
        <v>45207</v>
      </c>
      <c r="C16258">
        <v>4</v>
      </c>
      <c r="D16258">
        <v>0</v>
      </c>
      <c r="E16258">
        <v>4</v>
      </c>
    </row>
    <row r="16259" spans="1:5" x14ac:dyDescent="0.35">
      <c r="A16259">
        <v>927651</v>
      </c>
      <c r="B16259" s="1">
        <v>45207</v>
      </c>
      <c r="C16259">
        <v>3</v>
      </c>
      <c r="D16259">
        <v>2</v>
      </c>
      <c r="E16259">
        <v>1</v>
      </c>
    </row>
    <row r="16260" spans="1:5" x14ac:dyDescent="0.35">
      <c r="A16260">
        <v>930284</v>
      </c>
      <c r="B16260" s="1">
        <v>45207</v>
      </c>
      <c r="C16260">
        <v>3</v>
      </c>
      <c r="D16260">
        <v>0</v>
      </c>
      <c r="E16260">
        <v>3</v>
      </c>
    </row>
    <row r="16261" spans="1:5" x14ac:dyDescent="0.35">
      <c r="A16261">
        <v>4452</v>
      </c>
      <c r="B16261" s="1">
        <v>45207</v>
      </c>
      <c r="C16261">
        <v>3</v>
      </c>
      <c r="D16261">
        <v>0</v>
      </c>
      <c r="E16261">
        <v>3</v>
      </c>
    </row>
    <row r="16262" spans="1:5" x14ac:dyDescent="0.35">
      <c r="A16262">
        <v>440875</v>
      </c>
      <c r="B16262" s="1">
        <v>45207</v>
      </c>
      <c r="C16262">
        <v>3</v>
      </c>
      <c r="D16262">
        <v>0</v>
      </c>
      <c r="E16262">
        <v>3</v>
      </c>
    </row>
    <row r="16263" spans="1:5" x14ac:dyDescent="0.35">
      <c r="A16263">
        <v>707935</v>
      </c>
      <c r="B16263" s="1">
        <v>45207</v>
      </c>
      <c r="C16263">
        <v>3</v>
      </c>
      <c r="D16263">
        <v>0</v>
      </c>
      <c r="E16263">
        <v>3</v>
      </c>
    </row>
    <row r="16264" spans="1:5" x14ac:dyDescent="0.35">
      <c r="A16264">
        <v>942001</v>
      </c>
      <c r="B16264" s="1">
        <v>45207</v>
      </c>
      <c r="C16264">
        <v>3</v>
      </c>
      <c r="D16264">
        <v>0</v>
      </c>
      <c r="E16264">
        <v>3</v>
      </c>
    </row>
    <row r="16265" spans="1:5" x14ac:dyDescent="0.35">
      <c r="A16265">
        <v>52729</v>
      </c>
      <c r="B16265" s="1">
        <v>45207</v>
      </c>
      <c r="C16265">
        <v>3</v>
      </c>
      <c r="D16265">
        <v>0</v>
      </c>
      <c r="E16265">
        <v>3</v>
      </c>
    </row>
    <row r="16266" spans="1:5" x14ac:dyDescent="0.35">
      <c r="A16266">
        <v>661577</v>
      </c>
      <c r="B16266" s="1">
        <v>45207</v>
      </c>
      <c r="C16266">
        <v>3</v>
      </c>
      <c r="D16266">
        <v>0</v>
      </c>
      <c r="E16266">
        <v>3</v>
      </c>
    </row>
    <row r="16267" spans="1:5" x14ac:dyDescent="0.35">
      <c r="A16267">
        <v>951463</v>
      </c>
      <c r="B16267" s="1">
        <v>45207</v>
      </c>
      <c r="C16267">
        <v>3</v>
      </c>
      <c r="D16267">
        <v>2</v>
      </c>
      <c r="E16267">
        <v>1</v>
      </c>
    </row>
    <row r="16268" spans="1:5" x14ac:dyDescent="0.35">
      <c r="A16268">
        <v>131748</v>
      </c>
      <c r="B16268" s="1">
        <v>45207</v>
      </c>
      <c r="C16268">
        <v>3</v>
      </c>
      <c r="D16268">
        <v>0</v>
      </c>
      <c r="E16268">
        <v>3</v>
      </c>
    </row>
    <row r="16269" spans="1:5" x14ac:dyDescent="0.35">
      <c r="A16269">
        <v>537274</v>
      </c>
      <c r="B16269" s="1">
        <v>45207</v>
      </c>
      <c r="C16269">
        <v>3</v>
      </c>
      <c r="D16269">
        <v>0</v>
      </c>
      <c r="E16269">
        <v>3</v>
      </c>
    </row>
    <row r="16270" spans="1:5" x14ac:dyDescent="0.35">
      <c r="A16270">
        <v>757274</v>
      </c>
      <c r="B16270" s="1">
        <v>45207</v>
      </c>
      <c r="C16270">
        <v>3</v>
      </c>
      <c r="D16270">
        <v>2</v>
      </c>
      <c r="E16270">
        <v>1</v>
      </c>
    </row>
    <row r="16271" spans="1:5" x14ac:dyDescent="0.35">
      <c r="A16271">
        <v>642612</v>
      </c>
      <c r="B16271" s="1">
        <v>45207</v>
      </c>
      <c r="C16271">
        <v>4</v>
      </c>
      <c r="D16271">
        <v>0</v>
      </c>
      <c r="E16271">
        <v>4</v>
      </c>
    </row>
    <row r="16272" spans="1:5" x14ac:dyDescent="0.35">
      <c r="A16272">
        <v>784673</v>
      </c>
      <c r="B16272" s="1">
        <v>45207</v>
      </c>
      <c r="C16272">
        <v>3</v>
      </c>
      <c r="D16272">
        <v>0</v>
      </c>
      <c r="E16272">
        <v>3</v>
      </c>
    </row>
    <row r="16273" spans="1:5" x14ac:dyDescent="0.35">
      <c r="A16273">
        <v>425341</v>
      </c>
      <c r="B16273" s="1">
        <v>45207</v>
      </c>
      <c r="C16273">
        <v>3</v>
      </c>
      <c r="D16273">
        <v>0</v>
      </c>
      <c r="E16273">
        <v>3</v>
      </c>
    </row>
    <row r="16274" spans="1:5" x14ac:dyDescent="0.35">
      <c r="A16274">
        <v>723678</v>
      </c>
      <c r="B16274" s="1">
        <v>45207</v>
      </c>
      <c r="C16274">
        <v>3</v>
      </c>
      <c r="D16274">
        <v>2</v>
      </c>
      <c r="E16274">
        <v>1</v>
      </c>
    </row>
    <row r="16275" spans="1:5" x14ac:dyDescent="0.35">
      <c r="A16275">
        <v>451812</v>
      </c>
      <c r="B16275" s="1">
        <v>45207</v>
      </c>
      <c r="C16275">
        <v>3</v>
      </c>
      <c r="D16275">
        <v>0</v>
      </c>
      <c r="E16275">
        <v>3</v>
      </c>
    </row>
    <row r="16276" spans="1:5" x14ac:dyDescent="0.35">
      <c r="A16276">
        <v>677169</v>
      </c>
      <c r="B16276" s="1">
        <v>45207</v>
      </c>
      <c r="C16276">
        <v>3</v>
      </c>
      <c r="D16276">
        <v>2</v>
      </c>
      <c r="E16276">
        <v>1</v>
      </c>
    </row>
    <row r="16277" spans="1:5" x14ac:dyDescent="0.35">
      <c r="A16277">
        <v>274207</v>
      </c>
      <c r="B16277" s="1">
        <v>45207</v>
      </c>
      <c r="C16277">
        <v>3</v>
      </c>
      <c r="D16277">
        <v>0</v>
      </c>
      <c r="E16277">
        <v>3</v>
      </c>
    </row>
    <row r="16278" spans="1:5" x14ac:dyDescent="0.35">
      <c r="A16278">
        <v>837480</v>
      </c>
      <c r="B16278" s="1">
        <v>45207</v>
      </c>
      <c r="C16278">
        <v>3</v>
      </c>
      <c r="D16278">
        <v>0</v>
      </c>
      <c r="E16278">
        <v>3</v>
      </c>
    </row>
    <row r="16279" spans="1:5" x14ac:dyDescent="0.35">
      <c r="A16279">
        <v>137909</v>
      </c>
      <c r="B16279" s="1">
        <v>45207</v>
      </c>
      <c r="C16279">
        <v>3</v>
      </c>
      <c r="D16279">
        <v>0</v>
      </c>
      <c r="E16279">
        <v>3</v>
      </c>
    </row>
    <row r="16280" spans="1:5" x14ac:dyDescent="0.35">
      <c r="A16280">
        <v>264803</v>
      </c>
      <c r="B16280" s="1">
        <v>45207</v>
      </c>
      <c r="C16280">
        <v>4</v>
      </c>
      <c r="D16280">
        <v>0</v>
      </c>
      <c r="E16280">
        <v>4</v>
      </c>
    </row>
    <row r="16281" spans="1:5" x14ac:dyDescent="0.35">
      <c r="A16281">
        <v>237083</v>
      </c>
      <c r="B16281" s="1">
        <v>45207</v>
      </c>
      <c r="C16281">
        <v>3</v>
      </c>
      <c r="D16281">
        <v>0</v>
      </c>
      <c r="E16281">
        <v>3</v>
      </c>
    </row>
    <row r="16282" spans="1:5" x14ac:dyDescent="0.35">
      <c r="A16282">
        <v>154179</v>
      </c>
      <c r="B16282" s="1">
        <v>45207</v>
      </c>
      <c r="C16282">
        <v>4</v>
      </c>
      <c r="D16282">
        <v>0</v>
      </c>
      <c r="E16282">
        <v>4</v>
      </c>
    </row>
    <row r="16283" spans="1:5" x14ac:dyDescent="0.35">
      <c r="A16283">
        <v>153019</v>
      </c>
      <c r="B16283" s="1">
        <v>45208</v>
      </c>
      <c r="C16283">
        <v>4</v>
      </c>
      <c r="D16283">
        <v>0</v>
      </c>
      <c r="E16283">
        <v>4</v>
      </c>
    </row>
    <row r="16284" spans="1:5" x14ac:dyDescent="0.35">
      <c r="A16284">
        <v>11422</v>
      </c>
      <c r="B16284" s="1">
        <v>45208</v>
      </c>
      <c r="C16284">
        <v>3</v>
      </c>
      <c r="D16284">
        <v>0</v>
      </c>
      <c r="E16284">
        <v>3</v>
      </c>
    </row>
    <row r="16285" spans="1:5" x14ac:dyDescent="0.35">
      <c r="A16285">
        <v>669378</v>
      </c>
      <c r="B16285" s="1">
        <v>45208</v>
      </c>
      <c r="C16285">
        <v>3</v>
      </c>
      <c r="D16285">
        <v>0</v>
      </c>
      <c r="E16285">
        <v>3</v>
      </c>
    </row>
    <row r="16286" spans="1:5" x14ac:dyDescent="0.35">
      <c r="A16286">
        <v>890623</v>
      </c>
      <c r="B16286" s="1">
        <v>45208</v>
      </c>
      <c r="C16286">
        <v>4</v>
      </c>
      <c r="D16286">
        <v>0</v>
      </c>
      <c r="E16286">
        <v>4</v>
      </c>
    </row>
    <row r="16287" spans="1:5" x14ac:dyDescent="0.35">
      <c r="A16287">
        <v>39154</v>
      </c>
      <c r="B16287" s="1">
        <v>45208</v>
      </c>
      <c r="C16287">
        <v>1</v>
      </c>
      <c r="D16287">
        <v>0</v>
      </c>
      <c r="E16287">
        <v>1</v>
      </c>
    </row>
    <row r="16288" spans="1:5" x14ac:dyDescent="0.35">
      <c r="A16288">
        <v>14145</v>
      </c>
      <c r="B16288" s="1">
        <v>45208</v>
      </c>
      <c r="C16288">
        <v>4</v>
      </c>
      <c r="D16288">
        <v>0</v>
      </c>
      <c r="E16288">
        <v>4</v>
      </c>
    </row>
    <row r="16289" spans="1:5" x14ac:dyDescent="0.35">
      <c r="A16289">
        <v>473929</v>
      </c>
      <c r="B16289" s="1">
        <v>45208</v>
      </c>
      <c r="C16289">
        <v>3</v>
      </c>
      <c r="D16289">
        <v>0</v>
      </c>
      <c r="E16289">
        <v>3</v>
      </c>
    </row>
    <row r="16290" spans="1:5" x14ac:dyDescent="0.35">
      <c r="A16290">
        <v>654297</v>
      </c>
      <c r="B16290" s="1">
        <v>45208</v>
      </c>
      <c r="C16290">
        <v>3</v>
      </c>
      <c r="D16290">
        <v>0</v>
      </c>
      <c r="E16290">
        <v>3</v>
      </c>
    </row>
    <row r="16291" spans="1:5" x14ac:dyDescent="0.35">
      <c r="A16291">
        <v>552883</v>
      </c>
      <c r="B16291" s="1">
        <v>45208</v>
      </c>
      <c r="C16291">
        <v>3</v>
      </c>
      <c r="D16291">
        <v>0</v>
      </c>
      <c r="E16291">
        <v>3</v>
      </c>
    </row>
    <row r="16292" spans="1:5" x14ac:dyDescent="0.35">
      <c r="A16292">
        <v>397973</v>
      </c>
      <c r="B16292" s="1">
        <v>45208</v>
      </c>
      <c r="C16292">
        <v>3</v>
      </c>
      <c r="D16292">
        <v>0</v>
      </c>
      <c r="E16292">
        <v>3</v>
      </c>
    </row>
    <row r="16293" spans="1:5" x14ac:dyDescent="0.35">
      <c r="A16293">
        <v>818522</v>
      </c>
      <c r="B16293" s="1">
        <v>45208</v>
      </c>
      <c r="C16293">
        <v>4</v>
      </c>
      <c r="D16293">
        <v>0</v>
      </c>
      <c r="E16293">
        <v>4</v>
      </c>
    </row>
    <row r="16294" spans="1:5" x14ac:dyDescent="0.35">
      <c r="A16294">
        <v>136533</v>
      </c>
      <c r="B16294" s="1">
        <v>45208</v>
      </c>
      <c r="C16294">
        <v>4</v>
      </c>
      <c r="D16294">
        <v>2</v>
      </c>
      <c r="E16294">
        <v>2</v>
      </c>
    </row>
    <row r="16295" spans="1:5" x14ac:dyDescent="0.35">
      <c r="A16295">
        <v>714999</v>
      </c>
      <c r="B16295" s="1">
        <v>45208</v>
      </c>
      <c r="C16295">
        <v>4</v>
      </c>
      <c r="D16295">
        <v>0</v>
      </c>
      <c r="E16295">
        <v>4</v>
      </c>
    </row>
    <row r="16296" spans="1:5" x14ac:dyDescent="0.35">
      <c r="A16296">
        <v>741341</v>
      </c>
      <c r="B16296" s="1">
        <v>45208</v>
      </c>
      <c r="C16296">
        <v>3</v>
      </c>
      <c r="D16296">
        <v>2</v>
      </c>
      <c r="E16296">
        <v>1</v>
      </c>
    </row>
    <row r="16297" spans="1:5" x14ac:dyDescent="0.35">
      <c r="A16297">
        <v>799952</v>
      </c>
      <c r="B16297" s="1">
        <v>45208</v>
      </c>
      <c r="C16297">
        <v>3</v>
      </c>
      <c r="D16297">
        <v>0</v>
      </c>
      <c r="E16297">
        <v>3</v>
      </c>
    </row>
    <row r="16298" spans="1:5" x14ac:dyDescent="0.35">
      <c r="A16298">
        <v>455083</v>
      </c>
      <c r="B16298" s="1">
        <v>45208</v>
      </c>
      <c r="C16298">
        <v>4</v>
      </c>
      <c r="D16298">
        <v>0</v>
      </c>
      <c r="E16298">
        <v>4</v>
      </c>
    </row>
    <row r="16299" spans="1:5" x14ac:dyDescent="0.35">
      <c r="A16299">
        <v>183929</v>
      </c>
      <c r="B16299" s="1">
        <v>45208</v>
      </c>
      <c r="C16299">
        <v>3</v>
      </c>
      <c r="D16299">
        <v>0</v>
      </c>
      <c r="E16299">
        <v>3</v>
      </c>
    </row>
    <row r="16300" spans="1:5" x14ac:dyDescent="0.35">
      <c r="A16300">
        <v>578097</v>
      </c>
      <c r="B16300" s="1">
        <v>45208</v>
      </c>
      <c r="C16300">
        <v>3</v>
      </c>
      <c r="D16300">
        <v>0</v>
      </c>
      <c r="E16300">
        <v>3</v>
      </c>
    </row>
    <row r="16301" spans="1:5" x14ac:dyDescent="0.35">
      <c r="A16301">
        <v>487065</v>
      </c>
      <c r="B16301" s="1">
        <v>45208</v>
      </c>
      <c r="C16301">
        <v>4</v>
      </c>
      <c r="D16301">
        <v>2</v>
      </c>
      <c r="E16301">
        <v>2</v>
      </c>
    </row>
    <row r="16302" spans="1:5" x14ac:dyDescent="0.35">
      <c r="A16302">
        <v>654623</v>
      </c>
      <c r="B16302" s="1">
        <v>45208</v>
      </c>
      <c r="C16302">
        <v>4</v>
      </c>
      <c r="D16302">
        <v>0</v>
      </c>
      <c r="E16302">
        <v>4</v>
      </c>
    </row>
    <row r="16303" spans="1:5" x14ac:dyDescent="0.35">
      <c r="A16303">
        <v>563740</v>
      </c>
      <c r="B16303" s="1">
        <v>45208</v>
      </c>
      <c r="C16303">
        <v>3</v>
      </c>
      <c r="D16303">
        <v>0</v>
      </c>
      <c r="E16303">
        <v>3</v>
      </c>
    </row>
    <row r="16304" spans="1:5" x14ac:dyDescent="0.35">
      <c r="A16304">
        <v>378230</v>
      </c>
      <c r="B16304" s="1">
        <v>45208</v>
      </c>
      <c r="C16304">
        <v>3</v>
      </c>
      <c r="D16304">
        <v>0</v>
      </c>
      <c r="E16304">
        <v>3</v>
      </c>
    </row>
    <row r="16305" spans="1:5" x14ac:dyDescent="0.35">
      <c r="A16305">
        <v>762527</v>
      </c>
      <c r="B16305" s="1">
        <v>45208</v>
      </c>
      <c r="C16305">
        <v>3</v>
      </c>
      <c r="D16305">
        <v>0</v>
      </c>
      <c r="E16305">
        <v>3</v>
      </c>
    </row>
    <row r="16306" spans="1:5" x14ac:dyDescent="0.35">
      <c r="A16306">
        <v>542300</v>
      </c>
      <c r="B16306" s="1">
        <v>45208</v>
      </c>
      <c r="C16306">
        <v>4</v>
      </c>
      <c r="D16306">
        <v>0</v>
      </c>
      <c r="E16306">
        <v>4</v>
      </c>
    </row>
    <row r="16307" spans="1:5" x14ac:dyDescent="0.35">
      <c r="A16307">
        <v>587420</v>
      </c>
      <c r="B16307" s="1">
        <v>45208</v>
      </c>
      <c r="C16307">
        <v>1</v>
      </c>
      <c r="D16307">
        <v>0</v>
      </c>
      <c r="E16307">
        <v>1</v>
      </c>
    </row>
    <row r="16308" spans="1:5" x14ac:dyDescent="0.35">
      <c r="A16308">
        <v>832348</v>
      </c>
      <c r="B16308" s="1">
        <v>45208</v>
      </c>
      <c r="C16308">
        <v>4</v>
      </c>
      <c r="D16308">
        <v>0</v>
      </c>
      <c r="E16308">
        <v>4</v>
      </c>
    </row>
    <row r="16309" spans="1:5" x14ac:dyDescent="0.35">
      <c r="A16309">
        <v>567671</v>
      </c>
      <c r="B16309" s="1">
        <v>45208</v>
      </c>
      <c r="C16309">
        <v>4</v>
      </c>
      <c r="D16309">
        <v>0</v>
      </c>
      <c r="E16309">
        <v>4</v>
      </c>
    </row>
    <row r="16310" spans="1:5" x14ac:dyDescent="0.35">
      <c r="A16310">
        <v>481843</v>
      </c>
      <c r="B16310" s="1">
        <v>45208</v>
      </c>
      <c r="C16310">
        <v>4</v>
      </c>
      <c r="D16310">
        <v>0</v>
      </c>
      <c r="E16310">
        <v>4</v>
      </c>
    </row>
    <row r="16311" spans="1:5" x14ac:dyDescent="0.35">
      <c r="A16311">
        <v>300159</v>
      </c>
      <c r="B16311" s="1">
        <v>45208</v>
      </c>
      <c r="C16311">
        <v>1</v>
      </c>
      <c r="D16311">
        <v>0</v>
      </c>
      <c r="E16311">
        <v>1</v>
      </c>
    </row>
    <row r="16312" spans="1:5" x14ac:dyDescent="0.35">
      <c r="A16312">
        <v>228286</v>
      </c>
      <c r="B16312" s="1">
        <v>45208</v>
      </c>
      <c r="C16312">
        <v>4</v>
      </c>
      <c r="D16312">
        <v>0</v>
      </c>
      <c r="E16312">
        <v>4</v>
      </c>
    </row>
    <row r="16313" spans="1:5" x14ac:dyDescent="0.35">
      <c r="A16313">
        <v>365132</v>
      </c>
      <c r="B16313" s="1">
        <v>45208</v>
      </c>
      <c r="C16313">
        <v>4</v>
      </c>
      <c r="D16313">
        <v>0</v>
      </c>
      <c r="E16313">
        <v>4</v>
      </c>
    </row>
    <row r="16314" spans="1:5" x14ac:dyDescent="0.35">
      <c r="A16314">
        <v>689769</v>
      </c>
      <c r="B16314" s="1">
        <v>45208</v>
      </c>
      <c r="C16314">
        <v>4</v>
      </c>
      <c r="D16314">
        <v>2</v>
      </c>
      <c r="E16314">
        <v>2</v>
      </c>
    </row>
    <row r="16315" spans="1:5" x14ac:dyDescent="0.35">
      <c r="A16315">
        <v>305754</v>
      </c>
      <c r="B16315" s="1">
        <v>45208</v>
      </c>
      <c r="C16315">
        <v>3</v>
      </c>
      <c r="D16315">
        <v>0</v>
      </c>
      <c r="E16315">
        <v>3</v>
      </c>
    </row>
    <row r="16316" spans="1:5" x14ac:dyDescent="0.35">
      <c r="A16316">
        <v>33955</v>
      </c>
      <c r="B16316" s="1">
        <v>45208</v>
      </c>
      <c r="C16316">
        <v>4</v>
      </c>
      <c r="D16316">
        <v>2</v>
      </c>
      <c r="E16316">
        <v>2</v>
      </c>
    </row>
    <row r="16317" spans="1:5" x14ac:dyDescent="0.35">
      <c r="A16317">
        <v>187399</v>
      </c>
      <c r="B16317" s="1">
        <v>45208</v>
      </c>
      <c r="C16317">
        <v>4</v>
      </c>
      <c r="D16317">
        <v>0</v>
      </c>
      <c r="E16317">
        <v>4</v>
      </c>
    </row>
    <row r="16318" spans="1:5" x14ac:dyDescent="0.35">
      <c r="A16318">
        <v>764014</v>
      </c>
      <c r="B16318" s="1">
        <v>45208</v>
      </c>
      <c r="C16318">
        <v>1</v>
      </c>
      <c r="D16318">
        <v>0</v>
      </c>
      <c r="E16318">
        <v>1</v>
      </c>
    </row>
    <row r="16319" spans="1:5" x14ac:dyDescent="0.35">
      <c r="A16319">
        <v>876139</v>
      </c>
      <c r="B16319" s="1">
        <v>45208</v>
      </c>
      <c r="C16319">
        <v>3</v>
      </c>
      <c r="D16319">
        <v>2</v>
      </c>
      <c r="E16319">
        <v>1</v>
      </c>
    </row>
    <row r="16320" spans="1:5" x14ac:dyDescent="0.35">
      <c r="A16320">
        <v>903336</v>
      </c>
      <c r="B16320" s="1">
        <v>45208</v>
      </c>
      <c r="C16320">
        <v>3</v>
      </c>
      <c r="D16320">
        <v>0</v>
      </c>
      <c r="E16320">
        <v>3</v>
      </c>
    </row>
    <row r="16321" spans="1:5" x14ac:dyDescent="0.35">
      <c r="A16321">
        <v>945635</v>
      </c>
      <c r="B16321" s="1">
        <v>45208</v>
      </c>
      <c r="C16321">
        <v>4</v>
      </c>
      <c r="D16321">
        <v>0</v>
      </c>
      <c r="E16321">
        <v>4</v>
      </c>
    </row>
    <row r="16322" spans="1:5" x14ac:dyDescent="0.35">
      <c r="A16322">
        <v>937542</v>
      </c>
      <c r="B16322" s="1">
        <v>45208</v>
      </c>
      <c r="C16322">
        <v>3</v>
      </c>
      <c r="D16322">
        <v>0</v>
      </c>
      <c r="E16322">
        <v>3</v>
      </c>
    </row>
    <row r="16323" spans="1:5" x14ac:dyDescent="0.35">
      <c r="A16323">
        <v>131136</v>
      </c>
      <c r="B16323" s="1">
        <v>45208</v>
      </c>
      <c r="C16323">
        <v>4</v>
      </c>
      <c r="D16323">
        <v>0</v>
      </c>
      <c r="E16323">
        <v>4</v>
      </c>
    </row>
    <row r="16324" spans="1:5" x14ac:dyDescent="0.35">
      <c r="A16324">
        <v>317242</v>
      </c>
      <c r="B16324" s="1">
        <v>45208</v>
      </c>
      <c r="C16324">
        <v>3</v>
      </c>
      <c r="D16324">
        <v>2</v>
      </c>
      <c r="E16324">
        <v>1</v>
      </c>
    </row>
    <row r="16325" spans="1:5" x14ac:dyDescent="0.35">
      <c r="A16325">
        <v>644847</v>
      </c>
      <c r="B16325" s="1">
        <v>45208</v>
      </c>
      <c r="C16325">
        <v>3</v>
      </c>
      <c r="D16325">
        <v>0</v>
      </c>
      <c r="E16325">
        <v>3</v>
      </c>
    </row>
    <row r="16326" spans="1:5" x14ac:dyDescent="0.35">
      <c r="A16326">
        <v>327290</v>
      </c>
      <c r="B16326" s="1">
        <v>45208</v>
      </c>
      <c r="C16326">
        <v>3</v>
      </c>
      <c r="D16326">
        <v>0</v>
      </c>
      <c r="E16326">
        <v>3</v>
      </c>
    </row>
    <row r="16327" spans="1:5" x14ac:dyDescent="0.35">
      <c r="A16327">
        <v>993331</v>
      </c>
      <c r="B16327" s="1">
        <v>45208</v>
      </c>
      <c r="C16327">
        <v>4</v>
      </c>
      <c r="D16327">
        <v>0</v>
      </c>
      <c r="E16327">
        <v>4</v>
      </c>
    </row>
    <row r="16328" spans="1:5" x14ac:dyDescent="0.35">
      <c r="A16328">
        <v>94225</v>
      </c>
      <c r="B16328" s="1">
        <v>45208</v>
      </c>
      <c r="C16328">
        <v>3</v>
      </c>
      <c r="D16328">
        <v>2</v>
      </c>
      <c r="E16328">
        <v>1</v>
      </c>
    </row>
    <row r="16329" spans="1:5" x14ac:dyDescent="0.35">
      <c r="A16329">
        <v>18035</v>
      </c>
      <c r="B16329" s="1">
        <v>45208</v>
      </c>
      <c r="C16329">
        <v>4</v>
      </c>
      <c r="D16329">
        <v>2</v>
      </c>
      <c r="E16329">
        <v>2</v>
      </c>
    </row>
    <row r="16330" spans="1:5" x14ac:dyDescent="0.35">
      <c r="A16330">
        <v>820541</v>
      </c>
      <c r="B16330" s="1">
        <v>45208</v>
      </c>
      <c r="C16330">
        <v>4</v>
      </c>
      <c r="D16330">
        <v>0</v>
      </c>
      <c r="E16330">
        <v>4</v>
      </c>
    </row>
    <row r="16331" spans="1:5" x14ac:dyDescent="0.35">
      <c r="A16331">
        <v>336847</v>
      </c>
      <c r="B16331" s="1">
        <v>45208</v>
      </c>
      <c r="C16331">
        <v>4</v>
      </c>
      <c r="D16331">
        <v>0</v>
      </c>
      <c r="E16331">
        <v>4</v>
      </c>
    </row>
    <row r="16332" spans="1:5" x14ac:dyDescent="0.35">
      <c r="A16332">
        <v>589812</v>
      </c>
      <c r="B16332" s="1">
        <v>45208</v>
      </c>
      <c r="C16332">
        <v>1</v>
      </c>
      <c r="D16332">
        <v>0</v>
      </c>
      <c r="E16332">
        <v>1</v>
      </c>
    </row>
    <row r="16333" spans="1:5" x14ac:dyDescent="0.35">
      <c r="A16333">
        <v>739534</v>
      </c>
      <c r="B16333" s="1">
        <v>45208</v>
      </c>
      <c r="C16333">
        <v>4</v>
      </c>
      <c r="D16333">
        <v>0</v>
      </c>
      <c r="E16333">
        <v>4</v>
      </c>
    </row>
    <row r="16334" spans="1:5" x14ac:dyDescent="0.35">
      <c r="A16334">
        <v>968887</v>
      </c>
      <c r="B16334" s="1">
        <v>45208</v>
      </c>
      <c r="C16334">
        <v>4</v>
      </c>
      <c r="D16334">
        <v>0</v>
      </c>
      <c r="E16334">
        <v>4</v>
      </c>
    </row>
    <row r="16335" spans="1:5" x14ac:dyDescent="0.35">
      <c r="A16335">
        <v>700048</v>
      </c>
      <c r="B16335" s="1">
        <v>45208</v>
      </c>
      <c r="C16335">
        <v>3</v>
      </c>
      <c r="D16335">
        <v>0</v>
      </c>
      <c r="E16335">
        <v>3</v>
      </c>
    </row>
    <row r="16336" spans="1:5" x14ac:dyDescent="0.35">
      <c r="A16336">
        <v>767398</v>
      </c>
      <c r="B16336" s="1">
        <v>45208</v>
      </c>
      <c r="C16336">
        <v>1</v>
      </c>
      <c r="D16336">
        <v>0</v>
      </c>
      <c r="E16336">
        <v>1</v>
      </c>
    </row>
    <row r="16337" spans="1:5" x14ac:dyDescent="0.35">
      <c r="A16337">
        <v>473647</v>
      </c>
      <c r="B16337" s="1">
        <v>45208</v>
      </c>
      <c r="C16337">
        <v>4</v>
      </c>
      <c r="D16337">
        <v>0</v>
      </c>
      <c r="E16337">
        <v>4</v>
      </c>
    </row>
    <row r="16338" spans="1:5" x14ac:dyDescent="0.35">
      <c r="A16338">
        <v>859361</v>
      </c>
      <c r="B16338" s="1">
        <v>45208</v>
      </c>
      <c r="C16338">
        <v>3</v>
      </c>
      <c r="D16338">
        <v>0</v>
      </c>
      <c r="E16338">
        <v>3</v>
      </c>
    </row>
    <row r="16339" spans="1:5" x14ac:dyDescent="0.35">
      <c r="A16339">
        <v>219598</v>
      </c>
      <c r="B16339" s="1">
        <v>45208</v>
      </c>
      <c r="C16339">
        <v>3</v>
      </c>
      <c r="D16339">
        <v>0</v>
      </c>
      <c r="E16339">
        <v>3</v>
      </c>
    </row>
    <row r="16340" spans="1:5" x14ac:dyDescent="0.35">
      <c r="A16340">
        <v>449106</v>
      </c>
      <c r="B16340" s="1">
        <v>45208</v>
      </c>
      <c r="C16340">
        <v>3</v>
      </c>
      <c r="D16340">
        <v>0</v>
      </c>
      <c r="E16340">
        <v>3</v>
      </c>
    </row>
    <row r="16341" spans="1:5" x14ac:dyDescent="0.35">
      <c r="A16341">
        <v>600767</v>
      </c>
      <c r="B16341" s="1">
        <v>45208</v>
      </c>
      <c r="C16341">
        <v>1</v>
      </c>
      <c r="D16341">
        <v>0</v>
      </c>
      <c r="E16341">
        <v>1</v>
      </c>
    </row>
    <row r="16342" spans="1:5" x14ac:dyDescent="0.35">
      <c r="A16342">
        <v>970529</v>
      </c>
      <c r="B16342" s="1">
        <v>45208</v>
      </c>
      <c r="C16342">
        <v>4</v>
      </c>
      <c r="D16342">
        <v>0</v>
      </c>
      <c r="E16342">
        <v>4</v>
      </c>
    </row>
    <row r="16343" spans="1:5" x14ac:dyDescent="0.35">
      <c r="A16343">
        <v>930284</v>
      </c>
      <c r="B16343" s="1">
        <v>45208</v>
      </c>
      <c r="C16343">
        <v>3</v>
      </c>
      <c r="D16343">
        <v>2</v>
      </c>
      <c r="E16343">
        <v>1</v>
      </c>
    </row>
    <row r="16344" spans="1:5" x14ac:dyDescent="0.35">
      <c r="A16344">
        <v>82484</v>
      </c>
      <c r="B16344" s="1">
        <v>45208</v>
      </c>
      <c r="C16344">
        <v>3</v>
      </c>
      <c r="D16344">
        <v>2</v>
      </c>
      <c r="E16344">
        <v>1</v>
      </c>
    </row>
    <row r="16345" spans="1:5" x14ac:dyDescent="0.35">
      <c r="A16345">
        <v>440875</v>
      </c>
      <c r="B16345" s="1">
        <v>45208</v>
      </c>
      <c r="C16345">
        <v>3</v>
      </c>
      <c r="D16345">
        <v>2</v>
      </c>
      <c r="E16345">
        <v>1</v>
      </c>
    </row>
    <row r="16346" spans="1:5" x14ac:dyDescent="0.35">
      <c r="A16346">
        <v>432617</v>
      </c>
      <c r="B16346" s="1">
        <v>45208</v>
      </c>
      <c r="C16346">
        <v>3</v>
      </c>
      <c r="D16346">
        <v>0</v>
      </c>
      <c r="E16346">
        <v>3</v>
      </c>
    </row>
    <row r="16347" spans="1:5" x14ac:dyDescent="0.35">
      <c r="A16347">
        <v>373536</v>
      </c>
      <c r="B16347" s="1">
        <v>45208</v>
      </c>
      <c r="C16347">
        <v>4</v>
      </c>
      <c r="D16347">
        <v>0</v>
      </c>
      <c r="E16347">
        <v>4</v>
      </c>
    </row>
    <row r="16348" spans="1:5" x14ac:dyDescent="0.35">
      <c r="A16348">
        <v>243235</v>
      </c>
      <c r="B16348" s="1">
        <v>45208</v>
      </c>
      <c r="C16348">
        <v>3</v>
      </c>
      <c r="D16348">
        <v>0</v>
      </c>
      <c r="E16348">
        <v>3</v>
      </c>
    </row>
    <row r="16349" spans="1:5" x14ac:dyDescent="0.35">
      <c r="A16349">
        <v>537274</v>
      </c>
      <c r="B16349" s="1">
        <v>45208</v>
      </c>
      <c r="C16349">
        <v>4</v>
      </c>
      <c r="D16349">
        <v>2</v>
      </c>
      <c r="E16349">
        <v>2</v>
      </c>
    </row>
    <row r="16350" spans="1:5" x14ac:dyDescent="0.35">
      <c r="A16350">
        <v>613942</v>
      </c>
      <c r="B16350" s="1">
        <v>45208</v>
      </c>
      <c r="C16350">
        <v>1</v>
      </c>
      <c r="D16350">
        <v>0</v>
      </c>
      <c r="E16350">
        <v>1</v>
      </c>
    </row>
    <row r="16351" spans="1:5" x14ac:dyDescent="0.35">
      <c r="A16351">
        <v>784673</v>
      </c>
      <c r="B16351" s="1">
        <v>45208</v>
      </c>
      <c r="C16351">
        <v>3</v>
      </c>
      <c r="D16351">
        <v>0</v>
      </c>
      <c r="E16351">
        <v>3</v>
      </c>
    </row>
    <row r="16352" spans="1:5" x14ac:dyDescent="0.35">
      <c r="A16352">
        <v>566052</v>
      </c>
      <c r="B16352" s="1">
        <v>45208</v>
      </c>
      <c r="C16352">
        <v>3</v>
      </c>
      <c r="D16352">
        <v>0</v>
      </c>
      <c r="E16352">
        <v>3</v>
      </c>
    </row>
    <row r="16353" spans="1:5" x14ac:dyDescent="0.35">
      <c r="A16353">
        <v>264803</v>
      </c>
      <c r="B16353" s="1">
        <v>45208</v>
      </c>
      <c r="C16353">
        <v>1</v>
      </c>
      <c r="D16353">
        <v>0</v>
      </c>
      <c r="E16353">
        <v>1</v>
      </c>
    </row>
    <row r="16354" spans="1:5" x14ac:dyDescent="0.35">
      <c r="A16354">
        <v>298985</v>
      </c>
      <c r="B16354" s="1">
        <v>45208</v>
      </c>
      <c r="C16354">
        <v>3</v>
      </c>
      <c r="D16354">
        <v>0</v>
      </c>
      <c r="E16354">
        <v>3</v>
      </c>
    </row>
    <row r="16355" spans="1:5" x14ac:dyDescent="0.35">
      <c r="A16355">
        <v>444361</v>
      </c>
      <c r="B16355" s="1">
        <v>45208</v>
      </c>
      <c r="C16355">
        <v>4</v>
      </c>
      <c r="D16355">
        <v>0</v>
      </c>
      <c r="E16355">
        <v>4</v>
      </c>
    </row>
    <row r="16356" spans="1:5" x14ac:dyDescent="0.35">
      <c r="A16356">
        <v>114414</v>
      </c>
      <c r="B16356" s="1">
        <v>45208</v>
      </c>
      <c r="C16356">
        <v>3</v>
      </c>
      <c r="D16356">
        <v>0</v>
      </c>
      <c r="E16356">
        <v>3</v>
      </c>
    </row>
    <row r="16357" spans="1:5" x14ac:dyDescent="0.35">
      <c r="A16357">
        <v>11422</v>
      </c>
      <c r="B16357" s="1">
        <v>45209</v>
      </c>
      <c r="C16357">
        <v>4</v>
      </c>
      <c r="D16357">
        <v>0</v>
      </c>
      <c r="E16357">
        <v>4</v>
      </c>
    </row>
    <row r="16358" spans="1:5" x14ac:dyDescent="0.35">
      <c r="A16358">
        <v>669378</v>
      </c>
      <c r="B16358" s="1">
        <v>45209</v>
      </c>
      <c r="C16358">
        <v>4</v>
      </c>
      <c r="D16358">
        <v>0</v>
      </c>
      <c r="E16358">
        <v>4</v>
      </c>
    </row>
    <row r="16359" spans="1:5" x14ac:dyDescent="0.35">
      <c r="A16359">
        <v>222892</v>
      </c>
      <c r="B16359" s="1">
        <v>45209</v>
      </c>
      <c r="C16359">
        <v>4</v>
      </c>
      <c r="D16359">
        <v>2</v>
      </c>
      <c r="E16359">
        <v>2</v>
      </c>
    </row>
    <row r="16360" spans="1:5" x14ac:dyDescent="0.35">
      <c r="A16360">
        <v>34186</v>
      </c>
      <c r="B16360" s="1">
        <v>45209</v>
      </c>
      <c r="C16360">
        <v>4</v>
      </c>
      <c r="D16360">
        <v>0</v>
      </c>
      <c r="E16360">
        <v>4</v>
      </c>
    </row>
    <row r="16361" spans="1:5" x14ac:dyDescent="0.35">
      <c r="A16361">
        <v>14145</v>
      </c>
      <c r="B16361" s="1">
        <v>45209</v>
      </c>
      <c r="C16361">
        <v>4</v>
      </c>
      <c r="D16361">
        <v>0</v>
      </c>
      <c r="E16361">
        <v>4</v>
      </c>
    </row>
    <row r="16362" spans="1:5" x14ac:dyDescent="0.35">
      <c r="A16362">
        <v>473929</v>
      </c>
      <c r="B16362" s="1">
        <v>45209</v>
      </c>
      <c r="C16362">
        <v>4</v>
      </c>
      <c r="D16362">
        <v>0</v>
      </c>
      <c r="E16362">
        <v>4</v>
      </c>
    </row>
    <row r="16363" spans="1:5" x14ac:dyDescent="0.35">
      <c r="A16363">
        <v>77308</v>
      </c>
      <c r="B16363" s="1">
        <v>45209</v>
      </c>
      <c r="C16363">
        <v>3</v>
      </c>
      <c r="D16363">
        <v>0</v>
      </c>
      <c r="E16363">
        <v>3</v>
      </c>
    </row>
    <row r="16364" spans="1:5" x14ac:dyDescent="0.35">
      <c r="A16364">
        <v>462526</v>
      </c>
      <c r="B16364" s="1">
        <v>45209</v>
      </c>
      <c r="C16364">
        <v>3</v>
      </c>
      <c r="D16364">
        <v>0</v>
      </c>
      <c r="E16364">
        <v>3</v>
      </c>
    </row>
    <row r="16365" spans="1:5" x14ac:dyDescent="0.35">
      <c r="A16365">
        <v>376447</v>
      </c>
      <c r="B16365" s="1">
        <v>45209</v>
      </c>
      <c r="C16365">
        <v>3</v>
      </c>
      <c r="D16365">
        <v>0</v>
      </c>
      <c r="E16365">
        <v>3</v>
      </c>
    </row>
    <row r="16366" spans="1:5" x14ac:dyDescent="0.35">
      <c r="A16366">
        <v>217710</v>
      </c>
      <c r="B16366" s="1">
        <v>45209</v>
      </c>
      <c r="C16366">
        <v>4</v>
      </c>
      <c r="D16366">
        <v>0</v>
      </c>
      <c r="E16366">
        <v>4</v>
      </c>
    </row>
    <row r="16367" spans="1:5" x14ac:dyDescent="0.35">
      <c r="A16367">
        <v>146840</v>
      </c>
      <c r="B16367" s="1">
        <v>45209</v>
      </c>
      <c r="C16367">
        <v>3</v>
      </c>
      <c r="D16367">
        <v>0</v>
      </c>
      <c r="E16367">
        <v>3</v>
      </c>
    </row>
    <row r="16368" spans="1:5" x14ac:dyDescent="0.35">
      <c r="A16368">
        <v>89084</v>
      </c>
      <c r="B16368" s="1">
        <v>45209</v>
      </c>
      <c r="C16368">
        <v>4</v>
      </c>
      <c r="D16368">
        <v>0</v>
      </c>
      <c r="E16368">
        <v>4</v>
      </c>
    </row>
    <row r="16369" spans="1:5" x14ac:dyDescent="0.35">
      <c r="A16369">
        <v>891833</v>
      </c>
      <c r="B16369" s="1">
        <v>45209</v>
      </c>
      <c r="C16369">
        <v>4</v>
      </c>
      <c r="D16369">
        <v>0</v>
      </c>
      <c r="E16369">
        <v>4</v>
      </c>
    </row>
    <row r="16370" spans="1:5" x14ac:dyDescent="0.35">
      <c r="A16370">
        <v>500633</v>
      </c>
      <c r="B16370" s="1">
        <v>45209</v>
      </c>
      <c r="C16370">
        <v>1</v>
      </c>
      <c r="D16370">
        <v>0</v>
      </c>
      <c r="E16370">
        <v>1</v>
      </c>
    </row>
    <row r="16371" spans="1:5" x14ac:dyDescent="0.35">
      <c r="A16371">
        <v>839170</v>
      </c>
      <c r="B16371" s="1">
        <v>45209</v>
      </c>
      <c r="C16371">
        <v>4</v>
      </c>
      <c r="D16371">
        <v>0</v>
      </c>
      <c r="E16371">
        <v>4</v>
      </c>
    </row>
    <row r="16372" spans="1:5" x14ac:dyDescent="0.35">
      <c r="A16372">
        <v>734789</v>
      </c>
      <c r="B16372" s="1">
        <v>45209</v>
      </c>
      <c r="C16372">
        <v>3</v>
      </c>
      <c r="D16372">
        <v>0</v>
      </c>
      <c r="E16372">
        <v>3</v>
      </c>
    </row>
    <row r="16373" spans="1:5" x14ac:dyDescent="0.35">
      <c r="A16373">
        <v>658389</v>
      </c>
      <c r="B16373" s="1">
        <v>45209</v>
      </c>
      <c r="C16373">
        <v>1</v>
      </c>
      <c r="D16373">
        <v>0</v>
      </c>
      <c r="E16373">
        <v>1</v>
      </c>
    </row>
    <row r="16374" spans="1:5" x14ac:dyDescent="0.35">
      <c r="A16374">
        <v>952168</v>
      </c>
      <c r="B16374" s="1">
        <v>45209</v>
      </c>
      <c r="C16374">
        <v>3</v>
      </c>
      <c r="D16374">
        <v>0</v>
      </c>
      <c r="E16374">
        <v>3</v>
      </c>
    </row>
    <row r="16375" spans="1:5" x14ac:dyDescent="0.35">
      <c r="A16375">
        <v>491521</v>
      </c>
      <c r="B16375" s="1">
        <v>45209</v>
      </c>
      <c r="C16375">
        <v>3</v>
      </c>
      <c r="D16375">
        <v>0</v>
      </c>
      <c r="E16375">
        <v>3</v>
      </c>
    </row>
    <row r="16376" spans="1:5" x14ac:dyDescent="0.35">
      <c r="A16376">
        <v>107548</v>
      </c>
      <c r="B16376" s="1">
        <v>45209</v>
      </c>
      <c r="C16376">
        <v>3</v>
      </c>
      <c r="D16376">
        <v>0</v>
      </c>
      <c r="E16376">
        <v>3</v>
      </c>
    </row>
    <row r="16377" spans="1:5" x14ac:dyDescent="0.35">
      <c r="A16377">
        <v>687218</v>
      </c>
      <c r="B16377" s="1">
        <v>45209</v>
      </c>
      <c r="C16377">
        <v>1</v>
      </c>
      <c r="D16377">
        <v>0</v>
      </c>
      <c r="E16377">
        <v>1</v>
      </c>
    </row>
    <row r="16378" spans="1:5" x14ac:dyDescent="0.35">
      <c r="A16378">
        <v>194682</v>
      </c>
      <c r="B16378" s="1">
        <v>45209</v>
      </c>
      <c r="C16378">
        <v>3</v>
      </c>
      <c r="D16378">
        <v>0</v>
      </c>
      <c r="E16378">
        <v>3</v>
      </c>
    </row>
    <row r="16379" spans="1:5" x14ac:dyDescent="0.35">
      <c r="A16379">
        <v>679321</v>
      </c>
      <c r="B16379" s="1">
        <v>45209</v>
      </c>
      <c r="C16379">
        <v>4</v>
      </c>
      <c r="D16379">
        <v>2</v>
      </c>
      <c r="E16379">
        <v>2</v>
      </c>
    </row>
    <row r="16380" spans="1:5" x14ac:dyDescent="0.35">
      <c r="A16380">
        <v>228286</v>
      </c>
      <c r="B16380" s="1">
        <v>45209</v>
      </c>
      <c r="C16380">
        <v>3</v>
      </c>
      <c r="D16380">
        <v>0</v>
      </c>
      <c r="E16380">
        <v>3</v>
      </c>
    </row>
    <row r="16381" spans="1:5" x14ac:dyDescent="0.35">
      <c r="A16381">
        <v>890232</v>
      </c>
      <c r="B16381" s="1">
        <v>45209</v>
      </c>
      <c r="C16381">
        <v>1</v>
      </c>
      <c r="D16381">
        <v>0</v>
      </c>
      <c r="E16381">
        <v>1</v>
      </c>
    </row>
    <row r="16382" spans="1:5" x14ac:dyDescent="0.35">
      <c r="A16382">
        <v>954722</v>
      </c>
      <c r="B16382" s="1">
        <v>45209</v>
      </c>
      <c r="C16382">
        <v>3</v>
      </c>
      <c r="D16382">
        <v>0</v>
      </c>
      <c r="E16382">
        <v>3</v>
      </c>
    </row>
    <row r="16383" spans="1:5" x14ac:dyDescent="0.35">
      <c r="A16383">
        <v>652118</v>
      </c>
      <c r="B16383" s="1">
        <v>45209</v>
      </c>
      <c r="C16383">
        <v>4</v>
      </c>
      <c r="D16383">
        <v>0</v>
      </c>
      <c r="E16383">
        <v>4</v>
      </c>
    </row>
    <row r="16384" spans="1:5" x14ac:dyDescent="0.35">
      <c r="A16384">
        <v>53833</v>
      </c>
      <c r="B16384" s="1">
        <v>45209</v>
      </c>
      <c r="C16384">
        <v>1</v>
      </c>
      <c r="D16384">
        <v>0</v>
      </c>
      <c r="E16384">
        <v>1</v>
      </c>
    </row>
    <row r="16385" spans="1:5" x14ac:dyDescent="0.35">
      <c r="A16385">
        <v>876139</v>
      </c>
      <c r="B16385" s="1">
        <v>45209</v>
      </c>
      <c r="C16385">
        <v>4</v>
      </c>
      <c r="D16385">
        <v>0</v>
      </c>
      <c r="E16385">
        <v>4</v>
      </c>
    </row>
    <row r="16386" spans="1:5" x14ac:dyDescent="0.35">
      <c r="A16386">
        <v>945635</v>
      </c>
      <c r="B16386" s="1">
        <v>45209</v>
      </c>
      <c r="C16386">
        <v>1</v>
      </c>
      <c r="D16386">
        <v>0</v>
      </c>
      <c r="E16386">
        <v>1</v>
      </c>
    </row>
    <row r="16387" spans="1:5" x14ac:dyDescent="0.35">
      <c r="A16387">
        <v>354409</v>
      </c>
      <c r="B16387" s="1">
        <v>45209</v>
      </c>
      <c r="C16387">
        <v>1</v>
      </c>
      <c r="D16387">
        <v>0</v>
      </c>
      <c r="E16387">
        <v>1</v>
      </c>
    </row>
    <row r="16388" spans="1:5" x14ac:dyDescent="0.35">
      <c r="A16388">
        <v>937542</v>
      </c>
      <c r="B16388" s="1">
        <v>45209</v>
      </c>
      <c r="C16388">
        <v>3</v>
      </c>
      <c r="D16388">
        <v>0</v>
      </c>
      <c r="E16388">
        <v>3</v>
      </c>
    </row>
    <row r="16389" spans="1:5" x14ac:dyDescent="0.35">
      <c r="A16389">
        <v>490602</v>
      </c>
      <c r="B16389" s="1">
        <v>45209</v>
      </c>
      <c r="C16389">
        <v>3</v>
      </c>
      <c r="D16389">
        <v>0</v>
      </c>
      <c r="E16389">
        <v>3</v>
      </c>
    </row>
    <row r="16390" spans="1:5" x14ac:dyDescent="0.35">
      <c r="A16390">
        <v>131136</v>
      </c>
      <c r="B16390" s="1">
        <v>45209</v>
      </c>
      <c r="C16390">
        <v>3</v>
      </c>
      <c r="D16390">
        <v>2</v>
      </c>
      <c r="E16390">
        <v>1</v>
      </c>
    </row>
    <row r="16391" spans="1:5" x14ac:dyDescent="0.35">
      <c r="A16391">
        <v>287070</v>
      </c>
      <c r="B16391" s="1">
        <v>45209</v>
      </c>
      <c r="C16391">
        <v>3</v>
      </c>
      <c r="D16391">
        <v>0</v>
      </c>
      <c r="E16391">
        <v>3</v>
      </c>
    </row>
    <row r="16392" spans="1:5" x14ac:dyDescent="0.35">
      <c r="A16392">
        <v>317242</v>
      </c>
      <c r="B16392" s="1">
        <v>45209</v>
      </c>
      <c r="C16392">
        <v>4</v>
      </c>
      <c r="D16392">
        <v>2</v>
      </c>
      <c r="E16392">
        <v>2</v>
      </c>
    </row>
    <row r="16393" spans="1:5" x14ac:dyDescent="0.35">
      <c r="A16393">
        <v>704868</v>
      </c>
      <c r="B16393" s="1">
        <v>45209</v>
      </c>
      <c r="C16393">
        <v>3</v>
      </c>
      <c r="D16393">
        <v>0</v>
      </c>
      <c r="E16393">
        <v>3</v>
      </c>
    </row>
    <row r="16394" spans="1:5" x14ac:dyDescent="0.35">
      <c r="A16394">
        <v>435929</v>
      </c>
      <c r="B16394" s="1">
        <v>45209</v>
      </c>
      <c r="C16394">
        <v>4</v>
      </c>
      <c r="D16394">
        <v>0</v>
      </c>
      <c r="E16394">
        <v>4</v>
      </c>
    </row>
    <row r="16395" spans="1:5" x14ac:dyDescent="0.35">
      <c r="A16395">
        <v>677542</v>
      </c>
      <c r="B16395" s="1">
        <v>45209</v>
      </c>
      <c r="C16395">
        <v>3</v>
      </c>
      <c r="D16395">
        <v>0</v>
      </c>
      <c r="E16395">
        <v>3</v>
      </c>
    </row>
    <row r="16396" spans="1:5" x14ac:dyDescent="0.35">
      <c r="A16396">
        <v>604184</v>
      </c>
      <c r="B16396" s="1">
        <v>45209</v>
      </c>
      <c r="C16396">
        <v>1</v>
      </c>
      <c r="D16396">
        <v>0</v>
      </c>
      <c r="E16396">
        <v>1</v>
      </c>
    </row>
    <row r="16397" spans="1:5" x14ac:dyDescent="0.35">
      <c r="A16397">
        <v>697683</v>
      </c>
      <c r="B16397" s="1">
        <v>45209</v>
      </c>
      <c r="C16397">
        <v>3</v>
      </c>
      <c r="D16397">
        <v>2</v>
      </c>
      <c r="E16397">
        <v>1</v>
      </c>
    </row>
    <row r="16398" spans="1:5" x14ac:dyDescent="0.35">
      <c r="A16398">
        <v>709916</v>
      </c>
      <c r="B16398" s="1">
        <v>45209</v>
      </c>
      <c r="C16398">
        <v>3</v>
      </c>
      <c r="D16398">
        <v>2</v>
      </c>
      <c r="E16398">
        <v>1</v>
      </c>
    </row>
    <row r="16399" spans="1:5" x14ac:dyDescent="0.35">
      <c r="A16399">
        <v>700048</v>
      </c>
      <c r="B16399" s="1">
        <v>45209</v>
      </c>
      <c r="C16399">
        <v>1</v>
      </c>
      <c r="D16399">
        <v>0</v>
      </c>
      <c r="E16399">
        <v>1</v>
      </c>
    </row>
    <row r="16400" spans="1:5" x14ac:dyDescent="0.35">
      <c r="A16400">
        <v>897083</v>
      </c>
      <c r="B16400" s="1">
        <v>45209</v>
      </c>
      <c r="C16400">
        <v>4</v>
      </c>
      <c r="D16400">
        <v>2</v>
      </c>
      <c r="E16400">
        <v>2</v>
      </c>
    </row>
    <row r="16401" spans="1:5" x14ac:dyDescent="0.35">
      <c r="A16401">
        <v>9436</v>
      </c>
      <c r="B16401" s="1">
        <v>45209</v>
      </c>
      <c r="C16401">
        <v>4</v>
      </c>
      <c r="D16401">
        <v>2</v>
      </c>
      <c r="E16401">
        <v>2</v>
      </c>
    </row>
    <row r="16402" spans="1:5" x14ac:dyDescent="0.35">
      <c r="A16402">
        <v>385113</v>
      </c>
      <c r="B16402" s="1">
        <v>45209</v>
      </c>
      <c r="C16402">
        <v>4</v>
      </c>
      <c r="D16402">
        <v>0</v>
      </c>
      <c r="E16402">
        <v>4</v>
      </c>
    </row>
    <row r="16403" spans="1:5" x14ac:dyDescent="0.35">
      <c r="A16403">
        <v>672059</v>
      </c>
      <c r="B16403" s="1">
        <v>45209</v>
      </c>
      <c r="C16403">
        <v>3</v>
      </c>
      <c r="D16403">
        <v>2</v>
      </c>
      <c r="E16403">
        <v>1</v>
      </c>
    </row>
    <row r="16404" spans="1:5" x14ac:dyDescent="0.35">
      <c r="A16404">
        <v>124290</v>
      </c>
      <c r="B16404" s="1">
        <v>45209</v>
      </c>
      <c r="C16404">
        <v>3</v>
      </c>
      <c r="D16404">
        <v>0</v>
      </c>
      <c r="E16404">
        <v>3</v>
      </c>
    </row>
    <row r="16405" spans="1:5" x14ac:dyDescent="0.35">
      <c r="A16405">
        <v>449106</v>
      </c>
      <c r="B16405" s="1">
        <v>45209</v>
      </c>
      <c r="C16405">
        <v>3</v>
      </c>
      <c r="D16405">
        <v>0</v>
      </c>
      <c r="E16405">
        <v>3</v>
      </c>
    </row>
    <row r="16406" spans="1:5" x14ac:dyDescent="0.35">
      <c r="A16406">
        <v>366066</v>
      </c>
      <c r="B16406" s="1">
        <v>45209</v>
      </c>
      <c r="C16406">
        <v>3</v>
      </c>
      <c r="D16406">
        <v>0</v>
      </c>
      <c r="E16406">
        <v>3</v>
      </c>
    </row>
    <row r="16407" spans="1:5" x14ac:dyDescent="0.35">
      <c r="A16407">
        <v>6405</v>
      </c>
      <c r="B16407" s="1">
        <v>45209</v>
      </c>
      <c r="C16407">
        <v>3</v>
      </c>
      <c r="D16407">
        <v>0</v>
      </c>
      <c r="E16407">
        <v>3</v>
      </c>
    </row>
    <row r="16408" spans="1:5" x14ac:dyDescent="0.35">
      <c r="A16408">
        <v>367391</v>
      </c>
      <c r="B16408" s="1">
        <v>45209</v>
      </c>
      <c r="C16408">
        <v>3</v>
      </c>
      <c r="D16408">
        <v>0</v>
      </c>
      <c r="E16408">
        <v>3</v>
      </c>
    </row>
    <row r="16409" spans="1:5" x14ac:dyDescent="0.35">
      <c r="A16409">
        <v>433521</v>
      </c>
      <c r="B16409" s="1">
        <v>45209</v>
      </c>
      <c r="C16409">
        <v>3</v>
      </c>
      <c r="D16409">
        <v>2</v>
      </c>
      <c r="E16409">
        <v>1</v>
      </c>
    </row>
    <row r="16410" spans="1:5" x14ac:dyDescent="0.35">
      <c r="A16410">
        <v>440875</v>
      </c>
      <c r="B16410" s="1">
        <v>45209</v>
      </c>
      <c r="C16410">
        <v>3</v>
      </c>
      <c r="D16410">
        <v>0</v>
      </c>
      <c r="E16410">
        <v>3</v>
      </c>
    </row>
    <row r="16411" spans="1:5" x14ac:dyDescent="0.35">
      <c r="A16411">
        <v>432617</v>
      </c>
      <c r="B16411" s="1">
        <v>45209</v>
      </c>
      <c r="C16411">
        <v>3</v>
      </c>
      <c r="D16411">
        <v>2</v>
      </c>
      <c r="E16411">
        <v>1</v>
      </c>
    </row>
    <row r="16412" spans="1:5" x14ac:dyDescent="0.35">
      <c r="A16412">
        <v>707935</v>
      </c>
      <c r="B16412" s="1">
        <v>45209</v>
      </c>
      <c r="C16412">
        <v>3</v>
      </c>
      <c r="D16412">
        <v>0</v>
      </c>
      <c r="E16412">
        <v>3</v>
      </c>
    </row>
    <row r="16413" spans="1:5" x14ac:dyDescent="0.35">
      <c r="A16413">
        <v>585299</v>
      </c>
      <c r="B16413" s="1">
        <v>45209</v>
      </c>
      <c r="C16413">
        <v>3</v>
      </c>
      <c r="D16413">
        <v>0</v>
      </c>
      <c r="E16413">
        <v>3</v>
      </c>
    </row>
    <row r="16414" spans="1:5" x14ac:dyDescent="0.35">
      <c r="A16414">
        <v>256783</v>
      </c>
      <c r="B16414" s="1">
        <v>45209</v>
      </c>
      <c r="C16414">
        <v>3</v>
      </c>
      <c r="D16414">
        <v>2</v>
      </c>
      <c r="E16414">
        <v>1</v>
      </c>
    </row>
    <row r="16415" spans="1:5" x14ac:dyDescent="0.35">
      <c r="A16415">
        <v>186168</v>
      </c>
      <c r="B16415" s="1">
        <v>45209</v>
      </c>
      <c r="C16415">
        <v>4</v>
      </c>
      <c r="D16415">
        <v>0</v>
      </c>
      <c r="E16415">
        <v>4</v>
      </c>
    </row>
    <row r="16416" spans="1:5" x14ac:dyDescent="0.35">
      <c r="A16416">
        <v>525531</v>
      </c>
      <c r="B16416" s="1">
        <v>45209</v>
      </c>
      <c r="C16416">
        <v>3</v>
      </c>
      <c r="D16416">
        <v>0</v>
      </c>
      <c r="E16416">
        <v>3</v>
      </c>
    </row>
    <row r="16417" spans="1:5" x14ac:dyDescent="0.35">
      <c r="A16417">
        <v>757274</v>
      </c>
      <c r="B16417" s="1">
        <v>45209</v>
      </c>
      <c r="C16417">
        <v>3</v>
      </c>
      <c r="D16417">
        <v>0</v>
      </c>
      <c r="E16417">
        <v>3</v>
      </c>
    </row>
    <row r="16418" spans="1:5" x14ac:dyDescent="0.35">
      <c r="A16418">
        <v>726958</v>
      </c>
      <c r="B16418" s="1">
        <v>45209</v>
      </c>
      <c r="C16418">
        <v>1</v>
      </c>
      <c r="D16418">
        <v>0</v>
      </c>
      <c r="E16418">
        <v>1</v>
      </c>
    </row>
    <row r="16419" spans="1:5" x14ac:dyDescent="0.35">
      <c r="A16419">
        <v>642612</v>
      </c>
      <c r="B16419" s="1">
        <v>45209</v>
      </c>
      <c r="C16419">
        <v>3</v>
      </c>
      <c r="D16419">
        <v>0</v>
      </c>
      <c r="E16419">
        <v>3</v>
      </c>
    </row>
    <row r="16420" spans="1:5" x14ac:dyDescent="0.35">
      <c r="A16420">
        <v>771228</v>
      </c>
      <c r="B16420" s="1">
        <v>45209</v>
      </c>
      <c r="C16420">
        <v>3</v>
      </c>
      <c r="D16420">
        <v>2</v>
      </c>
      <c r="E16420">
        <v>1</v>
      </c>
    </row>
    <row r="16421" spans="1:5" x14ac:dyDescent="0.35">
      <c r="A16421">
        <v>760828</v>
      </c>
      <c r="B16421" s="1">
        <v>45209</v>
      </c>
      <c r="C16421">
        <v>3</v>
      </c>
      <c r="D16421">
        <v>0</v>
      </c>
      <c r="E16421">
        <v>3</v>
      </c>
    </row>
    <row r="16422" spans="1:5" x14ac:dyDescent="0.35">
      <c r="A16422">
        <v>706112</v>
      </c>
      <c r="B16422" s="1">
        <v>45209</v>
      </c>
      <c r="C16422">
        <v>1</v>
      </c>
      <c r="D16422">
        <v>0</v>
      </c>
      <c r="E16422">
        <v>1</v>
      </c>
    </row>
    <row r="16423" spans="1:5" x14ac:dyDescent="0.35">
      <c r="A16423">
        <v>799459</v>
      </c>
      <c r="B16423" s="1">
        <v>45209</v>
      </c>
      <c r="C16423">
        <v>3</v>
      </c>
      <c r="D16423">
        <v>0</v>
      </c>
      <c r="E16423">
        <v>3</v>
      </c>
    </row>
    <row r="16424" spans="1:5" x14ac:dyDescent="0.35">
      <c r="A16424">
        <v>264803</v>
      </c>
      <c r="B16424" s="1">
        <v>45209</v>
      </c>
      <c r="C16424">
        <v>3</v>
      </c>
      <c r="D16424">
        <v>0</v>
      </c>
      <c r="E16424">
        <v>3</v>
      </c>
    </row>
    <row r="16425" spans="1:5" x14ac:dyDescent="0.35">
      <c r="A16425">
        <v>992178</v>
      </c>
      <c r="B16425" s="1">
        <v>45209</v>
      </c>
      <c r="C16425">
        <v>3</v>
      </c>
      <c r="D16425">
        <v>0</v>
      </c>
      <c r="E16425">
        <v>3</v>
      </c>
    </row>
    <row r="16426" spans="1:5" x14ac:dyDescent="0.35">
      <c r="A16426">
        <v>56589</v>
      </c>
      <c r="B16426" s="1">
        <v>45209</v>
      </c>
      <c r="C16426">
        <v>4</v>
      </c>
      <c r="D16426">
        <v>2</v>
      </c>
      <c r="E16426">
        <v>2</v>
      </c>
    </row>
    <row r="16427" spans="1:5" x14ac:dyDescent="0.35">
      <c r="A16427">
        <v>154179</v>
      </c>
      <c r="B16427" s="1">
        <v>45209</v>
      </c>
      <c r="C16427">
        <v>4</v>
      </c>
      <c r="D16427">
        <v>2</v>
      </c>
      <c r="E16427">
        <v>2</v>
      </c>
    </row>
    <row r="16428" spans="1:5" x14ac:dyDescent="0.35">
      <c r="A16428">
        <v>679284</v>
      </c>
      <c r="B16428" s="1">
        <v>45209</v>
      </c>
      <c r="C16428">
        <v>4</v>
      </c>
      <c r="D16428">
        <v>0</v>
      </c>
      <c r="E16428">
        <v>4</v>
      </c>
    </row>
    <row r="16429" spans="1:5" x14ac:dyDescent="0.35">
      <c r="A16429">
        <v>240179</v>
      </c>
      <c r="B16429" s="1">
        <v>45209</v>
      </c>
      <c r="C16429">
        <v>4</v>
      </c>
      <c r="D16429">
        <v>0</v>
      </c>
      <c r="E16429">
        <v>4</v>
      </c>
    </row>
    <row r="16430" spans="1:5" x14ac:dyDescent="0.35">
      <c r="A16430">
        <v>11422</v>
      </c>
      <c r="B16430" s="1">
        <v>45210</v>
      </c>
      <c r="C16430">
        <v>4</v>
      </c>
      <c r="D16430">
        <v>0</v>
      </c>
      <c r="E16430">
        <v>4</v>
      </c>
    </row>
    <row r="16431" spans="1:5" x14ac:dyDescent="0.35">
      <c r="A16431">
        <v>848226</v>
      </c>
      <c r="B16431" s="1">
        <v>45210</v>
      </c>
      <c r="C16431">
        <v>4</v>
      </c>
      <c r="D16431">
        <v>0</v>
      </c>
      <c r="E16431">
        <v>4</v>
      </c>
    </row>
    <row r="16432" spans="1:5" x14ac:dyDescent="0.35">
      <c r="A16432">
        <v>965755</v>
      </c>
      <c r="B16432" s="1">
        <v>45210</v>
      </c>
      <c r="C16432">
        <v>3</v>
      </c>
      <c r="D16432">
        <v>2</v>
      </c>
      <c r="E16432">
        <v>1</v>
      </c>
    </row>
    <row r="16433" spans="1:5" x14ac:dyDescent="0.35">
      <c r="A16433">
        <v>34186</v>
      </c>
      <c r="B16433" s="1">
        <v>45210</v>
      </c>
      <c r="C16433">
        <v>3</v>
      </c>
      <c r="D16433">
        <v>0</v>
      </c>
      <c r="E16433">
        <v>3</v>
      </c>
    </row>
    <row r="16434" spans="1:5" x14ac:dyDescent="0.35">
      <c r="A16434">
        <v>871592</v>
      </c>
      <c r="B16434" s="1">
        <v>45210</v>
      </c>
      <c r="C16434">
        <v>4</v>
      </c>
      <c r="D16434">
        <v>0</v>
      </c>
      <c r="E16434">
        <v>4</v>
      </c>
    </row>
    <row r="16435" spans="1:5" x14ac:dyDescent="0.35">
      <c r="A16435">
        <v>397973</v>
      </c>
      <c r="B16435" s="1">
        <v>45210</v>
      </c>
      <c r="C16435">
        <v>4</v>
      </c>
      <c r="D16435">
        <v>2</v>
      </c>
      <c r="E16435">
        <v>2</v>
      </c>
    </row>
    <row r="16436" spans="1:5" x14ac:dyDescent="0.35">
      <c r="A16436">
        <v>555121</v>
      </c>
      <c r="B16436" s="1">
        <v>45210</v>
      </c>
      <c r="C16436">
        <v>4</v>
      </c>
      <c r="D16436">
        <v>0</v>
      </c>
      <c r="E16436">
        <v>4</v>
      </c>
    </row>
    <row r="16437" spans="1:5" x14ac:dyDescent="0.35">
      <c r="A16437">
        <v>888807</v>
      </c>
      <c r="B16437" s="1">
        <v>45210</v>
      </c>
      <c r="C16437">
        <v>4</v>
      </c>
      <c r="D16437">
        <v>0</v>
      </c>
      <c r="E16437">
        <v>4</v>
      </c>
    </row>
    <row r="16438" spans="1:5" x14ac:dyDescent="0.35">
      <c r="A16438">
        <v>714999</v>
      </c>
      <c r="B16438" s="1">
        <v>45210</v>
      </c>
      <c r="C16438">
        <v>4</v>
      </c>
      <c r="D16438">
        <v>0</v>
      </c>
      <c r="E16438">
        <v>4</v>
      </c>
    </row>
    <row r="16439" spans="1:5" x14ac:dyDescent="0.35">
      <c r="A16439">
        <v>15314</v>
      </c>
      <c r="B16439" s="1">
        <v>45210</v>
      </c>
      <c r="C16439">
        <v>4</v>
      </c>
      <c r="D16439">
        <v>0</v>
      </c>
      <c r="E16439">
        <v>4</v>
      </c>
    </row>
    <row r="16440" spans="1:5" x14ac:dyDescent="0.35">
      <c r="A16440">
        <v>741341</v>
      </c>
      <c r="B16440" s="1">
        <v>45210</v>
      </c>
      <c r="C16440">
        <v>1</v>
      </c>
      <c r="D16440">
        <v>0</v>
      </c>
      <c r="E16440">
        <v>1</v>
      </c>
    </row>
    <row r="16441" spans="1:5" x14ac:dyDescent="0.35">
      <c r="A16441">
        <v>500633</v>
      </c>
      <c r="B16441" s="1">
        <v>45210</v>
      </c>
      <c r="C16441">
        <v>4</v>
      </c>
      <c r="D16441">
        <v>0</v>
      </c>
      <c r="E16441">
        <v>4</v>
      </c>
    </row>
    <row r="16442" spans="1:5" x14ac:dyDescent="0.35">
      <c r="A16442">
        <v>798639</v>
      </c>
      <c r="B16442" s="1">
        <v>45210</v>
      </c>
      <c r="C16442">
        <v>3</v>
      </c>
      <c r="D16442">
        <v>0</v>
      </c>
      <c r="E16442">
        <v>3</v>
      </c>
    </row>
    <row r="16443" spans="1:5" x14ac:dyDescent="0.35">
      <c r="A16443">
        <v>324809</v>
      </c>
      <c r="B16443" s="1">
        <v>45210</v>
      </c>
      <c r="C16443">
        <v>4</v>
      </c>
      <c r="D16443">
        <v>2</v>
      </c>
      <c r="E16443">
        <v>2</v>
      </c>
    </row>
    <row r="16444" spans="1:5" x14ac:dyDescent="0.35">
      <c r="A16444">
        <v>337168</v>
      </c>
      <c r="B16444" s="1">
        <v>45210</v>
      </c>
      <c r="C16444">
        <v>3</v>
      </c>
      <c r="D16444">
        <v>2</v>
      </c>
      <c r="E16444">
        <v>1</v>
      </c>
    </row>
    <row r="16445" spans="1:5" x14ac:dyDescent="0.35">
      <c r="A16445">
        <v>659290</v>
      </c>
      <c r="B16445" s="1">
        <v>45210</v>
      </c>
      <c r="C16445">
        <v>4</v>
      </c>
      <c r="D16445">
        <v>0</v>
      </c>
      <c r="E16445">
        <v>4</v>
      </c>
    </row>
    <row r="16446" spans="1:5" x14ac:dyDescent="0.35">
      <c r="A16446">
        <v>839170</v>
      </c>
      <c r="B16446" s="1">
        <v>45210</v>
      </c>
      <c r="C16446">
        <v>4</v>
      </c>
      <c r="D16446">
        <v>0</v>
      </c>
      <c r="E16446">
        <v>4</v>
      </c>
    </row>
    <row r="16447" spans="1:5" x14ac:dyDescent="0.35">
      <c r="A16447">
        <v>183929</v>
      </c>
      <c r="B16447" s="1">
        <v>45210</v>
      </c>
      <c r="C16447">
        <v>4</v>
      </c>
      <c r="D16447">
        <v>0</v>
      </c>
      <c r="E16447">
        <v>4</v>
      </c>
    </row>
    <row r="16448" spans="1:5" x14ac:dyDescent="0.35">
      <c r="A16448">
        <v>949818</v>
      </c>
      <c r="B16448" s="1">
        <v>45210</v>
      </c>
      <c r="C16448">
        <v>4</v>
      </c>
      <c r="D16448">
        <v>0</v>
      </c>
      <c r="E16448">
        <v>4</v>
      </c>
    </row>
    <row r="16449" spans="1:5" x14ac:dyDescent="0.35">
      <c r="A16449">
        <v>690565</v>
      </c>
      <c r="B16449" s="1">
        <v>45210</v>
      </c>
      <c r="C16449">
        <v>4</v>
      </c>
      <c r="D16449">
        <v>0</v>
      </c>
      <c r="E16449">
        <v>4</v>
      </c>
    </row>
    <row r="16450" spans="1:5" x14ac:dyDescent="0.35">
      <c r="A16450">
        <v>961614</v>
      </c>
      <c r="B16450" s="1">
        <v>45210</v>
      </c>
      <c r="C16450">
        <v>3</v>
      </c>
      <c r="D16450">
        <v>0</v>
      </c>
      <c r="E16450">
        <v>3</v>
      </c>
    </row>
    <row r="16451" spans="1:5" x14ac:dyDescent="0.35">
      <c r="A16451">
        <v>291238</v>
      </c>
      <c r="B16451" s="1">
        <v>45210</v>
      </c>
      <c r="C16451">
        <v>4</v>
      </c>
      <c r="D16451">
        <v>2</v>
      </c>
      <c r="E16451">
        <v>2</v>
      </c>
    </row>
    <row r="16452" spans="1:5" x14ac:dyDescent="0.35">
      <c r="A16452">
        <v>654623</v>
      </c>
      <c r="B16452" s="1">
        <v>45210</v>
      </c>
      <c r="C16452">
        <v>1</v>
      </c>
      <c r="D16452">
        <v>0</v>
      </c>
      <c r="E16452">
        <v>1</v>
      </c>
    </row>
    <row r="16453" spans="1:5" x14ac:dyDescent="0.35">
      <c r="A16453">
        <v>563740</v>
      </c>
      <c r="B16453" s="1">
        <v>45210</v>
      </c>
      <c r="C16453">
        <v>1</v>
      </c>
      <c r="D16453">
        <v>0</v>
      </c>
      <c r="E16453">
        <v>1</v>
      </c>
    </row>
    <row r="16454" spans="1:5" x14ac:dyDescent="0.35">
      <c r="A16454">
        <v>378230</v>
      </c>
      <c r="B16454" s="1">
        <v>45210</v>
      </c>
      <c r="C16454">
        <v>4</v>
      </c>
      <c r="D16454">
        <v>0</v>
      </c>
      <c r="E16454">
        <v>4</v>
      </c>
    </row>
    <row r="16455" spans="1:5" x14ac:dyDescent="0.35">
      <c r="A16455">
        <v>990993</v>
      </c>
      <c r="B16455" s="1">
        <v>45210</v>
      </c>
      <c r="C16455">
        <v>4</v>
      </c>
      <c r="D16455">
        <v>0</v>
      </c>
      <c r="E16455">
        <v>4</v>
      </c>
    </row>
    <row r="16456" spans="1:5" x14ac:dyDescent="0.35">
      <c r="A16456">
        <v>602241</v>
      </c>
      <c r="B16456" s="1">
        <v>45210</v>
      </c>
      <c r="C16456">
        <v>4</v>
      </c>
      <c r="D16456">
        <v>0</v>
      </c>
      <c r="E16456">
        <v>4</v>
      </c>
    </row>
    <row r="16457" spans="1:5" x14ac:dyDescent="0.35">
      <c r="A16457">
        <v>832348</v>
      </c>
      <c r="B16457" s="1">
        <v>45210</v>
      </c>
      <c r="C16457">
        <v>4</v>
      </c>
      <c r="D16457">
        <v>0</v>
      </c>
      <c r="E16457">
        <v>4</v>
      </c>
    </row>
    <row r="16458" spans="1:5" x14ac:dyDescent="0.35">
      <c r="A16458">
        <v>567671</v>
      </c>
      <c r="B16458" s="1">
        <v>45210</v>
      </c>
      <c r="C16458">
        <v>4</v>
      </c>
      <c r="D16458">
        <v>0</v>
      </c>
      <c r="E16458">
        <v>4</v>
      </c>
    </row>
    <row r="16459" spans="1:5" x14ac:dyDescent="0.35">
      <c r="A16459">
        <v>991434</v>
      </c>
      <c r="B16459" s="1">
        <v>45210</v>
      </c>
      <c r="C16459">
        <v>4</v>
      </c>
      <c r="D16459">
        <v>0</v>
      </c>
      <c r="E16459">
        <v>4</v>
      </c>
    </row>
    <row r="16460" spans="1:5" x14ac:dyDescent="0.35">
      <c r="A16460">
        <v>171602</v>
      </c>
      <c r="B16460" s="1">
        <v>45210</v>
      </c>
      <c r="C16460">
        <v>4</v>
      </c>
      <c r="D16460">
        <v>0</v>
      </c>
      <c r="E16460">
        <v>4</v>
      </c>
    </row>
    <row r="16461" spans="1:5" x14ac:dyDescent="0.35">
      <c r="A16461">
        <v>962591</v>
      </c>
      <c r="B16461" s="1">
        <v>45210</v>
      </c>
      <c r="C16461">
        <v>3</v>
      </c>
      <c r="D16461">
        <v>0</v>
      </c>
      <c r="E16461">
        <v>3</v>
      </c>
    </row>
    <row r="16462" spans="1:5" x14ac:dyDescent="0.35">
      <c r="A16462">
        <v>687218</v>
      </c>
      <c r="B16462" s="1">
        <v>45210</v>
      </c>
      <c r="C16462">
        <v>3</v>
      </c>
      <c r="D16462">
        <v>0</v>
      </c>
      <c r="E16462">
        <v>3</v>
      </c>
    </row>
    <row r="16463" spans="1:5" x14ac:dyDescent="0.35">
      <c r="A16463">
        <v>194682</v>
      </c>
      <c r="B16463" s="1">
        <v>45210</v>
      </c>
      <c r="C16463">
        <v>1</v>
      </c>
      <c r="D16463">
        <v>0</v>
      </c>
      <c r="E16463">
        <v>1</v>
      </c>
    </row>
    <row r="16464" spans="1:5" x14ac:dyDescent="0.35">
      <c r="A16464">
        <v>681063</v>
      </c>
      <c r="B16464" s="1">
        <v>45210</v>
      </c>
      <c r="C16464">
        <v>3</v>
      </c>
      <c r="D16464">
        <v>2</v>
      </c>
      <c r="E16464">
        <v>1</v>
      </c>
    </row>
    <row r="16465" spans="1:5" x14ac:dyDescent="0.35">
      <c r="A16465">
        <v>532965</v>
      </c>
      <c r="B16465" s="1">
        <v>45210</v>
      </c>
      <c r="C16465">
        <v>4</v>
      </c>
      <c r="D16465">
        <v>0</v>
      </c>
      <c r="E16465">
        <v>4</v>
      </c>
    </row>
    <row r="16466" spans="1:5" x14ac:dyDescent="0.35">
      <c r="A16466">
        <v>365132</v>
      </c>
      <c r="B16466" s="1">
        <v>45210</v>
      </c>
      <c r="C16466">
        <v>3</v>
      </c>
      <c r="D16466">
        <v>2</v>
      </c>
      <c r="E16466">
        <v>1</v>
      </c>
    </row>
    <row r="16467" spans="1:5" x14ac:dyDescent="0.35">
      <c r="A16467">
        <v>305754</v>
      </c>
      <c r="B16467" s="1">
        <v>45210</v>
      </c>
      <c r="C16467">
        <v>4</v>
      </c>
      <c r="D16467">
        <v>2</v>
      </c>
      <c r="E16467">
        <v>2</v>
      </c>
    </row>
    <row r="16468" spans="1:5" x14ac:dyDescent="0.35">
      <c r="A16468">
        <v>398340</v>
      </c>
      <c r="B16468" s="1">
        <v>45210</v>
      </c>
      <c r="C16468">
        <v>4</v>
      </c>
      <c r="D16468">
        <v>0</v>
      </c>
      <c r="E16468">
        <v>4</v>
      </c>
    </row>
    <row r="16469" spans="1:5" x14ac:dyDescent="0.35">
      <c r="A16469">
        <v>954722</v>
      </c>
      <c r="B16469" s="1">
        <v>45210</v>
      </c>
      <c r="C16469">
        <v>4</v>
      </c>
      <c r="D16469">
        <v>2</v>
      </c>
      <c r="E16469">
        <v>2</v>
      </c>
    </row>
    <row r="16470" spans="1:5" x14ac:dyDescent="0.35">
      <c r="A16470">
        <v>131937</v>
      </c>
      <c r="B16470" s="1">
        <v>45210</v>
      </c>
      <c r="C16470">
        <v>4</v>
      </c>
      <c r="D16470">
        <v>0</v>
      </c>
      <c r="E16470">
        <v>4</v>
      </c>
    </row>
    <row r="16471" spans="1:5" x14ac:dyDescent="0.35">
      <c r="A16471">
        <v>925482</v>
      </c>
      <c r="B16471" s="1">
        <v>45210</v>
      </c>
      <c r="C16471">
        <v>4</v>
      </c>
      <c r="D16471">
        <v>0</v>
      </c>
      <c r="E16471">
        <v>4</v>
      </c>
    </row>
    <row r="16472" spans="1:5" x14ac:dyDescent="0.35">
      <c r="A16472">
        <v>621677</v>
      </c>
      <c r="B16472" s="1">
        <v>45210</v>
      </c>
      <c r="C16472">
        <v>1</v>
      </c>
      <c r="D16472">
        <v>0</v>
      </c>
      <c r="E16472">
        <v>1</v>
      </c>
    </row>
    <row r="16473" spans="1:5" x14ac:dyDescent="0.35">
      <c r="A16473">
        <v>901144</v>
      </c>
      <c r="B16473" s="1">
        <v>45210</v>
      </c>
      <c r="C16473">
        <v>4</v>
      </c>
      <c r="D16473">
        <v>2</v>
      </c>
      <c r="E16473">
        <v>2</v>
      </c>
    </row>
    <row r="16474" spans="1:5" x14ac:dyDescent="0.35">
      <c r="A16474">
        <v>876139</v>
      </c>
      <c r="B16474" s="1">
        <v>45210</v>
      </c>
      <c r="C16474">
        <v>1</v>
      </c>
      <c r="D16474">
        <v>0</v>
      </c>
      <c r="E16474">
        <v>1</v>
      </c>
    </row>
    <row r="16475" spans="1:5" x14ac:dyDescent="0.35">
      <c r="A16475">
        <v>903336</v>
      </c>
      <c r="B16475" s="1">
        <v>45210</v>
      </c>
      <c r="C16475">
        <v>1</v>
      </c>
      <c r="D16475">
        <v>0</v>
      </c>
      <c r="E16475">
        <v>1</v>
      </c>
    </row>
    <row r="16476" spans="1:5" x14ac:dyDescent="0.35">
      <c r="A16476">
        <v>760684</v>
      </c>
      <c r="B16476" s="1">
        <v>45210</v>
      </c>
      <c r="C16476">
        <v>4</v>
      </c>
      <c r="D16476">
        <v>0</v>
      </c>
      <c r="E16476">
        <v>4</v>
      </c>
    </row>
    <row r="16477" spans="1:5" x14ac:dyDescent="0.35">
      <c r="A16477">
        <v>354409</v>
      </c>
      <c r="B16477" s="1">
        <v>45210</v>
      </c>
      <c r="C16477">
        <v>4</v>
      </c>
      <c r="D16477">
        <v>0</v>
      </c>
      <c r="E16477">
        <v>4</v>
      </c>
    </row>
    <row r="16478" spans="1:5" x14ac:dyDescent="0.35">
      <c r="A16478">
        <v>679865</v>
      </c>
      <c r="B16478" s="1">
        <v>45210</v>
      </c>
      <c r="C16478">
        <v>3</v>
      </c>
      <c r="D16478">
        <v>0</v>
      </c>
      <c r="E16478">
        <v>3</v>
      </c>
    </row>
    <row r="16479" spans="1:5" x14ac:dyDescent="0.35">
      <c r="A16479">
        <v>36412</v>
      </c>
      <c r="B16479" s="1">
        <v>45210</v>
      </c>
      <c r="C16479">
        <v>1</v>
      </c>
      <c r="D16479">
        <v>0</v>
      </c>
      <c r="E16479">
        <v>1</v>
      </c>
    </row>
    <row r="16480" spans="1:5" x14ac:dyDescent="0.35">
      <c r="A16480">
        <v>91670</v>
      </c>
      <c r="B16480" s="1">
        <v>45210</v>
      </c>
      <c r="C16480">
        <v>4</v>
      </c>
      <c r="D16480">
        <v>0</v>
      </c>
      <c r="E16480">
        <v>4</v>
      </c>
    </row>
    <row r="16481" spans="1:5" x14ac:dyDescent="0.35">
      <c r="A16481">
        <v>677542</v>
      </c>
      <c r="B16481" s="1">
        <v>45210</v>
      </c>
      <c r="C16481">
        <v>3</v>
      </c>
      <c r="D16481">
        <v>2</v>
      </c>
      <c r="E16481">
        <v>1</v>
      </c>
    </row>
    <row r="16482" spans="1:5" x14ac:dyDescent="0.35">
      <c r="A16482">
        <v>803607</v>
      </c>
      <c r="B16482" s="1">
        <v>45210</v>
      </c>
      <c r="C16482">
        <v>3</v>
      </c>
      <c r="D16482">
        <v>0</v>
      </c>
      <c r="E16482">
        <v>3</v>
      </c>
    </row>
    <row r="16483" spans="1:5" x14ac:dyDescent="0.35">
      <c r="A16483">
        <v>124290</v>
      </c>
      <c r="B16483" s="1">
        <v>45210</v>
      </c>
      <c r="C16483">
        <v>3</v>
      </c>
      <c r="D16483">
        <v>0</v>
      </c>
      <c r="E16483">
        <v>3</v>
      </c>
    </row>
    <row r="16484" spans="1:5" x14ac:dyDescent="0.35">
      <c r="A16484">
        <v>140489</v>
      </c>
      <c r="B16484" s="1">
        <v>45210</v>
      </c>
      <c r="C16484">
        <v>3</v>
      </c>
      <c r="D16484">
        <v>0</v>
      </c>
      <c r="E16484">
        <v>3</v>
      </c>
    </row>
    <row r="16485" spans="1:5" x14ac:dyDescent="0.35">
      <c r="A16485">
        <v>799688</v>
      </c>
      <c r="B16485" s="1">
        <v>45210</v>
      </c>
      <c r="C16485">
        <v>3</v>
      </c>
      <c r="D16485">
        <v>0</v>
      </c>
      <c r="E16485">
        <v>3</v>
      </c>
    </row>
    <row r="16486" spans="1:5" x14ac:dyDescent="0.35">
      <c r="A16486">
        <v>684939</v>
      </c>
      <c r="B16486" s="1">
        <v>45210</v>
      </c>
      <c r="C16486">
        <v>3</v>
      </c>
      <c r="D16486">
        <v>0</v>
      </c>
      <c r="E16486">
        <v>3</v>
      </c>
    </row>
    <row r="16487" spans="1:5" x14ac:dyDescent="0.35">
      <c r="A16487">
        <v>256051</v>
      </c>
      <c r="B16487" s="1">
        <v>45210</v>
      </c>
      <c r="C16487">
        <v>3</v>
      </c>
      <c r="D16487">
        <v>0</v>
      </c>
      <c r="E16487">
        <v>3</v>
      </c>
    </row>
    <row r="16488" spans="1:5" x14ac:dyDescent="0.35">
      <c r="A16488">
        <v>366066</v>
      </c>
      <c r="B16488" s="1">
        <v>45210</v>
      </c>
      <c r="C16488">
        <v>4</v>
      </c>
      <c r="D16488">
        <v>2</v>
      </c>
      <c r="E16488">
        <v>2</v>
      </c>
    </row>
    <row r="16489" spans="1:5" x14ac:dyDescent="0.35">
      <c r="A16489">
        <v>853932</v>
      </c>
      <c r="B16489" s="1">
        <v>45210</v>
      </c>
      <c r="C16489">
        <v>4</v>
      </c>
      <c r="D16489">
        <v>0</v>
      </c>
      <c r="E16489">
        <v>4</v>
      </c>
    </row>
    <row r="16490" spans="1:5" x14ac:dyDescent="0.35">
      <c r="A16490">
        <v>432617</v>
      </c>
      <c r="B16490" s="1">
        <v>45210</v>
      </c>
      <c r="C16490">
        <v>3</v>
      </c>
      <c r="D16490">
        <v>2</v>
      </c>
      <c r="E16490">
        <v>1</v>
      </c>
    </row>
    <row r="16491" spans="1:5" x14ac:dyDescent="0.35">
      <c r="A16491">
        <v>707935</v>
      </c>
      <c r="B16491" s="1">
        <v>45210</v>
      </c>
      <c r="C16491">
        <v>3</v>
      </c>
      <c r="D16491">
        <v>2</v>
      </c>
      <c r="E16491">
        <v>1</v>
      </c>
    </row>
    <row r="16492" spans="1:5" x14ac:dyDescent="0.35">
      <c r="A16492">
        <v>585299</v>
      </c>
      <c r="B16492" s="1">
        <v>45210</v>
      </c>
      <c r="C16492">
        <v>3</v>
      </c>
      <c r="D16492">
        <v>2</v>
      </c>
      <c r="E16492">
        <v>1</v>
      </c>
    </row>
    <row r="16493" spans="1:5" x14ac:dyDescent="0.35">
      <c r="A16493">
        <v>373536</v>
      </c>
      <c r="B16493" s="1">
        <v>45210</v>
      </c>
      <c r="C16493">
        <v>3</v>
      </c>
      <c r="D16493">
        <v>2</v>
      </c>
      <c r="E16493">
        <v>1</v>
      </c>
    </row>
    <row r="16494" spans="1:5" x14ac:dyDescent="0.35">
      <c r="A16494">
        <v>243235</v>
      </c>
      <c r="B16494" s="1">
        <v>45210</v>
      </c>
      <c r="C16494">
        <v>3</v>
      </c>
      <c r="D16494">
        <v>0</v>
      </c>
      <c r="E16494">
        <v>3</v>
      </c>
    </row>
    <row r="16495" spans="1:5" x14ac:dyDescent="0.35">
      <c r="A16495">
        <v>131748</v>
      </c>
      <c r="B16495" s="1">
        <v>45210</v>
      </c>
      <c r="C16495">
        <v>3</v>
      </c>
      <c r="D16495">
        <v>0</v>
      </c>
      <c r="E16495">
        <v>3</v>
      </c>
    </row>
    <row r="16496" spans="1:5" x14ac:dyDescent="0.35">
      <c r="A16496">
        <v>537274</v>
      </c>
      <c r="B16496" s="1">
        <v>45210</v>
      </c>
      <c r="C16496">
        <v>4</v>
      </c>
      <c r="D16496">
        <v>0</v>
      </c>
      <c r="E16496">
        <v>4</v>
      </c>
    </row>
    <row r="16497" spans="1:5" x14ac:dyDescent="0.35">
      <c r="A16497">
        <v>525531</v>
      </c>
      <c r="B16497" s="1">
        <v>45210</v>
      </c>
      <c r="C16497">
        <v>3</v>
      </c>
      <c r="D16497">
        <v>0</v>
      </c>
      <c r="E16497">
        <v>3</v>
      </c>
    </row>
    <row r="16498" spans="1:5" x14ac:dyDescent="0.35">
      <c r="A16498">
        <v>913428</v>
      </c>
      <c r="B16498" s="1">
        <v>45210</v>
      </c>
      <c r="C16498">
        <v>3</v>
      </c>
      <c r="D16498">
        <v>0</v>
      </c>
      <c r="E16498">
        <v>3</v>
      </c>
    </row>
    <row r="16499" spans="1:5" x14ac:dyDescent="0.35">
      <c r="A16499">
        <v>642612</v>
      </c>
      <c r="B16499" s="1">
        <v>45210</v>
      </c>
      <c r="C16499">
        <v>3</v>
      </c>
      <c r="D16499">
        <v>0</v>
      </c>
      <c r="E16499">
        <v>3</v>
      </c>
    </row>
    <row r="16500" spans="1:5" x14ac:dyDescent="0.35">
      <c r="A16500">
        <v>613942</v>
      </c>
      <c r="B16500" s="1">
        <v>45210</v>
      </c>
      <c r="C16500">
        <v>3</v>
      </c>
      <c r="D16500">
        <v>2</v>
      </c>
      <c r="E16500">
        <v>1</v>
      </c>
    </row>
    <row r="16501" spans="1:5" x14ac:dyDescent="0.35">
      <c r="A16501">
        <v>425341</v>
      </c>
      <c r="B16501" s="1">
        <v>45210</v>
      </c>
      <c r="C16501">
        <v>4</v>
      </c>
      <c r="D16501">
        <v>2</v>
      </c>
      <c r="E16501">
        <v>2</v>
      </c>
    </row>
    <row r="16502" spans="1:5" x14ac:dyDescent="0.35">
      <c r="A16502">
        <v>760828</v>
      </c>
      <c r="B16502" s="1">
        <v>45210</v>
      </c>
      <c r="C16502">
        <v>4</v>
      </c>
      <c r="D16502">
        <v>0</v>
      </c>
      <c r="E16502">
        <v>4</v>
      </c>
    </row>
    <row r="16503" spans="1:5" x14ac:dyDescent="0.35">
      <c r="A16503">
        <v>723678</v>
      </c>
      <c r="B16503" s="1">
        <v>45210</v>
      </c>
      <c r="C16503">
        <v>3</v>
      </c>
      <c r="D16503">
        <v>2</v>
      </c>
      <c r="E16503">
        <v>1</v>
      </c>
    </row>
    <row r="16504" spans="1:5" x14ac:dyDescent="0.35">
      <c r="A16504">
        <v>557908</v>
      </c>
      <c r="B16504" s="1">
        <v>45210</v>
      </c>
      <c r="C16504">
        <v>4</v>
      </c>
      <c r="D16504">
        <v>0</v>
      </c>
      <c r="E16504">
        <v>4</v>
      </c>
    </row>
    <row r="16505" spans="1:5" x14ac:dyDescent="0.35">
      <c r="A16505">
        <v>587645</v>
      </c>
      <c r="B16505" s="1">
        <v>45210</v>
      </c>
      <c r="C16505">
        <v>3</v>
      </c>
      <c r="D16505">
        <v>0</v>
      </c>
      <c r="E16505">
        <v>3</v>
      </c>
    </row>
    <row r="16506" spans="1:5" x14ac:dyDescent="0.35">
      <c r="A16506">
        <v>837480</v>
      </c>
      <c r="B16506" s="1">
        <v>45210</v>
      </c>
      <c r="C16506">
        <v>3</v>
      </c>
      <c r="D16506">
        <v>0</v>
      </c>
      <c r="E16506">
        <v>3</v>
      </c>
    </row>
    <row r="16507" spans="1:5" x14ac:dyDescent="0.35">
      <c r="A16507">
        <v>566052</v>
      </c>
      <c r="B16507" s="1">
        <v>45210</v>
      </c>
      <c r="C16507">
        <v>4</v>
      </c>
      <c r="D16507">
        <v>2</v>
      </c>
      <c r="E16507">
        <v>2</v>
      </c>
    </row>
    <row r="16508" spans="1:5" x14ac:dyDescent="0.35">
      <c r="A16508">
        <v>137909</v>
      </c>
      <c r="B16508" s="1">
        <v>45210</v>
      </c>
      <c r="C16508">
        <v>4</v>
      </c>
      <c r="D16508">
        <v>2</v>
      </c>
      <c r="E16508">
        <v>2</v>
      </c>
    </row>
    <row r="16509" spans="1:5" x14ac:dyDescent="0.35">
      <c r="A16509">
        <v>264803</v>
      </c>
      <c r="B16509" s="1">
        <v>45210</v>
      </c>
      <c r="C16509">
        <v>4</v>
      </c>
      <c r="D16509">
        <v>0</v>
      </c>
      <c r="E16509">
        <v>4</v>
      </c>
    </row>
    <row r="16510" spans="1:5" x14ac:dyDescent="0.35">
      <c r="A16510">
        <v>237083</v>
      </c>
      <c r="B16510" s="1">
        <v>45210</v>
      </c>
      <c r="C16510">
        <v>3</v>
      </c>
      <c r="D16510">
        <v>0</v>
      </c>
      <c r="E16510">
        <v>3</v>
      </c>
    </row>
    <row r="16511" spans="1:5" x14ac:dyDescent="0.35">
      <c r="A16511">
        <v>679284</v>
      </c>
      <c r="B16511" s="1">
        <v>45210</v>
      </c>
      <c r="C16511">
        <v>3</v>
      </c>
      <c r="D16511">
        <v>0</v>
      </c>
      <c r="E16511">
        <v>3</v>
      </c>
    </row>
    <row r="16512" spans="1:5" x14ac:dyDescent="0.35">
      <c r="A16512">
        <v>240179</v>
      </c>
      <c r="B16512" s="1">
        <v>45210</v>
      </c>
      <c r="C16512">
        <v>4</v>
      </c>
      <c r="D16512">
        <v>0</v>
      </c>
      <c r="E16512">
        <v>4</v>
      </c>
    </row>
    <row r="16513" spans="1:5" x14ac:dyDescent="0.35">
      <c r="A16513">
        <v>11422</v>
      </c>
      <c r="B16513" s="1">
        <v>45211</v>
      </c>
      <c r="C16513">
        <v>3</v>
      </c>
      <c r="D16513">
        <v>2</v>
      </c>
      <c r="E16513">
        <v>1</v>
      </c>
    </row>
    <row r="16514" spans="1:5" x14ac:dyDescent="0.35">
      <c r="A16514">
        <v>669378</v>
      </c>
      <c r="B16514" s="1">
        <v>45211</v>
      </c>
      <c r="C16514">
        <v>3</v>
      </c>
      <c r="D16514">
        <v>0</v>
      </c>
      <c r="E16514">
        <v>3</v>
      </c>
    </row>
    <row r="16515" spans="1:5" x14ac:dyDescent="0.35">
      <c r="A16515">
        <v>34186</v>
      </c>
      <c r="B16515" s="1">
        <v>45211</v>
      </c>
      <c r="C16515">
        <v>4</v>
      </c>
      <c r="D16515">
        <v>0</v>
      </c>
      <c r="E16515">
        <v>4</v>
      </c>
    </row>
    <row r="16516" spans="1:5" x14ac:dyDescent="0.35">
      <c r="A16516">
        <v>196719</v>
      </c>
      <c r="B16516" s="1">
        <v>45211</v>
      </c>
      <c r="C16516">
        <v>3</v>
      </c>
      <c r="D16516">
        <v>0</v>
      </c>
      <c r="E16516">
        <v>3</v>
      </c>
    </row>
    <row r="16517" spans="1:5" x14ac:dyDescent="0.35">
      <c r="A16517">
        <v>818990</v>
      </c>
      <c r="B16517" s="1">
        <v>45211</v>
      </c>
      <c r="C16517">
        <v>4</v>
      </c>
      <c r="D16517">
        <v>0</v>
      </c>
      <c r="E16517">
        <v>4</v>
      </c>
    </row>
    <row r="16518" spans="1:5" x14ac:dyDescent="0.35">
      <c r="A16518">
        <v>654297</v>
      </c>
      <c r="B16518" s="1">
        <v>45211</v>
      </c>
      <c r="C16518">
        <v>4</v>
      </c>
      <c r="D16518">
        <v>0</v>
      </c>
      <c r="E16518">
        <v>4</v>
      </c>
    </row>
    <row r="16519" spans="1:5" x14ac:dyDescent="0.35">
      <c r="A16519">
        <v>70969</v>
      </c>
      <c r="B16519" s="1">
        <v>45211</v>
      </c>
      <c r="C16519">
        <v>3</v>
      </c>
      <c r="D16519">
        <v>2</v>
      </c>
      <c r="E16519">
        <v>1</v>
      </c>
    </row>
    <row r="16520" spans="1:5" x14ac:dyDescent="0.35">
      <c r="A16520">
        <v>555121</v>
      </c>
      <c r="B16520" s="1">
        <v>45211</v>
      </c>
      <c r="C16520">
        <v>3</v>
      </c>
      <c r="D16520">
        <v>0</v>
      </c>
      <c r="E16520">
        <v>3</v>
      </c>
    </row>
    <row r="16521" spans="1:5" x14ac:dyDescent="0.35">
      <c r="A16521">
        <v>376447</v>
      </c>
      <c r="B16521" s="1">
        <v>45211</v>
      </c>
      <c r="C16521">
        <v>3</v>
      </c>
      <c r="D16521">
        <v>0</v>
      </c>
      <c r="E16521">
        <v>3</v>
      </c>
    </row>
    <row r="16522" spans="1:5" x14ac:dyDescent="0.35">
      <c r="A16522">
        <v>217710</v>
      </c>
      <c r="B16522" s="1">
        <v>45211</v>
      </c>
      <c r="C16522">
        <v>3</v>
      </c>
      <c r="D16522">
        <v>0</v>
      </c>
      <c r="E16522">
        <v>3</v>
      </c>
    </row>
    <row r="16523" spans="1:5" x14ac:dyDescent="0.35">
      <c r="A16523">
        <v>136533</v>
      </c>
      <c r="B16523" s="1">
        <v>45211</v>
      </c>
      <c r="C16523">
        <v>4</v>
      </c>
      <c r="D16523">
        <v>0</v>
      </c>
      <c r="E16523">
        <v>4</v>
      </c>
    </row>
    <row r="16524" spans="1:5" x14ac:dyDescent="0.35">
      <c r="A16524">
        <v>880510</v>
      </c>
      <c r="B16524" s="1">
        <v>45211</v>
      </c>
      <c r="C16524">
        <v>3</v>
      </c>
      <c r="D16524">
        <v>0</v>
      </c>
      <c r="E16524">
        <v>3</v>
      </c>
    </row>
    <row r="16525" spans="1:5" x14ac:dyDescent="0.35">
      <c r="A16525">
        <v>41853</v>
      </c>
      <c r="B16525" s="1">
        <v>45211</v>
      </c>
      <c r="C16525">
        <v>3</v>
      </c>
      <c r="D16525">
        <v>0</v>
      </c>
      <c r="E16525">
        <v>3</v>
      </c>
    </row>
    <row r="16526" spans="1:5" x14ac:dyDescent="0.35">
      <c r="A16526">
        <v>257719</v>
      </c>
      <c r="B16526" s="1">
        <v>45211</v>
      </c>
      <c r="C16526">
        <v>4</v>
      </c>
      <c r="D16526">
        <v>2</v>
      </c>
      <c r="E16526">
        <v>2</v>
      </c>
    </row>
    <row r="16527" spans="1:5" x14ac:dyDescent="0.35">
      <c r="A16527">
        <v>891833</v>
      </c>
      <c r="B16527" s="1">
        <v>45211</v>
      </c>
      <c r="C16527">
        <v>3</v>
      </c>
      <c r="D16527">
        <v>2</v>
      </c>
      <c r="E16527">
        <v>1</v>
      </c>
    </row>
    <row r="16528" spans="1:5" x14ac:dyDescent="0.35">
      <c r="A16528">
        <v>741341</v>
      </c>
      <c r="B16528" s="1">
        <v>45211</v>
      </c>
      <c r="C16528">
        <v>3</v>
      </c>
      <c r="D16528">
        <v>0</v>
      </c>
      <c r="E16528">
        <v>3</v>
      </c>
    </row>
    <row r="16529" spans="1:5" x14ac:dyDescent="0.35">
      <c r="A16529">
        <v>799952</v>
      </c>
      <c r="B16529" s="1">
        <v>45211</v>
      </c>
      <c r="C16529">
        <v>1</v>
      </c>
      <c r="D16529">
        <v>0</v>
      </c>
      <c r="E16529">
        <v>1</v>
      </c>
    </row>
    <row r="16530" spans="1:5" x14ac:dyDescent="0.35">
      <c r="A16530">
        <v>883013</v>
      </c>
      <c r="B16530" s="1">
        <v>45211</v>
      </c>
      <c r="C16530">
        <v>4</v>
      </c>
      <c r="D16530">
        <v>0</v>
      </c>
      <c r="E16530">
        <v>4</v>
      </c>
    </row>
    <row r="16531" spans="1:5" x14ac:dyDescent="0.35">
      <c r="A16531">
        <v>839170</v>
      </c>
      <c r="B16531" s="1">
        <v>45211</v>
      </c>
      <c r="C16531">
        <v>4</v>
      </c>
      <c r="D16531">
        <v>0</v>
      </c>
      <c r="E16531">
        <v>4</v>
      </c>
    </row>
    <row r="16532" spans="1:5" x14ac:dyDescent="0.35">
      <c r="A16532">
        <v>578097</v>
      </c>
      <c r="B16532" s="1">
        <v>45211</v>
      </c>
      <c r="C16532">
        <v>1</v>
      </c>
      <c r="D16532">
        <v>0</v>
      </c>
      <c r="E16532">
        <v>1</v>
      </c>
    </row>
    <row r="16533" spans="1:5" x14ac:dyDescent="0.35">
      <c r="A16533">
        <v>291238</v>
      </c>
      <c r="B16533" s="1">
        <v>45211</v>
      </c>
      <c r="C16533">
        <v>1</v>
      </c>
      <c r="D16533">
        <v>0</v>
      </c>
      <c r="E16533">
        <v>1</v>
      </c>
    </row>
    <row r="16534" spans="1:5" x14ac:dyDescent="0.35">
      <c r="A16534">
        <v>563740</v>
      </c>
      <c r="B16534" s="1">
        <v>45211</v>
      </c>
      <c r="C16534">
        <v>4</v>
      </c>
      <c r="D16534">
        <v>0</v>
      </c>
      <c r="E16534">
        <v>4</v>
      </c>
    </row>
    <row r="16535" spans="1:5" x14ac:dyDescent="0.35">
      <c r="A16535">
        <v>378230</v>
      </c>
      <c r="B16535" s="1">
        <v>45211</v>
      </c>
      <c r="C16535">
        <v>3</v>
      </c>
      <c r="D16535">
        <v>0</v>
      </c>
      <c r="E16535">
        <v>3</v>
      </c>
    </row>
    <row r="16536" spans="1:5" x14ac:dyDescent="0.35">
      <c r="A16536">
        <v>990993</v>
      </c>
      <c r="B16536" s="1">
        <v>45211</v>
      </c>
      <c r="C16536">
        <v>3</v>
      </c>
      <c r="D16536">
        <v>0</v>
      </c>
      <c r="E16536">
        <v>3</v>
      </c>
    </row>
    <row r="16537" spans="1:5" x14ac:dyDescent="0.35">
      <c r="A16537">
        <v>567671</v>
      </c>
      <c r="B16537" s="1">
        <v>45211</v>
      </c>
      <c r="C16537">
        <v>1</v>
      </c>
      <c r="D16537">
        <v>0</v>
      </c>
      <c r="E16537">
        <v>1</v>
      </c>
    </row>
    <row r="16538" spans="1:5" x14ac:dyDescent="0.35">
      <c r="A16538">
        <v>171602</v>
      </c>
      <c r="B16538" s="1">
        <v>45211</v>
      </c>
      <c r="C16538">
        <v>4</v>
      </c>
      <c r="D16538">
        <v>0</v>
      </c>
      <c r="E16538">
        <v>4</v>
      </c>
    </row>
    <row r="16539" spans="1:5" x14ac:dyDescent="0.35">
      <c r="A16539">
        <v>328457</v>
      </c>
      <c r="B16539" s="1">
        <v>45211</v>
      </c>
      <c r="C16539">
        <v>4</v>
      </c>
      <c r="D16539">
        <v>0</v>
      </c>
      <c r="E16539">
        <v>4</v>
      </c>
    </row>
    <row r="16540" spans="1:5" x14ac:dyDescent="0.35">
      <c r="A16540">
        <v>681063</v>
      </c>
      <c r="B16540" s="1">
        <v>45211</v>
      </c>
      <c r="C16540">
        <v>1</v>
      </c>
      <c r="D16540">
        <v>0</v>
      </c>
      <c r="E16540">
        <v>1</v>
      </c>
    </row>
    <row r="16541" spans="1:5" x14ac:dyDescent="0.35">
      <c r="A16541">
        <v>679321</v>
      </c>
      <c r="B16541" s="1">
        <v>45211</v>
      </c>
      <c r="C16541">
        <v>3</v>
      </c>
      <c r="D16541">
        <v>2</v>
      </c>
      <c r="E16541">
        <v>1</v>
      </c>
    </row>
    <row r="16542" spans="1:5" x14ac:dyDescent="0.35">
      <c r="A16542">
        <v>300159</v>
      </c>
      <c r="B16542" s="1">
        <v>45211</v>
      </c>
      <c r="C16542">
        <v>3</v>
      </c>
      <c r="D16542">
        <v>0</v>
      </c>
      <c r="E16542">
        <v>3</v>
      </c>
    </row>
    <row r="16543" spans="1:5" x14ac:dyDescent="0.35">
      <c r="A16543">
        <v>561860</v>
      </c>
      <c r="B16543" s="1">
        <v>45211</v>
      </c>
      <c r="C16543">
        <v>1</v>
      </c>
      <c r="D16543">
        <v>0</v>
      </c>
      <c r="E16543">
        <v>1</v>
      </c>
    </row>
    <row r="16544" spans="1:5" x14ac:dyDescent="0.35">
      <c r="A16544">
        <v>712003</v>
      </c>
      <c r="B16544" s="1">
        <v>45211</v>
      </c>
      <c r="C16544">
        <v>4</v>
      </c>
      <c r="D16544">
        <v>0</v>
      </c>
      <c r="E16544">
        <v>4</v>
      </c>
    </row>
    <row r="16545" spans="1:5" x14ac:dyDescent="0.35">
      <c r="A16545">
        <v>532965</v>
      </c>
      <c r="B16545" s="1">
        <v>45211</v>
      </c>
      <c r="C16545">
        <v>3</v>
      </c>
      <c r="D16545">
        <v>0</v>
      </c>
      <c r="E16545">
        <v>3</v>
      </c>
    </row>
    <row r="16546" spans="1:5" x14ac:dyDescent="0.35">
      <c r="A16546">
        <v>365132</v>
      </c>
      <c r="B16546" s="1">
        <v>45211</v>
      </c>
      <c r="C16546">
        <v>3</v>
      </c>
      <c r="D16546">
        <v>0</v>
      </c>
      <c r="E16546">
        <v>3</v>
      </c>
    </row>
    <row r="16547" spans="1:5" x14ac:dyDescent="0.35">
      <c r="A16547">
        <v>305754</v>
      </c>
      <c r="B16547" s="1">
        <v>45211</v>
      </c>
      <c r="C16547">
        <v>4</v>
      </c>
      <c r="D16547">
        <v>0</v>
      </c>
      <c r="E16547">
        <v>4</v>
      </c>
    </row>
    <row r="16548" spans="1:5" x14ac:dyDescent="0.35">
      <c r="A16548">
        <v>398340</v>
      </c>
      <c r="B16548" s="1">
        <v>45211</v>
      </c>
      <c r="C16548">
        <v>4</v>
      </c>
      <c r="D16548">
        <v>0</v>
      </c>
      <c r="E16548">
        <v>4</v>
      </c>
    </row>
    <row r="16549" spans="1:5" x14ac:dyDescent="0.35">
      <c r="A16549">
        <v>470449</v>
      </c>
      <c r="B16549" s="1">
        <v>45211</v>
      </c>
      <c r="C16549">
        <v>3</v>
      </c>
      <c r="D16549">
        <v>0</v>
      </c>
      <c r="E16549">
        <v>3</v>
      </c>
    </row>
    <row r="16550" spans="1:5" x14ac:dyDescent="0.35">
      <c r="A16550">
        <v>623234</v>
      </c>
      <c r="B16550" s="1">
        <v>45211</v>
      </c>
      <c r="C16550">
        <v>4</v>
      </c>
      <c r="D16550">
        <v>0</v>
      </c>
      <c r="E16550">
        <v>4</v>
      </c>
    </row>
    <row r="16551" spans="1:5" x14ac:dyDescent="0.35">
      <c r="A16551">
        <v>611575</v>
      </c>
      <c r="B16551" s="1">
        <v>45211</v>
      </c>
      <c r="C16551">
        <v>3</v>
      </c>
      <c r="D16551">
        <v>0</v>
      </c>
      <c r="E16551">
        <v>3</v>
      </c>
    </row>
    <row r="16552" spans="1:5" x14ac:dyDescent="0.35">
      <c r="A16552">
        <v>306177</v>
      </c>
      <c r="B16552" s="1">
        <v>45211</v>
      </c>
      <c r="C16552">
        <v>3</v>
      </c>
      <c r="D16552">
        <v>0</v>
      </c>
      <c r="E16552">
        <v>3</v>
      </c>
    </row>
    <row r="16553" spans="1:5" x14ac:dyDescent="0.35">
      <c r="A16553">
        <v>272170</v>
      </c>
      <c r="B16553" s="1">
        <v>45211</v>
      </c>
      <c r="C16553">
        <v>1</v>
      </c>
      <c r="D16553">
        <v>0</v>
      </c>
      <c r="E16553">
        <v>1</v>
      </c>
    </row>
    <row r="16554" spans="1:5" x14ac:dyDescent="0.35">
      <c r="A16554">
        <v>487931</v>
      </c>
      <c r="B16554" s="1">
        <v>45211</v>
      </c>
      <c r="C16554">
        <v>4</v>
      </c>
      <c r="D16554">
        <v>0</v>
      </c>
      <c r="E16554">
        <v>4</v>
      </c>
    </row>
    <row r="16555" spans="1:5" x14ac:dyDescent="0.35">
      <c r="A16555">
        <v>764014</v>
      </c>
      <c r="B16555" s="1">
        <v>45211</v>
      </c>
      <c r="C16555">
        <v>3</v>
      </c>
      <c r="D16555">
        <v>0</v>
      </c>
      <c r="E16555">
        <v>3</v>
      </c>
    </row>
    <row r="16556" spans="1:5" x14ac:dyDescent="0.35">
      <c r="A16556">
        <v>760684</v>
      </c>
      <c r="B16556" s="1">
        <v>45211</v>
      </c>
      <c r="C16556">
        <v>3</v>
      </c>
      <c r="D16556">
        <v>0</v>
      </c>
      <c r="E16556">
        <v>3</v>
      </c>
    </row>
    <row r="16557" spans="1:5" x14ac:dyDescent="0.35">
      <c r="A16557">
        <v>937542</v>
      </c>
      <c r="B16557" s="1">
        <v>45211</v>
      </c>
      <c r="C16557">
        <v>4</v>
      </c>
      <c r="D16557">
        <v>2</v>
      </c>
      <c r="E16557">
        <v>2</v>
      </c>
    </row>
    <row r="16558" spans="1:5" x14ac:dyDescent="0.35">
      <c r="A16558">
        <v>490602</v>
      </c>
      <c r="B16558" s="1">
        <v>45211</v>
      </c>
      <c r="C16558">
        <v>3</v>
      </c>
      <c r="D16558">
        <v>0</v>
      </c>
      <c r="E16558">
        <v>3</v>
      </c>
    </row>
    <row r="16559" spans="1:5" x14ac:dyDescent="0.35">
      <c r="A16559">
        <v>131136</v>
      </c>
      <c r="B16559" s="1">
        <v>45211</v>
      </c>
      <c r="C16559">
        <v>3</v>
      </c>
      <c r="D16559">
        <v>0</v>
      </c>
      <c r="E16559">
        <v>3</v>
      </c>
    </row>
    <row r="16560" spans="1:5" x14ac:dyDescent="0.35">
      <c r="A16560">
        <v>287070</v>
      </c>
      <c r="B16560" s="1">
        <v>45211</v>
      </c>
      <c r="C16560">
        <v>3</v>
      </c>
      <c r="D16560">
        <v>2</v>
      </c>
      <c r="E16560">
        <v>1</v>
      </c>
    </row>
    <row r="16561" spans="1:5" x14ac:dyDescent="0.35">
      <c r="A16561">
        <v>327290</v>
      </c>
      <c r="B16561" s="1">
        <v>45211</v>
      </c>
      <c r="C16561">
        <v>1</v>
      </c>
      <c r="D16561">
        <v>0</v>
      </c>
      <c r="E16561">
        <v>1</v>
      </c>
    </row>
    <row r="16562" spans="1:5" x14ac:dyDescent="0.35">
      <c r="A16562">
        <v>807452</v>
      </c>
      <c r="B16562" s="1">
        <v>45211</v>
      </c>
      <c r="C16562">
        <v>3</v>
      </c>
      <c r="D16562">
        <v>0</v>
      </c>
      <c r="E16562">
        <v>3</v>
      </c>
    </row>
    <row r="16563" spans="1:5" x14ac:dyDescent="0.35">
      <c r="A16563">
        <v>18035</v>
      </c>
      <c r="B16563" s="1">
        <v>45211</v>
      </c>
      <c r="C16563">
        <v>4</v>
      </c>
      <c r="D16563">
        <v>2</v>
      </c>
      <c r="E16563">
        <v>2</v>
      </c>
    </row>
    <row r="16564" spans="1:5" x14ac:dyDescent="0.35">
      <c r="A16564">
        <v>820541</v>
      </c>
      <c r="B16564" s="1">
        <v>45211</v>
      </c>
      <c r="C16564">
        <v>4</v>
      </c>
      <c r="D16564">
        <v>0</v>
      </c>
      <c r="E16564">
        <v>4</v>
      </c>
    </row>
    <row r="16565" spans="1:5" x14ac:dyDescent="0.35">
      <c r="A16565">
        <v>91670</v>
      </c>
      <c r="B16565" s="1">
        <v>45211</v>
      </c>
      <c r="C16565">
        <v>4</v>
      </c>
      <c r="D16565">
        <v>2</v>
      </c>
      <c r="E16565">
        <v>2</v>
      </c>
    </row>
    <row r="16566" spans="1:5" x14ac:dyDescent="0.35">
      <c r="A16566">
        <v>144124</v>
      </c>
      <c r="B16566" s="1">
        <v>45211</v>
      </c>
      <c r="C16566">
        <v>4</v>
      </c>
      <c r="D16566">
        <v>0</v>
      </c>
      <c r="E16566">
        <v>4</v>
      </c>
    </row>
    <row r="16567" spans="1:5" x14ac:dyDescent="0.35">
      <c r="A16567">
        <v>589812</v>
      </c>
      <c r="B16567" s="1">
        <v>45211</v>
      </c>
      <c r="C16567">
        <v>1</v>
      </c>
      <c r="D16567">
        <v>0</v>
      </c>
      <c r="E16567">
        <v>1</v>
      </c>
    </row>
    <row r="16568" spans="1:5" x14ac:dyDescent="0.35">
      <c r="A16568">
        <v>677542</v>
      </c>
      <c r="B16568" s="1">
        <v>45211</v>
      </c>
      <c r="C16568">
        <v>1</v>
      </c>
      <c r="D16568">
        <v>0</v>
      </c>
      <c r="E16568">
        <v>1</v>
      </c>
    </row>
    <row r="16569" spans="1:5" x14ac:dyDescent="0.35">
      <c r="A16569">
        <v>604184</v>
      </c>
      <c r="B16569" s="1">
        <v>45211</v>
      </c>
      <c r="C16569">
        <v>3</v>
      </c>
      <c r="D16569">
        <v>0</v>
      </c>
      <c r="E16569">
        <v>3</v>
      </c>
    </row>
    <row r="16570" spans="1:5" x14ac:dyDescent="0.35">
      <c r="A16570">
        <v>697683</v>
      </c>
      <c r="B16570" s="1">
        <v>45211</v>
      </c>
      <c r="C16570">
        <v>3</v>
      </c>
      <c r="D16570">
        <v>2</v>
      </c>
      <c r="E16570">
        <v>1</v>
      </c>
    </row>
    <row r="16571" spans="1:5" x14ac:dyDescent="0.35">
      <c r="A16571">
        <v>739534</v>
      </c>
      <c r="B16571" s="1">
        <v>45211</v>
      </c>
      <c r="C16571">
        <v>3</v>
      </c>
      <c r="D16571">
        <v>0</v>
      </c>
      <c r="E16571">
        <v>3</v>
      </c>
    </row>
    <row r="16572" spans="1:5" x14ac:dyDescent="0.35">
      <c r="A16572">
        <v>968887</v>
      </c>
      <c r="B16572" s="1">
        <v>45211</v>
      </c>
      <c r="C16572">
        <v>3</v>
      </c>
      <c r="D16572">
        <v>0</v>
      </c>
      <c r="E16572">
        <v>3</v>
      </c>
    </row>
    <row r="16573" spans="1:5" x14ac:dyDescent="0.35">
      <c r="A16573">
        <v>739448</v>
      </c>
      <c r="B16573" s="1">
        <v>45211</v>
      </c>
      <c r="C16573">
        <v>3</v>
      </c>
      <c r="D16573">
        <v>0</v>
      </c>
      <c r="E16573">
        <v>3</v>
      </c>
    </row>
    <row r="16574" spans="1:5" x14ac:dyDescent="0.35">
      <c r="A16574">
        <v>753354</v>
      </c>
      <c r="B16574" s="1">
        <v>45211</v>
      </c>
      <c r="C16574">
        <v>3</v>
      </c>
      <c r="D16574">
        <v>0</v>
      </c>
      <c r="E16574">
        <v>3</v>
      </c>
    </row>
    <row r="16575" spans="1:5" x14ac:dyDescent="0.35">
      <c r="A16575">
        <v>490939</v>
      </c>
      <c r="B16575" s="1">
        <v>45211</v>
      </c>
      <c r="C16575">
        <v>4</v>
      </c>
      <c r="D16575">
        <v>2</v>
      </c>
      <c r="E16575">
        <v>2</v>
      </c>
    </row>
    <row r="16576" spans="1:5" x14ac:dyDescent="0.35">
      <c r="A16576">
        <v>124290</v>
      </c>
      <c r="B16576" s="1">
        <v>45211</v>
      </c>
      <c r="C16576">
        <v>3</v>
      </c>
      <c r="D16576">
        <v>0</v>
      </c>
      <c r="E16576">
        <v>3</v>
      </c>
    </row>
    <row r="16577" spans="1:5" x14ac:dyDescent="0.35">
      <c r="A16577">
        <v>140489</v>
      </c>
      <c r="B16577" s="1">
        <v>45211</v>
      </c>
      <c r="C16577">
        <v>4</v>
      </c>
      <c r="D16577">
        <v>0</v>
      </c>
      <c r="E16577">
        <v>4</v>
      </c>
    </row>
    <row r="16578" spans="1:5" x14ac:dyDescent="0.35">
      <c r="A16578">
        <v>684939</v>
      </c>
      <c r="B16578" s="1">
        <v>45211</v>
      </c>
      <c r="C16578">
        <v>3</v>
      </c>
      <c r="D16578">
        <v>2</v>
      </c>
      <c r="E16578">
        <v>1</v>
      </c>
    </row>
    <row r="16579" spans="1:5" x14ac:dyDescent="0.35">
      <c r="A16579">
        <v>256051</v>
      </c>
      <c r="B16579" s="1">
        <v>45211</v>
      </c>
      <c r="C16579">
        <v>3</v>
      </c>
      <c r="D16579">
        <v>2</v>
      </c>
      <c r="E16579">
        <v>1</v>
      </c>
    </row>
    <row r="16580" spans="1:5" x14ac:dyDescent="0.35">
      <c r="A16580">
        <v>6405</v>
      </c>
      <c r="B16580" s="1">
        <v>45211</v>
      </c>
      <c r="C16580">
        <v>4</v>
      </c>
      <c r="D16580">
        <v>0</v>
      </c>
      <c r="E16580">
        <v>4</v>
      </c>
    </row>
    <row r="16581" spans="1:5" x14ac:dyDescent="0.35">
      <c r="A16581">
        <v>970529</v>
      </c>
      <c r="B16581" s="1">
        <v>45211</v>
      </c>
      <c r="C16581">
        <v>3</v>
      </c>
      <c r="D16581">
        <v>0</v>
      </c>
      <c r="E16581">
        <v>3</v>
      </c>
    </row>
    <row r="16582" spans="1:5" x14ac:dyDescent="0.35">
      <c r="A16582">
        <v>930284</v>
      </c>
      <c r="B16582" s="1">
        <v>45211</v>
      </c>
      <c r="C16582">
        <v>3</v>
      </c>
      <c r="D16582">
        <v>0</v>
      </c>
      <c r="E16582">
        <v>3</v>
      </c>
    </row>
    <row r="16583" spans="1:5" x14ac:dyDescent="0.35">
      <c r="A16583">
        <v>4452</v>
      </c>
      <c r="B16583" s="1">
        <v>45211</v>
      </c>
      <c r="C16583">
        <v>3</v>
      </c>
      <c r="D16583">
        <v>0</v>
      </c>
      <c r="E16583">
        <v>3</v>
      </c>
    </row>
    <row r="16584" spans="1:5" x14ac:dyDescent="0.35">
      <c r="A16584">
        <v>82484</v>
      </c>
      <c r="B16584" s="1">
        <v>45211</v>
      </c>
      <c r="C16584">
        <v>3</v>
      </c>
      <c r="D16584">
        <v>0</v>
      </c>
      <c r="E16584">
        <v>3</v>
      </c>
    </row>
    <row r="16585" spans="1:5" x14ac:dyDescent="0.35">
      <c r="A16585">
        <v>440875</v>
      </c>
      <c r="B16585" s="1">
        <v>45211</v>
      </c>
      <c r="C16585">
        <v>3</v>
      </c>
      <c r="D16585">
        <v>0</v>
      </c>
      <c r="E16585">
        <v>3</v>
      </c>
    </row>
    <row r="16586" spans="1:5" x14ac:dyDescent="0.35">
      <c r="A16586">
        <v>942001</v>
      </c>
      <c r="B16586" s="1">
        <v>45211</v>
      </c>
      <c r="C16586">
        <v>3</v>
      </c>
      <c r="D16586">
        <v>0</v>
      </c>
      <c r="E16586">
        <v>3</v>
      </c>
    </row>
    <row r="16587" spans="1:5" x14ac:dyDescent="0.35">
      <c r="A16587">
        <v>661577</v>
      </c>
      <c r="B16587" s="1">
        <v>45211</v>
      </c>
      <c r="C16587">
        <v>4</v>
      </c>
      <c r="D16587">
        <v>2</v>
      </c>
      <c r="E16587">
        <v>2</v>
      </c>
    </row>
    <row r="16588" spans="1:5" x14ac:dyDescent="0.35">
      <c r="A16588">
        <v>951463</v>
      </c>
      <c r="B16588" s="1">
        <v>45211</v>
      </c>
      <c r="C16588">
        <v>3</v>
      </c>
      <c r="D16588">
        <v>0</v>
      </c>
      <c r="E16588">
        <v>3</v>
      </c>
    </row>
    <row r="16589" spans="1:5" x14ac:dyDescent="0.35">
      <c r="A16589">
        <v>373536</v>
      </c>
      <c r="B16589" s="1">
        <v>45211</v>
      </c>
      <c r="C16589">
        <v>3</v>
      </c>
      <c r="D16589">
        <v>2</v>
      </c>
      <c r="E16589">
        <v>1</v>
      </c>
    </row>
    <row r="16590" spans="1:5" x14ac:dyDescent="0.35">
      <c r="A16590">
        <v>564692</v>
      </c>
      <c r="B16590" s="1">
        <v>45211</v>
      </c>
      <c r="C16590">
        <v>3</v>
      </c>
      <c r="D16590">
        <v>0</v>
      </c>
      <c r="E16590">
        <v>3</v>
      </c>
    </row>
    <row r="16591" spans="1:5" x14ac:dyDescent="0.35">
      <c r="A16591">
        <v>525531</v>
      </c>
      <c r="B16591" s="1">
        <v>45211</v>
      </c>
      <c r="C16591">
        <v>3</v>
      </c>
      <c r="D16591">
        <v>2</v>
      </c>
      <c r="E16591">
        <v>1</v>
      </c>
    </row>
    <row r="16592" spans="1:5" x14ac:dyDescent="0.35">
      <c r="A16592">
        <v>757274</v>
      </c>
      <c r="B16592" s="1">
        <v>45211</v>
      </c>
      <c r="C16592">
        <v>3</v>
      </c>
      <c r="D16592">
        <v>0</v>
      </c>
      <c r="E16592">
        <v>3</v>
      </c>
    </row>
    <row r="16593" spans="1:5" x14ac:dyDescent="0.35">
      <c r="A16593">
        <v>784673</v>
      </c>
      <c r="B16593" s="1">
        <v>45211</v>
      </c>
      <c r="C16593">
        <v>4</v>
      </c>
      <c r="D16593">
        <v>2</v>
      </c>
      <c r="E16593">
        <v>2</v>
      </c>
    </row>
    <row r="16594" spans="1:5" x14ac:dyDescent="0.35">
      <c r="A16594">
        <v>557908</v>
      </c>
      <c r="B16594" s="1">
        <v>45211</v>
      </c>
      <c r="C16594">
        <v>3</v>
      </c>
      <c r="D16594">
        <v>0</v>
      </c>
      <c r="E16594">
        <v>3</v>
      </c>
    </row>
    <row r="16595" spans="1:5" x14ac:dyDescent="0.35">
      <c r="A16595">
        <v>837480</v>
      </c>
      <c r="B16595" s="1">
        <v>45211</v>
      </c>
      <c r="C16595">
        <v>4</v>
      </c>
      <c r="D16595">
        <v>2</v>
      </c>
      <c r="E16595">
        <v>2</v>
      </c>
    </row>
    <row r="16596" spans="1:5" x14ac:dyDescent="0.35">
      <c r="A16596">
        <v>566052</v>
      </c>
      <c r="B16596" s="1">
        <v>45211</v>
      </c>
      <c r="C16596">
        <v>3</v>
      </c>
      <c r="D16596">
        <v>0</v>
      </c>
      <c r="E16596">
        <v>3</v>
      </c>
    </row>
    <row r="16597" spans="1:5" x14ac:dyDescent="0.35">
      <c r="A16597">
        <v>137909</v>
      </c>
      <c r="B16597" s="1">
        <v>45211</v>
      </c>
      <c r="C16597">
        <v>3</v>
      </c>
      <c r="D16597">
        <v>2</v>
      </c>
      <c r="E16597">
        <v>1</v>
      </c>
    </row>
    <row r="16598" spans="1:5" x14ac:dyDescent="0.35">
      <c r="A16598">
        <v>799459</v>
      </c>
      <c r="B16598" s="1">
        <v>45211</v>
      </c>
      <c r="C16598">
        <v>3</v>
      </c>
      <c r="D16598">
        <v>0</v>
      </c>
      <c r="E16598">
        <v>3</v>
      </c>
    </row>
    <row r="16599" spans="1:5" x14ac:dyDescent="0.35">
      <c r="A16599">
        <v>264803</v>
      </c>
      <c r="B16599" s="1">
        <v>45211</v>
      </c>
      <c r="C16599">
        <v>4</v>
      </c>
      <c r="D16599">
        <v>0</v>
      </c>
      <c r="E16599">
        <v>4</v>
      </c>
    </row>
    <row r="16600" spans="1:5" x14ac:dyDescent="0.35">
      <c r="A16600">
        <v>851978</v>
      </c>
      <c r="B16600" s="1">
        <v>45211</v>
      </c>
      <c r="C16600">
        <v>4</v>
      </c>
      <c r="D16600">
        <v>0</v>
      </c>
      <c r="E16600">
        <v>4</v>
      </c>
    </row>
    <row r="16601" spans="1:5" x14ac:dyDescent="0.35">
      <c r="A16601">
        <v>992178</v>
      </c>
      <c r="B16601" s="1">
        <v>45211</v>
      </c>
      <c r="C16601">
        <v>3</v>
      </c>
      <c r="D16601">
        <v>2</v>
      </c>
      <c r="E16601">
        <v>1</v>
      </c>
    </row>
    <row r="16602" spans="1:5" x14ac:dyDescent="0.35">
      <c r="A16602">
        <v>33797</v>
      </c>
      <c r="B16602" s="1">
        <v>45211</v>
      </c>
      <c r="C16602">
        <v>1</v>
      </c>
      <c r="D16602">
        <v>0</v>
      </c>
      <c r="E16602">
        <v>1</v>
      </c>
    </row>
    <row r="16603" spans="1:5" x14ac:dyDescent="0.35">
      <c r="A16603">
        <v>123983</v>
      </c>
      <c r="B16603" s="1">
        <v>45211</v>
      </c>
      <c r="C16603">
        <v>3</v>
      </c>
      <c r="D16603">
        <v>0</v>
      </c>
      <c r="E16603">
        <v>3</v>
      </c>
    </row>
    <row r="16604" spans="1:5" x14ac:dyDescent="0.35">
      <c r="A16604">
        <v>237083</v>
      </c>
      <c r="B16604" s="1">
        <v>45211</v>
      </c>
      <c r="C16604">
        <v>4</v>
      </c>
      <c r="D16604">
        <v>2</v>
      </c>
      <c r="E16604">
        <v>2</v>
      </c>
    </row>
    <row r="16605" spans="1:5" x14ac:dyDescent="0.35">
      <c r="A16605">
        <v>679284</v>
      </c>
      <c r="B16605" s="1">
        <v>45211</v>
      </c>
      <c r="C16605">
        <v>4</v>
      </c>
      <c r="D16605">
        <v>0</v>
      </c>
      <c r="E16605">
        <v>4</v>
      </c>
    </row>
    <row r="16606" spans="1:5" x14ac:dyDescent="0.35">
      <c r="A16606">
        <v>114414</v>
      </c>
      <c r="B16606" s="1">
        <v>45211</v>
      </c>
      <c r="C16606">
        <v>3</v>
      </c>
      <c r="D16606">
        <v>0</v>
      </c>
      <c r="E16606">
        <v>3</v>
      </c>
    </row>
    <row r="16607" spans="1:5" x14ac:dyDescent="0.35">
      <c r="A16607">
        <v>11422</v>
      </c>
      <c r="B16607" s="1">
        <v>45212</v>
      </c>
      <c r="C16607">
        <v>4</v>
      </c>
      <c r="D16607">
        <v>0</v>
      </c>
      <c r="E16607">
        <v>4</v>
      </c>
    </row>
    <row r="16608" spans="1:5" x14ac:dyDescent="0.35">
      <c r="A16608">
        <v>848226</v>
      </c>
      <c r="B16608" s="1">
        <v>45212</v>
      </c>
      <c r="C16608">
        <v>4</v>
      </c>
      <c r="D16608">
        <v>0</v>
      </c>
      <c r="E16608">
        <v>4</v>
      </c>
    </row>
    <row r="16609" spans="1:5" x14ac:dyDescent="0.35">
      <c r="A16609">
        <v>890623</v>
      </c>
      <c r="B16609" s="1">
        <v>45212</v>
      </c>
      <c r="C16609">
        <v>3</v>
      </c>
      <c r="D16609">
        <v>0</v>
      </c>
      <c r="E16609">
        <v>3</v>
      </c>
    </row>
    <row r="16610" spans="1:5" x14ac:dyDescent="0.35">
      <c r="A16610">
        <v>39154</v>
      </c>
      <c r="B16610" s="1">
        <v>45212</v>
      </c>
      <c r="C16610">
        <v>4</v>
      </c>
      <c r="D16610">
        <v>2</v>
      </c>
      <c r="E16610">
        <v>2</v>
      </c>
    </row>
    <row r="16611" spans="1:5" x14ac:dyDescent="0.35">
      <c r="A16611">
        <v>818522</v>
      </c>
      <c r="B16611" s="1">
        <v>45212</v>
      </c>
      <c r="C16611">
        <v>4</v>
      </c>
      <c r="D16611">
        <v>2</v>
      </c>
      <c r="E16611">
        <v>2</v>
      </c>
    </row>
    <row r="16612" spans="1:5" x14ac:dyDescent="0.35">
      <c r="A16612">
        <v>376447</v>
      </c>
      <c r="B16612" s="1">
        <v>45212</v>
      </c>
      <c r="C16612">
        <v>3</v>
      </c>
      <c r="D16612">
        <v>0</v>
      </c>
      <c r="E16612">
        <v>3</v>
      </c>
    </row>
    <row r="16613" spans="1:5" x14ac:dyDescent="0.35">
      <c r="A16613">
        <v>714999</v>
      </c>
      <c r="B16613" s="1">
        <v>45212</v>
      </c>
      <c r="C16613">
        <v>4</v>
      </c>
      <c r="D16613">
        <v>2</v>
      </c>
      <c r="E16613">
        <v>2</v>
      </c>
    </row>
    <row r="16614" spans="1:5" x14ac:dyDescent="0.35">
      <c r="A16614">
        <v>15314</v>
      </c>
      <c r="B16614" s="1">
        <v>45212</v>
      </c>
      <c r="C16614">
        <v>3</v>
      </c>
      <c r="D16614">
        <v>0</v>
      </c>
      <c r="E16614">
        <v>3</v>
      </c>
    </row>
    <row r="16615" spans="1:5" x14ac:dyDescent="0.35">
      <c r="A16615">
        <v>500739</v>
      </c>
      <c r="B16615" s="1">
        <v>45212</v>
      </c>
      <c r="C16615">
        <v>3</v>
      </c>
      <c r="D16615">
        <v>0</v>
      </c>
      <c r="E16615">
        <v>3</v>
      </c>
    </row>
    <row r="16616" spans="1:5" x14ac:dyDescent="0.35">
      <c r="A16616">
        <v>324809</v>
      </c>
      <c r="B16616" s="1">
        <v>45212</v>
      </c>
      <c r="C16616">
        <v>4</v>
      </c>
      <c r="D16616">
        <v>0</v>
      </c>
      <c r="E16616">
        <v>4</v>
      </c>
    </row>
    <row r="16617" spans="1:5" x14ac:dyDescent="0.35">
      <c r="A16617">
        <v>337168</v>
      </c>
      <c r="B16617" s="1">
        <v>45212</v>
      </c>
      <c r="C16617">
        <v>3</v>
      </c>
      <c r="D16617">
        <v>0</v>
      </c>
      <c r="E16617">
        <v>3</v>
      </c>
    </row>
    <row r="16618" spans="1:5" x14ac:dyDescent="0.35">
      <c r="A16618">
        <v>690565</v>
      </c>
      <c r="B16618" s="1">
        <v>45212</v>
      </c>
      <c r="C16618">
        <v>1</v>
      </c>
      <c r="D16618">
        <v>0</v>
      </c>
      <c r="E16618">
        <v>1</v>
      </c>
    </row>
    <row r="16619" spans="1:5" x14ac:dyDescent="0.35">
      <c r="A16619">
        <v>361361</v>
      </c>
      <c r="B16619" s="1">
        <v>45212</v>
      </c>
      <c r="C16619">
        <v>3</v>
      </c>
      <c r="D16619">
        <v>0</v>
      </c>
      <c r="E16619">
        <v>3</v>
      </c>
    </row>
    <row r="16620" spans="1:5" x14ac:dyDescent="0.35">
      <c r="A16620">
        <v>378230</v>
      </c>
      <c r="B16620" s="1">
        <v>45212</v>
      </c>
      <c r="C16620">
        <v>3</v>
      </c>
      <c r="D16620">
        <v>0</v>
      </c>
      <c r="E16620">
        <v>3</v>
      </c>
    </row>
    <row r="16621" spans="1:5" x14ac:dyDescent="0.35">
      <c r="A16621">
        <v>952168</v>
      </c>
      <c r="B16621" s="1">
        <v>45212</v>
      </c>
      <c r="C16621">
        <v>4</v>
      </c>
      <c r="D16621">
        <v>0</v>
      </c>
      <c r="E16621">
        <v>4</v>
      </c>
    </row>
    <row r="16622" spans="1:5" x14ac:dyDescent="0.35">
      <c r="A16622">
        <v>587420</v>
      </c>
      <c r="B16622" s="1">
        <v>45212</v>
      </c>
      <c r="C16622">
        <v>3</v>
      </c>
      <c r="D16622">
        <v>0</v>
      </c>
      <c r="E16622">
        <v>3</v>
      </c>
    </row>
    <row r="16623" spans="1:5" x14ac:dyDescent="0.35">
      <c r="A16623">
        <v>832348</v>
      </c>
      <c r="B16623" s="1">
        <v>45212</v>
      </c>
      <c r="C16623">
        <v>4</v>
      </c>
      <c r="D16623">
        <v>0</v>
      </c>
      <c r="E16623">
        <v>4</v>
      </c>
    </row>
    <row r="16624" spans="1:5" x14ac:dyDescent="0.35">
      <c r="A16624">
        <v>991434</v>
      </c>
      <c r="B16624" s="1">
        <v>45212</v>
      </c>
      <c r="C16624">
        <v>4</v>
      </c>
      <c r="D16624">
        <v>0</v>
      </c>
      <c r="E16624">
        <v>4</v>
      </c>
    </row>
    <row r="16625" spans="1:5" x14ac:dyDescent="0.35">
      <c r="A16625">
        <v>60619</v>
      </c>
      <c r="B16625" s="1">
        <v>45212</v>
      </c>
      <c r="C16625">
        <v>3</v>
      </c>
      <c r="D16625">
        <v>0</v>
      </c>
      <c r="E16625">
        <v>3</v>
      </c>
    </row>
    <row r="16626" spans="1:5" x14ac:dyDescent="0.35">
      <c r="A16626">
        <v>687218</v>
      </c>
      <c r="B16626" s="1">
        <v>45212</v>
      </c>
      <c r="C16626">
        <v>4</v>
      </c>
      <c r="D16626">
        <v>2</v>
      </c>
      <c r="E16626">
        <v>2</v>
      </c>
    </row>
    <row r="16627" spans="1:5" x14ac:dyDescent="0.35">
      <c r="A16627">
        <v>681063</v>
      </c>
      <c r="B16627" s="1">
        <v>45212</v>
      </c>
      <c r="C16627">
        <v>4</v>
      </c>
      <c r="D16627">
        <v>0</v>
      </c>
      <c r="E16627">
        <v>4</v>
      </c>
    </row>
    <row r="16628" spans="1:5" x14ac:dyDescent="0.35">
      <c r="A16628">
        <v>378287</v>
      </c>
      <c r="B16628" s="1">
        <v>45212</v>
      </c>
      <c r="C16628">
        <v>4</v>
      </c>
      <c r="D16628">
        <v>2</v>
      </c>
      <c r="E16628">
        <v>2</v>
      </c>
    </row>
    <row r="16629" spans="1:5" x14ac:dyDescent="0.35">
      <c r="A16629">
        <v>962054</v>
      </c>
      <c r="B16629" s="1">
        <v>45212</v>
      </c>
      <c r="C16629">
        <v>3</v>
      </c>
      <c r="D16629">
        <v>2</v>
      </c>
      <c r="E16629">
        <v>1</v>
      </c>
    </row>
    <row r="16630" spans="1:5" x14ac:dyDescent="0.35">
      <c r="A16630">
        <v>890232</v>
      </c>
      <c r="B16630" s="1">
        <v>45212</v>
      </c>
      <c r="C16630">
        <v>3</v>
      </c>
      <c r="D16630">
        <v>0</v>
      </c>
      <c r="E16630">
        <v>3</v>
      </c>
    </row>
    <row r="16631" spans="1:5" x14ac:dyDescent="0.35">
      <c r="A16631">
        <v>969851</v>
      </c>
      <c r="B16631" s="1">
        <v>45212</v>
      </c>
      <c r="C16631">
        <v>3</v>
      </c>
      <c r="D16631">
        <v>0</v>
      </c>
      <c r="E16631">
        <v>3</v>
      </c>
    </row>
    <row r="16632" spans="1:5" x14ac:dyDescent="0.35">
      <c r="A16632">
        <v>398340</v>
      </c>
      <c r="B16632" s="1">
        <v>45212</v>
      </c>
      <c r="C16632">
        <v>4</v>
      </c>
      <c r="D16632">
        <v>0</v>
      </c>
      <c r="E16632">
        <v>4</v>
      </c>
    </row>
    <row r="16633" spans="1:5" x14ac:dyDescent="0.35">
      <c r="A16633">
        <v>33955</v>
      </c>
      <c r="B16633" s="1">
        <v>45212</v>
      </c>
      <c r="C16633">
        <v>4</v>
      </c>
      <c r="D16633">
        <v>0</v>
      </c>
      <c r="E16633">
        <v>4</v>
      </c>
    </row>
    <row r="16634" spans="1:5" x14ac:dyDescent="0.35">
      <c r="A16634">
        <v>623234</v>
      </c>
      <c r="B16634" s="1">
        <v>45212</v>
      </c>
      <c r="C16634">
        <v>3</v>
      </c>
      <c r="D16634">
        <v>0</v>
      </c>
      <c r="E16634">
        <v>3</v>
      </c>
    </row>
    <row r="16635" spans="1:5" x14ac:dyDescent="0.35">
      <c r="A16635">
        <v>187399</v>
      </c>
      <c r="B16635" s="1">
        <v>45212</v>
      </c>
      <c r="C16635">
        <v>3</v>
      </c>
      <c r="D16635">
        <v>0</v>
      </c>
      <c r="E16635">
        <v>3</v>
      </c>
    </row>
    <row r="16636" spans="1:5" x14ac:dyDescent="0.35">
      <c r="A16636">
        <v>901144</v>
      </c>
      <c r="B16636" s="1">
        <v>45212</v>
      </c>
      <c r="C16636">
        <v>4</v>
      </c>
      <c r="D16636">
        <v>0</v>
      </c>
      <c r="E16636">
        <v>4</v>
      </c>
    </row>
    <row r="16637" spans="1:5" x14ac:dyDescent="0.35">
      <c r="A16637">
        <v>764014</v>
      </c>
      <c r="B16637" s="1">
        <v>45212</v>
      </c>
      <c r="C16637">
        <v>3</v>
      </c>
      <c r="D16637">
        <v>0</v>
      </c>
      <c r="E16637">
        <v>3</v>
      </c>
    </row>
    <row r="16638" spans="1:5" x14ac:dyDescent="0.35">
      <c r="A16638">
        <v>903336</v>
      </c>
      <c r="B16638" s="1">
        <v>45212</v>
      </c>
      <c r="C16638">
        <v>3</v>
      </c>
      <c r="D16638">
        <v>0</v>
      </c>
      <c r="E16638">
        <v>3</v>
      </c>
    </row>
    <row r="16639" spans="1:5" x14ac:dyDescent="0.35">
      <c r="A16639">
        <v>760684</v>
      </c>
      <c r="B16639" s="1">
        <v>45212</v>
      </c>
      <c r="C16639">
        <v>3</v>
      </c>
      <c r="D16639">
        <v>0</v>
      </c>
      <c r="E16639">
        <v>3</v>
      </c>
    </row>
    <row r="16640" spans="1:5" x14ac:dyDescent="0.35">
      <c r="A16640">
        <v>937542</v>
      </c>
      <c r="B16640" s="1">
        <v>45212</v>
      </c>
      <c r="C16640">
        <v>4</v>
      </c>
      <c r="D16640">
        <v>0</v>
      </c>
      <c r="E16640">
        <v>4</v>
      </c>
    </row>
    <row r="16641" spans="1:5" x14ac:dyDescent="0.35">
      <c r="A16641">
        <v>490602</v>
      </c>
      <c r="B16641" s="1">
        <v>45212</v>
      </c>
      <c r="C16641">
        <v>1</v>
      </c>
      <c r="D16641">
        <v>0</v>
      </c>
      <c r="E16641">
        <v>1</v>
      </c>
    </row>
    <row r="16642" spans="1:5" x14ac:dyDescent="0.35">
      <c r="A16642">
        <v>131136</v>
      </c>
      <c r="B16642" s="1">
        <v>45212</v>
      </c>
      <c r="C16642">
        <v>3</v>
      </c>
      <c r="D16642">
        <v>0</v>
      </c>
      <c r="E16642">
        <v>3</v>
      </c>
    </row>
    <row r="16643" spans="1:5" x14ac:dyDescent="0.35">
      <c r="A16643">
        <v>644847</v>
      </c>
      <c r="B16643" s="1">
        <v>45212</v>
      </c>
      <c r="C16643">
        <v>3</v>
      </c>
      <c r="D16643">
        <v>0</v>
      </c>
      <c r="E16643">
        <v>3</v>
      </c>
    </row>
    <row r="16644" spans="1:5" x14ac:dyDescent="0.35">
      <c r="A16644">
        <v>327290</v>
      </c>
      <c r="B16644" s="1">
        <v>45212</v>
      </c>
      <c r="C16644">
        <v>4</v>
      </c>
      <c r="D16644">
        <v>0</v>
      </c>
      <c r="E16644">
        <v>4</v>
      </c>
    </row>
    <row r="16645" spans="1:5" x14ac:dyDescent="0.35">
      <c r="A16645">
        <v>94225</v>
      </c>
      <c r="B16645" s="1">
        <v>45212</v>
      </c>
      <c r="C16645">
        <v>3</v>
      </c>
      <c r="D16645">
        <v>0</v>
      </c>
      <c r="E16645">
        <v>3</v>
      </c>
    </row>
    <row r="16646" spans="1:5" x14ac:dyDescent="0.35">
      <c r="A16646">
        <v>435929</v>
      </c>
      <c r="B16646" s="1">
        <v>45212</v>
      </c>
      <c r="C16646">
        <v>4</v>
      </c>
      <c r="D16646">
        <v>0</v>
      </c>
      <c r="E16646">
        <v>4</v>
      </c>
    </row>
    <row r="16647" spans="1:5" x14ac:dyDescent="0.35">
      <c r="A16647">
        <v>455755</v>
      </c>
      <c r="B16647" s="1">
        <v>45212</v>
      </c>
      <c r="C16647">
        <v>3</v>
      </c>
      <c r="D16647">
        <v>0</v>
      </c>
      <c r="E16647">
        <v>3</v>
      </c>
    </row>
    <row r="16648" spans="1:5" x14ac:dyDescent="0.35">
      <c r="A16648">
        <v>144124</v>
      </c>
      <c r="B16648" s="1">
        <v>45212</v>
      </c>
      <c r="C16648">
        <v>4</v>
      </c>
      <c r="D16648">
        <v>0</v>
      </c>
      <c r="E16648">
        <v>4</v>
      </c>
    </row>
    <row r="16649" spans="1:5" x14ac:dyDescent="0.35">
      <c r="A16649">
        <v>589812</v>
      </c>
      <c r="B16649" s="1">
        <v>45212</v>
      </c>
      <c r="C16649">
        <v>3</v>
      </c>
      <c r="D16649">
        <v>2</v>
      </c>
      <c r="E16649">
        <v>1</v>
      </c>
    </row>
    <row r="16650" spans="1:5" x14ac:dyDescent="0.35">
      <c r="A16650">
        <v>677542</v>
      </c>
      <c r="B16650" s="1">
        <v>45212</v>
      </c>
      <c r="C16650">
        <v>3</v>
      </c>
      <c r="D16650">
        <v>0</v>
      </c>
      <c r="E16650">
        <v>3</v>
      </c>
    </row>
    <row r="16651" spans="1:5" x14ac:dyDescent="0.35">
      <c r="A16651">
        <v>697683</v>
      </c>
      <c r="B16651" s="1">
        <v>45212</v>
      </c>
      <c r="C16651">
        <v>1</v>
      </c>
      <c r="D16651">
        <v>0</v>
      </c>
      <c r="E16651">
        <v>1</v>
      </c>
    </row>
    <row r="16652" spans="1:5" x14ac:dyDescent="0.35">
      <c r="A16652">
        <v>863930</v>
      </c>
      <c r="B16652" s="1">
        <v>45212</v>
      </c>
      <c r="C16652">
        <v>1</v>
      </c>
      <c r="D16652">
        <v>0</v>
      </c>
      <c r="E16652">
        <v>1</v>
      </c>
    </row>
    <row r="16653" spans="1:5" x14ac:dyDescent="0.35">
      <c r="A16653">
        <v>473647</v>
      </c>
      <c r="B16653" s="1">
        <v>45212</v>
      </c>
      <c r="C16653">
        <v>4</v>
      </c>
      <c r="D16653">
        <v>2</v>
      </c>
      <c r="E16653">
        <v>2</v>
      </c>
    </row>
    <row r="16654" spans="1:5" x14ac:dyDescent="0.35">
      <c r="A16654">
        <v>385113</v>
      </c>
      <c r="B16654" s="1">
        <v>45212</v>
      </c>
      <c r="C16654">
        <v>4</v>
      </c>
      <c r="D16654">
        <v>0</v>
      </c>
      <c r="E16654">
        <v>4</v>
      </c>
    </row>
    <row r="16655" spans="1:5" x14ac:dyDescent="0.35">
      <c r="A16655">
        <v>112390</v>
      </c>
      <c r="B16655" s="1">
        <v>45212</v>
      </c>
      <c r="C16655">
        <v>3</v>
      </c>
      <c r="D16655">
        <v>0</v>
      </c>
      <c r="E16655">
        <v>3</v>
      </c>
    </row>
    <row r="16656" spans="1:5" x14ac:dyDescent="0.35">
      <c r="A16656">
        <v>124290</v>
      </c>
      <c r="B16656" s="1">
        <v>45212</v>
      </c>
      <c r="C16656">
        <v>3</v>
      </c>
      <c r="D16656">
        <v>0</v>
      </c>
      <c r="E16656">
        <v>3</v>
      </c>
    </row>
    <row r="16657" spans="1:5" x14ac:dyDescent="0.35">
      <c r="A16657">
        <v>859361</v>
      </c>
      <c r="B16657" s="1">
        <v>45212</v>
      </c>
      <c r="C16657">
        <v>3</v>
      </c>
      <c r="D16657">
        <v>0</v>
      </c>
      <c r="E16657">
        <v>3</v>
      </c>
    </row>
    <row r="16658" spans="1:5" x14ac:dyDescent="0.35">
      <c r="A16658">
        <v>600767</v>
      </c>
      <c r="B16658" s="1">
        <v>45212</v>
      </c>
      <c r="C16658">
        <v>3</v>
      </c>
      <c r="D16658">
        <v>0</v>
      </c>
      <c r="E16658">
        <v>3</v>
      </c>
    </row>
    <row r="16659" spans="1:5" x14ac:dyDescent="0.35">
      <c r="A16659">
        <v>820973</v>
      </c>
      <c r="B16659" s="1">
        <v>45212</v>
      </c>
      <c r="C16659">
        <v>4</v>
      </c>
      <c r="D16659">
        <v>2</v>
      </c>
      <c r="E16659">
        <v>2</v>
      </c>
    </row>
    <row r="16660" spans="1:5" x14ac:dyDescent="0.35">
      <c r="A16660">
        <v>367391</v>
      </c>
      <c r="B16660" s="1">
        <v>45212</v>
      </c>
      <c r="C16660">
        <v>3</v>
      </c>
      <c r="D16660">
        <v>0</v>
      </c>
      <c r="E16660">
        <v>3</v>
      </c>
    </row>
    <row r="16661" spans="1:5" x14ac:dyDescent="0.35">
      <c r="A16661">
        <v>433521</v>
      </c>
      <c r="B16661" s="1">
        <v>45212</v>
      </c>
      <c r="C16661">
        <v>4</v>
      </c>
      <c r="D16661">
        <v>0</v>
      </c>
      <c r="E16661">
        <v>4</v>
      </c>
    </row>
    <row r="16662" spans="1:5" x14ac:dyDescent="0.35">
      <c r="A16662">
        <v>4452</v>
      </c>
      <c r="B16662" s="1">
        <v>45212</v>
      </c>
      <c r="C16662">
        <v>3</v>
      </c>
      <c r="D16662">
        <v>0</v>
      </c>
      <c r="E16662">
        <v>3</v>
      </c>
    </row>
    <row r="16663" spans="1:5" x14ac:dyDescent="0.35">
      <c r="A16663">
        <v>82484</v>
      </c>
      <c r="B16663" s="1">
        <v>45212</v>
      </c>
      <c r="C16663">
        <v>3</v>
      </c>
      <c r="D16663">
        <v>2</v>
      </c>
      <c r="E16663">
        <v>1</v>
      </c>
    </row>
    <row r="16664" spans="1:5" x14ac:dyDescent="0.35">
      <c r="A16664">
        <v>432617</v>
      </c>
      <c r="B16664" s="1">
        <v>45212</v>
      </c>
      <c r="C16664">
        <v>3</v>
      </c>
      <c r="D16664">
        <v>2</v>
      </c>
      <c r="E16664">
        <v>1</v>
      </c>
    </row>
    <row r="16665" spans="1:5" x14ac:dyDescent="0.35">
      <c r="A16665">
        <v>585299</v>
      </c>
      <c r="B16665" s="1">
        <v>45212</v>
      </c>
      <c r="C16665">
        <v>3</v>
      </c>
      <c r="D16665">
        <v>0</v>
      </c>
      <c r="E16665">
        <v>3</v>
      </c>
    </row>
    <row r="16666" spans="1:5" x14ac:dyDescent="0.35">
      <c r="A16666">
        <v>131748</v>
      </c>
      <c r="B16666" s="1">
        <v>45212</v>
      </c>
      <c r="C16666">
        <v>3</v>
      </c>
      <c r="D16666">
        <v>0</v>
      </c>
      <c r="E16666">
        <v>3</v>
      </c>
    </row>
    <row r="16667" spans="1:5" x14ac:dyDescent="0.35">
      <c r="A16667">
        <v>913428</v>
      </c>
      <c r="B16667" s="1">
        <v>45212</v>
      </c>
      <c r="C16667">
        <v>1</v>
      </c>
      <c r="D16667">
        <v>0</v>
      </c>
      <c r="E16667">
        <v>1</v>
      </c>
    </row>
    <row r="16668" spans="1:5" x14ac:dyDescent="0.35">
      <c r="A16668">
        <v>784673</v>
      </c>
      <c r="B16668" s="1">
        <v>45212</v>
      </c>
      <c r="C16668">
        <v>4</v>
      </c>
      <c r="D16668">
        <v>0</v>
      </c>
      <c r="E16668">
        <v>4</v>
      </c>
    </row>
    <row r="16669" spans="1:5" x14ac:dyDescent="0.35">
      <c r="A16669">
        <v>451812</v>
      </c>
      <c r="B16669" s="1">
        <v>45212</v>
      </c>
      <c r="C16669">
        <v>3</v>
      </c>
      <c r="D16669">
        <v>2</v>
      </c>
      <c r="E16669">
        <v>1</v>
      </c>
    </row>
    <row r="16670" spans="1:5" x14ac:dyDescent="0.35">
      <c r="A16670">
        <v>274207</v>
      </c>
      <c r="B16670" s="1">
        <v>45212</v>
      </c>
      <c r="C16670">
        <v>4</v>
      </c>
      <c r="D16670">
        <v>0</v>
      </c>
      <c r="E16670">
        <v>4</v>
      </c>
    </row>
    <row r="16671" spans="1:5" x14ac:dyDescent="0.35">
      <c r="A16671">
        <v>557908</v>
      </c>
      <c r="B16671" s="1">
        <v>45212</v>
      </c>
      <c r="C16671">
        <v>4</v>
      </c>
      <c r="D16671">
        <v>0</v>
      </c>
      <c r="E16671">
        <v>4</v>
      </c>
    </row>
    <row r="16672" spans="1:5" x14ac:dyDescent="0.35">
      <c r="A16672">
        <v>587645</v>
      </c>
      <c r="B16672" s="1">
        <v>45212</v>
      </c>
      <c r="C16672">
        <v>3</v>
      </c>
      <c r="D16672">
        <v>2</v>
      </c>
      <c r="E16672">
        <v>1</v>
      </c>
    </row>
    <row r="16673" spans="1:5" x14ac:dyDescent="0.35">
      <c r="A16673">
        <v>137909</v>
      </c>
      <c r="B16673" s="1">
        <v>45212</v>
      </c>
      <c r="C16673">
        <v>4</v>
      </c>
      <c r="D16673">
        <v>2</v>
      </c>
      <c r="E16673">
        <v>2</v>
      </c>
    </row>
    <row r="16674" spans="1:5" x14ac:dyDescent="0.35">
      <c r="A16674">
        <v>851978</v>
      </c>
      <c r="B16674" s="1">
        <v>45212</v>
      </c>
      <c r="C16674">
        <v>3</v>
      </c>
      <c r="D16674">
        <v>0</v>
      </c>
      <c r="E16674">
        <v>3</v>
      </c>
    </row>
    <row r="16675" spans="1:5" x14ac:dyDescent="0.35">
      <c r="A16675">
        <v>992178</v>
      </c>
      <c r="B16675" s="1">
        <v>45212</v>
      </c>
      <c r="C16675">
        <v>3</v>
      </c>
      <c r="D16675">
        <v>0</v>
      </c>
      <c r="E16675">
        <v>3</v>
      </c>
    </row>
    <row r="16676" spans="1:5" x14ac:dyDescent="0.35">
      <c r="A16676">
        <v>237083</v>
      </c>
      <c r="B16676" s="1">
        <v>45212</v>
      </c>
      <c r="C16676">
        <v>3</v>
      </c>
      <c r="D16676">
        <v>0</v>
      </c>
      <c r="E16676">
        <v>3</v>
      </c>
    </row>
    <row r="16677" spans="1:5" x14ac:dyDescent="0.35">
      <c r="A16677">
        <v>965755</v>
      </c>
      <c r="B16677" s="1">
        <v>45213</v>
      </c>
      <c r="C16677">
        <v>3</v>
      </c>
      <c r="D16677">
        <v>0</v>
      </c>
      <c r="E16677">
        <v>3</v>
      </c>
    </row>
    <row r="16678" spans="1:5" x14ac:dyDescent="0.35">
      <c r="A16678">
        <v>196719</v>
      </c>
      <c r="B16678" s="1">
        <v>45213</v>
      </c>
      <c r="C16678">
        <v>3</v>
      </c>
      <c r="D16678">
        <v>0</v>
      </c>
      <c r="E16678">
        <v>3</v>
      </c>
    </row>
    <row r="16679" spans="1:5" x14ac:dyDescent="0.35">
      <c r="A16679">
        <v>349294</v>
      </c>
      <c r="B16679" s="1">
        <v>45213</v>
      </c>
      <c r="C16679">
        <v>1</v>
      </c>
      <c r="D16679">
        <v>0</v>
      </c>
      <c r="E16679">
        <v>1</v>
      </c>
    </row>
    <row r="16680" spans="1:5" x14ac:dyDescent="0.35">
      <c r="A16680">
        <v>473929</v>
      </c>
      <c r="B16680" s="1">
        <v>45213</v>
      </c>
      <c r="C16680">
        <v>4</v>
      </c>
      <c r="D16680">
        <v>0</v>
      </c>
      <c r="E16680">
        <v>4</v>
      </c>
    </row>
    <row r="16681" spans="1:5" x14ac:dyDescent="0.35">
      <c r="A16681">
        <v>552883</v>
      </c>
      <c r="B16681" s="1">
        <v>45213</v>
      </c>
      <c r="C16681">
        <v>4</v>
      </c>
      <c r="D16681">
        <v>0</v>
      </c>
      <c r="E16681">
        <v>4</v>
      </c>
    </row>
    <row r="16682" spans="1:5" x14ac:dyDescent="0.35">
      <c r="A16682">
        <v>136533</v>
      </c>
      <c r="B16682" s="1">
        <v>45213</v>
      </c>
      <c r="C16682">
        <v>3</v>
      </c>
      <c r="D16682">
        <v>2</v>
      </c>
      <c r="E16682">
        <v>1</v>
      </c>
    </row>
    <row r="16683" spans="1:5" x14ac:dyDescent="0.35">
      <c r="A16683">
        <v>382511</v>
      </c>
      <c r="B16683" s="1">
        <v>45213</v>
      </c>
      <c r="C16683">
        <v>3</v>
      </c>
      <c r="D16683">
        <v>0</v>
      </c>
      <c r="E16683">
        <v>3</v>
      </c>
    </row>
    <row r="16684" spans="1:5" x14ac:dyDescent="0.35">
      <c r="A16684">
        <v>41853</v>
      </c>
      <c r="B16684" s="1">
        <v>45213</v>
      </c>
      <c r="C16684">
        <v>3</v>
      </c>
      <c r="D16684">
        <v>2</v>
      </c>
      <c r="E16684">
        <v>1</v>
      </c>
    </row>
    <row r="16685" spans="1:5" x14ac:dyDescent="0.35">
      <c r="A16685">
        <v>799952</v>
      </c>
      <c r="B16685" s="1">
        <v>45213</v>
      </c>
      <c r="C16685">
        <v>3</v>
      </c>
      <c r="D16685">
        <v>2</v>
      </c>
      <c r="E16685">
        <v>1</v>
      </c>
    </row>
    <row r="16686" spans="1:5" x14ac:dyDescent="0.35">
      <c r="A16686">
        <v>324809</v>
      </c>
      <c r="B16686" s="1">
        <v>45213</v>
      </c>
      <c r="C16686">
        <v>4</v>
      </c>
      <c r="D16686">
        <v>0</v>
      </c>
      <c r="E16686">
        <v>4</v>
      </c>
    </row>
    <row r="16687" spans="1:5" x14ac:dyDescent="0.35">
      <c r="A16687">
        <v>839170</v>
      </c>
      <c r="B16687" s="1">
        <v>45213</v>
      </c>
      <c r="C16687">
        <v>4</v>
      </c>
      <c r="D16687">
        <v>0</v>
      </c>
      <c r="E16687">
        <v>4</v>
      </c>
    </row>
    <row r="16688" spans="1:5" x14ac:dyDescent="0.35">
      <c r="A16688">
        <v>455083</v>
      </c>
      <c r="B16688" s="1">
        <v>45213</v>
      </c>
      <c r="C16688">
        <v>4</v>
      </c>
      <c r="D16688">
        <v>0</v>
      </c>
      <c r="E16688">
        <v>4</v>
      </c>
    </row>
    <row r="16689" spans="1:5" x14ac:dyDescent="0.35">
      <c r="A16689">
        <v>592784</v>
      </c>
      <c r="B16689" s="1">
        <v>45213</v>
      </c>
      <c r="C16689">
        <v>4</v>
      </c>
      <c r="D16689">
        <v>0</v>
      </c>
      <c r="E16689">
        <v>4</v>
      </c>
    </row>
    <row r="16690" spans="1:5" x14ac:dyDescent="0.35">
      <c r="A16690">
        <v>690565</v>
      </c>
      <c r="B16690" s="1">
        <v>45213</v>
      </c>
      <c r="C16690">
        <v>3</v>
      </c>
      <c r="D16690">
        <v>0</v>
      </c>
      <c r="E16690">
        <v>3</v>
      </c>
    </row>
    <row r="16691" spans="1:5" x14ac:dyDescent="0.35">
      <c r="A16691">
        <v>313754</v>
      </c>
      <c r="B16691" s="1">
        <v>45213</v>
      </c>
      <c r="C16691">
        <v>4</v>
      </c>
      <c r="D16691">
        <v>0</v>
      </c>
      <c r="E16691">
        <v>4</v>
      </c>
    </row>
    <row r="16692" spans="1:5" x14ac:dyDescent="0.35">
      <c r="A16692">
        <v>587420</v>
      </c>
      <c r="B16692" s="1">
        <v>45213</v>
      </c>
      <c r="C16692">
        <v>4</v>
      </c>
      <c r="D16692">
        <v>0</v>
      </c>
      <c r="E16692">
        <v>4</v>
      </c>
    </row>
    <row r="16693" spans="1:5" x14ac:dyDescent="0.35">
      <c r="A16693">
        <v>319388</v>
      </c>
      <c r="B16693" s="1">
        <v>45213</v>
      </c>
      <c r="C16693">
        <v>4</v>
      </c>
      <c r="D16693">
        <v>0</v>
      </c>
      <c r="E16693">
        <v>4</v>
      </c>
    </row>
    <row r="16694" spans="1:5" x14ac:dyDescent="0.35">
      <c r="A16694">
        <v>107548</v>
      </c>
      <c r="B16694" s="1">
        <v>45213</v>
      </c>
      <c r="C16694">
        <v>4</v>
      </c>
      <c r="D16694">
        <v>0</v>
      </c>
      <c r="E16694">
        <v>4</v>
      </c>
    </row>
    <row r="16695" spans="1:5" x14ac:dyDescent="0.35">
      <c r="A16695">
        <v>687218</v>
      </c>
      <c r="B16695" s="1">
        <v>45213</v>
      </c>
      <c r="C16695">
        <v>4</v>
      </c>
      <c r="D16695">
        <v>0</v>
      </c>
      <c r="E16695">
        <v>4</v>
      </c>
    </row>
    <row r="16696" spans="1:5" x14ac:dyDescent="0.35">
      <c r="A16696">
        <v>328457</v>
      </c>
      <c r="B16696" s="1">
        <v>45213</v>
      </c>
      <c r="C16696">
        <v>4</v>
      </c>
      <c r="D16696">
        <v>0</v>
      </c>
      <c r="E16696">
        <v>4</v>
      </c>
    </row>
    <row r="16697" spans="1:5" x14ac:dyDescent="0.35">
      <c r="A16697">
        <v>194682</v>
      </c>
      <c r="B16697" s="1">
        <v>45213</v>
      </c>
      <c r="C16697">
        <v>4</v>
      </c>
      <c r="D16697">
        <v>2</v>
      </c>
      <c r="E16697">
        <v>2</v>
      </c>
    </row>
    <row r="16698" spans="1:5" x14ac:dyDescent="0.35">
      <c r="A16698">
        <v>679321</v>
      </c>
      <c r="B16698" s="1">
        <v>45213</v>
      </c>
      <c r="C16698">
        <v>4</v>
      </c>
      <c r="D16698">
        <v>0</v>
      </c>
      <c r="E16698">
        <v>4</v>
      </c>
    </row>
    <row r="16699" spans="1:5" x14ac:dyDescent="0.35">
      <c r="A16699">
        <v>228286</v>
      </c>
      <c r="B16699" s="1">
        <v>45213</v>
      </c>
      <c r="C16699">
        <v>4</v>
      </c>
      <c r="D16699">
        <v>0</v>
      </c>
      <c r="E16699">
        <v>4</v>
      </c>
    </row>
    <row r="16700" spans="1:5" x14ac:dyDescent="0.35">
      <c r="A16700">
        <v>378676</v>
      </c>
      <c r="B16700" s="1">
        <v>45213</v>
      </c>
      <c r="C16700">
        <v>4</v>
      </c>
      <c r="D16700">
        <v>0</v>
      </c>
      <c r="E16700">
        <v>4</v>
      </c>
    </row>
    <row r="16701" spans="1:5" x14ac:dyDescent="0.35">
      <c r="A16701">
        <v>365132</v>
      </c>
      <c r="B16701" s="1">
        <v>45213</v>
      </c>
      <c r="C16701">
        <v>4</v>
      </c>
      <c r="D16701">
        <v>2</v>
      </c>
      <c r="E16701">
        <v>2</v>
      </c>
    </row>
    <row r="16702" spans="1:5" x14ac:dyDescent="0.35">
      <c r="A16702">
        <v>305754</v>
      </c>
      <c r="B16702" s="1">
        <v>45213</v>
      </c>
      <c r="C16702">
        <v>3</v>
      </c>
      <c r="D16702">
        <v>0</v>
      </c>
      <c r="E16702">
        <v>3</v>
      </c>
    </row>
    <row r="16703" spans="1:5" x14ac:dyDescent="0.35">
      <c r="A16703">
        <v>398340</v>
      </c>
      <c r="B16703" s="1">
        <v>45213</v>
      </c>
      <c r="C16703">
        <v>3</v>
      </c>
      <c r="D16703">
        <v>2</v>
      </c>
      <c r="E16703">
        <v>1</v>
      </c>
    </row>
    <row r="16704" spans="1:5" x14ac:dyDescent="0.35">
      <c r="A16704">
        <v>470449</v>
      </c>
      <c r="B16704" s="1">
        <v>45213</v>
      </c>
      <c r="C16704">
        <v>4</v>
      </c>
      <c r="D16704">
        <v>0</v>
      </c>
      <c r="E16704">
        <v>4</v>
      </c>
    </row>
    <row r="16705" spans="1:5" x14ac:dyDescent="0.35">
      <c r="A16705">
        <v>623234</v>
      </c>
      <c r="B16705" s="1">
        <v>45213</v>
      </c>
      <c r="C16705">
        <v>4</v>
      </c>
      <c r="D16705">
        <v>0</v>
      </c>
      <c r="E16705">
        <v>4</v>
      </c>
    </row>
    <row r="16706" spans="1:5" x14ac:dyDescent="0.35">
      <c r="A16706">
        <v>876139</v>
      </c>
      <c r="B16706" s="1">
        <v>45213</v>
      </c>
      <c r="C16706">
        <v>4</v>
      </c>
      <c r="D16706">
        <v>2</v>
      </c>
      <c r="E16706">
        <v>2</v>
      </c>
    </row>
    <row r="16707" spans="1:5" x14ac:dyDescent="0.35">
      <c r="A16707">
        <v>903336</v>
      </c>
      <c r="B16707" s="1">
        <v>45213</v>
      </c>
      <c r="C16707">
        <v>1</v>
      </c>
      <c r="D16707">
        <v>0</v>
      </c>
      <c r="E16707">
        <v>1</v>
      </c>
    </row>
    <row r="16708" spans="1:5" x14ac:dyDescent="0.35">
      <c r="A16708">
        <v>937542</v>
      </c>
      <c r="B16708" s="1">
        <v>45213</v>
      </c>
      <c r="C16708">
        <v>4</v>
      </c>
      <c r="D16708">
        <v>2</v>
      </c>
      <c r="E16708">
        <v>2</v>
      </c>
    </row>
    <row r="16709" spans="1:5" x14ac:dyDescent="0.35">
      <c r="A16709">
        <v>679865</v>
      </c>
      <c r="B16709" s="1">
        <v>45213</v>
      </c>
      <c r="C16709">
        <v>3</v>
      </c>
      <c r="D16709">
        <v>0</v>
      </c>
      <c r="E16709">
        <v>3</v>
      </c>
    </row>
    <row r="16710" spans="1:5" x14ac:dyDescent="0.35">
      <c r="A16710">
        <v>451933</v>
      </c>
      <c r="B16710" s="1">
        <v>45213</v>
      </c>
      <c r="C16710">
        <v>1</v>
      </c>
      <c r="D16710">
        <v>0</v>
      </c>
      <c r="E16710">
        <v>1</v>
      </c>
    </row>
    <row r="16711" spans="1:5" x14ac:dyDescent="0.35">
      <c r="A16711">
        <v>461804</v>
      </c>
      <c r="B16711" s="1">
        <v>45213</v>
      </c>
      <c r="C16711">
        <v>3</v>
      </c>
      <c r="D16711">
        <v>0</v>
      </c>
      <c r="E16711">
        <v>3</v>
      </c>
    </row>
    <row r="16712" spans="1:5" x14ac:dyDescent="0.35">
      <c r="A16712">
        <v>18035</v>
      </c>
      <c r="B16712" s="1">
        <v>45213</v>
      </c>
      <c r="C16712">
        <v>4</v>
      </c>
      <c r="D16712">
        <v>2</v>
      </c>
      <c r="E16712">
        <v>2</v>
      </c>
    </row>
    <row r="16713" spans="1:5" x14ac:dyDescent="0.35">
      <c r="A16713">
        <v>435929</v>
      </c>
      <c r="B16713" s="1">
        <v>45213</v>
      </c>
      <c r="C16713">
        <v>1</v>
      </c>
      <c r="D16713">
        <v>0</v>
      </c>
      <c r="E16713">
        <v>1</v>
      </c>
    </row>
    <row r="16714" spans="1:5" x14ac:dyDescent="0.35">
      <c r="A16714">
        <v>589812</v>
      </c>
      <c r="B16714" s="1">
        <v>45213</v>
      </c>
      <c r="C16714">
        <v>1</v>
      </c>
      <c r="D16714">
        <v>0</v>
      </c>
      <c r="E16714">
        <v>1</v>
      </c>
    </row>
    <row r="16715" spans="1:5" x14ac:dyDescent="0.35">
      <c r="A16715">
        <v>697683</v>
      </c>
      <c r="B16715" s="1">
        <v>45213</v>
      </c>
      <c r="C16715">
        <v>3</v>
      </c>
      <c r="D16715">
        <v>0</v>
      </c>
      <c r="E16715">
        <v>3</v>
      </c>
    </row>
    <row r="16716" spans="1:5" x14ac:dyDescent="0.35">
      <c r="A16716">
        <v>894539</v>
      </c>
      <c r="B16716" s="1">
        <v>45213</v>
      </c>
      <c r="C16716">
        <v>4</v>
      </c>
      <c r="D16716">
        <v>2</v>
      </c>
      <c r="E16716">
        <v>2</v>
      </c>
    </row>
    <row r="16717" spans="1:5" x14ac:dyDescent="0.35">
      <c r="A16717">
        <v>448752</v>
      </c>
      <c r="B16717" s="1">
        <v>45213</v>
      </c>
      <c r="C16717">
        <v>1</v>
      </c>
      <c r="D16717">
        <v>0</v>
      </c>
      <c r="E16717">
        <v>1</v>
      </c>
    </row>
    <row r="16718" spans="1:5" x14ac:dyDescent="0.35">
      <c r="A16718">
        <v>365133</v>
      </c>
      <c r="B16718" s="1">
        <v>45213</v>
      </c>
      <c r="C16718">
        <v>3</v>
      </c>
      <c r="D16718">
        <v>0</v>
      </c>
      <c r="E16718">
        <v>3</v>
      </c>
    </row>
    <row r="16719" spans="1:5" x14ac:dyDescent="0.35">
      <c r="A16719">
        <v>133542</v>
      </c>
      <c r="B16719" s="1">
        <v>45213</v>
      </c>
      <c r="C16719">
        <v>1</v>
      </c>
      <c r="D16719">
        <v>0</v>
      </c>
      <c r="E16719">
        <v>1</v>
      </c>
    </row>
    <row r="16720" spans="1:5" x14ac:dyDescent="0.35">
      <c r="A16720">
        <v>9436</v>
      </c>
      <c r="B16720" s="1">
        <v>45213</v>
      </c>
      <c r="C16720">
        <v>3</v>
      </c>
      <c r="D16720">
        <v>2</v>
      </c>
      <c r="E16720">
        <v>1</v>
      </c>
    </row>
    <row r="16721" spans="1:5" x14ac:dyDescent="0.35">
      <c r="A16721">
        <v>385113</v>
      </c>
      <c r="B16721" s="1">
        <v>45213</v>
      </c>
      <c r="C16721">
        <v>3</v>
      </c>
      <c r="D16721">
        <v>0</v>
      </c>
      <c r="E16721">
        <v>3</v>
      </c>
    </row>
    <row r="16722" spans="1:5" x14ac:dyDescent="0.35">
      <c r="A16722">
        <v>803607</v>
      </c>
      <c r="B16722" s="1">
        <v>45213</v>
      </c>
      <c r="C16722">
        <v>3</v>
      </c>
      <c r="D16722">
        <v>0</v>
      </c>
      <c r="E16722">
        <v>3</v>
      </c>
    </row>
    <row r="16723" spans="1:5" x14ac:dyDescent="0.35">
      <c r="A16723">
        <v>600767</v>
      </c>
      <c r="B16723" s="1">
        <v>45213</v>
      </c>
      <c r="C16723">
        <v>3</v>
      </c>
      <c r="D16723">
        <v>0</v>
      </c>
      <c r="E16723">
        <v>3</v>
      </c>
    </row>
    <row r="16724" spans="1:5" x14ac:dyDescent="0.35">
      <c r="A16724">
        <v>784827</v>
      </c>
      <c r="B16724" s="1">
        <v>45213</v>
      </c>
      <c r="C16724">
        <v>4</v>
      </c>
      <c r="D16724">
        <v>2</v>
      </c>
      <c r="E16724">
        <v>2</v>
      </c>
    </row>
    <row r="16725" spans="1:5" x14ac:dyDescent="0.35">
      <c r="A16725">
        <v>6405</v>
      </c>
      <c r="B16725" s="1">
        <v>45213</v>
      </c>
      <c r="C16725">
        <v>3</v>
      </c>
      <c r="D16725">
        <v>0</v>
      </c>
      <c r="E16725">
        <v>3</v>
      </c>
    </row>
    <row r="16726" spans="1:5" x14ac:dyDescent="0.35">
      <c r="A16726">
        <v>970529</v>
      </c>
      <c r="B16726" s="1">
        <v>45213</v>
      </c>
      <c r="C16726">
        <v>4</v>
      </c>
      <c r="D16726">
        <v>0</v>
      </c>
      <c r="E16726">
        <v>4</v>
      </c>
    </row>
    <row r="16727" spans="1:5" x14ac:dyDescent="0.35">
      <c r="A16727">
        <v>433521</v>
      </c>
      <c r="B16727" s="1">
        <v>45213</v>
      </c>
      <c r="C16727">
        <v>3</v>
      </c>
      <c r="D16727">
        <v>2</v>
      </c>
      <c r="E16727">
        <v>1</v>
      </c>
    </row>
    <row r="16728" spans="1:5" x14ac:dyDescent="0.35">
      <c r="A16728">
        <v>927651</v>
      </c>
      <c r="B16728" s="1">
        <v>45213</v>
      </c>
      <c r="C16728">
        <v>3</v>
      </c>
      <c r="D16728">
        <v>0</v>
      </c>
      <c r="E16728">
        <v>3</v>
      </c>
    </row>
    <row r="16729" spans="1:5" x14ac:dyDescent="0.35">
      <c r="A16729">
        <v>930284</v>
      </c>
      <c r="B16729" s="1">
        <v>45213</v>
      </c>
      <c r="C16729">
        <v>3</v>
      </c>
      <c r="D16729">
        <v>2</v>
      </c>
      <c r="E16729">
        <v>1</v>
      </c>
    </row>
    <row r="16730" spans="1:5" x14ac:dyDescent="0.35">
      <c r="A16730">
        <v>4452</v>
      </c>
      <c r="B16730" s="1">
        <v>45213</v>
      </c>
      <c r="C16730">
        <v>3</v>
      </c>
      <c r="D16730">
        <v>0</v>
      </c>
      <c r="E16730">
        <v>3</v>
      </c>
    </row>
    <row r="16731" spans="1:5" x14ac:dyDescent="0.35">
      <c r="A16731">
        <v>57405</v>
      </c>
      <c r="B16731" s="1">
        <v>45213</v>
      </c>
      <c r="C16731">
        <v>3</v>
      </c>
      <c r="D16731">
        <v>0</v>
      </c>
      <c r="E16731">
        <v>3</v>
      </c>
    </row>
    <row r="16732" spans="1:5" x14ac:dyDescent="0.35">
      <c r="A16732">
        <v>585299</v>
      </c>
      <c r="B16732" s="1">
        <v>45213</v>
      </c>
      <c r="C16732">
        <v>3</v>
      </c>
      <c r="D16732">
        <v>0</v>
      </c>
      <c r="E16732">
        <v>3</v>
      </c>
    </row>
    <row r="16733" spans="1:5" x14ac:dyDescent="0.35">
      <c r="A16733">
        <v>951463</v>
      </c>
      <c r="B16733" s="1">
        <v>45213</v>
      </c>
      <c r="C16733">
        <v>4</v>
      </c>
      <c r="D16733">
        <v>0</v>
      </c>
      <c r="E16733">
        <v>4</v>
      </c>
    </row>
    <row r="16734" spans="1:5" x14ac:dyDescent="0.35">
      <c r="A16734">
        <v>243235</v>
      </c>
      <c r="B16734" s="1">
        <v>45213</v>
      </c>
      <c r="C16734">
        <v>3</v>
      </c>
      <c r="D16734">
        <v>0</v>
      </c>
      <c r="E16734">
        <v>3</v>
      </c>
    </row>
    <row r="16735" spans="1:5" x14ac:dyDescent="0.35">
      <c r="A16735">
        <v>564692</v>
      </c>
      <c r="B16735" s="1">
        <v>45213</v>
      </c>
      <c r="C16735">
        <v>1</v>
      </c>
      <c r="D16735">
        <v>0</v>
      </c>
      <c r="E16735">
        <v>1</v>
      </c>
    </row>
    <row r="16736" spans="1:5" x14ac:dyDescent="0.35">
      <c r="A16736">
        <v>186168</v>
      </c>
      <c r="B16736" s="1">
        <v>45213</v>
      </c>
      <c r="C16736">
        <v>3</v>
      </c>
      <c r="D16736">
        <v>0</v>
      </c>
      <c r="E16736">
        <v>3</v>
      </c>
    </row>
    <row r="16737" spans="1:5" x14ac:dyDescent="0.35">
      <c r="A16737">
        <v>913428</v>
      </c>
      <c r="B16737" s="1">
        <v>45213</v>
      </c>
      <c r="C16737">
        <v>4</v>
      </c>
      <c r="D16737">
        <v>2</v>
      </c>
      <c r="E16737">
        <v>2</v>
      </c>
    </row>
    <row r="16738" spans="1:5" x14ac:dyDescent="0.35">
      <c r="A16738">
        <v>613942</v>
      </c>
      <c r="B16738" s="1">
        <v>45213</v>
      </c>
      <c r="C16738">
        <v>3</v>
      </c>
      <c r="D16738">
        <v>0</v>
      </c>
      <c r="E16738">
        <v>3</v>
      </c>
    </row>
    <row r="16739" spans="1:5" x14ac:dyDescent="0.35">
      <c r="A16739">
        <v>425341</v>
      </c>
      <c r="B16739" s="1">
        <v>45213</v>
      </c>
      <c r="C16739">
        <v>3</v>
      </c>
      <c r="D16739">
        <v>0</v>
      </c>
      <c r="E16739">
        <v>3</v>
      </c>
    </row>
    <row r="16740" spans="1:5" x14ac:dyDescent="0.35">
      <c r="A16740">
        <v>451812</v>
      </c>
      <c r="B16740" s="1">
        <v>45213</v>
      </c>
      <c r="C16740">
        <v>4</v>
      </c>
      <c r="D16740">
        <v>0</v>
      </c>
      <c r="E16740">
        <v>4</v>
      </c>
    </row>
    <row r="16741" spans="1:5" x14ac:dyDescent="0.35">
      <c r="A16741">
        <v>557908</v>
      </c>
      <c r="B16741" s="1">
        <v>45213</v>
      </c>
      <c r="C16741">
        <v>3</v>
      </c>
      <c r="D16741">
        <v>2</v>
      </c>
      <c r="E16741">
        <v>1</v>
      </c>
    </row>
    <row r="16742" spans="1:5" x14ac:dyDescent="0.35">
      <c r="A16742">
        <v>56589</v>
      </c>
      <c r="B16742" s="1">
        <v>45213</v>
      </c>
      <c r="C16742">
        <v>3</v>
      </c>
      <c r="D16742">
        <v>0</v>
      </c>
      <c r="E16742">
        <v>3</v>
      </c>
    </row>
    <row r="16743" spans="1:5" x14ac:dyDescent="0.35">
      <c r="A16743">
        <v>33797</v>
      </c>
      <c r="B16743" s="1">
        <v>45213</v>
      </c>
      <c r="C16743">
        <v>4</v>
      </c>
      <c r="D16743">
        <v>0</v>
      </c>
      <c r="E16743">
        <v>4</v>
      </c>
    </row>
    <row r="16744" spans="1:5" x14ac:dyDescent="0.35">
      <c r="A16744">
        <v>679284</v>
      </c>
      <c r="B16744" s="1">
        <v>45213</v>
      </c>
      <c r="C16744">
        <v>3</v>
      </c>
      <c r="D16744">
        <v>0</v>
      </c>
      <c r="E16744">
        <v>3</v>
      </c>
    </row>
    <row r="16745" spans="1:5" x14ac:dyDescent="0.35">
      <c r="A16745">
        <v>240179</v>
      </c>
      <c r="B16745" s="1">
        <v>45213</v>
      </c>
      <c r="C16745">
        <v>1</v>
      </c>
      <c r="D16745">
        <v>0</v>
      </c>
      <c r="E16745">
        <v>1</v>
      </c>
    </row>
    <row r="16746" spans="1:5" x14ac:dyDescent="0.35">
      <c r="A16746">
        <v>673058</v>
      </c>
      <c r="B16746" s="1">
        <v>45213</v>
      </c>
      <c r="C16746">
        <v>3</v>
      </c>
      <c r="D16746">
        <v>0</v>
      </c>
      <c r="E16746">
        <v>3</v>
      </c>
    </row>
    <row r="16747" spans="1:5" x14ac:dyDescent="0.35">
      <c r="A16747">
        <v>114414</v>
      </c>
      <c r="B16747" s="1">
        <v>45213</v>
      </c>
      <c r="C16747">
        <v>3</v>
      </c>
      <c r="D16747">
        <v>0</v>
      </c>
      <c r="E16747">
        <v>3</v>
      </c>
    </row>
    <row r="16748" spans="1:5" x14ac:dyDescent="0.35">
      <c r="A16748">
        <v>153019</v>
      </c>
      <c r="B16748" s="1">
        <v>45214</v>
      </c>
      <c r="C16748">
        <v>3</v>
      </c>
      <c r="D16748">
        <v>2</v>
      </c>
      <c r="E16748">
        <v>1</v>
      </c>
    </row>
    <row r="16749" spans="1:5" x14ac:dyDescent="0.35">
      <c r="A16749">
        <v>34186</v>
      </c>
      <c r="B16749" s="1">
        <v>45214</v>
      </c>
      <c r="C16749">
        <v>4</v>
      </c>
      <c r="D16749">
        <v>0</v>
      </c>
      <c r="E16749">
        <v>4</v>
      </c>
    </row>
    <row r="16750" spans="1:5" x14ac:dyDescent="0.35">
      <c r="A16750">
        <v>478531</v>
      </c>
      <c r="B16750" s="1">
        <v>45214</v>
      </c>
      <c r="C16750">
        <v>3</v>
      </c>
      <c r="D16750">
        <v>0</v>
      </c>
      <c r="E16750">
        <v>3</v>
      </c>
    </row>
    <row r="16751" spans="1:5" x14ac:dyDescent="0.35">
      <c r="A16751">
        <v>818990</v>
      </c>
      <c r="B16751" s="1">
        <v>45214</v>
      </c>
      <c r="C16751">
        <v>3</v>
      </c>
      <c r="D16751">
        <v>0</v>
      </c>
      <c r="E16751">
        <v>3</v>
      </c>
    </row>
    <row r="16752" spans="1:5" x14ac:dyDescent="0.35">
      <c r="A16752">
        <v>14145</v>
      </c>
      <c r="B16752" s="1">
        <v>45214</v>
      </c>
      <c r="C16752">
        <v>4</v>
      </c>
      <c r="D16752">
        <v>0</v>
      </c>
      <c r="E16752">
        <v>4</v>
      </c>
    </row>
    <row r="16753" spans="1:5" x14ac:dyDescent="0.35">
      <c r="A16753">
        <v>552883</v>
      </c>
      <c r="B16753" s="1">
        <v>45214</v>
      </c>
      <c r="C16753">
        <v>4</v>
      </c>
      <c r="D16753">
        <v>2</v>
      </c>
      <c r="E16753">
        <v>2</v>
      </c>
    </row>
    <row r="16754" spans="1:5" x14ac:dyDescent="0.35">
      <c r="A16754">
        <v>952124</v>
      </c>
      <c r="B16754" s="1">
        <v>45214</v>
      </c>
      <c r="C16754">
        <v>3</v>
      </c>
      <c r="D16754">
        <v>0</v>
      </c>
      <c r="E16754">
        <v>3</v>
      </c>
    </row>
    <row r="16755" spans="1:5" x14ac:dyDescent="0.35">
      <c r="A16755">
        <v>462526</v>
      </c>
      <c r="B16755" s="1">
        <v>45214</v>
      </c>
      <c r="C16755">
        <v>3</v>
      </c>
      <c r="D16755">
        <v>0</v>
      </c>
      <c r="E16755">
        <v>3</v>
      </c>
    </row>
    <row r="16756" spans="1:5" x14ac:dyDescent="0.35">
      <c r="A16756">
        <v>136533</v>
      </c>
      <c r="B16756" s="1">
        <v>45214</v>
      </c>
      <c r="C16756">
        <v>3</v>
      </c>
      <c r="D16756">
        <v>0</v>
      </c>
      <c r="E16756">
        <v>3</v>
      </c>
    </row>
    <row r="16757" spans="1:5" x14ac:dyDescent="0.35">
      <c r="A16757">
        <v>67197</v>
      </c>
      <c r="B16757" s="1">
        <v>45214</v>
      </c>
      <c r="C16757">
        <v>4</v>
      </c>
      <c r="D16757">
        <v>0</v>
      </c>
      <c r="E16757">
        <v>4</v>
      </c>
    </row>
    <row r="16758" spans="1:5" x14ac:dyDescent="0.35">
      <c r="A16758">
        <v>741341</v>
      </c>
      <c r="B16758" s="1">
        <v>45214</v>
      </c>
      <c r="C16758">
        <v>4</v>
      </c>
      <c r="D16758">
        <v>0</v>
      </c>
      <c r="E16758">
        <v>4</v>
      </c>
    </row>
    <row r="16759" spans="1:5" x14ac:dyDescent="0.35">
      <c r="A16759">
        <v>500633</v>
      </c>
      <c r="B16759" s="1">
        <v>45214</v>
      </c>
      <c r="C16759">
        <v>3</v>
      </c>
      <c r="D16759">
        <v>0</v>
      </c>
      <c r="E16759">
        <v>3</v>
      </c>
    </row>
    <row r="16760" spans="1:5" x14ac:dyDescent="0.35">
      <c r="A16760">
        <v>659290</v>
      </c>
      <c r="B16760" s="1">
        <v>45214</v>
      </c>
      <c r="C16760">
        <v>4</v>
      </c>
      <c r="D16760">
        <v>0</v>
      </c>
      <c r="E16760">
        <v>4</v>
      </c>
    </row>
    <row r="16761" spans="1:5" x14ac:dyDescent="0.35">
      <c r="A16761">
        <v>487065</v>
      </c>
      <c r="B16761" s="1">
        <v>45214</v>
      </c>
      <c r="C16761">
        <v>1</v>
      </c>
      <c r="D16761">
        <v>0</v>
      </c>
      <c r="E16761">
        <v>1</v>
      </c>
    </row>
    <row r="16762" spans="1:5" x14ac:dyDescent="0.35">
      <c r="A16762">
        <v>949818</v>
      </c>
      <c r="B16762" s="1">
        <v>45214</v>
      </c>
      <c r="C16762">
        <v>3</v>
      </c>
      <c r="D16762">
        <v>0</v>
      </c>
      <c r="E16762">
        <v>3</v>
      </c>
    </row>
    <row r="16763" spans="1:5" x14ac:dyDescent="0.35">
      <c r="A16763">
        <v>690565</v>
      </c>
      <c r="B16763" s="1">
        <v>45214</v>
      </c>
      <c r="C16763">
        <v>4</v>
      </c>
      <c r="D16763">
        <v>0</v>
      </c>
      <c r="E16763">
        <v>4</v>
      </c>
    </row>
    <row r="16764" spans="1:5" x14ac:dyDescent="0.35">
      <c r="A16764">
        <v>291238</v>
      </c>
      <c r="B16764" s="1">
        <v>45214</v>
      </c>
      <c r="C16764">
        <v>4</v>
      </c>
      <c r="D16764">
        <v>0</v>
      </c>
      <c r="E16764">
        <v>4</v>
      </c>
    </row>
    <row r="16765" spans="1:5" x14ac:dyDescent="0.35">
      <c r="A16765">
        <v>563740</v>
      </c>
      <c r="B16765" s="1">
        <v>45214</v>
      </c>
      <c r="C16765">
        <v>3</v>
      </c>
      <c r="D16765">
        <v>0</v>
      </c>
      <c r="E16765">
        <v>3</v>
      </c>
    </row>
    <row r="16766" spans="1:5" x14ac:dyDescent="0.35">
      <c r="A16766">
        <v>658389</v>
      </c>
      <c r="B16766" s="1">
        <v>45214</v>
      </c>
      <c r="C16766">
        <v>3</v>
      </c>
      <c r="D16766">
        <v>0</v>
      </c>
      <c r="E16766">
        <v>3</v>
      </c>
    </row>
    <row r="16767" spans="1:5" x14ac:dyDescent="0.35">
      <c r="A16767">
        <v>762527</v>
      </c>
      <c r="B16767" s="1">
        <v>45214</v>
      </c>
      <c r="C16767">
        <v>4</v>
      </c>
      <c r="D16767">
        <v>0</v>
      </c>
      <c r="E16767">
        <v>4</v>
      </c>
    </row>
    <row r="16768" spans="1:5" x14ac:dyDescent="0.35">
      <c r="A16768">
        <v>952168</v>
      </c>
      <c r="B16768" s="1">
        <v>45214</v>
      </c>
      <c r="C16768">
        <v>4</v>
      </c>
      <c r="D16768">
        <v>2</v>
      </c>
      <c r="E16768">
        <v>2</v>
      </c>
    </row>
    <row r="16769" spans="1:5" x14ac:dyDescent="0.35">
      <c r="A16769">
        <v>602241</v>
      </c>
      <c r="B16769" s="1">
        <v>45214</v>
      </c>
      <c r="C16769">
        <v>3</v>
      </c>
      <c r="D16769">
        <v>0</v>
      </c>
      <c r="E16769">
        <v>3</v>
      </c>
    </row>
    <row r="16770" spans="1:5" x14ac:dyDescent="0.35">
      <c r="A16770">
        <v>567671</v>
      </c>
      <c r="B16770" s="1">
        <v>45214</v>
      </c>
      <c r="C16770">
        <v>3</v>
      </c>
      <c r="D16770">
        <v>0</v>
      </c>
      <c r="E16770">
        <v>3</v>
      </c>
    </row>
    <row r="16771" spans="1:5" x14ac:dyDescent="0.35">
      <c r="A16771">
        <v>481843</v>
      </c>
      <c r="B16771" s="1">
        <v>45214</v>
      </c>
      <c r="C16771">
        <v>4</v>
      </c>
      <c r="D16771">
        <v>0</v>
      </c>
      <c r="E16771">
        <v>4</v>
      </c>
    </row>
    <row r="16772" spans="1:5" x14ac:dyDescent="0.35">
      <c r="A16772">
        <v>540618</v>
      </c>
      <c r="B16772" s="1">
        <v>45214</v>
      </c>
      <c r="C16772">
        <v>1</v>
      </c>
      <c r="D16772">
        <v>0</v>
      </c>
      <c r="E16772">
        <v>1</v>
      </c>
    </row>
    <row r="16773" spans="1:5" x14ac:dyDescent="0.35">
      <c r="A16773">
        <v>319388</v>
      </c>
      <c r="B16773" s="1">
        <v>45214</v>
      </c>
      <c r="C16773">
        <v>3</v>
      </c>
      <c r="D16773">
        <v>2</v>
      </c>
      <c r="E16773">
        <v>1</v>
      </c>
    </row>
    <row r="16774" spans="1:5" x14ac:dyDescent="0.35">
      <c r="A16774">
        <v>107548</v>
      </c>
      <c r="B16774" s="1">
        <v>45214</v>
      </c>
      <c r="C16774">
        <v>4</v>
      </c>
      <c r="D16774">
        <v>0</v>
      </c>
      <c r="E16774">
        <v>4</v>
      </c>
    </row>
    <row r="16775" spans="1:5" x14ac:dyDescent="0.35">
      <c r="A16775">
        <v>194682</v>
      </c>
      <c r="B16775" s="1">
        <v>45214</v>
      </c>
      <c r="C16775">
        <v>3</v>
      </c>
      <c r="D16775">
        <v>0</v>
      </c>
      <c r="E16775">
        <v>3</v>
      </c>
    </row>
    <row r="16776" spans="1:5" x14ac:dyDescent="0.35">
      <c r="A16776">
        <v>681063</v>
      </c>
      <c r="B16776" s="1">
        <v>45214</v>
      </c>
      <c r="C16776">
        <v>3</v>
      </c>
      <c r="D16776">
        <v>0</v>
      </c>
      <c r="E16776">
        <v>3</v>
      </c>
    </row>
    <row r="16777" spans="1:5" x14ac:dyDescent="0.35">
      <c r="A16777">
        <v>228286</v>
      </c>
      <c r="B16777" s="1">
        <v>45214</v>
      </c>
      <c r="C16777">
        <v>3</v>
      </c>
      <c r="D16777">
        <v>0</v>
      </c>
      <c r="E16777">
        <v>3</v>
      </c>
    </row>
    <row r="16778" spans="1:5" x14ac:dyDescent="0.35">
      <c r="A16778">
        <v>712003</v>
      </c>
      <c r="B16778" s="1">
        <v>45214</v>
      </c>
      <c r="C16778">
        <v>4</v>
      </c>
      <c r="D16778">
        <v>2</v>
      </c>
      <c r="E16778">
        <v>2</v>
      </c>
    </row>
    <row r="16779" spans="1:5" x14ac:dyDescent="0.35">
      <c r="A16779">
        <v>513199</v>
      </c>
      <c r="B16779" s="1">
        <v>45214</v>
      </c>
      <c r="C16779">
        <v>3</v>
      </c>
      <c r="D16779">
        <v>0</v>
      </c>
      <c r="E16779">
        <v>3</v>
      </c>
    </row>
    <row r="16780" spans="1:5" x14ac:dyDescent="0.35">
      <c r="A16780">
        <v>962054</v>
      </c>
      <c r="B16780" s="1">
        <v>45214</v>
      </c>
      <c r="C16780">
        <v>3</v>
      </c>
      <c r="D16780">
        <v>2</v>
      </c>
      <c r="E16780">
        <v>1</v>
      </c>
    </row>
    <row r="16781" spans="1:5" x14ac:dyDescent="0.35">
      <c r="A16781">
        <v>532965</v>
      </c>
      <c r="B16781" s="1">
        <v>45214</v>
      </c>
      <c r="C16781">
        <v>3</v>
      </c>
      <c r="D16781">
        <v>0</v>
      </c>
      <c r="E16781">
        <v>3</v>
      </c>
    </row>
    <row r="16782" spans="1:5" x14ac:dyDescent="0.35">
      <c r="A16782">
        <v>969851</v>
      </c>
      <c r="B16782" s="1">
        <v>45214</v>
      </c>
      <c r="C16782">
        <v>3</v>
      </c>
      <c r="D16782">
        <v>0</v>
      </c>
      <c r="E16782">
        <v>3</v>
      </c>
    </row>
    <row r="16783" spans="1:5" x14ac:dyDescent="0.35">
      <c r="A16783">
        <v>398340</v>
      </c>
      <c r="B16783" s="1">
        <v>45214</v>
      </c>
      <c r="C16783">
        <v>3</v>
      </c>
      <c r="D16783">
        <v>0</v>
      </c>
      <c r="E16783">
        <v>3</v>
      </c>
    </row>
    <row r="16784" spans="1:5" x14ac:dyDescent="0.35">
      <c r="A16784">
        <v>623234</v>
      </c>
      <c r="B16784" s="1">
        <v>45214</v>
      </c>
      <c r="C16784">
        <v>3</v>
      </c>
      <c r="D16784">
        <v>0</v>
      </c>
      <c r="E16784">
        <v>3</v>
      </c>
    </row>
    <row r="16785" spans="1:5" x14ac:dyDescent="0.35">
      <c r="A16785">
        <v>925482</v>
      </c>
      <c r="B16785" s="1">
        <v>45214</v>
      </c>
      <c r="C16785">
        <v>4</v>
      </c>
      <c r="D16785">
        <v>2</v>
      </c>
      <c r="E16785">
        <v>2</v>
      </c>
    </row>
    <row r="16786" spans="1:5" x14ac:dyDescent="0.35">
      <c r="A16786">
        <v>611575</v>
      </c>
      <c r="B16786" s="1">
        <v>45214</v>
      </c>
      <c r="C16786">
        <v>3</v>
      </c>
      <c r="D16786">
        <v>0</v>
      </c>
      <c r="E16786">
        <v>3</v>
      </c>
    </row>
    <row r="16787" spans="1:5" x14ac:dyDescent="0.35">
      <c r="A16787">
        <v>120532</v>
      </c>
      <c r="B16787" s="1">
        <v>45214</v>
      </c>
      <c r="C16787">
        <v>3</v>
      </c>
      <c r="D16787">
        <v>0</v>
      </c>
      <c r="E16787">
        <v>3</v>
      </c>
    </row>
    <row r="16788" spans="1:5" x14ac:dyDescent="0.35">
      <c r="A16788">
        <v>945635</v>
      </c>
      <c r="B16788" s="1">
        <v>45214</v>
      </c>
      <c r="C16788">
        <v>4</v>
      </c>
      <c r="D16788">
        <v>0</v>
      </c>
      <c r="E16788">
        <v>4</v>
      </c>
    </row>
    <row r="16789" spans="1:5" x14ac:dyDescent="0.35">
      <c r="A16789">
        <v>354409</v>
      </c>
      <c r="B16789" s="1">
        <v>45214</v>
      </c>
      <c r="C16789">
        <v>3</v>
      </c>
      <c r="D16789">
        <v>0</v>
      </c>
      <c r="E16789">
        <v>3</v>
      </c>
    </row>
    <row r="16790" spans="1:5" x14ac:dyDescent="0.35">
      <c r="A16790">
        <v>937542</v>
      </c>
      <c r="B16790" s="1">
        <v>45214</v>
      </c>
      <c r="C16790">
        <v>1</v>
      </c>
      <c r="D16790">
        <v>0</v>
      </c>
      <c r="E16790">
        <v>1</v>
      </c>
    </row>
    <row r="16791" spans="1:5" x14ac:dyDescent="0.35">
      <c r="A16791">
        <v>490602</v>
      </c>
      <c r="B16791" s="1">
        <v>45214</v>
      </c>
      <c r="C16791">
        <v>3</v>
      </c>
      <c r="D16791">
        <v>0</v>
      </c>
      <c r="E16791">
        <v>3</v>
      </c>
    </row>
    <row r="16792" spans="1:5" x14ac:dyDescent="0.35">
      <c r="A16792">
        <v>131136</v>
      </c>
      <c r="B16792" s="1">
        <v>45214</v>
      </c>
      <c r="C16792">
        <v>4</v>
      </c>
      <c r="D16792">
        <v>0</v>
      </c>
      <c r="E16792">
        <v>4</v>
      </c>
    </row>
    <row r="16793" spans="1:5" x14ac:dyDescent="0.35">
      <c r="A16793">
        <v>327290</v>
      </c>
      <c r="B16793" s="1">
        <v>45214</v>
      </c>
      <c r="C16793">
        <v>3</v>
      </c>
      <c r="D16793">
        <v>0</v>
      </c>
      <c r="E16793">
        <v>3</v>
      </c>
    </row>
    <row r="16794" spans="1:5" x14ac:dyDescent="0.35">
      <c r="A16794">
        <v>94225</v>
      </c>
      <c r="B16794" s="1">
        <v>45214</v>
      </c>
      <c r="C16794">
        <v>1</v>
      </c>
      <c r="D16794">
        <v>0</v>
      </c>
      <c r="E16794">
        <v>1</v>
      </c>
    </row>
    <row r="16795" spans="1:5" x14ac:dyDescent="0.35">
      <c r="A16795">
        <v>820541</v>
      </c>
      <c r="B16795" s="1">
        <v>45214</v>
      </c>
      <c r="C16795">
        <v>4</v>
      </c>
      <c r="D16795">
        <v>0</v>
      </c>
      <c r="E16795">
        <v>4</v>
      </c>
    </row>
    <row r="16796" spans="1:5" x14ac:dyDescent="0.35">
      <c r="A16796">
        <v>91670</v>
      </c>
      <c r="B16796" s="1">
        <v>45214</v>
      </c>
      <c r="C16796">
        <v>4</v>
      </c>
      <c r="D16796">
        <v>2</v>
      </c>
      <c r="E16796">
        <v>2</v>
      </c>
    </row>
    <row r="16797" spans="1:5" x14ac:dyDescent="0.35">
      <c r="A16797">
        <v>589812</v>
      </c>
      <c r="B16797" s="1">
        <v>45214</v>
      </c>
      <c r="C16797">
        <v>1</v>
      </c>
      <c r="D16797">
        <v>0</v>
      </c>
      <c r="E16797">
        <v>1</v>
      </c>
    </row>
    <row r="16798" spans="1:5" x14ac:dyDescent="0.35">
      <c r="A16798">
        <v>604184</v>
      </c>
      <c r="B16798" s="1">
        <v>45214</v>
      </c>
      <c r="C16798">
        <v>1</v>
      </c>
      <c r="D16798">
        <v>0</v>
      </c>
      <c r="E16798">
        <v>1</v>
      </c>
    </row>
    <row r="16799" spans="1:5" x14ac:dyDescent="0.35">
      <c r="A16799">
        <v>385113</v>
      </c>
      <c r="B16799" s="1">
        <v>45214</v>
      </c>
      <c r="C16799">
        <v>3</v>
      </c>
      <c r="D16799">
        <v>2</v>
      </c>
      <c r="E16799">
        <v>1</v>
      </c>
    </row>
    <row r="16800" spans="1:5" x14ac:dyDescent="0.35">
      <c r="A16800">
        <v>112390</v>
      </c>
      <c r="B16800" s="1">
        <v>45214</v>
      </c>
      <c r="C16800">
        <v>3</v>
      </c>
      <c r="D16800">
        <v>0</v>
      </c>
      <c r="E16800">
        <v>3</v>
      </c>
    </row>
    <row r="16801" spans="1:5" x14ac:dyDescent="0.35">
      <c r="A16801">
        <v>219598</v>
      </c>
      <c r="B16801" s="1">
        <v>45214</v>
      </c>
      <c r="C16801">
        <v>3</v>
      </c>
      <c r="D16801">
        <v>0</v>
      </c>
      <c r="E16801">
        <v>3</v>
      </c>
    </row>
    <row r="16802" spans="1:5" x14ac:dyDescent="0.35">
      <c r="A16802">
        <v>140154</v>
      </c>
      <c r="B16802" s="1">
        <v>45214</v>
      </c>
      <c r="C16802">
        <v>3</v>
      </c>
      <c r="D16802">
        <v>0</v>
      </c>
      <c r="E16802">
        <v>3</v>
      </c>
    </row>
    <row r="16803" spans="1:5" x14ac:dyDescent="0.35">
      <c r="A16803">
        <v>449106</v>
      </c>
      <c r="B16803" s="1">
        <v>45214</v>
      </c>
      <c r="C16803">
        <v>1</v>
      </c>
      <c r="D16803">
        <v>0</v>
      </c>
      <c r="E16803">
        <v>1</v>
      </c>
    </row>
    <row r="16804" spans="1:5" x14ac:dyDescent="0.35">
      <c r="A16804">
        <v>784827</v>
      </c>
      <c r="B16804" s="1">
        <v>45214</v>
      </c>
      <c r="C16804">
        <v>3</v>
      </c>
      <c r="D16804">
        <v>0</v>
      </c>
      <c r="E16804">
        <v>3</v>
      </c>
    </row>
    <row r="16805" spans="1:5" x14ac:dyDescent="0.35">
      <c r="A16805">
        <v>6405</v>
      </c>
      <c r="B16805" s="1">
        <v>45214</v>
      </c>
      <c r="C16805">
        <v>3</v>
      </c>
      <c r="D16805">
        <v>0</v>
      </c>
      <c r="E16805">
        <v>3</v>
      </c>
    </row>
    <row r="16806" spans="1:5" x14ac:dyDescent="0.35">
      <c r="A16806">
        <v>853932</v>
      </c>
      <c r="B16806" s="1">
        <v>45214</v>
      </c>
      <c r="C16806">
        <v>3</v>
      </c>
      <c r="D16806">
        <v>0</v>
      </c>
      <c r="E16806">
        <v>3</v>
      </c>
    </row>
    <row r="16807" spans="1:5" x14ac:dyDescent="0.35">
      <c r="A16807">
        <v>970529</v>
      </c>
      <c r="B16807" s="1">
        <v>45214</v>
      </c>
      <c r="C16807">
        <v>3</v>
      </c>
      <c r="D16807">
        <v>0</v>
      </c>
      <c r="E16807">
        <v>3</v>
      </c>
    </row>
    <row r="16808" spans="1:5" x14ac:dyDescent="0.35">
      <c r="A16808">
        <v>367391</v>
      </c>
      <c r="B16808" s="1">
        <v>45214</v>
      </c>
      <c r="C16808">
        <v>3</v>
      </c>
      <c r="D16808">
        <v>0</v>
      </c>
      <c r="E16808">
        <v>3</v>
      </c>
    </row>
    <row r="16809" spans="1:5" x14ac:dyDescent="0.35">
      <c r="A16809">
        <v>4452</v>
      </c>
      <c r="B16809" s="1">
        <v>45214</v>
      </c>
      <c r="C16809">
        <v>3</v>
      </c>
      <c r="D16809">
        <v>0</v>
      </c>
      <c r="E16809">
        <v>3</v>
      </c>
    </row>
    <row r="16810" spans="1:5" x14ac:dyDescent="0.35">
      <c r="A16810">
        <v>432617</v>
      </c>
      <c r="B16810" s="1">
        <v>45214</v>
      </c>
      <c r="C16810">
        <v>3</v>
      </c>
      <c r="D16810">
        <v>0</v>
      </c>
      <c r="E16810">
        <v>3</v>
      </c>
    </row>
    <row r="16811" spans="1:5" x14ac:dyDescent="0.35">
      <c r="A16811">
        <v>953175</v>
      </c>
      <c r="B16811" s="1">
        <v>45214</v>
      </c>
      <c r="C16811">
        <v>3</v>
      </c>
      <c r="D16811">
        <v>0</v>
      </c>
      <c r="E16811">
        <v>3</v>
      </c>
    </row>
    <row r="16812" spans="1:5" x14ac:dyDescent="0.35">
      <c r="A16812">
        <v>942001</v>
      </c>
      <c r="B16812" s="1">
        <v>45214</v>
      </c>
      <c r="C16812">
        <v>3</v>
      </c>
      <c r="D16812">
        <v>0</v>
      </c>
      <c r="E16812">
        <v>3</v>
      </c>
    </row>
    <row r="16813" spans="1:5" x14ac:dyDescent="0.35">
      <c r="A16813">
        <v>120385</v>
      </c>
      <c r="B16813" s="1">
        <v>45214</v>
      </c>
      <c r="C16813">
        <v>3</v>
      </c>
      <c r="D16813">
        <v>0</v>
      </c>
      <c r="E16813">
        <v>3</v>
      </c>
    </row>
    <row r="16814" spans="1:5" x14ac:dyDescent="0.35">
      <c r="A16814">
        <v>951463</v>
      </c>
      <c r="B16814" s="1">
        <v>45214</v>
      </c>
      <c r="C16814">
        <v>3</v>
      </c>
      <c r="D16814">
        <v>0</v>
      </c>
      <c r="E16814">
        <v>3</v>
      </c>
    </row>
    <row r="16815" spans="1:5" x14ac:dyDescent="0.35">
      <c r="A16815">
        <v>757274</v>
      </c>
      <c r="B16815" s="1">
        <v>45214</v>
      </c>
      <c r="C16815">
        <v>3</v>
      </c>
      <c r="D16815">
        <v>0</v>
      </c>
      <c r="E16815">
        <v>3</v>
      </c>
    </row>
    <row r="16816" spans="1:5" x14ac:dyDescent="0.35">
      <c r="A16816">
        <v>642612</v>
      </c>
      <c r="B16816" s="1">
        <v>45214</v>
      </c>
      <c r="C16816">
        <v>3</v>
      </c>
      <c r="D16816">
        <v>0</v>
      </c>
      <c r="E16816">
        <v>3</v>
      </c>
    </row>
    <row r="16817" spans="1:5" x14ac:dyDescent="0.35">
      <c r="A16817">
        <v>784673</v>
      </c>
      <c r="B16817" s="1">
        <v>45214</v>
      </c>
      <c r="C16817">
        <v>4</v>
      </c>
      <c r="D16817">
        <v>2</v>
      </c>
      <c r="E16817">
        <v>2</v>
      </c>
    </row>
    <row r="16818" spans="1:5" x14ac:dyDescent="0.35">
      <c r="A16818">
        <v>760828</v>
      </c>
      <c r="B16818" s="1">
        <v>45214</v>
      </c>
      <c r="C16818">
        <v>3</v>
      </c>
      <c r="D16818">
        <v>2</v>
      </c>
      <c r="E16818">
        <v>1</v>
      </c>
    </row>
    <row r="16819" spans="1:5" x14ac:dyDescent="0.35">
      <c r="A16819">
        <v>451812</v>
      </c>
      <c r="B16819" s="1">
        <v>45214</v>
      </c>
      <c r="C16819">
        <v>4</v>
      </c>
      <c r="D16819">
        <v>0</v>
      </c>
      <c r="E16819">
        <v>4</v>
      </c>
    </row>
    <row r="16820" spans="1:5" x14ac:dyDescent="0.35">
      <c r="A16820">
        <v>587645</v>
      </c>
      <c r="B16820" s="1">
        <v>45214</v>
      </c>
      <c r="C16820">
        <v>3</v>
      </c>
      <c r="D16820">
        <v>0</v>
      </c>
      <c r="E16820">
        <v>3</v>
      </c>
    </row>
    <row r="16821" spans="1:5" x14ac:dyDescent="0.35">
      <c r="A16821">
        <v>837480</v>
      </c>
      <c r="B16821" s="1">
        <v>45214</v>
      </c>
      <c r="C16821">
        <v>4</v>
      </c>
      <c r="D16821">
        <v>2</v>
      </c>
      <c r="E16821">
        <v>2</v>
      </c>
    </row>
    <row r="16822" spans="1:5" x14ac:dyDescent="0.35">
      <c r="A16822">
        <v>264803</v>
      </c>
      <c r="B16822" s="1">
        <v>45214</v>
      </c>
      <c r="C16822">
        <v>3</v>
      </c>
      <c r="D16822">
        <v>0</v>
      </c>
      <c r="E16822">
        <v>3</v>
      </c>
    </row>
    <row r="16823" spans="1:5" x14ac:dyDescent="0.35">
      <c r="A16823">
        <v>56589</v>
      </c>
      <c r="B16823" s="1">
        <v>45214</v>
      </c>
      <c r="C16823">
        <v>3</v>
      </c>
      <c r="D16823">
        <v>0</v>
      </c>
      <c r="E16823">
        <v>3</v>
      </c>
    </row>
    <row r="16824" spans="1:5" x14ac:dyDescent="0.35">
      <c r="A16824">
        <v>33797</v>
      </c>
      <c r="B16824" s="1">
        <v>45214</v>
      </c>
      <c r="C16824">
        <v>3</v>
      </c>
      <c r="D16824">
        <v>0</v>
      </c>
      <c r="E16824">
        <v>3</v>
      </c>
    </row>
    <row r="16825" spans="1:5" x14ac:dyDescent="0.35">
      <c r="A16825">
        <v>123983</v>
      </c>
      <c r="B16825" s="1">
        <v>45214</v>
      </c>
      <c r="C16825">
        <v>4</v>
      </c>
      <c r="D16825">
        <v>0</v>
      </c>
      <c r="E16825">
        <v>4</v>
      </c>
    </row>
    <row r="16826" spans="1:5" x14ac:dyDescent="0.35">
      <c r="A16826">
        <v>237083</v>
      </c>
      <c r="B16826" s="1">
        <v>45214</v>
      </c>
      <c r="C16826">
        <v>4</v>
      </c>
      <c r="D16826">
        <v>2</v>
      </c>
      <c r="E16826">
        <v>2</v>
      </c>
    </row>
    <row r="16827" spans="1:5" x14ac:dyDescent="0.35">
      <c r="A16827">
        <v>154179</v>
      </c>
      <c r="B16827" s="1">
        <v>45214</v>
      </c>
      <c r="C16827">
        <v>3</v>
      </c>
      <c r="D16827">
        <v>0</v>
      </c>
      <c r="E16827">
        <v>3</v>
      </c>
    </row>
    <row r="16828" spans="1:5" x14ac:dyDescent="0.35">
      <c r="A16828">
        <v>298985</v>
      </c>
      <c r="B16828" s="1">
        <v>45214</v>
      </c>
      <c r="C16828">
        <v>3</v>
      </c>
      <c r="D16828">
        <v>0</v>
      </c>
      <c r="E16828">
        <v>3</v>
      </c>
    </row>
    <row r="16829" spans="1:5" x14ac:dyDescent="0.35">
      <c r="A16829">
        <v>679284</v>
      </c>
      <c r="B16829" s="1">
        <v>45214</v>
      </c>
      <c r="C16829">
        <v>3</v>
      </c>
      <c r="D16829">
        <v>0</v>
      </c>
      <c r="E16829">
        <v>3</v>
      </c>
    </row>
    <row r="16830" spans="1:5" x14ac:dyDescent="0.35">
      <c r="A16830">
        <v>240179</v>
      </c>
      <c r="B16830" s="1">
        <v>45214</v>
      </c>
      <c r="C16830">
        <v>1</v>
      </c>
      <c r="D16830">
        <v>0</v>
      </c>
      <c r="E16830">
        <v>1</v>
      </c>
    </row>
    <row r="16831" spans="1:5" x14ac:dyDescent="0.35">
      <c r="A16831">
        <v>673058</v>
      </c>
      <c r="B16831" s="1">
        <v>45214</v>
      </c>
      <c r="C16831">
        <v>4</v>
      </c>
      <c r="D16831">
        <v>0</v>
      </c>
      <c r="E16831">
        <v>4</v>
      </c>
    </row>
    <row r="16832" spans="1:5" x14ac:dyDescent="0.35">
      <c r="A16832">
        <v>39154</v>
      </c>
      <c r="B16832" s="1">
        <v>45215</v>
      </c>
      <c r="C16832">
        <v>3</v>
      </c>
      <c r="D16832">
        <v>2</v>
      </c>
      <c r="E16832">
        <v>1</v>
      </c>
    </row>
    <row r="16833" spans="1:5" x14ac:dyDescent="0.35">
      <c r="A16833">
        <v>196719</v>
      </c>
      <c r="B16833" s="1">
        <v>45215</v>
      </c>
      <c r="C16833">
        <v>4</v>
      </c>
      <c r="D16833">
        <v>0</v>
      </c>
      <c r="E16833">
        <v>4</v>
      </c>
    </row>
    <row r="16834" spans="1:5" x14ac:dyDescent="0.35">
      <c r="A16834">
        <v>478531</v>
      </c>
      <c r="B16834" s="1">
        <v>45215</v>
      </c>
      <c r="C16834">
        <v>3</v>
      </c>
      <c r="D16834">
        <v>0</v>
      </c>
      <c r="E16834">
        <v>3</v>
      </c>
    </row>
    <row r="16835" spans="1:5" x14ac:dyDescent="0.35">
      <c r="A16835">
        <v>812607</v>
      </c>
      <c r="B16835" s="1">
        <v>45215</v>
      </c>
      <c r="C16835">
        <v>4</v>
      </c>
      <c r="D16835">
        <v>0</v>
      </c>
      <c r="E16835">
        <v>4</v>
      </c>
    </row>
    <row r="16836" spans="1:5" x14ac:dyDescent="0.35">
      <c r="A16836">
        <v>349294</v>
      </c>
      <c r="B16836" s="1">
        <v>45215</v>
      </c>
      <c r="C16836">
        <v>1</v>
      </c>
      <c r="D16836">
        <v>0</v>
      </c>
      <c r="E16836">
        <v>1</v>
      </c>
    </row>
    <row r="16837" spans="1:5" x14ac:dyDescent="0.35">
      <c r="A16837">
        <v>654297</v>
      </c>
      <c r="B16837" s="1">
        <v>45215</v>
      </c>
      <c r="C16837">
        <v>4</v>
      </c>
      <c r="D16837">
        <v>0</v>
      </c>
      <c r="E16837">
        <v>4</v>
      </c>
    </row>
    <row r="16838" spans="1:5" x14ac:dyDescent="0.35">
      <c r="A16838">
        <v>376447</v>
      </c>
      <c r="B16838" s="1">
        <v>45215</v>
      </c>
      <c r="C16838">
        <v>1</v>
      </c>
      <c r="D16838">
        <v>0</v>
      </c>
      <c r="E16838">
        <v>1</v>
      </c>
    </row>
    <row r="16839" spans="1:5" x14ac:dyDescent="0.35">
      <c r="A16839">
        <v>146840</v>
      </c>
      <c r="B16839" s="1">
        <v>45215</v>
      </c>
      <c r="C16839">
        <v>4</v>
      </c>
      <c r="D16839">
        <v>2</v>
      </c>
      <c r="E16839">
        <v>2</v>
      </c>
    </row>
    <row r="16840" spans="1:5" x14ac:dyDescent="0.35">
      <c r="A16840">
        <v>136533</v>
      </c>
      <c r="B16840" s="1">
        <v>45215</v>
      </c>
      <c r="C16840">
        <v>4</v>
      </c>
      <c r="D16840">
        <v>0</v>
      </c>
      <c r="E16840">
        <v>4</v>
      </c>
    </row>
    <row r="16841" spans="1:5" x14ac:dyDescent="0.35">
      <c r="A16841">
        <v>67197</v>
      </c>
      <c r="B16841" s="1">
        <v>45215</v>
      </c>
      <c r="C16841">
        <v>4</v>
      </c>
      <c r="D16841">
        <v>0</v>
      </c>
      <c r="E16841">
        <v>4</v>
      </c>
    </row>
    <row r="16842" spans="1:5" x14ac:dyDescent="0.35">
      <c r="A16842">
        <v>880510</v>
      </c>
      <c r="B16842" s="1">
        <v>45215</v>
      </c>
      <c r="C16842">
        <v>3</v>
      </c>
      <c r="D16842">
        <v>0</v>
      </c>
      <c r="E16842">
        <v>3</v>
      </c>
    </row>
    <row r="16843" spans="1:5" x14ac:dyDescent="0.35">
      <c r="A16843">
        <v>891833</v>
      </c>
      <c r="B16843" s="1">
        <v>45215</v>
      </c>
      <c r="C16843">
        <v>4</v>
      </c>
      <c r="D16843">
        <v>0</v>
      </c>
      <c r="E16843">
        <v>4</v>
      </c>
    </row>
    <row r="16844" spans="1:5" x14ac:dyDescent="0.35">
      <c r="A16844">
        <v>741341</v>
      </c>
      <c r="B16844" s="1">
        <v>45215</v>
      </c>
      <c r="C16844">
        <v>3</v>
      </c>
      <c r="D16844">
        <v>0</v>
      </c>
      <c r="E16844">
        <v>3</v>
      </c>
    </row>
    <row r="16845" spans="1:5" x14ac:dyDescent="0.35">
      <c r="A16845">
        <v>798639</v>
      </c>
      <c r="B16845" s="1">
        <v>45215</v>
      </c>
      <c r="C16845">
        <v>4</v>
      </c>
      <c r="D16845">
        <v>2</v>
      </c>
      <c r="E16845">
        <v>2</v>
      </c>
    </row>
    <row r="16846" spans="1:5" x14ac:dyDescent="0.35">
      <c r="A16846">
        <v>833557</v>
      </c>
      <c r="B16846" s="1">
        <v>45215</v>
      </c>
      <c r="C16846">
        <v>1</v>
      </c>
      <c r="D16846">
        <v>0</v>
      </c>
      <c r="E16846">
        <v>1</v>
      </c>
    </row>
    <row r="16847" spans="1:5" x14ac:dyDescent="0.35">
      <c r="A16847">
        <v>883013</v>
      </c>
      <c r="B16847" s="1">
        <v>45215</v>
      </c>
      <c r="C16847">
        <v>3</v>
      </c>
      <c r="D16847">
        <v>2</v>
      </c>
      <c r="E16847">
        <v>1</v>
      </c>
    </row>
    <row r="16848" spans="1:5" x14ac:dyDescent="0.35">
      <c r="A16848">
        <v>487065</v>
      </c>
      <c r="B16848" s="1">
        <v>45215</v>
      </c>
      <c r="C16848">
        <v>4</v>
      </c>
      <c r="D16848">
        <v>2</v>
      </c>
      <c r="E16848">
        <v>2</v>
      </c>
    </row>
    <row r="16849" spans="1:5" x14ac:dyDescent="0.35">
      <c r="A16849">
        <v>961614</v>
      </c>
      <c r="B16849" s="1">
        <v>45215</v>
      </c>
      <c r="C16849">
        <v>3</v>
      </c>
      <c r="D16849">
        <v>2</v>
      </c>
      <c r="E16849">
        <v>1</v>
      </c>
    </row>
    <row r="16850" spans="1:5" x14ac:dyDescent="0.35">
      <c r="A16850">
        <v>361361</v>
      </c>
      <c r="B16850" s="1">
        <v>45215</v>
      </c>
      <c r="C16850">
        <v>3</v>
      </c>
      <c r="D16850">
        <v>2</v>
      </c>
      <c r="E16850">
        <v>1</v>
      </c>
    </row>
    <row r="16851" spans="1:5" x14ac:dyDescent="0.35">
      <c r="A16851">
        <v>378230</v>
      </c>
      <c r="B16851" s="1">
        <v>45215</v>
      </c>
      <c r="C16851">
        <v>4</v>
      </c>
      <c r="D16851">
        <v>0</v>
      </c>
      <c r="E16851">
        <v>4</v>
      </c>
    </row>
    <row r="16852" spans="1:5" x14ac:dyDescent="0.35">
      <c r="A16852">
        <v>542300</v>
      </c>
      <c r="B16852" s="1">
        <v>45215</v>
      </c>
      <c r="C16852">
        <v>3</v>
      </c>
      <c r="D16852">
        <v>0</v>
      </c>
      <c r="E16852">
        <v>3</v>
      </c>
    </row>
    <row r="16853" spans="1:5" x14ac:dyDescent="0.35">
      <c r="A16853">
        <v>602241</v>
      </c>
      <c r="B16853" s="1">
        <v>45215</v>
      </c>
      <c r="C16853">
        <v>3</v>
      </c>
      <c r="D16853">
        <v>0</v>
      </c>
      <c r="E16853">
        <v>3</v>
      </c>
    </row>
    <row r="16854" spans="1:5" x14ac:dyDescent="0.35">
      <c r="A16854">
        <v>587420</v>
      </c>
      <c r="B16854" s="1">
        <v>45215</v>
      </c>
      <c r="C16854">
        <v>3</v>
      </c>
      <c r="D16854">
        <v>2</v>
      </c>
      <c r="E16854">
        <v>1</v>
      </c>
    </row>
    <row r="16855" spans="1:5" x14ac:dyDescent="0.35">
      <c r="A16855">
        <v>567671</v>
      </c>
      <c r="B16855" s="1">
        <v>45215</v>
      </c>
      <c r="C16855">
        <v>3</v>
      </c>
      <c r="D16855">
        <v>0</v>
      </c>
      <c r="E16855">
        <v>3</v>
      </c>
    </row>
    <row r="16856" spans="1:5" x14ac:dyDescent="0.35">
      <c r="A16856">
        <v>481843</v>
      </c>
      <c r="B16856" s="1">
        <v>45215</v>
      </c>
      <c r="C16856">
        <v>4</v>
      </c>
      <c r="D16856">
        <v>0</v>
      </c>
      <c r="E16856">
        <v>4</v>
      </c>
    </row>
    <row r="16857" spans="1:5" x14ac:dyDescent="0.35">
      <c r="A16857">
        <v>60619</v>
      </c>
      <c r="B16857" s="1">
        <v>45215</v>
      </c>
      <c r="C16857">
        <v>3</v>
      </c>
      <c r="D16857">
        <v>0</v>
      </c>
      <c r="E16857">
        <v>3</v>
      </c>
    </row>
    <row r="16858" spans="1:5" x14ac:dyDescent="0.35">
      <c r="A16858">
        <v>712003</v>
      </c>
      <c r="B16858" s="1">
        <v>45215</v>
      </c>
      <c r="C16858">
        <v>4</v>
      </c>
      <c r="D16858">
        <v>2</v>
      </c>
      <c r="E16858">
        <v>2</v>
      </c>
    </row>
    <row r="16859" spans="1:5" x14ac:dyDescent="0.35">
      <c r="A16859">
        <v>513199</v>
      </c>
      <c r="B16859" s="1">
        <v>45215</v>
      </c>
      <c r="C16859">
        <v>4</v>
      </c>
      <c r="D16859">
        <v>0</v>
      </c>
      <c r="E16859">
        <v>4</v>
      </c>
    </row>
    <row r="16860" spans="1:5" x14ac:dyDescent="0.35">
      <c r="A16860">
        <v>689769</v>
      </c>
      <c r="B16860" s="1">
        <v>45215</v>
      </c>
      <c r="C16860">
        <v>3</v>
      </c>
      <c r="D16860">
        <v>0</v>
      </c>
      <c r="E16860">
        <v>3</v>
      </c>
    </row>
    <row r="16861" spans="1:5" x14ac:dyDescent="0.35">
      <c r="A16861">
        <v>969851</v>
      </c>
      <c r="B16861" s="1">
        <v>45215</v>
      </c>
      <c r="C16861">
        <v>3</v>
      </c>
      <c r="D16861">
        <v>0</v>
      </c>
      <c r="E16861">
        <v>3</v>
      </c>
    </row>
    <row r="16862" spans="1:5" x14ac:dyDescent="0.35">
      <c r="A16862">
        <v>398340</v>
      </c>
      <c r="B16862" s="1">
        <v>45215</v>
      </c>
      <c r="C16862">
        <v>4</v>
      </c>
      <c r="D16862">
        <v>2</v>
      </c>
      <c r="E16862">
        <v>2</v>
      </c>
    </row>
    <row r="16863" spans="1:5" x14ac:dyDescent="0.35">
      <c r="A16863">
        <v>470449</v>
      </c>
      <c r="B16863" s="1">
        <v>45215</v>
      </c>
      <c r="C16863">
        <v>3</v>
      </c>
      <c r="D16863">
        <v>0</v>
      </c>
      <c r="E16863">
        <v>3</v>
      </c>
    </row>
    <row r="16864" spans="1:5" x14ac:dyDescent="0.35">
      <c r="A16864">
        <v>606256</v>
      </c>
      <c r="B16864" s="1">
        <v>45215</v>
      </c>
      <c r="C16864">
        <v>4</v>
      </c>
      <c r="D16864">
        <v>0</v>
      </c>
      <c r="E16864">
        <v>4</v>
      </c>
    </row>
    <row r="16865" spans="1:5" x14ac:dyDescent="0.35">
      <c r="A16865">
        <v>652118</v>
      </c>
      <c r="B16865" s="1">
        <v>45215</v>
      </c>
      <c r="C16865">
        <v>4</v>
      </c>
      <c r="D16865">
        <v>0</v>
      </c>
      <c r="E16865">
        <v>4</v>
      </c>
    </row>
    <row r="16866" spans="1:5" x14ac:dyDescent="0.35">
      <c r="A16866">
        <v>925482</v>
      </c>
      <c r="B16866" s="1">
        <v>45215</v>
      </c>
      <c r="C16866">
        <v>3</v>
      </c>
      <c r="D16866">
        <v>2</v>
      </c>
      <c r="E16866">
        <v>1</v>
      </c>
    </row>
    <row r="16867" spans="1:5" x14ac:dyDescent="0.35">
      <c r="A16867">
        <v>487931</v>
      </c>
      <c r="B16867" s="1">
        <v>45215</v>
      </c>
      <c r="C16867">
        <v>4</v>
      </c>
      <c r="D16867">
        <v>0</v>
      </c>
      <c r="E16867">
        <v>4</v>
      </c>
    </row>
    <row r="16868" spans="1:5" x14ac:dyDescent="0.35">
      <c r="A16868">
        <v>901144</v>
      </c>
      <c r="B16868" s="1">
        <v>45215</v>
      </c>
      <c r="C16868">
        <v>1</v>
      </c>
      <c r="D16868">
        <v>0</v>
      </c>
      <c r="E16868">
        <v>1</v>
      </c>
    </row>
    <row r="16869" spans="1:5" x14ac:dyDescent="0.35">
      <c r="A16869">
        <v>120532</v>
      </c>
      <c r="B16869" s="1">
        <v>45215</v>
      </c>
      <c r="C16869">
        <v>3</v>
      </c>
      <c r="D16869">
        <v>2</v>
      </c>
      <c r="E16869">
        <v>1</v>
      </c>
    </row>
    <row r="16870" spans="1:5" x14ac:dyDescent="0.35">
      <c r="A16870">
        <v>760684</v>
      </c>
      <c r="B16870" s="1">
        <v>45215</v>
      </c>
      <c r="C16870">
        <v>4</v>
      </c>
      <c r="D16870">
        <v>0</v>
      </c>
      <c r="E16870">
        <v>4</v>
      </c>
    </row>
    <row r="16871" spans="1:5" x14ac:dyDescent="0.35">
      <c r="A16871">
        <v>937542</v>
      </c>
      <c r="B16871" s="1">
        <v>45215</v>
      </c>
      <c r="C16871">
        <v>4</v>
      </c>
      <c r="D16871">
        <v>0</v>
      </c>
      <c r="E16871">
        <v>4</v>
      </c>
    </row>
    <row r="16872" spans="1:5" x14ac:dyDescent="0.35">
      <c r="A16872">
        <v>490602</v>
      </c>
      <c r="B16872" s="1">
        <v>45215</v>
      </c>
      <c r="C16872">
        <v>3</v>
      </c>
      <c r="D16872">
        <v>0</v>
      </c>
      <c r="E16872">
        <v>3</v>
      </c>
    </row>
    <row r="16873" spans="1:5" x14ac:dyDescent="0.35">
      <c r="A16873">
        <v>317242</v>
      </c>
      <c r="B16873" s="1">
        <v>45215</v>
      </c>
      <c r="C16873">
        <v>4</v>
      </c>
      <c r="D16873">
        <v>0</v>
      </c>
      <c r="E16873">
        <v>4</v>
      </c>
    </row>
    <row r="16874" spans="1:5" x14ac:dyDescent="0.35">
      <c r="A16874">
        <v>807452</v>
      </c>
      <c r="B16874" s="1">
        <v>45215</v>
      </c>
      <c r="C16874">
        <v>4</v>
      </c>
      <c r="D16874">
        <v>0</v>
      </c>
      <c r="E16874">
        <v>4</v>
      </c>
    </row>
    <row r="16875" spans="1:5" x14ac:dyDescent="0.35">
      <c r="A16875">
        <v>94225</v>
      </c>
      <c r="B16875" s="1">
        <v>45215</v>
      </c>
      <c r="C16875">
        <v>3</v>
      </c>
      <c r="D16875">
        <v>2</v>
      </c>
      <c r="E16875">
        <v>1</v>
      </c>
    </row>
    <row r="16876" spans="1:5" x14ac:dyDescent="0.35">
      <c r="A16876">
        <v>18035</v>
      </c>
      <c r="B16876" s="1">
        <v>45215</v>
      </c>
      <c r="C16876">
        <v>4</v>
      </c>
      <c r="D16876">
        <v>0</v>
      </c>
      <c r="E16876">
        <v>4</v>
      </c>
    </row>
    <row r="16877" spans="1:5" x14ac:dyDescent="0.35">
      <c r="A16877">
        <v>455755</v>
      </c>
      <c r="B16877" s="1">
        <v>45215</v>
      </c>
      <c r="C16877">
        <v>3</v>
      </c>
      <c r="D16877">
        <v>0</v>
      </c>
      <c r="E16877">
        <v>3</v>
      </c>
    </row>
    <row r="16878" spans="1:5" x14ac:dyDescent="0.35">
      <c r="A16878">
        <v>91670</v>
      </c>
      <c r="B16878" s="1">
        <v>45215</v>
      </c>
      <c r="C16878">
        <v>3</v>
      </c>
      <c r="D16878">
        <v>0</v>
      </c>
      <c r="E16878">
        <v>3</v>
      </c>
    </row>
    <row r="16879" spans="1:5" x14ac:dyDescent="0.35">
      <c r="A16879">
        <v>747801</v>
      </c>
      <c r="B16879" s="1">
        <v>45215</v>
      </c>
      <c r="C16879">
        <v>3</v>
      </c>
      <c r="D16879">
        <v>0</v>
      </c>
      <c r="E16879">
        <v>3</v>
      </c>
    </row>
    <row r="16880" spans="1:5" x14ac:dyDescent="0.35">
      <c r="A16880">
        <v>589812</v>
      </c>
      <c r="B16880" s="1">
        <v>45215</v>
      </c>
      <c r="C16880">
        <v>1</v>
      </c>
      <c r="D16880">
        <v>0</v>
      </c>
      <c r="E16880">
        <v>1</v>
      </c>
    </row>
    <row r="16881" spans="1:5" x14ac:dyDescent="0.35">
      <c r="A16881">
        <v>677542</v>
      </c>
      <c r="B16881" s="1">
        <v>45215</v>
      </c>
      <c r="C16881">
        <v>1</v>
      </c>
      <c r="D16881">
        <v>0</v>
      </c>
      <c r="E16881">
        <v>1</v>
      </c>
    </row>
    <row r="16882" spans="1:5" x14ac:dyDescent="0.35">
      <c r="A16882">
        <v>604184</v>
      </c>
      <c r="B16882" s="1">
        <v>45215</v>
      </c>
      <c r="C16882">
        <v>1</v>
      </c>
      <c r="D16882">
        <v>0</v>
      </c>
      <c r="E16882">
        <v>1</v>
      </c>
    </row>
    <row r="16883" spans="1:5" x14ac:dyDescent="0.35">
      <c r="A16883">
        <v>448752</v>
      </c>
      <c r="B16883" s="1">
        <v>45215</v>
      </c>
      <c r="C16883">
        <v>1</v>
      </c>
      <c r="D16883">
        <v>0</v>
      </c>
      <c r="E16883">
        <v>1</v>
      </c>
    </row>
    <row r="16884" spans="1:5" x14ac:dyDescent="0.35">
      <c r="A16884">
        <v>133542</v>
      </c>
      <c r="B16884" s="1">
        <v>45215</v>
      </c>
      <c r="C16884">
        <v>1</v>
      </c>
      <c r="D16884">
        <v>0</v>
      </c>
      <c r="E16884">
        <v>1</v>
      </c>
    </row>
    <row r="16885" spans="1:5" x14ac:dyDescent="0.35">
      <c r="A16885">
        <v>767398</v>
      </c>
      <c r="B16885" s="1">
        <v>45215</v>
      </c>
      <c r="C16885">
        <v>3</v>
      </c>
      <c r="D16885">
        <v>2</v>
      </c>
      <c r="E16885">
        <v>1</v>
      </c>
    </row>
    <row r="16886" spans="1:5" x14ac:dyDescent="0.35">
      <c r="A16886">
        <v>863930</v>
      </c>
      <c r="B16886" s="1">
        <v>45215</v>
      </c>
      <c r="C16886">
        <v>3</v>
      </c>
      <c r="D16886">
        <v>2</v>
      </c>
      <c r="E16886">
        <v>1</v>
      </c>
    </row>
    <row r="16887" spans="1:5" x14ac:dyDescent="0.35">
      <c r="A16887">
        <v>647462</v>
      </c>
      <c r="B16887" s="1">
        <v>45215</v>
      </c>
      <c r="C16887">
        <v>3</v>
      </c>
      <c r="D16887">
        <v>0</v>
      </c>
      <c r="E16887">
        <v>3</v>
      </c>
    </row>
    <row r="16888" spans="1:5" x14ac:dyDescent="0.35">
      <c r="A16888">
        <v>803607</v>
      </c>
      <c r="B16888" s="1">
        <v>45215</v>
      </c>
      <c r="C16888">
        <v>4</v>
      </c>
      <c r="D16888">
        <v>0</v>
      </c>
      <c r="E16888">
        <v>4</v>
      </c>
    </row>
    <row r="16889" spans="1:5" x14ac:dyDescent="0.35">
      <c r="A16889">
        <v>219598</v>
      </c>
      <c r="B16889" s="1">
        <v>45215</v>
      </c>
      <c r="C16889">
        <v>4</v>
      </c>
      <c r="D16889">
        <v>0</v>
      </c>
      <c r="E16889">
        <v>4</v>
      </c>
    </row>
    <row r="16890" spans="1:5" x14ac:dyDescent="0.35">
      <c r="A16890">
        <v>449106</v>
      </c>
      <c r="B16890" s="1">
        <v>45215</v>
      </c>
      <c r="C16890">
        <v>4</v>
      </c>
      <c r="D16890">
        <v>0</v>
      </c>
      <c r="E16890">
        <v>4</v>
      </c>
    </row>
    <row r="16891" spans="1:5" x14ac:dyDescent="0.35">
      <c r="A16891">
        <v>615545</v>
      </c>
      <c r="B16891" s="1">
        <v>45215</v>
      </c>
      <c r="C16891">
        <v>3</v>
      </c>
      <c r="D16891">
        <v>0</v>
      </c>
      <c r="E16891">
        <v>3</v>
      </c>
    </row>
    <row r="16892" spans="1:5" x14ac:dyDescent="0.35">
      <c r="A16892">
        <v>930284</v>
      </c>
      <c r="B16892" s="1">
        <v>45215</v>
      </c>
      <c r="C16892">
        <v>3</v>
      </c>
      <c r="D16892">
        <v>0</v>
      </c>
      <c r="E16892">
        <v>3</v>
      </c>
    </row>
    <row r="16893" spans="1:5" x14ac:dyDescent="0.35">
      <c r="A16893">
        <v>57405</v>
      </c>
      <c r="B16893" s="1">
        <v>45215</v>
      </c>
      <c r="C16893">
        <v>3</v>
      </c>
      <c r="D16893">
        <v>0</v>
      </c>
      <c r="E16893">
        <v>3</v>
      </c>
    </row>
    <row r="16894" spans="1:5" x14ac:dyDescent="0.35">
      <c r="A16894">
        <v>585299</v>
      </c>
      <c r="B16894" s="1">
        <v>45215</v>
      </c>
      <c r="C16894">
        <v>3</v>
      </c>
      <c r="D16894">
        <v>0</v>
      </c>
      <c r="E16894">
        <v>3</v>
      </c>
    </row>
    <row r="16895" spans="1:5" x14ac:dyDescent="0.35">
      <c r="A16895">
        <v>52729</v>
      </c>
      <c r="B16895" s="1">
        <v>45215</v>
      </c>
      <c r="C16895">
        <v>4</v>
      </c>
      <c r="D16895">
        <v>0</v>
      </c>
      <c r="E16895">
        <v>4</v>
      </c>
    </row>
    <row r="16896" spans="1:5" x14ac:dyDescent="0.35">
      <c r="A16896">
        <v>951463</v>
      </c>
      <c r="B16896" s="1">
        <v>45215</v>
      </c>
      <c r="C16896">
        <v>3</v>
      </c>
      <c r="D16896">
        <v>0</v>
      </c>
      <c r="E16896">
        <v>3</v>
      </c>
    </row>
    <row r="16897" spans="1:5" x14ac:dyDescent="0.35">
      <c r="A16897">
        <v>537274</v>
      </c>
      <c r="B16897" s="1">
        <v>45215</v>
      </c>
      <c r="C16897">
        <v>3</v>
      </c>
      <c r="D16897">
        <v>0</v>
      </c>
      <c r="E16897">
        <v>3</v>
      </c>
    </row>
    <row r="16898" spans="1:5" x14ac:dyDescent="0.35">
      <c r="A16898">
        <v>757274</v>
      </c>
      <c r="B16898" s="1">
        <v>45215</v>
      </c>
      <c r="C16898">
        <v>4</v>
      </c>
      <c r="D16898">
        <v>2</v>
      </c>
      <c r="E16898">
        <v>2</v>
      </c>
    </row>
    <row r="16899" spans="1:5" x14ac:dyDescent="0.35">
      <c r="A16899">
        <v>642612</v>
      </c>
      <c r="B16899" s="1">
        <v>45215</v>
      </c>
      <c r="C16899">
        <v>3</v>
      </c>
      <c r="D16899">
        <v>0</v>
      </c>
      <c r="E16899">
        <v>3</v>
      </c>
    </row>
    <row r="16900" spans="1:5" x14ac:dyDescent="0.35">
      <c r="A16900">
        <v>137909</v>
      </c>
      <c r="B16900" s="1">
        <v>45215</v>
      </c>
      <c r="C16900">
        <v>3</v>
      </c>
      <c r="D16900">
        <v>2</v>
      </c>
      <c r="E16900">
        <v>1</v>
      </c>
    </row>
    <row r="16901" spans="1:5" x14ac:dyDescent="0.35">
      <c r="A16901">
        <v>851978</v>
      </c>
      <c r="B16901" s="1">
        <v>45215</v>
      </c>
      <c r="C16901">
        <v>3</v>
      </c>
      <c r="D16901">
        <v>0</v>
      </c>
      <c r="E16901">
        <v>3</v>
      </c>
    </row>
    <row r="16902" spans="1:5" x14ac:dyDescent="0.35">
      <c r="A16902">
        <v>56589</v>
      </c>
      <c r="B16902" s="1">
        <v>45215</v>
      </c>
      <c r="C16902">
        <v>3</v>
      </c>
      <c r="D16902">
        <v>0</v>
      </c>
      <c r="E16902">
        <v>3</v>
      </c>
    </row>
    <row r="16903" spans="1:5" x14ac:dyDescent="0.35">
      <c r="A16903">
        <v>26060</v>
      </c>
      <c r="B16903" s="1">
        <v>45215</v>
      </c>
      <c r="C16903">
        <v>3</v>
      </c>
      <c r="D16903">
        <v>0</v>
      </c>
      <c r="E16903">
        <v>3</v>
      </c>
    </row>
    <row r="16904" spans="1:5" x14ac:dyDescent="0.35">
      <c r="A16904">
        <v>444361</v>
      </c>
      <c r="B16904" s="1">
        <v>45215</v>
      </c>
      <c r="C16904">
        <v>3</v>
      </c>
      <c r="D16904">
        <v>0</v>
      </c>
      <c r="E16904">
        <v>3</v>
      </c>
    </row>
    <row r="16905" spans="1:5" x14ac:dyDescent="0.35">
      <c r="A16905">
        <v>34186</v>
      </c>
      <c r="B16905" s="1">
        <v>45216</v>
      </c>
      <c r="C16905">
        <v>3</v>
      </c>
      <c r="D16905">
        <v>0</v>
      </c>
      <c r="E16905">
        <v>3</v>
      </c>
    </row>
    <row r="16906" spans="1:5" x14ac:dyDescent="0.35">
      <c r="A16906">
        <v>196719</v>
      </c>
      <c r="B16906" s="1">
        <v>45216</v>
      </c>
      <c r="C16906">
        <v>4</v>
      </c>
      <c r="D16906">
        <v>0</v>
      </c>
      <c r="E16906">
        <v>4</v>
      </c>
    </row>
    <row r="16907" spans="1:5" x14ac:dyDescent="0.35">
      <c r="A16907">
        <v>818990</v>
      </c>
      <c r="B16907" s="1">
        <v>45216</v>
      </c>
      <c r="C16907">
        <v>3</v>
      </c>
      <c r="D16907">
        <v>2</v>
      </c>
      <c r="E16907">
        <v>1</v>
      </c>
    </row>
    <row r="16908" spans="1:5" x14ac:dyDescent="0.35">
      <c r="A16908">
        <v>14145</v>
      </c>
      <c r="B16908" s="1">
        <v>45216</v>
      </c>
      <c r="C16908">
        <v>1</v>
      </c>
      <c r="D16908">
        <v>0</v>
      </c>
      <c r="E16908">
        <v>1</v>
      </c>
    </row>
    <row r="16909" spans="1:5" x14ac:dyDescent="0.35">
      <c r="A16909">
        <v>473929</v>
      </c>
      <c r="B16909" s="1">
        <v>45216</v>
      </c>
      <c r="C16909">
        <v>4</v>
      </c>
      <c r="D16909">
        <v>0</v>
      </c>
      <c r="E16909">
        <v>4</v>
      </c>
    </row>
    <row r="16910" spans="1:5" x14ac:dyDescent="0.35">
      <c r="A16910">
        <v>397973</v>
      </c>
      <c r="B16910" s="1">
        <v>45216</v>
      </c>
      <c r="C16910">
        <v>3</v>
      </c>
      <c r="D16910">
        <v>0</v>
      </c>
      <c r="E16910">
        <v>3</v>
      </c>
    </row>
    <row r="16911" spans="1:5" x14ac:dyDescent="0.35">
      <c r="A16911">
        <v>462526</v>
      </c>
      <c r="B16911" s="1">
        <v>45216</v>
      </c>
      <c r="C16911">
        <v>3</v>
      </c>
      <c r="D16911">
        <v>0</v>
      </c>
      <c r="E16911">
        <v>3</v>
      </c>
    </row>
    <row r="16912" spans="1:5" x14ac:dyDescent="0.35">
      <c r="A16912">
        <v>89084</v>
      </c>
      <c r="B16912" s="1">
        <v>45216</v>
      </c>
      <c r="C16912">
        <v>3</v>
      </c>
      <c r="D16912">
        <v>0</v>
      </c>
      <c r="E16912">
        <v>3</v>
      </c>
    </row>
    <row r="16913" spans="1:5" x14ac:dyDescent="0.35">
      <c r="A16913">
        <v>714999</v>
      </c>
      <c r="B16913" s="1">
        <v>45216</v>
      </c>
      <c r="C16913">
        <v>3</v>
      </c>
      <c r="D16913">
        <v>0</v>
      </c>
      <c r="E16913">
        <v>3</v>
      </c>
    </row>
    <row r="16914" spans="1:5" x14ac:dyDescent="0.35">
      <c r="A16914">
        <v>41853</v>
      </c>
      <c r="B16914" s="1">
        <v>45216</v>
      </c>
      <c r="C16914">
        <v>4</v>
      </c>
      <c r="D16914">
        <v>2</v>
      </c>
      <c r="E16914">
        <v>2</v>
      </c>
    </row>
    <row r="16915" spans="1:5" x14ac:dyDescent="0.35">
      <c r="A16915">
        <v>500739</v>
      </c>
      <c r="B16915" s="1">
        <v>45216</v>
      </c>
      <c r="C16915">
        <v>4</v>
      </c>
      <c r="D16915">
        <v>2</v>
      </c>
      <c r="E16915">
        <v>2</v>
      </c>
    </row>
    <row r="16916" spans="1:5" x14ac:dyDescent="0.35">
      <c r="A16916">
        <v>455083</v>
      </c>
      <c r="B16916" s="1">
        <v>45216</v>
      </c>
      <c r="C16916">
        <v>3</v>
      </c>
      <c r="D16916">
        <v>0</v>
      </c>
      <c r="E16916">
        <v>3</v>
      </c>
    </row>
    <row r="16917" spans="1:5" x14ac:dyDescent="0.35">
      <c r="A16917">
        <v>734789</v>
      </c>
      <c r="B16917" s="1">
        <v>45216</v>
      </c>
      <c r="C16917">
        <v>3</v>
      </c>
      <c r="D16917">
        <v>0</v>
      </c>
      <c r="E16917">
        <v>3</v>
      </c>
    </row>
    <row r="16918" spans="1:5" x14ac:dyDescent="0.35">
      <c r="A16918">
        <v>949818</v>
      </c>
      <c r="B16918" s="1">
        <v>45216</v>
      </c>
      <c r="C16918">
        <v>3</v>
      </c>
      <c r="D16918">
        <v>0</v>
      </c>
      <c r="E16918">
        <v>3</v>
      </c>
    </row>
    <row r="16919" spans="1:5" x14ac:dyDescent="0.35">
      <c r="A16919">
        <v>690565</v>
      </c>
      <c r="B16919" s="1">
        <v>45216</v>
      </c>
      <c r="C16919">
        <v>1</v>
      </c>
      <c r="D16919">
        <v>0</v>
      </c>
      <c r="E16919">
        <v>1</v>
      </c>
    </row>
    <row r="16920" spans="1:5" x14ac:dyDescent="0.35">
      <c r="A16920">
        <v>291238</v>
      </c>
      <c r="B16920" s="1">
        <v>45216</v>
      </c>
      <c r="C16920">
        <v>1</v>
      </c>
      <c r="D16920">
        <v>0</v>
      </c>
      <c r="E16920">
        <v>1</v>
      </c>
    </row>
    <row r="16921" spans="1:5" x14ac:dyDescent="0.35">
      <c r="A16921">
        <v>602241</v>
      </c>
      <c r="B16921" s="1">
        <v>45216</v>
      </c>
      <c r="C16921">
        <v>4</v>
      </c>
      <c r="D16921">
        <v>2</v>
      </c>
      <c r="E16921">
        <v>2</v>
      </c>
    </row>
    <row r="16922" spans="1:5" x14ac:dyDescent="0.35">
      <c r="A16922">
        <v>832348</v>
      </c>
      <c r="B16922" s="1">
        <v>45216</v>
      </c>
      <c r="C16922">
        <v>4</v>
      </c>
      <c r="D16922">
        <v>0</v>
      </c>
      <c r="E16922">
        <v>4</v>
      </c>
    </row>
    <row r="16923" spans="1:5" x14ac:dyDescent="0.35">
      <c r="A16923">
        <v>481843</v>
      </c>
      <c r="B16923" s="1">
        <v>45216</v>
      </c>
      <c r="C16923">
        <v>4</v>
      </c>
      <c r="D16923">
        <v>2</v>
      </c>
      <c r="E16923">
        <v>2</v>
      </c>
    </row>
    <row r="16924" spans="1:5" x14ac:dyDescent="0.35">
      <c r="A16924">
        <v>540618</v>
      </c>
      <c r="B16924" s="1">
        <v>45216</v>
      </c>
      <c r="C16924">
        <v>3</v>
      </c>
      <c r="D16924">
        <v>0</v>
      </c>
      <c r="E16924">
        <v>3</v>
      </c>
    </row>
    <row r="16925" spans="1:5" x14ac:dyDescent="0.35">
      <c r="A16925">
        <v>171602</v>
      </c>
      <c r="B16925" s="1">
        <v>45216</v>
      </c>
      <c r="C16925">
        <v>3</v>
      </c>
      <c r="D16925">
        <v>0</v>
      </c>
      <c r="E16925">
        <v>3</v>
      </c>
    </row>
    <row r="16926" spans="1:5" x14ac:dyDescent="0.35">
      <c r="A16926">
        <v>687218</v>
      </c>
      <c r="B16926" s="1">
        <v>45216</v>
      </c>
      <c r="C16926">
        <v>4</v>
      </c>
      <c r="D16926">
        <v>0</v>
      </c>
      <c r="E16926">
        <v>4</v>
      </c>
    </row>
    <row r="16927" spans="1:5" x14ac:dyDescent="0.35">
      <c r="A16927">
        <v>194682</v>
      </c>
      <c r="B16927" s="1">
        <v>45216</v>
      </c>
      <c r="C16927">
        <v>3</v>
      </c>
      <c r="D16927">
        <v>0</v>
      </c>
      <c r="E16927">
        <v>3</v>
      </c>
    </row>
    <row r="16928" spans="1:5" x14ac:dyDescent="0.35">
      <c r="A16928">
        <v>378287</v>
      </c>
      <c r="B16928" s="1">
        <v>45216</v>
      </c>
      <c r="C16928">
        <v>1</v>
      </c>
      <c r="D16928">
        <v>0</v>
      </c>
      <c r="E16928">
        <v>1</v>
      </c>
    </row>
    <row r="16929" spans="1:5" x14ac:dyDescent="0.35">
      <c r="A16929">
        <v>228286</v>
      </c>
      <c r="B16929" s="1">
        <v>45216</v>
      </c>
      <c r="C16929">
        <v>3</v>
      </c>
      <c r="D16929">
        <v>0</v>
      </c>
      <c r="E16929">
        <v>3</v>
      </c>
    </row>
    <row r="16930" spans="1:5" x14ac:dyDescent="0.35">
      <c r="A16930">
        <v>712307</v>
      </c>
      <c r="B16930" s="1">
        <v>45216</v>
      </c>
      <c r="C16930">
        <v>3</v>
      </c>
      <c r="D16930">
        <v>0</v>
      </c>
      <c r="E16930">
        <v>3</v>
      </c>
    </row>
    <row r="16931" spans="1:5" x14ac:dyDescent="0.35">
      <c r="A16931">
        <v>305754</v>
      </c>
      <c r="B16931" s="1">
        <v>45216</v>
      </c>
      <c r="C16931">
        <v>3</v>
      </c>
      <c r="D16931">
        <v>0</v>
      </c>
      <c r="E16931">
        <v>3</v>
      </c>
    </row>
    <row r="16932" spans="1:5" x14ac:dyDescent="0.35">
      <c r="A16932">
        <v>131937</v>
      </c>
      <c r="B16932" s="1">
        <v>45216</v>
      </c>
      <c r="C16932">
        <v>4</v>
      </c>
      <c r="D16932">
        <v>2</v>
      </c>
      <c r="E16932">
        <v>2</v>
      </c>
    </row>
    <row r="16933" spans="1:5" x14ac:dyDescent="0.35">
      <c r="A16933">
        <v>272170</v>
      </c>
      <c r="B16933" s="1">
        <v>45216</v>
      </c>
      <c r="C16933">
        <v>1</v>
      </c>
      <c r="D16933">
        <v>0</v>
      </c>
      <c r="E16933">
        <v>1</v>
      </c>
    </row>
    <row r="16934" spans="1:5" x14ac:dyDescent="0.35">
      <c r="A16934">
        <v>901144</v>
      </c>
      <c r="B16934" s="1">
        <v>45216</v>
      </c>
      <c r="C16934">
        <v>4</v>
      </c>
      <c r="D16934">
        <v>0</v>
      </c>
      <c r="E16934">
        <v>4</v>
      </c>
    </row>
    <row r="16935" spans="1:5" x14ac:dyDescent="0.35">
      <c r="A16935">
        <v>120532</v>
      </c>
      <c r="B16935" s="1">
        <v>45216</v>
      </c>
      <c r="C16935">
        <v>4</v>
      </c>
      <c r="D16935">
        <v>0</v>
      </c>
      <c r="E16935">
        <v>4</v>
      </c>
    </row>
    <row r="16936" spans="1:5" x14ac:dyDescent="0.35">
      <c r="A16936">
        <v>945635</v>
      </c>
      <c r="B16936" s="1">
        <v>45216</v>
      </c>
      <c r="C16936">
        <v>3</v>
      </c>
      <c r="D16936">
        <v>2</v>
      </c>
      <c r="E16936">
        <v>1</v>
      </c>
    </row>
    <row r="16937" spans="1:5" x14ac:dyDescent="0.35">
      <c r="A16937">
        <v>760684</v>
      </c>
      <c r="B16937" s="1">
        <v>45216</v>
      </c>
      <c r="C16937">
        <v>1</v>
      </c>
      <c r="D16937">
        <v>0</v>
      </c>
      <c r="E16937">
        <v>1</v>
      </c>
    </row>
    <row r="16938" spans="1:5" x14ac:dyDescent="0.35">
      <c r="A16938">
        <v>937542</v>
      </c>
      <c r="B16938" s="1">
        <v>45216</v>
      </c>
      <c r="C16938">
        <v>1</v>
      </c>
      <c r="D16938">
        <v>0</v>
      </c>
      <c r="E16938">
        <v>1</v>
      </c>
    </row>
    <row r="16939" spans="1:5" x14ac:dyDescent="0.35">
      <c r="A16939">
        <v>131136</v>
      </c>
      <c r="B16939" s="1">
        <v>45216</v>
      </c>
      <c r="C16939">
        <v>3</v>
      </c>
      <c r="D16939">
        <v>0</v>
      </c>
      <c r="E16939">
        <v>3</v>
      </c>
    </row>
    <row r="16940" spans="1:5" x14ac:dyDescent="0.35">
      <c r="A16940">
        <v>287070</v>
      </c>
      <c r="B16940" s="1">
        <v>45216</v>
      </c>
      <c r="C16940">
        <v>3</v>
      </c>
      <c r="D16940">
        <v>0</v>
      </c>
      <c r="E16940">
        <v>3</v>
      </c>
    </row>
    <row r="16941" spans="1:5" x14ac:dyDescent="0.35">
      <c r="A16941">
        <v>644847</v>
      </c>
      <c r="B16941" s="1">
        <v>45216</v>
      </c>
      <c r="C16941">
        <v>4</v>
      </c>
      <c r="D16941">
        <v>0</v>
      </c>
      <c r="E16941">
        <v>4</v>
      </c>
    </row>
    <row r="16942" spans="1:5" x14ac:dyDescent="0.35">
      <c r="A16942">
        <v>807452</v>
      </c>
      <c r="B16942" s="1">
        <v>45216</v>
      </c>
      <c r="C16942">
        <v>3</v>
      </c>
      <c r="D16942">
        <v>2</v>
      </c>
      <c r="E16942">
        <v>1</v>
      </c>
    </row>
    <row r="16943" spans="1:5" x14ac:dyDescent="0.35">
      <c r="A16943">
        <v>461804</v>
      </c>
      <c r="B16943" s="1">
        <v>45216</v>
      </c>
      <c r="C16943">
        <v>4</v>
      </c>
      <c r="D16943">
        <v>2</v>
      </c>
      <c r="E16943">
        <v>2</v>
      </c>
    </row>
    <row r="16944" spans="1:5" x14ac:dyDescent="0.35">
      <c r="A16944">
        <v>94225</v>
      </c>
      <c r="B16944" s="1">
        <v>45216</v>
      </c>
      <c r="C16944">
        <v>4</v>
      </c>
      <c r="D16944">
        <v>0</v>
      </c>
      <c r="E16944">
        <v>4</v>
      </c>
    </row>
    <row r="16945" spans="1:5" x14ac:dyDescent="0.35">
      <c r="A16945">
        <v>704868</v>
      </c>
      <c r="B16945" s="1">
        <v>45216</v>
      </c>
      <c r="C16945">
        <v>4</v>
      </c>
      <c r="D16945">
        <v>0</v>
      </c>
      <c r="E16945">
        <v>4</v>
      </c>
    </row>
    <row r="16946" spans="1:5" x14ac:dyDescent="0.35">
      <c r="A16946">
        <v>455755</v>
      </c>
      <c r="B16946" s="1">
        <v>45216</v>
      </c>
      <c r="C16946">
        <v>3</v>
      </c>
      <c r="D16946">
        <v>2</v>
      </c>
      <c r="E16946">
        <v>1</v>
      </c>
    </row>
    <row r="16947" spans="1:5" x14ac:dyDescent="0.35">
      <c r="A16947">
        <v>144124</v>
      </c>
      <c r="B16947" s="1">
        <v>45216</v>
      </c>
      <c r="C16947">
        <v>4</v>
      </c>
      <c r="D16947">
        <v>0</v>
      </c>
      <c r="E16947">
        <v>4</v>
      </c>
    </row>
    <row r="16948" spans="1:5" x14ac:dyDescent="0.35">
      <c r="A16948">
        <v>747801</v>
      </c>
      <c r="B16948" s="1">
        <v>45216</v>
      </c>
      <c r="C16948">
        <v>4</v>
      </c>
      <c r="D16948">
        <v>0</v>
      </c>
      <c r="E16948">
        <v>4</v>
      </c>
    </row>
    <row r="16949" spans="1:5" x14ac:dyDescent="0.35">
      <c r="A16949">
        <v>677542</v>
      </c>
      <c r="B16949" s="1">
        <v>45216</v>
      </c>
      <c r="C16949">
        <v>1</v>
      </c>
      <c r="D16949">
        <v>0</v>
      </c>
      <c r="E16949">
        <v>1</v>
      </c>
    </row>
    <row r="16950" spans="1:5" x14ac:dyDescent="0.35">
      <c r="A16950">
        <v>697683</v>
      </c>
      <c r="B16950" s="1">
        <v>45216</v>
      </c>
      <c r="C16950">
        <v>3</v>
      </c>
      <c r="D16950">
        <v>0</v>
      </c>
      <c r="E16950">
        <v>3</v>
      </c>
    </row>
    <row r="16951" spans="1:5" x14ac:dyDescent="0.35">
      <c r="A16951">
        <v>894539</v>
      </c>
      <c r="B16951" s="1">
        <v>45216</v>
      </c>
      <c r="C16951">
        <v>4</v>
      </c>
      <c r="D16951">
        <v>2</v>
      </c>
      <c r="E16951">
        <v>2</v>
      </c>
    </row>
    <row r="16952" spans="1:5" x14ac:dyDescent="0.35">
      <c r="A16952">
        <v>739534</v>
      </c>
      <c r="B16952" s="1">
        <v>45216</v>
      </c>
      <c r="C16952">
        <v>4</v>
      </c>
      <c r="D16952">
        <v>2</v>
      </c>
      <c r="E16952">
        <v>2</v>
      </c>
    </row>
    <row r="16953" spans="1:5" x14ac:dyDescent="0.35">
      <c r="A16953">
        <v>968887</v>
      </c>
      <c r="B16953" s="1">
        <v>45216</v>
      </c>
      <c r="C16953">
        <v>4</v>
      </c>
      <c r="D16953">
        <v>0</v>
      </c>
      <c r="E16953">
        <v>4</v>
      </c>
    </row>
    <row r="16954" spans="1:5" x14ac:dyDescent="0.35">
      <c r="A16954">
        <v>700048</v>
      </c>
      <c r="B16954" s="1">
        <v>45216</v>
      </c>
      <c r="C16954">
        <v>1</v>
      </c>
      <c r="D16954">
        <v>0</v>
      </c>
      <c r="E16954">
        <v>1</v>
      </c>
    </row>
    <row r="16955" spans="1:5" x14ac:dyDescent="0.35">
      <c r="A16955">
        <v>133542</v>
      </c>
      <c r="B16955" s="1">
        <v>45216</v>
      </c>
      <c r="C16955">
        <v>1</v>
      </c>
      <c r="D16955">
        <v>0</v>
      </c>
      <c r="E16955">
        <v>1</v>
      </c>
    </row>
    <row r="16956" spans="1:5" x14ac:dyDescent="0.35">
      <c r="A16956">
        <v>767398</v>
      </c>
      <c r="B16956" s="1">
        <v>45216</v>
      </c>
      <c r="C16956">
        <v>1</v>
      </c>
      <c r="D16956">
        <v>0</v>
      </c>
      <c r="E16956">
        <v>1</v>
      </c>
    </row>
    <row r="16957" spans="1:5" x14ac:dyDescent="0.35">
      <c r="A16957">
        <v>9436</v>
      </c>
      <c r="B16957" s="1">
        <v>45216</v>
      </c>
      <c r="C16957">
        <v>4</v>
      </c>
      <c r="D16957">
        <v>0</v>
      </c>
      <c r="E16957">
        <v>4</v>
      </c>
    </row>
    <row r="16958" spans="1:5" x14ac:dyDescent="0.35">
      <c r="A16958">
        <v>672059</v>
      </c>
      <c r="B16958" s="1">
        <v>45216</v>
      </c>
      <c r="C16958">
        <v>3</v>
      </c>
      <c r="D16958">
        <v>0</v>
      </c>
      <c r="E16958">
        <v>3</v>
      </c>
    </row>
    <row r="16959" spans="1:5" x14ac:dyDescent="0.35">
      <c r="A16959">
        <v>859361</v>
      </c>
      <c r="B16959" s="1">
        <v>45216</v>
      </c>
      <c r="C16959">
        <v>4</v>
      </c>
      <c r="D16959">
        <v>0</v>
      </c>
      <c r="E16959">
        <v>4</v>
      </c>
    </row>
    <row r="16960" spans="1:5" x14ac:dyDescent="0.35">
      <c r="A16960">
        <v>492958</v>
      </c>
      <c r="B16960" s="1">
        <v>45216</v>
      </c>
      <c r="C16960">
        <v>4</v>
      </c>
      <c r="D16960">
        <v>0</v>
      </c>
      <c r="E16960">
        <v>4</v>
      </c>
    </row>
    <row r="16961" spans="1:5" x14ac:dyDescent="0.35">
      <c r="A16961">
        <v>600767</v>
      </c>
      <c r="B16961" s="1">
        <v>45216</v>
      </c>
      <c r="C16961">
        <v>4</v>
      </c>
      <c r="D16961">
        <v>2</v>
      </c>
      <c r="E16961">
        <v>2</v>
      </c>
    </row>
    <row r="16962" spans="1:5" x14ac:dyDescent="0.35">
      <c r="A16962">
        <v>853932</v>
      </c>
      <c r="B16962" s="1">
        <v>45216</v>
      </c>
      <c r="C16962">
        <v>3</v>
      </c>
      <c r="D16962">
        <v>0</v>
      </c>
      <c r="E16962">
        <v>3</v>
      </c>
    </row>
    <row r="16963" spans="1:5" x14ac:dyDescent="0.35">
      <c r="A16963">
        <v>432617</v>
      </c>
      <c r="B16963" s="1">
        <v>45216</v>
      </c>
      <c r="C16963">
        <v>3</v>
      </c>
      <c r="D16963">
        <v>2</v>
      </c>
      <c r="E16963">
        <v>1</v>
      </c>
    </row>
    <row r="16964" spans="1:5" x14ac:dyDescent="0.35">
      <c r="A16964">
        <v>953175</v>
      </c>
      <c r="B16964" s="1">
        <v>45216</v>
      </c>
      <c r="C16964">
        <v>3</v>
      </c>
      <c r="D16964">
        <v>0</v>
      </c>
      <c r="E16964">
        <v>3</v>
      </c>
    </row>
    <row r="16965" spans="1:5" x14ac:dyDescent="0.35">
      <c r="A16965">
        <v>707935</v>
      </c>
      <c r="B16965" s="1">
        <v>45216</v>
      </c>
      <c r="C16965">
        <v>3</v>
      </c>
      <c r="D16965">
        <v>0</v>
      </c>
      <c r="E16965">
        <v>3</v>
      </c>
    </row>
    <row r="16966" spans="1:5" x14ac:dyDescent="0.35">
      <c r="A16966">
        <v>942001</v>
      </c>
      <c r="B16966" s="1">
        <v>45216</v>
      </c>
      <c r="C16966">
        <v>3</v>
      </c>
      <c r="D16966">
        <v>0</v>
      </c>
      <c r="E16966">
        <v>3</v>
      </c>
    </row>
    <row r="16967" spans="1:5" x14ac:dyDescent="0.35">
      <c r="A16967">
        <v>585299</v>
      </c>
      <c r="B16967" s="1">
        <v>45216</v>
      </c>
      <c r="C16967">
        <v>3</v>
      </c>
      <c r="D16967">
        <v>0</v>
      </c>
      <c r="E16967">
        <v>3</v>
      </c>
    </row>
    <row r="16968" spans="1:5" x14ac:dyDescent="0.35">
      <c r="A16968">
        <v>243235</v>
      </c>
      <c r="B16968" s="1">
        <v>45216</v>
      </c>
      <c r="C16968">
        <v>4</v>
      </c>
      <c r="D16968">
        <v>0</v>
      </c>
      <c r="E16968">
        <v>4</v>
      </c>
    </row>
    <row r="16969" spans="1:5" x14ac:dyDescent="0.35">
      <c r="A16969">
        <v>537274</v>
      </c>
      <c r="B16969" s="1">
        <v>45216</v>
      </c>
      <c r="C16969">
        <v>3</v>
      </c>
      <c r="D16969">
        <v>0</v>
      </c>
      <c r="E16969">
        <v>3</v>
      </c>
    </row>
    <row r="16970" spans="1:5" x14ac:dyDescent="0.35">
      <c r="A16970">
        <v>451812</v>
      </c>
      <c r="B16970" s="1">
        <v>45216</v>
      </c>
      <c r="C16970">
        <v>3</v>
      </c>
      <c r="D16970">
        <v>0</v>
      </c>
      <c r="E16970">
        <v>3</v>
      </c>
    </row>
    <row r="16971" spans="1:5" x14ac:dyDescent="0.35">
      <c r="A16971">
        <v>557908</v>
      </c>
      <c r="B16971" s="1">
        <v>45216</v>
      </c>
      <c r="C16971">
        <v>3</v>
      </c>
      <c r="D16971">
        <v>0</v>
      </c>
      <c r="E16971">
        <v>3</v>
      </c>
    </row>
    <row r="16972" spans="1:5" x14ac:dyDescent="0.35">
      <c r="A16972">
        <v>587645</v>
      </c>
      <c r="B16972" s="1">
        <v>45216</v>
      </c>
      <c r="C16972">
        <v>3</v>
      </c>
      <c r="D16972">
        <v>0</v>
      </c>
      <c r="E16972">
        <v>3</v>
      </c>
    </row>
    <row r="16973" spans="1:5" x14ac:dyDescent="0.35">
      <c r="A16973">
        <v>837480</v>
      </c>
      <c r="B16973" s="1">
        <v>45216</v>
      </c>
      <c r="C16973">
        <v>4</v>
      </c>
      <c r="D16973">
        <v>0</v>
      </c>
      <c r="E16973">
        <v>4</v>
      </c>
    </row>
    <row r="16974" spans="1:5" x14ac:dyDescent="0.35">
      <c r="A16974">
        <v>566052</v>
      </c>
      <c r="B16974" s="1">
        <v>45216</v>
      </c>
      <c r="C16974">
        <v>3</v>
      </c>
      <c r="D16974">
        <v>0</v>
      </c>
      <c r="E16974">
        <v>3</v>
      </c>
    </row>
    <row r="16975" spans="1:5" x14ac:dyDescent="0.35">
      <c r="A16975">
        <v>264803</v>
      </c>
      <c r="B16975" s="1">
        <v>45216</v>
      </c>
      <c r="C16975">
        <v>3</v>
      </c>
      <c r="D16975">
        <v>0</v>
      </c>
      <c r="E16975">
        <v>3</v>
      </c>
    </row>
    <row r="16976" spans="1:5" x14ac:dyDescent="0.35">
      <c r="A16976">
        <v>33797</v>
      </c>
      <c r="B16976" s="1">
        <v>45216</v>
      </c>
      <c r="C16976">
        <v>3</v>
      </c>
      <c r="D16976">
        <v>0</v>
      </c>
      <c r="E16976">
        <v>3</v>
      </c>
    </row>
    <row r="16977" spans="1:5" x14ac:dyDescent="0.35">
      <c r="A16977">
        <v>444361</v>
      </c>
      <c r="B16977" s="1">
        <v>45216</v>
      </c>
      <c r="C16977">
        <v>3</v>
      </c>
      <c r="D16977">
        <v>2</v>
      </c>
      <c r="E16977">
        <v>1</v>
      </c>
    </row>
    <row r="16978" spans="1:5" x14ac:dyDescent="0.35">
      <c r="A16978">
        <v>679284</v>
      </c>
      <c r="B16978" s="1">
        <v>45216</v>
      </c>
      <c r="C16978">
        <v>4</v>
      </c>
      <c r="D16978">
        <v>2</v>
      </c>
      <c r="E16978">
        <v>2</v>
      </c>
    </row>
    <row r="16979" spans="1:5" x14ac:dyDescent="0.35">
      <c r="A16979">
        <v>669378</v>
      </c>
      <c r="B16979" s="1">
        <v>45217</v>
      </c>
      <c r="C16979">
        <v>4</v>
      </c>
      <c r="D16979">
        <v>0</v>
      </c>
      <c r="E16979">
        <v>4</v>
      </c>
    </row>
    <row r="16980" spans="1:5" x14ac:dyDescent="0.35">
      <c r="A16980">
        <v>848226</v>
      </c>
      <c r="B16980" s="1">
        <v>45217</v>
      </c>
      <c r="C16980">
        <v>3</v>
      </c>
      <c r="D16980">
        <v>0</v>
      </c>
      <c r="E16980">
        <v>3</v>
      </c>
    </row>
    <row r="16981" spans="1:5" x14ac:dyDescent="0.35">
      <c r="A16981">
        <v>516376</v>
      </c>
      <c r="B16981" s="1">
        <v>45217</v>
      </c>
      <c r="C16981">
        <v>3</v>
      </c>
      <c r="D16981">
        <v>0</v>
      </c>
      <c r="E16981">
        <v>3</v>
      </c>
    </row>
    <row r="16982" spans="1:5" x14ac:dyDescent="0.35">
      <c r="A16982">
        <v>847349</v>
      </c>
      <c r="B16982" s="1">
        <v>45217</v>
      </c>
      <c r="C16982">
        <v>4</v>
      </c>
      <c r="D16982">
        <v>0</v>
      </c>
      <c r="E16982">
        <v>4</v>
      </c>
    </row>
    <row r="16983" spans="1:5" x14ac:dyDescent="0.35">
      <c r="A16983">
        <v>871592</v>
      </c>
      <c r="B16983" s="1">
        <v>45217</v>
      </c>
      <c r="C16983">
        <v>4</v>
      </c>
      <c r="D16983">
        <v>0</v>
      </c>
      <c r="E16983">
        <v>4</v>
      </c>
    </row>
    <row r="16984" spans="1:5" x14ac:dyDescent="0.35">
      <c r="A16984">
        <v>77308</v>
      </c>
      <c r="B16984" s="1">
        <v>45217</v>
      </c>
      <c r="C16984">
        <v>4</v>
      </c>
      <c r="D16984">
        <v>0</v>
      </c>
      <c r="E16984">
        <v>4</v>
      </c>
    </row>
    <row r="16985" spans="1:5" x14ac:dyDescent="0.35">
      <c r="A16985">
        <v>552883</v>
      </c>
      <c r="B16985" s="1">
        <v>45217</v>
      </c>
      <c r="C16985">
        <v>4</v>
      </c>
      <c r="D16985">
        <v>0</v>
      </c>
      <c r="E16985">
        <v>4</v>
      </c>
    </row>
    <row r="16986" spans="1:5" x14ac:dyDescent="0.35">
      <c r="A16986">
        <v>952124</v>
      </c>
      <c r="B16986" s="1">
        <v>45217</v>
      </c>
      <c r="C16986">
        <v>3</v>
      </c>
      <c r="D16986">
        <v>0</v>
      </c>
      <c r="E16986">
        <v>3</v>
      </c>
    </row>
    <row r="16987" spans="1:5" x14ac:dyDescent="0.35">
      <c r="A16987">
        <v>462526</v>
      </c>
      <c r="B16987" s="1">
        <v>45217</v>
      </c>
      <c r="C16987">
        <v>1</v>
      </c>
      <c r="D16987">
        <v>0</v>
      </c>
      <c r="E16987">
        <v>1</v>
      </c>
    </row>
    <row r="16988" spans="1:5" x14ac:dyDescent="0.35">
      <c r="A16988">
        <v>376447</v>
      </c>
      <c r="B16988" s="1">
        <v>45217</v>
      </c>
      <c r="C16988">
        <v>3</v>
      </c>
      <c r="D16988">
        <v>0</v>
      </c>
      <c r="E16988">
        <v>3</v>
      </c>
    </row>
    <row r="16989" spans="1:5" x14ac:dyDescent="0.35">
      <c r="A16989">
        <v>217710</v>
      </c>
      <c r="B16989" s="1">
        <v>45217</v>
      </c>
      <c r="C16989">
        <v>4</v>
      </c>
      <c r="D16989">
        <v>0</v>
      </c>
      <c r="E16989">
        <v>4</v>
      </c>
    </row>
    <row r="16990" spans="1:5" x14ac:dyDescent="0.35">
      <c r="A16990">
        <v>89084</v>
      </c>
      <c r="B16990" s="1">
        <v>45217</v>
      </c>
      <c r="C16990">
        <v>3</v>
      </c>
      <c r="D16990">
        <v>0</v>
      </c>
      <c r="E16990">
        <v>3</v>
      </c>
    </row>
    <row r="16991" spans="1:5" x14ac:dyDescent="0.35">
      <c r="A16991">
        <v>714999</v>
      </c>
      <c r="B16991" s="1">
        <v>45217</v>
      </c>
      <c r="C16991">
        <v>3</v>
      </c>
      <c r="D16991">
        <v>2</v>
      </c>
      <c r="E16991">
        <v>1</v>
      </c>
    </row>
    <row r="16992" spans="1:5" x14ac:dyDescent="0.35">
      <c r="A16992">
        <v>15314</v>
      </c>
      <c r="B16992" s="1">
        <v>45217</v>
      </c>
      <c r="C16992">
        <v>4</v>
      </c>
      <c r="D16992">
        <v>0</v>
      </c>
      <c r="E16992">
        <v>4</v>
      </c>
    </row>
    <row r="16993" spans="1:5" x14ac:dyDescent="0.35">
      <c r="A16993">
        <v>257719</v>
      </c>
      <c r="B16993" s="1">
        <v>45217</v>
      </c>
      <c r="C16993">
        <v>3</v>
      </c>
      <c r="D16993">
        <v>0</v>
      </c>
      <c r="E16993">
        <v>3</v>
      </c>
    </row>
    <row r="16994" spans="1:5" x14ac:dyDescent="0.35">
      <c r="A16994">
        <v>337168</v>
      </c>
      <c r="B16994" s="1">
        <v>45217</v>
      </c>
      <c r="C16994">
        <v>3</v>
      </c>
      <c r="D16994">
        <v>0</v>
      </c>
      <c r="E16994">
        <v>3</v>
      </c>
    </row>
    <row r="16995" spans="1:5" x14ac:dyDescent="0.35">
      <c r="A16995">
        <v>455083</v>
      </c>
      <c r="B16995" s="1">
        <v>45217</v>
      </c>
      <c r="C16995">
        <v>3</v>
      </c>
      <c r="D16995">
        <v>0</v>
      </c>
      <c r="E16995">
        <v>3</v>
      </c>
    </row>
    <row r="16996" spans="1:5" x14ac:dyDescent="0.35">
      <c r="A16996">
        <v>592784</v>
      </c>
      <c r="B16996" s="1">
        <v>45217</v>
      </c>
      <c r="C16996">
        <v>4</v>
      </c>
      <c r="D16996">
        <v>2</v>
      </c>
      <c r="E16996">
        <v>2</v>
      </c>
    </row>
    <row r="16997" spans="1:5" x14ac:dyDescent="0.35">
      <c r="A16997">
        <v>949818</v>
      </c>
      <c r="B16997" s="1">
        <v>45217</v>
      </c>
      <c r="C16997">
        <v>3</v>
      </c>
      <c r="D16997">
        <v>0</v>
      </c>
      <c r="E16997">
        <v>3</v>
      </c>
    </row>
    <row r="16998" spans="1:5" x14ac:dyDescent="0.35">
      <c r="A16998">
        <v>291238</v>
      </c>
      <c r="B16998" s="1">
        <v>45217</v>
      </c>
      <c r="C16998">
        <v>1</v>
      </c>
      <c r="D16998">
        <v>0</v>
      </c>
      <c r="E16998">
        <v>1</v>
      </c>
    </row>
    <row r="16999" spans="1:5" x14ac:dyDescent="0.35">
      <c r="A16999">
        <v>313754</v>
      </c>
      <c r="B16999" s="1">
        <v>45217</v>
      </c>
      <c r="C16999">
        <v>3</v>
      </c>
      <c r="D16999">
        <v>2</v>
      </c>
      <c r="E16999">
        <v>1</v>
      </c>
    </row>
    <row r="17000" spans="1:5" x14ac:dyDescent="0.35">
      <c r="A17000">
        <v>378230</v>
      </c>
      <c r="B17000" s="1">
        <v>45217</v>
      </c>
      <c r="C17000">
        <v>3</v>
      </c>
      <c r="D17000">
        <v>0</v>
      </c>
      <c r="E17000">
        <v>3</v>
      </c>
    </row>
    <row r="17001" spans="1:5" x14ac:dyDescent="0.35">
      <c r="A17001">
        <v>602241</v>
      </c>
      <c r="B17001" s="1">
        <v>45217</v>
      </c>
      <c r="C17001">
        <v>3</v>
      </c>
      <c r="D17001">
        <v>0</v>
      </c>
      <c r="E17001">
        <v>3</v>
      </c>
    </row>
    <row r="17002" spans="1:5" x14ac:dyDescent="0.35">
      <c r="A17002">
        <v>567671</v>
      </c>
      <c r="B17002" s="1">
        <v>45217</v>
      </c>
      <c r="C17002">
        <v>1</v>
      </c>
      <c r="D17002">
        <v>0</v>
      </c>
      <c r="E17002">
        <v>1</v>
      </c>
    </row>
    <row r="17003" spans="1:5" x14ac:dyDescent="0.35">
      <c r="A17003">
        <v>481843</v>
      </c>
      <c r="B17003" s="1">
        <v>45217</v>
      </c>
      <c r="C17003">
        <v>3</v>
      </c>
      <c r="D17003">
        <v>0</v>
      </c>
      <c r="E17003">
        <v>3</v>
      </c>
    </row>
    <row r="17004" spans="1:5" x14ac:dyDescent="0.35">
      <c r="A17004">
        <v>540618</v>
      </c>
      <c r="B17004" s="1">
        <v>45217</v>
      </c>
      <c r="C17004">
        <v>3</v>
      </c>
      <c r="D17004">
        <v>2</v>
      </c>
      <c r="E17004">
        <v>1</v>
      </c>
    </row>
    <row r="17005" spans="1:5" x14ac:dyDescent="0.35">
      <c r="A17005">
        <v>319388</v>
      </c>
      <c r="B17005" s="1">
        <v>45217</v>
      </c>
      <c r="C17005">
        <v>3</v>
      </c>
      <c r="D17005">
        <v>0</v>
      </c>
      <c r="E17005">
        <v>3</v>
      </c>
    </row>
    <row r="17006" spans="1:5" x14ac:dyDescent="0.35">
      <c r="A17006">
        <v>171602</v>
      </c>
      <c r="B17006" s="1">
        <v>45217</v>
      </c>
      <c r="C17006">
        <v>3</v>
      </c>
      <c r="D17006">
        <v>0</v>
      </c>
      <c r="E17006">
        <v>3</v>
      </c>
    </row>
    <row r="17007" spans="1:5" x14ac:dyDescent="0.35">
      <c r="A17007">
        <v>962591</v>
      </c>
      <c r="B17007" s="1">
        <v>45217</v>
      </c>
      <c r="C17007">
        <v>4</v>
      </c>
      <c r="D17007">
        <v>2</v>
      </c>
      <c r="E17007">
        <v>2</v>
      </c>
    </row>
    <row r="17008" spans="1:5" x14ac:dyDescent="0.35">
      <c r="A17008">
        <v>561860</v>
      </c>
      <c r="B17008" s="1">
        <v>45217</v>
      </c>
      <c r="C17008">
        <v>1</v>
      </c>
      <c r="D17008">
        <v>0</v>
      </c>
      <c r="E17008">
        <v>1</v>
      </c>
    </row>
    <row r="17009" spans="1:5" x14ac:dyDescent="0.35">
      <c r="A17009">
        <v>712307</v>
      </c>
      <c r="B17009" s="1">
        <v>45217</v>
      </c>
      <c r="C17009">
        <v>3</v>
      </c>
      <c r="D17009">
        <v>2</v>
      </c>
      <c r="E17009">
        <v>1</v>
      </c>
    </row>
    <row r="17010" spans="1:5" x14ac:dyDescent="0.35">
      <c r="A17010">
        <v>962054</v>
      </c>
      <c r="B17010" s="1">
        <v>45217</v>
      </c>
      <c r="C17010">
        <v>3</v>
      </c>
      <c r="D17010">
        <v>0</v>
      </c>
      <c r="E17010">
        <v>3</v>
      </c>
    </row>
    <row r="17011" spans="1:5" x14ac:dyDescent="0.35">
      <c r="A17011">
        <v>491314</v>
      </c>
      <c r="B17011" s="1">
        <v>45217</v>
      </c>
      <c r="C17011">
        <v>4</v>
      </c>
      <c r="D17011">
        <v>0</v>
      </c>
      <c r="E17011">
        <v>4</v>
      </c>
    </row>
    <row r="17012" spans="1:5" x14ac:dyDescent="0.35">
      <c r="A17012">
        <v>954722</v>
      </c>
      <c r="B17012" s="1">
        <v>45217</v>
      </c>
      <c r="C17012">
        <v>3</v>
      </c>
      <c r="D17012">
        <v>0</v>
      </c>
      <c r="E17012">
        <v>3</v>
      </c>
    </row>
    <row r="17013" spans="1:5" x14ac:dyDescent="0.35">
      <c r="A17013">
        <v>621677</v>
      </c>
      <c r="B17013" s="1">
        <v>45217</v>
      </c>
      <c r="C17013">
        <v>1</v>
      </c>
      <c r="D17013">
        <v>0</v>
      </c>
      <c r="E17013">
        <v>1</v>
      </c>
    </row>
    <row r="17014" spans="1:5" x14ac:dyDescent="0.35">
      <c r="A17014">
        <v>272170</v>
      </c>
      <c r="B17014" s="1">
        <v>45217</v>
      </c>
      <c r="C17014">
        <v>4</v>
      </c>
      <c r="D17014">
        <v>0</v>
      </c>
      <c r="E17014">
        <v>4</v>
      </c>
    </row>
    <row r="17015" spans="1:5" x14ac:dyDescent="0.35">
      <c r="A17015">
        <v>692985</v>
      </c>
      <c r="B17015" s="1">
        <v>45217</v>
      </c>
      <c r="C17015">
        <v>3</v>
      </c>
      <c r="D17015">
        <v>0</v>
      </c>
      <c r="E17015">
        <v>3</v>
      </c>
    </row>
    <row r="17016" spans="1:5" x14ac:dyDescent="0.35">
      <c r="A17016">
        <v>903336</v>
      </c>
      <c r="B17016" s="1">
        <v>45217</v>
      </c>
      <c r="C17016">
        <v>3</v>
      </c>
      <c r="D17016">
        <v>0</v>
      </c>
      <c r="E17016">
        <v>3</v>
      </c>
    </row>
    <row r="17017" spans="1:5" x14ac:dyDescent="0.35">
      <c r="A17017">
        <v>120532</v>
      </c>
      <c r="B17017" s="1">
        <v>45217</v>
      </c>
      <c r="C17017">
        <v>3</v>
      </c>
      <c r="D17017">
        <v>0</v>
      </c>
      <c r="E17017">
        <v>3</v>
      </c>
    </row>
    <row r="17018" spans="1:5" x14ac:dyDescent="0.35">
      <c r="A17018">
        <v>760684</v>
      </c>
      <c r="B17018" s="1">
        <v>45217</v>
      </c>
      <c r="C17018">
        <v>1</v>
      </c>
      <c r="D17018">
        <v>0</v>
      </c>
      <c r="E17018">
        <v>1</v>
      </c>
    </row>
    <row r="17019" spans="1:5" x14ac:dyDescent="0.35">
      <c r="A17019">
        <v>354409</v>
      </c>
      <c r="B17019" s="1">
        <v>45217</v>
      </c>
      <c r="C17019">
        <v>3</v>
      </c>
      <c r="D17019">
        <v>0</v>
      </c>
      <c r="E17019">
        <v>3</v>
      </c>
    </row>
    <row r="17020" spans="1:5" x14ac:dyDescent="0.35">
      <c r="A17020">
        <v>937542</v>
      </c>
      <c r="B17020" s="1">
        <v>45217</v>
      </c>
      <c r="C17020">
        <v>3</v>
      </c>
      <c r="D17020">
        <v>2</v>
      </c>
      <c r="E17020">
        <v>1</v>
      </c>
    </row>
    <row r="17021" spans="1:5" x14ac:dyDescent="0.35">
      <c r="A17021">
        <v>490602</v>
      </c>
      <c r="B17021" s="1">
        <v>45217</v>
      </c>
      <c r="C17021">
        <v>3</v>
      </c>
      <c r="D17021">
        <v>0</v>
      </c>
      <c r="E17021">
        <v>3</v>
      </c>
    </row>
    <row r="17022" spans="1:5" x14ac:dyDescent="0.35">
      <c r="A17022">
        <v>287070</v>
      </c>
      <c r="B17022" s="1">
        <v>45217</v>
      </c>
      <c r="C17022">
        <v>3</v>
      </c>
      <c r="D17022">
        <v>0</v>
      </c>
      <c r="E17022">
        <v>3</v>
      </c>
    </row>
    <row r="17023" spans="1:5" x14ac:dyDescent="0.35">
      <c r="A17023">
        <v>807452</v>
      </c>
      <c r="B17023" s="1">
        <v>45217</v>
      </c>
      <c r="C17023">
        <v>3</v>
      </c>
      <c r="D17023">
        <v>0</v>
      </c>
      <c r="E17023">
        <v>3</v>
      </c>
    </row>
    <row r="17024" spans="1:5" x14ac:dyDescent="0.35">
      <c r="A17024">
        <v>435929</v>
      </c>
      <c r="B17024" s="1">
        <v>45217</v>
      </c>
      <c r="C17024">
        <v>3</v>
      </c>
      <c r="D17024">
        <v>2</v>
      </c>
      <c r="E17024">
        <v>1</v>
      </c>
    </row>
    <row r="17025" spans="1:5" x14ac:dyDescent="0.35">
      <c r="A17025">
        <v>455755</v>
      </c>
      <c r="B17025" s="1">
        <v>45217</v>
      </c>
      <c r="C17025">
        <v>4</v>
      </c>
      <c r="D17025">
        <v>0</v>
      </c>
      <c r="E17025">
        <v>4</v>
      </c>
    </row>
    <row r="17026" spans="1:5" x14ac:dyDescent="0.35">
      <c r="A17026">
        <v>677542</v>
      </c>
      <c r="B17026" s="1">
        <v>45217</v>
      </c>
      <c r="C17026">
        <v>3</v>
      </c>
      <c r="D17026">
        <v>0</v>
      </c>
      <c r="E17026">
        <v>3</v>
      </c>
    </row>
    <row r="17027" spans="1:5" x14ac:dyDescent="0.35">
      <c r="A17027">
        <v>672059</v>
      </c>
      <c r="B17027" s="1">
        <v>45217</v>
      </c>
      <c r="C17027">
        <v>4</v>
      </c>
      <c r="D17027">
        <v>0</v>
      </c>
      <c r="E17027">
        <v>4</v>
      </c>
    </row>
    <row r="17028" spans="1:5" x14ac:dyDescent="0.35">
      <c r="A17028">
        <v>803607</v>
      </c>
      <c r="B17028" s="1">
        <v>45217</v>
      </c>
      <c r="C17028">
        <v>4</v>
      </c>
      <c r="D17028">
        <v>0</v>
      </c>
      <c r="E17028">
        <v>4</v>
      </c>
    </row>
    <row r="17029" spans="1:5" x14ac:dyDescent="0.35">
      <c r="A17029">
        <v>140489</v>
      </c>
      <c r="B17029" s="1">
        <v>45217</v>
      </c>
      <c r="C17029">
        <v>4</v>
      </c>
      <c r="D17029">
        <v>0</v>
      </c>
      <c r="E17029">
        <v>4</v>
      </c>
    </row>
    <row r="17030" spans="1:5" x14ac:dyDescent="0.35">
      <c r="A17030">
        <v>492958</v>
      </c>
      <c r="B17030" s="1">
        <v>45217</v>
      </c>
      <c r="C17030">
        <v>4</v>
      </c>
      <c r="D17030">
        <v>0</v>
      </c>
      <c r="E17030">
        <v>4</v>
      </c>
    </row>
    <row r="17031" spans="1:5" x14ac:dyDescent="0.35">
      <c r="A17031">
        <v>684939</v>
      </c>
      <c r="B17031" s="1">
        <v>45217</v>
      </c>
      <c r="C17031">
        <v>3</v>
      </c>
      <c r="D17031">
        <v>0</v>
      </c>
      <c r="E17031">
        <v>3</v>
      </c>
    </row>
    <row r="17032" spans="1:5" x14ac:dyDescent="0.35">
      <c r="A17032">
        <v>366066</v>
      </c>
      <c r="B17032" s="1">
        <v>45217</v>
      </c>
      <c r="C17032">
        <v>3</v>
      </c>
      <c r="D17032">
        <v>2</v>
      </c>
      <c r="E17032">
        <v>1</v>
      </c>
    </row>
    <row r="17033" spans="1:5" x14ac:dyDescent="0.35">
      <c r="A17033">
        <v>4452</v>
      </c>
      <c r="B17033" s="1">
        <v>45217</v>
      </c>
      <c r="C17033">
        <v>3</v>
      </c>
      <c r="D17033">
        <v>0</v>
      </c>
      <c r="E17033">
        <v>3</v>
      </c>
    </row>
    <row r="17034" spans="1:5" x14ac:dyDescent="0.35">
      <c r="A17034">
        <v>82484</v>
      </c>
      <c r="B17034" s="1">
        <v>45217</v>
      </c>
      <c r="C17034">
        <v>3</v>
      </c>
      <c r="D17034">
        <v>0</v>
      </c>
      <c r="E17034">
        <v>3</v>
      </c>
    </row>
    <row r="17035" spans="1:5" x14ac:dyDescent="0.35">
      <c r="A17035">
        <v>432617</v>
      </c>
      <c r="B17035" s="1">
        <v>45217</v>
      </c>
      <c r="C17035">
        <v>3</v>
      </c>
      <c r="D17035">
        <v>0</v>
      </c>
      <c r="E17035">
        <v>3</v>
      </c>
    </row>
    <row r="17036" spans="1:5" x14ac:dyDescent="0.35">
      <c r="A17036">
        <v>57405</v>
      </c>
      <c r="B17036" s="1">
        <v>45217</v>
      </c>
      <c r="C17036">
        <v>3</v>
      </c>
      <c r="D17036">
        <v>0</v>
      </c>
      <c r="E17036">
        <v>3</v>
      </c>
    </row>
    <row r="17037" spans="1:5" x14ac:dyDescent="0.35">
      <c r="A17037">
        <v>707935</v>
      </c>
      <c r="B17037" s="1">
        <v>45217</v>
      </c>
      <c r="C17037">
        <v>3</v>
      </c>
      <c r="D17037">
        <v>0</v>
      </c>
      <c r="E17037">
        <v>3</v>
      </c>
    </row>
    <row r="17038" spans="1:5" x14ac:dyDescent="0.35">
      <c r="A17038">
        <v>942001</v>
      </c>
      <c r="B17038" s="1">
        <v>45217</v>
      </c>
      <c r="C17038">
        <v>3</v>
      </c>
      <c r="D17038">
        <v>0</v>
      </c>
      <c r="E17038">
        <v>3</v>
      </c>
    </row>
    <row r="17039" spans="1:5" x14ac:dyDescent="0.35">
      <c r="A17039">
        <v>120385</v>
      </c>
      <c r="B17039" s="1">
        <v>45217</v>
      </c>
      <c r="C17039">
        <v>3</v>
      </c>
      <c r="D17039">
        <v>0</v>
      </c>
      <c r="E17039">
        <v>3</v>
      </c>
    </row>
    <row r="17040" spans="1:5" x14ac:dyDescent="0.35">
      <c r="A17040">
        <v>661577</v>
      </c>
      <c r="B17040" s="1">
        <v>45217</v>
      </c>
      <c r="C17040">
        <v>3</v>
      </c>
      <c r="D17040">
        <v>0</v>
      </c>
      <c r="E17040">
        <v>3</v>
      </c>
    </row>
    <row r="17041" spans="1:5" x14ac:dyDescent="0.35">
      <c r="A17041">
        <v>951463</v>
      </c>
      <c r="B17041" s="1">
        <v>45217</v>
      </c>
      <c r="C17041">
        <v>3</v>
      </c>
      <c r="D17041">
        <v>2</v>
      </c>
      <c r="E17041">
        <v>1</v>
      </c>
    </row>
    <row r="17042" spans="1:5" x14ac:dyDescent="0.35">
      <c r="A17042">
        <v>131748</v>
      </c>
      <c r="B17042" s="1">
        <v>45217</v>
      </c>
      <c r="C17042">
        <v>4</v>
      </c>
      <c r="D17042">
        <v>0</v>
      </c>
      <c r="E17042">
        <v>4</v>
      </c>
    </row>
    <row r="17043" spans="1:5" x14ac:dyDescent="0.35">
      <c r="A17043">
        <v>525531</v>
      </c>
      <c r="B17043" s="1">
        <v>45217</v>
      </c>
      <c r="C17043">
        <v>3</v>
      </c>
      <c r="D17043">
        <v>0</v>
      </c>
      <c r="E17043">
        <v>3</v>
      </c>
    </row>
    <row r="17044" spans="1:5" x14ac:dyDescent="0.35">
      <c r="A17044">
        <v>784673</v>
      </c>
      <c r="B17044" s="1">
        <v>45217</v>
      </c>
      <c r="C17044">
        <v>3</v>
      </c>
      <c r="D17044">
        <v>0</v>
      </c>
      <c r="E17044">
        <v>3</v>
      </c>
    </row>
    <row r="17045" spans="1:5" x14ac:dyDescent="0.35">
      <c r="A17045">
        <v>760828</v>
      </c>
      <c r="B17045" s="1">
        <v>45217</v>
      </c>
      <c r="C17045">
        <v>4</v>
      </c>
      <c r="D17045">
        <v>0</v>
      </c>
      <c r="E17045">
        <v>4</v>
      </c>
    </row>
    <row r="17046" spans="1:5" x14ac:dyDescent="0.35">
      <c r="A17046">
        <v>677169</v>
      </c>
      <c r="B17046" s="1">
        <v>45217</v>
      </c>
      <c r="C17046">
        <v>4</v>
      </c>
      <c r="D17046">
        <v>0</v>
      </c>
      <c r="E17046">
        <v>4</v>
      </c>
    </row>
    <row r="17047" spans="1:5" x14ac:dyDescent="0.35">
      <c r="A17047">
        <v>274207</v>
      </c>
      <c r="B17047" s="1">
        <v>45217</v>
      </c>
      <c r="C17047">
        <v>3</v>
      </c>
      <c r="D17047">
        <v>0</v>
      </c>
      <c r="E17047">
        <v>3</v>
      </c>
    </row>
    <row r="17048" spans="1:5" x14ac:dyDescent="0.35">
      <c r="A17048">
        <v>137909</v>
      </c>
      <c r="B17048" s="1">
        <v>45217</v>
      </c>
      <c r="C17048">
        <v>3</v>
      </c>
      <c r="D17048">
        <v>0</v>
      </c>
      <c r="E17048">
        <v>3</v>
      </c>
    </row>
    <row r="17049" spans="1:5" x14ac:dyDescent="0.35">
      <c r="A17049">
        <v>26060</v>
      </c>
      <c r="B17049" s="1">
        <v>45217</v>
      </c>
      <c r="C17049">
        <v>4</v>
      </c>
      <c r="D17049">
        <v>2</v>
      </c>
      <c r="E17049">
        <v>2</v>
      </c>
    </row>
    <row r="17050" spans="1:5" x14ac:dyDescent="0.35">
      <c r="A17050">
        <v>237083</v>
      </c>
      <c r="B17050" s="1">
        <v>45217</v>
      </c>
      <c r="C17050">
        <v>4</v>
      </c>
      <c r="D17050">
        <v>0</v>
      </c>
      <c r="E17050">
        <v>4</v>
      </c>
    </row>
    <row r="17051" spans="1:5" x14ac:dyDescent="0.35">
      <c r="A17051">
        <v>673058</v>
      </c>
      <c r="B17051" s="1">
        <v>45217</v>
      </c>
      <c r="C17051">
        <v>4</v>
      </c>
      <c r="D17051">
        <v>2</v>
      </c>
      <c r="E17051">
        <v>2</v>
      </c>
    </row>
    <row r="17052" spans="1:5" x14ac:dyDescent="0.35">
      <c r="A17052">
        <v>114414</v>
      </c>
      <c r="B17052" s="1">
        <v>45217</v>
      </c>
      <c r="C17052">
        <v>4</v>
      </c>
      <c r="D17052">
        <v>0</v>
      </c>
      <c r="E17052">
        <v>4</v>
      </c>
    </row>
    <row r="17053" spans="1:5" x14ac:dyDescent="0.35">
      <c r="A17053">
        <v>848226</v>
      </c>
      <c r="B17053" s="1">
        <v>45218</v>
      </c>
      <c r="C17053">
        <v>3</v>
      </c>
      <c r="D17053">
        <v>2</v>
      </c>
      <c r="E17053">
        <v>1</v>
      </c>
    </row>
    <row r="17054" spans="1:5" x14ac:dyDescent="0.35">
      <c r="A17054">
        <v>516376</v>
      </c>
      <c r="B17054" s="1">
        <v>45218</v>
      </c>
      <c r="C17054">
        <v>3</v>
      </c>
      <c r="D17054">
        <v>0</v>
      </c>
      <c r="E17054">
        <v>3</v>
      </c>
    </row>
    <row r="17055" spans="1:5" x14ac:dyDescent="0.35">
      <c r="A17055">
        <v>818990</v>
      </c>
      <c r="B17055" s="1">
        <v>45218</v>
      </c>
      <c r="C17055">
        <v>3</v>
      </c>
      <c r="D17055">
        <v>0</v>
      </c>
      <c r="E17055">
        <v>3</v>
      </c>
    </row>
    <row r="17056" spans="1:5" x14ac:dyDescent="0.35">
      <c r="A17056">
        <v>14145</v>
      </c>
      <c r="B17056" s="1">
        <v>45218</v>
      </c>
      <c r="C17056">
        <v>4</v>
      </c>
      <c r="D17056">
        <v>0</v>
      </c>
      <c r="E17056">
        <v>4</v>
      </c>
    </row>
    <row r="17057" spans="1:5" x14ac:dyDescent="0.35">
      <c r="A17057">
        <v>349294</v>
      </c>
      <c r="B17057" s="1">
        <v>45218</v>
      </c>
      <c r="C17057">
        <v>4</v>
      </c>
      <c r="D17057">
        <v>2</v>
      </c>
      <c r="E17057">
        <v>2</v>
      </c>
    </row>
    <row r="17058" spans="1:5" x14ac:dyDescent="0.35">
      <c r="A17058">
        <v>871592</v>
      </c>
      <c r="B17058" s="1">
        <v>45218</v>
      </c>
      <c r="C17058">
        <v>4</v>
      </c>
      <c r="D17058">
        <v>0</v>
      </c>
      <c r="E17058">
        <v>4</v>
      </c>
    </row>
    <row r="17059" spans="1:5" x14ac:dyDescent="0.35">
      <c r="A17059">
        <v>284460</v>
      </c>
      <c r="B17059" s="1">
        <v>45218</v>
      </c>
      <c r="C17059">
        <v>1</v>
      </c>
      <c r="D17059">
        <v>0</v>
      </c>
      <c r="E17059">
        <v>1</v>
      </c>
    </row>
    <row r="17060" spans="1:5" x14ac:dyDescent="0.35">
      <c r="A17060">
        <v>818522</v>
      </c>
      <c r="B17060" s="1">
        <v>45218</v>
      </c>
      <c r="C17060">
        <v>3</v>
      </c>
      <c r="D17060">
        <v>0</v>
      </c>
      <c r="E17060">
        <v>3</v>
      </c>
    </row>
    <row r="17061" spans="1:5" x14ac:dyDescent="0.35">
      <c r="A17061">
        <v>462526</v>
      </c>
      <c r="B17061" s="1">
        <v>45218</v>
      </c>
      <c r="C17061">
        <v>3</v>
      </c>
      <c r="D17061">
        <v>2</v>
      </c>
      <c r="E17061">
        <v>1</v>
      </c>
    </row>
    <row r="17062" spans="1:5" x14ac:dyDescent="0.35">
      <c r="A17062">
        <v>376447</v>
      </c>
      <c r="B17062" s="1">
        <v>45218</v>
      </c>
      <c r="C17062">
        <v>3</v>
      </c>
      <c r="D17062">
        <v>0</v>
      </c>
      <c r="E17062">
        <v>3</v>
      </c>
    </row>
    <row r="17063" spans="1:5" x14ac:dyDescent="0.35">
      <c r="A17063">
        <v>89084</v>
      </c>
      <c r="B17063" s="1">
        <v>45218</v>
      </c>
      <c r="C17063">
        <v>3</v>
      </c>
      <c r="D17063">
        <v>0</v>
      </c>
      <c r="E17063">
        <v>3</v>
      </c>
    </row>
    <row r="17064" spans="1:5" x14ac:dyDescent="0.35">
      <c r="A17064">
        <v>15314</v>
      </c>
      <c r="B17064" s="1">
        <v>45218</v>
      </c>
      <c r="C17064">
        <v>4</v>
      </c>
      <c r="D17064">
        <v>0</v>
      </c>
      <c r="E17064">
        <v>4</v>
      </c>
    </row>
    <row r="17065" spans="1:5" x14ac:dyDescent="0.35">
      <c r="A17065">
        <v>891833</v>
      </c>
      <c r="B17065" s="1">
        <v>45218</v>
      </c>
      <c r="C17065">
        <v>3</v>
      </c>
      <c r="D17065">
        <v>0</v>
      </c>
      <c r="E17065">
        <v>3</v>
      </c>
    </row>
    <row r="17066" spans="1:5" x14ac:dyDescent="0.35">
      <c r="A17066">
        <v>500739</v>
      </c>
      <c r="B17066" s="1">
        <v>45218</v>
      </c>
      <c r="C17066">
        <v>4</v>
      </c>
      <c r="D17066">
        <v>0</v>
      </c>
      <c r="E17066">
        <v>4</v>
      </c>
    </row>
    <row r="17067" spans="1:5" x14ac:dyDescent="0.35">
      <c r="A17067">
        <v>799952</v>
      </c>
      <c r="B17067" s="1">
        <v>45218</v>
      </c>
      <c r="C17067">
        <v>3</v>
      </c>
      <c r="D17067">
        <v>2</v>
      </c>
      <c r="E17067">
        <v>1</v>
      </c>
    </row>
    <row r="17068" spans="1:5" x14ac:dyDescent="0.35">
      <c r="A17068">
        <v>798639</v>
      </c>
      <c r="B17068" s="1">
        <v>45218</v>
      </c>
      <c r="C17068">
        <v>4</v>
      </c>
      <c r="D17068">
        <v>0</v>
      </c>
      <c r="E17068">
        <v>4</v>
      </c>
    </row>
    <row r="17069" spans="1:5" x14ac:dyDescent="0.35">
      <c r="A17069">
        <v>324809</v>
      </c>
      <c r="B17069" s="1">
        <v>45218</v>
      </c>
      <c r="C17069">
        <v>1</v>
      </c>
      <c r="D17069">
        <v>0</v>
      </c>
      <c r="E17069">
        <v>1</v>
      </c>
    </row>
    <row r="17070" spans="1:5" x14ac:dyDescent="0.35">
      <c r="A17070">
        <v>337168</v>
      </c>
      <c r="B17070" s="1">
        <v>45218</v>
      </c>
      <c r="C17070">
        <v>3</v>
      </c>
      <c r="D17070">
        <v>2</v>
      </c>
      <c r="E17070">
        <v>1</v>
      </c>
    </row>
    <row r="17071" spans="1:5" x14ac:dyDescent="0.35">
      <c r="A17071">
        <v>659290</v>
      </c>
      <c r="B17071" s="1">
        <v>45218</v>
      </c>
      <c r="C17071">
        <v>4</v>
      </c>
      <c r="D17071">
        <v>0</v>
      </c>
      <c r="E17071">
        <v>4</v>
      </c>
    </row>
    <row r="17072" spans="1:5" x14ac:dyDescent="0.35">
      <c r="A17072">
        <v>578097</v>
      </c>
      <c r="B17072" s="1">
        <v>45218</v>
      </c>
      <c r="C17072">
        <v>4</v>
      </c>
      <c r="D17072">
        <v>0</v>
      </c>
      <c r="E17072">
        <v>4</v>
      </c>
    </row>
    <row r="17073" spans="1:5" x14ac:dyDescent="0.35">
      <c r="A17073">
        <v>690565</v>
      </c>
      <c r="B17073" s="1">
        <v>45218</v>
      </c>
      <c r="C17073">
        <v>4</v>
      </c>
      <c r="D17073">
        <v>0</v>
      </c>
      <c r="E17073">
        <v>4</v>
      </c>
    </row>
    <row r="17074" spans="1:5" x14ac:dyDescent="0.35">
      <c r="A17074">
        <v>658389</v>
      </c>
      <c r="B17074" s="1">
        <v>45218</v>
      </c>
      <c r="C17074">
        <v>3</v>
      </c>
      <c r="D17074">
        <v>2</v>
      </c>
      <c r="E17074">
        <v>1</v>
      </c>
    </row>
    <row r="17075" spans="1:5" x14ac:dyDescent="0.35">
      <c r="A17075">
        <v>540618</v>
      </c>
      <c r="B17075" s="1">
        <v>45218</v>
      </c>
      <c r="C17075">
        <v>4</v>
      </c>
      <c r="D17075">
        <v>0</v>
      </c>
      <c r="E17075">
        <v>4</v>
      </c>
    </row>
    <row r="17076" spans="1:5" x14ac:dyDescent="0.35">
      <c r="A17076">
        <v>319388</v>
      </c>
      <c r="B17076" s="1">
        <v>45218</v>
      </c>
      <c r="C17076">
        <v>3</v>
      </c>
      <c r="D17076">
        <v>2</v>
      </c>
      <c r="E17076">
        <v>1</v>
      </c>
    </row>
    <row r="17077" spans="1:5" x14ac:dyDescent="0.35">
      <c r="A17077">
        <v>60619</v>
      </c>
      <c r="B17077" s="1">
        <v>45218</v>
      </c>
      <c r="C17077">
        <v>4</v>
      </c>
      <c r="D17077">
        <v>0</v>
      </c>
      <c r="E17077">
        <v>4</v>
      </c>
    </row>
    <row r="17078" spans="1:5" x14ac:dyDescent="0.35">
      <c r="A17078">
        <v>107548</v>
      </c>
      <c r="B17078" s="1">
        <v>45218</v>
      </c>
      <c r="C17078">
        <v>4</v>
      </c>
      <c r="D17078">
        <v>0</v>
      </c>
      <c r="E17078">
        <v>4</v>
      </c>
    </row>
    <row r="17079" spans="1:5" x14ac:dyDescent="0.35">
      <c r="A17079">
        <v>378287</v>
      </c>
      <c r="B17079" s="1">
        <v>45218</v>
      </c>
      <c r="C17079">
        <v>1</v>
      </c>
      <c r="D17079">
        <v>0</v>
      </c>
      <c r="E17079">
        <v>1</v>
      </c>
    </row>
    <row r="17080" spans="1:5" x14ac:dyDescent="0.35">
      <c r="A17080">
        <v>228286</v>
      </c>
      <c r="B17080" s="1">
        <v>45218</v>
      </c>
      <c r="C17080">
        <v>4</v>
      </c>
      <c r="D17080">
        <v>0</v>
      </c>
      <c r="E17080">
        <v>4</v>
      </c>
    </row>
    <row r="17081" spans="1:5" x14ac:dyDescent="0.35">
      <c r="A17081">
        <v>532965</v>
      </c>
      <c r="B17081" s="1">
        <v>45218</v>
      </c>
      <c r="C17081">
        <v>4</v>
      </c>
      <c r="D17081">
        <v>0</v>
      </c>
      <c r="E17081">
        <v>4</v>
      </c>
    </row>
    <row r="17082" spans="1:5" x14ac:dyDescent="0.35">
      <c r="A17082">
        <v>365132</v>
      </c>
      <c r="B17082" s="1">
        <v>45218</v>
      </c>
      <c r="C17082">
        <v>3</v>
      </c>
      <c r="D17082">
        <v>2</v>
      </c>
      <c r="E17082">
        <v>1</v>
      </c>
    </row>
    <row r="17083" spans="1:5" x14ac:dyDescent="0.35">
      <c r="A17083">
        <v>306177</v>
      </c>
      <c r="B17083" s="1">
        <v>45218</v>
      </c>
      <c r="C17083">
        <v>1</v>
      </c>
      <c r="D17083">
        <v>0</v>
      </c>
      <c r="E17083">
        <v>1</v>
      </c>
    </row>
    <row r="17084" spans="1:5" x14ac:dyDescent="0.35">
      <c r="A17084">
        <v>721521</v>
      </c>
      <c r="B17084" s="1">
        <v>45218</v>
      </c>
      <c r="C17084">
        <v>3</v>
      </c>
      <c r="D17084">
        <v>0</v>
      </c>
      <c r="E17084">
        <v>3</v>
      </c>
    </row>
    <row r="17085" spans="1:5" x14ac:dyDescent="0.35">
      <c r="A17085">
        <v>876139</v>
      </c>
      <c r="B17085" s="1">
        <v>45218</v>
      </c>
      <c r="C17085">
        <v>3</v>
      </c>
      <c r="D17085">
        <v>0</v>
      </c>
      <c r="E17085">
        <v>3</v>
      </c>
    </row>
    <row r="17086" spans="1:5" x14ac:dyDescent="0.35">
      <c r="A17086">
        <v>945635</v>
      </c>
      <c r="B17086" s="1">
        <v>45218</v>
      </c>
      <c r="C17086">
        <v>3</v>
      </c>
      <c r="D17086">
        <v>0</v>
      </c>
      <c r="E17086">
        <v>3</v>
      </c>
    </row>
    <row r="17087" spans="1:5" x14ac:dyDescent="0.35">
      <c r="A17087">
        <v>490602</v>
      </c>
      <c r="B17087" s="1">
        <v>45218</v>
      </c>
      <c r="C17087">
        <v>4</v>
      </c>
      <c r="D17087">
        <v>0</v>
      </c>
      <c r="E17087">
        <v>4</v>
      </c>
    </row>
    <row r="17088" spans="1:5" x14ac:dyDescent="0.35">
      <c r="A17088">
        <v>679865</v>
      </c>
      <c r="B17088" s="1">
        <v>45218</v>
      </c>
      <c r="C17088">
        <v>3</v>
      </c>
      <c r="D17088">
        <v>0</v>
      </c>
      <c r="E17088">
        <v>3</v>
      </c>
    </row>
    <row r="17089" spans="1:5" x14ac:dyDescent="0.35">
      <c r="A17089">
        <v>461804</v>
      </c>
      <c r="B17089" s="1">
        <v>45218</v>
      </c>
      <c r="C17089">
        <v>4</v>
      </c>
      <c r="D17089">
        <v>0</v>
      </c>
      <c r="E17089">
        <v>4</v>
      </c>
    </row>
    <row r="17090" spans="1:5" x14ac:dyDescent="0.35">
      <c r="A17090">
        <v>820541</v>
      </c>
      <c r="B17090" s="1">
        <v>45218</v>
      </c>
      <c r="C17090">
        <v>4</v>
      </c>
      <c r="D17090">
        <v>0</v>
      </c>
      <c r="E17090">
        <v>4</v>
      </c>
    </row>
    <row r="17091" spans="1:5" x14ac:dyDescent="0.35">
      <c r="A17091">
        <v>552496</v>
      </c>
      <c r="B17091" s="1">
        <v>45218</v>
      </c>
      <c r="C17091">
        <v>3</v>
      </c>
      <c r="D17091">
        <v>0</v>
      </c>
      <c r="E17091">
        <v>3</v>
      </c>
    </row>
    <row r="17092" spans="1:5" x14ac:dyDescent="0.35">
      <c r="A17092">
        <v>91670</v>
      </c>
      <c r="B17092" s="1">
        <v>45218</v>
      </c>
      <c r="C17092">
        <v>1</v>
      </c>
      <c r="D17092">
        <v>0</v>
      </c>
      <c r="E17092">
        <v>1</v>
      </c>
    </row>
    <row r="17093" spans="1:5" x14ac:dyDescent="0.35">
      <c r="A17093">
        <v>589812</v>
      </c>
      <c r="B17093" s="1">
        <v>45218</v>
      </c>
      <c r="C17093">
        <v>3</v>
      </c>
      <c r="D17093">
        <v>0</v>
      </c>
      <c r="E17093">
        <v>3</v>
      </c>
    </row>
    <row r="17094" spans="1:5" x14ac:dyDescent="0.35">
      <c r="A17094">
        <v>677542</v>
      </c>
      <c r="B17094" s="1">
        <v>45218</v>
      </c>
      <c r="C17094">
        <v>3</v>
      </c>
      <c r="D17094">
        <v>0</v>
      </c>
      <c r="E17094">
        <v>3</v>
      </c>
    </row>
    <row r="17095" spans="1:5" x14ac:dyDescent="0.35">
      <c r="A17095">
        <v>604184</v>
      </c>
      <c r="B17095" s="1">
        <v>45218</v>
      </c>
      <c r="C17095">
        <v>1</v>
      </c>
      <c r="D17095">
        <v>0</v>
      </c>
      <c r="E17095">
        <v>1</v>
      </c>
    </row>
    <row r="17096" spans="1:5" x14ac:dyDescent="0.35">
      <c r="A17096">
        <v>697683</v>
      </c>
      <c r="B17096" s="1">
        <v>45218</v>
      </c>
      <c r="C17096">
        <v>3</v>
      </c>
      <c r="D17096">
        <v>0</v>
      </c>
      <c r="E17096">
        <v>3</v>
      </c>
    </row>
    <row r="17097" spans="1:5" x14ac:dyDescent="0.35">
      <c r="A17097">
        <v>365133</v>
      </c>
      <c r="B17097" s="1">
        <v>45218</v>
      </c>
      <c r="C17097">
        <v>3</v>
      </c>
      <c r="D17097">
        <v>0</v>
      </c>
      <c r="E17097">
        <v>3</v>
      </c>
    </row>
    <row r="17098" spans="1:5" x14ac:dyDescent="0.35">
      <c r="A17098">
        <v>863930</v>
      </c>
      <c r="B17098" s="1">
        <v>45218</v>
      </c>
      <c r="C17098">
        <v>1</v>
      </c>
      <c r="D17098">
        <v>0</v>
      </c>
      <c r="E17098">
        <v>1</v>
      </c>
    </row>
    <row r="17099" spans="1:5" x14ac:dyDescent="0.35">
      <c r="A17099">
        <v>9436</v>
      </c>
      <c r="B17099" s="1">
        <v>45218</v>
      </c>
      <c r="C17099">
        <v>3</v>
      </c>
      <c r="D17099">
        <v>0</v>
      </c>
      <c r="E17099">
        <v>3</v>
      </c>
    </row>
    <row r="17100" spans="1:5" x14ac:dyDescent="0.35">
      <c r="A17100">
        <v>112390</v>
      </c>
      <c r="B17100" s="1">
        <v>45218</v>
      </c>
      <c r="C17100">
        <v>4</v>
      </c>
      <c r="D17100">
        <v>0</v>
      </c>
      <c r="E17100">
        <v>4</v>
      </c>
    </row>
    <row r="17101" spans="1:5" x14ac:dyDescent="0.35">
      <c r="A17101">
        <v>124290</v>
      </c>
      <c r="B17101" s="1">
        <v>45218</v>
      </c>
      <c r="C17101">
        <v>1</v>
      </c>
      <c r="D17101">
        <v>0</v>
      </c>
      <c r="E17101">
        <v>1</v>
      </c>
    </row>
    <row r="17102" spans="1:5" x14ac:dyDescent="0.35">
      <c r="A17102">
        <v>799688</v>
      </c>
      <c r="B17102" s="1">
        <v>45218</v>
      </c>
      <c r="C17102">
        <v>3</v>
      </c>
      <c r="D17102">
        <v>0</v>
      </c>
      <c r="E17102">
        <v>3</v>
      </c>
    </row>
    <row r="17103" spans="1:5" x14ac:dyDescent="0.35">
      <c r="A17103">
        <v>219598</v>
      </c>
      <c r="B17103" s="1">
        <v>45218</v>
      </c>
      <c r="C17103">
        <v>3</v>
      </c>
      <c r="D17103">
        <v>0</v>
      </c>
      <c r="E17103">
        <v>3</v>
      </c>
    </row>
    <row r="17104" spans="1:5" x14ac:dyDescent="0.35">
      <c r="A17104">
        <v>449106</v>
      </c>
      <c r="B17104" s="1">
        <v>45218</v>
      </c>
      <c r="C17104">
        <v>1</v>
      </c>
      <c r="D17104">
        <v>0</v>
      </c>
      <c r="E17104">
        <v>1</v>
      </c>
    </row>
    <row r="17105" spans="1:5" x14ac:dyDescent="0.35">
      <c r="A17105">
        <v>600767</v>
      </c>
      <c r="B17105" s="1">
        <v>45218</v>
      </c>
      <c r="C17105">
        <v>4</v>
      </c>
      <c r="D17105">
        <v>0</v>
      </c>
      <c r="E17105">
        <v>4</v>
      </c>
    </row>
    <row r="17106" spans="1:5" x14ac:dyDescent="0.35">
      <c r="A17106">
        <v>51036</v>
      </c>
      <c r="B17106" s="1">
        <v>45218</v>
      </c>
      <c r="C17106">
        <v>3</v>
      </c>
      <c r="D17106">
        <v>0</v>
      </c>
      <c r="E17106">
        <v>3</v>
      </c>
    </row>
    <row r="17107" spans="1:5" x14ac:dyDescent="0.35">
      <c r="A17107">
        <v>820973</v>
      </c>
      <c r="B17107" s="1">
        <v>45218</v>
      </c>
      <c r="C17107">
        <v>3</v>
      </c>
      <c r="D17107">
        <v>2</v>
      </c>
      <c r="E17107">
        <v>1</v>
      </c>
    </row>
    <row r="17108" spans="1:5" x14ac:dyDescent="0.35">
      <c r="A17108">
        <v>367391</v>
      </c>
      <c r="B17108" s="1">
        <v>45218</v>
      </c>
      <c r="C17108">
        <v>3</v>
      </c>
      <c r="D17108">
        <v>0</v>
      </c>
      <c r="E17108">
        <v>3</v>
      </c>
    </row>
    <row r="17109" spans="1:5" x14ac:dyDescent="0.35">
      <c r="A17109">
        <v>433521</v>
      </c>
      <c r="B17109" s="1">
        <v>45218</v>
      </c>
      <c r="C17109">
        <v>3</v>
      </c>
      <c r="D17109">
        <v>0</v>
      </c>
      <c r="E17109">
        <v>3</v>
      </c>
    </row>
    <row r="17110" spans="1:5" x14ac:dyDescent="0.35">
      <c r="A17110">
        <v>4452</v>
      </c>
      <c r="B17110" s="1">
        <v>45218</v>
      </c>
      <c r="C17110">
        <v>3</v>
      </c>
      <c r="D17110">
        <v>2</v>
      </c>
      <c r="E17110">
        <v>1</v>
      </c>
    </row>
    <row r="17111" spans="1:5" x14ac:dyDescent="0.35">
      <c r="A17111">
        <v>57405</v>
      </c>
      <c r="B17111" s="1">
        <v>45218</v>
      </c>
      <c r="C17111">
        <v>3</v>
      </c>
      <c r="D17111">
        <v>0</v>
      </c>
      <c r="E17111">
        <v>3</v>
      </c>
    </row>
    <row r="17112" spans="1:5" x14ac:dyDescent="0.35">
      <c r="A17112">
        <v>120385</v>
      </c>
      <c r="B17112" s="1">
        <v>45218</v>
      </c>
      <c r="C17112">
        <v>3</v>
      </c>
      <c r="D17112">
        <v>2</v>
      </c>
      <c r="E17112">
        <v>1</v>
      </c>
    </row>
    <row r="17113" spans="1:5" x14ac:dyDescent="0.35">
      <c r="A17113">
        <v>52729</v>
      </c>
      <c r="B17113" s="1">
        <v>45218</v>
      </c>
      <c r="C17113">
        <v>4</v>
      </c>
      <c r="D17113">
        <v>2</v>
      </c>
      <c r="E17113">
        <v>2</v>
      </c>
    </row>
    <row r="17114" spans="1:5" x14ac:dyDescent="0.35">
      <c r="A17114">
        <v>951463</v>
      </c>
      <c r="B17114" s="1">
        <v>45218</v>
      </c>
      <c r="C17114">
        <v>3</v>
      </c>
      <c r="D17114">
        <v>0</v>
      </c>
      <c r="E17114">
        <v>3</v>
      </c>
    </row>
    <row r="17115" spans="1:5" x14ac:dyDescent="0.35">
      <c r="A17115">
        <v>537274</v>
      </c>
      <c r="B17115" s="1">
        <v>45218</v>
      </c>
      <c r="C17115">
        <v>3</v>
      </c>
      <c r="D17115">
        <v>0</v>
      </c>
      <c r="E17115">
        <v>3</v>
      </c>
    </row>
    <row r="17116" spans="1:5" x14ac:dyDescent="0.35">
      <c r="A17116">
        <v>726958</v>
      </c>
      <c r="B17116" s="1">
        <v>45218</v>
      </c>
      <c r="C17116">
        <v>3</v>
      </c>
      <c r="D17116">
        <v>2</v>
      </c>
      <c r="E17116">
        <v>1</v>
      </c>
    </row>
    <row r="17117" spans="1:5" x14ac:dyDescent="0.35">
      <c r="A17117">
        <v>642612</v>
      </c>
      <c r="B17117" s="1">
        <v>45218</v>
      </c>
      <c r="C17117">
        <v>3</v>
      </c>
      <c r="D17117">
        <v>2</v>
      </c>
      <c r="E17117">
        <v>1</v>
      </c>
    </row>
    <row r="17118" spans="1:5" x14ac:dyDescent="0.35">
      <c r="A17118">
        <v>613942</v>
      </c>
      <c r="B17118" s="1">
        <v>45218</v>
      </c>
      <c r="C17118">
        <v>3</v>
      </c>
      <c r="D17118">
        <v>0</v>
      </c>
      <c r="E17118">
        <v>3</v>
      </c>
    </row>
    <row r="17119" spans="1:5" x14ac:dyDescent="0.35">
      <c r="A17119">
        <v>771228</v>
      </c>
      <c r="B17119" s="1">
        <v>45218</v>
      </c>
      <c r="C17119">
        <v>3</v>
      </c>
      <c r="D17119">
        <v>0</v>
      </c>
      <c r="E17119">
        <v>3</v>
      </c>
    </row>
    <row r="17120" spans="1:5" x14ac:dyDescent="0.35">
      <c r="A17120">
        <v>451812</v>
      </c>
      <c r="B17120" s="1">
        <v>45218</v>
      </c>
      <c r="C17120">
        <v>3</v>
      </c>
      <c r="D17120">
        <v>0</v>
      </c>
      <c r="E17120">
        <v>3</v>
      </c>
    </row>
    <row r="17121" spans="1:5" x14ac:dyDescent="0.35">
      <c r="A17121">
        <v>557908</v>
      </c>
      <c r="B17121" s="1">
        <v>45218</v>
      </c>
      <c r="C17121">
        <v>3</v>
      </c>
      <c r="D17121">
        <v>2</v>
      </c>
      <c r="E17121">
        <v>1</v>
      </c>
    </row>
    <row r="17122" spans="1:5" x14ac:dyDescent="0.35">
      <c r="A17122">
        <v>837480</v>
      </c>
      <c r="B17122" s="1">
        <v>45218</v>
      </c>
      <c r="C17122">
        <v>3</v>
      </c>
      <c r="D17122">
        <v>0</v>
      </c>
      <c r="E17122">
        <v>3</v>
      </c>
    </row>
    <row r="17123" spans="1:5" x14ac:dyDescent="0.35">
      <c r="A17123">
        <v>799459</v>
      </c>
      <c r="B17123" s="1">
        <v>45218</v>
      </c>
      <c r="C17123">
        <v>4</v>
      </c>
      <c r="D17123">
        <v>2</v>
      </c>
      <c r="E17123">
        <v>2</v>
      </c>
    </row>
    <row r="17124" spans="1:5" x14ac:dyDescent="0.35">
      <c r="A17124">
        <v>992178</v>
      </c>
      <c r="B17124" s="1">
        <v>45218</v>
      </c>
      <c r="C17124">
        <v>3</v>
      </c>
      <c r="D17124">
        <v>0</v>
      </c>
      <c r="E17124">
        <v>3</v>
      </c>
    </row>
    <row r="17125" spans="1:5" x14ac:dyDescent="0.35">
      <c r="A17125">
        <v>56589</v>
      </c>
      <c r="B17125" s="1">
        <v>45218</v>
      </c>
      <c r="C17125">
        <v>3</v>
      </c>
      <c r="D17125">
        <v>2</v>
      </c>
      <c r="E17125">
        <v>1</v>
      </c>
    </row>
    <row r="17126" spans="1:5" x14ac:dyDescent="0.35">
      <c r="A17126">
        <v>679284</v>
      </c>
      <c r="B17126" s="1">
        <v>45218</v>
      </c>
      <c r="C17126">
        <v>4</v>
      </c>
      <c r="D17126">
        <v>0</v>
      </c>
      <c r="E17126">
        <v>4</v>
      </c>
    </row>
    <row r="17127" spans="1:5" x14ac:dyDescent="0.35">
      <c r="A17127">
        <v>240179</v>
      </c>
      <c r="B17127" s="1">
        <v>45218</v>
      </c>
      <c r="C17127">
        <v>3</v>
      </c>
      <c r="D17127">
        <v>0</v>
      </c>
      <c r="E17127">
        <v>3</v>
      </c>
    </row>
    <row r="17128" spans="1:5" x14ac:dyDescent="0.35">
      <c r="A17128">
        <v>669378</v>
      </c>
      <c r="B17128" s="1">
        <v>45219</v>
      </c>
      <c r="C17128">
        <v>4</v>
      </c>
      <c r="D17128">
        <v>0</v>
      </c>
      <c r="E17128">
        <v>4</v>
      </c>
    </row>
    <row r="17129" spans="1:5" x14ac:dyDescent="0.35">
      <c r="A17129">
        <v>890623</v>
      </c>
      <c r="B17129" s="1">
        <v>45219</v>
      </c>
      <c r="C17129">
        <v>4</v>
      </c>
      <c r="D17129">
        <v>0</v>
      </c>
      <c r="E17129">
        <v>4</v>
      </c>
    </row>
    <row r="17130" spans="1:5" x14ac:dyDescent="0.35">
      <c r="A17130">
        <v>516376</v>
      </c>
      <c r="B17130" s="1">
        <v>45219</v>
      </c>
      <c r="C17130">
        <v>4</v>
      </c>
      <c r="D17130">
        <v>0</v>
      </c>
      <c r="E17130">
        <v>4</v>
      </c>
    </row>
    <row r="17131" spans="1:5" x14ac:dyDescent="0.35">
      <c r="A17131">
        <v>349294</v>
      </c>
      <c r="B17131" s="1">
        <v>45219</v>
      </c>
      <c r="C17131">
        <v>3</v>
      </c>
      <c r="D17131">
        <v>2</v>
      </c>
      <c r="E17131">
        <v>1</v>
      </c>
    </row>
    <row r="17132" spans="1:5" x14ac:dyDescent="0.35">
      <c r="A17132">
        <v>284460</v>
      </c>
      <c r="B17132" s="1">
        <v>45219</v>
      </c>
      <c r="C17132">
        <v>3</v>
      </c>
      <c r="D17132">
        <v>0</v>
      </c>
      <c r="E17132">
        <v>3</v>
      </c>
    </row>
    <row r="17133" spans="1:5" x14ac:dyDescent="0.35">
      <c r="A17133">
        <v>555121</v>
      </c>
      <c r="B17133" s="1">
        <v>45219</v>
      </c>
      <c r="C17133">
        <v>3</v>
      </c>
      <c r="D17133">
        <v>2</v>
      </c>
      <c r="E17133">
        <v>1</v>
      </c>
    </row>
    <row r="17134" spans="1:5" x14ac:dyDescent="0.35">
      <c r="A17134">
        <v>818522</v>
      </c>
      <c r="B17134" s="1">
        <v>45219</v>
      </c>
      <c r="C17134">
        <v>3</v>
      </c>
      <c r="D17134">
        <v>0</v>
      </c>
      <c r="E17134">
        <v>3</v>
      </c>
    </row>
    <row r="17135" spans="1:5" x14ac:dyDescent="0.35">
      <c r="A17135">
        <v>462526</v>
      </c>
      <c r="B17135" s="1">
        <v>45219</v>
      </c>
      <c r="C17135">
        <v>3</v>
      </c>
      <c r="D17135">
        <v>0</v>
      </c>
      <c r="E17135">
        <v>3</v>
      </c>
    </row>
    <row r="17136" spans="1:5" x14ac:dyDescent="0.35">
      <c r="A17136">
        <v>376447</v>
      </c>
      <c r="B17136" s="1">
        <v>45219</v>
      </c>
      <c r="C17136">
        <v>4</v>
      </c>
      <c r="D17136">
        <v>0</v>
      </c>
      <c r="E17136">
        <v>4</v>
      </c>
    </row>
    <row r="17137" spans="1:5" x14ac:dyDescent="0.35">
      <c r="A17137">
        <v>217710</v>
      </c>
      <c r="B17137" s="1">
        <v>45219</v>
      </c>
      <c r="C17137">
        <v>4</v>
      </c>
      <c r="D17137">
        <v>0</v>
      </c>
      <c r="E17137">
        <v>4</v>
      </c>
    </row>
    <row r="17138" spans="1:5" x14ac:dyDescent="0.35">
      <c r="A17138">
        <v>41853</v>
      </c>
      <c r="B17138" s="1">
        <v>45219</v>
      </c>
      <c r="C17138">
        <v>3</v>
      </c>
      <c r="D17138">
        <v>0</v>
      </c>
      <c r="E17138">
        <v>3</v>
      </c>
    </row>
    <row r="17139" spans="1:5" x14ac:dyDescent="0.35">
      <c r="A17139">
        <v>741341</v>
      </c>
      <c r="B17139" s="1">
        <v>45219</v>
      </c>
      <c r="C17139">
        <v>1</v>
      </c>
      <c r="D17139">
        <v>0</v>
      </c>
      <c r="E17139">
        <v>1</v>
      </c>
    </row>
    <row r="17140" spans="1:5" x14ac:dyDescent="0.35">
      <c r="A17140">
        <v>500739</v>
      </c>
      <c r="B17140" s="1">
        <v>45219</v>
      </c>
      <c r="C17140">
        <v>4</v>
      </c>
      <c r="D17140">
        <v>0</v>
      </c>
      <c r="E17140">
        <v>4</v>
      </c>
    </row>
    <row r="17141" spans="1:5" x14ac:dyDescent="0.35">
      <c r="A17141">
        <v>799952</v>
      </c>
      <c r="B17141" s="1">
        <v>45219</v>
      </c>
      <c r="C17141">
        <v>4</v>
      </c>
      <c r="D17141">
        <v>0</v>
      </c>
      <c r="E17141">
        <v>4</v>
      </c>
    </row>
    <row r="17142" spans="1:5" x14ac:dyDescent="0.35">
      <c r="A17142">
        <v>798639</v>
      </c>
      <c r="B17142" s="1">
        <v>45219</v>
      </c>
      <c r="C17142">
        <v>3</v>
      </c>
      <c r="D17142">
        <v>0</v>
      </c>
      <c r="E17142">
        <v>3</v>
      </c>
    </row>
    <row r="17143" spans="1:5" x14ac:dyDescent="0.35">
      <c r="A17143">
        <v>329351</v>
      </c>
      <c r="B17143" s="1">
        <v>45219</v>
      </c>
      <c r="C17143">
        <v>4</v>
      </c>
      <c r="D17143">
        <v>0</v>
      </c>
      <c r="E17143">
        <v>4</v>
      </c>
    </row>
    <row r="17144" spans="1:5" x14ac:dyDescent="0.35">
      <c r="A17144">
        <v>337168</v>
      </c>
      <c r="B17144" s="1">
        <v>45219</v>
      </c>
      <c r="C17144">
        <v>4</v>
      </c>
      <c r="D17144">
        <v>0</v>
      </c>
      <c r="E17144">
        <v>4</v>
      </c>
    </row>
    <row r="17145" spans="1:5" x14ac:dyDescent="0.35">
      <c r="A17145">
        <v>455083</v>
      </c>
      <c r="B17145" s="1">
        <v>45219</v>
      </c>
      <c r="C17145">
        <v>3</v>
      </c>
      <c r="D17145">
        <v>0</v>
      </c>
      <c r="E17145">
        <v>3</v>
      </c>
    </row>
    <row r="17146" spans="1:5" x14ac:dyDescent="0.35">
      <c r="A17146">
        <v>487065</v>
      </c>
      <c r="B17146" s="1">
        <v>45219</v>
      </c>
      <c r="C17146">
        <v>4</v>
      </c>
      <c r="D17146">
        <v>0</v>
      </c>
      <c r="E17146">
        <v>4</v>
      </c>
    </row>
    <row r="17147" spans="1:5" x14ac:dyDescent="0.35">
      <c r="A17147">
        <v>313754</v>
      </c>
      <c r="B17147" s="1">
        <v>45219</v>
      </c>
      <c r="C17147">
        <v>3</v>
      </c>
      <c r="D17147">
        <v>0</v>
      </c>
      <c r="E17147">
        <v>3</v>
      </c>
    </row>
    <row r="17148" spans="1:5" x14ac:dyDescent="0.35">
      <c r="A17148">
        <v>658389</v>
      </c>
      <c r="B17148" s="1">
        <v>45219</v>
      </c>
      <c r="C17148">
        <v>3</v>
      </c>
      <c r="D17148">
        <v>2</v>
      </c>
      <c r="E17148">
        <v>1</v>
      </c>
    </row>
    <row r="17149" spans="1:5" x14ac:dyDescent="0.35">
      <c r="A17149">
        <v>991434</v>
      </c>
      <c r="B17149" s="1">
        <v>45219</v>
      </c>
      <c r="C17149">
        <v>4</v>
      </c>
      <c r="D17149">
        <v>0</v>
      </c>
      <c r="E17149">
        <v>4</v>
      </c>
    </row>
    <row r="17150" spans="1:5" x14ac:dyDescent="0.35">
      <c r="A17150">
        <v>319388</v>
      </c>
      <c r="B17150" s="1">
        <v>45219</v>
      </c>
      <c r="C17150">
        <v>3</v>
      </c>
      <c r="D17150">
        <v>2</v>
      </c>
      <c r="E17150">
        <v>1</v>
      </c>
    </row>
    <row r="17151" spans="1:5" x14ac:dyDescent="0.35">
      <c r="A17151">
        <v>300159</v>
      </c>
      <c r="B17151" s="1">
        <v>45219</v>
      </c>
      <c r="C17151">
        <v>4</v>
      </c>
      <c r="D17151">
        <v>0</v>
      </c>
      <c r="E17151">
        <v>4</v>
      </c>
    </row>
    <row r="17152" spans="1:5" x14ac:dyDescent="0.35">
      <c r="A17152">
        <v>378287</v>
      </c>
      <c r="B17152" s="1">
        <v>45219</v>
      </c>
      <c r="C17152">
        <v>3</v>
      </c>
      <c r="D17152">
        <v>0</v>
      </c>
      <c r="E17152">
        <v>3</v>
      </c>
    </row>
    <row r="17153" spans="1:5" x14ac:dyDescent="0.35">
      <c r="A17153">
        <v>890232</v>
      </c>
      <c r="B17153" s="1">
        <v>45219</v>
      </c>
      <c r="C17153">
        <v>3</v>
      </c>
      <c r="D17153">
        <v>0</v>
      </c>
      <c r="E17153">
        <v>3</v>
      </c>
    </row>
    <row r="17154" spans="1:5" x14ac:dyDescent="0.35">
      <c r="A17154">
        <v>689769</v>
      </c>
      <c r="B17154" s="1">
        <v>45219</v>
      </c>
      <c r="C17154">
        <v>1</v>
      </c>
      <c r="D17154">
        <v>0</v>
      </c>
      <c r="E17154">
        <v>1</v>
      </c>
    </row>
    <row r="17155" spans="1:5" x14ac:dyDescent="0.35">
      <c r="A17155">
        <v>652118</v>
      </c>
      <c r="B17155" s="1">
        <v>45219</v>
      </c>
      <c r="C17155">
        <v>4</v>
      </c>
      <c r="D17155">
        <v>0</v>
      </c>
      <c r="E17155">
        <v>4</v>
      </c>
    </row>
    <row r="17156" spans="1:5" x14ac:dyDescent="0.35">
      <c r="A17156">
        <v>306177</v>
      </c>
      <c r="B17156" s="1">
        <v>45219</v>
      </c>
      <c r="C17156">
        <v>3</v>
      </c>
      <c r="D17156">
        <v>2</v>
      </c>
      <c r="E17156">
        <v>1</v>
      </c>
    </row>
    <row r="17157" spans="1:5" x14ac:dyDescent="0.35">
      <c r="A17157">
        <v>692985</v>
      </c>
      <c r="B17157" s="1">
        <v>45219</v>
      </c>
      <c r="C17157">
        <v>1</v>
      </c>
      <c r="D17157">
        <v>0</v>
      </c>
      <c r="E17157">
        <v>1</v>
      </c>
    </row>
    <row r="17158" spans="1:5" x14ac:dyDescent="0.35">
      <c r="A17158">
        <v>901144</v>
      </c>
      <c r="B17158" s="1">
        <v>45219</v>
      </c>
      <c r="C17158">
        <v>4</v>
      </c>
      <c r="D17158">
        <v>2</v>
      </c>
      <c r="E17158">
        <v>2</v>
      </c>
    </row>
    <row r="17159" spans="1:5" x14ac:dyDescent="0.35">
      <c r="A17159">
        <v>354409</v>
      </c>
      <c r="B17159" s="1">
        <v>45219</v>
      </c>
      <c r="C17159">
        <v>3</v>
      </c>
      <c r="D17159">
        <v>2</v>
      </c>
      <c r="E17159">
        <v>1</v>
      </c>
    </row>
    <row r="17160" spans="1:5" x14ac:dyDescent="0.35">
      <c r="A17160">
        <v>937542</v>
      </c>
      <c r="B17160" s="1">
        <v>45219</v>
      </c>
      <c r="C17160">
        <v>4</v>
      </c>
      <c r="D17160">
        <v>2</v>
      </c>
      <c r="E17160">
        <v>2</v>
      </c>
    </row>
    <row r="17161" spans="1:5" x14ac:dyDescent="0.35">
      <c r="A17161">
        <v>490602</v>
      </c>
      <c r="B17161" s="1">
        <v>45219</v>
      </c>
      <c r="C17161">
        <v>4</v>
      </c>
      <c r="D17161">
        <v>0</v>
      </c>
      <c r="E17161">
        <v>4</v>
      </c>
    </row>
    <row r="17162" spans="1:5" x14ac:dyDescent="0.35">
      <c r="A17162">
        <v>287070</v>
      </c>
      <c r="B17162" s="1">
        <v>45219</v>
      </c>
      <c r="C17162">
        <v>3</v>
      </c>
      <c r="D17162">
        <v>0</v>
      </c>
      <c r="E17162">
        <v>3</v>
      </c>
    </row>
    <row r="17163" spans="1:5" x14ac:dyDescent="0.35">
      <c r="A17163">
        <v>435929</v>
      </c>
      <c r="B17163" s="1">
        <v>45219</v>
      </c>
      <c r="C17163">
        <v>3</v>
      </c>
      <c r="D17163">
        <v>2</v>
      </c>
      <c r="E17163">
        <v>1</v>
      </c>
    </row>
    <row r="17164" spans="1:5" x14ac:dyDescent="0.35">
      <c r="A17164">
        <v>552496</v>
      </c>
      <c r="B17164" s="1">
        <v>45219</v>
      </c>
      <c r="C17164">
        <v>4</v>
      </c>
      <c r="D17164">
        <v>0</v>
      </c>
      <c r="E17164">
        <v>4</v>
      </c>
    </row>
    <row r="17165" spans="1:5" x14ac:dyDescent="0.35">
      <c r="A17165">
        <v>91670</v>
      </c>
      <c r="B17165" s="1">
        <v>45219</v>
      </c>
      <c r="C17165">
        <v>4</v>
      </c>
      <c r="D17165">
        <v>0</v>
      </c>
      <c r="E17165">
        <v>4</v>
      </c>
    </row>
    <row r="17166" spans="1:5" x14ac:dyDescent="0.35">
      <c r="A17166">
        <v>589812</v>
      </c>
      <c r="B17166" s="1">
        <v>45219</v>
      </c>
      <c r="C17166">
        <v>3</v>
      </c>
      <c r="D17166">
        <v>0</v>
      </c>
      <c r="E17166">
        <v>3</v>
      </c>
    </row>
    <row r="17167" spans="1:5" x14ac:dyDescent="0.35">
      <c r="A17167">
        <v>697683</v>
      </c>
      <c r="B17167" s="1">
        <v>45219</v>
      </c>
      <c r="C17167">
        <v>3</v>
      </c>
      <c r="D17167">
        <v>0</v>
      </c>
      <c r="E17167">
        <v>3</v>
      </c>
    </row>
    <row r="17168" spans="1:5" x14ac:dyDescent="0.35">
      <c r="A17168">
        <v>894539</v>
      </c>
      <c r="B17168" s="1">
        <v>45219</v>
      </c>
      <c r="C17168">
        <v>3</v>
      </c>
      <c r="D17168">
        <v>0</v>
      </c>
      <c r="E17168">
        <v>3</v>
      </c>
    </row>
    <row r="17169" spans="1:5" x14ac:dyDescent="0.35">
      <c r="A17169">
        <v>700048</v>
      </c>
      <c r="B17169" s="1">
        <v>45219</v>
      </c>
      <c r="C17169">
        <v>4</v>
      </c>
      <c r="D17169">
        <v>2</v>
      </c>
      <c r="E17169">
        <v>2</v>
      </c>
    </row>
    <row r="17170" spans="1:5" x14ac:dyDescent="0.35">
      <c r="A17170">
        <v>448752</v>
      </c>
      <c r="B17170" s="1">
        <v>45219</v>
      </c>
      <c r="C17170">
        <v>1</v>
      </c>
      <c r="D17170">
        <v>0</v>
      </c>
      <c r="E17170">
        <v>1</v>
      </c>
    </row>
    <row r="17171" spans="1:5" x14ac:dyDescent="0.35">
      <c r="A17171">
        <v>767398</v>
      </c>
      <c r="B17171" s="1">
        <v>45219</v>
      </c>
      <c r="C17171">
        <v>4</v>
      </c>
      <c r="D17171">
        <v>2</v>
      </c>
      <c r="E17171">
        <v>2</v>
      </c>
    </row>
    <row r="17172" spans="1:5" x14ac:dyDescent="0.35">
      <c r="A17172">
        <v>473647</v>
      </c>
      <c r="B17172" s="1">
        <v>45219</v>
      </c>
      <c r="C17172">
        <v>1</v>
      </c>
      <c r="D17172">
        <v>0</v>
      </c>
      <c r="E17172">
        <v>1</v>
      </c>
    </row>
    <row r="17173" spans="1:5" x14ac:dyDescent="0.35">
      <c r="A17173">
        <v>112390</v>
      </c>
      <c r="B17173" s="1">
        <v>45219</v>
      </c>
      <c r="C17173">
        <v>3</v>
      </c>
      <c r="D17173">
        <v>0</v>
      </c>
      <c r="E17173">
        <v>3</v>
      </c>
    </row>
    <row r="17174" spans="1:5" x14ac:dyDescent="0.35">
      <c r="A17174">
        <v>672059</v>
      </c>
      <c r="B17174" s="1">
        <v>45219</v>
      </c>
      <c r="C17174">
        <v>3</v>
      </c>
      <c r="D17174">
        <v>0</v>
      </c>
      <c r="E17174">
        <v>3</v>
      </c>
    </row>
    <row r="17175" spans="1:5" x14ac:dyDescent="0.35">
      <c r="A17175">
        <v>124290</v>
      </c>
      <c r="B17175" s="1">
        <v>45219</v>
      </c>
      <c r="C17175">
        <v>3</v>
      </c>
      <c r="D17175">
        <v>0</v>
      </c>
      <c r="E17175">
        <v>3</v>
      </c>
    </row>
    <row r="17176" spans="1:5" x14ac:dyDescent="0.35">
      <c r="A17176">
        <v>219598</v>
      </c>
      <c r="B17176" s="1">
        <v>45219</v>
      </c>
      <c r="C17176">
        <v>4</v>
      </c>
      <c r="D17176">
        <v>2</v>
      </c>
      <c r="E17176">
        <v>2</v>
      </c>
    </row>
    <row r="17177" spans="1:5" x14ac:dyDescent="0.35">
      <c r="A17177">
        <v>51036</v>
      </c>
      <c r="B17177" s="1">
        <v>45219</v>
      </c>
      <c r="C17177">
        <v>3</v>
      </c>
      <c r="D17177">
        <v>2</v>
      </c>
      <c r="E17177">
        <v>1</v>
      </c>
    </row>
    <row r="17178" spans="1:5" x14ac:dyDescent="0.35">
      <c r="A17178">
        <v>820973</v>
      </c>
      <c r="B17178" s="1">
        <v>45219</v>
      </c>
      <c r="C17178">
        <v>4</v>
      </c>
      <c r="D17178">
        <v>0</v>
      </c>
      <c r="E17178">
        <v>4</v>
      </c>
    </row>
    <row r="17179" spans="1:5" x14ac:dyDescent="0.35">
      <c r="A17179">
        <v>367391</v>
      </c>
      <c r="B17179" s="1">
        <v>45219</v>
      </c>
      <c r="C17179">
        <v>3</v>
      </c>
      <c r="D17179">
        <v>0</v>
      </c>
      <c r="E17179">
        <v>3</v>
      </c>
    </row>
    <row r="17180" spans="1:5" x14ac:dyDescent="0.35">
      <c r="A17180">
        <v>927651</v>
      </c>
      <c r="B17180" s="1">
        <v>45219</v>
      </c>
      <c r="C17180">
        <v>4</v>
      </c>
      <c r="D17180">
        <v>2</v>
      </c>
      <c r="E17180">
        <v>2</v>
      </c>
    </row>
    <row r="17181" spans="1:5" x14ac:dyDescent="0.35">
      <c r="A17181">
        <v>930284</v>
      </c>
      <c r="B17181" s="1">
        <v>45219</v>
      </c>
      <c r="C17181">
        <v>3</v>
      </c>
      <c r="D17181">
        <v>0</v>
      </c>
      <c r="E17181">
        <v>3</v>
      </c>
    </row>
    <row r="17182" spans="1:5" x14ac:dyDescent="0.35">
      <c r="A17182">
        <v>953175</v>
      </c>
      <c r="B17182" s="1">
        <v>45219</v>
      </c>
      <c r="C17182">
        <v>3</v>
      </c>
      <c r="D17182">
        <v>2</v>
      </c>
      <c r="E17182">
        <v>1</v>
      </c>
    </row>
    <row r="17183" spans="1:5" x14ac:dyDescent="0.35">
      <c r="A17183">
        <v>57405</v>
      </c>
      <c r="B17183" s="1">
        <v>45219</v>
      </c>
      <c r="C17183">
        <v>3</v>
      </c>
      <c r="D17183">
        <v>2</v>
      </c>
      <c r="E17183">
        <v>1</v>
      </c>
    </row>
    <row r="17184" spans="1:5" x14ac:dyDescent="0.35">
      <c r="A17184">
        <v>707935</v>
      </c>
      <c r="B17184" s="1">
        <v>45219</v>
      </c>
      <c r="C17184">
        <v>3</v>
      </c>
      <c r="D17184">
        <v>0</v>
      </c>
      <c r="E17184">
        <v>3</v>
      </c>
    </row>
    <row r="17185" spans="1:5" x14ac:dyDescent="0.35">
      <c r="A17185">
        <v>951463</v>
      </c>
      <c r="B17185" s="1">
        <v>45219</v>
      </c>
      <c r="C17185">
        <v>3</v>
      </c>
      <c r="D17185">
        <v>0</v>
      </c>
      <c r="E17185">
        <v>3</v>
      </c>
    </row>
    <row r="17186" spans="1:5" x14ac:dyDescent="0.35">
      <c r="A17186">
        <v>373536</v>
      </c>
      <c r="B17186" s="1">
        <v>45219</v>
      </c>
      <c r="C17186">
        <v>3</v>
      </c>
      <c r="D17186">
        <v>0</v>
      </c>
      <c r="E17186">
        <v>3</v>
      </c>
    </row>
    <row r="17187" spans="1:5" x14ac:dyDescent="0.35">
      <c r="A17187">
        <v>564692</v>
      </c>
      <c r="B17187" s="1">
        <v>45219</v>
      </c>
      <c r="C17187">
        <v>3</v>
      </c>
      <c r="D17187">
        <v>0</v>
      </c>
      <c r="E17187">
        <v>3</v>
      </c>
    </row>
    <row r="17188" spans="1:5" x14ac:dyDescent="0.35">
      <c r="A17188">
        <v>757274</v>
      </c>
      <c r="B17188" s="1">
        <v>45219</v>
      </c>
      <c r="C17188">
        <v>3</v>
      </c>
      <c r="D17188">
        <v>0</v>
      </c>
      <c r="E17188">
        <v>3</v>
      </c>
    </row>
    <row r="17189" spans="1:5" x14ac:dyDescent="0.35">
      <c r="A17189">
        <v>613942</v>
      </c>
      <c r="B17189" s="1">
        <v>45219</v>
      </c>
      <c r="C17189">
        <v>4</v>
      </c>
      <c r="D17189">
        <v>0</v>
      </c>
      <c r="E17189">
        <v>4</v>
      </c>
    </row>
    <row r="17190" spans="1:5" x14ac:dyDescent="0.35">
      <c r="A17190">
        <v>784673</v>
      </c>
      <c r="B17190" s="1">
        <v>45219</v>
      </c>
      <c r="C17190">
        <v>4</v>
      </c>
      <c r="D17190">
        <v>0</v>
      </c>
      <c r="E17190">
        <v>4</v>
      </c>
    </row>
    <row r="17191" spans="1:5" x14ac:dyDescent="0.35">
      <c r="A17191">
        <v>451812</v>
      </c>
      <c r="B17191" s="1">
        <v>45219</v>
      </c>
      <c r="C17191">
        <v>3</v>
      </c>
      <c r="D17191">
        <v>0</v>
      </c>
      <c r="E17191">
        <v>3</v>
      </c>
    </row>
    <row r="17192" spans="1:5" x14ac:dyDescent="0.35">
      <c r="A17192">
        <v>706112</v>
      </c>
      <c r="B17192" s="1">
        <v>45219</v>
      </c>
      <c r="C17192">
        <v>3</v>
      </c>
      <c r="D17192">
        <v>0</v>
      </c>
      <c r="E17192">
        <v>3</v>
      </c>
    </row>
    <row r="17193" spans="1:5" x14ac:dyDescent="0.35">
      <c r="A17193">
        <v>264803</v>
      </c>
      <c r="B17193" s="1">
        <v>45219</v>
      </c>
      <c r="C17193">
        <v>3</v>
      </c>
      <c r="D17193">
        <v>0</v>
      </c>
      <c r="E17193">
        <v>3</v>
      </c>
    </row>
    <row r="17194" spans="1:5" x14ac:dyDescent="0.35">
      <c r="A17194">
        <v>26060</v>
      </c>
      <c r="B17194" s="1">
        <v>45219</v>
      </c>
      <c r="C17194">
        <v>3</v>
      </c>
      <c r="D17194">
        <v>0</v>
      </c>
      <c r="E17194">
        <v>3</v>
      </c>
    </row>
    <row r="17195" spans="1:5" x14ac:dyDescent="0.35">
      <c r="A17195">
        <v>33797</v>
      </c>
      <c r="B17195" s="1">
        <v>45219</v>
      </c>
      <c r="C17195">
        <v>3</v>
      </c>
      <c r="D17195">
        <v>0</v>
      </c>
      <c r="E17195">
        <v>3</v>
      </c>
    </row>
    <row r="17196" spans="1:5" x14ac:dyDescent="0.35">
      <c r="A17196">
        <v>123983</v>
      </c>
      <c r="B17196" s="1">
        <v>45219</v>
      </c>
      <c r="C17196">
        <v>3</v>
      </c>
      <c r="D17196">
        <v>2</v>
      </c>
      <c r="E17196">
        <v>1</v>
      </c>
    </row>
    <row r="17197" spans="1:5" x14ac:dyDescent="0.35">
      <c r="A17197">
        <v>154179</v>
      </c>
      <c r="B17197" s="1">
        <v>45219</v>
      </c>
      <c r="C17197">
        <v>4</v>
      </c>
      <c r="D17197">
        <v>2</v>
      </c>
      <c r="E17197">
        <v>2</v>
      </c>
    </row>
    <row r="17198" spans="1:5" x14ac:dyDescent="0.35">
      <c r="A17198">
        <v>444361</v>
      </c>
      <c r="B17198" s="1">
        <v>45219</v>
      </c>
      <c r="C17198">
        <v>3</v>
      </c>
      <c r="D17198">
        <v>2</v>
      </c>
      <c r="E17198">
        <v>1</v>
      </c>
    </row>
    <row r="17199" spans="1:5" x14ac:dyDescent="0.35">
      <c r="A17199">
        <v>240179</v>
      </c>
      <c r="B17199" s="1">
        <v>45219</v>
      </c>
      <c r="C17199">
        <v>3</v>
      </c>
      <c r="D17199">
        <v>0</v>
      </c>
      <c r="E17199">
        <v>3</v>
      </c>
    </row>
    <row r="17200" spans="1:5" x14ac:dyDescent="0.35">
      <c r="A17200">
        <v>669378</v>
      </c>
      <c r="B17200" s="1">
        <v>45220</v>
      </c>
      <c r="C17200">
        <v>3</v>
      </c>
      <c r="D17200">
        <v>0</v>
      </c>
      <c r="E17200">
        <v>3</v>
      </c>
    </row>
    <row r="17201" spans="1:5" x14ac:dyDescent="0.35">
      <c r="A17201">
        <v>890623</v>
      </c>
      <c r="B17201" s="1">
        <v>45220</v>
      </c>
      <c r="C17201">
        <v>4</v>
      </c>
      <c r="D17201">
        <v>0</v>
      </c>
      <c r="E17201">
        <v>4</v>
      </c>
    </row>
    <row r="17202" spans="1:5" x14ac:dyDescent="0.35">
      <c r="A17202">
        <v>222892</v>
      </c>
      <c r="B17202" s="1">
        <v>45220</v>
      </c>
      <c r="C17202">
        <v>4</v>
      </c>
      <c r="D17202">
        <v>0</v>
      </c>
      <c r="E17202">
        <v>4</v>
      </c>
    </row>
    <row r="17203" spans="1:5" x14ac:dyDescent="0.35">
      <c r="A17203">
        <v>473929</v>
      </c>
      <c r="B17203" s="1">
        <v>45220</v>
      </c>
      <c r="C17203">
        <v>4</v>
      </c>
      <c r="D17203">
        <v>2</v>
      </c>
      <c r="E17203">
        <v>2</v>
      </c>
    </row>
    <row r="17204" spans="1:5" x14ac:dyDescent="0.35">
      <c r="A17204">
        <v>552883</v>
      </c>
      <c r="B17204" s="1">
        <v>45220</v>
      </c>
      <c r="C17204">
        <v>3</v>
      </c>
      <c r="D17204">
        <v>0</v>
      </c>
      <c r="E17204">
        <v>3</v>
      </c>
    </row>
    <row r="17205" spans="1:5" x14ac:dyDescent="0.35">
      <c r="A17205">
        <v>376447</v>
      </c>
      <c r="B17205" s="1">
        <v>45220</v>
      </c>
      <c r="C17205">
        <v>1</v>
      </c>
      <c r="D17205">
        <v>0</v>
      </c>
      <c r="E17205">
        <v>1</v>
      </c>
    </row>
    <row r="17206" spans="1:5" x14ac:dyDescent="0.35">
      <c r="A17206">
        <v>89084</v>
      </c>
      <c r="B17206" s="1">
        <v>45220</v>
      </c>
      <c r="C17206">
        <v>4</v>
      </c>
      <c r="D17206">
        <v>0</v>
      </c>
      <c r="E17206">
        <v>4</v>
      </c>
    </row>
    <row r="17207" spans="1:5" x14ac:dyDescent="0.35">
      <c r="A17207">
        <v>136533</v>
      </c>
      <c r="B17207" s="1">
        <v>45220</v>
      </c>
      <c r="C17207">
        <v>4</v>
      </c>
      <c r="D17207">
        <v>0</v>
      </c>
      <c r="E17207">
        <v>4</v>
      </c>
    </row>
    <row r="17208" spans="1:5" x14ac:dyDescent="0.35">
      <c r="A17208">
        <v>382511</v>
      </c>
      <c r="B17208" s="1">
        <v>45220</v>
      </c>
      <c r="C17208">
        <v>4</v>
      </c>
      <c r="D17208">
        <v>0</v>
      </c>
      <c r="E17208">
        <v>4</v>
      </c>
    </row>
    <row r="17209" spans="1:5" x14ac:dyDescent="0.35">
      <c r="A17209">
        <v>741341</v>
      </c>
      <c r="B17209" s="1">
        <v>45220</v>
      </c>
      <c r="C17209">
        <v>4</v>
      </c>
      <c r="D17209">
        <v>2</v>
      </c>
      <c r="E17209">
        <v>2</v>
      </c>
    </row>
    <row r="17210" spans="1:5" x14ac:dyDescent="0.35">
      <c r="A17210">
        <v>799952</v>
      </c>
      <c r="B17210" s="1">
        <v>45220</v>
      </c>
      <c r="C17210">
        <v>4</v>
      </c>
      <c r="D17210">
        <v>0</v>
      </c>
      <c r="E17210">
        <v>4</v>
      </c>
    </row>
    <row r="17211" spans="1:5" x14ac:dyDescent="0.35">
      <c r="A17211">
        <v>455083</v>
      </c>
      <c r="B17211" s="1">
        <v>45220</v>
      </c>
      <c r="C17211">
        <v>1</v>
      </c>
      <c r="D17211">
        <v>0</v>
      </c>
      <c r="E17211">
        <v>1</v>
      </c>
    </row>
    <row r="17212" spans="1:5" x14ac:dyDescent="0.35">
      <c r="A17212">
        <v>183929</v>
      </c>
      <c r="B17212" s="1">
        <v>45220</v>
      </c>
      <c r="C17212">
        <v>3</v>
      </c>
      <c r="D17212">
        <v>0</v>
      </c>
      <c r="E17212">
        <v>3</v>
      </c>
    </row>
    <row r="17213" spans="1:5" x14ac:dyDescent="0.35">
      <c r="A17213">
        <v>734789</v>
      </c>
      <c r="B17213" s="1">
        <v>45220</v>
      </c>
      <c r="C17213">
        <v>3</v>
      </c>
      <c r="D17213">
        <v>0</v>
      </c>
      <c r="E17213">
        <v>3</v>
      </c>
    </row>
    <row r="17214" spans="1:5" x14ac:dyDescent="0.35">
      <c r="A17214">
        <v>563740</v>
      </c>
      <c r="B17214" s="1">
        <v>45220</v>
      </c>
      <c r="C17214">
        <v>3</v>
      </c>
      <c r="D17214">
        <v>0</v>
      </c>
      <c r="E17214">
        <v>3</v>
      </c>
    </row>
    <row r="17215" spans="1:5" x14ac:dyDescent="0.35">
      <c r="A17215">
        <v>587420</v>
      </c>
      <c r="B17215" s="1">
        <v>45220</v>
      </c>
      <c r="C17215">
        <v>3</v>
      </c>
      <c r="D17215">
        <v>0</v>
      </c>
      <c r="E17215">
        <v>3</v>
      </c>
    </row>
    <row r="17216" spans="1:5" x14ac:dyDescent="0.35">
      <c r="A17216">
        <v>962591</v>
      </c>
      <c r="B17216" s="1">
        <v>45220</v>
      </c>
      <c r="C17216">
        <v>4</v>
      </c>
      <c r="D17216">
        <v>2</v>
      </c>
      <c r="E17216">
        <v>2</v>
      </c>
    </row>
    <row r="17217" spans="1:5" x14ac:dyDescent="0.35">
      <c r="A17217">
        <v>328457</v>
      </c>
      <c r="B17217" s="1">
        <v>45220</v>
      </c>
      <c r="C17217">
        <v>4</v>
      </c>
      <c r="D17217">
        <v>0</v>
      </c>
      <c r="E17217">
        <v>4</v>
      </c>
    </row>
    <row r="17218" spans="1:5" x14ac:dyDescent="0.35">
      <c r="A17218">
        <v>681063</v>
      </c>
      <c r="B17218" s="1">
        <v>45220</v>
      </c>
      <c r="C17218">
        <v>1</v>
      </c>
      <c r="D17218">
        <v>0</v>
      </c>
      <c r="E17218">
        <v>1</v>
      </c>
    </row>
    <row r="17219" spans="1:5" x14ac:dyDescent="0.35">
      <c r="A17219">
        <v>667163</v>
      </c>
      <c r="B17219" s="1">
        <v>45220</v>
      </c>
      <c r="C17219">
        <v>4</v>
      </c>
      <c r="D17219">
        <v>2</v>
      </c>
      <c r="E17219">
        <v>2</v>
      </c>
    </row>
    <row r="17220" spans="1:5" x14ac:dyDescent="0.35">
      <c r="A17220">
        <v>712307</v>
      </c>
      <c r="B17220" s="1">
        <v>45220</v>
      </c>
      <c r="C17220">
        <v>3</v>
      </c>
      <c r="D17220">
        <v>0</v>
      </c>
      <c r="E17220">
        <v>3</v>
      </c>
    </row>
    <row r="17221" spans="1:5" x14ac:dyDescent="0.35">
      <c r="A17221">
        <v>378676</v>
      </c>
      <c r="B17221" s="1">
        <v>45220</v>
      </c>
      <c r="C17221">
        <v>1</v>
      </c>
      <c r="D17221">
        <v>0</v>
      </c>
      <c r="E17221">
        <v>1</v>
      </c>
    </row>
    <row r="17222" spans="1:5" x14ac:dyDescent="0.35">
      <c r="A17222">
        <v>890232</v>
      </c>
      <c r="B17222" s="1">
        <v>45220</v>
      </c>
      <c r="C17222">
        <v>1</v>
      </c>
      <c r="D17222">
        <v>0</v>
      </c>
      <c r="E17222">
        <v>1</v>
      </c>
    </row>
    <row r="17223" spans="1:5" x14ac:dyDescent="0.35">
      <c r="A17223">
        <v>532965</v>
      </c>
      <c r="B17223" s="1">
        <v>45220</v>
      </c>
      <c r="C17223">
        <v>1</v>
      </c>
      <c r="D17223">
        <v>0</v>
      </c>
      <c r="E17223">
        <v>1</v>
      </c>
    </row>
    <row r="17224" spans="1:5" x14ac:dyDescent="0.35">
      <c r="A17224">
        <v>305754</v>
      </c>
      <c r="B17224" s="1">
        <v>45220</v>
      </c>
      <c r="C17224">
        <v>4</v>
      </c>
      <c r="D17224">
        <v>0</v>
      </c>
      <c r="E17224">
        <v>4</v>
      </c>
    </row>
    <row r="17225" spans="1:5" x14ac:dyDescent="0.35">
      <c r="A17225">
        <v>491314</v>
      </c>
      <c r="B17225" s="1">
        <v>45220</v>
      </c>
      <c r="C17225">
        <v>3</v>
      </c>
      <c r="D17225">
        <v>0</v>
      </c>
      <c r="E17225">
        <v>3</v>
      </c>
    </row>
    <row r="17226" spans="1:5" x14ac:dyDescent="0.35">
      <c r="A17226">
        <v>652118</v>
      </c>
      <c r="B17226" s="1">
        <v>45220</v>
      </c>
      <c r="C17226">
        <v>4</v>
      </c>
      <c r="D17226">
        <v>0</v>
      </c>
      <c r="E17226">
        <v>4</v>
      </c>
    </row>
    <row r="17227" spans="1:5" x14ac:dyDescent="0.35">
      <c r="A17227">
        <v>187399</v>
      </c>
      <c r="B17227" s="1">
        <v>45220</v>
      </c>
      <c r="C17227">
        <v>3</v>
      </c>
      <c r="D17227">
        <v>0</v>
      </c>
      <c r="E17227">
        <v>3</v>
      </c>
    </row>
    <row r="17228" spans="1:5" x14ac:dyDescent="0.35">
      <c r="A17228">
        <v>621677</v>
      </c>
      <c r="B17228" s="1">
        <v>45220</v>
      </c>
      <c r="C17228">
        <v>4</v>
      </c>
      <c r="D17228">
        <v>2</v>
      </c>
      <c r="E17228">
        <v>2</v>
      </c>
    </row>
    <row r="17229" spans="1:5" x14ac:dyDescent="0.35">
      <c r="A17229">
        <v>876139</v>
      </c>
      <c r="B17229" s="1">
        <v>45220</v>
      </c>
      <c r="C17229">
        <v>4</v>
      </c>
      <c r="D17229">
        <v>0</v>
      </c>
      <c r="E17229">
        <v>4</v>
      </c>
    </row>
    <row r="17230" spans="1:5" x14ac:dyDescent="0.35">
      <c r="A17230">
        <v>903336</v>
      </c>
      <c r="B17230" s="1">
        <v>45220</v>
      </c>
      <c r="C17230">
        <v>3</v>
      </c>
      <c r="D17230">
        <v>2</v>
      </c>
      <c r="E17230">
        <v>1</v>
      </c>
    </row>
    <row r="17231" spans="1:5" x14ac:dyDescent="0.35">
      <c r="A17231">
        <v>354409</v>
      </c>
      <c r="B17231" s="1">
        <v>45220</v>
      </c>
      <c r="C17231">
        <v>4</v>
      </c>
      <c r="D17231">
        <v>2</v>
      </c>
      <c r="E17231">
        <v>2</v>
      </c>
    </row>
    <row r="17232" spans="1:5" x14ac:dyDescent="0.35">
      <c r="A17232">
        <v>490602</v>
      </c>
      <c r="B17232" s="1">
        <v>45220</v>
      </c>
      <c r="C17232">
        <v>4</v>
      </c>
      <c r="D17232">
        <v>0</v>
      </c>
      <c r="E17232">
        <v>4</v>
      </c>
    </row>
    <row r="17233" spans="1:5" x14ac:dyDescent="0.35">
      <c r="A17233">
        <v>287070</v>
      </c>
      <c r="B17233" s="1">
        <v>45220</v>
      </c>
      <c r="C17233">
        <v>1</v>
      </c>
      <c r="D17233">
        <v>0</v>
      </c>
      <c r="E17233">
        <v>1</v>
      </c>
    </row>
    <row r="17234" spans="1:5" x14ac:dyDescent="0.35">
      <c r="A17234">
        <v>461804</v>
      </c>
      <c r="B17234" s="1">
        <v>45220</v>
      </c>
      <c r="C17234">
        <v>3</v>
      </c>
      <c r="D17234">
        <v>2</v>
      </c>
      <c r="E17234">
        <v>1</v>
      </c>
    </row>
    <row r="17235" spans="1:5" x14ac:dyDescent="0.35">
      <c r="A17235">
        <v>552496</v>
      </c>
      <c r="B17235" s="1">
        <v>45220</v>
      </c>
      <c r="C17235">
        <v>3</v>
      </c>
      <c r="D17235">
        <v>0</v>
      </c>
      <c r="E17235">
        <v>3</v>
      </c>
    </row>
    <row r="17236" spans="1:5" x14ac:dyDescent="0.35">
      <c r="A17236">
        <v>455755</v>
      </c>
      <c r="B17236" s="1">
        <v>45220</v>
      </c>
      <c r="C17236">
        <v>4</v>
      </c>
      <c r="D17236">
        <v>0</v>
      </c>
      <c r="E17236">
        <v>4</v>
      </c>
    </row>
    <row r="17237" spans="1:5" x14ac:dyDescent="0.35">
      <c r="A17237">
        <v>589812</v>
      </c>
      <c r="B17237" s="1">
        <v>45220</v>
      </c>
      <c r="C17237">
        <v>3</v>
      </c>
      <c r="D17237">
        <v>2</v>
      </c>
      <c r="E17237">
        <v>1</v>
      </c>
    </row>
    <row r="17238" spans="1:5" x14ac:dyDescent="0.35">
      <c r="A17238">
        <v>677542</v>
      </c>
      <c r="B17238" s="1">
        <v>45220</v>
      </c>
      <c r="C17238">
        <v>3</v>
      </c>
      <c r="D17238">
        <v>0</v>
      </c>
      <c r="E17238">
        <v>3</v>
      </c>
    </row>
    <row r="17239" spans="1:5" x14ac:dyDescent="0.35">
      <c r="A17239">
        <v>709916</v>
      </c>
      <c r="B17239" s="1">
        <v>45220</v>
      </c>
      <c r="C17239">
        <v>4</v>
      </c>
      <c r="D17239">
        <v>2</v>
      </c>
      <c r="E17239">
        <v>2</v>
      </c>
    </row>
    <row r="17240" spans="1:5" x14ac:dyDescent="0.35">
      <c r="A17240">
        <v>739448</v>
      </c>
      <c r="B17240" s="1">
        <v>45220</v>
      </c>
      <c r="C17240">
        <v>3</v>
      </c>
      <c r="D17240">
        <v>2</v>
      </c>
      <c r="E17240">
        <v>1</v>
      </c>
    </row>
    <row r="17241" spans="1:5" x14ac:dyDescent="0.35">
      <c r="A17241">
        <v>700048</v>
      </c>
      <c r="B17241" s="1">
        <v>45220</v>
      </c>
      <c r="C17241">
        <v>1</v>
      </c>
      <c r="D17241">
        <v>0</v>
      </c>
      <c r="E17241">
        <v>1</v>
      </c>
    </row>
    <row r="17242" spans="1:5" x14ac:dyDescent="0.35">
      <c r="A17242">
        <v>448752</v>
      </c>
      <c r="B17242" s="1">
        <v>45220</v>
      </c>
      <c r="C17242">
        <v>1</v>
      </c>
      <c r="D17242">
        <v>0</v>
      </c>
      <c r="E17242">
        <v>1</v>
      </c>
    </row>
    <row r="17243" spans="1:5" x14ac:dyDescent="0.35">
      <c r="A17243">
        <v>133542</v>
      </c>
      <c r="B17243" s="1">
        <v>45220</v>
      </c>
      <c r="C17243">
        <v>3</v>
      </c>
      <c r="D17243">
        <v>0</v>
      </c>
      <c r="E17243">
        <v>3</v>
      </c>
    </row>
    <row r="17244" spans="1:5" x14ac:dyDescent="0.35">
      <c r="A17244">
        <v>473647</v>
      </c>
      <c r="B17244" s="1">
        <v>45220</v>
      </c>
      <c r="C17244">
        <v>1</v>
      </c>
      <c r="D17244">
        <v>0</v>
      </c>
      <c r="E17244">
        <v>1</v>
      </c>
    </row>
    <row r="17245" spans="1:5" x14ac:dyDescent="0.35">
      <c r="A17245">
        <v>385113</v>
      </c>
      <c r="B17245" s="1">
        <v>45220</v>
      </c>
      <c r="C17245">
        <v>4</v>
      </c>
      <c r="D17245">
        <v>0</v>
      </c>
      <c r="E17245">
        <v>4</v>
      </c>
    </row>
    <row r="17246" spans="1:5" x14ac:dyDescent="0.35">
      <c r="A17246">
        <v>803607</v>
      </c>
      <c r="B17246" s="1">
        <v>45220</v>
      </c>
      <c r="C17246">
        <v>3</v>
      </c>
      <c r="D17246">
        <v>0</v>
      </c>
      <c r="E17246">
        <v>3</v>
      </c>
    </row>
    <row r="17247" spans="1:5" x14ac:dyDescent="0.35">
      <c r="A17247">
        <v>366066</v>
      </c>
      <c r="B17247" s="1">
        <v>45220</v>
      </c>
      <c r="C17247">
        <v>1</v>
      </c>
      <c r="D17247">
        <v>0</v>
      </c>
      <c r="E17247">
        <v>1</v>
      </c>
    </row>
    <row r="17248" spans="1:5" x14ac:dyDescent="0.35">
      <c r="A17248">
        <v>6405</v>
      </c>
      <c r="B17248" s="1">
        <v>45220</v>
      </c>
      <c r="C17248">
        <v>3</v>
      </c>
      <c r="D17248">
        <v>0</v>
      </c>
      <c r="E17248">
        <v>3</v>
      </c>
    </row>
    <row r="17249" spans="1:5" x14ac:dyDescent="0.35">
      <c r="A17249">
        <v>927651</v>
      </c>
      <c r="B17249" s="1">
        <v>45220</v>
      </c>
      <c r="C17249">
        <v>3</v>
      </c>
      <c r="D17249">
        <v>2</v>
      </c>
      <c r="E17249">
        <v>1</v>
      </c>
    </row>
    <row r="17250" spans="1:5" x14ac:dyDescent="0.35">
      <c r="A17250">
        <v>930284</v>
      </c>
      <c r="B17250" s="1">
        <v>45220</v>
      </c>
      <c r="C17250">
        <v>3</v>
      </c>
      <c r="D17250">
        <v>2</v>
      </c>
      <c r="E17250">
        <v>1</v>
      </c>
    </row>
    <row r="17251" spans="1:5" x14ac:dyDescent="0.35">
      <c r="A17251">
        <v>585299</v>
      </c>
      <c r="B17251" s="1">
        <v>45220</v>
      </c>
      <c r="C17251">
        <v>3</v>
      </c>
      <c r="D17251">
        <v>0</v>
      </c>
      <c r="E17251">
        <v>3</v>
      </c>
    </row>
    <row r="17252" spans="1:5" x14ac:dyDescent="0.35">
      <c r="A17252">
        <v>243235</v>
      </c>
      <c r="B17252" s="1">
        <v>45220</v>
      </c>
      <c r="C17252">
        <v>3</v>
      </c>
      <c r="D17252">
        <v>0</v>
      </c>
      <c r="E17252">
        <v>3</v>
      </c>
    </row>
    <row r="17253" spans="1:5" x14ac:dyDescent="0.35">
      <c r="A17253">
        <v>537274</v>
      </c>
      <c r="B17253" s="1">
        <v>45220</v>
      </c>
      <c r="C17253">
        <v>1</v>
      </c>
      <c r="D17253">
        <v>0</v>
      </c>
      <c r="E17253">
        <v>1</v>
      </c>
    </row>
    <row r="17254" spans="1:5" x14ac:dyDescent="0.35">
      <c r="A17254">
        <v>613942</v>
      </c>
      <c r="B17254" s="1">
        <v>45220</v>
      </c>
      <c r="C17254">
        <v>3</v>
      </c>
      <c r="D17254">
        <v>0</v>
      </c>
      <c r="E17254">
        <v>3</v>
      </c>
    </row>
    <row r="17255" spans="1:5" x14ac:dyDescent="0.35">
      <c r="A17255">
        <v>771228</v>
      </c>
      <c r="B17255" s="1">
        <v>45220</v>
      </c>
      <c r="C17255">
        <v>3</v>
      </c>
      <c r="D17255">
        <v>0</v>
      </c>
      <c r="E17255">
        <v>3</v>
      </c>
    </row>
    <row r="17256" spans="1:5" x14ac:dyDescent="0.35">
      <c r="A17256">
        <v>723678</v>
      </c>
      <c r="B17256" s="1">
        <v>45220</v>
      </c>
      <c r="C17256">
        <v>4</v>
      </c>
      <c r="D17256">
        <v>0</v>
      </c>
      <c r="E17256">
        <v>4</v>
      </c>
    </row>
    <row r="17257" spans="1:5" x14ac:dyDescent="0.35">
      <c r="A17257">
        <v>451812</v>
      </c>
      <c r="B17257" s="1">
        <v>45220</v>
      </c>
      <c r="C17257">
        <v>3</v>
      </c>
      <c r="D17257">
        <v>2</v>
      </c>
      <c r="E17257">
        <v>1</v>
      </c>
    </row>
    <row r="17258" spans="1:5" x14ac:dyDescent="0.35">
      <c r="A17258">
        <v>274207</v>
      </c>
      <c r="B17258" s="1">
        <v>45220</v>
      </c>
      <c r="C17258">
        <v>4</v>
      </c>
      <c r="D17258">
        <v>0</v>
      </c>
      <c r="E17258">
        <v>4</v>
      </c>
    </row>
    <row r="17259" spans="1:5" x14ac:dyDescent="0.35">
      <c r="A17259">
        <v>837480</v>
      </c>
      <c r="B17259" s="1">
        <v>45220</v>
      </c>
      <c r="C17259">
        <v>4</v>
      </c>
      <c r="D17259">
        <v>0</v>
      </c>
      <c r="E17259">
        <v>4</v>
      </c>
    </row>
    <row r="17260" spans="1:5" x14ac:dyDescent="0.35">
      <c r="A17260">
        <v>264803</v>
      </c>
      <c r="B17260" s="1">
        <v>45220</v>
      </c>
      <c r="C17260">
        <v>3</v>
      </c>
      <c r="D17260">
        <v>0</v>
      </c>
      <c r="E17260">
        <v>3</v>
      </c>
    </row>
    <row r="17261" spans="1:5" x14ac:dyDescent="0.35">
      <c r="A17261">
        <v>992178</v>
      </c>
      <c r="B17261" s="1">
        <v>45220</v>
      </c>
      <c r="C17261">
        <v>3</v>
      </c>
      <c r="D17261">
        <v>0</v>
      </c>
      <c r="E17261">
        <v>3</v>
      </c>
    </row>
    <row r="17262" spans="1:5" x14ac:dyDescent="0.35">
      <c r="A17262">
        <v>478531</v>
      </c>
      <c r="B17262" s="1">
        <v>45221</v>
      </c>
      <c r="C17262">
        <v>4</v>
      </c>
      <c r="D17262">
        <v>0</v>
      </c>
      <c r="E17262">
        <v>4</v>
      </c>
    </row>
    <row r="17263" spans="1:5" x14ac:dyDescent="0.35">
      <c r="A17263">
        <v>349294</v>
      </c>
      <c r="B17263" s="1">
        <v>45221</v>
      </c>
      <c r="C17263">
        <v>3</v>
      </c>
      <c r="D17263">
        <v>0</v>
      </c>
      <c r="E17263">
        <v>3</v>
      </c>
    </row>
    <row r="17264" spans="1:5" x14ac:dyDescent="0.35">
      <c r="A17264">
        <v>847349</v>
      </c>
      <c r="B17264" s="1">
        <v>45221</v>
      </c>
      <c r="C17264">
        <v>4</v>
      </c>
      <c r="D17264">
        <v>0</v>
      </c>
      <c r="E17264">
        <v>4</v>
      </c>
    </row>
    <row r="17265" spans="1:5" x14ac:dyDescent="0.35">
      <c r="A17265">
        <v>473929</v>
      </c>
      <c r="B17265" s="1">
        <v>45221</v>
      </c>
      <c r="C17265">
        <v>4</v>
      </c>
      <c r="D17265">
        <v>2</v>
      </c>
      <c r="E17265">
        <v>2</v>
      </c>
    </row>
    <row r="17266" spans="1:5" x14ac:dyDescent="0.35">
      <c r="A17266">
        <v>77308</v>
      </c>
      <c r="B17266" s="1">
        <v>45221</v>
      </c>
      <c r="C17266">
        <v>4</v>
      </c>
      <c r="D17266">
        <v>2</v>
      </c>
      <c r="E17266">
        <v>2</v>
      </c>
    </row>
    <row r="17267" spans="1:5" x14ac:dyDescent="0.35">
      <c r="A17267">
        <v>397973</v>
      </c>
      <c r="B17267" s="1">
        <v>45221</v>
      </c>
      <c r="C17267">
        <v>3</v>
      </c>
      <c r="D17267">
        <v>0</v>
      </c>
      <c r="E17267">
        <v>3</v>
      </c>
    </row>
    <row r="17268" spans="1:5" x14ac:dyDescent="0.35">
      <c r="A17268">
        <v>15314</v>
      </c>
      <c r="B17268" s="1">
        <v>45221</v>
      </c>
      <c r="C17268">
        <v>3</v>
      </c>
      <c r="D17268">
        <v>2</v>
      </c>
      <c r="E17268">
        <v>1</v>
      </c>
    </row>
    <row r="17269" spans="1:5" x14ac:dyDescent="0.35">
      <c r="A17269">
        <v>500633</v>
      </c>
      <c r="B17269" s="1">
        <v>45221</v>
      </c>
      <c r="C17269">
        <v>3</v>
      </c>
      <c r="D17269">
        <v>2</v>
      </c>
      <c r="E17269">
        <v>1</v>
      </c>
    </row>
    <row r="17270" spans="1:5" x14ac:dyDescent="0.35">
      <c r="A17270">
        <v>799952</v>
      </c>
      <c r="B17270" s="1">
        <v>45221</v>
      </c>
      <c r="C17270">
        <v>3</v>
      </c>
      <c r="D17270">
        <v>2</v>
      </c>
      <c r="E17270">
        <v>1</v>
      </c>
    </row>
    <row r="17271" spans="1:5" x14ac:dyDescent="0.35">
      <c r="A17271">
        <v>183929</v>
      </c>
      <c r="B17271" s="1">
        <v>45221</v>
      </c>
      <c r="C17271">
        <v>4</v>
      </c>
      <c r="D17271">
        <v>0</v>
      </c>
      <c r="E17271">
        <v>4</v>
      </c>
    </row>
    <row r="17272" spans="1:5" x14ac:dyDescent="0.35">
      <c r="A17272">
        <v>734789</v>
      </c>
      <c r="B17272" s="1">
        <v>45221</v>
      </c>
      <c r="C17272">
        <v>3</v>
      </c>
      <c r="D17272">
        <v>0</v>
      </c>
      <c r="E17272">
        <v>3</v>
      </c>
    </row>
    <row r="17273" spans="1:5" x14ac:dyDescent="0.35">
      <c r="A17273">
        <v>961614</v>
      </c>
      <c r="B17273" s="1">
        <v>45221</v>
      </c>
      <c r="C17273">
        <v>4</v>
      </c>
      <c r="D17273">
        <v>0</v>
      </c>
      <c r="E17273">
        <v>4</v>
      </c>
    </row>
    <row r="17274" spans="1:5" x14ac:dyDescent="0.35">
      <c r="A17274">
        <v>654623</v>
      </c>
      <c r="B17274" s="1">
        <v>45221</v>
      </c>
      <c r="C17274">
        <v>4</v>
      </c>
      <c r="D17274">
        <v>0</v>
      </c>
      <c r="E17274">
        <v>4</v>
      </c>
    </row>
    <row r="17275" spans="1:5" x14ac:dyDescent="0.35">
      <c r="A17275">
        <v>563740</v>
      </c>
      <c r="B17275" s="1">
        <v>45221</v>
      </c>
      <c r="C17275">
        <v>3</v>
      </c>
      <c r="D17275">
        <v>2</v>
      </c>
      <c r="E17275">
        <v>1</v>
      </c>
    </row>
    <row r="17276" spans="1:5" x14ac:dyDescent="0.35">
      <c r="A17276">
        <v>914071</v>
      </c>
      <c r="B17276" s="1">
        <v>45221</v>
      </c>
      <c r="C17276">
        <v>3</v>
      </c>
      <c r="D17276">
        <v>2</v>
      </c>
      <c r="E17276">
        <v>1</v>
      </c>
    </row>
    <row r="17277" spans="1:5" x14ac:dyDescent="0.35">
      <c r="A17277">
        <v>481843</v>
      </c>
      <c r="B17277" s="1">
        <v>45221</v>
      </c>
      <c r="C17277">
        <v>3</v>
      </c>
      <c r="D17277">
        <v>2</v>
      </c>
      <c r="E17277">
        <v>1</v>
      </c>
    </row>
    <row r="17278" spans="1:5" x14ac:dyDescent="0.35">
      <c r="A17278">
        <v>60619</v>
      </c>
      <c r="B17278" s="1">
        <v>45221</v>
      </c>
      <c r="C17278">
        <v>3</v>
      </c>
      <c r="D17278">
        <v>2</v>
      </c>
      <c r="E17278">
        <v>1</v>
      </c>
    </row>
    <row r="17279" spans="1:5" x14ac:dyDescent="0.35">
      <c r="A17279">
        <v>107548</v>
      </c>
      <c r="B17279" s="1">
        <v>45221</v>
      </c>
      <c r="C17279">
        <v>4</v>
      </c>
      <c r="D17279">
        <v>0</v>
      </c>
      <c r="E17279">
        <v>4</v>
      </c>
    </row>
    <row r="17280" spans="1:5" x14ac:dyDescent="0.35">
      <c r="A17280">
        <v>687218</v>
      </c>
      <c r="B17280" s="1">
        <v>45221</v>
      </c>
      <c r="C17280">
        <v>3</v>
      </c>
      <c r="D17280">
        <v>0</v>
      </c>
      <c r="E17280">
        <v>3</v>
      </c>
    </row>
    <row r="17281" spans="1:5" x14ac:dyDescent="0.35">
      <c r="A17281">
        <v>328457</v>
      </c>
      <c r="B17281" s="1">
        <v>45221</v>
      </c>
      <c r="C17281">
        <v>4</v>
      </c>
      <c r="D17281">
        <v>0</v>
      </c>
      <c r="E17281">
        <v>4</v>
      </c>
    </row>
    <row r="17282" spans="1:5" x14ac:dyDescent="0.35">
      <c r="A17282">
        <v>300159</v>
      </c>
      <c r="B17282" s="1">
        <v>45221</v>
      </c>
      <c r="C17282">
        <v>3</v>
      </c>
      <c r="D17282">
        <v>2</v>
      </c>
      <c r="E17282">
        <v>1</v>
      </c>
    </row>
    <row r="17283" spans="1:5" x14ac:dyDescent="0.35">
      <c r="A17283">
        <v>513199</v>
      </c>
      <c r="B17283" s="1">
        <v>45221</v>
      </c>
      <c r="C17283">
        <v>3</v>
      </c>
      <c r="D17283">
        <v>0</v>
      </c>
      <c r="E17283">
        <v>3</v>
      </c>
    </row>
    <row r="17284" spans="1:5" x14ac:dyDescent="0.35">
      <c r="A17284">
        <v>890232</v>
      </c>
      <c r="B17284" s="1">
        <v>45221</v>
      </c>
      <c r="C17284">
        <v>3</v>
      </c>
      <c r="D17284">
        <v>0</v>
      </c>
      <c r="E17284">
        <v>3</v>
      </c>
    </row>
    <row r="17285" spans="1:5" x14ac:dyDescent="0.35">
      <c r="A17285">
        <v>365132</v>
      </c>
      <c r="B17285" s="1">
        <v>45221</v>
      </c>
      <c r="C17285">
        <v>4</v>
      </c>
      <c r="D17285">
        <v>2</v>
      </c>
      <c r="E17285">
        <v>2</v>
      </c>
    </row>
    <row r="17286" spans="1:5" x14ac:dyDescent="0.35">
      <c r="A17286">
        <v>969851</v>
      </c>
      <c r="B17286" s="1">
        <v>45221</v>
      </c>
      <c r="C17286">
        <v>3</v>
      </c>
      <c r="D17286">
        <v>0</v>
      </c>
      <c r="E17286">
        <v>3</v>
      </c>
    </row>
    <row r="17287" spans="1:5" x14ac:dyDescent="0.35">
      <c r="A17287">
        <v>305754</v>
      </c>
      <c r="B17287" s="1">
        <v>45221</v>
      </c>
      <c r="C17287">
        <v>4</v>
      </c>
      <c r="D17287">
        <v>0</v>
      </c>
      <c r="E17287">
        <v>4</v>
      </c>
    </row>
    <row r="17288" spans="1:5" x14ac:dyDescent="0.35">
      <c r="A17288">
        <v>652118</v>
      </c>
      <c r="B17288" s="1">
        <v>45221</v>
      </c>
      <c r="C17288">
        <v>3</v>
      </c>
      <c r="D17288">
        <v>2</v>
      </c>
      <c r="E17288">
        <v>1</v>
      </c>
    </row>
    <row r="17289" spans="1:5" x14ac:dyDescent="0.35">
      <c r="A17289">
        <v>306177</v>
      </c>
      <c r="B17289" s="1">
        <v>45221</v>
      </c>
      <c r="C17289">
        <v>4</v>
      </c>
      <c r="D17289">
        <v>0</v>
      </c>
      <c r="E17289">
        <v>4</v>
      </c>
    </row>
    <row r="17290" spans="1:5" x14ac:dyDescent="0.35">
      <c r="A17290">
        <v>876139</v>
      </c>
      <c r="B17290" s="1">
        <v>45221</v>
      </c>
      <c r="C17290">
        <v>4</v>
      </c>
      <c r="D17290">
        <v>0</v>
      </c>
      <c r="E17290">
        <v>4</v>
      </c>
    </row>
    <row r="17291" spans="1:5" x14ac:dyDescent="0.35">
      <c r="A17291">
        <v>120532</v>
      </c>
      <c r="B17291" s="1">
        <v>45221</v>
      </c>
      <c r="C17291">
        <v>3</v>
      </c>
      <c r="D17291">
        <v>2</v>
      </c>
      <c r="E17291">
        <v>1</v>
      </c>
    </row>
    <row r="17292" spans="1:5" x14ac:dyDescent="0.35">
      <c r="A17292">
        <v>760684</v>
      </c>
      <c r="B17292" s="1">
        <v>45221</v>
      </c>
      <c r="C17292">
        <v>3</v>
      </c>
      <c r="D17292">
        <v>0</v>
      </c>
      <c r="E17292">
        <v>3</v>
      </c>
    </row>
    <row r="17293" spans="1:5" x14ac:dyDescent="0.35">
      <c r="A17293">
        <v>644847</v>
      </c>
      <c r="B17293" s="1">
        <v>45221</v>
      </c>
      <c r="C17293">
        <v>4</v>
      </c>
      <c r="D17293">
        <v>2</v>
      </c>
      <c r="E17293">
        <v>2</v>
      </c>
    </row>
    <row r="17294" spans="1:5" x14ac:dyDescent="0.35">
      <c r="A17294">
        <v>451933</v>
      </c>
      <c r="B17294" s="1">
        <v>45221</v>
      </c>
      <c r="C17294">
        <v>4</v>
      </c>
      <c r="D17294">
        <v>2</v>
      </c>
      <c r="E17294">
        <v>2</v>
      </c>
    </row>
    <row r="17295" spans="1:5" x14ac:dyDescent="0.35">
      <c r="A17295">
        <v>94225</v>
      </c>
      <c r="B17295" s="1">
        <v>45221</v>
      </c>
      <c r="C17295">
        <v>4</v>
      </c>
      <c r="D17295">
        <v>0</v>
      </c>
      <c r="E17295">
        <v>4</v>
      </c>
    </row>
    <row r="17296" spans="1:5" x14ac:dyDescent="0.35">
      <c r="A17296">
        <v>336847</v>
      </c>
      <c r="B17296" s="1">
        <v>45221</v>
      </c>
      <c r="C17296">
        <v>1</v>
      </c>
      <c r="D17296">
        <v>0</v>
      </c>
      <c r="E17296">
        <v>1</v>
      </c>
    </row>
    <row r="17297" spans="1:5" x14ac:dyDescent="0.35">
      <c r="A17297">
        <v>677542</v>
      </c>
      <c r="B17297" s="1">
        <v>45221</v>
      </c>
      <c r="C17297">
        <v>3</v>
      </c>
      <c r="D17297">
        <v>0</v>
      </c>
      <c r="E17297">
        <v>3</v>
      </c>
    </row>
    <row r="17298" spans="1:5" x14ac:dyDescent="0.35">
      <c r="A17298">
        <v>604184</v>
      </c>
      <c r="B17298" s="1">
        <v>45221</v>
      </c>
      <c r="C17298">
        <v>3</v>
      </c>
      <c r="D17298">
        <v>0</v>
      </c>
      <c r="E17298">
        <v>3</v>
      </c>
    </row>
    <row r="17299" spans="1:5" x14ac:dyDescent="0.35">
      <c r="A17299">
        <v>894539</v>
      </c>
      <c r="B17299" s="1">
        <v>45221</v>
      </c>
      <c r="C17299">
        <v>1</v>
      </c>
      <c r="D17299">
        <v>0</v>
      </c>
      <c r="E17299">
        <v>1</v>
      </c>
    </row>
    <row r="17300" spans="1:5" x14ac:dyDescent="0.35">
      <c r="A17300">
        <v>709916</v>
      </c>
      <c r="B17300" s="1">
        <v>45221</v>
      </c>
      <c r="C17300">
        <v>4</v>
      </c>
      <c r="D17300">
        <v>0</v>
      </c>
      <c r="E17300">
        <v>4</v>
      </c>
    </row>
    <row r="17301" spans="1:5" x14ac:dyDescent="0.35">
      <c r="A17301">
        <v>385113</v>
      </c>
      <c r="B17301" s="1">
        <v>45221</v>
      </c>
      <c r="C17301">
        <v>3</v>
      </c>
      <c r="D17301">
        <v>0</v>
      </c>
      <c r="E17301">
        <v>3</v>
      </c>
    </row>
    <row r="17302" spans="1:5" x14ac:dyDescent="0.35">
      <c r="A17302">
        <v>753354</v>
      </c>
      <c r="B17302" s="1">
        <v>45221</v>
      </c>
      <c r="C17302">
        <v>3</v>
      </c>
      <c r="D17302">
        <v>0</v>
      </c>
      <c r="E17302">
        <v>3</v>
      </c>
    </row>
    <row r="17303" spans="1:5" x14ac:dyDescent="0.35">
      <c r="A17303">
        <v>672059</v>
      </c>
      <c r="B17303" s="1">
        <v>45221</v>
      </c>
      <c r="C17303">
        <v>3</v>
      </c>
      <c r="D17303">
        <v>0</v>
      </c>
      <c r="E17303">
        <v>3</v>
      </c>
    </row>
    <row r="17304" spans="1:5" x14ac:dyDescent="0.35">
      <c r="A17304">
        <v>63769</v>
      </c>
      <c r="B17304" s="1">
        <v>45221</v>
      </c>
      <c r="C17304">
        <v>3</v>
      </c>
      <c r="D17304">
        <v>2</v>
      </c>
      <c r="E17304">
        <v>1</v>
      </c>
    </row>
    <row r="17305" spans="1:5" x14ac:dyDescent="0.35">
      <c r="A17305">
        <v>853932</v>
      </c>
      <c r="B17305" s="1">
        <v>45221</v>
      </c>
      <c r="C17305">
        <v>3</v>
      </c>
      <c r="D17305">
        <v>2</v>
      </c>
      <c r="E17305">
        <v>1</v>
      </c>
    </row>
    <row r="17306" spans="1:5" x14ac:dyDescent="0.35">
      <c r="A17306">
        <v>367391</v>
      </c>
      <c r="B17306" s="1">
        <v>45221</v>
      </c>
      <c r="C17306">
        <v>3</v>
      </c>
      <c r="D17306">
        <v>0</v>
      </c>
      <c r="E17306">
        <v>3</v>
      </c>
    </row>
    <row r="17307" spans="1:5" x14ac:dyDescent="0.35">
      <c r="A17307">
        <v>433521</v>
      </c>
      <c r="B17307" s="1">
        <v>45221</v>
      </c>
      <c r="C17307">
        <v>3</v>
      </c>
      <c r="D17307">
        <v>0</v>
      </c>
      <c r="E17307">
        <v>3</v>
      </c>
    </row>
    <row r="17308" spans="1:5" x14ac:dyDescent="0.35">
      <c r="A17308">
        <v>4452</v>
      </c>
      <c r="B17308" s="1">
        <v>45221</v>
      </c>
      <c r="C17308">
        <v>3</v>
      </c>
      <c r="D17308">
        <v>0</v>
      </c>
      <c r="E17308">
        <v>3</v>
      </c>
    </row>
    <row r="17309" spans="1:5" x14ac:dyDescent="0.35">
      <c r="A17309">
        <v>440875</v>
      </c>
      <c r="B17309" s="1">
        <v>45221</v>
      </c>
      <c r="C17309">
        <v>3</v>
      </c>
      <c r="D17309">
        <v>0</v>
      </c>
      <c r="E17309">
        <v>3</v>
      </c>
    </row>
    <row r="17310" spans="1:5" x14ac:dyDescent="0.35">
      <c r="A17310">
        <v>951463</v>
      </c>
      <c r="B17310" s="1">
        <v>45221</v>
      </c>
      <c r="C17310">
        <v>1</v>
      </c>
      <c r="D17310">
        <v>0</v>
      </c>
      <c r="E17310">
        <v>1</v>
      </c>
    </row>
    <row r="17311" spans="1:5" x14ac:dyDescent="0.35">
      <c r="A17311">
        <v>373536</v>
      </c>
      <c r="B17311" s="1">
        <v>45221</v>
      </c>
      <c r="C17311">
        <v>4</v>
      </c>
      <c r="D17311">
        <v>2</v>
      </c>
      <c r="E17311">
        <v>2</v>
      </c>
    </row>
    <row r="17312" spans="1:5" x14ac:dyDescent="0.35">
      <c r="A17312">
        <v>243235</v>
      </c>
      <c r="B17312" s="1">
        <v>45221</v>
      </c>
      <c r="C17312">
        <v>3</v>
      </c>
      <c r="D17312">
        <v>2</v>
      </c>
      <c r="E17312">
        <v>1</v>
      </c>
    </row>
    <row r="17313" spans="1:5" x14ac:dyDescent="0.35">
      <c r="A17313">
        <v>525531</v>
      </c>
      <c r="B17313" s="1">
        <v>45221</v>
      </c>
      <c r="C17313">
        <v>4</v>
      </c>
      <c r="D17313">
        <v>0</v>
      </c>
      <c r="E17313">
        <v>4</v>
      </c>
    </row>
    <row r="17314" spans="1:5" x14ac:dyDescent="0.35">
      <c r="A17314">
        <v>726958</v>
      </c>
      <c r="B17314" s="1">
        <v>45221</v>
      </c>
      <c r="C17314">
        <v>4</v>
      </c>
      <c r="D17314">
        <v>0</v>
      </c>
      <c r="E17314">
        <v>4</v>
      </c>
    </row>
    <row r="17315" spans="1:5" x14ac:dyDescent="0.35">
      <c r="A17315">
        <v>642612</v>
      </c>
      <c r="B17315" s="1">
        <v>45221</v>
      </c>
      <c r="C17315">
        <v>3</v>
      </c>
      <c r="D17315">
        <v>0</v>
      </c>
      <c r="E17315">
        <v>3</v>
      </c>
    </row>
    <row r="17316" spans="1:5" x14ac:dyDescent="0.35">
      <c r="A17316">
        <v>425341</v>
      </c>
      <c r="B17316" s="1">
        <v>45221</v>
      </c>
      <c r="C17316">
        <v>4</v>
      </c>
      <c r="D17316">
        <v>0</v>
      </c>
      <c r="E17316">
        <v>4</v>
      </c>
    </row>
    <row r="17317" spans="1:5" x14ac:dyDescent="0.35">
      <c r="A17317">
        <v>771228</v>
      </c>
      <c r="B17317" s="1">
        <v>45221</v>
      </c>
      <c r="C17317">
        <v>4</v>
      </c>
      <c r="D17317">
        <v>0</v>
      </c>
      <c r="E17317">
        <v>4</v>
      </c>
    </row>
    <row r="17318" spans="1:5" x14ac:dyDescent="0.35">
      <c r="A17318">
        <v>587645</v>
      </c>
      <c r="B17318" s="1">
        <v>45221</v>
      </c>
      <c r="C17318">
        <v>3</v>
      </c>
      <c r="D17318">
        <v>0</v>
      </c>
      <c r="E17318">
        <v>3</v>
      </c>
    </row>
    <row r="17319" spans="1:5" x14ac:dyDescent="0.35">
      <c r="A17319">
        <v>566052</v>
      </c>
      <c r="B17319" s="1">
        <v>45221</v>
      </c>
      <c r="C17319">
        <v>4</v>
      </c>
      <c r="D17319">
        <v>0</v>
      </c>
      <c r="E17319">
        <v>4</v>
      </c>
    </row>
    <row r="17320" spans="1:5" x14ac:dyDescent="0.35">
      <c r="A17320">
        <v>137909</v>
      </c>
      <c r="B17320" s="1">
        <v>45221</v>
      </c>
      <c r="C17320">
        <v>3</v>
      </c>
      <c r="D17320">
        <v>0</v>
      </c>
      <c r="E17320">
        <v>3</v>
      </c>
    </row>
    <row r="17321" spans="1:5" x14ac:dyDescent="0.35">
      <c r="A17321">
        <v>26060</v>
      </c>
      <c r="B17321" s="1">
        <v>45221</v>
      </c>
      <c r="C17321">
        <v>3</v>
      </c>
      <c r="D17321">
        <v>2</v>
      </c>
      <c r="E17321">
        <v>1</v>
      </c>
    </row>
    <row r="17322" spans="1:5" x14ac:dyDescent="0.35">
      <c r="A17322">
        <v>123983</v>
      </c>
      <c r="B17322" s="1">
        <v>45221</v>
      </c>
      <c r="C17322">
        <v>3</v>
      </c>
      <c r="D17322">
        <v>2</v>
      </c>
      <c r="E17322">
        <v>1</v>
      </c>
    </row>
    <row r="17323" spans="1:5" x14ac:dyDescent="0.35">
      <c r="A17323">
        <v>298985</v>
      </c>
      <c r="B17323" s="1">
        <v>45221</v>
      </c>
      <c r="C17323">
        <v>3</v>
      </c>
      <c r="D17323">
        <v>0</v>
      </c>
      <c r="E17323">
        <v>3</v>
      </c>
    </row>
    <row r="17324" spans="1:5" x14ac:dyDescent="0.35">
      <c r="A17324">
        <v>444361</v>
      </c>
      <c r="B17324" s="1">
        <v>45221</v>
      </c>
      <c r="C17324">
        <v>3</v>
      </c>
      <c r="D17324">
        <v>0</v>
      </c>
      <c r="E17324">
        <v>3</v>
      </c>
    </row>
    <row r="17325" spans="1:5" x14ac:dyDescent="0.35">
      <c r="A17325">
        <v>673058</v>
      </c>
      <c r="B17325" s="1">
        <v>45221</v>
      </c>
      <c r="C17325">
        <v>3</v>
      </c>
      <c r="D17325">
        <v>0</v>
      </c>
      <c r="E17325">
        <v>3</v>
      </c>
    </row>
    <row r="17326" spans="1:5" x14ac:dyDescent="0.35">
      <c r="A17326">
        <v>11422</v>
      </c>
      <c r="B17326" s="1">
        <v>45222</v>
      </c>
      <c r="C17326">
        <v>3</v>
      </c>
      <c r="D17326">
        <v>2</v>
      </c>
      <c r="E17326">
        <v>1</v>
      </c>
    </row>
    <row r="17327" spans="1:5" x14ac:dyDescent="0.35">
      <c r="A17327">
        <v>222892</v>
      </c>
      <c r="B17327" s="1">
        <v>45222</v>
      </c>
      <c r="C17327">
        <v>4</v>
      </c>
      <c r="D17327">
        <v>2</v>
      </c>
      <c r="E17327">
        <v>2</v>
      </c>
    </row>
    <row r="17328" spans="1:5" x14ac:dyDescent="0.35">
      <c r="A17328">
        <v>39154</v>
      </c>
      <c r="B17328" s="1">
        <v>45222</v>
      </c>
      <c r="C17328">
        <v>3</v>
      </c>
      <c r="D17328">
        <v>0</v>
      </c>
      <c r="E17328">
        <v>3</v>
      </c>
    </row>
    <row r="17329" spans="1:5" x14ac:dyDescent="0.35">
      <c r="A17329">
        <v>196719</v>
      </c>
      <c r="B17329" s="1">
        <v>45222</v>
      </c>
      <c r="C17329">
        <v>4</v>
      </c>
      <c r="D17329">
        <v>0</v>
      </c>
      <c r="E17329">
        <v>4</v>
      </c>
    </row>
    <row r="17330" spans="1:5" x14ac:dyDescent="0.35">
      <c r="A17330">
        <v>812607</v>
      </c>
      <c r="B17330" s="1">
        <v>45222</v>
      </c>
      <c r="C17330">
        <v>4</v>
      </c>
      <c r="D17330">
        <v>0</v>
      </c>
      <c r="E17330">
        <v>4</v>
      </c>
    </row>
    <row r="17331" spans="1:5" x14ac:dyDescent="0.35">
      <c r="A17331">
        <v>284460</v>
      </c>
      <c r="B17331" s="1">
        <v>45222</v>
      </c>
      <c r="C17331">
        <v>3</v>
      </c>
      <c r="D17331">
        <v>2</v>
      </c>
      <c r="E17331">
        <v>1</v>
      </c>
    </row>
    <row r="17332" spans="1:5" x14ac:dyDescent="0.35">
      <c r="A17332">
        <v>70969</v>
      </c>
      <c r="B17332" s="1">
        <v>45222</v>
      </c>
      <c r="C17332">
        <v>4</v>
      </c>
      <c r="D17332">
        <v>2</v>
      </c>
      <c r="E17332">
        <v>2</v>
      </c>
    </row>
    <row r="17333" spans="1:5" x14ac:dyDescent="0.35">
      <c r="A17333">
        <v>952124</v>
      </c>
      <c r="B17333" s="1">
        <v>45222</v>
      </c>
      <c r="C17333">
        <v>1</v>
      </c>
      <c r="D17333">
        <v>0</v>
      </c>
      <c r="E17333">
        <v>1</v>
      </c>
    </row>
    <row r="17334" spans="1:5" x14ac:dyDescent="0.35">
      <c r="A17334">
        <v>555121</v>
      </c>
      <c r="B17334" s="1">
        <v>45222</v>
      </c>
      <c r="C17334">
        <v>3</v>
      </c>
      <c r="D17334">
        <v>2</v>
      </c>
      <c r="E17334">
        <v>1</v>
      </c>
    </row>
    <row r="17335" spans="1:5" x14ac:dyDescent="0.35">
      <c r="A17335">
        <v>818522</v>
      </c>
      <c r="B17335" s="1">
        <v>45222</v>
      </c>
      <c r="C17335">
        <v>1</v>
      </c>
      <c r="D17335">
        <v>0</v>
      </c>
      <c r="E17335">
        <v>1</v>
      </c>
    </row>
    <row r="17336" spans="1:5" x14ac:dyDescent="0.35">
      <c r="A17336">
        <v>880510</v>
      </c>
      <c r="B17336" s="1">
        <v>45222</v>
      </c>
      <c r="C17336">
        <v>3</v>
      </c>
      <c r="D17336">
        <v>0</v>
      </c>
      <c r="E17336">
        <v>3</v>
      </c>
    </row>
    <row r="17337" spans="1:5" x14ac:dyDescent="0.35">
      <c r="A17337">
        <v>41853</v>
      </c>
      <c r="B17337" s="1">
        <v>45222</v>
      </c>
      <c r="C17337">
        <v>3</v>
      </c>
      <c r="D17337">
        <v>0</v>
      </c>
      <c r="E17337">
        <v>3</v>
      </c>
    </row>
    <row r="17338" spans="1:5" x14ac:dyDescent="0.35">
      <c r="A17338">
        <v>891833</v>
      </c>
      <c r="B17338" s="1">
        <v>45222</v>
      </c>
      <c r="C17338">
        <v>4</v>
      </c>
      <c r="D17338">
        <v>0</v>
      </c>
      <c r="E17338">
        <v>4</v>
      </c>
    </row>
    <row r="17339" spans="1:5" x14ac:dyDescent="0.35">
      <c r="A17339">
        <v>500739</v>
      </c>
      <c r="B17339" s="1">
        <v>45222</v>
      </c>
      <c r="C17339">
        <v>3</v>
      </c>
      <c r="D17339">
        <v>0</v>
      </c>
      <c r="E17339">
        <v>3</v>
      </c>
    </row>
    <row r="17340" spans="1:5" x14ac:dyDescent="0.35">
      <c r="A17340">
        <v>798639</v>
      </c>
      <c r="B17340" s="1">
        <v>45222</v>
      </c>
      <c r="C17340">
        <v>3</v>
      </c>
      <c r="D17340">
        <v>0</v>
      </c>
      <c r="E17340">
        <v>3</v>
      </c>
    </row>
    <row r="17341" spans="1:5" x14ac:dyDescent="0.35">
      <c r="A17341">
        <v>329351</v>
      </c>
      <c r="B17341" s="1">
        <v>45222</v>
      </c>
      <c r="C17341">
        <v>3</v>
      </c>
      <c r="D17341">
        <v>0</v>
      </c>
      <c r="E17341">
        <v>3</v>
      </c>
    </row>
    <row r="17342" spans="1:5" x14ac:dyDescent="0.35">
      <c r="A17342">
        <v>659290</v>
      </c>
      <c r="B17342" s="1">
        <v>45222</v>
      </c>
      <c r="C17342">
        <v>4</v>
      </c>
      <c r="D17342">
        <v>0</v>
      </c>
      <c r="E17342">
        <v>4</v>
      </c>
    </row>
    <row r="17343" spans="1:5" x14ac:dyDescent="0.35">
      <c r="A17343">
        <v>839170</v>
      </c>
      <c r="B17343" s="1">
        <v>45222</v>
      </c>
      <c r="C17343">
        <v>1</v>
      </c>
      <c r="D17343">
        <v>0</v>
      </c>
      <c r="E17343">
        <v>1</v>
      </c>
    </row>
    <row r="17344" spans="1:5" x14ac:dyDescent="0.35">
      <c r="A17344">
        <v>592784</v>
      </c>
      <c r="B17344" s="1">
        <v>45222</v>
      </c>
      <c r="C17344">
        <v>4</v>
      </c>
      <c r="D17344">
        <v>0</v>
      </c>
      <c r="E17344">
        <v>4</v>
      </c>
    </row>
    <row r="17345" spans="1:5" x14ac:dyDescent="0.35">
      <c r="A17345">
        <v>690565</v>
      </c>
      <c r="B17345" s="1">
        <v>45222</v>
      </c>
      <c r="C17345">
        <v>4</v>
      </c>
      <c r="D17345">
        <v>0</v>
      </c>
      <c r="E17345">
        <v>4</v>
      </c>
    </row>
    <row r="17346" spans="1:5" x14ac:dyDescent="0.35">
      <c r="A17346">
        <v>961614</v>
      </c>
      <c r="B17346" s="1">
        <v>45222</v>
      </c>
      <c r="C17346">
        <v>4</v>
      </c>
      <c r="D17346">
        <v>0</v>
      </c>
      <c r="E17346">
        <v>4</v>
      </c>
    </row>
    <row r="17347" spans="1:5" x14ac:dyDescent="0.35">
      <c r="A17347">
        <v>361361</v>
      </c>
      <c r="B17347" s="1">
        <v>45222</v>
      </c>
      <c r="C17347">
        <v>4</v>
      </c>
      <c r="D17347">
        <v>2</v>
      </c>
      <c r="E17347">
        <v>2</v>
      </c>
    </row>
    <row r="17348" spans="1:5" x14ac:dyDescent="0.35">
      <c r="A17348">
        <v>563740</v>
      </c>
      <c r="B17348" s="1">
        <v>45222</v>
      </c>
      <c r="C17348">
        <v>3</v>
      </c>
      <c r="D17348">
        <v>0</v>
      </c>
      <c r="E17348">
        <v>3</v>
      </c>
    </row>
    <row r="17349" spans="1:5" x14ac:dyDescent="0.35">
      <c r="A17349">
        <v>378230</v>
      </c>
      <c r="B17349" s="1">
        <v>45222</v>
      </c>
      <c r="C17349">
        <v>4</v>
      </c>
      <c r="D17349">
        <v>2</v>
      </c>
      <c r="E17349">
        <v>2</v>
      </c>
    </row>
    <row r="17350" spans="1:5" x14ac:dyDescent="0.35">
      <c r="A17350">
        <v>762527</v>
      </c>
      <c r="B17350" s="1">
        <v>45222</v>
      </c>
      <c r="C17350">
        <v>3</v>
      </c>
      <c r="D17350">
        <v>0</v>
      </c>
      <c r="E17350">
        <v>3</v>
      </c>
    </row>
    <row r="17351" spans="1:5" x14ac:dyDescent="0.35">
      <c r="A17351">
        <v>542300</v>
      </c>
      <c r="B17351" s="1">
        <v>45222</v>
      </c>
      <c r="C17351">
        <v>3</v>
      </c>
      <c r="D17351">
        <v>0</v>
      </c>
      <c r="E17351">
        <v>3</v>
      </c>
    </row>
    <row r="17352" spans="1:5" x14ac:dyDescent="0.35">
      <c r="A17352">
        <v>991434</v>
      </c>
      <c r="B17352" s="1">
        <v>45222</v>
      </c>
      <c r="C17352">
        <v>4</v>
      </c>
      <c r="D17352">
        <v>0</v>
      </c>
      <c r="E17352">
        <v>4</v>
      </c>
    </row>
    <row r="17353" spans="1:5" x14ac:dyDescent="0.35">
      <c r="A17353">
        <v>687218</v>
      </c>
      <c r="B17353" s="1">
        <v>45222</v>
      </c>
      <c r="C17353">
        <v>3</v>
      </c>
      <c r="D17353">
        <v>0</v>
      </c>
      <c r="E17353">
        <v>3</v>
      </c>
    </row>
    <row r="17354" spans="1:5" x14ac:dyDescent="0.35">
      <c r="A17354">
        <v>118820</v>
      </c>
      <c r="B17354" s="1">
        <v>45222</v>
      </c>
      <c r="C17354">
        <v>3</v>
      </c>
      <c r="D17354">
        <v>0</v>
      </c>
      <c r="E17354">
        <v>3</v>
      </c>
    </row>
    <row r="17355" spans="1:5" x14ac:dyDescent="0.35">
      <c r="A17355">
        <v>228286</v>
      </c>
      <c r="B17355" s="1">
        <v>45222</v>
      </c>
      <c r="C17355">
        <v>3</v>
      </c>
      <c r="D17355">
        <v>2</v>
      </c>
      <c r="E17355">
        <v>1</v>
      </c>
    </row>
    <row r="17356" spans="1:5" x14ac:dyDescent="0.35">
      <c r="A17356">
        <v>712307</v>
      </c>
      <c r="B17356" s="1">
        <v>45222</v>
      </c>
      <c r="C17356">
        <v>4</v>
      </c>
      <c r="D17356">
        <v>0</v>
      </c>
      <c r="E17356">
        <v>4</v>
      </c>
    </row>
    <row r="17357" spans="1:5" x14ac:dyDescent="0.35">
      <c r="A17357">
        <v>532965</v>
      </c>
      <c r="B17357" s="1">
        <v>45222</v>
      </c>
      <c r="C17357">
        <v>3</v>
      </c>
      <c r="D17357">
        <v>0</v>
      </c>
      <c r="E17357">
        <v>3</v>
      </c>
    </row>
    <row r="17358" spans="1:5" x14ac:dyDescent="0.35">
      <c r="A17358">
        <v>365132</v>
      </c>
      <c r="B17358" s="1">
        <v>45222</v>
      </c>
      <c r="C17358">
        <v>4</v>
      </c>
      <c r="D17358">
        <v>0</v>
      </c>
      <c r="E17358">
        <v>4</v>
      </c>
    </row>
    <row r="17359" spans="1:5" x14ac:dyDescent="0.35">
      <c r="A17359">
        <v>398340</v>
      </c>
      <c r="B17359" s="1">
        <v>45222</v>
      </c>
      <c r="C17359">
        <v>3</v>
      </c>
      <c r="D17359">
        <v>0</v>
      </c>
      <c r="E17359">
        <v>3</v>
      </c>
    </row>
    <row r="17360" spans="1:5" x14ac:dyDescent="0.35">
      <c r="A17360">
        <v>925482</v>
      </c>
      <c r="B17360" s="1">
        <v>45222</v>
      </c>
      <c r="C17360">
        <v>4</v>
      </c>
      <c r="D17360">
        <v>0</v>
      </c>
      <c r="E17360">
        <v>4</v>
      </c>
    </row>
    <row r="17361" spans="1:5" x14ac:dyDescent="0.35">
      <c r="A17361">
        <v>611575</v>
      </c>
      <c r="B17361" s="1">
        <v>45222</v>
      </c>
      <c r="C17361">
        <v>1</v>
      </c>
      <c r="D17361">
        <v>0</v>
      </c>
      <c r="E17361">
        <v>1</v>
      </c>
    </row>
    <row r="17362" spans="1:5" x14ac:dyDescent="0.35">
      <c r="A17362">
        <v>272170</v>
      </c>
      <c r="B17362" s="1">
        <v>45222</v>
      </c>
      <c r="C17362">
        <v>1</v>
      </c>
      <c r="D17362">
        <v>0</v>
      </c>
      <c r="E17362">
        <v>1</v>
      </c>
    </row>
    <row r="17363" spans="1:5" x14ac:dyDescent="0.35">
      <c r="A17363">
        <v>53833</v>
      </c>
      <c r="B17363" s="1">
        <v>45222</v>
      </c>
      <c r="C17363">
        <v>4</v>
      </c>
      <c r="D17363">
        <v>0</v>
      </c>
      <c r="E17363">
        <v>4</v>
      </c>
    </row>
    <row r="17364" spans="1:5" x14ac:dyDescent="0.35">
      <c r="A17364">
        <v>876139</v>
      </c>
      <c r="B17364" s="1">
        <v>45222</v>
      </c>
      <c r="C17364">
        <v>3</v>
      </c>
      <c r="D17364">
        <v>0</v>
      </c>
      <c r="E17364">
        <v>3</v>
      </c>
    </row>
    <row r="17365" spans="1:5" x14ac:dyDescent="0.35">
      <c r="A17365">
        <v>903336</v>
      </c>
      <c r="B17365" s="1">
        <v>45222</v>
      </c>
      <c r="C17365">
        <v>3</v>
      </c>
      <c r="D17365">
        <v>0</v>
      </c>
      <c r="E17365">
        <v>3</v>
      </c>
    </row>
    <row r="17366" spans="1:5" x14ac:dyDescent="0.35">
      <c r="A17366">
        <v>945635</v>
      </c>
      <c r="B17366" s="1">
        <v>45222</v>
      </c>
      <c r="C17366">
        <v>3</v>
      </c>
      <c r="D17366">
        <v>0</v>
      </c>
      <c r="E17366">
        <v>3</v>
      </c>
    </row>
    <row r="17367" spans="1:5" x14ac:dyDescent="0.35">
      <c r="A17367">
        <v>131136</v>
      </c>
      <c r="B17367" s="1">
        <v>45222</v>
      </c>
      <c r="C17367">
        <v>3</v>
      </c>
      <c r="D17367">
        <v>0</v>
      </c>
      <c r="E17367">
        <v>3</v>
      </c>
    </row>
    <row r="17368" spans="1:5" x14ac:dyDescent="0.35">
      <c r="A17368">
        <v>287070</v>
      </c>
      <c r="B17368" s="1">
        <v>45222</v>
      </c>
      <c r="C17368">
        <v>3</v>
      </c>
      <c r="D17368">
        <v>2</v>
      </c>
      <c r="E17368">
        <v>1</v>
      </c>
    </row>
    <row r="17369" spans="1:5" x14ac:dyDescent="0.35">
      <c r="A17369">
        <v>679865</v>
      </c>
      <c r="B17369" s="1">
        <v>45222</v>
      </c>
      <c r="C17369">
        <v>3</v>
      </c>
      <c r="D17369">
        <v>0</v>
      </c>
      <c r="E17369">
        <v>3</v>
      </c>
    </row>
    <row r="17370" spans="1:5" x14ac:dyDescent="0.35">
      <c r="A17370">
        <v>317242</v>
      </c>
      <c r="B17370" s="1">
        <v>45222</v>
      </c>
      <c r="C17370">
        <v>4</v>
      </c>
      <c r="D17370">
        <v>0</v>
      </c>
      <c r="E17370">
        <v>4</v>
      </c>
    </row>
    <row r="17371" spans="1:5" x14ac:dyDescent="0.35">
      <c r="A17371">
        <v>993331</v>
      </c>
      <c r="B17371" s="1">
        <v>45222</v>
      </c>
      <c r="C17371">
        <v>3</v>
      </c>
      <c r="D17371">
        <v>0</v>
      </c>
      <c r="E17371">
        <v>3</v>
      </c>
    </row>
    <row r="17372" spans="1:5" x14ac:dyDescent="0.35">
      <c r="A17372">
        <v>18035</v>
      </c>
      <c r="B17372" s="1">
        <v>45222</v>
      </c>
      <c r="C17372">
        <v>3</v>
      </c>
      <c r="D17372">
        <v>0</v>
      </c>
      <c r="E17372">
        <v>3</v>
      </c>
    </row>
    <row r="17373" spans="1:5" x14ac:dyDescent="0.35">
      <c r="A17373">
        <v>435929</v>
      </c>
      <c r="B17373" s="1">
        <v>45222</v>
      </c>
      <c r="C17373">
        <v>3</v>
      </c>
      <c r="D17373">
        <v>0</v>
      </c>
      <c r="E17373">
        <v>3</v>
      </c>
    </row>
    <row r="17374" spans="1:5" x14ac:dyDescent="0.35">
      <c r="A17374">
        <v>144124</v>
      </c>
      <c r="B17374" s="1">
        <v>45222</v>
      </c>
      <c r="C17374">
        <v>4</v>
      </c>
      <c r="D17374">
        <v>0</v>
      </c>
      <c r="E17374">
        <v>4</v>
      </c>
    </row>
    <row r="17375" spans="1:5" x14ac:dyDescent="0.35">
      <c r="A17375">
        <v>677542</v>
      </c>
      <c r="B17375" s="1">
        <v>45222</v>
      </c>
      <c r="C17375">
        <v>3</v>
      </c>
      <c r="D17375">
        <v>2</v>
      </c>
      <c r="E17375">
        <v>1</v>
      </c>
    </row>
    <row r="17376" spans="1:5" x14ac:dyDescent="0.35">
      <c r="A17376">
        <v>604184</v>
      </c>
      <c r="B17376" s="1">
        <v>45222</v>
      </c>
      <c r="C17376">
        <v>1</v>
      </c>
      <c r="D17376">
        <v>0</v>
      </c>
      <c r="E17376">
        <v>1</v>
      </c>
    </row>
    <row r="17377" spans="1:5" x14ac:dyDescent="0.35">
      <c r="A17377">
        <v>739534</v>
      </c>
      <c r="B17377" s="1">
        <v>45222</v>
      </c>
      <c r="C17377">
        <v>4</v>
      </c>
      <c r="D17377">
        <v>0</v>
      </c>
      <c r="E17377">
        <v>4</v>
      </c>
    </row>
    <row r="17378" spans="1:5" x14ac:dyDescent="0.35">
      <c r="A17378">
        <v>968887</v>
      </c>
      <c r="B17378" s="1">
        <v>45222</v>
      </c>
      <c r="C17378">
        <v>4</v>
      </c>
      <c r="D17378">
        <v>2</v>
      </c>
      <c r="E17378">
        <v>2</v>
      </c>
    </row>
    <row r="17379" spans="1:5" x14ac:dyDescent="0.35">
      <c r="A17379">
        <v>365133</v>
      </c>
      <c r="B17379" s="1">
        <v>45222</v>
      </c>
      <c r="C17379">
        <v>4</v>
      </c>
      <c r="D17379">
        <v>0</v>
      </c>
      <c r="E17379">
        <v>4</v>
      </c>
    </row>
    <row r="17380" spans="1:5" x14ac:dyDescent="0.35">
      <c r="A17380">
        <v>473647</v>
      </c>
      <c r="B17380" s="1">
        <v>45222</v>
      </c>
      <c r="C17380">
        <v>4</v>
      </c>
      <c r="D17380">
        <v>2</v>
      </c>
      <c r="E17380">
        <v>2</v>
      </c>
    </row>
    <row r="17381" spans="1:5" x14ac:dyDescent="0.35">
      <c r="A17381">
        <v>647462</v>
      </c>
      <c r="B17381" s="1">
        <v>45222</v>
      </c>
      <c r="C17381">
        <v>3</v>
      </c>
      <c r="D17381">
        <v>0</v>
      </c>
      <c r="E17381">
        <v>3</v>
      </c>
    </row>
    <row r="17382" spans="1:5" x14ac:dyDescent="0.35">
      <c r="A17382">
        <v>672059</v>
      </c>
      <c r="B17382" s="1">
        <v>45222</v>
      </c>
      <c r="C17382">
        <v>4</v>
      </c>
      <c r="D17382">
        <v>0</v>
      </c>
      <c r="E17382">
        <v>4</v>
      </c>
    </row>
    <row r="17383" spans="1:5" x14ac:dyDescent="0.35">
      <c r="A17383">
        <v>803607</v>
      </c>
      <c r="B17383" s="1">
        <v>45222</v>
      </c>
      <c r="C17383">
        <v>3</v>
      </c>
      <c r="D17383">
        <v>0</v>
      </c>
      <c r="E17383">
        <v>3</v>
      </c>
    </row>
    <row r="17384" spans="1:5" x14ac:dyDescent="0.35">
      <c r="A17384">
        <v>799688</v>
      </c>
      <c r="B17384" s="1">
        <v>45222</v>
      </c>
      <c r="C17384">
        <v>1</v>
      </c>
      <c r="D17384">
        <v>0</v>
      </c>
      <c r="E17384">
        <v>1</v>
      </c>
    </row>
    <row r="17385" spans="1:5" x14ac:dyDescent="0.35">
      <c r="A17385">
        <v>970529</v>
      </c>
      <c r="B17385" s="1">
        <v>45222</v>
      </c>
      <c r="C17385">
        <v>3</v>
      </c>
      <c r="D17385">
        <v>0</v>
      </c>
      <c r="E17385">
        <v>3</v>
      </c>
    </row>
    <row r="17386" spans="1:5" x14ac:dyDescent="0.35">
      <c r="A17386">
        <v>432617</v>
      </c>
      <c r="B17386" s="1">
        <v>45222</v>
      </c>
      <c r="C17386">
        <v>3</v>
      </c>
      <c r="D17386">
        <v>0</v>
      </c>
      <c r="E17386">
        <v>3</v>
      </c>
    </row>
    <row r="17387" spans="1:5" x14ac:dyDescent="0.35">
      <c r="A17387">
        <v>707935</v>
      </c>
      <c r="B17387" s="1">
        <v>45222</v>
      </c>
      <c r="C17387">
        <v>3</v>
      </c>
      <c r="D17387">
        <v>0</v>
      </c>
      <c r="E17387">
        <v>3</v>
      </c>
    </row>
    <row r="17388" spans="1:5" x14ac:dyDescent="0.35">
      <c r="A17388">
        <v>942001</v>
      </c>
      <c r="B17388" s="1">
        <v>45222</v>
      </c>
      <c r="C17388">
        <v>3</v>
      </c>
      <c r="D17388">
        <v>0</v>
      </c>
      <c r="E17388">
        <v>3</v>
      </c>
    </row>
    <row r="17389" spans="1:5" x14ac:dyDescent="0.35">
      <c r="A17389">
        <v>661577</v>
      </c>
      <c r="B17389" s="1">
        <v>45222</v>
      </c>
      <c r="C17389">
        <v>4</v>
      </c>
      <c r="D17389">
        <v>0</v>
      </c>
      <c r="E17389">
        <v>4</v>
      </c>
    </row>
    <row r="17390" spans="1:5" x14ac:dyDescent="0.35">
      <c r="A17390">
        <v>243235</v>
      </c>
      <c r="B17390" s="1">
        <v>45222</v>
      </c>
      <c r="C17390">
        <v>4</v>
      </c>
      <c r="D17390">
        <v>0</v>
      </c>
      <c r="E17390">
        <v>4</v>
      </c>
    </row>
    <row r="17391" spans="1:5" x14ac:dyDescent="0.35">
      <c r="A17391">
        <v>186168</v>
      </c>
      <c r="B17391" s="1">
        <v>45222</v>
      </c>
      <c r="C17391">
        <v>3</v>
      </c>
      <c r="D17391">
        <v>2</v>
      </c>
      <c r="E17391">
        <v>1</v>
      </c>
    </row>
    <row r="17392" spans="1:5" x14ac:dyDescent="0.35">
      <c r="A17392">
        <v>726958</v>
      </c>
      <c r="B17392" s="1">
        <v>45222</v>
      </c>
      <c r="C17392">
        <v>3</v>
      </c>
      <c r="D17392">
        <v>0</v>
      </c>
      <c r="E17392">
        <v>3</v>
      </c>
    </row>
    <row r="17393" spans="1:5" x14ac:dyDescent="0.35">
      <c r="A17393">
        <v>613942</v>
      </c>
      <c r="B17393" s="1">
        <v>45222</v>
      </c>
      <c r="C17393">
        <v>4</v>
      </c>
      <c r="D17393">
        <v>0</v>
      </c>
      <c r="E17393">
        <v>4</v>
      </c>
    </row>
    <row r="17394" spans="1:5" x14ac:dyDescent="0.35">
      <c r="A17394">
        <v>771228</v>
      </c>
      <c r="B17394" s="1">
        <v>45222</v>
      </c>
      <c r="C17394">
        <v>4</v>
      </c>
      <c r="D17394">
        <v>2</v>
      </c>
      <c r="E17394">
        <v>2</v>
      </c>
    </row>
    <row r="17395" spans="1:5" x14ac:dyDescent="0.35">
      <c r="A17395">
        <v>723678</v>
      </c>
      <c r="B17395" s="1">
        <v>45222</v>
      </c>
      <c r="C17395">
        <v>4</v>
      </c>
      <c r="D17395">
        <v>2</v>
      </c>
      <c r="E17395">
        <v>2</v>
      </c>
    </row>
    <row r="17396" spans="1:5" x14ac:dyDescent="0.35">
      <c r="A17396">
        <v>274207</v>
      </c>
      <c r="B17396" s="1">
        <v>45222</v>
      </c>
      <c r="C17396">
        <v>3</v>
      </c>
      <c r="D17396">
        <v>0</v>
      </c>
      <c r="E17396">
        <v>3</v>
      </c>
    </row>
    <row r="17397" spans="1:5" x14ac:dyDescent="0.35">
      <c r="A17397">
        <v>264803</v>
      </c>
      <c r="B17397" s="1">
        <v>45222</v>
      </c>
      <c r="C17397">
        <v>4</v>
      </c>
      <c r="D17397">
        <v>0</v>
      </c>
      <c r="E17397">
        <v>4</v>
      </c>
    </row>
    <row r="17398" spans="1:5" x14ac:dyDescent="0.35">
      <c r="A17398">
        <v>33797</v>
      </c>
      <c r="B17398" s="1">
        <v>45222</v>
      </c>
      <c r="C17398">
        <v>4</v>
      </c>
      <c r="D17398">
        <v>0</v>
      </c>
      <c r="E17398">
        <v>4</v>
      </c>
    </row>
    <row r="17399" spans="1:5" x14ac:dyDescent="0.35">
      <c r="A17399">
        <v>444361</v>
      </c>
      <c r="B17399" s="1">
        <v>45222</v>
      </c>
      <c r="C17399">
        <v>3</v>
      </c>
      <c r="D17399">
        <v>0</v>
      </c>
      <c r="E17399">
        <v>3</v>
      </c>
    </row>
    <row r="17400" spans="1:5" x14ac:dyDescent="0.35">
      <c r="A17400">
        <v>11422</v>
      </c>
      <c r="B17400" s="1">
        <v>45223</v>
      </c>
      <c r="C17400">
        <v>1</v>
      </c>
      <c r="D17400">
        <v>0</v>
      </c>
      <c r="E17400">
        <v>1</v>
      </c>
    </row>
    <row r="17401" spans="1:5" x14ac:dyDescent="0.35">
      <c r="A17401">
        <v>669378</v>
      </c>
      <c r="B17401" s="1">
        <v>45223</v>
      </c>
      <c r="C17401">
        <v>3</v>
      </c>
      <c r="D17401">
        <v>0</v>
      </c>
      <c r="E17401">
        <v>3</v>
      </c>
    </row>
    <row r="17402" spans="1:5" x14ac:dyDescent="0.35">
      <c r="A17402">
        <v>848226</v>
      </c>
      <c r="B17402" s="1">
        <v>45223</v>
      </c>
      <c r="C17402">
        <v>4</v>
      </c>
      <c r="D17402">
        <v>0</v>
      </c>
      <c r="E17402">
        <v>4</v>
      </c>
    </row>
    <row r="17403" spans="1:5" x14ac:dyDescent="0.35">
      <c r="A17403">
        <v>552883</v>
      </c>
      <c r="B17403" s="1">
        <v>45223</v>
      </c>
      <c r="C17403">
        <v>4</v>
      </c>
      <c r="D17403">
        <v>0</v>
      </c>
      <c r="E17403">
        <v>4</v>
      </c>
    </row>
    <row r="17404" spans="1:5" x14ac:dyDescent="0.35">
      <c r="A17404">
        <v>952124</v>
      </c>
      <c r="B17404" s="1">
        <v>45223</v>
      </c>
      <c r="C17404">
        <v>4</v>
      </c>
      <c r="D17404">
        <v>0</v>
      </c>
      <c r="E17404">
        <v>4</v>
      </c>
    </row>
    <row r="17405" spans="1:5" x14ac:dyDescent="0.35">
      <c r="A17405">
        <v>555121</v>
      </c>
      <c r="B17405" s="1">
        <v>45223</v>
      </c>
      <c r="C17405">
        <v>1</v>
      </c>
      <c r="D17405">
        <v>0</v>
      </c>
      <c r="E17405">
        <v>1</v>
      </c>
    </row>
    <row r="17406" spans="1:5" x14ac:dyDescent="0.35">
      <c r="A17406">
        <v>818522</v>
      </c>
      <c r="B17406" s="1">
        <v>45223</v>
      </c>
      <c r="C17406">
        <v>3</v>
      </c>
      <c r="D17406">
        <v>0</v>
      </c>
      <c r="E17406">
        <v>3</v>
      </c>
    </row>
    <row r="17407" spans="1:5" x14ac:dyDescent="0.35">
      <c r="A17407">
        <v>714999</v>
      </c>
      <c r="B17407" s="1">
        <v>45223</v>
      </c>
      <c r="C17407">
        <v>4</v>
      </c>
      <c r="D17407">
        <v>0</v>
      </c>
      <c r="E17407">
        <v>4</v>
      </c>
    </row>
    <row r="17408" spans="1:5" x14ac:dyDescent="0.35">
      <c r="A17408">
        <v>382511</v>
      </c>
      <c r="B17408" s="1">
        <v>45223</v>
      </c>
      <c r="C17408">
        <v>4</v>
      </c>
      <c r="D17408">
        <v>0</v>
      </c>
      <c r="E17408">
        <v>4</v>
      </c>
    </row>
    <row r="17409" spans="1:5" x14ac:dyDescent="0.35">
      <c r="A17409">
        <v>67197</v>
      </c>
      <c r="B17409" s="1">
        <v>45223</v>
      </c>
      <c r="C17409">
        <v>3</v>
      </c>
      <c r="D17409">
        <v>0</v>
      </c>
      <c r="E17409">
        <v>3</v>
      </c>
    </row>
    <row r="17410" spans="1:5" x14ac:dyDescent="0.35">
      <c r="A17410">
        <v>741341</v>
      </c>
      <c r="B17410" s="1">
        <v>45223</v>
      </c>
      <c r="C17410">
        <v>1</v>
      </c>
      <c r="D17410">
        <v>0</v>
      </c>
      <c r="E17410">
        <v>1</v>
      </c>
    </row>
    <row r="17411" spans="1:5" x14ac:dyDescent="0.35">
      <c r="A17411">
        <v>500739</v>
      </c>
      <c r="B17411" s="1">
        <v>45223</v>
      </c>
      <c r="C17411">
        <v>4</v>
      </c>
      <c r="D17411">
        <v>0</v>
      </c>
      <c r="E17411">
        <v>4</v>
      </c>
    </row>
    <row r="17412" spans="1:5" x14ac:dyDescent="0.35">
      <c r="A17412">
        <v>500633</v>
      </c>
      <c r="B17412" s="1">
        <v>45223</v>
      </c>
      <c r="C17412">
        <v>4</v>
      </c>
      <c r="D17412">
        <v>0</v>
      </c>
      <c r="E17412">
        <v>4</v>
      </c>
    </row>
    <row r="17413" spans="1:5" x14ac:dyDescent="0.35">
      <c r="A17413">
        <v>798639</v>
      </c>
      <c r="B17413" s="1">
        <v>45223</v>
      </c>
      <c r="C17413">
        <v>3</v>
      </c>
      <c r="D17413">
        <v>0</v>
      </c>
      <c r="E17413">
        <v>3</v>
      </c>
    </row>
    <row r="17414" spans="1:5" x14ac:dyDescent="0.35">
      <c r="A17414">
        <v>883013</v>
      </c>
      <c r="B17414" s="1">
        <v>45223</v>
      </c>
      <c r="C17414">
        <v>3</v>
      </c>
      <c r="D17414">
        <v>0</v>
      </c>
      <c r="E17414">
        <v>3</v>
      </c>
    </row>
    <row r="17415" spans="1:5" x14ac:dyDescent="0.35">
      <c r="A17415">
        <v>183929</v>
      </c>
      <c r="B17415" s="1">
        <v>45223</v>
      </c>
      <c r="C17415">
        <v>3</v>
      </c>
      <c r="D17415">
        <v>2</v>
      </c>
      <c r="E17415">
        <v>1</v>
      </c>
    </row>
    <row r="17416" spans="1:5" x14ac:dyDescent="0.35">
      <c r="A17416">
        <v>592784</v>
      </c>
      <c r="B17416" s="1">
        <v>45223</v>
      </c>
      <c r="C17416">
        <v>4</v>
      </c>
      <c r="D17416">
        <v>2</v>
      </c>
      <c r="E17416">
        <v>2</v>
      </c>
    </row>
    <row r="17417" spans="1:5" x14ac:dyDescent="0.35">
      <c r="A17417">
        <v>487065</v>
      </c>
      <c r="B17417" s="1">
        <v>45223</v>
      </c>
      <c r="C17417">
        <v>3</v>
      </c>
      <c r="D17417">
        <v>0</v>
      </c>
      <c r="E17417">
        <v>3</v>
      </c>
    </row>
    <row r="17418" spans="1:5" x14ac:dyDescent="0.35">
      <c r="A17418">
        <v>734789</v>
      </c>
      <c r="B17418" s="1">
        <v>45223</v>
      </c>
      <c r="C17418">
        <v>4</v>
      </c>
      <c r="D17418">
        <v>0</v>
      </c>
      <c r="E17418">
        <v>4</v>
      </c>
    </row>
    <row r="17419" spans="1:5" x14ac:dyDescent="0.35">
      <c r="A17419">
        <v>313754</v>
      </c>
      <c r="B17419" s="1">
        <v>45223</v>
      </c>
      <c r="C17419">
        <v>3</v>
      </c>
      <c r="D17419">
        <v>2</v>
      </c>
      <c r="E17419">
        <v>1</v>
      </c>
    </row>
    <row r="17420" spans="1:5" x14ac:dyDescent="0.35">
      <c r="A17420">
        <v>658389</v>
      </c>
      <c r="B17420" s="1">
        <v>45223</v>
      </c>
      <c r="C17420">
        <v>3</v>
      </c>
      <c r="D17420">
        <v>0</v>
      </c>
      <c r="E17420">
        <v>3</v>
      </c>
    </row>
    <row r="17421" spans="1:5" x14ac:dyDescent="0.35">
      <c r="A17421">
        <v>587420</v>
      </c>
      <c r="B17421" s="1">
        <v>45223</v>
      </c>
      <c r="C17421">
        <v>4</v>
      </c>
      <c r="D17421">
        <v>0</v>
      </c>
      <c r="E17421">
        <v>4</v>
      </c>
    </row>
    <row r="17422" spans="1:5" x14ac:dyDescent="0.35">
      <c r="A17422">
        <v>491521</v>
      </c>
      <c r="B17422" s="1">
        <v>45223</v>
      </c>
      <c r="C17422">
        <v>3</v>
      </c>
      <c r="D17422">
        <v>0</v>
      </c>
      <c r="E17422">
        <v>3</v>
      </c>
    </row>
    <row r="17423" spans="1:5" x14ac:dyDescent="0.35">
      <c r="A17423">
        <v>914071</v>
      </c>
      <c r="B17423" s="1">
        <v>45223</v>
      </c>
      <c r="C17423">
        <v>3</v>
      </c>
      <c r="D17423">
        <v>0</v>
      </c>
      <c r="E17423">
        <v>3</v>
      </c>
    </row>
    <row r="17424" spans="1:5" x14ac:dyDescent="0.35">
      <c r="A17424">
        <v>567671</v>
      </c>
      <c r="B17424" s="1">
        <v>45223</v>
      </c>
      <c r="C17424">
        <v>3</v>
      </c>
      <c r="D17424">
        <v>2</v>
      </c>
      <c r="E17424">
        <v>1</v>
      </c>
    </row>
    <row r="17425" spans="1:5" x14ac:dyDescent="0.35">
      <c r="A17425">
        <v>481843</v>
      </c>
      <c r="B17425" s="1">
        <v>45223</v>
      </c>
      <c r="C17425">
        <v>3</v>
      </c>
      <c r="D17425">
        <v>2</v>
      </c>
      <c r="E17425">
        <v>1</v>
      </c>
    </row>
    <row r="17426" spans="1:5" x14ac:dyDescent="0.35">
      <c r="A17426">
        <v>540618</v>
      </c>
      <c r="B17426" s="1">
        <v>45223</v>
      </c>
      <c r="C17426">
        <v>3</v>
      </c>
      <c r="D17426">
        <v>0</v>
      </c>
      <c r="E17426">
        <v>3</v>
      </c>
    </row>
    <row r="17427" spans="1:5" x14ac:dyDescent="0.35">
      <c r="A17427">
        <v>319388</v>
      </c>
      <c r="B17427" s="1">
        <v>45223</v>
      </c>
      <c r="C17427">
        <v>4</v>
      </c>
      <c r="D17427">
        <v>0</v>
      </c>
      <c r="E17427">
        <v>4</v>
      </c>
    </row>
    <row r="17428" spans="1:5" x14ac:dyDescent="0.35">
      <c r="A17428">
        <v>687218</v>
      </c>
      <c r="B17428" s="1">
        <v>45223</v>
      </c>
      <c r="C17428">
        <v>1</v>
      </c>
      <c r="D17428">
        <v>0</v>
      </c>
      <c r="E17428">
        <v>1</v>
      </c>
    </row>
    <row r="17429" spans="1:5" x14ac:dyDescent="0.35">
      <c r="A17429">
        <v>561860</v>
      </c>
      <c r="B17429" s="1">
        <v>45223</v>
      </c>
      <c r="C17429">
        <v>3</v>
      </c>
      <c r="D17429">
        <v>0</v>
      </c>
      <c r="E17429">
        <v>3</v>
      </c>
    </row>
    <row r="17430" spans="1:5" x14ac:dyDescent="0.35">
      <c r="A17430">
        <v>712003</v>
      </c>
      <c r="B17430" s="1">
        <v>45223</v>
      </c>
      <c r="C17430">
        <v>1</v>
      </c>
      <c r="D17430">
        <v>0</v>
      </c>
      <c r="E17430">
        <v>1</v>
      </c>
    </row>
    <row r="17431" spans="1:5" x14ac:dyDescent="0.35">
      <c r="A17431">
        <v>712307</v>
      </c>
      <c r="B17431" s="1">
        <v>45223</v>
      </c>
      <c r="C17431">
        <v>4</v>
      </c>
      <c r="D17431">
        <v>0</v>
      </c>
      <c r="E17431">
        <v>4</v>
      </c>
    </row>
    <row r="17432" spans="1:5" x14ac:dyDescent="0.35">
      <c r="A17432">
        <v>513199</v>
      </c>
      <c r="B17432" s="1">
        <v>45223</v>
      </c>
      <c r="C17432">
        <v>4</v>
      </c>
      <c r="D17432">
        <v>0</v>
      </c>
      <c r="E17432">
        <v>4</v>
      </c>
    </row>
    <row r="17433" spans="1:5" x14ac:dyDescent="0.35">
      <c r="A17433">
        <v>962054</v>
      </c>
      <c r="B17433" s="1">
        <v>45223</v>
      </c>
      <c r="C17433">
        <v>1</v>
      </c>
      <c r="D17433">
        <v>0</v>
      </c>
      <c r="E17433">
        <v>1</v>
      </c>
    </row>
    <row r="17434" spans="1:5" x14ac:dyDescent="0.35">
      <c r="A17434">
        <v>532965</v>
      </c>
      <c r="B17434" s="1">
        <v>45223</v>
      </c>
      <c r="C17434">
        <v>3</v>
      </c>
      <c r="D17434">
        <v>0</v>
      </c>
      <c r="E17434">
        <v>3</v>
      </c>
    </row>
    <row r="17435" spans="1:5" x14ac:dyDescent="0.35">
      <c r="A17435">
        <v>365132</v>
      </c>
      <c r="B17435" s="1">
        <v>45223</v>
      </c>
      <c r="C17435">
        <v>3</v>
      </c>
      <c r="D17435">
        <v>0</v>
      </c>
      <c r="E17435">
        <v>3</v>
      </c>
    </row>
    <row r="17436" spans="1:5" x14ac:dyDescent="0.35">
      <c r="A17436">
        <v>954722</v>
      </c>
      <c r="B17436" s="1">
        <v>45223</v>
      </c>
      <c r="C17436">
        <v>4</v>
      </c>
      <c r="D17436">
        <v>0</v>
      </c>
      <c r="E17436">
        <v>4</v>
      </c>
    </row>
    <row r="17437" spans="1:5" x14ac:dyDescent="0.35">
      <c r="A17437">
        <v>272170</v>
      </c>
      <c r="B17437" s="1">
        <v>45223</v>
      </c>
      <c r="C17437">
        <v>1</v>
      </c>
      <c r="D17437">
        <v>0</v>
      </c>
      <c r="E17437">
        <v>1</v>
      </c>
    </row>
    <row r="17438" spans="1:5" x14ac:dyDescent="0.35">
      <c r="A17438">
        <v>764014</v>
      </c>
      <c r="B17438" s="1">
        <v>45223</v>
      </c>
      <c r="C17438">
        <v>3</v>
      </c>
      <c r="D17438">
        <v>2</v>
      </c>
      <c r="E17438">
        <v>1</v>
      </c>
    </row>
    <row r="17439" spans="1:5" x14ac:dyDescent="0.35">
      <c r="A17439">
        <v>876139</v>
      </c>
      <c r="B17439" s="1">
        <v>45223</v>
      </c>
      <c r="C17439">
        <v>4</v>
      </c>
      <c r="D17439">
        <v>0</v>
      </c>
      <c r="E17439">
        <v>4</v>
      </c>
    </row>
    <row r="17440" spans="1:5" x14ac:dyDescent="0.35">
      <c r="A17440">
        <v>120532</v>
      </c>
      <c r="B17440" s="1">
        <v>45223</v>
      </c>
      <c r="C17440">
        <v>1</v>
      </c>
      <c r="D17440">
        <v>0</v>
      </c>
      <c r="E17440">
        <v>1</v>
      </c>
    </row>
    <row r="17441" spans="1:5" x14ac:dyDescent="0.35">
      <c r="A17441">
        <v>760684</v>
      </c>
      <c r="B17441" s="1">
        <v>45223</v>
      </c>
      <c r="C17441">
        <v>3</v>
      </c>
      <c r="D17441">
        <v>0</v>
      </c>
      <c r="E17441">
        <v>3</v>
      </c>
    </row>
    <row r="17442" spans="1:5" x14ac:dyDescent="0.35">
      <c r="A17442">
        <v>490602</v>
      </c>
      <c r="B17442" s="1">
        <v>45223</v>
      </c>
      <c r="C17442">
        <v>4</v>
      </c>
      <c r="D17442">
        <v>0</v>
      </c>
      <c r="E17442">
        <v>4</v>
      </c>
    </row>
    <row r="17443" spans="1:5" x14ac:dyDescent="0.35">
      <c r="A17443">
        <v>993331</v>
      </c>
      <c r="B17443" s="1">
        <v>45223</v>
      </c>
      <c r="C17443">
        <v>4</v>
      </c>
      <c r="D17443">
        <v>0</v>
      </c>
      <c r="E17443">
        <v>4</v>
      </c>
    </row>
    <row r="17444" spans="1:5" x14ac:dyDescent="0.35">
      <c r="A17444">
        <v>94225</v>
      </c>
      <c r="B17444" s="1">
        <v>45223</v>
      </c>
      <c r="C17444">
        <v>4</v>
      </c>
      <c r="D17444">
        <v>0</v>
      </c>
      <c r="E17444">
        <v>4</v>
      </c>
    </row>
    <row r="17445" spans="1:5" x14ac:dyDescent="0.35">
      <c r="A17445">
        <v>18035</v>
      </c>
      <c r="B17445" s="1">
        <v>45223</v>
      </c>
      <c r="C17445">
        <v>3</v>
      </c>
      <c r="D17445">
        <v>0</v>
      </c>
      <c r="E17445">
        <v>3</v>
      </c>
    </row>
    <row r="17446" spans="1:5" x14ac:dyDescent="0.35">
      <c r="A17446">
        <v>435929</v>
      </c>
      <c r="B17446" s="1">
        <v>45223</v>
      </c>
      <c r="C17446">
        <v>4</v>
      </c>
      <c r="D17446">
        <v>0</v>
      </c>
      <c r="E17446">
        <v>4</v>
      </c>
    </row>
    <row r="17447" spans="1:5" x14ac:dyDescent="0.35">
      <c r="A17447">
        <v>589812</v>
      </c>
      <c r="B17447" s="1">
        <v>45223</v>
      </c>
      <c r="C17447">
        <v>3</v>
      </c>
      <c r="D17447">
        <v>0</v>
      </c>
      <c r="E17447">
        <v>3</v>
      </c>
    </row>
    <row r="17448" spans="1:5" x14ac:dyDescent="0.35">
      <c r="A17448">
        <v>677542</v>
      </c>
      <c r="B17448" s="1">
        <v>45223</v>
      </c>
      <c r="C17448">
        <v>1</v>
      </c>
      <c r="D17448">
        <v>0</v>
      </c>
      <c r="E17448">
        <v>1</v>
      </c>
    </row>
    <row r="17449" spans="1:5" x14ac:dyDescent="0.35">
      <c r="A17449">
        <v>604184</v>
      </c>
      <c r="B17449" s="1">
        <v>45223</v>
      </c>
      <c r="C17449">
        <v>1</v>
      </c>
      <c r="D17449">
        <v>0</v>
      </c>
      <c r="E17449">
        <v>1</v>
      </c>
    </row>
    <row r="17450" spans="1:5" x14ac:dyDescent="0.35">
      <c r="A17450">
        <v>697683</v>
      </c>
      <c r="B17450" s="1">
        <v>45223</v>
      </c>
      <c r="C17450">
        <v>1</v>
      </c>
      <c r="D17450">
        <v>0</v>
      </c>
      <c r="E17450">
        <v>1</v>
      </c>
    </row>
    <row r="17451" spans="1:5" x14ac:dyDescent="0.35">
      <c r="A17451">
        <v>968887</v>
      </c>
      <c r="B17451" s="1">
        <v>45223</v>
      </c>
      <c r="C17451">
        <v>4</v>
      </c>
      <c r="D17451">
        <v>0</v>
      </c>
      <c r="E17451">
        <v>4</v>
      </c>
    </row>
    <row r="17452" spans="1:5" x14ac:dyDescent="0.35">
      <c r="A17452">
        <v>897083</v>
      </c>
      <c r="B17452" s="1">
        <v>45223</v>
      </c>
      <c r="C17452">
        <v>3</v>
      </c>
      <c r="D17452">
        <v>2</v>
      </c>
      <c r="E17452">
        <v>1</v>
      </c>
    </row>
    <row r="17453" spans="1:5" x14ac:dyDescent="0.35">
      <c r="A17453">
        <v>365133</v>
      </c>
      <c r="B17453" s="1">
        <v>45223</v>
      </c>
      <c r="C17453">
        <v>3</v>
      </c>
      <c r="D17453">
        <v>0</v>
      </c>
      <c r="E17453">
        <v>3</v>
      </c>
    </row>
    <row r="17454" spans="1:5" x14ac:dyDescent="0.35">
      <c r="A17454">
        <v>133542</v>
      </c>
      <c r="B17454" s="1">
        <v>45223</v>
      </c>
      <c r="C17454">
        <v>1</v>
      </c>
      <c r="D17454">
        <v>0</v>
      </c>
      <c r="E17454">
        <v>1</v>
      </c>
    </row>
    <row r="17455" spans="1:5" x14ac:dyDescent="0.35">
      <c r="A17455">
        <v>9436</v>
      </c>
      <c r="B17455" s="1">
        <v>45223</v>
      </c>
      <c r="C17455">
        <v>4</v>
      </c>
      <c r="D17455">
        <v>0</v>
      </c>
      <c r="E17455">
        <v>4</v>
      </c>
    </row>
    <row r="17456" spans="1:5" x14ac:dyDescent="0.35">
      <c r="A17456">
        <v>647462</v>
      </c>
      <c r="B17456" s="1">
        <v>45223</v>
      </c>
      <c r="C17456">
        <v>3</v>
      </c>
      <c r="D17456">
        <v>0</v>
      </c>
      <c r="E17456">
        <v>3</v>
      </c>
    </row>
    <row r="17457" spans="1:5" x14ac:dyDescent="0.35">
      <c r="A17457">
        <v>803607</v>
      </c>
      <c r="B17457" s="1">
        <v>45223</v>
      </c>
      <c r="C17457">
        <v>3</v>
      </c>
      <c r="D17457">
        <v>0</v>
      </c>
      <c r="E17457">
        <v>3</v>
      </c>
    </row>
    <row r="17458" spans="1:5" x14ac:dyDescent="0.35">
      <c r="A17458">
        <v>219598</v>
      </c>
      <c r="B17458" s="1">
        <v>45223</v>
      </c>
      <c r="C17458">
        <v>3</v>
      </c>
      <c r="D17458">
        <v>0</v>
      </c>
      <c r="E17458">
        <v>3</v>
      </c>
    </row>
    <row r="17459" spans="1:5" x14ac:dyDescent="0.35">
      <c r="A17459">
        <v>449106</v>
      </c>
      <c r="B17459" s="1">
        <v>45223</v>
      </c>
      <c r="C17459">
        <v>3</v>
      </c>
      <c r="D17459">
        <v>2</v>
      </c>
      <c r="E17459">
        <v>1</v>
      </c>
    </row>
    <row r="17460" spans="1:5" x14ac:dyDescent="0.35">
      <c r="A17460">
        <v>615545</v>
      </c>
      <c r="B17460" s="1">
        <v>45223</v>
      </c>
      <c r="C17460">
        <v>4</v>
      </c>
      <c r="D17460">
        <v>2</v>
      </c>
      <c r="E17460">
        <v>2</v>
      </c>
    </row>
    <row r="17461" spans="1:5" x14ac:dyDescent="0.35">
      <c r="A17461">
        <v>784827</v>
      </c>
      <c r="B17461" s="1">
        <v>45223</v>
      </c>
      <c r="C17461">
        <v>4</v>
      </c>
      <c r="D17461">
        <v>0</v>
      </c>
      <c r="E17461">
        <v>4</v>
      </c>
    </row>
    <row r="17462" spans="1:5" x14ac:dyDescent="0.35">
      <c r="A17462">
        <v>51036</v>
      </c>
      <c r="B17462" s="1">
        <v>45223</v>
      </c>
      <c r="C17462">
        <v>4</v>
      </c>
      <c r="D17462">
        <v>2</v>
      </c>
      <c r="E17462">
        <v>2</v>
      </c>
    </row>
    <row r="17463" spans="1:5" x14ac:dyDescent="0.35">
      <c r="A17463">
        <v>930284</v>
      </c>
      <c r="B17463" s="1">
        <v>45223</v>
      </c>
      <c r="C17463">
        <v>3</v>
      </c>
      <c r="D17463">
        <v>0</v>
      </c>
      <c r="E17463">
        <v>3</v>
      </c>
    </row>
    <row r="17464" spans="1:5" x14ac:dyDescent="0.35">
      <c r="A17464">
        <v>432617</v>
      </c>
      <c r="B17464" s="1">
        <v>45223</v>
      </c>
      <c r="C17464">
        <v>3</v>
      </c>
      <c r="D17464">
        <v>0</v>
      </c>
      <c r="E17464">
        <v>3</v>
      </c>
    </row>
    <row r="17465" spans="1:5" x14ac:dyDescent="0.35">
      <c r="A17465">
        <v>585299</v>
      </c>
      <c r="B17465" s="1">
        <v>45223</v>
      </c>
      <c r="C17465">
        <v>3</v>
      </c>
      <c r="D17465">
        <v>0</v>
      </c>
      <c r="E17465">
        <v>3</v>
      </c>
    </row>
    <row r="17466" spans="1:5" x14ac:dyDescent="0.35">
      <c r="A17466">
        <v>120385</v>
      </c>
      <c r="B17466" s="1">
        <v>45223</v>
      </c>
      <c r="C17466">
        <v>3</v>
      </c>
      <c r="D17466">
        <v>2</v>
      </c>
      <c r="E17466">
        <v>1</v>
      </c>
    </row>
    <row r="17467" spans="1:5" x14ac:dyDescent="0.35">
      <c r="A17467">
        <v>256783</v>
      </c>
      <c r="B17467" s="1">
        <v>45223</v>
      </c>
      <c r="C17467">
        <v>3</v>
      </c>
      <c r="D17467">
        <v>0</v>
      </c>
      <c r="E17467">
        <v>3</v>
      </c>
    </row>
    <row r="17468" spans="1:5" x14ac:dyDescent="0.35">
      <c r="A17468">
        <v>537274</v>
      </c>
      <c r="B17468" s="1">
        <v>45223</v>
      </c>
      <c r="C17468">
        <v>1</v>
      </c>
      <c r="D17468">
        <v>0</v>
      </c>
      <c r="E17468">
        <v>1</v>
      </c>
    </row>
    <row r="17469" spans="1:5" x14ac:dyDescent="0.35">
      <c r="A17469">
        <v>913428</v>
      </c>
      <c r="B17469" s="1">
        <v>45223</v>
      </c>
      <c r="C17469">
        <v>3</v>
      </c>
      <c r="D17469">
        <v>0</v>
      </c>
      <c r="E17469">
        <v>3</v>
      </c>
    </row>
    <row r="17470" spans="1:5" x14ac:dyDescent="0.35">
      <c r="A17470">
        <v>757274</v>
      </c>
      <c r="B17470" s="1">
        <v>45223</v>
      </c>
      <c r="C17470">
        <v>4</v>
      </c>
      <c r="D17470">
        <v>2</v>
      </c>
      <c r="E17470">
        <v>2</v>
      </c>
    </row>
    <row r="17471" spans="1:5" x14ac:dyDescent="0.35">
      <c r="A17471">
        <v>726958</v>
      </c>
      <c r="B17471" s="1">
        <v>45223</v>
      </c>
      <c r="C17471">
        <v>3</v>
      </c>
      <c r="D17471">
        <v>0</v>
      </c>
      <c r="E17471">
        <v>3</v>
      </c>
    </row>
    <row r="17472" spans="1:5" x14ac:dyDescent="0.35">
      <c r="A17472">
        <v>706112</v>
      </c>
      <c r="B17472" s="1">
        <v>45223</v>
      </c>
      <c r="C17472">
        <v>3</v>
      </c>
      <c r="D17472">
        <v>0</v>
      </c>
      <c r="E17472">
        <v>3</v>
      </c>
    </row>
    <row r="17473" spans="1:5" x14ac:dyDescent="0.35">
      <c r="A17473">
        <v>837480</v>
      </c>
      <c r="B17473" s="1">
        <v>45223</v>
      </c>
      <c r="C17473">
        <v>3</v>
      </c>
      <c r="D17473">
        <v>0</v>
      </c>
      <c r="E17473">
        <v>3</v>
      </c>
    </row>
    <row r="17474" spans="1:5" x14ac:dyDescent="0.35">
      <c r="A17474">
        <v>799459</v>
      </c>
      <c r="B17474" s="1">
        <v>45223</v>
      </c>
      <c r="C17474">
        <v>4</v>
      </c>
      <c r="D17474">
        <v>0</v>
      </c>
      <c r="E17474">
        <v>4</v>
      </c>
    </row>
    <row r="17475" spans="1:5" x14ac:dyDescent="0.35">
      <c r="A17475">
        <v>237083</v>
      </c>
      <c r="B17475" s="1">
        <v>45223</v>
      </c>
      <c r="C17475">
        <v>3</v>
      </c>
      <c r="D17475">
        <v>0</v>
      </c>
      <c r="E17475">
        <v>3</v>
      </c>
    </row>
    <row r="17476" spans="1:5" x14ac:dyDescent="0.35">
      <c r="A17476">
        <v>298985</v>
      </c>
      <c r="B17476" s="1">
        <v>45223</v>
      </c>
      <c r="C17476">
        <v>4</v>
      </c>
      <c r="D17476">
        <v>0</v>
      </c>
      <c r="E17476">
        <v>4</v>
      </c>
    </row>
    <row r="17477" spans="1:5" x14ac:dyDescent="0.35">
      <c r="A17477">
        <v>444361</v>
      </c>
      <c r="B17477" s="1">
        <v>45223</v>
      </c>
      <c r="C17477">
        <v>3</v>
      </c>
      <c r="D17477">
        <v>2</v>
      </c>
      <c r="E17477">
        <v>1</v>
      </c>
    </row>
    <row r="17478" spans="1:5" x14ac:dyDescent="0.35">
      <c r="A17478">
        <v>114414</v>
      </c>
      <c r="B17478" s="1">
        <v>45223</v>
      </c>
      <c r="C17478">
        <v>3</v>
      </c>
      <c r="D17478">
        <v>0</v>
      </c>
      <c r="E17478">
        <v>3</v>
      </c>
    </row>
    <row r="17479" spans="1:5" x14ac:dyDescent="0.35">
      <c r="A17479">
        <v>847349</v>
      </c>
      <c r="B17479" s="1">
        <v>45224</v>
      </c>
      <c r="C17479">
        <v>3</v>
      </c>
      <c r="D17479">
        <v>0</v>
      </c>
      <c r="E17479">
        <v>3</v>
      </c>
    </row>
    <row r="17480" spans="1:5" x14ac:dyDescent="0.35">
      <c r="A17480">
        <v>654297</v>
      </c>
      <c r="B17480" s="1">
        <v>45224</v>
      </c>
      <c r="C17480">
        <v>4</v>
      </c>
      <c r="D17480">
        <v>0</v>
      </c>
      <c r="E17480">
        <v>4</v>
      </c>
    </row>
    <row r="17481" spans="1:5" x14ac:dyDescent="0.35">
      <c r="A17481">
        <v>952124</v>
      </c>
      <c r="B17481" s="1">
        <v>45224</v>
      </c>
      <c r="C17481">
        <v>3</v>
      </c>
      <c r="D17481">
        <v>0</v>
      </c>
      <c r="E17481">
        <v>3</v>
      </c>
    </row>
    <row r="17482" spans="1:5" x14ac:dyDescent="0.35">
      <c r="A17482">
        <v>462526</v>
      </c>
      <c r="B17482" s="1">
        <v>45224</v>
      </c>
      <c r="C17482">
        <v>4</v>
      </c>
      <c r="D17482">
        <v>0</v>
      </c>
      <c r="E17482">
        <v>4</v>
      </c>
    </row>
    <row r="17483" spans="1:5" x14ac:dyDescent="0.35">
      <c r="A17483">
        <v>217710</v>
      </c>
      <c r="B17483" s="1">
        <v>45224</v>
      </c>
      <c r="C17483">
        <v>4</v>
      </c>
      <c r="D17483">
        <v>0</v>
      </c>
      <c r="E17483">
        <v>4</v>
      </c>
    </row>
    <row r="17484" spans="1:5" x14ac:dyDescent="0.35">
      <c r="A17484">
        <v>888807</v>
      </c>
      <c r="B17484" s="1">
        <v>45224</v>
      </c>
      <c r="C17484">
        <v>3</v>
      </c>
      <c r="D17484">
        <v>2</v>
      </c>
      <c r="E17484">
        <v>1</v>
      </c>
    </row>
    <row r="17485" spans="1:5" x14ac:dyDescent="0.35">
      <c r="A17485">
        <v>136533</v>
      </c>
      <c r="B17485" s="1">
        <v>45224</v>
      </c>
      <c r="C17485">
        <v>3</v>
      </c>
      <c r="D17485">
        <v>2</v>
      </c>
      <c r="E17485">
        <v>1</v>
      </c>
    </row>
    <row r="17486" spans="1:5" x14ac:dyDescent="0.35">
      <c r="A17486">
        <v>880510</v>
      </c>
      <c r="B17486" s="1">
        <v>45224</v>
      </c>
      <c r="C17486">
        <v>4</v>
      </c>
      <c r="D17486">
        <v>2</v>
      </c>
      <c r="E17486">
        <v>2</v>
      </c>
    </row>
    <row r="17487" spans="1:5" x14ac:dyDescent="0.35">
      <c r="A17487">
        <v>500739</v>
      </c>
      <c r="B17487" s="1">
        <v>45224</v>
      </c>
      <c r="C17487">
        <v>1</v>
      </c>
      <c r="D17487">
        <v>0</v>
      </c>
      <c r="E17487">
        <v>1</v>
      </c>
    </row>
    <row r="17488" spans="1:5" x14ac:dyDescent="0.35">
      <c r="A17488">
        <v>883013</v>
      </c>
      <c r="B17488" s="1">
        <v>45224</v>
      </c>
      <c r="C17488">
        <v>4</v>
      </c>
      <c r="D17488">
        <v>0</v>
      </c>
      <c r="E17488">
        <v>4</v>
      </c>
    </row>
    <row r="17489" spans="1:5" x14ac:dyDescent="0.35">
      <c r="A17489">
        <v>578097</v>
      </c>
      <c r="B17489" s="1">
        <v>45224</v>
      </c>
      <c r="C17489">
        <v>4</v>
      </c>
      <c r="D17489">
        <v>0</v>
      </c>
      <c r="E17489">
        <v>4</v>
      </c>
    </row>
    <row r="17490" spans="1:5" x14ac:dyDescent="0.35">
      <c r="A17490">
        <v>487065</v>
      </c>
      <c r="B17490" s="1">
        <v>45224</v>
      </c>
      <c r="C17490">
        <v>3</v>
      </c>
      <c r="D17490">
        <v>0</v>
      </c>
      <c r="E17490">
        <v>3</v>
      </c>
    </row>
    <row r="17491" spans="1:5" x14ac:dyDescent="0.35">
      <c r="A17491">
        <v>734789</v>
      </c>
      <c r="B17491" s="1">
        <v>45224</v>
      </c>
      <c r="C17491">
        <v>3</v>
      </c>
      <c r="D17491">
        <v>0</v>
      </c>
      <c r="E17491">
        <v>3</v>
      </c>
    </row>
    <row r="17492" spans="1:5" x14ac:dyDescent="0.35">
      <c r="A17492">
        <v>949818</v>
      </c>
      <c r="B17492" s="1">
        <v>45224</v>
      </c>
      <c r="C17492">
        <v>4</v>
      </c>
      <c r="D17492">
        <v>0</v>
      </c>
      <c r="E17492">
        <v>4</v>
      </c>
    </row>
    <row r="17493" spans="1:5" x14ac:dyDescent="0.35">
      <c r="A17493">
        <v>313754</v>
      </c>
      <c r="B17493" s="1">
        <v>45224</v>
      </c>
      <c r="C17493">
        <v>3</v>
      </c>
      <c r="D17493">
        <v>0</v>
      </c>
      <c r="E17493">
        <v>3</v>
      </c>
    </row>
    <row r="17494" spans="1:5" x14ac:dyDescent="0.35">
      <c r="A17494">
        <v>563740</v>
      </c>
      <c r="B17494" s="1">
        <v>45224</v>
      </c>
      <c r="C17494">
        <v>4</v>
      </c>
      <c r="D17494">
        <v>0</v>
      </c>
      <c r="E17494">
        <v>4</v>
      </c>
    </row>
    <row r="17495" spans="1:5" x14ac:dyDescent="0.35">
      <c r="A17495">
        <v>378230</v>
      </c>
      <c r="B17495" s="1">
        <v>45224</v>
      </c>
      <c r="C17495">
        <v>4</v>
      </c>
      <c r="D17495">
        <v>2</v>
      </c>
      <c r="E17495">
        <v>2</v>
      </c>
    </row>
    <row r="17496" spans="1:5" x14ac:dyDescent="0.35">
      <c r="A17496">
        <v>491521</v>
      </c>
      <c r="B17496" s="1">
        <v>45224</v>
      </c>
      <c r="C17496">
        <v>3</v>
      </c>
      <c r="D17496">
        <v>2</v>
      </c>
      <c r="E17496">
        <v>1</v>
      </c>
    </row>
    <row r="17497" spans="1:5" x14ac:dyDescent="0.35">
      <c r="A17497">
        <v>914071</v>
      </c>
      <c r="B17497" s="1">
        <v>45224</v>
      </c>
      <c r="C17497">
        <v>3</v>
      </c>
      <c r="D17497">
        <v>0</v>
      </c>
      <c r="E17497">
        <v>3</v>
      </c>
    </row>
    <row r="17498" spans="1:5" x14ac:dyDescent="0.35">
      <c r="A17498">
        <v>481843</v>
      </c>
      <c r="B17498" s="1">
        <v>45224</v>
      </c>
      <c r="C17498">
        <v>4</v>
      </c>
      <c r="D17498">
        <v>2</v>
      </c>
      <c r="E17498">
        <v>2</v>
      </c>
    </row>
    <row r="17499" spans="1:5" x14ac:dyDescent="0.35">
      <c r="A17499">
        <v>171602</v>
      </c>
      <c r="B17499" s="1">
        <v>45224</v>
      </c>
      <c r="C17499">
        <v>3</v>
      </c>
      <c r="D17499">
        <v>0</v>
      </c>
      <c r="E17499">
        <v>3</v>
      </c>
    </row>
    <row r="17500" spans="1:5" x14ac:dyDescent="0.35">
      <c r="A17500">
        <v>687218</v>
      </c>
      <c r="B17500" s="1">
        <v>45224</v>
      </c>
      <c r="C17500">
        <v>4</v>
      </c>
      <c r="D17500">
        <v>2</v>
      </c>
      <c r="E17500">
        <v>2</v>
      </c>
    </row>
    <row r="17501" spans="1:5" x14ac:dyDescent="0.35">
      <c r="A17501">
        <v>300159</v>
      </c>
      <c r="B17501" s="1">
        <v>45224</v>
      </c>
      <c r="C17501">
        <v>4</v>
      </c>
      <c r="D17501">
        <v>0</v>
      </c>
      <c r="E17501">
        <v>4</v>
      </c>
    </row>
    <row r="17502" spans="1:5" x14ac:dyDescent="0.35">
      <c r="A17502">
        <v>712307</v>
      </c>
      <c r="B17502" s="1">
        <v>45224</v>
      </c>
      <c r="C17502">
        <v>3</v>
      </c>
      <c r="D17502">
        <v>0</v>
      </c>
      <c r="E17502">
        <v>3</v>
      </c>
    </row>
    <row r="17503" spans="1:5" x14ac:dyDescent="0.35">
      <c r="A17503">
        <v>962054</v>
      </c>
      <c r="B17503" s="1">
        <v>45224</v>
      </c>
      <c r="C17503">
        <v>4</v>
      </c>
      <c r="D17503">
        <v>0</v>
      </c>
      <c r="E17503">
        <v>4</v>
      </c>
    </row>
    <row r="17504" spans="1:5" x14ac:dyDescent="0.35">
      <c r="A17504">
        <v>532965</v>
      </c>
      <c r="B17504" s="1">
        <v>45224</v>
      </c>
      <c r="C17504">
        <v>4</v>
      </c>
      <c r="D17504">
        <v>0</v>
      </c>
      <c r="E17504">
        <v>4</v>
      </c>
    </row>
    <row r="17505" spans="1:5" x14ac:dyDescent="0.35">
      <c r="A17505">
        <v>969851</v>
      </c>
      <c r="B17505" s="1">
        <v>45224</v>
      </c>
      <c r="C17505">
        <v>4</v>
      </c>
      <c r="D17505">
        <v>2</v>
      </c>
      <c r="E17505">
        <v>2</v>
      </c>
    </row>
    <row r="17506" spans="1:5" x14ac:dyDescent="0.35">
      <c r="A17506">
        <v>305754</v>
      </c>
      <c r="B17506" s="1">
        <v>45224</v>
      </c>
      <c r="C17506">
        <v>3</v>
      </c>
      <c r="D17506">
        <v>0</v>
      </c>
      <c r="E17506">
        <v>3</v>
      </c>
    </row>
    <row r="17507" spans="1:5" x14ac:dyDescent="0.35">
      <c r="A17507">
        <v>33955</v>
      </c>
      <c r="B17507" s="1">
        <v>45224</v>
      </c>
      <c r="C17507">
        <v>4</v>
      </c>
      <c r="D17507">
        <v>0</v>
      </c>
      <c r="E17507">
        <v>4</v>
      </c>
    </row>
    <row r="17508" spans="1:5" x14ac:dyDescent="0.35">
      <c r="A17508">
        <v>187399</v>
      </c>
      <c r="B17508" s="1">
        <v>45224</v>
      </c>
      <c r="C17508">
        <v>4</v>
      </c>
      <c r="D17508">
        <v>0</v>
      </c>
      <c r="E17508">
        <v>4</v>
      </c>
    </row>
    <row r="17509" spans="1:5" x14ac:dyDescent="0.35">
      <c r="A17509">
        <v>272170</v>
      </c>
      <c r="B17509" s="1">
        <v>45224</v>
      </c>
      <c r="C17509">
        <v>1</v>
      </c>
      <c r="D17509">
        <v>0</v>
      </c>
      <c r="E17509">
        <v>1</v>
      </c>
    </row>
    <row r="17510" spans="1:5" x14ac:dyDescent="0.35">
      <c r="A17510">
        <v>903336</v>
      </c>
      <c r="B17510" s="1">
        <v>45224</v>
      </c>
      <c r="C17510">
        <v>4</v>
      </c>
      <c r="D17510">
        <v>0</v>
      </c>
      <c r="E17510">
        <v>4</v>
      </c>
    </row>
    <row r="17511" spans="1:5" x14ac:dyDescent="0.35">
      <c r="A17511">
        <v>120532</v>
      </c>
      <c r="B17511" s="1">
        <v>45224</v>
      </c>
      <c r="C17511">
        <v>1</v>
      </c>
      <c r="D17511">
        <v>0</v>
      </c>
      <c r="E17511">
        <v>1</v>
      </c>
    </row>
    <row r="17512" spans="1:5" x14ac:dyDescent="0.35">
      <c r="A17512">
        <v>760684</v>
      </c>
      <c r="B17512" s="1">
        <v>45224</v>
      </c>
      <c r="C17512">
        <v>3</v>
      </c>
      <c r="D17512">
        <v>0</v>
      </c>
      <c r="E17512">
        <v>3</v>
      </c>
    </row>
    <row r="17513" spans="1:5" x14ac:dyDescent="0.35">
      <c r="A17513">
        <v>354409</v>
      </c>
      <c r="B17513" s="1">
        <v>45224</v>
      </c>
      <c r="C17513">
        <v>4</v>
      </c>
      <c r="D17513">
        <v>0</v>
      </c>
      <c r="E17513">
        <v>4</v>
      </c>
    </row>
    <row r="17514" spans="1:5" x14ac:dyDescent="0.35">
      <c r="A17514">
        <v>131136</v>
      </c>
      <c r="B17514" s="1">
        <v>45224</v>
      </c>
      <c r="C17514">
        <v>4</v>
      </c>
      <c r="D17514">
        <v>0</v>
      </c>
      <c r="E17514">
        <v>4</v>
      </c>
    </row>
    <row r="17515" spans="1:5" x14ac:dyDescent="0.35">
      <c r="A17515">
        <v>317242</v>
      </c>
      <c r="B17515" s="1">
        <v>45224</v>
      </c>
      <c r="C17515">
        <v>4</v>
      </c>
      <c r="D17515">
        <v>0</v>
      </c>
      <c r="E17515">
        <v>4</v>
      </c>
    </row>
    <row r="17516" spans="1:5" x14ac:dyDescent="0.35">
      <c r="A17516">
        <v>327290</v>
      </c>
      <c r="B17516" s="1">
        <v>45224</v>
      </c>
      <c r="C17516">
        <v>4</v>
      </c>
      <c r="D17516">
        <v>0</v>
      </c>
      <c r="E17516">
        <v>4</v>
      </c>
    </row>
    <row r="17517" spans="1:5" x14ac:dyDescent="0.35">
      <c r="A17517">
        <v>451933</v>
      </c>
      <c r="B17517" s="1">
        <v>45224</v>
      </c>
      <c r="C17517">
        <v>4</v>
      </c>
      <c r="D17517">
        <v>0</v>
      </c>
      <c r="E17517">
        <v>4</v>
      </c>
    </row>
    <row r="17518" spans="1:5" x14ac:dyDescent="0.35">
      <c r="A17518">
        <v>36412</v>
      </c>
      <c r="B17518" s="1">
        <v>45224</v>
      </c>
      <c r="C17518">
        <v>1</v>
      </c>
      <c r="D17518">
        <v>0</v>
      </c>
      <c r="E17518">
        <v>1</v>
      </c>
    </row>
    <row r="17519" spans="1:5" x14ac:dyDescent="0.35">
      <c r="A17519">
        <v>94225</v>
      </c>
      <c r="B17519" s="1">
        <v>45224</v>
      </c>
      <c r="C17519">
        <v>4</v>
      </c>
      <c r="D17519">
        <v>0</v>
      </c>
      <c r="E17519">
        <v>4</v>
      </c>
    </row>
    <row r="17520" spans="1:5" x14ac:dyDescent="0.35">
      <c r="A17520">
        <v>820541</v>
      </c>
      <c r="B17520" s="1">
        <v>45224</v>
      </c>
      <c r="C17520">
        <v>3</v>
      </c>
      <c r="D17520">
        <v>2</v>
      </c>
      <c r="E17520">
        <v>1</v>
      </c>
    </row>
    <row r="17521" spans="1:5" x14ac:dyDescent="0.35">
      <c r="A17521">
        <v>604184</v>
      </c>
      <c r="B17521" s="1">
        <v>45224</v>
      </c>
      <c r="C17521">
        <v>3</v>
      </c>
      <c r="D17521">
        <v>0</v>
      </c>
      <c r="E17521">
        <v>3</v>
      </c>
    </row>
    <row r="17522" spans="1:5" x14ac:dyDescent="0.35">
      <c r="A17522">
        <v>697683</v>
      </c>
      <c r="B17522" s="1">
        <v>45224</v>
      </c>
      <c r="C17522">
        <v>3</v>
      </c>
      <c r="D17522">
        <v>0</v>
      </c>
      <c r="E17522">
        <v>3</v>
      </c>
    </row>
    <row r="17523" spans="1:5" x14ac:dyDescent="0.35">
      <c r="A17523">
        <v>739534</v>
      </c>
      <c r="B17523" s="1">
        <v>45224</v>
      </c>
      <c r="C17523">
        <v>1</v>
      </c>
      <c r="D17523">
        <v>0</v>
      </c>
      <c r="E17523">
        <v>1</v>
      </c>
    </row>
    <row r="17524" spans="1:5" x14ac:dyDescent="0.35">
      <c r="A17524">
        <v>448752</v>
      </c>
      <c r="B17524" s="1">
        <v>45224</v>
      </c>
      <c r="C17524">
        <v>4</v>
      </c>
      <c r="D17524">
        <v>0</v>
      </c>
      <c r="E17524">
        <v>4</v>
      </c>
    </row>
    <row r="17525" spans="1:5" x14ac:dyDescent="0.35">
      <c r="A17525">
        <v>767398</v>
      </c>
      <c r="B17525" s="1">
        <v>45224</v>
      </c>
      <c r="C17525">
        <v>4</v>
      </c>
      <c r="D17525">
        <v>0</v>
      </c>
      <c r="E17525">
        <v>4</v>
      </c>
    </row>
    <row r="17526" spans="1:5" x14ac:dyDescent="0.35">
      <c r="A17526">
        <v>803607</v>
      </c>
      <c r="B17526" s="1">
        <v>45224</v>
      </c>
      <c r="C17526">
        <v>4</v>
      </c>
      <c r="D17526">
        <v>0</v>
      </c>
      <c r="E17526">
        <v>4</v>
      </c>
    </row>
    <row r="17527" spans="1:5" x14ac:dyDescent="0.35">
      <c r="A17527">
        <v>140489</v>
      </c>
      <c r="B17527" s="1">
        <v>45224</v>
      </c>
      <c r="C17527">
        <v>3</v>
      </c>
      <c r="D17527">
        <v>0</v>
      </c>
      <c r="E17527">
        <v>3</v>
      </c>
    </row>
    <row r="17528" spans="1:5" x14ac:dyDescent="0.35">
      <c r="A17528">
        <v>219598</v>
      </c>
      <c r="B17528" s="1">
        <v>45224</v>
      </c>
      <c r="C17528">
        <v>3</v>
      </c>
      <c r="D17528">
        <v>0</v>
      </c>
      <c r="E17528">
        <v>3</v>
      </c>
    </row>
    <row r="17529" spans="1:5" x14ac:dyDescent="0.35">
      <c r="A17529">
        <v>256051</v>
      </c>
      <c r="B17529" s="1">
        <v>45224</v>
      </c>
      <c r="C17529">
        <v>4</v>
      </c>
      <c r="D17529">
        <v>0</v>
      </c>
      <c r="E17529">
        <v>4</v>
      </c>
    </row>
    <row r="17530" spans="1:5" x14ac:dyDescent="0.35">
      <c r="A17530">
        <v>600767</v>
      </c>
      <c r="B17530" s="1">
        <v>45224</v>
      </c>
      <c r="C17530">
        <v>3</v>
      </c>
      <c r="D17530">
        <v>0</v>
      </c>
      <c r="E17530">
        <v>3</v>
      </c>
    </row>
    <row r="17531" spans="1:5" x14ac:dyDescent="0.35">
      <c r="A17531">
        <v>6405</v>
      </c>
      <c r="B17531" s="1">
        <v>45224</v>
      </c>
      <c r="C17531">
        <v>3</v>
      </c>
      <c r="D17531">
        <v>0</v>
      </c>
      <c r="E17531">
        <v>3</v>
      </c>
    </row>
    <row r="17532" spans="1:5" x14ac:dyDescent="0.35">
      <c r="A17532">
        <v>433521</v>
      </c>
      <c r="B17532" s="1">
        <v>45224</v>
      </c>
      <c r="C17532">
        <v>4</v>
      </c>
      <c r="D17532">
        <v>0</v>
      </c>
      <c r="E17532">
        <v>4</v>
      </c>
    </row>
    <row r="17533" spans="1:5" x14ac:dyDescent="0.35">
      <c r="A17533">
        <v>927651</v>
      </c>
      <c r="B17533" s="1">
        <v>45224</v>
      </c>
      <c r="C17533">
        <v>4</v>
      </c>
      <c r="D17533">
        <v>0</v>
      </c>
      <c r="E17533">
        <v>4</v>
      </c>
    </row>
    <row r="17534" spans="1:5" x14ac:dyDescent="0.35">
      <c r="A17534">
        <v>4452</v>
      </c>
      <c r="B17534" s="1">
        <v>45224</v>
      </c>
      <c r="C17534">
        <v>3</v>
      </c>
      <c r="D17534">
        <v>0</v>
      </c>
      <c r="E17534">
        <v>3</v>
      </c>
    </row>
    <row r="17535" spans="1:5" x14ac:dyDescent="0.35">
      <c r="A17535">
        <v>82484</v>
      </c>
      <c r="B17535" s="1">
        <v>45224</v>
      </c>
      <c r="C17535">
        <v>3</v>
      </c>
      <c r="D17535">
        <v>0</v>
      </c>
      <c r="E17535">
        <v>3</v>
      </c>
    </row>
    <row r="17536" spans="1:5" x14ac:dyDescent="0.35">
      <c r="A17536">
        <v>440875</v>
      </c>
      <c r="B17536" s="1">
        <v>45224</v>
      </c>
      <c r="C17536">
        <v>3</v>
      </c>
      <c r="D17536">
        <v>0</v>
      </c>
      <c r="E17536">
        <v>3</v>
      </c>
    </row>
    <row r="17537" spans="1:5" x14ac:dyDescent="0.35">
      <c r="A17537">
        <v>432617</v>
      </c>
      <c r="B17537" s="1">
        <v>45224</v>
      </c>
      <c r="C17537">
        <v>3</v>
      </c>
      <c r="D17537">
        <v>0</v>
      </c>
      <c r="E17537">
        <v>3</v>
      </c>
    </row>
    <row r="17538" spans="1:5" x14ac:dyDescent="0.35">
      <c r="A17538">
        <v>707935</v>
      </c>
      <c r="B17538" s="1">
        <v>45224</v>
      </c>
      <c r="C17538">
        <v>3</v>
      </c>
      <c r="D17538">
        <v>0</v>
      </c>
      <c r="E17538">
        <v>3</v>
      </c>
    </row>
    <row r="17539" spans="1:5" x14ac:dyDescent="0.35">
      <c r="A17539">
        <v>585299</v>
      </c>
      <c r="B17539" s="1">
        <v>45224</v>
      </c>
      <c r="C17539">
        <v>3</v>
      </c>
      <c r="D17539">
        <v>0</v>
      </c>
      <c r="E17539">
        <v>3</v>
      </c>
    </row>
    <row r="17540" spans="1:5" x14ac:dyDescent="0.35">
      <c r="A17540">
        <v>52729</v>
      </c>
      <c r="B17540" s="1">
        <v>45224</v>
      </c>
      <c r="C17540">
        <v>4</v>
      </c>
      <c r="D17540">
        <v>2</v>
      </c>
      <c r="E17540">
        <v>2</v>
      </c>
    </row>
    <row r="17541" spans="1:5" x14ac:dyDescent="0.35">
      <c r="A17541">
        <v>951463</v>
      </c>
      <c r="B17541" s="1">
        <v>45224</v>
      </c>
      <c r="C17541">
        <v>3</v>
      </c>
      <c r="D17541">
        <v>0</v>
      </c>
      <c r="E17541">
        <v>3</v>
      </c>
    </row>
    <row r="17542" spans="1:5" x14ac:dyDescent="0.35">
      <c r="A17542">
        <v>131748</v>
      </c>
      <c r="B17542" s="1">
        <v>45224</v>
      </c>
      <c r="C17542">
        <v>4</v>
      </c>
      <c r="D17542">
        <v>0</v>
      </c>
      <c r="E17542">
        <v>4</v>
      </c>
    </row>
    <row r="17543" spans="1:5" x14ac:dyDescent="0.35">
      <c r="A17543">
        <v>726958</v>
      </c>
      <c r="B17543" s="1">
        <v>45224</v>
      </c>
      <c r="C17543">
        <v>3</v>
      </c>
      <c r="D17543">
        <v>0</v>
      </c>
      <c r="E17543">
        <v>3</v>
      </c>
    </row>
    <row r="17544" spans="1:5" x14ac:dyDescent="0.35">
      <c r="A17544">
        <v>784673</v>
      </c>
      <c r="B17544" s="1">
        <v>45224</v>
      </c>
      <c r="C17544">
        <v>4</v>
      </c>
      <c r="D17544">
        <v>0</v>
      </c>
      <c r="E17544">
        <v>4</v>
      </c>
    </row>
    <row r="17545" spans="1:5" x14ac:dyDescent="0.35">
      <c r="A17545">
        <v>274207</v>
      </c>
      <c r="B17545" s="1">
        <v>45224</v>
      </c>
      <c r="C17545">
        <v>4</v>
      </c>
      <c r="D17545">
        <v>0</v>
      </c>
      <c r="E17545">
        <v>4</v>
      </c>
    </row>
    <row r="17546" spans="1:5" x14ac:dyDescent="0.35">
      <c r="A17546">
        <v>706112</v>
      </c>
      <c r="B17546" s="1">
        <v>45224</v>
      </c>
      <c r="C17546">
        <v>3</v>
      </c>
      <c r="D17546">
        <v>0</v>
      </c>
      <c r="E17546">
        <v>3</v>
      </c>
    </row>
    <row r="17547" spans="1:5" x14ac:dyDescent="0.35">
      <c r="A17547">
        <v>557908</v>
      </c>
      <c r="B17547" s="1">
        <v>45224</v>
      </c>
      <c r="C17547">
        <v>1</v>
      </c>
      <c r="D17547">
        <v>0</v>
      </c>
      <c r="E17547">
        <v>1</v>
      </c>
    </row>
    <row r="17548" spans="1:5" x14ac:dyDescent="0.35">
      <c r="A17548">
        <v>837480</v>
      </c>
      <c r="B17548" s="1">
        <v>45224</v>
      </c>
      <c r="C17548">
        <v>3</v>
      </c>
      <c r="D17548">
        <v>0</v>
      </c>
      <c r="E17548">
        <v>3</v>
      </c>
    </row>
    <row r="17549" spans="1:5" x14ac:dyDescent="0.35">
      <c r="A17549">
        <v>851978</v>
      </c>
      <c r="B17549" s="1">
        <v>45224</v>
      </c>
      <c r="C17549">
        <v>3</v>
      </c>
      <c r="D17549">
        <v>0</v>
      </c>
      <c r="E17549">
        <v>3</v>
      </c>
    </row>
    <row r="17550" spans="1:5" x14ac:dyDescent="0.35">
      <c r="A17550">
        <v>56589</v>
      </c>
      <c r="B17550" s="1">
        <v>45224</v>
      </c>
      <c r="C17550">
        <v>4</v>
      </c>
      <c r="D17550">
        <v>2</v>
      </c>
      <c r="E17550">
        <v>2</v>
      </c>
    </row>
    <row r="17551" spans="1:5" x14ac:dyDescent="0.35">
      <c r="A17551">
        <v>33797</v>
      </c>
      <c r="B17551" s="1">
        <v>45224</v>
      </c>
      <c r="C17551">
        <v>3</v>
      </c>
      <c r="D17551">
        <v>2</v>
      </c>
      <c r="E17551">
        <v>1</v>
      </c>
    </row>
    <row r="17552" spans="1:5" x14ac:dyDescent="0.35">
      <c r="A17552">
        <v>298985</v>
      </c>
      <c r="B17552" s="1">
        <v>45224</v>
      </c>
      <c r="C17552">
        <v>3</v>
      </c>
      <c r="D17552">
        <v>0</v>
      </c>
      <c r="E17552">
        <v>3</v>
      </c>
    </row>
    <row r="17553" spans="1:5" x14ac:dyDescent="0.35">
      <c r="A17553">
        <v>114414</v>
      </c>
      <c r="B17553" s="1">
        <v>45224</v>
      </c>
      <c r="C17553">
        <v>3</v>
      </c>
      <c r="D17553">
        <v>0</v>
      </c>
      <c r="E17553">
        <v>3</v>
      </c>
    </row>
    <row r="17554" spans="1:5" x14ac:dyDescent="0.35">
      <c r="A17554">
        <v>965755</v>
      </c>
      <c r="B17554" s="1">
        <v>45225</v>
      </c>
      <c r="C17554">
        <v>4</v>
      </c>
      <c r="D17554">
        <v>0</v>
      </c>
      <c r="E17554">
        <v>4</v>
      </c>
    </row>
    <row r="17555" spans="1:5" x14ac:dyDescent="0.35">
      <c r="A17555">
        <v>222892</v>
      </c>
      <c r="B17555" s="1">
        <v>45225</v>
      </c>
      <c r="C17555">
        <v>3</v>
      </c>
      <c r="D17555">
        <v>0</v>
      </c>
      <c r="E17555">
        <v>3</v>
      </c>
    </row>
    <row r="17556" spans="1:5" x14ac:dyDescent="0.35">
      <c r="A17556">
        <v>478531</v>
      </c>
      <c r="B17556" s="1">
        <v>45225</v>
      </c>
      <c r="C17556">
        <v>4</v>
      </c>
      <c r="D17556">
        <v>0</v>
      </c>
      <c r="E17556">
        <v>4</v>
      </c>
    </row>
    <row r="17557" spans="1:5" x14ac:dyDescent="0.35">
      <c r="A17557">
        <v>349294</v>
      </c>
      <c r="B17557" s="1">
        <v>45225</v>
      </c>
      <c r="C17557">
        <v>4</v>
      </c>
      <c r="D17557">
        <v>0</v>
      </c>
      <c r="E17557">
        <v>4</v>
      </c>
    </row>
    <row r="17558" spans="1:5" x14ac:dyDescent="0.35">
      <c r="A17558">
        <v>847349</v>
      </c>
      <c r="B17558" s="1">
        <v>45225</v>
      </c>
      <c r="C17558">
        <v>4</v>
      </c>
      <c r="D17558">
        <v>2</v>
      </c>
      <c r="E17558">
        <v>2</v>
      </c>
    </row>
    <row r="17559" spans="1:5" x14ac:dyDescent="0.35">
      <c r="A17559">
        <v>871592</v>
      </c>
      <c r="B17559" s="1">
        <v>45225</v>
      </c>
      <c r="C17559">
        <v>4</v>
      </c>
      <c r="D17559">
        <v>0</v>
      </c>
      <c r="E17559">
        <v>4</v>
      </c>
    </row>
    <row r="17560" spans="1:5" x14ac:dyDescent="0.35">
      <c r="A17560">
        <v>284460</v>
      </c>
      <c r="B17560" s="1">
        <v>45225</v>
      </c>
      <c r="C17560">
        <v>4</v>
      </c>
      <c r="D17560">
        <v>0</v>
      </c>
      <c r="E17560">
        <v>4</v>
      </c>
    </row>
    <row r="17561" spans="1:5" x14ac:dyDescent="0.35">
      <c r="A17561">
        <v>552883</v>
      </c>
      <c r="B17561" s="1">
        <v>45225</v>
      </c>
      <c r="C17561">
        <v>3</v>
      </c>
      <c r="D17561">
        <v>0</v>
      </c>
      <c r="E17561">
        <v>3</v>
      </c>
    </row>
    <row r="17562" spans="1:5" x14ac:dyDescent="0.35">
      <c r="A17562">
        <v>555121</v>
      </c>
      <c r="B17562" s="1">
        <v>45225</v>
      </c>
      <c r="C17562">
        <v>1</v>
      </c>
      <c r="D17562">
        <v>0</v>
      </c>
      <c r="E17562">
        <v>1</v>
      </c>
    </row>
    <row r="17563" spans="1:5" x14ac:dyDescent="0.35">
      <c r="A17563">
        <v>89084</v>
      </c>
      <c r="B17563" s="1">
        <v>45225</v>
      </c>
      <c r="C17563">
        <v>3</v>
      </c>
      <c r="D17563">
        <v>0</v>
      </c>
      <c r="E17563">
        <v>3</v>
      </c>
    </row>
    <row r="17564" spans="1:5" x14ac:dyDescent="0.35">
      <c r="A17564">
        <v>888807</v>
      </c>
      <c r="B17564" s="1">
        <v>45225</v>
      </c>
      <c r="C17564">
        <v>3</v>
      </c>
      <c r="D17564">
        <v>2</v>
      </c>
      <c r="E17564">
        <v>1</v>
      </c>
    </row>
    <row r="17565" spans="1:5" x14ac:dyDescent="0.35">
      <c r="A17565">
        <v>714999</v>
      </c>
      <c r="B17565" s="1">
        <v>45225</v>
      </c>
      <c r="C17565">
        <v>4</v>
      </c>
      <c r="D17565">
        <v>0</v>
      </c>
      <c r="E17565">
        <v>4</v>
      </c>
    </row>
    <row r="17566" spans="1:5" x14ac:dyDescent="0.35">
      <c r="A17566">
        <v>880510</v>
      </c>
      <c r="B17566" s="1">
        <v>45225</v>
      </c>
      <c r="C17566">
        <v>4</v>
      </c>
      <c r="D17566">
        <v>2</v>
      </c>
      <c r="E17566">
        <v>2</v>
      </c>
    </row>
    <row r="17567" spans="1:5" x14ac:dyDescent="0.35">
      <c r="A17567">
        <v>891833</v>
      </c>
      <c r="B17567" s="1">
        <v>45225</v>
      </c>
      <c r="C17567">
        <v>4</v>
      </c>
      <c r="D17567">
        <v>2</v>
      </c>
      <c r="E17567">
        <v>2</v>
      </c>
    </row>
    <row r="17568" spans="1:5" x14ac:dyDescent="0.35">
      <c r="A17568">
        <v>500739</v>
      </c>
      <c r="B17568" s="1">
        <v>45225</v>
      </c>
      <c r="C17568">
        <v>4</v>
      </c>
      <c r="D17568">
        <v>0</v>
      </c>
      <c r="E17568">
        <v>4</v>
      </c>
    </row>
    <row r="17569" spans="1:5" x14ac:dyDescent="0.35">
      <c r="A17569">
        <v>798639</v>
      </c>
      <c r="B17569" s="1">
        <v>45225</v>
      </c>
      <c r="C17569">
        <v>4</v>
      </c>
      <c r="D17569">
        <v>2</v>
      </c>
      <c r="E17569">
        <v>2</v>
      </c>
    </row>
    <row r="17570" spans="1:5" x14ac:dyDescent="0.35">
      <c r="A17570">
        <v>659290</v>
      </c>
      <c r="B17570" s="1">
        <v>45225</v>
      </c>
      <c r="C17570">
        <v>3</v>
      </c>
      <c r="D17570">
        <v>0</v>
      </c>
      <c r="E17570">
        <v>3</v>
      </c>
    </row>
    <row r="17571" spans="1:5" x14ac:dyDescent="0.35">
      <c r="A17571">
        <v>839170</v>
      </c>
      <c r="B17571" s="1">
        <v>45225</v>
      </c>
      <c r="C17571">
        <v>3</v>
      </c>
      <c r="D17571">
        <v>0</v>
      </c>
      <c r="E17571">
        <v>3</v>
      </c>
    </row>
    <row r="17572" spans="1:5" x14ac:dyDescent="0.35">
      <c r="A17572">
        <v>578097</v>
      </c>
      <c r="B17572" s="1">
        <v>45225</v>
      </c>
      <c r="C17572">
        <v>3</v>
      </c>
      <c r="D17572">
        <v>0</v>
      </c>
      <c r="E17572">
        <v>3</v>
      </c>
    </row>
    <row r="17573" spans="1:5" x14ac:dyDescent="0.35">
      <c r="A17573">
        <v>949818</v>
      </c>
      <c r="B17573" s="1">
        <v>45225</v>
      </c>
      <c r="C17573">
        <v>3</v>
      </c>
      <c r="D17573">
        <v>0</v>
      </c>
      <c r="E17573">
        <v>3</v>
      </c>
    </row>
    <row r="17574" spans="1:5" x14ac:dyDescent="0.35">
      <c r="A17574">
        <v>690565</v>
      </c>
      <c r="B17574" s="1">
        <v>45225</v>
      </c>
      <c r="C17574">
        <v>4</v>
      </c>
      <c r="D17574">
        <v>2</v>
      </c>
      <c r="E17574">
        <v>2</v>
      </c>
    </row>
    <row r="17575" spans="1:5" x14ac:dyDescent="0.35">
      <c r="A17575">
        <v>658389</v>
      </c>
      <c r="B17575" s="1">
        <v>45225</v>
      </c>
      <c r="C17575">
        <v>4</v>
      </c>
      <c r="D17575">
        <v>0</v>
      </c>
      <c r="E17575">
        <v>4</v>
      </c>
    </row>
    <row r="17576" spans="1:5" x14ac:dyDescent="0.35">
      <c r="A17576">
        <v>990993</v>
      </c>
      <c r="B17576" s="1">
        <v>45225</v>
      </c>
      <c r="C17576">
        <v>4</v>
      </c>
      <c r="D17576">
        <v>2</v>
      </c>
      <c r="E17576">
        <v>2</v>
      </c>
    </row>
    <row r="17577" spans="1:5" x14ac:dyDescent="0.35">
      <c r="A17577">
        <v>481843</v>
      </c>
      <c r="B17577" s="1">
        <v>45225</v>
      </c>
      <c r="C17577">
        <v>4</v>
      </c>
      <c r="D17577">
        <v>2</v>
      </c>
      <c r="E17577">
        <v>2</v>
      </c>
    </row>
    <row r="17578" spans="1:5" x14ac:dyDescent="0.35">
      <c r="A17578">
        <v>319388</v>
      </c>
      <c r="B17578" s="1">
        <v>45225</v>
      </c>
      <c r="C17578">
        <v>1</v>
      </c>
      <c r="D17578">
        <v>0</v>
      </c>
      <c r="E17578">
        <v>1</v>
      </c>
    </row>
    <row r="17579" spans="1:5" x14ac:dyDescent="0.35">
      <c r="A17579">
        <v>60619</v>
      </c>
      <c r="B17579" s="1">
        <v>45225</v>
      </c>
      <c r="C17579">
        <v>4</v>
      </c>
      <c r="D17579">
        <v>0</v>
      </c>
      <c r="E17579">
        <v>4</v>
      </c>
    </row>
    <row r="17580" spans="1:5" x14ac:dyDescent="0.35">
      <c r="A17580">
        <v>107548</v>
      </c>
      <c r="B17580" s="1">
        <v>45225</v>
      </c>
      <c r="C17580">
        <v>4</v>
      </c>
      <c r="D17580">
        <v>0</v>
      </c>
      <c r="E17580">
        <v>4</v>
      </c>
    </row>
    <row r="17581" spans="1:5" x14ac:dyDescent="0.35">
      <c r="A17581">
        <v>328457</v>
      </c>
      <c r="B17581" s="1">
        <v>45225</v>
      </c>
      <c r="C17581">
        <v>4</v>
      </c>
      <c r="D17581">
        <v>0</v>
      </c>
      <c r="E17581">
        <v>4</v>
      </c>
    </row>
    <row r="17582" spans="1:5" x14ac:dyDescent="0.35">
      <c r="A17582">
        <v>300159</v>
      </c>
      <c r="B17582" s="1">
        <v>45225</v>
      </c>
      <c r="C17582">
        <v>3</v>
      </c>
      <c r="D17582">
        <v>0</v>
      </c>
      <c r="E17582">
        <v>3</v>
      </c>
    </row>
    <row r="17583" spans="1:5" x14ac:dyDescent="0.35">
      <c r="A17583">
        <v>561860</v>
      </c>
      <c r="B17583" s="1">
        <v>45225</v>
      </c>
      <c r="C17583">
        <v>3</v>
      </c>
      <c r="D17583">
        <v>0</v>
      </c>
      <c r="E17583">
        <v>3</v>
      </c>
    </row>
    <row r="17584" spans="1:5" x14ac:dyDescent="0.35">
      <c r="A17584">
        <v>962054</v>
      </c>
      <c r="B17584" s="1">
        <v>45225</v>
      </c>
      <c r="C17584">
        <v>4</v>
      </c>
      <c r="D17584">
        <v>0</v>
      </c>
      <c r="E17584">
        <v>4</v>
      </c>
    </row>
    <row r="17585" spans="1:5" x14ac:dyDescent="0.35">
      <c r="A17585">
        <v>378676</v>
      </c>
      <c r="B17585" s="1">
        <v>45225</v>
      </c>
      <c r="C17585">
        <v>3</v>
      </c>
      <c r="D17585">
        <v>0</v>
      </c>
      <c r="E17585">
        <v>3</v>
      </c>
    </row>
    <row r="17586" spans="1:5" x14ac:dyDescent="0.35">
      <c r="A17586">
        <v>532965</v>
      </c>
      <c r="B17586" s="1">
        <v>45225</v>
      </c>
      <c r="C17586">
        <v>4</v>
      </c>
      <c r="D17586">
        <v>0</v>
      </c>
      <c r="E17586">
        <v>4</v>
      </c>
    </row>
    <row r="17587" spans="1:5" x14ac:dyDescent="0.35">
      <c r="A17587">
        <v>398340</v>
      </c>
      <c r="B17587" s="1">
        <v>45225</v>
      </c>
      <c r="C17587">
        <v>4</v>
      </c>
      <c r="D17587">
        <v>2</v>
      </c>
      <c r="E17587">
        <v>2</v>
      </c>
    </row>
    <row r="17588" spans="1:5" x14ac:dyDescent="0.35">
      <c r="A17588">
        <v>491314</v>
      </c>
      <c r="B17588" s="1">
        <v>45225</v>
      </c>
      <c r="C17588">
        <v>4</v>
      </c>
      <c r="D17588">
        <v>0</v>
      </c>
      <c r="E17588">
        <v>4</v>
      </c>
    </row>
    <row r="17589" spans="1:5" x14ac:dyDescent="0.35">
      <c r="A17589">
        <v>33955</v>
      </c>
      <c r="B17589" s="1">
        <v>45225</v>
      </c>
      <c r="C17589">
        <v>4</v>
      </c>
      <c r="D17589">
        <v>0</v>
      </c>
      <c r="E17589">
        <v>4</v>
      </c>
    </row>
    <row r="17590" spans="1:5" x14ac:dyDescent="0.35">
      <c r="A17590">
        <v>954722</v>
      </c>
      <c r="B17590" s="1">
        <v>45225</v>
      </c>
      <c r="C17590">
        <v>3</v>
      </c>
      <c r="D17590">
        <v>0</v>
      </c>
      <c r="E17590">
        <v>3</v>
      </c>
    </row>
    <row r="17591" spans="1:5" x14ac:dyDescent="0.35">
      <c r="A17591">
        <v>187399</v>
      </c>
      <c r="B17591" s="1">
        <v>45225</v>
      </c>
      <c r="C17591">
        <v>4</v>
      </c>
      <c r="D17591">
        <v>0</v>
      </c>
      <c r="E17591">
        <v>4</v>
      </c>
    </row>
    <row r="17592" spans="1:5" x14ac:dyDescent="0.35">
      <c r="A17592">
        <v>925482</v>
      </c>
      <c r="B17592" s="1">
        <v>45225</v>
      </c>
      <c r="C17592">
        <v>4</v>
      </c>
      <c r="D17592">
        <v>0</v>
      </c>
      <c r="E17592">
        <v>4</v>
      </c>
    </row>
    <row r="17593" spans="1:5" x14ac:dyDescent="0.35">
      <c r="A17593">
        <v>621677</v>
      </c>
      <c r="B17593" s="1">
        <v>45225</v>
      </c>
      <c r="C17593">
        <v>1</v>
      </c>
      <c r="D17593">
        <v>0</v>
      </c>
      <c r="E17593">
        <v>1</v>
      </c>
    </row>
    <row r="17594" spans="1:5" x14ac:dyDescent="0.35">
      <c r="A17594">
        <v>306177</v>
      </c>
      <c r="B17594" s="1">
        <v>45225</v>
      </c>
      <c r="C17594">
        <v>4</v>
      </c>
      <c r="D17594">
        <v>0</v>
      </c>
      <c r="E17594">
        <v>4</v>
      </c>
    </row>
    <row r="17595" spans="1:5" x14ac:dyDescent="0.35">
      <c r="A17595">
        <v>876139</v>
      </c>
      <c r="B17595" s="1">
        <v>45225</v>
      </c>
      <c r="C17595">
        <v>3</v>
      </c>
      <c r="D17595">
        <v>2</v>
      </c>
      <c r="E17595">
        <v>1</v>
      </c>
    </row>
    <row r="17596" spans="1:5" x14ac:dyDescent="0.35">
      <c r="A17596">
        <v>903336</v>
      </c>
      <c r="B17596" s="1">
        <v>45225</v>
      </c>
      <c r="C17596">
        <v>4</v>
      </c>
      <c r="D17596">
        <v>0</v>
      </c>
      <c r="E17596">
        <v>4</v>
      </c>
    </row>
    <row r="17597" spans="1:5" x14ac:dyDescent="0.35">
      <c r="A17597">
        <v>679865</v>
      </c>
      <c r="B17597" s="1">
        <v>45225</v>
      </c>
      <c r="C17597">
        <v>4</v>
      </c>
      <c r="D17597">
        <v>0</v>
      </c>
      <c r="E17597">
        <v>4</v>
      </c>
    </row>
    <row r="17598" spans="1:5" x14ac:dyDescent="0.35">
      <c r="A17598">
        <v>993331</v>
      </c>
      <c r="B17598" s="1">
        <v>45225</v>
      </c>
      <c r="C17598">
        <v>4</v>
      </c>
      <c r="D17598">
        <v>2</v>
      </c>
      <c r="E17598">
        <v>2</v>
      </c>
    </row>
    <row r="17599" spans="1:5" x14ac:dyDescent="0.35">
      <c r="A17599">
        <v>807452</v>
      </c>
      <c r="B17599" s="1">
        <v>45225</v>
      </c>
      <c r="C17599">
        <v>3</v>
      </c>
      <c r="D17599">
        <v>0</v>
      </c>
      <c r="E17599">
        <v>3</v>
      </c>
    </row>
    <row r="17600" spans="1:5" x14ac:dyDescent="0.35">
      <c r="A17600">
        <v>451933</v>
      </c>
      <c r="B17600" s="1">
        <v>45225</v>
      </c>
      <c r="C17600">
        <v>1</v>
      </c>
      <c r="D17600">
        <v>0</v>
      </c>
      <c r="E17600">
        <v>1</v>
      </c>
    </row>
    <row r="17601" spans="1:5" x14ac:dyDescent="0.35">
      <c r="A17601">
        <v>36412</v>
      </c>
      <c r="B17601" s="1">
        <v>45225</v>
      </c>
      <c r="C17601">
        <v>3</v>
      </c>
      <c r="D17601">
        <v>2</v>
      </c>
      <c r="E17601">
        <v>1</v>
      </c>
    </row>
    <row r="17602" spans="1:5" x14ac:dyDescent="0.35">
      <c r="A17602">
        <v>94225</v>
      </c>
      <c r="B17602" s="1">
        <v>45225</v>
      </c>
      <c r="C17602">
        <v>1</v>
      </c>
      <c r="D17602">
        <v>0</v>
      </c>
      <c r="E17602">
        <v>1</v>
      </c>
    </row>
    <row r="17603" spans="1:5" x14ac:dyDescent="0.35">
      <c r="A17603">
        <v>455755</v>
      </c>
      <c r="B17603" s="1">
        <v>45225</v>
      </c>
      <c r="C17603">
        <v>4</v>
      </c>
      <c r="D17603">
        <v>0</v>
      </c>
      <c r="E17603">
        <v>4</v>
      </c>
    </row>
    <row r="17604" spans="1:5" x14ac:dyDescent="0.35">
      <c r="A17604">
        <v>589812</v>
      </c>
      <c r="B17604" s="1">
        <v>45225</v>
      </c>
      <c r="C17604">
        <v>1</v>
      </c>
      <c r="D17604">
        <v>0</v>
      </c>
      <c r="E17604">
        <v>1</v>
      </c>
    </row>
    <row r="17605" spans="1:5" x14ac:dyDescent="0.35">
      <c r="A17605">
        <v>677542</v>
      </c>
      <c r="B17605" s="1">
        <v>45225</v>
      </c>
      <c r="C17605">
        <v>1</v>
      </c>
      <c r="D17605">
        <v>0</v>
      </c>
      <c r="E17605">
        <v>1</v>
      </c>
    </row>
    <row r="17606" spans="1:5" x14ac:dyDescent="0.35">
      <c r="A17606">
        <v>604184</v>
      </c>
      <c r="B17606" s="1">
        <v>45225</v>
      </c>
      <c r="C17606">
        <v>3</v>
      </c>
      <c r="D17606">
        <v>2</v>
      </c>
      <c r="E17606">
        <v>1</v>
      </c>
    </row>
    <row r="17607" spans="1:5" x14ac:dyDescent="0.35">
      <c r="A17607">
        <v>697683</v>
      </c>
      <c r="B17607" s="1">
        <v>45225</v>
      </c>
      <c r="C17607">
        <v>3</v>
      </c>
      <c r="D17607">
        <v>0</v>
      </c>
      <c r="E17607">
        <v>3</v>
      </c>
    </row>
    <row r="17608" spans="1:5" x14ac:dyDescent="0.35">
      <c r="A17608">
        <v>448752</v>
      </c>
      <c r="B17608" s="1">
        <v>45225</v>
      </c>
      <c r="C17608">
        <v>1</v>
      </c>
      <c r="D17608">
        <v>0</v>
      </c>
      <c r="E17608">
        <v>1</v>
      </c>
    </row>
    <row r="17609" spans="1:5" x14ac:dyDescent="0.35">
      <c r="A17609">
        <v>365133</v>
      </c>
      <c r="B17609" s="1">
        <v>45225</v>
      </c>
      <c r="C17609">
        <v>4</v>
      </c>
      <c r="D17609">
        <v>0</v>
      </c>
      <c r="E17609">
        <v>4</v>
      </c>
    </row>
    <row r="17610" spans="1:5" x14ac:dyDescent="0.35">
      <c r="A17610">
        <v>34200</v>
      </c>
      <c r="B17610" s="1">
        <v>45225</v>
      </c>
      <c r="C17610">
        <v>4</v>
      </c>
      <c r="D17610">
        <v>2</v>
      </c>
      <c r="E17610">
        <v>2</v>
      </c>
    </row>
    <row r="17611" spans="1:5" x14ac:dyDescent="0.35">
      <c r="A17611">
        <v>672059</v>
      </c>
      <c r="B17611" s="1">
        <v>45225</v>
      </c>
      <c r="C17611">
        <v>4</v>
      </c>
      <c r="D17611">
        <v>0</v>
      </c>
      <c r="E17611">
        <v>4</v>
      </c>
    </row>
    <row r="17612" spans="1:5" x14ac:dyDescent="0.35">
      <c r="A17612">
        <v>803607</v>
      </c>
      <c r="B17612" s="1">
        <v>45225</v>
      </c>
      <c r="C17612">
        <v>3</v>
      </c>
      <c r="D17612">
        <v>2</v>
      </c>
      <c r="E17612">
        <v>1</v>
      </c>
    </row>
    <row r="17613" spans="1:5" x14ac:dyDescent="0.35">
      <c r="A17613">
        <v>140489</v>
      </c>
      <c r="B17613" s="1">
        <v>45225</v>
      </c>
      <c r="C17613">
        <v>3</v>
      </c>
      <c r="D17613">
        <v>0</v>
      </c>
      <c r="E17613">
        <v>3</v>
      </c>
    </row>
    <row r="17614" spans="1:5" x14ac:dyDescent="0.35">
      <c r="A17614">
        <v>219598</v>
      </c>
      <c r="B17614" s="1">
        <v>45225</v>
      </c>
      <c r="C17614">
        <v>4</v>
      </c>
      <c r="D17614">
        <v>2</v>
      </c>
      <c r="E17614">
        <v>2</v>
      </c>
    </row>
    <row r="17615" spans="1:5" x14ac:dyDescent="0.35">
      <c r="A17615">
        <v>140154</v>
      </c>
      <c r="B17615" s="1">
        <v>45225</v>
      </c>
      <c r="C17615">
        <v>3</v>
      </c>
      <c r="D17615">
        <v>0</v>
      </c>
      <c r="E17615">
        <v>3</v>
      </c>
    </row>
    <row r="17616" spans="1:5" x14ac:dyDescent="0.35">
      <c r="A17616">
        <v>256051</v>
      </c>
      <c r="B17616" s="1">
        <v>45225</v>
      </c>
      <c r="C17616">
        <v>1</v>
      </c>
      <c r="D17616">
        <v>0</v>
      </c>
      <c r="E17616">
        <v>1</v>
      </c>
    </row>
    <row r="17617" spans="1:5" x14ac:dyDescent="0.35">
      <c r="A17617">
        <v>820973</v>
      </c>
      <c r="B17617" s="1">
        <v>45225</v>
      </c>
      <c r="C17617">
        <v>3</v>
      </c>
      <c r="D17617">
        <v>0</v>
      </c>
      <c r="E17617">
        <v>3</v>
      </c>
    </row>
    <row r="17618" spans="1:5" x14ac:dyDescent="0.35">
      <c r="A17618">
        <v>930284</v>
      </c>
      <c r="B17618" s="1">
        <v>45225</v>
      </c>
      <c r="C17618">
        <v>3</v>
      </c>
      <c r="D17618">
        <v>0</v>
      </c>
      <c r="E17618">
        <v>3</v>
      </c>
    </row>
    <row r="17619" spans="1:5" x14ac:dyDescent="0.35">
      <c r="A17619">
        <v>82484</v>
      </c>
      <c r="B17619" s="1">
        <v>45225</v>
      </c>
      <c r="C17619">
        <v>3</v>
      </c>
      <c r="D17619">
        <v>2</v>
      </c>
      <c r="E17619">
        <v>1</v>
      </c>
    </row>
    <row r="17620" spans="1:5" x14ac:dyDescent="0.35">
      <c r="A17620">
        <v>432617</v>
      </c>
      <c r="B17620" s="1">
        <v>45225</v>
      </c>
      <c r="C17620">
        <v>3</v>
      </c>
      <c r="D17620">
        <v>0</v>
      </c>
      <c r="E17620">
        <v>3</v>
      </c>
    </row>
    <row r="17621" spans="1:5" x14ac:dyDescent="0.35">
      <c r="A17621">
        <v>585299</v>
      </c>
      <c r="B17621" s="1">
        <v>45225</v>
      </c>
      <c r="C17621">
        <v>3</v>
      </c>
      <c r="D17621">
        <v>0</v>
      </c>
      <c r="E17621">
        <v>3</v>
      </c>
    </row>
    <row r="17622" spans="1:5" x14ac:dyDescent="0.35">
      <c r="A17622">
        <v>120385</v>
      </c>
      <c r="B17622" s="1">
        <v>45225</v>
      </c>
      <c r="C17622">
        <v>3</v>
      </c>
      <c r="D17622">
        <v>0</v>
      </c>
      <c r="E17622">
        <v>3</v>
      </c>
    </row>
    <row r="17623" spans="1:5" x14ac:dyDescent="0.35">
      <c r="A17623">
        <v>52729</v>
      </c>
      <c r="B17623" s="1">
        <v>45225</v>
      </c>
      <c r="C17623">
        <v>4</v>
      </c>
      <c r="D17623">
        <v>0</v>
      </c>
      <c r="E17623">
        <v>4</v>
      </c>
    </row>
    <row r="17624" spans="1:5" x14ac:dyDescent="0.35">
      <c r="A17624">
        <v>661577</v>
      </c>
      <c r="B17624" s="1">
        <v>45225</v>
      </c>
      <c r="C17624">
        <v>3</v>
      </c>
      <c r="D17624">
        <v>0</v>
      </c>
      <c r="E17624">
        <v>3</v>
      </c>
    </row>
    <row r="17625" spans="1:5" x14ac:dyDescent="0.35">
      <c r="A17625">
        <v>256783</v>
      </c>
      <c r="B17625" s="1">
        <v>45225</v>
      </c>
      <c r="C17625">
        <v>3</v>
      </c>
      <c r="D17625">
        <v>2</v>
      </c>
      <c r="E17625">
        <v>1</v>
      </c>
    </row>
    <row r="17626" spans="1:5" x14ac:dyDescent="0.35">
      <c r="A17626">
        <v>537274</v>
      </c>
      <c r="B17626" s="1">
        <v>45225</v>
      </c>
      <c r="C17626">
        <v>4</v>
      </c>
      <c r="D17626">
        <v>0</v>
      </c>
      <c r="E17626">
        <v>4</v>
      </c>
    </row>
    <row r="17627" spans="1:5" x14ac:dyDescent="0.35">
      <c r="A17627">
        <v>726958</v>
      </c>
      <c r="B17627" s="1">
        <v>45225</v>
      </c>
      <c r="C17627">
        <v>4</v>
      </c>
      <c r="D17627">
        <v>0</v>
      </c>
      <c r="E17627">
        <v>4</v>
      </c>
    </row>
    <row r="17628" spans="1:5" x14ac:dyDescent="0.35">
      <c r="A17628">
        <v>771228</v>
      </c>
      <c r="B17628" s="1">
        <v>45225</v>
      </c>
      <c r="C17628">
        <v>3</v>
      </c>
      <c r="D17628">
        <v>0</v>
      </c>
      <c r="E17628">
        <v>3</v>
      </c>
    </row>
    <row r="17629" spans="1:5" x14ac:dyDescent="0.35">
      <c r="A17629">
        <v>451812</v>
      </c>
      <c r="B17629" s="1">
        <v>45225</v>
      </c>
      <c r="C17629">
        <v>3</v>
      </c>
      <c r="D17629">
        <v>0</v>
      </c>
      <c r="E17629">
        <v>3</v>
      </c>
    </row>
    <row r="17630" spans="1:5" x14ac:dyDescent="0.35">
      <c r="A17630">
        <v>706112</v>
      </c>
      <c r="B17630" s="1">
        <v>45225</v>
      </c>
      <c r="C17630">
        <v>3</v>
      </c>
      <c r="D17630">
        <v>0</v>
      </c>
      <c r="E17630">
        <v>3</v>
      </c>
    </row>
    <row r="17631" spans="1:5" x14ac:dyDescent="0.35">
      <c r="A17631">
        <v>851978</v>
      </c>
      <c r="B17631" s="1">
        <v>45225</v>
      </c>
      <c r="C17631">
        <v>3</v>
      </c>
      <c r="D17631">
        <v>0</v>
      </c>
      <c r="E17631">
        <v>3</v>
      </c>
    </row>
    <row r="17632" spans="1:5" x14ac:dyDescent="0.35">
      <c r="A17632">
        <v>992178</v>
      </c>
      <c r="B17632" s="1">
        <v>45225</v>
      </c>
      <c r="C17632">
        <v>3</v>
      </c>
      <c r="D17632">
        <v>0</v>
      </c>
      <c r="E17632">
        <v>3</v>
      </c>
    </row>
    <row r="17633" spans="1:5" x14ac:dyDescent="0.35">
      <c r="A17633">
        <v>33797</v>
      </c>
      <c r="B17633" s="1">
        <v>45225</v>
      </c>
      <c r="C17633">
        <v>3</v>
      </c>
      <c r="D17633">
        <v>0</v>
      </c>
      <c r="E17633">
        <v>3</v>
      </c>
    </row>
    <row r="17634" spans="1:5" x14ac:dyDescent="0.35">
      <c r="A17634">
        <v>679284</v>
      </c>
      <c r="B17634" s="1">
        <v>45225</v>
      </c>
      <c r="C17634">
        <v>3</v>
      </c>
      <c r="D17634">
        <v>0</v>
      </c>
      <c r="E17634">
        <v>3</v>
      </c>
    </row>
    <row r="17635" spans="1:5" x14ac:dyDescent="0.35">
      <c r="A17635">
        <v>240179</v>
      </c>
      <c r="B17635" s="1">
        <v>45225</v>
      </c>
      <c r="C17635">
        <v>3</v>
      </c>
      <c r="D17635">
        <v>0</v>
      </c>
      <c r="E17635">
        <v>3</v>
      </c>
    </row>
    <row r="17636" spans="1:5" x14ac:dyDescent="0.35">
      <c r="A17636">
        <v>153019</v>
      </c>
      <c r="B17636" s="1">
        <v>45226</v>
      </c>
      <c r="C17636">
        <v>3</v>
      </c>
      <c r="D17636">
        <v>0</v>
      </c>
      <c r="E17636">
        <v>3</v>
      </c>
    </row>
    <row r="17637" spans="1:5" x14ac:dyDescent="0.35">
      <c r="A17637">
        <v>669378</v>
      </c>
      <c r="B17637" s="1">
        <v>45226</v>
      </c>
      <c r="C17637">
        <v>3</v>
      </c>
      <c r="D17637">
        <v>0</v>
      </c>
      <c r="E17637">
        <v>3</v>
      </c>
    </row>
    <row r="17638" spans="1:5" x14ac:dyDescent="0.35">
      <c r="A17638">
        <v>965755</v>
      </c>
      <c r="B17638" s="1">
        <v>45226</v>
      </c>
      <c r="C17638">
        <v>4</v>
      </c>
      <c r="D17638">
        <v>2</v>
      </c>
      <c r="E17638">
        <v>2</v>
      </c>
    </row>
    <row r="17639" spans="1:5" x14ac:dyDescent="0.35">
      <c r="A17639">
        <v>516376</v>
      </c>
      <c r="B17639" s="1">
        <v>45226</v>
      </c>
      <c r="C17639">
        <v>4</v>
      </c>
      <c r="D17639">
        <v>2</v>
      </c>
      <c r="E17639">
        <v>2</v>
      </c>
    </row>
    <row r="17640" spans="1:5" x14ac:dyDescent="0.35">
      <c r="A17640">
        <v>196719</v>
      </c>
      <c r="B17640" s="1">
        <v>45226</v>
      </c>
      <c r="C17640">
        <v>3</v>
      </c>
      <c r="D17640">
        <v>0</v>
      </c>
      <c r="E17640">
        <v>3</v>
      </c>
    </row>
    <row r="17641" spans="1:5" x14ac:dyDescent="0.35">
      <c r="A17641">
        <v>478531</v>
      </c>
      <c r="B17641" s="1">
        <v>45226</v>
      </c>
      <c r="C17641">
        <v>4</v>
      </c>
      <c r="D17641">
        <v>2</v>
      </c>
      <c r="E17641">
        <v>2</v>
      </c>
    </row>
    <row r="17642" spans="1:5" x14ac:dyDescent="0.35">
      <c r="A17642">
        <v>818990</v>
      </c>
      <c r="B17642" s="1">
        <v>45226</v>
      </c>
      <c r="C17642">
        <v>4</v>
      </c>
      <c r="D17642">
        <v>2</v>
      </c>
      <c r="E17642">
        <v>2</v>
      </c>
    </row>
    <row r="17643" spans="1:5" x14ac:dyDescent="0.35">
      <c r="A17643">
        <v>284460</v>
      </c>
      <c r="B17643" s="1">
        <v>45226</v>
      </c>
      <c r="C17643">
        <v>3</v>
      </c>
      <c r="D17643">
        <v>0</v>
      </c>
      <c r="E17643">
        <v>3</v>
      </c>
    </row>
    <row r="17644" spans="1:5" x14ac:dyDescent="0.35">
      <c r="A17644">
        <v>473929</v>
      </c>
      <c r="B17644" s="1">
        <v>45226</v>
      </c>
      <c r="C17644">
        <v>4</v>
      </c>
      <c r="D17644">
        <v>0</v>
      </c>
      <c r="E17644">
        <v>4</v>
      </c>
    </row>
    <row r="17645" spans="1:5" x14ac:dyDescent="0.35">
      <c r="A17645">
        <v>552883</v>
      </c>
      <c r="B17645" s="1">
        <v>45226</v>
      </c>
      <c r="C17645">
        <v>4</v>
      </c>
      <c r="D17645">
        <v>0</v>
      </c>
      <c r="E17645">
        <v>4</v>
      </c>
    </row>
    <row r="17646" spans="1:5" x14ac:dyDescent="0.35">
      <c r="A17646">
        <v>818522</v>
      </c>
      <c r="B17646" s="1">
        <v>45226</v>
      </c>
      <c r="C17646">
        <v>3</v>
      </c>
      <c r="D17646">
        <v>0</v>
      </c>
      <c r="E17646">
        <v>3</v>
      </c>
    </row>
    <row r="17647" spans="1:5" x14ac:dyDescent="0.35">
      <c r="A17647">
        <v>382511</v>
      </c>
      <c r="B17647" s="1">
        <v>45226</v>
      </c>
      <c r="C17647">
        <v>4</v>
      </c>
      <c r="D17647">
        <v>0</v>
      </c>
      <c r="E17647">
        <v>4</v>
      </c>
    </row>
    <row r="17648" spans="1:5" x14ac:dyDescent="0.35">
      <c r="A17648">
        <v>67197</v>
      </c>
      <c r="B17648" s="1">
        <v>45226</v>
      </c>
      <c r="C17648">
        <v>3</v>
      </c>
      <c r="D17648">
        <v>0</v>
      </c>
      <c r="E17648">
        <v>3</v>
      </c>
    </row>
    <row r="17649" spans="1:5" x14ac:dyDescent="0.35">
      <c r="A17649">
        <v>41853</v>
      </c>
      <c r="B17649" s="1">
        <v>45226</v>
      </c>
      <c r="C17649">
        <v>4</v>
      </c>
      <c r="D17649">
        <v>0</v>
      </c>
      <c r="E17649">
        <v>4</v>
      </c>
    </row>
    <row r="17650" spans="1:5" x14ac:dyDescent="0.35">
      <c r="A17650">
        <v>257719</v>
      </c>
      <c r="B17650" s="1">
        <v>45226</v>
      </c>
      <c r="C17650">
        <v>4</v>
      </c>
      <c r="D17650">
        <v>0</v>
      </c>
      <c r="E17650">
        <v>4</v>
      </c>
    </row>
    <row r="17651" spans="1:5" x14ac:dyDescent="0.35">
      <c r="A17651">
        <v>500739</v>
      </c>
      <c r="B17651" s="1">
        <v>45226</v>
      </c>
      <c r="C17651">
        <v>4</v>
      </c>
      <c r="D17651">
        <v>0</v>
      </c>
      <c r="E17651">
        <v>4</v>
      </c>
    </row>
    <row r="17652" spans="1:5" x14ac:dyDescent="0.35">
      <c r="A17652">
        <v>500633</v>
      </c>
      <c r="B17652" s="1">
        <v>45226</v>
      </c>
      <c r="C17652">
        <v>4</v>
      </c>
      <c r="D17652">
        <v>2</v>
      </c>
      <c r="E17652">
        <v>2</v>
      </c>
    </row>
    <row r="17653" spans="1:5" x14ac:dyDescent="0.35">
      <c r="A17653">
        <v>337168</v>
      </c>
      <c r="B17653" s="1">
        <v>45226</v>
      </c>
      <c r="C17653">
        <v>3</v>
      </c>
      <c r="D17653">
        <v>0</v>
      </c>
      <c r="E17653">
        <v>3</v>
      </c>
    </row>
    <row r="17654" spans="1:5" x14ac:dyDescent="0.35">
      <c r="A17654">
        <v>883013</v>
      </c>
      <c r="B17654" s="1">
        <v>45226</v>
      </c>
      <c r="C17654">
        <v>4</v>
      </c>
      <c r="D17654">
        <v>0</v>
      </c>
      <c r="E17654">
        <v>4</v>
      </c>
    </row>
    <row r="17655" spans="1:5" x14ac:dyDescent="0.35">
      <c r="A17655">
        <v>455083</v>
      </c>
      <c r="B17655" s="1">
        <v>45226</v>
      </c>
      <c r="C17655">
        <v>3</v>
      </c>
      <c r="D17655">
        <v>0</v>
      </c>
      <c r="E17655">
        <v>3</v>
      </c>
    </row>
    <row r="17656" spans="1:5" x14ac:dyDescent="0.35">
      <c r="A17656">
        <v>487065</v>
      </c>
      <c r="B17656" s="1">
        <v>45226</v>
      </c>
      <c r="C17656">
        <v>4</v>
      </c>
      <c r="D17656">
        <v>0</v>
      </c>
      <c r="E17656">
        <v>4</v>
      </c>
    </row>
    <row r="17657" spans="1:5" x14ac:dyDescent="0.35">
      <c r="A17657">
        <v>734789</v>
      </c>
      <c r="B17657" s="1">
        <v>45226</v>
      </c>
      <c r="C17657">
        <v>1</v>
      </c>
      <c r="D17657">
        <v>0</v>
      </c>
      <c r="E17657">
        <v>1</v>
      </c>
    </row>
    <row r="17658" spans="1:5" x14ac:dyDescent="0.35">
      <c r="A17658">
        <v>949818</v>
      </c>
      <c r="B17658" s="1">
        <v>45226</v>
      </c>
      <c r="C17658">
        <v>4</v>
      </c>
      <c r="D17658">
        <v>0</v>
      </c>
      <c r="E17658">
        <v>4</v>
      </c>
    </row>
    <row r="17659" spans="1:5" x14ac:dyDescent="0.35">
      <c r="A17659">
        <v>291238</v>
      </c>
      <c r="B17659" s="1">
        <v>45226</v>
      </c>
      <c r="C17659">
        <v>4</v>
      </c>
      <c r="D17659">
        <v>0</v>
      </c>
      <c r="E17659">
        <v>4</v>
      </c>
    </row>
    <row r="17660" spans="1:5" x14ac:dyDescent="0.35">
      <c r="A17660">
        <v>952168</v>
      </c>
      <c r="B17660" s="1">
        <v>45226</v>
      </c>
      <c r="C17660">
        <v>4</v>
      </c>
      <c r="D17660">
        <v>0</v>
      </c>
      <c r="E17660">
        <v>4</v>
      </c>
    </row>
    <row r="17661" spans="1:5" x14ac:dyDescent="0.35">
      <c r="A17661">
        <v>542300</v>
      </c>
      <c r="B17661" s="1">
        <v>45226</v>
      </c>
      <c r="C17661">
        <v>4</v>
      </c>
      <c r="D17661">
        <v>0</v>
      </c>
      <c r="E17661">
        <v>4</v>
      </c>
    </row>
    <row r="17662" spans="1:5" x14ac:dyDescent="0.35">
      <c r="A17662">
        <v>481843</v>
      </c>
      <c r="B17662" s="1">
        <v>45226</v>
      </c>
      <c r="C17662">
        <v>3</v>
      </c>
      <c r="D17662">
        <v>0</v>
      </c>
      <c r="E17662">
        <v>3</v>
      </c>
    </row>
    <row r="17663" spans="1:5" x14ac:dyDescent="0.35">
      <c r="A17663">
        <v>328457</v>
      </c>
      <c r="B17663" s="1">
        <v>45226</v>
      </c>
      <c r="C17663">
        <v>3</v>
      </c>
      <c r="D17663">
        <v>0</v>
      </c>
      <c r="E17663">
        <v>3</v>
      </c>
    </row>
    <row r="17664" spans="1:5" x14ac:dyDescent="0.35">
      <c r="A17664">
        <v>194682</v>
      </c>
      <c r="B17664" s="1">
        <v>45226</v>
      </c>
      <c r="C17664">
        <v>3</v>
      </c>
      <c r="D17664">
        <v>0</v>
      </c>
      <c r="E17664">
        <v>3</v>
      </c>
    </row>
    <row r="17665" spans="1:5" x14ac:dyDescent="0.35">
      <c r="A17665">
        <v>118820</v>
      </c>
      <c r="B17665" s="1">
        <v>45226</v>
      </c>
      <c r="C17665">
        <v>4</v>
      </c>
      <c r="D17665">
        <v>0</v>
      </c>
      <c r="E17665">
        <v>4</v>
      </c>
    </row>
    <row r="17666" spans="1:5" x14ac:dyDescent="0.35">
      <c r="A17666">
        <v>667163</v>
      </c>
      <c r="B17666" s="1">
        <v>45226</v>
      </c>
      <c r="C17666">
        <v>4</v>
      </c>
      <c r="D17666">
        <v>0</v>
      </c>
      <c r="E17666">
        <v>4</v>
      </c>
    </row>
    <row r="17667" spans="1:5" x14ac:dyDescent="0.35">
      <c r="A17667">
        <v>712003</v>
      </c>
      <c r="B17667" s="1">
        <v>45226</v>
      </c>
      <c r="C17667">
        <v>1</v>
      </c>
      <c r="D17667">
        <v>0</v>
      </c>
      <c r="E17667">
        <v>1</v>
      </c>
    </row>
    <row r="17668" spans="1:5" x14ac:dyDescent="0.35">
      <c r="A17668">
        <v>962054</v>
      </c>
      <c r="B17668" s="1">
        <v>45226</v>
      </c>
      <c r="C17668">
        <v>4</v>
      </c>
      <c r="D17668">
        <v>2</v>
      </c>
      <c r="E17668">
        <v>2</v>
      </c>
    </row>
    <row r="17669" spans="1:5" x14ac:dyDescent="0.35">
      <c r="A17669">
        <v>890232</v>
      </c>
      <c r="B17669" s="1">
        <v>45226</v>
      </c>
      <c r="C17669">
        <v>3</v>
      </c>
      <c r="D17669">
        <v>2</v>
      </c>
      <c r="E17669">
        <v>1</v>
      </c>
    </row>
    <row r="17670" spans="1:5" x14ac:dyDescent="0.35">
      <c r="A17670">
        <v>305754</v>
      </c>
      <c r="B17670" s="1">
        <v>45226</v>
      </c>
      <c r="C17670">
        <v>4</v>
      </c>
      <c r="D17670">
        <v>0</v>
      </c>
      <c r="E17670">
        <v>4</v>
      </c>
    </row>
    <row r="17671" spans="1:5" x14ac:dyDescent="0.35">
      <c r="A17671">
        <v>33955</v>
      </c>
      <c r="B17671" s="1">
        <v>45226</v>
      </c>
      <c r="C17671">
        <v>3</v>
      </c>
      <c r="D17671">
        <v>0</v>
      </c>
      <c r="E17671">
        <v>3</v>
      </c>
    </row>
    <row r="17672" spans="1:5" x14ac:dyDescent="0.35">
      <c r="A17672">
        <v>306177</v>
      </c>
      <c r="B17672" s="1">
        <v>45226</v>
      </c>
      <c r="C17672">
        <v>4</v>
      </c>
      <c r="D17672">
        <v>0</v>
      </c>
      <c r="E17672">
        <v>4</v>
      </c>
    </row>
    <row r="17673" spans="1:5" x14ac:dyDescent="0.35">
      <c r="A17673">
        <v>692985</v>
      </c>
      <c r="B17673" s="1">
        <v>45226</v>
      </c>
      <c r="C17673">
        <v>4</v>
      </c>
      <c r="D17673">
        <v>2</v>
      </c>
      <c r="E17673">
        <v>2</v>
      </c>
    </row>
    <row r="17674" spans="1:5" x14ac:dyDescent="0.35">
      <c r="A17674">
        <v>487931</v>
      </c>
      <c r="B17674" s="1">
        <v>45226</v>
      </c>
      <c r="C17674">
        <v>4</v>
      </c>
      <c r="D17674">
        <v>0</v>
      </c>
      <c r="E17674">
        <v>4</v>
      </c>
    </row>
    <row r="17675" spans="1:5" x14ac:dyDescent="0.35">
      <c r="A17675">
        <v>901144</v>
      </c>
      <c r="B17675" s="1">
        <v>45226</v>
      </c>
      <c r="C17675">
        <v>3</v>
      </c>
      <c r="D17675">
        <v>0</v>
      </c>
      <c r="E17675">
        <v>3</v>
      </c>
    </row>
    <row r="17676" spans="1:5" x14ac:dyDescent="0.35">
      <c r="A17676">
        <v>903336</v>
      </c>
      <c r="B17676" s="1">
        <v>45226</v>
      </c>
      <c r="C17676">
        <v>4</v>
      </c>
      <c r="D17676">
        <v>2</v>
      </c>
      <c r="E17676">
        <v>2</v>
      </c>
    </row>
    <row r="17677" spans="1:5" x14ac:dyDescent="0.35">
      <c r="A17677">
        <v>760684</v>
      </c>
      <c r="B17677" s="1">
        <v>45226</v>
      </c>
      <c r="C17677">
        <v>3</v>
      </c>
      <c r="D17677">
        <v>0</v>
      </c>
      <c r="E17677">
        <v>3</v>
      </c>
    </row>
    <row r="17678" spans="1:5" x14ac:dyDescent="0.35">
      <c r="A17678">
        <v>644847</v>
      </c>
      <c r="B17678" s="1">
        <v>45226</v>
      </c>
      <c r="C17678">
        <v>3</v>
      </c>
      <c r="D17678">
        <v>0</v>
      </c>
      <c r="E17678">
        <v>3</v>
      </c>
    </row>
    <row r="17679" spans="1:5" x14ac:dyDescent="0.35">
      <c r="A17679">
        <v>993331</v>
      </c>
      <c r="B17679" s="1">
        <v>45226</v>
      </c>
      <c r="C17679">
        <v>4</v>
      </c>
      <c r="D17679">
        <v>0</v>
      </c>
      <c r="E17679">
        <v>4</v>
      </c>
    </row>
    <row r="17680" spans="1:5" x14ac:dyDescent="0.35">
      <c r="A17680">
        <v>807452</v>
      </c>
      <c r="B17680" s="1">
        <v>45226</v>
      </c>
      <c r="C17680">
        <v>3</v>
      </c>
      <c r="D17680">
        <v>0</v>
      </c>
      <c r="E17680">
        <v>3</v>
      </c>
    </row>
    <row r="17681" spans="1:5" x14ac:dyDescent="0.35">
      <c r="A17681">
        <v>461804</v>
      </c>
      <c r="B17681" s="1">
        <v>45226</v>
      </c>
      <c r="C17681">
        <v>3</v>
      </c>
      <c r="D17681">
        <v>0</v>
      </c>
      <c r="E17681">
        <v>3</v>
      </c>
    </row>
    <row r="17682" spans="1:5" x14ac:dyDescent="0.35">
      <c r="A17682">
        <v>94225</v>
      </c>
      <c r="B17682" s="1">
        <v>45226</v>
      </c>
      <c r="C17682">
        <v>3</v>
      </c>
      <c r="D17682">
        <v>0</v>
      </c>
      <c r="E17682">
        <v>3</v>
      </c>
    </row>
    <row r="17683" spans="1:5" x14ac:dyDescent="0.35">
      <c r="A17683">
        <v>435929</v>
      </c>
      <c r="B17683" s="1">
        <v>45226</v>
      </c>
      <c r="C17683">
        <v>3</v>
      </c>
      <c r="D17683">
        <v>2</v>
      </c>
      <c r="E17683">
        <v>1</v>
      </c>
    </row>
    <row r="17684" spans="1:5" x14ac:dyDescent="0.35">
      <c r="A17684">
        <v>820541</v>
      </c>
      <c r="B17684" s="1">
        <v>45226</v>
      </c>
      <c r="C17684">
        <v>3</v>
      </c>
      <c r="D17684">
        <v>2</v>
      </c>
      <c r="E17684">
        <v>1</v>
      </c>
    </row>
    <row r="17685" spans="1:5" x14ac:dyDescent="0.35">
      <c r="A17685">
        <v>552496</v>
      </c>
      <c r="B17685" s="1">
        <v>45226</v>
      </c>
      <c r="C17685">
        <v>1</v>
      </c>
      <c r="D17685">
        <v>0</v>
      </c>
      <c r="E17685">
        <v>1</v>
      </c>
    </row>
    <row r="17686" spans="1:5" x14ac:dyDescent="0.35">
      <c r="A17686">
        <v>455755</v>
      </c>
      <c r="B17686" s="1">
        <v>45226</v>
      </c>
      <c r="C17686">
        <v>3</v>
      </c>
      <c r="D17686">
        <v>0</v>
      </c>
      <c r="E17686">
        <v>3</v>
      </c>
    </row>
    <row r="17687" spans="1:5" x14ac:dyDescent="0.35">
      <c r="A17687">
        <v>747801</v>
      </c>
      <c r="B17687" s="1">
        <v>45226</v>
      </c>
      <c r="C17687">
        <v>4</v>
      </c>
      <c r="D17687">
        <v>0</v>
      </c>
      <c r="E17687">
        <v>4</v>
      </c>
    </row>
    <row r="17688" spans="1:5" x14ac:dyDescent="0.35">
      <c r="A17688">
        <v>589812</v>
      </c>
      <c r="B17688" s="1">
        <v>45226</v>
      </c>
      <c r="C17688">
        <v>3</v>
      </c>
      <c r="D17688">
        <v>0</v>
      </c>
      <c r="E17688">
        <v>3</v>
      </c>
    </row>
    <row r="17689" spans="1:5" x14ac:dyDescent="0.35">
      <c r="A17689">
        <v>677542</v>
      </c>
      <c r="B17689" s="1">
        <v>45226</v>
      </c>
      <c r="C17689">
        <v>1</v>
      </c>
      <c r="D17689">
        <v>0</v>
      </c>
      <c r="E17689">
        <v>1</v>
      </c>
    </row>
    <row r="17690" spans="1:5" x14ac:dyDescent="0.35">
      <c r="A17690">
        <v>604184</v>
      </c>
      <c r="B17690" s="1">
        <v>45226</v>
      </c>
      <c r="C17690">
        <v>1</v>
      </c>
      <c r="D17690">
        <v>0</v>
      </c>
      <c r="E17690">
        <v>1</v>
      </c>
    </row>
    <row r="17691" spans="1:5" x14ac:dyDescent="0.35">
      <c r="A17691">
        <v>365133</v>
      </c>
      <c r="B17691" s="1">
        <v>45226</v>
      </c>
      <c r="C17691">
        <v>4</v>
      </c>
      <c r="D17691">
        <v>2</v>
      </c>
      <c r="E17691">
        <v>2</v>
      </c>
    </row>
    <row r="17692" spans="1:5" x14ac:dyDescent="0.35">
      <c r="A17692">
        <v>490939</v>
      </c>
      <c r="B17692" s="1">
        <v>45226</v>
      </c>
      <c r="C17692">
        <v>4</v>
      </c>
      <c r="D17692">
        <v>0</v>
      </c>
      <c r="E17692">
        <v>4</v>
      </c>
    </row>
    <row r="17693" spans="1:5" x14ac:dyDescent="0.35">
      <c r="A17693">
        <v>803607</v>
      </c>
      <c r="B17693" s="1">
        <v>45226</v>
      </c>
      <c r="C17693">
        <v>3</v>
      </c>
      <c r="D17693">
        <v>2</v>
      </c>
      <c r="E17693">
        <v>1</v>
      </c>
    </row>
    <row r="17694" spans="1:5" x14ac:dyDescent="0.35">
      <c r="A17694">
        <v>799688</v>
      </c>
      <c r="B17694" s="1">
        <v>45226</v>
      </c>
      <c r="C17694">
        <v>3</v>
      </c>
      <c r="D17694">
        <v>2</v>
      </c>
      <c r="E17694">
        <v>1</v>
      </c>
    </row>
    <row r="17695" spans="1:5" x14ac:dyDescent="0.35">
      <c r="A17695">
        <v>219598</v>
      </c>
      <c r="B17695" s="1">
        <v>45226</v>
      </c>
      <c r="C17695">
        <v>4</v>
      </c>
      <c r="D17695">
        <v>0</v>
      </c>
      <c r="E17695">
        <v>4</v>
      </c>
    </row>
    <row r="17696" spans="1:5" x14ac:dyDescent="0.35">
      <c r="A17696">
        <v>140154</v>
      </c>
      <c r="B17696" s="1">
        <v>45226</v>
      </c>
      <c r="C17696">
        <v>3</v>
      </c>
      <c r="D17696">
        <v>0</v>
      </c>
      <c r="E17696">
        <v>3</v>
      </c>
    </row>
    <row r="17697" spans="1:5" x14ac:dyDescent="0.35">
      <c r="A17697">
        <v>256051</v>
      </c>
      <c r="B17697" s="1">
        <v>45226</v>
      </c>
      <c r="C17697">
        <v>3</v>
      </c>
      <c r="D17697">
        <v>0</v>
      </c>
      <c r="E17697">
        <v>3</v>
      </c>
    </row>
    <row r="17698" spans="1:5" x14ac:dyDescent="0.35">
      <c r="A17698">
        <v>784827</v>
      </c>
      <c r="B17698" s="1">
        <v>45226</v>
      </c>
      <c r="C17698">
        <v>3</v>
      </c>
      <c r="D17698">
        <v>0</v>
      </c>
      <c r="E17698">
        <v>3</v>
      </c>
    </row>
    <row r="17699" spans="1:5" x14ac:dyDescent="0.35">
      <c r="A17699">
        <v>820973</v>
      </c>
      <c r="B17699" s="1">
        <v>45226</v>
      </c>
      <c r="C17699">
        <v>1</v>
      </c>
      <c r="D17699">
        <v>0</v>
      </c>
      <c r="E17699">
        <v>1</v>
      </c>
    </row>
    <row r="17700" spans="1:5" x14ac:dyDescent="0.35">
      <c r="A17700">
        <v>433521</v>
      </c>
      <c r="B17700" s="1">
        <v>45226</v>
      </c>
      <c r="C17700">
        <v>4</v>
      </c>
      <c r="D17700">
        <v>0</v>
      </c>
      <c r="E17700">
        <v>4</v>
      </c>
    </row>
    <row r="17701" spans="1:5" x14ac:dyDescent="0.35">
      <c r="A17701">
        <v>927651</v>
      </c>
      <c r="B17701" s="1">
        <v>45226</v>
      </c>
      <c r="C17701">
        <v>1</v>
      </c>
      <c r="D17701">
        <v>0</v>
      </c>
      <c r="E17701">
        <v>1</v>
      </c>
    </row>
    <row r="17702" spans="1:5" x14ac:dyDescent="0.35">
      <c r="A17702">
        <v>930284</v>
      </c>
      <c r="B17702" s="1">
        <v>45226</v>
      </c>
      <c r="C17702">
        <v>3</v>
      </c>
      <c r="D17702">
        <v>2</v>
      </c>
      <c r="E17702">
        <v>1</v>
      </c>
    </row>
    <row r="17703" spans="1:5" x14ac:dyDescent="0.35">
      <c r="A17703">
        <v>57405</v>
      </c>
      <c r="B17703" s="1">
        <v>45226</v>
      </c>
      <c r="C17703">
        <v>3</v>
      </c>
      <c r="D17703">
        <v>2</v>
      </c>
      <c r="E17703">
        <v>1</v>
      </c>
    </row>
    <row r="17704" spans="1:5" x14ac:dyDescent="0.35">
      <c r="A17704">
        <v>942001</v>
      </c>
      <c r="B17704" s="1">
        <v>45226</v>
      </c>
      <c r="C17704">
        <v>3</v>
      </c>
      <c r="D17704">
        <v>2</v>
      </c>
      <c r="E17704">
        <v>1</v>
      </c>
    </row>
    <row r="17705" spans="1:5" x14ac:dyDescent="0.35">
      <c r="A17705">
        <v>243235</v>
      </c>
      <c r="B17705" s="1">
        <v>45226</v>
      </c>
      <c r="C17705">
        <v>1</v>
      </c>
      <c r="D17705">
        <v>0</v>
      </c>
      <c r="E17705">
        <v>1</v>
      </c>
    </row>
    <row r="17706" spans="1:5" x14ac:dyDescent="0.35">
      <c r="A17706">
        <v>537274</v>
      </c>
      <c r="B17706" s="1">
        <v>45226</v>
      </c>
      <c r="C17706">
        <v>1</v>
      </c>
      <c r="D17706">
        <v>0</v>
      </c>
      <c r="E17706">
        <v>1</v>
      </c>
    </row>
    <row r="17707" spans="1:5" x14ac:dyDescent="0.35">
      <c r="A17707">
        <v>525531</v>
      </c>
      <c r="B17707" s="1">
        <v>45226</v>
      </c>
      <c r="C17707">
        <v>4</v>
      </c>
      <c r="D17707">
        <v>0</v>
      </c>
      <c r="E17707">
        <v>4</v>
      </c>
    </row>
    <row r="17708" spans="1:5" x14ac:dyDescent="0.35">
      <c r="A17708">
        <v>425341</v>
      </c>
      <c r="B17708" s="1">
        <v>45226</v>
      </c>
      <c r="C17708">
        <v>4</v>
      </c>
      <c r="D17708">
        <v>2</v>
      </c>
      <c r="E17708">
        <v>2</v>
      </c>
    </row>
    <row r="17709" spans="1:5" x14ac:dyDescent="0.35">
      <c r="A17709">
        <v>771228</v>
      </c>
      <c r="B17709" s="1">
        <v>45226</v>
      </c>
      <c r="C17709">
        <v>4</v>
      </c>
      <c r="D17709">
        <v>0</v>
      </c>
      <c r="E17709">
        <v>4</v>
      </c>
    </row>
    <row r="17710" spans="1:5" x14ac:dyDescent="0.35">
      <c r="A17710">
        <v>723678</v>
      </c>
      <c r="B17710" s="1">
        <v>45226</v>
      </c>
      <c r="C17710">
        <v>3</v>
      </c>
      <c r="D17710">
        <v>0</v>
      </c>
      <c r="E17710">
        <v>3</v>
      </c>
    </row>
    <row r="17711" spans="1:5" x14ac:dyDescent="0.35">
      <c r="A17711">
        <v>557908</v>
      </c>
      <c r="B17711" s="1">
        <v>45226</v>
      </c>
      <c r="C17711">
        <v>4</v>
      </c>
      <c r="D17711">
        <v>0</v>
      </c>
      <c r="E17711">
        <v>4</v>
      </c>
    </row>
    <row r="17712" spans="1:5" x14ac:dyDescent="0.35">
      <c r="A17712">
        <v>587645</v>
      </c>
      <c r="B17712" s="1">
        <v>45226</v>
      </c>
      <c r="C17712">
        <v>3</v>
      </c>
      <c r="D17712">
        <v>0</v>
      </c>
      <c r="E17712">
        <v>3</v>
      </c>
    </row>
    <row r="17713" spans="1:5" x14ac:dyDescent="0.35">
      <c r="A17713">
        <v>566052</v>
      </c>
      <c r="B17713" s="1">
        <v>45226</v>
      </c>
      <c r="C17713">
        <v>3</v>
      </c>
      <c r="D17713">
        <v>2</v>
      </c>
      <c r="E17713">
        <v>1</v>
      </c>
    </row>
    <row r="17714" spans="1:5" x14ac:dyDescent="0.35">
      <c r="A17714">
        <v>137909</v>
      </c>
      <c r="B17714" s="1">
        <v>45226</v>
      </c>
      <c r="C17714">
        <v>4</v>
      </c>
      <c r="D17714">
        <v>0</v>
      </c>
      <c r="E17714">
        <v>4</v>
      </c>
    </row>
    <row r="17715" spans="1:5" x14ac:dyDescent="0.35">
      <c r="A17715">
        <v>799459</v>
      </c>
      <c r="B17715" s="1">
        <v>45226</v>
      </c>
      <c r="C17715">
        <v>3</v>
      </c>
      <c r="D17715">
        <v>2</v>
      </c>
      <c r="E17715">
        <v>1</v>
      </c>
    </row>
    <row r="17716" spans="1:5" x14ac:dyDescent="0.35">
      <c r="A17716">
        <v>33797</v>
      </c>
      <c r="B17716" s="1">
        <v>45226</v>
      </c>
      <c r="C17716">
        <v>4</v>
      </c>
      <c r="D17716">
        <v>0</v>
      </c>
      <c r="E17716">
        <v>4</v>
      </c>
    </row>
    <row r="17717" spans="1:5" x14ac:dyDescent="0.35">
      <c r="A17717">
        <v>240179</v>
      </c>
      <c r="B17717" s="1">
        <v>45226</v>
      </c>
      <c r="C17717">
        <v>4</v>
      </c>
      <c r="D17717">
        <v>0</v>
      </c>
      <c r="E17717">
        <v>4</v>
      </c>
    </row>
    <row r="17718" spans="1:5" x14ac:dyDescent="0.35">
      <c r="A17718">
        <v>222892</v>
      </c>
      <c r="B17718" s="1">
        <v>45227</v>
      </c>
      <c r="C17718">
        <v>3</v>
      </c>
      <c r="D17718">
        <v>0</v>
      </c>
      <c r="E17718">
        <v>3</v>
      </c>
    </row>
    <row r="17719" spans="1:5" x14ac:dyDescent="0.35">
      <c r="A17719">
        <v>478531</v>
      </c>
      <c r="B17719" s="1">
        <v>45227</v>
      </c>
      <c r="C17719">
        <v>3</v>
      </c>
      <c r="D17719">
        <v>0</v>
      </c>
      <c r="E17719">
        <v>3</v>
      </c>
    </row>
    <row r="17720" spans="1:5" x14ac:dyDescent="0.35">
      <c r="A17720">
        <v>284460</v>
      </c>
      <c r="B17720" s="1">
        <v>45227</v>
      </c>
      <c r="C17720">
        <v>4</v>
      </c>
      <c r="D17720">
        <v>0</v>
      </c>
      <c r="E17720">
        <v>4</v>
      </c>
    </row>
    <row r="17721" spans="1:5" x14ac:dyDescent="0.35">
      <c r="A17721">
        <v>77308</v>
      </c>
      <c r="B17721" s="1">
        <v>45227</v>
      </c>
      <c r="C17721">
        <v>1</v>
      </c>
      <c r="D17721">
        <v>0</v>
      </c>
      <c r="E17721">
        <v>1</v>
      </c>
    </row>
    <row r="17722" spans="1:5" x14ac:dyDescent="0.35">
      <c r="A17722">
        <v>146840</v>
      </c>
      <c r="B17722" s="1">
        <v>45227</v>
      </c>
      <c r="C17722">
        <v>3</v>
      </c>
      <c r="D17722">
        <v>0</v>
      </c>
      <c r="E17722">
        <v>3</v>
      </c>
    </row>
    <row r="17723" spans="1:5" x14ac:dyDescent="0.35">
      <c r="A17723">
        <v>89084</v>
      </c>
      <c r="B17723" s="1">
        <v>45227</v>
      </c>
      <c r="C17723">
        <v>3</v>
      </c>
      <c r="D17723">
        <v>0</v>
      </c>
      <c r="E17723">
        <v>3</v>
      </c>
    </row>
    <row r="17724" spans="1:5" x14ac:dyDescent="0.35">
      <c r="A17724">
        <v>382511</v>
      </c>
      <c r="B17724" s="1">
        <v>45227</v>
      </c>
      <c r="C17724">
        <v>3</v>
      </c>
      <c r="D17724">
        <v>0</v>
      </c>
      <c r="E17724">
        <v>3</v>
      </c>
    </row>
    <row r="17725" spans="1:5" x14ac:dyDescent="0.35">
      <c r="A17725">
        <v>67197</v>
      </c>
      <c r="B17725" s="1">
        <v>45227</v>
      </c>
      <c r="C17725">
        <v>4</v>
      </c>
      <c r="D17725">
        <v>0</v>
      </c>
      <c r="E17725">
        <v>4</v>
      </c>
    </row>
    <row r="17726" spans="1:5" x14ac:dyDescent="0.35">
      <c r="A17726">
        <v>799952</v>
      </c>
      <c r="B17726" s="1">
        <v>45227</v>
      </c>
      <c r="C17726">
        <v>3</v>
      </c>
      <c r="D17726">
        <v>0</v>
      </c>
      <c r="E17726">
        <v>3</v>
      </c>
    </row>
    <row r="17727" spans="1:5" x14ac:dyDescent="0.35">
      <c r="A17727">
        <v>455083</v>
      </c>
      <c r="B17727" s="1">
        <v>45227</v>
      </c>
      <c r="C17727">
        <v>4</v>
      </c>
      <c r="D17727">
        <v>0</v>
      </c>
      <c r="E17727">
        <v>4</v>
      </c>
    </row>
    <row r="17728" spans="1:5" x14ac:dyDescent="0.35">
      <c r="A17728">
        <v>487065</v>
      </c>
      <c r="B17728" s="1">
        <v>45227</v>
      </c>
      <c r="C17728">
        <v>3</v>
      </c>
      <c r="D17728">
        <v>2</v>
      </c>
      <c r="E17728">
        <v>1</v>
      </c>
    </row>
    <row r="17729" spans="1:5" x14ac:dyDescent="0.35">
      <c r="A17729">
        <v>734789</v>
      </c>
      <c r="B17729" s="1">
        <v>45227</v>
      </c>
      <c r="C17729">
        <v>4</v>
      </c>
      <c r="D17729">
        <v>0</v>
      </c>
      <c r="E17729">
        <v>4</v>
      </c>
    </row>
    <row r="17730" spans="1:5" x14ac:dyDescent="0.35">
      <c r="A17730">
        <v>690565</v>
      </c>
      <c r="B17730" s="1">
        <v>45227</v>
      </c>
      <c r="C17730">
        <v>4</v>
      </c>
      <c r="D17730">
        <v>2</v>
      </c>
      <c r="E17730">
        <v>2</v>
      </c>
    </row>
    <row r="17731" spans="1:5" x14ac:dyDescent="0.35">
      <c r="A17731">
        <v>961614</v>
      </c>
      <c r="B17731" s="1">
        <v>45227</v>
      </c>
      <c r="C17731">
        <v>3</v>
      </c>
      <c r="D17731">
        <v>0</v>
      </c>
      <c r="E17731">
        <v>3</v>
      </c>
    </row>
    <row r="17732" spans="1:5" x14ac:dyDescent="0.35">
      <c r="A17732">
        <v>291238</v>
      </c>
      <c r="B17732" s="1">
        <v>45227</v>
      </c>
      <c r="C17732">
        <v>4</v>
      </c>
      <c r="D17732">
        <v>0</v>
      </c>
      <c r="E17732">
        <v>4</v>
      </c>
    </row>
    <row r="17733" spans="1:5" x14ac:dyDescent="0.35">
      <c r="A17733">
        <v>658389</v>
      </c>
      <c r="B17733" s="1">
        <v>45227</v>
      </c>
      <c r="C17733">
        <v>4</v>
      </c>
      <c r="D17733">
        <v>0</v>
      </c>
      <c r="E17733">
        <v>4</v>
      </c>
    </row>
    <row r="17734" spans="1:5" x14ac:dyDescent="0.35">
      <c r="A17734">
        <v>567671</v>
      </c>
      <c r="B17734" s="1">
        <v>45227</v>
      </c>
      <c r="C17734">
        <v>3</v>
      </c>
      <c r="D17734">
        <v>0</v>
      </c>
      <c r="E17734">
        <v>3</v>
      </c>
    </row>
    <row r="17735" spans="1:5" x14ac:dyDescent="0.35">
      <c r="A17735">
        <v>60619</v>
      </c>
      <c r="B17735" s="1">
        <v>45227</v>
      </c>
      <c r="C17735">
        <v>4</v>
      </c>
      <c r="D17735">
        <v>2</v>
      </c>
      <c r="E17735">
        <v>2</v>
      </c>
    </row>
    <row r="17736" spans="1:5" x14ac:dyDescent="0.35">
      <c r="A17736">
        <v>962591</v>
      </c>
      <c r="B17736" s="1">
        <v>45227</v>
      </c>
      <c r="C17736">
        <v>1</v>
      </c>
      <c r="D17736">
        <v>0</v>
      </c>
      <c r="E17736">
        <v>1</v>
      </c>
    </row>
    <row r="17737" spans="1:5" x14ac:dyDescent="0.35">
      <c r="A17737">
        <v>194682</v>
      </c>
      <c r="B17737" s="1">
        <v>45227</v>
      </c>
      <c r="C17737">
        <v>1</v>
      </c>
      <c r="D17737">
        <v>0</v>
      </c>
      <c r="E17737">
        <v>1</v>
      </c>
    </row>
    <row r="17738" spans="1:5" x14ac:dyDescent="0.35">
      <c r="A17738">
        <v>667163</v>
      </c>
      <c r="B17738" s="1">
        <v>45227</v>
      </c>
      <c r="C17738">
        <v>3</v>
      </c>
      <c r="D17738">
        <v>0</v>
      </c>
      <c r="E17738">
        <v>3</v>
      </c>
    </row>
    <row r="17739" spans="1:5" x14ac:dyDescent="0.35">
      <c r="A17739">
        <v>561860</v>
      </c>
      <c r="B17739" s="1">
        <v>45227</v>
      </c>
      <c r="C17739">
        <v>4</v>
      </c>
      <c r="D17739">
        <v>0</v>
      </c>
      <c r="E17739">
        <v>4</v>
      </c>
    </row>
    <row r="17740" spans="1:5" x14ac:dyDescent="0.35">
      <c r="A17740">
        <v>513199</v>
      </c>
      <c r="B17740" s="1">
        <v>45227</v>
      </c>
      <c r="C17740">
        <v>4</v>
      </c>
      <c r="D17740">
        <v>0</v>
      </c>
      <c r="E17740">
        <v>4</v>
      </c>
    </row>
    <row r="17741" spans="1:5" x14ac:dyDescent="0.35">
      <c r="A17741">
        <v>962054</v>
      </c>
      <c r="B17741" s="1">
        <v>45227</v>
      </c>
      <c r="C17741">
        <v>4</v>
      </c>
      <c r="D17741">
        <v>0</v>
      </c>
      <c r="E17741">
        <v>4</v>
      </c>
    </row>
    <row r="17742" spans="1:5" x14ac:dyDescent="0.35">
      <c r="A17742">
        <v>378676</v>
      </c>
      <c r="B17742" s="1">
        <v>45227</v>
      </c>
      <c r="C17742">
        <v>4</v>
      </c>
      <c r="D17742">
        <v>2</v>
      </c>
      <c r="E17742">
        <v>2</v>
      </c>
    </row>
    <row r="17743" spans="1:5" x14ac:dyDescent="0.35">
      <c r="A17743">
        <v>365132</v>
      </c>
      <c r="B17743" s="1">
        <v>45227</v>
      </c>
      <c r="C17743">
        <v>4</v>
      </c>
      <c r="D17743">
        <v>0</v>
      </c>
      <c r="E17743">
        <v>4</v>
      </c>
    </row>
    <row r="17744" spans="1:5" x14ac:dyDescent="0.35">
      <c r="A17744">
        <v>398340</v>
      </c>
      <c r="B17744" s="1">
        <v>45227</v>
      </c>
      <c r="C17744">
        <v>4</v>
      </c>
      <c r="D17744">
        <v>2</v>
      </c>
      <c r="E17744">
        <v>2</v>
      </c>
    </row>
    <row r="17745" spans="1:5" x14ac:dyDescent="0.35">
      <c r="A17745">
        <v>606256</v>
      </c>
      <c r="B17745" s="1">
        <v>45227</v>
      </c>
      <c r="C17745">
        <v>4</v>
      </c>
      <c r="D17745">
        <v>0</v>
      </c>
      <c r="E17745">
        <v>4</v>
      </c>
    </row>
    <row r="17746" spans="1:5" x14ac:dyDescent="0.35">
      <c r="A17746">
        <v>187399</v>
      </c>
      <c r="B17746" s="1">
        <v>45227</v>
      </c>
      <c r="C17746">
        <v>3</v>
      </c>
      <c r="D17746">
        <v>2</v>
      </c>
      <c r="E17746">
        <v>1</v>
      </c>
    </row>
    <row r="17747" spans="1:5" x14ac:dyDescent="0.35">
      <c r="A17747">
        <v>621677</v>
      </c>
      <c r="B17747" s="1">
        <v>45227</v>
      </c>
      <c r="C17747">
        <v>4</v>
      </c>
      <c r="D17747">
        <v>0</v>
      </c>
      <c r="E17747">
        <v>4</v>
      </c>
    </row>
    <row r="17748" spans="1:5" x14ac:dyDescent="0.35">
      <c r="A17748">
        <v>53833</v>
      </c>
      <c r="B17748" s="1">
        <v>45227</v>
      </c>
      <c r="C17748">
        <v>4</v>
      </c>
      <c r="D17748">
        <v>0</v>
      </c>
      <c r="E17748">
        <v>4</v>
      </c>
    </row>
    <row r="17749" spans="1:5" x14ac:dyDescent="0.35">
      <c r="A17749">
        <v>903336</v>
      </c>
      <c r="B17749" s="1">
        <v>45227</v>
      </c>
      <c r="C17749">
        <v>3</v>
      </c>
      <c r="D17749">
        <v>0</v>
      </c>
      <c r="E17749">
        <v>3</v>
      </c>
    </row>
    <row r="17750" spans="1:5" x14ac:dyDescent="0.35">
      <c r="A17750">
        <v>354409</v>
      </c>
      <c r="B17750" s="1">
        <v>45227</v>
      </c>
      <c r="C17750">
        <v>4</v>
      </c>
      <c r="D17750">
        <v>0</v>
      </c>
      <c r="E17750">
        <v>4</v>
      </c>
    </row>
    <row r="17751" spans="1:5" x14ac:dyDescent="0.35">
      <c r="A17751">
        <v>490602</v>
      </c>
      <c r="B17751" s="1">
        <v>45227</v>
      </c>
      <c r="C17751">
        <v>3</v>
      </c>
      <c r="D17751">
        <v>0</v>
      </c>
      <c r="E17751">
        <v>3</v>
      </c>
    </row>
    <row r="17752" spans="1:5" x14ac:dyDescent="0.35">
      <c r="A17752">
        <v>317242</v>
      </c>
      <c r="B17752" s="1">
        <v>45227</v>
      </c>
      <c r="C17752">
        <v>4</v>
      </c>
      <c r="D17752">
        <v>0</v>
      </c>
      <c r="E17752">
        <v>4</v>
      </c>
    </row>
    <row r="17753" spans="1:5" x14ac:dyDescent="0.35">
      <c r="A17753">
        <v>993331</v>
      </c>
      <c r="B17753" s="1">
        <v>45227</v>
      </c>
      <c r="C17753">
        <v>3</v>
      </c>
      <c r="D17753">
        <v>2</v>
      </c>
      <c r="E17753">
        <v>1</v>
      </c>
    </row>
    <row r="17754" spans="1:5" x14ac:dyDescent="0.35">
      <c r="A17754">
        <v>94225</v>
      </c>
      <c r="B17754" s="1">
        <v>45227</v>
      </c>
      <c r="C17754">
        <v>4</v>
      </c>
      <c r="D17754">
        <v>2</v>
      </c>
      <c r="E17754">
        <v>2</v>
      </c>
    </row>
    <row r="17755" spans="1:5" x14ac:dyDescent="0.35">
      <c r="A17755">
        <v>552496</v>
      </c>
      <c r="B17755" s="1">
        <v>45227</v>
      </c>
      <c r="C17755">
        <v>4</v>
      </c>
      <c r="D17755">
        <v>0</v>
      </c>
      <c r="E17755">
        <v>4</v>
      </c>
    </row>
    <row r="17756" spans="1:5" x14ac:dyDescent="0.35">
      <c r="A17756">
        <v>336847</v>
      </c>
      <c r="B17756" s="1">
        <v>45227</v>
      </c>
      <c r="C17756">
        <v>1</v>
      </c>
      <c r="D17756">
        <v>0</v>
      </c>
      <c r="E17756">
        <v>1</v>
      </c>
    </row>
    <row r="17757" spans="1:5" x14ac:dyDescent="0.35">
      <c r="A17757">
        <v>677542</v>
      </c>
      <c r="B17757" s="1">
        <v>45227</v>
      </c>
      <c r="C17757">
        <v>3</v>
      </c>
      <c r="D17757">
        <v>0</v>
      </c>
      <c r="E17757">
        <v>3</v>
      </c>
    </row>
    <row r="17758" spans="1:5" x14ac:dyDescent="0.35">
      <c r="A17758">
        <v>697683</v>
      </c>
      <c r="B17758" s="1">
        <v>45227</v>
      </c>
      <c r="C17758">
        <v>3</v>
      </c>
      <c r="D17758">
        <v>0</v>
      </c>
      <c r="E17758">
        <v>3</v>
      </c>
    </row>
    <row r="17759" spans="1:5" x14ac:dyDescent="0.35">
      <c r="A17759">
        <v>709916</v>
      </c>
      <c r="B17759" s="1">
        <v>45227</v>
      </c>
      <c r="C17759">
        <v>4</v>
      </c>
      <c r="D17759">
        <v>0</v>
      </c>
      <c r="E17759">
        <v>4</v>
      </c>
    </row>
    <row r="17760" spans="1:5" x14ac:dyDescent="0.35">
      <c r="A17760">
        <v>133542</v>
      </c>
      <c r="B17760" s="1">
        <v>45227</v>
      </c>
      <c r="C17760">
        <v>4</v>
      </c>
      <c r="D17760">
        <v>0</v>
      </c>
      <c r="E17760">
        <v>4</v>
      </c>
    </row>
    <row r="17761" spans="1:5" x14ac:dyDescent="0.35">
      <c r="A17761">
        <v>473647</v>
      </c>
      <c r="B17761" s="1">
        <v>45227</v>
      </c>
      <c r="C17761">
        <v>4</v>
      </c>
      <c r="D17761">
        <v>0</v>
      </c>
      <c r="E17761">
        <v>4</v>
      </c>
    </row>
    <row r="17762" spans="1:5" x14ac:dyDescent="0.35">
      <c r="A17762">
        <v>385113</v>
      </c>
      <c r="B17762" s="1">
        <v>45227</v>
      </c>
      <c r="C17762">
        <v>4</v>
      </c>
      <c r="D17762">
        <v>2</v>
      </c>
      <c r="E17762">
        <v>2</v>
      </c>
    </row>
    <row r="17763" spans="1:5" x14ac:dyDescent="0.35">
      <c r="A17763">
        <v>34200</v>
      </c>
      <c r="B17763" s="1">
        <v>45227</v>
      </c>
      <c r="C17763">
        <v>3</v>
      </c>
      <c r="D17763">
        <v>0</v>
      </c>
      <c r="E17763">
        <v>3</v>
      </c>
    </row>
    <row r="17764" spans="1:5" x14ac:dyDescent="0.35">
      <c r="A17764">
        <v>490939</v>
      </c>
      <c r="B17764" s="1">
        <v>45227</v>
      </c>
      <c r="C17764">
        <v>3</v>
      </c>
      <c r="D17764">
        <v>0</v>
      </c>
      <c r="E17764">
        <v>3</v>
      </c>
    </row>
    <row r="17765" spans="1:5" x14ac:dyDescent="0.35">
      <c r="A17765">
        <v>672059</v>
      </c>
      <c r="B17765" s="1">
        <v>45227</v>
      </c>
      <c r="C17765">
        <v>3</v>
      </c>
      <c r="D17765">
        <v>2</v>
      </c>
      <c r="E17765">
        <v>1</v>
      </c>
    </row>
    <row r="17766" spans="1:5" x14ac:dyDescent="0.35">
      <c r="A17766">
        <v>859361</v>
      </c>
      <c r="B17766" s="1">
        <v>45227</v>
      </c>
      <c r="C17766">
        <v>4</v>
      </c>
      <c r="D17766">
        <v>0</v>
      </c>
      <c r="E17766">
        <v>4</v>
      </c>
    </row>
    <row r="17767" spans="1:5" x14ac:dyDescent="0.35">
      <c r="A17767">
        <v>219598</v>
      </c>
      <c r="B17767" s="1">
        <v>45227</v>
      </c>
      <c r="C17767">
        <v>4</v>
      </c>
      <c r="D17767">
        <v>0</v>
      </c>
      <c r="E17767">
        <v>4</v>
      </c>
    </row>
    <row r="17768" spans="1:5" x14ac:dyDescent="0.35">
      <c r="A17768">
        <v>615545</v>
      </c>
      <c r="B17768" s="1">
        <v>45227</v>
      </c>
      <c r="C17768">
        <v>3</v>
      </c>
      <c r="D17768">
        <v>0</v>
      </c>
      <c r="E17768">
        <v>3</v>
      </c>
    </row>
    <row r="17769" spans="1:5" x14ac:dyDescent="0.35">
      <c r="A17769">
        <v>366066</v>
      </c>
      <c r="B17769" s="1">
        <v>45227</v>
      </c>
      <c r="C17769">
        <v>4</v>
      </c>
      <c r="D17769">
        <v>2</v>
      </c>
      <c r="E17769">
        <v>2</v>
      </c>
    </row>
    <row r="17770" spans="1:5" x14ac:dyDescent="0.35">
      <c r="A17770">
        <v>784827</v>
      </c>
      <c r="B17770" s="1">
        <v>45227</v>
      </c>
      <c r="C17770">
        <v>4</v>
      </c>
      <c r="D17770">
        <v>0</v>
      </c>
      <c r="E17770">
        <v>4</v>
      </c>
    </row>
    <row r="17771" spans="1:5" x14ac:dyDescent="0.35">
      <c r="A17771">
        <v>367391</v>
      </c>
      <c r="B17771" s="1">
        <v>45227</v>
      </c>
      <c r="C17771">
        <v>3</v>
      </c>
      <c r="D17771">
        <v>0</v>
      </c>
      <c r="E17771">
        <v>3</v>
      </c>
    </row>
    <row r="17772" spans="1:5" x14ac:dyDescent="0.35">
      <c r="A17772">
        <v>440875</v>
      </c>
      <c r="B17772" s="1">
        <v>45227</v>
      </c>
      <c r="C17772">
        <v>3</v>
      </c>
      <c r="D17772">
        <v>0</v>
      </c>
      <c r="E17772">
        <v>3</v>
      </c>
    </row>
    <row r="17773" spans="1:5" x14ac:dyDescent="0.35">
      <c r="A17773">
        <v>432617</v>
      </c>
      <c r="B17773" s="1">
        <v>45227</v>
      </c>
      <c r="C17773">
        <v>3</v>
      </c>
      <c r="D17773">
        <v>0</v>
      </c>
      <c r="E17773">
        <v>3</v>
      </c>
    </row>
    <row r="17774" spans="1:5" x14ac:dyDescent="0.35">
      <c r="A17774">
        <v>707935</v>
      </c>
      <c r="B17774" s="1">
        <v>45227</v>
      </c>
      <c r="C17774">
        <v>3</v>
      </c>
      <c r="D17774">
        <v>2</v>
      </c>
      <c r="E17774">
        <v>1</v>
      </c>
    </row>
    <row r="17775" spans="1:5" x14ac:dyDescent="0.35">
      <c r="A17775">
        <v>942001</v>
      </c>
      <c r="B17775" s="1">
        <v>45227</v>
      </c>
      <c r="C17775">
        <v>3</v>
      </c>
      <c r="D17775">
        <v>0</v>
      </c>
      <c r="E17775">
        <v>3</v>
      </c>
    </row>
    <row r="17776" spans="1:5" x14ac:dyDescent="0.35">
      <c r="A17776">
        <v>120385</v>
      </c>
      <c r="B17776" s="1">
        <v>45227</v>
      </c>
      <c r="C17776">
        <v>3</v>
      </c>
      <c r="D17776">
        <v>0</v>
      </c>
      <c r="E17776">
        <v>3</v>
      </c>
    </row>
    <row r="17777" spans="1:5" x14ac:dyDescent="0.35">
      <c r="A17777">
        <v>661577</v>
      </c>
      <c r="B17777" s="1">
        <v>45227</v>
      </c>
      <c r="C17777">
        <v>3</v>
      </c>
      <c r="D17777">
        <v>0</v>
      </c>
      <c r="E17777">
        <v>3</v>
      </c>
    </row>
    <row r="17778" spans="1:5" x14ac:dyDescent="0.35">
      <c r="A17778">
        <v>951463</v>
      </c>
      <c r="B17778" s="1">
        <v>45227</v>
      </c>
      <c r="C17778">
        <v>1</v>
      </c>
      <c r="D17778">
        <v>0</v>
      </c>
      <c r="E17778">
        <v>1</v>
      </c>
    </row>
    <row r="17779" spans="1:5" x14ac:dyDescent="0.35">
      <c r="A17779">
        <v>373536</v>
      </c>
      <c r="B17779" s="1">
        <v>45227</v>
      </c>
      <c r="C17779">
        <v>4</v>
      </c>
      <c r="D17779">
        <v>0</v>
      </c>
      <c r="E17779">
        <v>4</v>
      </c>
    </row>
    <row r="17780" spans="1:5" x14ac:dyDescent="0.35">
      <c r="A17780">
        <v>537274</v>
      </c>
      <c r="B17780" s="1">
        <v>45227</v>
      </c>
      <c r="C17780">
        <v>4</v>
      </c>
      <c r="D17780">
        <v>0</v>
      </c>
      <c r="E17780">
        <v>4</v>
      </c>
    </row>
    <row r="17781" spans="1:5" x14ac:dyDescent="0.35">
      <c r="A17781">
        <v>726958</v>
      </c>
      <c r="B17781" s="1">
        <v>45227</v>
      </c>
      <c r="C17781">
        <v>4</v>
      </c>
      <c r="D17781">
        <v>2</v>
      </c>
      <c r="E17781">
        <v>2</v>
      </c>
    </row>
    <row r="17782" spans="1:5" x14ac:dyDescent="0.35">
      <c r="A17782">
        <v>677169</v>
      </c>
      <c r="B17782" s="1">
        <v>45227</v>
      </c>
      <c r="C17782">
        <v>1</v>
      </c>
      <c r="D17782">
        <v>0</v>
      </c>
      <c r="E17782">
        <v>1</v>
      </c>
    </row>
    <row r="17783" spans="1:5" x14ac:dyDescent="0.35">
      <c r="A17783">
        <v>706112</v>
      </c>
      <c r="B17783" s="1">
        <v>45227</v>
      </c>
      <c r="C17783">
        <v>3</v>
      </c>
      <c r="D17783">
        <v>0</v>
      </c>
      <c r="E17783">
        <v>3</v>
      </c>
    </row>
    <row r="17784" spans="1:5" x14ac:dyDescent="0.35">
      <c r="A17784">
        <v>587645</v>
      </c>
      <c r="B17784" s="1">
        <v>45227</v>
      </c>
      <c r="C17784">
        <v>3</v>
      </c>
      <c r="D17784">
        <v>0</v>
      </c>
      <c r="E17784">
        <v>3</v>
      </c>
    </row>
    <row r="17785" spans="1:5" x14ac:dyDescent="0.35">
      <c r="A17785">
        <v>837480</v>
      </c>
      <c r="B17785" s="1">
        <v>45227</v>
      </c>
      <c r="C17785">
        <v>3</v>
      </c>
      <c r="D17785">
        <v>0</v>
      </c>
      <c r="E17785">
        <v>3</v>
      </c>
    </row>
    <row r="17786" spans="1:5" x14ac:dyDescent="0.35">
      <c r="A17786">
        <v>566052</v>
      </c>
      <c r="B17786" s="1">
        <v>45227</v>
      </c>
      <c r="C17786">
        <v>4</v>
      </c>
      <c r="D17786">
        <v>0</v>
      </c>
      <c r="E17786">
        <v>4</v>
      </c>
    </row>
    <row r="17787" spans="1:5" x14ac:dyDescent="0.35">
      <c r="A17787">
        <v>851978</v>
      </c>
      <c r="B17787" s="1">
        <v>45227</v>
      </c>
      <c r="C17787">
        <v>3</v>
      </c>
      <c r="D17787">
        <v>0</v>
      </c>
      <c r="E17787">
        <v>3</v>
      </c>
    </row>
    <row r="17788" spans="1:5" x14ac:dyDescent="0.35">
      <c r="A17788">
        <v>33797</v>
      </c>
      <c r="B17788" s="1">
        <v>45227</v>
      </c>
      <c r="C17788">
        <v>4</v>
      </c>
      <c r="D17788">
        <v>2</v>
      </c>
      <c r="E17788">
        <v>2</v>
      </c>
    </row>
    <row r="17789" spans="1:5" x14ac:dyDescent="0.35">
      <c r="A17789">
        <v>123983</v>
      </c>
      <c r="B17789" s="1">
        <v>45227</v>
      </c>
      <c r="C17789">
        <v>3</v>
      </c>
      <c r="D17789">
        <v>0</v>
      </c>
      <c r="E17789">
        <v>3</v>
      </c>
    </row>
    <row r="17790" spans="1:5" x14ac:dyDescent="0.35">
      <c r="A17790">
        <v>679284</v>
      </c>
      <c r="B17790" s="1">
        <v>45227</v>
      </c>
      <c r="C17790">
        <v>4</v>
      </c>
      <c r="D17790">
        <v>2</v>
      </c>
      <c r="E17790">
        <v>2</v>
      </c>
    </row>
    <row r="17791" spans="1:5" x14ac:dyDescent="0.35">
      <c r="A17791">
        <v>153019</v>
      </c>
      <c r="B17791" s="1">
        <v>45228</v>
      </c>
      <c r="C17791">
        <v>4</v>
      </c>
      <c r="D17791">
        <v>0</v>
      </c>
      <c r="E17791">
        <v>4</v>
      </c>
    </row>
    <row r="17792" spans="1:5" x14ac:dyDescent="0.35">
      <c r="A17792">
        <v>669378</v>
      </c>
      <c r="B17792" s="1">
        <v>45228</v>
      </c>
      <c r="C17792">
        <v>3</v>
      </c>
      <c r="D17792">
        <v>0</v>
      </c>
      <c r="E17792">
        <v>3</v>
      </c>
    </row>
    <row r="17793" spans="1:5" x14ac:dyDescent="0.35">
      <c r="A17793">
        <v>516376</v>
      </c>
      <c r="B17793" s="1">
        <v>45228</v>
      </c>
      <c r="C17793">
        <v>3</v>
      </c>
      <c r="D17793">
        <v>0</v>
      </c>
      <c r="E17793">
        <v>3</v>
      </c>
    </row>
    <row r="17794" spans="1:5" x14ac:dyDescent="0.35">
      <c r="A17794">
        <v>478531</v>
      </c>
      <c r="B17794" s="1">
        <v>45228</v>
      </c>
      <c r="C17794">
        <v>3</v>
      </c>
      <c r="D17794">
        <v>0</v>
      </c>
      <c r="E17794">
        <v>3</v>
      </c>
    </row>
    <row r="17795" spans="1:5" x14ac:dyDescent="0.35">
      <c r="A17795">
        <v>812607</v>
      </c>
      <c r="B17795" s="1">
        <v>45228</v>
      </c>
      <c r="C17795">
        <v>4</v>
      </c>
      <c r="D17795">
        <v>0</v>
      </c>
      <c r="E17795">
        <v>4</v>
      </c>
    </row>
    <row r="17796" spans="1:5" x14ac:dyDescent="0.35">
      <c r="A17796">
        <v>818990</v>
      </c>
      <c r="B17796" s="1">
        <v>45228</v>
      </c>
      <c r="C17796">
        <v>3</v>
      </c>
      <c r="D17796">
        <v>0</v>
      </c>
      <c r="E17796">
        <v>3</v>
      </c>
    </row>
    <row r="17797" spans="1:5" x14ac:dyDescent="0.35">
      <c r="A17797">
        <v>349294</v>
      </c>
      <c r="B17797" s="1">
        <v>45228</v>
      </c>
      <c r="C17797">
        <v>4</v>
      </c>
      <c r="D17797">
        <v>2</v>
      </c>
      <c r="E17797">
        <v>2</v>
      </c>
    </row>
    <row r="17798" spans="1:5" x14ac:dyDescent="0.35">
      <c r="A17798">
        <v>146840</v>
      </c>
      <c r="B17798" s="1">
        <v>45228</v>
      </c>
      <c r="C17798">
        <v>4</v>
      </c>
      <c r="D17798">
        <v>0</v>
      </c>
      <c r="E17798">
        <v>4</v>
      </c>
    </row>
    <row r="17799" spans="1:5" x14ac:dyDescent="0.35">
      <c r="A17799">
        <v>714999</v>
      </c>
      <c r="B17799" s="1">
        <v>45228</v>
      </c>
      <c r="C17799">
        <v>1</v>
      </c>
      <c r="D17799">
        <v>0</v>
      </c>
      <c r="E17799">
        <v>1</v>
      </c>
    </row>
    <row r="17800" spans="1:5" x14ac:dyDescent="0.35">
      <c r="A17800">
        <v>500739</v>
      </c>
      <c r="B17800" s="1">
        <v>45228</v>
      </c>
      <c r="C17800">
        <v>4</v>
      </c>
      <c r="D17800">
        <v>0</v>
      </c>
      <c r="E17800">
        <v>4</v>
      </c>
    </row>
    <row r="17801" spans="1:5" x14ac:dyDescent="0.35">
      <c r="A17801">
        <v>833557</v>
      </c>
      <c r="B17801" s="1">
        <v>45228</v>
      </c>
      <c r="C17801">
        <v>3</v>
      </c>
      <c r="D17801">
        <v>2</v>
      </c>
      <c r="E17801">
        <v>1</v>
      </c>
    </row>
    <row r="17802" spans="1:5" x14ac:dyDescent="0.35">
      <c r="A17802">
        <v>324809</v>
      </c>
      <c r="B17802" s="1">
        <v>45228</v>
      </c>
      <c r="C17802">
        <v>4</v>
      </c>
      <c r="D17802">
        <v>0</v>
      </c>
      <c r="E17802">
        <v>4</v>
      </c>
    </row>
    <row r="17803" spans="1:5" x14ac:dyDescent="0.35">
      <c r="A17803">
        <v>659290</v>
      </c>
      <c r="B17803" s="1">
        <v>45228</v>
      </c>
      <c r="C17803">
        <v>4</v>
      </c>
      <c r="D17803">
        <v>0</v>
      </c>
      <c r="E17803">
        <v>4</v>
      </c>
    </row>
    <row r="17804" spans="1:5" x14ac:dyDescent="0.35">
      <c r="A17804">
        <v>578097</v>
      </c>
      <c r="B17804" s="1">
        <v>45228</v>
      </c>
      <c r="C17804">
        <v>3</v>
      </c>
      <c r="D17804">
        <v>0</v>
      </c>
      <c r="E17804">
        <v>3</v>
      </c>
    </row>
    <row r="17805" spans="1:5" x14ac:dyDescent="0.35">
      <c r="A17805">
        <v>734789</v>
      </c>
      <c r="B17805" s="1">
        <v>45228</v>
      </c>
      <c r="C17805">
        <v>3</v>
      </c>
      <c r="D17805">
        <v>0</v>
      </c>
      <c r="E17805">
        <v>3</v>
      </c>
    </row>
    <row r="17806" spans="1:5" x14ac:dyDescent="0.35">
      <c r="A17806">
        <v>961614</v>
      </c>
      <c r="B17806" s="1">
        <v>45228</v>
      </c>
      <c r="C17806">
        <v>4</v>
      </c>
      <c r="D17806">
        <v>2</v>
      </c>
      <c r="E17806">
        <v>2</v>
      </c>
    </row>
    <row r="17807" spans="1:5" x14ac:dyDescent="0.35">
      <c r="A17807">
        <v>361361</v>
      </c>
      <c r="B17807" s="1">
        <v>45228</v>
      </c>
      <c r="C17807">
        <v>3</v>
      </c>
      <c r="D17807">
        <v>0</v>
      </c>
      <c r="E17807">
        <v>3</v>
      </c>
    </row>
    <row r="17808" spans="1:5" x14ac:dyDescent="0.35">
      <c r="A17808">
        <v>378230</v>
      </c>
      <c r="B17808" s="1">
        <v>45228</v>
      </c>
      <c r="C17808">
        <v>3</v>
      </c>
      <c r="D17808">
        <v>2</v>
      </c>
      <c r="E17808">
        <v>1</v>
      </c>
    </row>
    <row r="17809" spans="1:5" x14ac:dyDescent="0.35">
      <c r="A17809">
        <v>658389</v>
      </c>
      <c r="B17809" s="1">
        <v>45228</v>
      </c>
      <c r="C17809">
        <v>1</v>
      </c>
      <c r="D17809">
        <v>0</v>
      </c>
      <c r="E17809">
        <v>1</v>
      </c>
    </row>
    <row r="17810" spans="1:5" x14ac:dyDescent="0.35">
      <c r="A17810">
        <v>762527</v>
      </c>
      <c r="B17810" s="1">
        <v>45228</v>
      </c>
      <c r="C17810">
        <v>4</v>
      </c>
      <c r="D17810">
        <v>0</v>
      </c>
      <c r="E17810">
        <v>4</v>
      </c>
    </row>
    <row r="17811" spans="1:5" x14ac:dyDescent="0.35">
      <c r="A17811">
        <v>952168</v>
      </c>
      <c r="B17811" s="1">
        <v>45228</v>
      </c>
      <c r="C17811">
        <v>4</v>
      </c>
      <c r="D17811">
        <v>2</v>
      </c>
      <c r="E17811">
        <v>2</v>
      </c>
    </row>
    <row r="17812" spans="1:5" x14ac:dyDescent="0.35">
      <c r="A17812">
        <v>602241</v>
      </c>
      <c r="B17812" s="1">
        <v>45228</v>
      </c>
      <c r="C17812">
        <v>4</v>
      </c>
      <c r="D17812">
        <v>0</v>
      </c>
      <c r="E17812">
        <v>4</v>
      </c>
    </row>
    <row r="17813" spans="1:5" x14ac:dyDescent="0.35">
      <c r="A17813">
        <v>491521</v>
      </c>
      <c r="B17813" s="1">
        <v>45228</v>
      </c>
      <c r="C17813">
        <v>3</v>
      </c>
      <c r="D17813">
        <v>0</v>
      </c>
      <c r="E17813">
        <v>3</v>
      </c>
    </row>
    <row r="17814" spans="1:5" x14ac:dyDescent="0.35">
      <c r="A17814">
        <v>832348</v>
      </c>
      <c r="B17814" s="1">
        <v>45228</v>
      </c>
      <c r="C17814">
        <v>4</v>
      </c>
      <c r="D17814">
        <v>2</v>
      </c>
      <c r="E17814">
        <v>2</v>
      </c>
    </row>
    <row r="17815" spans="1:5" x14ac:dyDescent="0.35">
      <c r="A17815">
        <v>962591</v>
      </c>
      <c r="B17815" s="1">
        <v>45228</v>
      </c>
      <c r="C17815">
        <v>3</v>
      </c>
      <c r="D17815">
        <v>2</v>
      </c>
      <c r="E17815">
        <v>1</v>
      </c>
    </row>
    <row r="17816" spans="1:5" x14ac:dyDescent="0.35">
      <c r="A17816">
        <v>687218</v>
      </c>
      <c r="B17816" s="1">
        <v>45228</v>
      </c>
      <c r="C17816">
        <v>3</v>
      </c>
      <c r="D17816">
        <v>0</v>
      </c>
      <c r="E17816">
        <v>3</v>
      </c>
    </row>
    <row r="17817" spans="1:5" x14ac:dyDescent="0.35">
      <c r="A17817">
        <v>194682</v>
      </c>
      <c r="B17817" s="1">
        <v>45228</v>
      </c>
      <c r="C17817">
        <v>1</v>
      </c>
      <c r="D17817">
        <v>0</v>
      </c>
      <c r="E17817">
        <v>1</v>
      </c>
    </row>
    <row r="17818" spans="1:5" x14ac:dyDescent="0.35">
      <c r="A17818">
        <v>681063</v>
      </c>
      <c r="B17818" s="1">
        <v>45228</v>
      </c>
      <c r="C17818">
        <v>4</v>
      </c>
      <c r="D17818">
        <v>2</v>
      </c>
      <c r="E17818">
        <v>2</v>
      </c>
    </row>
    <row r="17819" spans="1:5" x14ac:dyDescent="0.35">
      <c r="A17819">
        <v>679321</v>
      </c>
      <c r="B17819" s="1">
        <v>45228</v>
      </c>
      <c r="C17819">
        <v>3</v>
      </c>
      <c r="D17819">
        <v>0</v>
      </c>
      <c r="E17819">
        <v>3</v>
      </c>
    </row>
    <row r="17820" spans="1:5" x14ac:dyDescent="0.35">
      <c r="A17820">
        <v>378287</v>
      </c>
      <c r="B17820" s="1">
        <v>45228</v>
      </c>
      <c r="C17820">
        <v>1</v>
      </c>
      <c r="D17820">
        <v>0</v>
      </c>
      <c r="E17820">
        <v>1</v>
      </c>
    </row>
    <row r="17821" spans="1:5" x14ac:dyDescent="0.35">
      <c r="A17821">
        <v>118820</v>
      </c>
      <c r="B17821" s="1">
        <v>45228</v>
      </c>
      <c r="C17821">
        <v>1</v>
      </c>
      <c r="D17821">
        <v>0</v>
      </c>
      <c r="E17821">
        <v>1</v>
      </c>
    </row>
    <row r="17822" spans="1:5" x14ac:dyDescent="0.35">
      <c r="A17822">
        <v>962054</v>
      </c>
      <c r="B17822" s="1">
        <v>45228</v>
      </c>
      <c r="C17822">
        <v>4</v>
      </c>
      <c r="D17822">
        <v>0</v>
      </c>
      <c r="E17822">
        <v>4</v>
      </c>
    </row>
    <row r="17823" spans="1:5" x14ac:dyDescent="0.35">
      <c r="A17823">
        <v>365132</v>
      </c>
      <c r="B17823" s="1">
        <v>45228</v>
      </c>
      <c r="C17823">
        <v>3</v>
      </c>
      <c r="D17823">
        <v>2</v>
      </c>
      <c r="E17823">
        <v>1</v>
      </c>
    </row>
    <row r="17824" spans="1:5" x14ac:dyDescent="0.35">
      <c r="A17824">
        <v>623234</v>
      </c>
      <c r="B17824" s="1">
        <v>45228</v>
      </c>
      <c r="C17824">
        <v>3</v>
      </c>
      <c r="D17824">
        <v>0</v>
      </c>
      <c r="E17824">
        <v>3</v>
      </c>
    </row>
    <row r="17825" spans="1:5" x14ac:dyDescent="0.35">
      <c r="A17825">
        <v>721521</v>
      </c>
      <c r="B17825" s="1">
        <v>45228</v>
      </c>
      <c r="C17825">
        <v>4</v>
      </c>
      <c r="D17825">
        <v>0</v>
      </c>
      <c r="E17825">
        <v>4</v>
      </c>
    </row>
    <row r="17826" spans="1:5" x14ac:dyDescent="0.35">
      <c r="A17826">
        <v>692985</v>
      </c>
      <c r="B17826" s="1">
        <v>45228</v>
      </c>
      <c r="C17826">
        <v>4</v>
      </c>
      <c r="D17826">
        <v>0</v>
      </c>
      <c r="E17826">
        <v>4</v>
      </c>
    </row>
    <row r="17827" spans="1:5" x14ac:dyDescent="0.35">
      <c r="A17827">
        <v>487931</v>
      </c>
      <c r="B17827" s="1">
        <v>45228</v>
      </c>
      <c r="C17827">
        <v>4</v>
      </c>
      <c r="D17827">
        <v>0</v>
      </c>
      <c r="E17827">
        <v>4</v>
      </c>
    </row>
    <row r="17828" spans="1:5" x14ac:dyDescent="0.35">
      <c r="A17828">
        <v>901144</v>
      </c>
      <c r="B17828" s="1">
        <v>45228</v>
      </c>
      <c r="C17828">
        <v>4</v>
      </c>
      <c r="D17828">
        <v>2</v>
      </c>
      <c r="E17828">
        <v>2</v>
      </c>
    </row>
    <row r="17829" spans="1:5" x14ac:dyDescent="0.35">
      <c r="A17829">
        <v>120532</v>
      </c>
      <c r="B17829" s="1">
        <v>45228</v>
      </c>
      <c r="C17829">
        <v>3</v>
      </c>
      <c r="D17829">
        <v>0</v>
      </c>
      <c r="E17829">
        <v>3</v>
      </c>
    </row>
    <row r="17830" spans="1:5" x14ac:dyDescent="0.35">
      <c r="A17830">
        <v>760684</v>
      </c>
      <c r="B17830" s="1">
        <v>45228</v>
      </c>
      <c r="C17830">
        <v>3</v>
      </c>
      <c r="D17830">
        <v>0</v>
      </c>
      <c r="E17830">
        <v>3</v>
      </c>
    </row>
    <row r="17831" spans="1:5" x14ac:dyDescent="0.35">
      <c r="A17831">
        <v>490602</v>
      </c>
      <c r="B17831" s="1">
        <v>45228</v>
      </c>
      <c r="C17831">
        <v>3</v>
      </c>
      <c r="D17831">
        <v>0</v>
      </c>
      <c r="E17831">
        <v>3</v>
      </c>
    </row>
    <row r="17832" spans="1:5" x14ac:dyDescent="0.35">
      <c r="A17832">
        <v>287070</v>
      </c>
      <c r="B17832" s="1">
        <v>45228</v>
      </c>
      <c r="C17832">
        <v>3</v>
      </c>
      <c r="D17832">
        <v>0</v>
      </c>
      <c r="E17832">
        <v>3</v>
      </c>
    </row>
    <row r="17833" spans="1:5" x14ac:dyDescent="0.35">
      <c r="A17833">
        <v>679865</v>
      </c>
      <c r="B17833" s="1">
        <v>45228</v>
      </c>
      <c r="C17833">
        <v>4</v>
      </c>
      <c r="D17833">
        <v>0</v>
      </c>
      <c r="E17833">
        <v>4</v>
      </c>
    </row>
    <row r="17834" spans="1:5" x14ac:dyDescent="0.35">
      <c r="A17834">
        <v>993331</v>
      </c>
      <c r="B17834" s="1">
        <v>45228</v>
      </c>
      <c r="C17834">
        <v>3</v>
      </c>
      <c r="D17834">
        <v>2</v>
      </c>
      <c r="E17834">
        <v>1</v>
      </c>
    </row>
    <row r="17835" spans="1:5" x14ac:dyDescent="0.35">
      <c r="A17835">
        <v>451933</v>
      </c>
      <c r="B17835" s="1">
        <v>45228</v>
      </c>
      <c r="C17835">
        <v>3</v>
      </c>
      <c r="D17835">
        <v>2</v>
      </c>
      <c r="E17835">
        <v>1</v>
      </c>
    </row>
    <row r="17836" spans="1:5" x14ac:dyDescent="0.35">
      <c r="A17836">
        <v>704868</v>
      </c>
      <c r="B17836" s="1">
        <v>45228</v>
      </c>
      <c r="C17836">
        <v>4</v>
      </c>
      <c r="D17836">
        <v>2</v>
      </c>
      <c r="E17836">
        <v>2</v>
      </c>
    </row>
    <row r="17837" spans="1:5" x14ac:dyDescent="0.35">
      <c r="A17837">
        <v>18035</v>
      </c>
      <c r="B17837" s="1">
        <v>45228</v>
      </c>
      <c r="C17837">
        <v>4</v>
      </c>
      <c r="D17837">
        <v>2</v>
      </c>
      <c r="E17837">
        <v>2</v>
      </c>
    </row>
    <row r="17838" spans="1:5" x14ac:dyDescent="0.35">
      <c r="A17838">
        <v>435929</v>
      </c>
      <c r="B17838" s="1">
        <v>45228</v>
      </c>
      <c r="C17838">
        <v>4</v>
      </c>
      <c r="D17838">
        <v>0</v>
      </c>
      <c r="E17838">
        <v>4</v>
      </c>
    </row>
    <row r="17839" spans="1:5" x14ac:dyDescent="0.35">
      <c r="A17839">
        <v>455755</v>
      </c>
      <c r="B17839" s="1">
        <v>45228</v>
      </c>
      <c r="C17839">
        <v>3</v>
      </c>
      <c r="D17839">
        <v>0</v>
      </c>
      <c r="E17839">
        <v>3</v>
      </c>
    </row>
    <row r="17840" spans="1:5" x14ac:dyDescent="0.35">
      <c r="A17840">
        <v>144124</v>
      </c>
      <c r="B17840" s="1">
        <v>45228</v>
      </c>
      <c r="C17840">
        <v>4</v>
      </c>
      <c r="D17840">
        <v>0</v>
      </c>
      <c r="E17840">
        <v>4</v>
      </c>
    </row>
    <row r="17841" spans="1:5" x14ac:dyDescent="0.35">
      <c r="A17841">
        <v>747801</v>
      </c>
      <c r="B17841" s="1">
        <v>45228</v>
      </c>
      <c r="C17841">
        <v>3</v>
      </c>
      <c r="D17841">
        <v>0</v>
      </c>
      <c r="E17841">
        <v>3</v>
      </c>
    </row>
    <row r="17842" spans="1:5" x14ac:dyDescent="0.35">
      <c r="A17842">
        <v>677542</v>
      </c>
      <c r="B17842" s="1">
        <v>45228</v>
      </c>
      <c r="C17842">
        <v>3</v>
      </c>
      <c r="D17842">
        <v>0</v>
      </c>
      <c r="E17842">
        <v>3</v>
      </c>
    </row>
    <row r="17843" spans="1:5" x14ac:dyDescent="0.35">
      <c r="A17843">
        <v>604184</v>
      </c>
      <c r="B17843" s="1">
        <v>45228</v>
      </c>
      <c r="C17843">
        <v>3</v>
      </c>
      <c r="D17843">
        <v>0</v>
      </c>
      <c r="E17843">
        <v>3</v>
      </c>
    </row>
    <row r="17844" spans="1:5" x14ac:dyDescent="0.35">
      <c r="A17844">
        <v>968887</v>
      </c>
      <c r="B17844" s="1">
        <v>45228</v>
      </c>
      <c r="C17844">
        <v>1</v>
      </c>
      <c r="D17844">
        <v>0</v>
      </c>
      <c r="E17844">
        <v>1</v>
      </c>
    </row>
    <row r="17845" spans="1:5" x14ac:dyDescent="0.35">
      <c r="A17845">
        <v>133542</v>
      </c>
      <c r="B17845" s="1">
        <v>45228</v>
      </c>
      <c r="C17845">
        <v>1</v>
      </c>
      <c r="D17845">
        <v>0</v>
      </c>
      <c r="E17845">
        <v>1</v>
      </c>
    </row>
    <row r="17846" spans="1:5" x14ac:dyDescent="0.35">
      <c r="A17846">
        <v>767398</v>
      </c>
      <c r="B17846" s="1">
        <v>45228</v>
      </c>
      <c r="C17846">
        <v>3</v>
      </c>
      <c r="D17846">
        <v>0</v>
      </c>
      <c r="E17846">
        <v>3</v>
      </c>
    </row>
    <row r="17847" spans="1:5" x14ac:dyDescent="0.35">
      <c r="A17847">
        <v>473647</v>
      </c>
      <c r="B17847" s="1">
        <v>45228</v>
      </c>
      <c r="C17847">
        <v>4</v>
      </c>
      <c r="D17847">
        <v>0</v>
      </c>
      <c r="E17847">
        <v>4</v>
      </c>
    </row>
    <row r="17848" spans="1:5" x14ac:dyDescent="0.35">
      <c r="A17848">
        <v>9436</v>
      </c>
      <c r="B17848" s="1">
        <v>45228</v>
      </c>
      <c r="C17848">
        <v>4</v>
      </c>
      <c r="D17848">
        <v>0</v>
      </c>
      <c r="E17848">
        <v>4</v>
      </c>
    </row>
    <row r="17849" spans="1:5" x14ac:dyDescent="0.35">
      <c r="A17849">
        <v>112390</v>
      </c>
      <c r="B17849" s="1">
        <v>45228</v>
      </c>
      <c r="C17849">
        <v>4</v>
      </c>
      <c r="D17849">
        <v>0</v>
      </c>
      <c r="E17849">
        <v>4</v>
      </c>
    </row>
    <row r="17850" spans="1:5" x14ac:dyDescent="0.35">
      <c r="A17850">
        <v>34200</v>
      </c>
      <c r="B17850" s="1">
        <v>45228</v>
      </c>
      <c r="C17850">
        <v>3</v>
      </c>
      <c r="D17850">
        <v>0</v>
      </c>
      <c r="E17850">
        <v>3</v>
      </c>
    </row>
    <row r="17851" spans="1:5" x14ac:dyDescent="0.35">
      <c r="A17851">
        <v>490939</v>
      </c>
      <c r="B17851" s="1">
        <v>45228</v>
      </c>
      <c r="C17851">
        <v>3</v>
      </c>
      <c r="D17851">
        <v>0</v>
      </c>
      <c r="E17851">
        <v>3</v>
      </c>
    </row>
    <row r="17852" spans="1:5" x14ac:dyDescent="0.35">
      <c r="A17852">
        <v>672059</v>
      </c>
      <c r="B17852" s="1">
        <v>45228</v>
      </c>
      <c r="C17852">
        <v>3</v>
      </c>
      <c r="D17852">
        <v>2</v>
      </c>
      <c r="E17852">
        <v>1</v>
      </c>
    </row>
    <row r="17853" spans="1:5" x14ac:dyDescent="0.35">
      <c r="A17853">
        <v>63769</v>
      </c>
      <c r="B17853" s="1">
        <v>45228</v>
      </c>
      <c r="C17853">
        <v>3</v>
      </c>
      <c r="D17853">
        <v>0</v>
      </c>
      <c r="E17853">
        <v>3</v>
      </c>
    </row>
    <row r="17854" spans="1:5" x14ac:dyDescent="0.35">
      <c r="A17854">
        <v>449106</v>
      </c>
      <c r="B17854" s="1">
        <v>45228</v>
      </c>
      <c r="C17854">
        <v>3</v>
      </c>
      <c r="D17854">
        <v>2</v>
      </c>
      <c r="E17854">
        <v>1</v>
      </c>
    </row>
    <row r="17855" spans="1:5" x14ac:dyDescent="0.35">
      <c r="A17855">
        <v>615545</v>
      </c>
      <c r="B17855" s="1">
        <v>45228</v>
      </c>
      <c r="C17855">
        <v>4</v>
      </c>
      <c r="D17855">
        <v>0</v>
      </c>
      <c r="E17855">
        <v>4</v>
      </c>
    </row>
    <row r="17856" spans="1:5" x14ac:dyDescent="0.35">
      <c r="A17856">
        <v>366066</v>
      </c>
      <c r="B17856" s="1">
        <v>45228</v>
      </c>
      <c r="C17856">
        <v>3</v>
      </c>
      <c r="D17856">
        <v>0</v>
      </c>
      <c r="E17856">
        <v>3</v>
      </c>
    </row>
    <row r="17857" spans="1:5" x14ac:dyDescent="0.35">
      <c r="A17857">
        <v>784827</v>
      </c>
      <c r="B17857" s="1">
        <v>45228</v>
      </c>
      <c r="C17857">
        <v>3</v>
      </c>
      <c r="D17857">
        <v>0</v>
      </c>
      <c r="E17857">
        <v>3</v>
      </c>
    </row>
    <row r="17858" spans="1:5" x14ac:dyDescent="0.35">
      <c r="A17858">
        <v>6405</v>
      </c>
      <c r="B17858" s="1">
        <v>45228</v>
      </c>
      <c r="C17858">
        <v>3</v>
      </c>
      <c r="D17858">
        <v>2</v>
      </c>
      <c r="E17858">
        <v>1</v>
      </c>
    </row>
    <row r="17859" spans="1:5" x14ac:dyDescent="0.35">
      <c r="A17859">
        <v>853932</v>
      </c>
      <c r="B17859" s="1">
        <v>45228</v>
      </c>
      <c r="C17859">
        <v>3</v>
      </c>
      <c r="D17859">
        <v>0</v>
      </c>
      <c r="E17859">
        <v>3</v>
      </c>
    </row>
    <row r="17860" spans="1:5" x14ac:dyDescent="0.35">
      <c r="A17860">
        <v>433521</v>
      </c>
      <c r="B17860" s="1">
        <v>45228</v>
      </c>
      <c r="C17860">
        <v>4</v>
      </c>
      <c r="D17860">
        <v>0</v>
      </c>
      <c r="E17860">
        <v>4</v>
      </c>
    </row>
    <row r="17861" spans="1:5" x14ac:dyDescent="0.35">
      <c r="A17861">
        <v>82484</v>
      </c>
      <c r="B17861" s="1">
        <v>45228</v>
      </c>
      <c r="C17861">
        <v>3</v>
      </c>
      <c r="D17861">
        <v>0</v>
      </c>
      <c r="E17861">
        <v>3</v>
      </c>
    </row>
    <row r="17862" spans="1:5" x14ac:dyDescent="0.35">
      <c r="A17862">
        <v>432617</v>
      </c>
      <c r="B17862" s="1">
        <v>45228</v>
      </c>
      <c r="C17862">
        <v>3</v>
      </c>
      <c r="D17862">
        <v>0</v>
      </c>
      <c r="E17862">
        <v>3</v>
      </c>
    </row>
    <row r="17863" spans="1:5" x14ac:dyDescent="0.35">
      <c r="A17863">
        <v>57405</v>
      </c>
      <c r="B17863" s="1">
        <v>45228</v>
      </c>
      <c r="C17863">
        <v>3</v>
      </c>
      <c r="D17863">
        <v>0</v>
      </c>
      <c r="E17863">
        <v>3</v>
      </c>
    </row>
    <row r="17864" spans="1:5" x14ac:dyDescent="0.35">
      <c r="A17864">
        <v>942001</v>
      </c>
      <c r="B17864" s="1">
        <v>45228</v>
      </c>
      <c r="C17864">
        <v>3</v>
      </c>
      <c r="D17864">
        <v>0</v>
      </c>
      <c r="E17864">
        <v>3</v>
      </c>
    </row>
    <row r="17865" spans="1:5" x14ac:dyDescent="0.35">
      <c r="A17865">
        <v>661577</v>
      </c>
      <c r="B17865" s="1">
        <v>45228</v>
      </c>
      <c r="C17865">
        <v>4</v>
      </c>
      <c r="D17865">
        <v>0</v>
      </c>
      <c r="E17865">
        <v>4</v>
      </c>
    </row>
    <row r="17866" spans="1:5" x14ac:dyDescent="0.35">
      <c r="A17866">
        <v>243235</v>
      </c>
      <c r="B17866" s="1">
        <v>45228</v>
      </c>
      <c r="C17866">
        <v>4</v>
      </c>
      <c r="D17866">
        <v>0</v>
      </c>
      <c r="E17866">
        <v>4</v>
      </c>
    </row>
    <row r="17867" spans="1:5" x14ac:dyDescent="0.35">
      <c r="A17867">
        <v>564692</v>
      </c>
      <c r="B17867" s="1">
        <v>45228</v>
      </c>
      <c r="C17867">
        <v>3</v>
      </c>
      <c r="D17867">
        <v>0</v>
      </c>
      <c r="E17867">
        <v>3</v>
      </c>
    </row>
    <row r="17868" spans="1:5" x14ac:dyDescent="0.35">
      <c r="A17868">
        <v>131748</v>
      </c>
      <c r="B17868" s="1">
        <v>45228</v>
      </c>
      <c r="C17868">
        <v>3</v>
      </c>
      <c r="D17868">
        <v>0</v>
      </c>
      <c r="E17868">
        <v>3</v>
      </c>
    </row>
    <row r="17869" spans="1:5" x14ac:dyDescent="0.35">
      <c r="A17869">
        <v>256783</v>
      </c>
      <c r="B17869" s="1">
        <v>45228</v>
      </c>
      <c r="C17869">
        <v>3</v>
      </c>
      <c r="D17869">
        <v>0</v>
      </c>
      <c r="E17869">
        <v>3</v>
      </c>
    </row>
    <row r="17870" spans="1:5" x14ac:dyDescent="0.35">
      <c r="A17870">
        <v>537274</v>
      </c>
      <c r="B17870" s="1">
        <v>45228</v>
      </c>
      <c r="C17870">
        <v>3</v>
      </c>
      <c r="D17870">
        <v>0</v>
      </c>
      <c r="E17870">
        <v>3</v>
      </c>
    </row>
    <row r="17871" spans="1:5" x14ac:dyDescent="0.35">
      <c r="A17871">
        <v>784673</v>
      </c>
      <c r="B17871" s="1">
        <v>45228</v>
      </c>
      <c r="C17871">
        <v>3</v>
      </c>
      <c r="D17871">
        <v>0</v>
      </c>
      <c r="E17871">
        <v>3</v>
      </c>
    </row>
    <row r="17872" spans="1:5" x14ac:dyDescent="0.35">
      <c r="A17872">
        <v>771228</v>
      </c>
      <c r="B17872" s="1">
        <v>45228</v>
      </c>
      <c r="C17872">
        <v>3</v>
      </c>
      <c r="D17872">
        <v>0</v>
      </c>
      <c r="E17872">
        <v>3</v>
      </c>
    </row>
    <row r="17873" spans="1:5" x14ac:dyDescent="0.35">
      <c r="A17873">
        <v>760828</v>
      </c>
      <c r="B17873" s="1">
        <v>45228</v>
      </c>
      <c r="C17873">
        <v>4</v>
      </c>
      <c r="D17873">
        <v>0</v>
      </c>
      <c r="E17873">
        <v>4</v>
      </c>
    </row>
    <row r="17874" spans="1:5" x14ac:dyDescent="0.35">
      <c r="A17874">
        <v>706112</v>
      </c>
      <c r="B17874" s="1">
        <v>45228</v>
      </c>
      <c r="C17874">
        <v>3</v>
      </c>
      <c r="D17874">
        <v>0</v>
      </c>
      <c r="E17874">
        <v>3</v>
      </c>
    </row>
    <row r="17875" spans="1:5" x14ac:dyDescent="0.35">
      <c r="A17875">
        <v>566052</v>
      </c>
      <c r="B17875" s="1">
        <v>45228</v>
      </c>
      <c r="C17875">
        <v>3</v>
      </c>
      <c r="D17875">
        <v>2</v>
      </c>
      <c r="E17875">
        <v>1</v>
      </c>
    </row>
    <row r="17876" spans="1:5" x14ac:dyDescent="0.35">
      <c r="A17876">
        <v>799459</v>
      </c>
      <c r="B17876" s="1">
        <v>45228</v>
      </c>
      <c r="C17876">
        <v>1</v>
      </c>
      <c r="D17876">
        <v>0</v>
      </c>
      <c r="E17876">
        <v>1</v>
      </c>
    </row>
    <row r="17877" spans="1:5" x14ac:dyDescent="0.35">
      <c r="A17877">
        <v>26060</v>
      </c>
      <c r="B17877" s="1">
        <v>45228</v>
      </c>
      <c r="C17877">
        <v>3</v>
      </c>
      <c r="D17877">
        <v>0</v>
      </c>
      <c r="E17877">
        <v>3</v>
      </c>
    </row>
    <row r="17878" spans="1:5" x14ac:dyDescent="0.35">
      <c r="A17878">
        <v>237083</v>
      </c>
      <c r="B17878" s="1">
        <v>45228</v>
      </c>
      <c r="C17878">
        <v>3</v>
      </c>
      <c r="D17878">
        <v>0</v>
      </c>
      <c r="E17878">
        <v>3</v>
      </c>
    </row>
    <row r="17879" spans="1:5" x14ac:dyDescent="0.35">
      <c r="A17879">
        <v>444361</v>
      </c>
      <c r="B17879" s="1">
        <v>45228</v>
      </c>
      <c r="C17879">
        <v>4</v>
      </c>
      <c r="D17879">
        <v>0</v>
      </c>
      <c r="E17879">
        <v>4</v>
      </c>
    </row>
    <row r="17880" spans="1:5" x14ac:dyDescent="0.35">
      <c r="A17880">
        <v>240179</v>
      </c>
      <c r="B17880" s="1">
        <v>45228</v>
      </c>
      <c r="C17880">
        <v>4</v>
      </c>
      <c r="D17880">
        <v>0</v>
      </c>
      <c r="E17880">
        <v>4</v>
      </c>
    </row>
    <row r="17881" spans="1:5" x14ac:dyDescent="0.35">
      <c r="A17881">
        <v>673058</v>
      </c>
      <c r="B17881" s="1">
        <v>45228</v>
      </c>
      <c r="C17881">
        <v>1</v>
      </c>
      <c r="D17881">
        <v>0</v>
      </c>
      <c r="E17881">
        <v>1</v>
      </c>
    </row>
    <row r="17882" spans="1:5" x14ac:dyDescent="0.35">
      <c r="A17882">
        <v>114414</v>
      </c>
      <c r="B17882" s="1">
        <v>45228</v>
      </c>
      <c r="C17882">
        <v>3</v>
      </c>
      <c r="D17882">
        <v>2</v>
      </c>
      <c r="E17882">
        <v>1</v>
      </c>
    </row>
    <row r="17883" spans="1:5" x14ac:dyDescent="0.35">
      <c r="A17883">
        <v>11422</v>
      </c>
      <c r="B17883" s="1">
        <v>45229</v>
      </c>
      <c r="C17883">
        <v>4</v>
      </c>
      <c r="D17883">
        <v>0</v>
      </c>
      <c r="E17883">
        <v>4</v>
      </c>
    </row>
    <row r="17884" spans="1:5" x14ac:dyDescent="0.35">
      <c r="A17884">
        <v>669378</v>
      </c>
      <c r="B17884" s="1">
        <v>45229</v>
      </c>
      <c r="C17884">
        <v>3</v>
      </c>
      <c r="D17884">
        <v>0</v>
      </c>
      <c r="E17884">
        <v>3</v>
      </c>
    </row>
    <row r="17885" spans="1:5" x14ac:dyDescent="0.35">
      <c r="A17885">
        <v>890623</v>
      </c>
      <c r="B17885" s="1">
        <v>45229</v>
      </c>
      <c r="C17885">
        <v>4</v>
      </c>
      <c r="D17885">
        <v>0</v>
      </c>
      <c r="E17885">
        <v>4</v>
      </c>
    </row>
    <row r="17886" spans="1:5" x14ac:dyDescent="0.35">
      <c r="A17886">
        <v>965755</v>
      </c>
      <c r="B17886" s="1">
        <v>45229</v>
      </c>
      <c r="C17886">
        <v>4</v>
      </c>
      <c r="D17886">
        <v>0</v>
      </c>
      <c r="E17886">
        <v>4</v>
      </c>
    </row>
    <row r="17887" spans="1:5" x14ac:dyDescent="0.35">
      <c r="A17887">
        <v>196719</v>
      </c>
      <c r="B17887" s="1">
        <v>45229</v>
      </c>
      <c r="C17887">
        <v>3</v>
      </c>
      <c r="D17887">
        <v>0</v>
      </c>
      <c r="E17887">
        <v>3</v>
      </c>
    </row>
    <row r="17888" spans="1:5" x14ac:dyDescent="0.35">
      <c r="A17888">
        <v>812607</v>
      </c>
      <c r="B17888" s="1">
        <v>45229</v>
      </c>
      <c r="C17888">
        <v>4</v>
      </c>
      <c r="D17888">
        <v>0</v>
      </c>
      <c r="E17888">
        <v>4</v>
      </c>
    </row>
    <row r="17889" spans="1:5" x14ac:dyDescent="0.35">
      <c r="A17889">
        <v>14145</v>
      </c>
      <c r="B17889" s="1">
        <v>45229</v>
      </c>
      <c r="C17889">
        <v>1</v>
      </c>
      <c r="D17889">
        <v>0</v>
      </c>
      <c r="E17889">
        <v>1</v>
      </c>
    </row>
    <row r="17890" spans="1:5" x14ac:dyDescent="0.35">
      <c r="A17890">
        <v>77308</v>
      </c>
      <c r="B17890" s="1">
        <v>45229</v>
      </c>
      <c r="C17890">
        <v>4</v>
      </c>
      <c r="D17890">
        <v>0</v>
      </c>
      <c r="E17890">
        <v>4</v>
      </c>
    </row>
    <row r="17891" spans="1:5" x14ac:dyDescent="0.35">
      <c r="A17891">
        <v>70969</v>
      </c>
      <c r="B17891" s="1">
        <v>45229</v>
      </c>
      <c r="C17891">
        <v>3</v>
      </c>
      <c r="D17891">
        <v>0</v>
      </c>
      <c r="E17891">
        <v>3</v>
      </c>
    </row>
    <row r="17892" spans="1:5" x14ac:dyDescent="0.35">
      <c r="A17892">
        <v>217710</v>
      </c>
      <c r="B17892" s="1">
        <v>45229</v>
      </c>
      <c r="C17892">
        <v>4</v>
      </c>
      <c r="D17892">
        <v>0</v>
      </c>
      <c r="E17892">
        <v>4</v>
      </c>
    </row>
    <row r="17893" spans="1:5" x14ac:dyDescent="0.35">
      <c r="A17893">
        <v>888807</v>
      </c>
      <c r="B17893" s="1">
        <v>45229</v>
      </c>
      <c r="C17893">
        <v>4</v>
      </c>
      <c r="D17893">
        <v>0</v>
      </c>
      <c r="E17893">
        <v>4</v>
      </c>
    </row>
    <row r="17894" spans="1:5" x14ac:dyDescent="0.35">
      <c r="A17894">
        <v>741341</v>
      </c>
      <c r="B17894" s="1">
        <v>45229</v>
      </c>
      <c r="C17894">
        <v>1</v>
      </c>
      <c r="D17894">
        <v>0</v>
      </c>
      <c r="E17894">
        <v>1</v>
      </c>
    </row>
    <row r="17895" spans="1:5" x14ac:dyDescent="0.35">
      <c r="A17895">
        <v>883013</v>
      </c>
      <c r="B17895" s="1">
        <v>45229</v>
      </c>
      <c r="C17895">
        <v>4</v>
      </c>
      <c r="D17895">
        <v>0</v>
      </c>
      <c r="E17895">
        <v>4</v>
      </c>
    </row>
    <row r="17896" spans="1:5" x14ac:dyDescent="0.35">
      <c r="A17896">
        <v>592784</v>
      </c>
      <c r="B17896" s="1">
        <v>45229</v>
      </c>
      <c r="C17896">
        <v>3</v>
      </c>
      <c r="D17896">
        <v>0</v>
      </c>
      <c r="E17896">
        <v>3</v>
      </c>
    </row>
    <row r="17897" spans="1:5" x14ac:dyDescent="0.35">
      <c r="A17897">
        <v>578097</v>
      </c>
      <c r="B17897" s="1">
        <v>45229</v>
      </c>
      <c r="C17897">
        <v>3</v>
      </c>
      <c r="D17897">
        <v>0</v>
      </c>
      <c r="E17897">
        <v>3</v>
      </c>
    </row>
    <row r="17898" spans="1:5" x14ac:dyDescent="0.35">
      <c r="A17898">
        <v>654623</v>
      </c>
      <c r="B17898" s="1">
        <v>45229</v>
      </c>
      <c r="C17898">
        <v>4</v>
      </c>
      <c r="D17898">
        <v>0</v>
      </c>
      <c r="E17898">
        <v>4</v>
      </c>
    </row>
    <row r="17899" spans="1:5" x14ac:dyDescent="0.35">
      <c r="A17899">
        <v>378230</v>
      </c>
      <c r="B17899" s="1">
        <v>45229</v>
      </c>
      <c r="C17899">
        <v>1</v>
      </c>
      <c r="D17899">
        <v>0</v>
      </c>
      <c r="E17899">
        <v>1</v>
      </c>
    </row>
    <row r="17900" spans="1:5" x14ac:dyDescent="0.35">
      <c r="A17900">
        <v>602241</v>
      </c>
      <c r="B17900" s="1">
        <v>45229</v>
      </c>
      <c r="C17900">
        <v>3</v>
      </c>
      <c r="D17900">
        <v>2</v>
      </c>
      <c r="E17900">
        <v>1</v>
      </c>
    </row>
    <row r="17901" spans="1:5" x14ac:dyDescent="0.35">
      <c r="A17901">
        <v>491521</v>
      </c>
      <c r="B17901" s="1">
        <v>45229</v>
      </c>
      <c r="C17901">
        <v>4</v>
      </c>
      <c r="D17901">
        <v>0</v>
      </c>
      <c r="E17901">
        <v>4</v>
      </c>
    </row>
    <row r="17902" spans="1:5" x14ac:dyDescent="0.35">
      <c r="A17902">
        <v>567671</v>
      </c>
      <c r="B17902" s="1">
        <v>45229</v>
      </c>
      <c r="C17902">
        <v>1</v>
      </c>
      <c r="D17902">
        <v>0</v>
      </c>
      <c r="E17902">
        <v>1</v>
      </c>
    </row>
    <row r="17903" spans="1:5" x14ac:dyDescent="0.35">
      <c r="A17903">
        <v>319388</v>
      </c>
      <c r="B17903" s="1">
        <v>45229</v>
      </c>
      <c r="C17903">
        <v>3</v>
      </c>
      <c r="D17903">
        <v>0</v>
      </c>
      <c r="E17903">
        <v>3</v>
      </c>
    </row>
    <row r="17904" spans="1:5" x14ac:dyDescent="0.35">
      <c r="A17904">
        <v>962591</v>
      </c>
      <c r="B17904" s="1">
        <v>45229</v>
      </c>
      <c r="C17904">
        <v>3</v>
      </c>
      <c r="D17904">
        <v>2</v>
      </c>
      <c r="E17904">
        <v>1</v>
      </c>
    </row>
    <row r="17905" spans="1:5" x14ac:dyDescent="0.35">
      <c r="A17905">
        <v>194682</v>
      </c>
      <c r="B17905" s="1">
        <v>45229</v>
      </c>
      <c r="C17905">
        <v>1</v>
      </c>
      <c r="D17905">
        <v>0</v>
      </c>
      <c r="E17905">
        <v>1</v>
      </c>
    </row>
    <row r="17906" spans="1:5" x14ac:dyDescent="0.35">
      <c r="A17906">
        <v>679321</v>
      </c>
      <c r="B17906" s="1">
        <v>45229</v>
      </c>
      <c r="C17906">
        <v>4</v>
      </c>
      <c r="D17906">
        <v>2</v>
      </c>
      <c r="E17906">
        <v>2</v>
      </c>
    </row>
    <row r="17907" spans="1:5" x14ac:dyDescent="0.35">
      <c r="A17907">
        <v>712307</v>
      </c>
      <c r="B17907" s="1">
        <v>45229</v>
      </c>
      <c r="C17907">
        <v>1</v>
      </c>
      <c r="D17907">
        <v>0</v>
      </c>
      <c r="E17907">
        <v>1</v>
      </c>
    </row>
    <row r="17908" spans="1:5" x14ac:dyDescent="0.35">
      <c r="A17908">
        <v>689769</v>
      </c>
      <c r="B17908" s="1">
        <v>45229</v>
      </c>
      <c r="C17908">
        <v>4</v>
      </c>
      <c r="D17908">
        <v>0</v>
      </c>
      <c r="E17908">
        <v>4</v>
      </c>
    </row>
    <row r="17909" spans="1:5" x14ac:dyDescent="0.35">
      <c r="A17909">
        <v>305754</v>
      </c>
      <c r="B17909" s="1">
        <v>45229</v>
      </c>
      <c r="C17909">
        <v>3</v>
      </c>
      <c r="D17909">
        <v>0</v>
      </c>
      <c r="E17909">
        <v>3</v>
      </c>
    </row>
    <row r="17910" spans="1:5" x14ac:dyDescent="0.35">
      <c r="A17910">
        <v>623234</v>
      </c>
      <c r="B17910" s="1">
        <v>45229</v>
      </c>
      <c r="C17910">
        <v>1</v>
      </c>
      <c r="D17910">
        <v>0</v>
      </c>
      <c r="E17910">
        <v>1</v>
      </c>
    </row>
    <row r="17911" spans="1:5" x14ac:dyDescent="0.35">
      <c r="A17911">
        <v>652118</v>
      </c>
      <c r="B17911" s="1">
        <v>45229</v>
      </c>
      <c r="C17911">
        <v>4</v>
      </c>
      <c r="D17911">
        <v>0</v>
      </c>
      <c r="E17911">
        <v>4</v>
      </c>
    </row>
    <row r="17912" spans="1:5" x14ac:dyDescent="0.35">
      <c r="A17912">
        <v>925482</v>
      </c>
      <c r="B17912" s="1">
        <v>45229</v>
      </c>
      <c r="C17912">
        <v>3</v>
      </c>
      <c r="D17912">
        <v>0</v>
      </c>
      <c r="E17912">
        <v>3</v>
      </c>
    </row>
    <row r="17913" spans="1:5" x14ac:dyDescent="0.35">
      <c r="A17913">
        <v>901144</v>
      </c>
      <c r="B17913" s="1">
        <v>45229</v>
      </c>
      <c r="C17913">
        <v>4</v>
      </c>
      <c r="D17913">
        <v>0</v>
      </c>
      <c r="E17913">
        <v>4</v>
      </c>
    </row>
    <row r="17914" spans="1:5" x14ac:dyDescent="0.35">
      <c r="A17914">
        <v>764014</v>
      </c>
      <c r="B17914" s="1">
        <v>45229</v>
      </c>
      <c r="C17914">
        <v>3</v>
      </c>
      <c r="D17914">
        <v>2</v>
      </c>
      <c r="E17914">
        <v>1</v>
      </c>
    </row>
    <row r="17915" spans="1:5" x14ac:dyDescent="0.35">
      <c r="A17915">
        <v>53833</v>
      </c>
      <c r="B17915" s="1">
        <v>45229</v>
      </c>
      <c r="C17915">
        <v>4</v>
      </c>
      <c r="D17915">
        <v>0</v>
      </c>
      <c r="E17915">
        <v>4</v>
      </c>
    </row>
    <row r="17916" spans="1:5" x14ac:dyDescent="0.35">
      <c r="A17916">
        <v>876139</v>
      </c>
      <c r="B17916" s="1">
        <v>45229</v>
      </c>
      <c r="C17916">
        <v>3</v>
      </c>
      <c r="D17916">
        <v>0</v>
      </c>
      <c r="E17916">
        <v>3</v>
      </c>
    </row>
    <row r="17917" spans="1:5" x14ac:dyDescent="0.35">
      <c r="A17917">
        <v>120532</v>
      </c>
      <c r="B17917" s="1">
        <v>45229</v>
      </c>
      <c r="C17917">
        <v>4</v>
      </c>
      <c r="D17917">
        <v>0</v>
      </c>
      <c r="E17917">
        <v>4</v>
      </c>
    </row>
    <row r="17918" spans="1:5" x14ac:dyDescent="0.35">
      <c r="A17918">
        <v>945635</v>
      </c>
      <c r="B17918" s="1">
        <v>45229</v>
      </c>
      <c r="C17918">
        <v>3</v>
      </c>
      <c r="D17918">
        <v>0</v>
      </c>
      <c r="E17918">
        <v>3</v>
      </c>
    </row>
    <row r="17919" spans="1:5" x14ac:dyDescent="0.35">
      <c r="A17919">
        <v>937542</v>
      </c>
      <c r="B17919" s="1">
        <v>45229</v>
      </c>
      <c r="C17919">
        <v>3</v>
      </c>
      <c r="D17919">
        <v>0</v>
      </c>
      <c r="E17919">
        <v>3</v>
      </c>
    </row>
    <row r="17920" spans="1:5" x14ac:dyDescent="0.35">
      <c r="A17920">
        <v>131136</v>
      </c>
      <c r="B17920" s="1">
        <v>45229</v>
      </c>
      <c r="C17920">
        <v>3</v>
      </c>
      <c r="D17920">
        <v>0</v>
      </c>
      <c r="E17920">
        <v>3</v>
      </c>
    </row>
    <row r="17921" spans="1:5" x14ac:dyDescent="0.35">
      <c r="A17921">
        <v>317242</v>
      </c>
      <c r="B17921" s="1">
        <v>45229</v>
      </c>
      <c r="C17921">
        <v>3</v>
      </c>
      <c r="D17921">
        <v>0</v>
      </c>
      <c r="E17921">
        <v>3</v>
      </c>
    </row>
    <row r="17922" spans="1:5" x14ac:dyDescent="0.35">
      <c r="A17922">
        <v>36412</v>
      </c>
      <c r="B17922" s="1">
        <v>45229</v>
      </c>
      <c r="C17922">
        <v>1</v>
      </c>
      <c r="D17922">
        <v>0</v>
      </c>
      <c r="E17922">
        <v>1</v>
      </c>
    </row>
    <row r="17923" spans="1:5" x14ac:dyDescent="0.35">
      <c r="A17923">
        <v>435929</v>
      </c>
      <c r="B17923" s="1">
        <v>45229</v>
      </c>
      <c r="C17923">
        <v>4</v>
      </c>
      <c r="D17923">
        <v>0</v>
      </c>
      <c r="E17923">
        <v>4</v>
      </c>
    </row>
    <row r="17924" spans="1:5" x14ac:dyDescent="0.35">
      <c r="A17924">
        <v>552496</v>
      </c>
      <c r="B17924" s="1">
        <v>45229</v>
      </c>
      <c r="C17924">
        <v>4</v>
      </c>
      <c r="D17924">
        <v>0</v>
      </c>
      <c r="E17924">
        <v>4</v>
      </c>
    </row>
    <row r="17925" spans="1:5" x14ac:dyDescent="0.35">
      <c r="A17925">
        <v>455755</v>
      </c>
      <c r="B17925" s="1">
        <v>45229</v>
      </c>
      <c r="C17925">
        <v>3</v>
      </c>
      <c r="D17925">
        <v>2</v>
      </c>
      <c r="E17925">
        <v>1</v>
      </c>
    </row>
    <row r="17926" spans="1:5" x14ac:dyDescent="0.35">
      <c r="A17926">
        <v>91670</v>
      </c>
      <c r="B17926" s="1">
        <v>45229</v>
      </c>
      <c r="C17926">
        <v>3</v>
      </c>
      <c r="D17926">
        <v>0</v>
      </c>
      <c r="E17926">
        <v>3</v>
      </c>
    </row>
    <row r="17927" spans="1:5" x14ac:dyDescent="0.35">
      <c r="A17927">
        <v>589812</v>
      </c>
      <c r="B17927" s="1">
        <v>45229</v>
      </c>
      <c r="C17927">
        <v>3</v>
      </c>
      <c r="D17927">
        <v>0</v>
      </c>
      <c r="E17927">
        <v>3</v>
      </c>
    </row>
    <row r="17928" spans="1:5" x14ac:dyDescent="0.35">
      <c r="A17928">
        <v>677542</v>
      </c>
      <c r="B17928" s="1">
        <v>45229</v>
      </c>
      <c r="C17928">
        <v>3</v>
      </c>
      <c r="D17928">
        <v>2</v>
      </c>
      <c r="E17928">
        <v>1</v>
      </c>
    </row>
    <row r="17929" spans="1:5" x14ac:dyDescent="0.35">
      <c r="A17929">
        <v>604184</v>
      </c>
      <c r="B17929" s="1">
        <v>45229</v>
      </c>
      <c r="C17929">
        <v>3</v>
      </c>
      <c r="D17929">
        <v>2</v>
      </c>
      <c r="E17929">
        <v>1</v>
      </c>
    </row>
    <row r="17930" spans="1:5" x14ac:dyDescent="0.35">
      <c r="A17930">
        <v>700048</v>
      </c>
      <c r="B17930" s="1">
        <v>45229</v>
      </c>
      <c r="C17930">
        <v>3</v>
      </c>
      <c r="D17930">
        <v>0</v>
      </c>
      <c r="E17930">
        <v>3</v>
      </c>
    </row>
    <row r="17931" spans="1:5" x14ac:dyDescent="0.35">
      <c r="A17931">
        <v>365133</v>
      </c>
      <c r="B17931" s="1">
        <v>45229</v>
      </c>
      <c r="C17931">
        <v>3</v>
      </c>
      <c r="D17931">
        <v>2</v>
      </c>
      <c r="E17931">
        <v>1</v>
      </c>
    </row>
    <row r="17932" spans="1:5" x14ac:dyDescent="0.35">
      <c r="A17932">
        <v>863930</v>
      </c>
      <c r="B17932" s="1">
        <v>45229</v>
      </c>
      <c r="C17932">
        <v>1</v>
      </c>
      <c r="D17932">
        <v>0</v>
      </c>
      <c r="E17932">
        <v>1</v>
      </c>
    </row>
    <row r="17933" spans="1:5" x14ac:dyDescent="0.35">
      <c r="A17933">
        <v>112390</v>
      </c>
      <c r="B17933" s="1">
        <v>45229</v>
      </c>
      <c r="C17933">
        <v>4</v>
      </c>
      <c r="D17933">
        <v>0</v>
      </c>
      <c r="E17933">
        <v>4</v>
      </c>
    </row>
    <row r="17934" spans="1:5" x14ac:dyDescent="0.35">
      <c r="A17934">
        <v>647462</v>
      </c>
      <c r="B17934" s="1">
        <v>45229</v>
      </c>
      <c r="C17934">
        <v>3</v>
      </c>
      <c r="D17934">
        <v>0</v>
      </c>
      <c r="E17934">
        <v>3</v>
      </c>
    </row>
    <row r="17935" spans="1:5" x14ac:dyDescent="0.35">
      <c r="A17935">
        <v>753354</v>
      </c>
      <c r="B17935" s="1">
        <v>45229</v>
      </c>
      <c r="C17935">
        <v>1</v>
      </c>
      <c r="D17935">
        <v>0</v>
      </c>
      <c r="E17935">
        <v>1</v>
      </c>
    </row>
    <row r="17936" spans="1:5" x14ac:dyDescent="0.35">
      <c r="A17936">
        <v>490939</v>
      </c>
      <c r="B17936" s="1">
        <v>45229</v>
      </c>
      <c r="C17936">
        <v>3</v>
      </c>
      <c r="D17936">
        <v>2</v>
      </c>
      <c r="E17936">
        <v>1</v>
      </c>
    </row>
    <row r="17937" spans="1:5" x14ac:dyDescent="0.35">
      <c r="A17937">
        <v>672059</v>
      </c>
      <c r="B17937" s="1">
        <v>45229</v>
      </c>
      <c r="C17937">
        <v>3</v>
      </c>
      <c r="D17937">
        <v>2</v>
      </c>
      <c r="E17937">
        <v>1</v>
      </c>
    </row>
    <row r="17938" spans="1:5" x14ac:dyDescent="0.35">
      <c r="A17938">
        <v>124290</v>
      </c>
      <c r="B17938" s="1">
        <v>45229</v>
      </c>
      <c r="C17938">
        <v>4</v>
      </c>
      <c r="D17938">
        <v>0</v>
      </c>
      <c r="E17938">
        <v>4</v>
      </c>
    </row>
    <row r="17939" spans="1:5" x14ac:dyDescent="0.35">
      <c r="A17939">
        <v>859361</v>
      </c>
      <c r="B17939" s="1">
        <v>45229</v>
      </c>
      <c r="C17939">
        <v>4</v>
      </c>
      <c r="D17939">
        <v>2</v>
      </c>
      <c r="E17939">
        <v>2</v>
      </c>
    </row>
    <row r="17940" spans="1:5" x14ac:dyDescent="0.35">
      <c r="A17940">
        <v>63769</v>
      </c>
      <c r="B17940" s="1">
        <v>45229</v>
      </c>
      <c r="C17940">
        <v>1</v>
      </c>
      <c r="D17940">
        <v>0</v>
      </c>
      <c r="E17940">
        <v>1</v>
      </c>
    </row>
    <row r="17941" spans="1:5" x14ac:dyDescent="0.35">
      <c r="A17941">
        <v>684939</v>
      </c>
      <c r="B17941" s="1">
        <v>45229</v>
      </c>
      <c r="C17941">
        <v>4</v>
      </c>
      <c r="D17941">
        <v>0</v>
      </c>
      <c r="E17941">
        <v>4</v>
      </c>
    </row>
    <row r="17942" spans="1:5" x14ac:dyDescent="0.35">
      <c r="A17942">
        <v>449106</v>
      </c>
      <c r="B17942" s="1">
        <v>45229</v>
      </c>
      <c r="C17942">
        <v>3</v>
      </c>
      <c r="D17942">
        <v>2</v>
      </c>
      <c r="E17942">
        <v>1</v>
      </c>
    </row>
    <row r="17943" spans="1:5" x14ac:dyDescent="0.35">
      <c r="A17943">
        <v>784827</v>
      </c>
      <c r="B17943" s="1">
        <v>45229</v>
      </c>
      <c r="C17943">
        <v>3</v>
      </c>
      <c r="D17943">
        <v>0</v>
      </c>
      <c r="E17943">
        <v>3</v>
      </c>
    </row>
    <row r="17944" spans="1:5" x14ac:dyDescent="0.35">
      <c r="A17944">
        <v>6405</v>
      </c>
      <c r="B17944" s="1">
        <v>45229</v>
      </c>
      <c r="C17944">
        <v>4</v>
      </c>
      <c r="D17944">
        <v>0</v>
      </c>
      <c r="E17944">
        <v>4</v>
      </c>
    </row>
    <row r="17945" spans="1:5" x14ac:dyDescent="0.35">
      <c r="A17945">
        <v>853932</v>
      </c>
      <c r="B17945" s="1">
        <v>45229</v>
      </c>
      <c r="C17945">
        <v>3</v>
      </c>
      <c r="D17945">
        <v>0</v>
      </c>
      <c r="E17945">
        <v>3</v>
      </c>
    </row>
    <row r="17946" spans="1:5" x14ac:dyDescent="0.35">
      <c r="A17946">
        <v>970529</v>
      </c>
      <c r="B17946" s="1">
        <v>45229</v>
      </c>
      <c r="C17946">
        <v>3</v>
      </c>
      <c r="D17946">
        <v>0</v>
      </c>
      <c r="E17946">
        <v>3</v>
      </c>
    </row>
    <row r="17947" spans="1:5" x14ac:dyDescent="0.35">
      <c r="A17947">
        <v>820973</v>
      </c>
      <c r="B17947" s="1">
        <v>45229</v>
      </c>
      <c r="C17947">
        <v>3</v>
      </c>
      <c r="D17947">
        <v>2</v>
      </c>
      <c r="E17947">
        <v>1</v>
      </c>
    </row>
    <row r="17948" spans="1:5" x14ac:dyDescent="0.35">
      <c r="A17948">
        <v>433521</v>
      </c>
      <c r="B17948" s="1">
        <v>45229</v>
      </c>
      <c r="C17948">
        <v>3</v>
      </c>
      <c r="D17948">
        <v>0</v>
      </c>
      <c r="E17948">
        <v>3</v>
      </c>
    </row>
    <row r="17949" spans="1:5" x14ac:dyDescent="0.35">
      <c r="A17949">
        <v>82484</v>
      </c>
      <c r="B17949" s="1">
        <v>45229</v>
      </c>
      <c r="C17949">
        <v>3</v>
      </c>
      <c r="D17949">
        <v>0</v>
      </c>
      <c r="E17949">
        <v>3</v>
      </c>
    </row>
    <row r="17950" spans="1:5" x14ac:dyDescent="0.35">
      <c r="A17950">
        <v>440875</v>
      </c>
      <c r="B17950" s="1">
        <v>45229</v>
      </c>
      <c r="C17950">
        <v>3</v>
      </c>
      <c r="D17950">
        <v>0</v>
      </c>
      <c r="E17950">
        <v>3</v>
      </c>
    </row>
    <row r="17951" spans="1:5" x14ac:dyDescent="0.35">
      <c r="A17951">
        <v>953175</v>
      </c>
      <c r="B17951" s="1">
        <v>45229</v>
      </c>
      <c r="C17951">
        <v>3</v>
      </c>
      <c r="D17951">
        <v>0</v>
      </c>
      <c r="E17951">
        <v>3</v>
      </c>
    </row>
    <row r="17952" spans="1:5" x14ac:dyDescent="0.35">
      <c r="A17952">
        <v>57405</v>
      </c>
      <c r="B17952" s="1">
        <v>45229</v>
      </c>
      <c r="C17952">
        <v>3</v>
      </c>
      <c r="D17952">
        <v>0</v>
      </c>
      <c r="E17952">
        <v>3</v>
      </c>
    </row>
    <row r="17953" spans="1:5" x14ac:dyDescent="0.35">
      <c r="A17953">
        <v>707935</v>
      </c>
      <c r="B17953" s="1">
        <v>45229</v>
      </c>
      <c r="C17953">
        <v>3</v>
      </c>
      <c r="D17953">
        <v>2</v>
      </c>
      <c r="E17953">
        <v>1</v>
      </c>
    </row>
    <row r="17954" spans="1:5" x14ac:dyDescent="0.35">
      <c r="A17954">
        <v>120385</v>
      </c>
      <c r="B17954" s="1">
        <v>45229</v>
      </c>
      <c r="C17954">
        <v>3</v>
      </c>
      <c r="D17954">
        <v>0</v>
      </c>
      <c r="E17954">
        <v>3</v>
      </c>
    </row>
    <row r="17955" spans="1:5" x14ac:dyDescent="0.35">
      <c r="A17955">
        <v>661577</v>
      </c>
      <c r="B17955" s="1">
        <v>45229</v>
      </c>
      <c r="C17955">
        <v>3</v>
      </c>
      <c r="D17955">
        <v>0</v>
      </c>
      <c r="E17955">
        <v>3</v>
      </c>
    </row>
    <row r="17956" spans="1:5" x14ac:dyDescent="0.35">
      <c r="A17956">
        <v>951463</v>
      </c>
      <c r="B17956" s="1">
        <v>45229</v>
      </c>
      <c r="C17956">
        <v>3</v>
      </c>
      <c r="D17956">
        <v>0</v>
      </c>
      <c r="E17956">
        <v>3</v>
      </c>
    </row>
    <row r="17957" spans="1:5" x14ac:dyDescent="0.35">
      <c r="A17957">
        <v>256783</v>
      </c>
      <c r="B17957" s="1">
        <v>45229</v>
      </c>
      <c r="C17957">
        <v>3</v>
      </c>
      <c r="D17957">
        <v>0</v>
      </c>
      <c r="E17957">
        <v>3</v>
      </c>
    </row>
    <row r="17958" spans="1:5" x14ac:dyDescent="0.35">
      <c r="A17958">
        <v>186168</v>
      </c>
      <c r="B17958" s="1">
        <v>45229</v>
      </c>
      <c r="C17958">
        <v>4</v>
      </c>
      <c r="D17958">
        <v>0</v>
      </c>
      <c r="E17958">
        <v>4</v>
      </c>
    </row>
    <row r="17959" spans="1:5" x14ac:dyDescent="0.35">
      <c r="A17959">
        <v>525531</v>
      </c>
      <c r="B17959" s="1">
        <v>45229</v>
      </c>
      <c r="C17959">
        <v>3</v>
      </c>
      <c r="D17959">
        <v>0</v>
      </c>
      <c r="E17959">
        <v>3</v>
      </c>
    </row>
    <row r="17960" spans="1:5" x14ac:dyDescent="0.35">
      <c r="A17960">
        <v>913428</v>
      </c>
      <c r="B17960" s="1">
        <v>45229</v>
      </c>
      <c r="C17960">
        <v>1</v>
      </c>
      <c r="D17960">
        <v>0</v>
      </c>
      <c r="E17960">
        <v>1</v>
      </c>
    </row>
    <row r="17961" spans="1:5" x14ac:dyDescent="0.35">
      <c r="A17961">
        <v>771228</v>
      </c>
      <c r="B17961" s="1">
        <v>45229</v>
      </c>
      <c r="C17961">
        <v>4</v>
      </c>
      <c r="D17961">
        <v>0</v>
      </c>
      <c r="E17961">
        <v>4</v>
      </c>
    </row>
    <row r="17962" spans="1:5" x14ac:dyDescent="0.35">
      <c r="A17962">
        <v>706112</v>
      </c>
      <c r="B17962" s="1">
        <v>45229</v>
      </c>
      <c r="C17962">
        <v>4</v>
      </c>
      <c r="D17962">
        <v>0</v>
      </c>
      <c r="E17962">
        <v>4</v>
      </c>
    </row>
    <row r="17963" spans="1:5" x14ac:dyDescent="0.35">
      <c r="A17963">
        <v>557908</v>
      </c>
      <c r="B17963" s="1">
        <v>45229</v>
      </c>
      <c r="C17963">
        <v>3</v>
      </c>
      <c r="D17963">
        <v>0</v>
      </c>
      <c r="E17963">
        <v>3</v>
      </c>
    </row>
    <row r="17964" spans="1:5" x14ac:dyDescent="0.35">
      <c r="A17964">
        <v>587645</v>
      </c>
      <c r="B17964" s="1">
        <v>45229</v>
      </c>
      <c r="C17964">
        <v>3</v>
      </c>
      <c r="D17964">
        <v>0</v>
      </c>
      <c r="E17964">
        <v>3</v>
      </c>
    </row>
    <row r="17965" spans="1:5" x14ac:dyDescent="0.35">
      <c r="A17965">
        <v>837480</v>
      </c>
      <c r="B17965" s="1">
        <v>45229</v>
      </c>
      <c r="C17965">
        <v>4</v>
      </c>
      <c r="D17965">
        <v>0</v>
      </c>
      <c r="E17965">
        <v>4</v>
      </c>
    </row>
    <row r="17966" spans="1:5" x14ac:dyDescent="0.35">
      <c r="A17966">
        <v>851978</v>
      </c>
      <c r="B17966" s="1">
        <v>45229</v>
      </c>
      <c r="C17966">
        <v>3</v>
      </c>
      <c r="D17966">
        <v>0</v>
      </c>
      <c r="E17966">
        <v>3</v>
      </c>
    </row>
    <row r="17967" spans="1:5" x14ac:dyDescent="0.35">
      <c r="A17967">
        <v>154179</v>
      </c>
      <c r="B17967" s="1">
        <v>45229</v>
      </c>
      <c r="C17967">
        <v>4</v>
      </c>
      <c r="D17967">
        <v>0</v>
      </c>
      <c r="E17967">
        <v>4</v>
      </c>
    </row>
    <row r="17968" spans="1:5" x14ac:dyDescent="0.35">
      <c r="A17968">
        <v>298985</v>
      </c>
      <c r="B17968" s="1">
        <v>45229</v>
      </c>
      <c r="C17968">
        <v>3</v>
      </c>
      <c r="D17968">
        <v>0</v>
      </c>
      <c r="E17968">
        <v>3</v>
      </c>
    </row>
    <row r="17969" spans="1:5" x14ac:dyDescent="0.35">
      <c r="A17969">
        <v>679284</v>
      </c>
      <c r="B17969" s="1">
        <v>45229</v>
      </c>
      <c r="C17969">
        <v>3</v>
      </c>
      <c r="D17969">
        <v>0</v>
      </c>
      <c r="E17969">
        <v>3</v>
      </c>
    </row>
    <row r="17970" spans="1:5" x14ac:dyDescent="0.35">
      <c r="A17970">
        <v>673058</v>
      </c>
      <c r="B17970" s="1">
        <v>45229</v>
      </c>
      <c r="C17970">
        <v>4</v>
      </c>
      <c r="D17970">
        <v>0</v>
      </c>
      <c r="E17970">
        <v>4</v>
      </c>
    </row>
    <row r="17971" spans="1:5" x14ac:dyDescent="0.35">
      <c r="A17971">
        <v>114414</v>
      </c>
      <c r="B17971" s="1">
        <v>45229</v>
      </c>
      <c r="C17971">
        <v>3</v>
      </c>
      <c r="D17971">
        <v>0</v>
      </c>
      <c r="E17971">
        <v>3</v>
      </c>
    </row>
    <row r="17972" spans="1:5" x14ac:dyDescent="0.35">
      <c r="A17972">
        <v>153019</v>
      </c>
      <c r="B17972" s="1">
        <v>45230</v>
      </c>
      <c r="C17972">
        <v>3</v>
      </c>
      <c r="D17972">
        <v>0</v>
      </c>
      <c r="E17972">
        <v>3</v>
      </c>
    </row>
    <row r="17973" spans="1:5" x14ac:dyDescent="0.35">
      <c r="A17973">
        <v>848226</v>
      </c>
      <c r="B17973" s="1">
        <v>45230</v>
      </c>
      <c r="C17973">
        <v>4</v>
      </c>
      <c r="D17973">
        <v>0</v>
      </c>
      <c r="E17973">
        <v>4</v>
      </c>
    </row>
    <row r="17974" spans="1:5" x14ac:dyDescent="0.35">
      <c r="A17974">
        <v>965755</v>
      </c>
      <c r="B17974" s="1">
        <v>45230</v>
      </c>
      <c r="C17974">
        <v>4</v>
      </c>
      <c r="D17974">
        <v>0</v>
      </c>
      <c r="E17974">
        <v>4</v>
      </c>
    </row>
    <row r="17975" spans="1:5" x14ac:dyDescent="0.35">
      <c r="A17975">
        <v>39154</v>
      </c>
      <c r="B17975" s="1">
        <v>45230</v>
      </c>
      <c r="C17975">
        <v>4</v>
      </c>
      <c r="D17975">
        <v>0</v>
      </c>
      <c r="E17975">
        <v>4</v>
      </c>
    </row>
    <row r="17976" spans="1:5" x14ac:dyDescent="0.35">
      <c r="A17976">
        <v>196719</v>
      </c>
      <c r="B17976" s="1">
        <v>45230</v>
      </c>
      <c r="C17976">
        <v>3</v>
      </c>
      <c r="D17976">
        <v>2</v>
      </c>
      <c r="E17976">
        <v>1</v>
      </c>
    </row>
    <row r="17977" spans="1:5" x14ac:dyDescent="0.35">
      <c r="A17977">
        <v>14145</v>
      </c>
      <c r="B17977" s="1">
        <v>45230</v>
      </c>
      <c r="C17977">
        <v>3</v>
      </c>
      <c r="D17977">
        <v>0</v>
      </c>
      <c r="E17977">
        <v>3</v>
      </c>
    </row>
    <row r="17978" spans="1:5" x14ac:dyDescent="0.35">
      <c r="A17978">
        <v>397973</v>
      </c>
      <c r="B17978" s="1">
        <v>45230</v>
      </c>
      <c r="C17978">
        <v>4</v>
      </c>
      <c r="D17978">
        <v>0</v>
      </c>
      <c r="E17978">
        <v>4</v>
      </c>
    </row>
    <row r="17979" spans="1:5" x14ac:dyDescent="0.35">
      <c r="A17979">
        <v>146840</v>
      </c>
      <c r="B17979" s="1">
        <v>45230</v>
      </c>
      <c r="C17979">
        <v>3</v>
      </c>
      <c r="D17979">
        <v>0</v>
      </c>
      <c r="E17979">
        <v>3</v>
      </c>
    </row>
    <row r="17980" spans="1:5" x14ac:dyDescent="0.35">
      <c r="A17980">
        <v>798639</v>
      </c>
      <c r="B17980" s="1">
        <v>45230</v>
      </c>
      <c r="C17980">
        <v>3</v>
      </c>
      <c r="D17980">
        <v>0</v>
      </c>
      <c r="E17980">
        <v>3</v>
      </c>
    </row>
    <row r="17981" spans="1:5" x14ac:dyDescent="0.35">
      <c r="A17981">
        <v>839170</v>
      </c>
      <c r="B17981" s="1">
        <v>45230</v>
      </c>
      <c r="C17981">
        <v>4</v>
      </c>
      <c r="D17981">
        <v>0</v>
      </c>
      <c r="E17981">
        <v>4</v>
      </c>
    </row>
    <row r="17982" spans="1:5" x14ac:dyDescent="0.35">
      <c r="A17982">
        <v>949818</v>
      </c>
      <c r="B17982" s="1">
        <v>45230</v>
      </c>
      <c r="C17982">
        <v>3</v>
      </c>
      <c r="D17982">
        <v>0</v>
      </c>
      <c r="E17982">
        <v>3</v>
      </c>
    </row>
    <row r="17983" spans="1:5" x14ac:dyDescent="0.35">
      <c r="A17983">
        <v>961614</v>
      </c>
      <c r="B17983" s="1">
        <v>45230</v>
      </c>
      <c r="C17983">
        <v>4</v>
      </c>
      <c r="D17983">
        <v>0</v>
      </c>
      <c r="E17983">
        <v>4</v>
      </c>
    </row>
    <row r="17984" spans="1:5" x14ac:dyDescent="0.35">
      <c r="A17984">
        <v>361361</v>
      </c>
      <c r="B17984" s="1">
        <v>45230</v>
      </c>
      <c r="C17984">
        <v>3</v>
      </c>
      <c r="D17984">
        <v>0</v>
      </c>
      <c r="E17984">
        <v>3</v>
      </c>
    </row>
    <row r="17985" spans="1:5" x14ac:dyDescent="0.35">
      <c r="A17985">
        <v>313754</v>
      </c>
      <c r="B17985" s="1">
        <v>45230</v>
      </c>
      <c r="C17985">
        <v>3</v>
      </c>
      <c r="D17985">
        <v>0</v>
      </c>
      <c r="E17985">
        <v>3</v>
      </c>
    </row>
    <row r="17986" spans="1:5" x14ac:dyDescent="0.35">
      <c r="A17986">
        <v>914071</v>
      </c>
      <c r="B17986" s="1">
        <v>45230</v>
      </c>
      <c r="C17986">
        <v>3</v>
      </c>
      <c r="D17986">
        <v>2</v>
      </c>
      <c r="E17986">
        <v>1</v>
      </c>
    </row>
    <row r="17987" spans="1:5" x14ac:dyDescent="0.35">
      <c r="A17987">
        <v>832348</v>
      </c>
      <c r="B17987" s="1">
        <v>45230</v>
      </c>
      <c r="C17987">
        <v>4</v>
      </c>
      <c r="D17987">
        <v>0</v>
      </c>
      <c r="E17987">
        <v>4</v>
      </c>
    </row>
    <row r="17988" spans="1:5" x14ac:dyDescent="0.35">
      <c r="A17988">
        <v>991434</v>
      </c>
      <c r="B17988" s="1">
        <v>45230</v>
      </c>
      <c r="C17988">
        <v>3</v>
      </c>
      <c r="D17988">
        <v>2</v>
      </c>
      <c r="E17988">
        <v>1</v>
      </c>
    </row>
    <row r="17989" spans="1:5" x14ac:dyDescent="0.35">
      <c r="A17989">
        <v>540618</v>
      </c>
      <c r="B17989" s="1">
        <v>45230</v>
      </c>
      <c r="C17989">
        <v>4</v>
      </c>
      <c r="D17989">
        <v>2</v>
      </c>
      <c r="E17989">
        <v>2</v>
      </c>
    </row>
    <row r="17990" spans="1:5" x14ac:dyDescent="0.35">
      <c r="A17990">
        <v>319388</v>
      </c>
      <c r="B17990" s="1">
        <v>45230</v>
      </c>
      <c r="C17990">
        <v>3</v>
      </c>
      <c r="D17990">
        <v>2</v>
      </c>
      <c r="E17990">
        <v>1</v>
      </c>
    </row>
    <row r="17991" spans="1:5" x14ac:dyDescent="0.35">
      <c r="A17991">
        <v>107548</v>
      </c>
      <c r="B17991" s="1">
        <v>45230</v>
      </c>
      <c r="C17991">
        <v>3</v>
      </c>
      <c r="D17991">
        <v>0</v>
      </c>
      <c r="E17991">
        <v>3</v>
      </c>
    </row>
    <row r="17992" spans="1:5" x14ac:dyDescent="0.35">
      <c r="A17992">
        <v>681063</v>
      </c>
      <c r="B17992" s="1">
        <v>45230</v>
      </c>
      <c r="C17992">
        <v>4</v>
      </c>
      <c r="D17992">
        <v>2</v>
      </c>
      <c r="E17992">
        <v>2</v>
      </c>
    </row>
    <row r="17993" spans="1:5" x14ac:dyDescent="0.35">
      <c r="A17993">
        <v>378287</v>
      </c>
      <c r="B17993" s="1">
        <v>45230</v>
      </c>
      <c r="C17993">
        <v>3</v>
      </c>
      <c r="D17993">
        <v>0</v>
      </c>
      <c r="E17993">
        <v>3</v>
      </c>
    </row>
    <row r="17994" spans="1:5" x14ac:dyDescent="0.35">
      <c r="A17994">
        <v>118820</v>
      </c>
      <c r="B17994" s="1">
        <v>45230</v>
      </c>
      <c r="C17994">
        <v>3</v>
      </c>
      <c r="D17994">
        <v>0</v>
      </c>
      <c r="E17994">
        <v>3</v>
      </c>
    </row>
    <row r="17995" spans="1:5" x14ac:dyDescent="0.35">
      <c r="A17995">
        <v>532965</v>
      </c>
      <c r="B17995" s="1">
        <v>45230</v>
      </c>
      <c r="C17995">
        <v>1</v>
      </c>
      <c r="D17995">
        <v>0</v>
      </c>
      <c r="E17995">
        <v>1</v>
      </c>
    </row>
    <row r="17996" spans="1:5" x14ac:dyDescent="0.35">
      <c r="A17996">
        <v>305754</v>
      </c>
      <c r="B17996" s="1">
        <v>45230</v>
      </c>
      <c r="C17996">
        <v>3</v>
      </c>
      <c r="D17996">
        <v>2</v>
      </c>
      <c r="E17996">
        <v>1</v>
      </c>
    </row>
    <row r="17997" spans="1:5" x14ac:dyDescent="0.35">
      <c r="A17997">
        <v>623234</v>
      </c>
      <c r="B17997" s="1">
        <v>45230</v>
      </c>
      <c r="C17997">
        <v>4</v>
      </c>
      <c r="D17997">
        <v>0</v>
      </c>
      <c r="E17997">
        <v>4</v>
      </c>
    </row>
    <row r="17998" spans="1:5" x14ac:dyDescent="0.35">
      <c r="A17998">
        <v>652118</v>
      </c>
      <c r="B17998" s="1">
        <v>45230</v>
      </c>
      <c r="C17998">
        <v>4</v>
      </c>
      <c r="D17998">
        <v>0</v>
      </c>
      <c r="E17998">
        <v>4</v>
      </c>
    </row>
    <row r="17999" spans="1:5" x14ac:dyDescent="0.35">
      <c r="A17999">
        <v>925482</v>
      </c>
      <c r="B17999" s="1">
        <v>45230</v>
      </c>
      <c r="C17999">
        <v>3</v>
      </c>
      <c r="D17999">
        <v>0</v>
      </c>
      <c r="E17999">
        <v>3</v>
      </c>
    </row>
    <row r="18000" spans="1:5" x14ac:dyDescent="0.35">
      <c r="A18000">
        <v>306177</v>
      </c>
      <c r="B18000" s="1">
        <v>45230</v>
      </c>
      <c r="C18000">
        <v>4</v>
      </c>
      <c r="D18000">
        <v>0</v>
      </c>
      <c r="E18000">
        <v>4</v>
      </c>
    </row>
    <row r="18001" spans="1:5" x14ac:dyDescent="0.35">
      <c r="A18001">
        <v>272170</v>
      </c>
      <c r="B18001" s="1">
        <v>45230</v>
      </c>
      <c r="C18001">
        <v>4</v>
      </c>
      <c r="D18001">
        <v>0</v>
      </c>
      <c r="E18001">
        <v>4</v>
      </c>
    </row>
    <row r="18002" spans="1:5" x14ac:dyDescent="0.35">
      <c r="A18002">
        <v>876139</v>
      </c>
      <c r="B18002" s="1">
        <v>45230</v>
      </c>
      <c r="C18002">
        <v>3</v>
      </c>
      <c r="D18002">
        <v>2</v>
      </c>
      <c r="E18002">
        <v>1</v>
      </c>
    </row>
    <row r="18003" spans="1:5" x14ac:dyDescent="0.35">
      <c r="A18003">
        <v>760684</v>
      </c>
      <c r="B18003" s="1">
        <v>45230</v>
      </c>
      <c r="C18003">
        <v>1</v>
      </c>
      <c r="D18003">
        <v>0</v>
      </c>
      <c r="E18003">
        <v>1</v>
      </c>
    </row>
    <row r="18004" spans="1:5" x14ac:dyDescent="0.35">
      <c r="A18004">
        <v>937542</v>
      </c>
      <c r="B18004" s="1">
        <v>45230</v>
      </c>
      <c r="C18004">
        <v>4</v>
      </c>
      <c r="D18004">
        <v>0</v>
      </c>
      <c r="E18004">
        <v>4</v>
      </c>
    </row>
    <row r="18005" spans="1:5" x14ac:dyDescent="0.35">
      <c r="A18005">
        <v>490602</v>
      </c>
      <c r="B18005" s="1">
        <v>45230</v>
      </c>
      <c r="C18005">
        <v>1</v>
      </c>
      <c r="D18005">
        <v>0</v>
      </c>
      <c r="E18005">
        <v>1</v>
      </c>
    </row>
    <row r="18006" spans="1:5" x14ac:dyDescent="0.35">
      <c r="A18006">
        <v>287070</v>
      </c>
      <c r="B18006" s="1">
        <v>45230</v>
      </c>
      <c r="C18006">
        <v>4</v>
      </c>
      <c r="D18006">
        <v>0</v>
      </c>
      <c r="E18006">
        <v>4</v>
      </c>
    </row>
    <row r="18007" spans="1:5" x14ac:dyDescent="0.35">
      <c r="A18007">
        <v>993331</v>
      </c>
      <c r="B18007" s="1">
        <v>45230</v>
      </c>
      <c r="C18007">
        <v>3</v>
      </c>
      <c r="D18007">
        <v>0</v>
      </c>
      <c r="E18007">
        <v>3</v>
      </c>
    </row>
    <row r="18008" spans="1:5" x14ac:dyDescent="0.35">
      <c r="A18008">
        <v>807452</v>
      </c>
      <c r="B18008" s="1">
        <v>45230</v>
      </c>
      <c r="C18008">
        <v>4</v>
      </c>
      <c r="D18008">
        <v>2</v>
      </c>
      <c r="E18008">
        <v>2</v>
      </c>
    </row>
    <row r="18009" spans="1:5" x14ac:dyDescent="0.35">
      <c r="A18009">
        <v>336847</v>
      </c>
      <c r="B18009" s="1">
        <v>45230</v>
      </c>
      <c r="C18009">
        <v>3</v>
      </c>
      <c r="D18009">
        <v>0</v>
      </c>
      <c r="E18009">
        <v>3</v>
      </c>
    </row>
    <row r="18010" spans="1:5" x14ac:dyDescent="0.35">
      <c r="A18010">
        <v>144124</v>
      </c>
      <c r="B18010" s="1">
        <v>45230</v>
      </c>
      <c r="C18010">
        <v>3</v>
      </c>
      <c r="D18010">
        <v>0</v>
      </c>
      <c r="E18010">
        <v>3</v>
      </c>
    </row>
    <row r="18011" spans="1:5" x14ac:dyDescent="0.35">
      <c r="A18011">
        <v>589812</v>
      </c>
      <c r="B18011" s="1">
        <v>45230</v>
      </c>
      <c r="C18011">
        <v>1</v>
      </c>
      <c r="D18011">
        <v>0</v>
      </c>
      <c r="E18011">
        <v>1</v>
      </c>
    </row>
    <row r="18012" spans="1:5" x14ac:dyDescent="0.35">
      <c r="A18012">
        <v>677542</v>
      </c>
      <c r="B18012" s="1">
        <v>45230</v>
      </c>
      <c r="C18012">
        <v>1</v>
      </c>
      <c r="D18012">
        <v>0</v>
      </c>
      <c r="E18012">
        <v>1</v>
      </c>
    </row>
    <row r="18013" spans="1:5" x14ac:dyDescent="0.35">
      <c r="A18013">
        <v>968887</v>
      </c>
      <c r="B18013" s="1">
        <v>45230</v>
      </c>
      <c r="C18013">
        <v>1</v>
      </c>
      <c r="D18013">
        <v>0</v>
      </c>
      <c r="E18013">
        <v>1</v>
      </c>
    </row>
    <row r="18014" spans="1:5" x14ac:dyDescent="0.35">
      <c r="A18014">
        <v>448752</v>
      </c>
      <c r="B18014" s="1">
        <v>45230</v>
      </c>
      <c r="C18014">
        <v>4</v>
      </c>
      <c r="D18014">
        <v>0</v>
      </c>
      <c r="E18014">
        <v>4</v>
      </c>
    </row>
    <row r="18015" spans="1:5" x14ac:dyDescent="0.35">
      <c r="A18015">
        <v>34200</v>
      </c>
      <c r="B18015" s="1">
        <v>45230</v>
      </c>
      <c r="C18015">
        <v>4</v>
      </c>
      <c r="D18015">
        <v>0</v>
      </c>
      <c r="E18015">
        <v>4</v>
      </c>
    </row>
    <row r="18016" spans="1:5" x14ac:dyDescent="0.35">
      <c r="A18016">
        <v>753354</v>
      </c>
      <c r="B18016" s="1">
        <v>45230</v>
      </c>
      <c r="C18016">
        <v>1</v>
      </c>
      <c r="D18016">
        <v>0</v>
      </c>
      <c r="E18016">
        <v>1</v>
      </c>
    </row>
    <row r="18017" spans="1:5" x14ac:dyDescent="0.35">
      <c r="A18017">
        <v>490939</v>
      </c>
      <c r="B18017" s="1">
        <v>45230</v>
      </c>
      <c r="C18017">
        <v>3</v>
      </c>
      <c r="D18017">
        <v>0</v>
      </c>
      <c r="E18017">
        <v>3</v>
      </c>
    </row>
    <row r="18018" spans="1:5" x14ac:dyDescent="0.35">
      <c r="A18018">
        <v>124290</v>
      </c>
      <c r="B18018" s="1">
        <v>45230</v>
      </c>
      <c r="C18018">
        <v>3</v>
      </c>
      <c r="D18018">
        <v>0</v>
      </c>
      <c r="E18018">
        <v>3</v>
      </c>
    </row>
    <row r="18019" spans="1:5" x14ac:dyDescent="0.35">
      <c r="A18019">
        <v>140154</v>
      </c>
      <c r="B18019" s="1">
        <v>45230</v>
      </c>
      <c r="C18019">
        <v>3</v>
      </c>
      <c r="D18019">
        <v>0</v>
      </c>
      <c r="E18019">
        <v>3</v>
      </c>
    </row>
    <row r="18020" spans="1:5" x14ac:dyDescent="0.35">
      <c r="A18020">
        <v>615545</v>
      </c>
      <c r="B18020" s="1">
        <v>45230</v>
      </c>
      <c r="C18020">
        <v>3</v>
      </c>
      <c r="D18020">
        <v>2</v>
      </c>
      <c r="E18020">
        <v>1</v>
      </c>
    </row>
    <row r="18021" spans="1:5" x14ac:dyDescent="0.35">
      <c r="A18021">
        <v>784827</v>
      </c>
      <c r="B18021" s="1">
        <v>45230</v>
      </c>
      <c r="C18021">
        <v>3</v>
      </c>
      <c r="D18021">
        <v>2</v>
      </c>
      <c r="E18021">
        <v>1</v>
      </c>
    </row>
    <row r="18022" spans="1:5" x14ac:dyDescent="0.35">
      <c r="A18022">
        <v>432617</v>
      </c>
      <c r="B18022" s="1">
        <v>45230</v>
      </c>
      <c r="C18022">
        <v>3</v>
      </c>
      <c r="D18022">
        <v>0</v>
      </c>
      <c r="E18022">
        <v>3</v>
      </c>
    </row>
    <row r="18023" spans="1:5" x14ac:dyDescent="0.35">
      <c r="A18023">
        <v>707935</v>
      </c>
      <c r="B18023" s="1">
        <v>45230</v>
      </c>
      <c r="C18023">
        <v>3</v>
      </c>
      <c r="D18023">
        <v>0</v>
      </c>
      <c r="E18023">
        <v>3</v>
      </c>
    </row>
    <row r="18024" spans="1:5" x14ac:dyDescent="0.35">
      <c r="A18024">
        <v>120385</v>
      </c>
      <c r="B18024" s="1">
        <v>45230</v>
      </c>
      <c r="C18024">
        <v>3</v>
      </c>
      <c r="D18024">
        <v>2</v>
      </c>
      <c r="E18024">
        <v>1</v>
      </c>
    </row>
    <row r="18025" spans="1:5" x14ac:dyDescent="0.35">
      <c r="A18025">
        <v>661577</v>
      </c>
      <c r="B18025" s="1">
        <v>45230</v>
      </c>
      <c r="C18025">
        <v>3</v>
      </c>
      <c r="D18025">
        <v>2</v>
      </c>
      <c r="E18025">
        <v>1</v>
      </c>
    </row>
    <row r="18026" spans="1:5" x14ac:dyDescent="0.35">
      <c r="A18026">
        <v>564692</v>
      </c>
      <c r="B18026" s="1">
        <v>45230</v>
      </c>
      <c r="C18026">
        <v>3</v>
      </c>
      <c r="D18026">
        <v>2</v>
      </c>
      <c r="E18026">
        <v>1</v>
      </c>
    </row>
    <row r="18027" spans="1:5" x14ac:dyDescent="0.35">
      <c r="A18027">
        <v>186168</v>
      </c>
      <c r="B18027" s="1">
        <v>45230</v>
      </c>
      <c r="C18027">
        <v>4</v>
      </c>
      <c r="D18027">
        <v>0</v>
      </c>
      <c r="E18027">
        <v>4</v>
      </c>
    </row>
    <row r="18028" spans="1:5" x14ac:dyDescent="0.35">
      <c r="A18028">
        <v>757274</v>
      </c>
      <c r="B18028" s="1">
        <v>45230</v>
      </c>
      <c r="C18028">
        <v>3</v>
      </c>
      <c r="D18028">
        <v>0</v>
      </c>
      <c r="E18028">
        <v>3</v>
      </c>
    </row>
    <row r="18029" spans="1:5" x14ac:dyDescent="0.35">
      <c r="A18029">
        <v>726958</v>
      </c>
      <c r="B18029" s="1">
        <v>45230</v>
      </c>
      <c r="C18029">
        <v>3</v>
      </c>
      <c r="D18029">
        <v>0</v>
      </c>
      <c r="E18029">
        <v>3</v>
      </c>
    </row>
    <row r="18030" spans="1:5" x14ac:dyDescent="0.35">
      <c r="A18030">
        <v>784673</v>
      </c>
      <c r="B18030" s="1">
        <v>45230</v>
      </c>
      <c r="C18030">
        <v>3</v>
      </c>
      <c r="D18030">
        <v>0</v>
      </c>
      <c r="E18030">
        <v>3</v>
      </c>
    </row>
    <row r="18031" spans="1:5" x14ac:dyDescent="0.35">
      <c r="A18031">
        <v>760828</v>
      </c>
      <c r="B18031" s="1">
        <v>45230</v>
      </c>
      <c r="C18031">
        <v>1</v>
      </c>
      <c r="D18031">
        <v>0</v>
      </c>
      <c r="E18031">
        <v>1</v>
      </c>
    </row>
    <row r="18032" spans="1:5" x14ac:dyDescent="0.35">
      <c r="A18032">
        <v>677169</v>
      </c>
      <c r="B18032" s="1">
        <v>45230</v>
      </c>
      <c r="C18032">
        <v>1</v>
      </c>
      <c r="D18032">
        <v>0</v>
      </c>
      <c r="E18032">
        <v>1</v>
      </c>
    </row>
    <row r="18033" spans="1:5" x14ac:dyDescent="0.35">
      <c r="A18033">
        <v>587645</v>
      </c>
      <c r="B18033" s="1">
        <v>45230</v>
      </c>
      <c r="C18033">
        <v>3</v>
      </c>
      <c r="D18033">
        <v>0</v>
      </c>
      <c r="E18033">
        <v>3</v>
      </c>
    </row>
    <row r="18034" spans="1:5" x14ac:dyDescent="0.35">
      <c r="A18034">
        <v>566052</v>
      </c>
      <c r="B18034" s="1">
        <v>45230</v>
      </c>
      <c r="C18034">
        <v>3</v>
      </c>
      <c r="D18034">
        <v>2</v>
      </c>
      <c r="E18034">
        <v>1</v>
      </c>
    </row>
    <row r="18035" spans="1:5" x14ac:dyDescent="0.35">
      <c r="A18035">
        <v>137909</v>
      </c>
      <c r="B18035" s="1">
        <v>45230</v>
      </c>
      <c r="C18035">
        <v>3</v>
      </c>
      <c r="D18035">
        <v>0</v>
      </c>
      <c r="E18035">
        <v>3</v>
      </c>
    </row>
    <row r="18036" spans="1:5" x14ac:dyDescent="0.35">
      <c r="A18036">
        <v>851978</v>
      </c>
      <c r="B18036" s="1">
        <v>45230</v>
      </c>
      <c r="C18036">
        <v>3</v>
      </c>
      <c r="D18036">
        <v>0</v>
      </c>
      <c r="E18036">
        <v>3</v>
      </c>
    </row>
    <row r="18037" spans="1:5" x14ac:dyDescent="0.35">
      <c r="A18037">
        <v>56589</v>
      </c>
      <c r="B18037" s="1">
        <v>45230</v>
      </c>
      <c r="C18037">
        <v>3</v>
      </c>
      <c r="D18037">
        <v>0</v>
      </c>
      <c r="E18037">
        <v>3</v>
      </c>
    </row>
    <row r="18038" spans="1:5" x14ac:dyDescent="0.35">
      <c r="A18038">
        <v>240179</v>
      </c>
      <c r="B18038" s="1">
        <v>45230</v>
      </c>
      <c r="C18038">
        <v>3</v>
      </c>
      <c r="D18038">
        <v>0</v>
      </c>
      <c r="E18038">
        <v>3</v>
      </c>
    </row>
    <row r="18039" spans="1:5" x14ac:dyDescent="0.35">
      <c r="A18039">
        <v>673058</v>
      </c>
      <c r="B18039" s="1">
        <v>45230</v>
      </c>
      <c r="C18039">
        <v>3</v>
      </c>
      <c r="D18039">
        <v>2</v>
      </c>
      <c r="E18039">
        <v>1</v>
      </c>
    </row>
    <row r="18040" spans="1:5" x14ac:dyDescent="0.35">
      <c r="A18040">
        <v>114414</v>
      </c>
      <c r="B18040" s="1">
        <v>45230</v>
      </c>
      <c r="C18040">
        <v>3</v>
      </c>
      <c r="D18040">
        <v>0</v>
      </c>
      <c r="E18040">
        <v>3</v>
      </c>
    </row>
    <row r="18041" spans="1:5" x14ac:dyDescent="0.35">
      <c r="A18041">
        <v>516376</v>
      </c>
      <c r="B18041" s="1">
        <v>45231</v>
      </c>
      <c r="C18041">
        <v>4</v>
      </c>
      <c r="D18041">
        <v>0</v>
      </c>
      <c r="E18041">
        <v>4</v>
      </c>
    </row>
    <row r="18042" spans="1:5" x14ac:dyDescent="0.35">
      <c r="A18042">
        <v>349294</v>
      </c>
      <c r="B18042" s="1">
        <v>45231</v>
      </c>
      <c r="C18042">
        <v>4</v>
      </c>
      <c r="D18042">
        <v>0</v>
      </c>
      <c r="E18042">
        <v>4</v>
      </c>
    </row>
    <row r="18043" spans="1:5" x14ac:dyDescent="0.35">
      <c r="A18043">
        <v>77308</v>
      </c>
      <c r="B18043" s="1">
        <v>45231</v>
      </c>
      <c r="C18043">
        <v>4</v>
      </c>
      <c r="D18043">
        <v>0</v>
      </c>
      <c r="E18043">
        <v>4</v>
      </c>
    </row>
    <row r="18044" spans="1:5" x14ac:dyDescent="0.35">
      <c r="A18044">
        <v>462526</v>
      </c>
      <c r="B18044" s="1">
        <v>45231</v>
      </c>
      <c r="C18044">
        <v>4</v>
      </c>
      <c r="D18044">
        <v>0</v>
      </c>
      <c r="E18044">
        <v>4</v>
      </c>
    </row>
    <row r="18045" spans="1:5" x14ac:dyDescent="0.35">
      <c r="A18045">
        <v>67197</v>
      </c>
      <c r="B18045" s="1">
        <v>45231</v>
      </c>
      <c r="C18045">
        <v>4</v>
      </c>
      <c r="D18045">
        <v>0</v>
      </c>
      <c r="E18045">
        <v>4</v>
      </c>
    </row>
    <row r="18046" spans="1:5" x14ac:dyDescent="0.35">
      <c r="A18046">
        <v>257719</v>
      </c>
      <c r="B18046" s="1">
        <v>45231</v>
      </c>
      <c r="C18046">
        <v>4</v>
      </c>
      <c r="D18046">
        <v>0</v>
      </c>
      <c r="E18046">
        <v>4</v>
      </c>
    </row>
    <row r="18047" spans="1:5" x14ac:dyDescent="0.35">
      <c r="A18047">
        <v>799952</v>
      </c>
      <c r="B18047" s="1">
        <v>45231</v>
      </c>
      <c r="C18047">
        <v>3</v>
      </c>
      <c r="D18047">
        <v>0</v>
      </c>
      <c r="E18047">
        <v>3</v>
      </c>
    </row>
    <row r="18048" spans="1:5" x14ac:dyDescent="0.35">
      <c r="A18048">
        <v>324809</v>
      </c>
      <c r="B18048" s="1">
        <v>45231</v>
      </c>
      <c r="C18048">
        <v>1</v>
      </c>
      <c r="D18048">
        <v>0</v>
      </c>
      <c r="E18048">
        <v>1</v>
      </c>
    </row>
    <row r="18049" spans="1:5" x14ac:dyDescent="0.35">
      <c r="A18049">
        <v>839170</v>
      </c>
      <c r="B18049" s="1">
        <v>45231</v>
      </c>
      <c r="C18049">
        <v>4</v>
      </c>
      <c r="D18049">
        <v>2</v>
      </c>
      <c r="E18049">
        <v>2</v>
      </c>
    </row>
    <row r="18050" spans="1:5" x14ac:dyDescent="0.35">
      <c r="A18050">
        <v>455083</v>
      </c>
      <c r="B18050" s="1">
        <v>45231</v>
      </c>
      <c r="C18050">
        <v>3</v>
      </c>
      <c r="D18050">
        <v>2</v>
      </c>
      <c r="E18050">
        <v>1</v>
      </c>
    </row>
    <row r="18051" spans="1:5" x14ac:dyDescent="0.35">
      <c r="A18051">
        <v>592784</v>
      </c>
      <c r="B18051" s="1">
        <v>45231</v>
      </c>
      <c r="C18051">
        <v>4</v>
      </c>
      <c r="D18051">
        <v>2</v>
      </c>
      <c r="E18051">
        <v>2</v>
      </c>
    </row>
    <row r="18052" spans="1:5" x14ac:dyDescent="0.35">
      <c r="A18052">
        <v>990993</v>
      </c>
      <c r="B18052" s="1">
        <v>45231</v>
      </c>
      <c r="C18052">
        <v>3</v>
      </c>
      <c r="D18052">
        <v>0</v>
      </c>
      <c r="E18052">
        <v>3</v>
      </c>
    </row>
    <row r="18053" spans="1:5" x14ac:dyDescent="0.35">
      <c r="A18053">
        <v>602241</v>
      </c>
      <c r="B18053" s="1">
        <v>45231</v>
      </c>
      <c r="C18053">
        <v>1</v>
      </c>
      <c r="D18053">
        <v>0</v>
      </c>
      <c r="E18053">
        <v>1</v>
      </c>
    </row>
    <row r="18054" spans="1:5" x14ac:dyDescent="0.35">
      <c r="A18054">
        <v>587420</v>
      </c>
      <c r="B18054" s="1">
        <v>45231</v>
      </c>
      <c r="C18054">
        <v>4</v>
      </c>
      <c r="D18054">
        <v>0</v>
      </c>
      <c r="E18054">
        <v>4</v>
      </c>
    </row>
    <row r="18055" spans="1:5" x14ac:dyDescent="0.35">
      <c r="A18055">
        <v>832348</v>
      </c>
      <c r="B18055" s="1">
        <v>45231</v>
      </c>
      <c r="C18055">
        <v>4</v>
      </c>
      <c r="D18055">
        <v>0</v>
      </c>
      <c r="E18055">
        <v>4</v>
      </c>
    </row>
    <row r="18056" spans="1:5" x14ac:dyDescent="0.35">
      <c r="A18056">
        <v>481843</v>
      </c>
      <c r="B18056" s="1">
        <v>45231</v>
      </c>
      <c r="C18056">
        <v>3</v>
      </c>
      <c r="D18056">
        <v>2</v>
      </c>
      <c r="E18056">
        <v>1</v>
      </c>
    </row>
    <row r="18057" spans="1:5" x14ac:dyDescent="0.35">
      <c r="A18057">
        <v>171602</v>
      </c>
      <c r="B18057" s="1">
        <v>45231</v>
      </c>
      <c r="C18057">
        <v>3</v>
      </c>
      <c r="D18057">
        <v>0</v>
      </c>
      <c r="E18057">
        <v>3</v>
      </c>
    </row>
    <row r="18058" spans="1:5" x14ac:dyDescent="0.35">
      <c r="A18058">
        <v>962591</v>
      </c>
      <c r="B18058" s="1">
        <v>45231</v>
      </c>
      <c r="C18058">
        <v>4</v>
      </c>
      <c r="D18058">
        <v>0</v>
      </c>
      <c r="E18058">
        <v>4</v>
      </c>
    </row>
    <row r="18059" spans="1:5" x14ac:dyDescent="0.35">
      <c r="A18059">
        <v>194682</v>
      </c>
      <c r="B18059" s="1">
        <v>45231</v>
      </c>
      <c r="C18059">
        <v>1</v>
      </c>
      <c r="D18059">
        <v>0</v>
      </c>
      <c r="E18059">
        <v>1</v>
      </c>
    </row>
    <row r="18060" spans="1:5" x14ac:dyDescent="0.35">
      <c r="A18060">
        <v>398340</v>
      </c>
      <c r="B18060" s="1">
        <v>45231</v>
      </c>
      <c r="C18060">
        <v>3</v>
      </c>
      <c r="D18060">
        <v>0</v>
      </c>
      <c r="E18060">
        <v>3</v>
      </c>
    </row>
    <row r="18061" spans="1:5" x14ac:dyDescent="0.35">
      <c r="A18061">
        <v>187399</v>
      </c>
      <c r="B18061" s="1">
        <v>45231</v>
      </c>
      <c r="C18061">
        <v>4</v>
      </c>
      <c r="D18061">
        <v>0</v>
      </c>
      <c r="E18061">
        <v>4</v>
      </c>
    </row>
    <row r="18062" spans="1:5" x14ac:dyDescent="0.35">
      <c r="A18062">
        <v>272170</v>
      </c>
      <c r="B18062" s="1">
        <v>45231</v>
      </c>
      <c r="C18062">
        <v>3</v>
      </c>
      <c r="D18062">
        <v>0</v>
      </c>
      <c r="E18062">
        <v>3</v>
      </c>
    </row>
    <row r="18063" spans="1:5" x14ac:dyDescent="0.35">
      <c r="A18063">
        <v>721521</v>
      </c>
      <c r="B18063" s="1">
        <v>45231</v>
      </c>
      <c r="C18063">
        <v>4</v>
      </c>
      <c r="D18063">
        <v>0</v>
      </c>
      <c r="E18063">
        <v>4</v>
      </c>
    </row>
    <row r="18064" spans="1:5" x14ac:dyDescent="0.35">
      <c r="A18064">
        <v>901144</v>
      </c>
      <c r="B18064" s="1">
        <v>45231</v>
      </c>
      <c r="C18064">
        <v>4</v>
      </c>
      <c r="D18064">
        <v>0</v>
      </c>
      <c r="E18064">
        <v>4</v>
      </c>
    </row>
    <row r="18065" spans="1:5" x14ac:dyDescent="0.35">
      <c r="A18065">
        <v>876139</v>
      </c>
      <c r="B18065" s="1">
        <v>45231</v>
      </c>
      <c r="C18065">
        <v>3</v>
      </c>
      <c r="D18065">
        <v>0</v>
      </c>
      <c r="E18065">
        <v>3</v>
      </c>
    </row>
    <row r="18066" spans="1:5" x14ac:dyDescent="0.35">
      <c r="A18066">
        <v>903336</v>
      </c>
      <c r="B18066" s="1">
        <v>45231</v>
      </c>
      <c r="C18066">
        <v>4</v>
      </c>
      <c r="D18066">
        <v>2</v>
      </c>
      <c r="E18066">
        <v>2</v>
      </c>
    </row>
    <row r="18067" spans="1:5" x14ac:dyDescent="0.35">
      <c r="A18067">
        <v>120532</v>
      </c>
      <c r="B18067" s="1">
        <v>45231</v>
      </c>
      <c r="C18067">
        <v>3</v>
      </c>
      <c r="D18067">
        <v>0</v>
      </c>
      <c r="E18067">
        <v>3</v>
      </c>
    </row>
    <row r="18068" spans="1:5" x14ac:dyDescent="0.35">
      <c r="A18068">
        <v>354409</v>
      </c>
      <c r="B18068" s="1">
        <v>45231</v>
      </c>
      <c r="C18068">
        <v>1</v>
      </c>
      <c r="D18068">
        <v>0</v>
      </c>
      <c r="E18068">
        <v>1</v>
      </c>
    </row>
    <row r="18069" spans="1:5" x14ac:dyDescent="0.35">
      <c r="A18069">
        <v>937542</v>
      </c>
      <c r="B18069" s="1">
        <v>45231</v>
      </c>
      <c r="C18069">
        <v>3</v>
      </c>
      <c r="D18069">
        <v>0</v>
      </c>
      <c r="E18069">
        <v>3</v>
      </c>
    </row>
    <row r="18070" spans="1:5" x14ac:dyDescent="0.35">
      <c r="A18070">
        <v>131136</v>
      </c>
      <c r="B18070" s="1">
        <v>45231</v>
      </c>
      <c r="C18070">
        <v>3</v>
      </c>
      <c r="D18070">
        <v>0</v>
      </c>
      <c r="E18070">
        <v>3</v>
      </c>
    </row>
    <row r="18071" spans="1:5" x14ac:dyDescent="0.35">
      <c r="A18071">
        <v>287070</v>
      </c>
      <c r="B18071" s="1">
        <v>45231</v>
      </c>
      <c r="C18071">
        <v>4</v>
      </c>
      <c r="D18071">
        <v>2</v>
      </c>
      <c r="E18071">
        <v>2</v>
      </c>
    </row>
    <row r="18072" spans="1:5" x14ac:dyDescent="0.35">
      <c r="A18072">
        <v>317242</v>
      </c>
      <c r="B18072" s="1">
        <v>45231</v>
      </c>
      <c r="C18072">
        <v>1</v>
      </c>
      <c r="D18072">
        <v>0</v>
      </c>
      <c r="E18072">
        <v>1</v>
      </c>
    </row>
    <row r="18073" spans="1:5" x14ac:dyDescent="0.35">
      <c r="A18073">
        <v>327290</v>
      </c>
      <c r="B18073" s="1">
        <v>45231</v>
      </c>
      <c r="C18073">
        <v>4</v>
      </c>
      <c r="D18073">
        <v>0</v>
      </c>
      <c r="E18073">
        <v>4</v>
      </c>
    </row>
    <row r="18074" spans="1:5" x14ac:dyDescent="0.35">
      <c r="A18074">
        <v>993331</v>
      </c>
      <c r="B18074" s="1">
        <v>45231</v>
      </c>
      <c r="C18074">
        <v>4</v>
      </c>
      <c r="D18074">
        <v>0</v>
      </c>
      <c r="E18074">
        <v>4</v>
      </c>
    </row>
    <row r="18075" spans="1:5" x14ac:dyDescent="0.35">
      <c r="A18075">
        <v>552496</v>
      </c>
      <c r="B18075" s="1">
        <v>45231</v>
      </c>
      <c r="C18075">
        <v>3</v>
      </c>
      <c r="D18075">
        <v>0</v>
      </c>
      <c r="E18075">
        <v>3</v>
      </c>
    </row>
    <row r="18076" spans="1:5" x14ac:dyDescent="0.35">
      <c r="A18076">
        <v>91670</v>
      </c>
      <c r="B18076" s="1">
        <v>45231</v>
      </c>
      <c r="C18076">
        <v>3</v>
      </c>
      <c r="D18076">
        <v>0</v>
      </c>
      <c r="E18076">
        <v>3</v>
      </c>
    </row>
    <row r="18077" spans="1:5" x14ac:dyDescent="0.35">
      <c r="A18077">
        <v>677542</v>
      </c>
      <c r="B18077" s="1">
        <v>45231</v>
      </c>
      <c r="C18077">
        <v>3</v>
      </c>
      <c r="D18077">
        <v>0</v>
      </c>
      <c r="E18077">
        <v>3</v>
      </c>
    </row>
    <row r="18078" spans="1:5" x14ac:dyDescent="0.35">
      <c r="A18078">
        <v>604184</v>
      </c>
      <c r="B18078" s="1">
        <v>45231</v>
      </c>
      <c r="C18078">
        <v>3</v>
      </c>
      <c r="D18078">
        <v>2</v>
      </c>
      <c r="E18078">
        <v>1</v>
      </c>
    </row>
    <row r="18079" spans="1:5" x14ac:dyDescent="0.35">
      <c r="A18079">
        <v>968887</v>
      </c>
      <c r="B18079" s="1">
        <v>45231</v>
      </c>
      <c r="C18079">
        <v>1</v>
      </c>
      <c r="D18079">
        <v>0</v>
      </c>
      <c r="E18079">
        <v>1</v>
      </c>
    </row>
    <row r="18080" spans="1:5" x14ac:dyDescent="0.35">
      <c r="A18080">
        <v>448752</v>
      </c>
      <c r="B18080" s="1">
        <v>45231</v>
      </c>
      <c r="C18080">
        <v>1</v>
      </c>
      <c r="D18080">
        <v>0</v>
      </c>
      <c r="E18080">
        <v>1</v>
      </c>
    </row>
    <row r="18081" spans="1:5" x14ac:dyDescent="0.35">
      <c r="A18081">
        <v>365133</v>
      </c>
      <c r="B18081" s="1">
        <v>45231</v>
      </c>
      <c r="C18081">
        <v>3</v>
      </c>
      <c r="D18081">
        <v>0</v>
      </c>
      <c r="E18081">
        <v>3</v>
      </c>
    </row>
    <row r="18082" spans="1:5" x14ac:dyDescent="0.35">
      <c r="A18082">
        <v>767398</v>
      </c>
      <c r="B18082" s="1">
        <v>45231</v>
      </c>
      <c r="C18082">
        <v>4</v>
      </c>
      <c r="D18082">
        <v>2</v>
      </c>
      <c r="E18082">
        <v>2</v>
      </c>
    </row>
    <row r="18083" spans="1:5" x14ac:dyDescent="0.35">
      <c r="A18083">
        <v>753354</v>
      </c>
      <c r="B18083" s="1">
        <v>45231</v>
      </c>
      <c r="C18083">
        <v>3</v>
      </c>
      <c r="D18083">
        <v>2</v>
      </c>
      <c r="E18083">
        <v>1</v>
      </c>
    </row>
    <row r="18084" spans="1:5" x14ac:dyDescent="0.35">
      <c r="A18084">
        <v>140489</v>
      </c>
      <c r="B18084" s="1">
        <v>45231</v>
      </c>
      <c r="C18084">
        <v>3</v>
      </c>
      <c r="D18084">
        <v>0</v>
      </c>
      <c r="E18084">
        <v>3</v>
      </c>
    </row>
    <row r="18085" spans="1:5" x14ac:dyDescent="0.35">
      <c r="A18085">
        <v>219598</v>
      </c>
      <c r="B18085" s="1">
        <v>45231</v>
      </c>
      <c r="C18085">
        <v>4</v>
      </c>
      <c r="D18085">
        <v>0</v>
      </c>
      <c r="E18085">
        <v>4</v>
      </c>
    </row>
    <row r="18086" spans="1:5" x14ac:dyDescent="0.35">
      <c r="A18086">
        <v>449106</v>
      </c>
      <c r="B18086" s="1">
        <v>45231</v>
      </c>
      <c r="C18086">
        <v>4</v>
      </c>
      <c r="D18086">
        <v>0</v>
      </c>
      <c r="E18086">
        <v>4</v>
      </c>
    </row>
    <row r="18087" spans="1:5" x14ac:dyDescent="0.35">
      <c r="A18087">
        <v>367391</v>
      </c>
      <c r="B18087" s="1">
        <v>45231</v>
      </c>
      <c r="C18087">
        <v>3</v>
      </c>
      <c r="D18087">
        <v>0</v>
      </c>
      <c r="E18087">
        <v>3</v>
      </c>
    </row>
    <row r="18088" spans="1:5" x14ac:dyDescent="0.35">
      <c r="A18088">
        <v>930284</v>
      </c>
      <c r="B18088" s="1">
        <v>45231</v>
      </c>
      <c r="C18088">
        <v>3</v>
      </c>
      <c r="D18088">
        <v>0</v>
      </c>
      <c r="E18088">
        <v>3</v>
      </c>
    </row>
    <row r="18089" spans="1:5" x14ac:dyDescent="0.35">
      <c r="A18089">
        <v>82484</v>
      </c>
      <c r="B18089" s="1">
        <v>45231</v>
      </c>
      <c r="C18089">
        <v>3</v>
      </c>
      <c r="D18089">
        <v>0</v>
      </c>
      <c r="E18089">
        <v>3</v>
      </c>
    </row>
    <row r="18090" spans="1:5" x14ac:dyDescent="0.35">
      <c r="A18090">
        <v>942001</v>
      </c>
      <c r="B18090" s="1">
        <v>45231</v>
      </c>
      <c r="C18090">
        <v>3</v>
      </c>
      <c r="D18090">
        <v>0</v>
      </c>
      <c r="E18090">
        <v>3</v>
      </c>
    </row>
    <row r="18091" spans="1:5" x14ac:dyDescent="0.35">
      <c r="A18091">
        <v>661577</v>
      </c>
      <c r="B18091" s="1">
        <v>45231</v>
      </c>
      <c r="C18091">
        <v>3</v>
      </c>
      <c r="D18091">
        <v>0</v>
      </c>
      <c r="E18091">
        <v>3</v>
      </c>
    </row>
    <row r="18092" spans="1:5" x14ac:dyDescent="0.35">
      <c r="A18092">
        <v>373536</v>
      </c>
      <c r="B18092" s="1">
        <v>45231</v>
      </c>
      <c r="C18092">
        <v>3</v>
      </c>
      <c r="D18092">
        <v>0</v>
      </c>
      <c r="E18092">
        <v>3</v>
      </c>
    </row>
    <row r="18093" spans="1:5" x14ac:dyDescent="0.35">
      <c r="A18093">
        <v>564692</v>
      </c>
      <c r="B18093" s="1">
        <v>45231</v>
      </c>
      <c r="C18093">
        <v>3</v>
      </c>
      <c r="D18093">
        <v>0</v>
      </c>
      <c r="E18093">
        <v>3</v>
      </c>
    </row>
    <row r="18094" spans="1:5" x14ac:dyDescent="0.35">
      <c r="A18094">
        <v>131748</v>
      </c>
      <c r="B18094" s="1">
        <v>45231</v>
      </c>
      <c r="C18094">
        <v>3</v>
      </c>
      <c r="D18094">
        <v>0</v>
      </c>
      <c r="E18094">
        <v>3</v>
      </c>
    </row>
    <row r="18095" spans="1:5" x14ac:dyDescent="0.35">
      <c r="A18095">
        <v>256783</v>
      </c>
      <c r="B18095" s="1">
        <v>45231</v>
      </c>
      <c r="C18095">
        <v>3</v>
      </c>
      <c r="D18095">
        <v>2</v>
      </c>
      <c r="E18095">
        <v>1</v>
      </c>
    </row>
    <row r="18096" spans="1:5" x14ac:dyDescent="0.35">
      <c r="A18096">
        <v>186168</v>
      </c>
      <c r="B18096" s="1">
        <v>45231</v>
      </c>
      <c r="C18096">
        <v>4</v>
      </c>
      <c r="D18096">
        <v>2</v>
      </c>
      <c r="E18096">
        <v>2</v>
      </c>
    </row>
    <row r="18097" spans="1:5" x14ac:dyDescent="0.35">
      <c r="A18097">
        <v>525531</v>
      </c>
      <c r="B18097" s="1">
        <v>45231</v>
      </c>
      <c r="C18097">
        <v>4</v>
      </c>
      <c r="D18097">
        <v>0</v>
      </c>
      <c r="E18097">
        <v>4</v>
      </c>
    </row>
    <row r="18098" spans="1:5" x14ac:dyDescent="0.35">
      <c r="A18098">
        <v>913428</v>
      </c>
      <c r="B18098" s="1">
        <v>45231</v>
      </c>
      <c r="C18098">
        <v>3</v>
      </c>
      <c r="D18098">
        <v>0</v>
      </c>
      <c r="E18098">
        <v>3</v>
      </c>
    </row>
    <row r="18099" spans="1:5" x14ac:dyDescent="0.35">
      <c r="A18099">
        <v>760828</v>
      </c>
      <c r="B18099" s="1">
        <v>45231</v>
      </c>
      <c r="C18099">
        <v>3</v>
      </c>
      <c r="D18099">
        <v>0</v>
      </c>
      <c r="E18099">
        <v>3</v>
      </c>
    </row>
    <row r="18100" spans="1:5" x14ac:dyDescent="0.35">
      <c r="A18100">
        <v>677169</v>
      </c>
      <c r="B18100" s="1">
        <v>45231</v>
      </c>
      <c r="C18100">
        <v>3</v>
      </c>
      <c r="D18100">
        <v>0</v>
      </c>
      <c r="E18100">
        <v>3</v>
      </c>
    </row>
    <row r="18101" spans="1:5" x14ac:dyDescent="0.35">
      <c r="A18101">
        <v>706112</v>
      </c>
      <c r="B18101" s="1">
        <v>45231</v>
      </c>
      <c r="C18101">
        <v>3</v>
      </c>
      <c r="D18101">
        <v>0</v>
      </c>
      <c r="E18101">
        <v>3</v>
      </c>
    </row>
    <row r="18102" spans="1:5" x14ac:dyDescent="0.35">
      <c r="A18102">
        <v>837480</v>
      </c>
      <c r="B18102" s="1">
        <v>45231</v>
      </c>
      <c r="C18102">
        <v>3</v>
      </c>
      <c r="D18102">
        <v>0</v>
      </c>
      <c r="E18102">
        <v>3</v>
      </c>
    </row>
    <row r="18103" spans="1:5" x14ac:dyDescent="0.35">
      <c r="A18103">
        <v>137909</v>
      </c>
      <c r="B18103" s="1">
        <v>45231</v>
      </c>
      <c r="C18103">
        <v>3</v>
      </c>
      <c r="D18103">
        <v>0</v>
      </c>
      <c r="E18103">
        <v>3</v>
      </c>
    </row>
    <row r="18104" spans="1:5" x14ac:dyDescent="0.35">
      <c r="A18104">
        <v>264803</v>
      </c>
      <c r="B18104" s="1">
        <v>45231</v>
      </c>
      <c r="C18104">
        <v>3</v>
      </c>
      <c r="D18104">
        <v>0</v>
      </c>
      <c r="E18104">
        <v>3</v>
      </c>
    </row>
    <row r="18105" spans="1:5" x14ac:dyDescent="0.35">
      <c r="A18105">
        <v>851978</v>
      </c>
      <c r="B18105" s="1">
        <v>45231</v>
      </c>
      <c r="C18105">
        <v>3</v>
      </c>
      <c r="D18105">
        <v>0</v>
      </c>
      <c r="E18105">
        <v>3</v>
      </c>
    </row>
    <row r="18106" spans="1:5" x14ac:dyDescent="0.35">
      <c r="A18106">
        <v>992178</v>
      </c>
      <c r="B18106" s="1">
        <v>45231</v>
      </c>
      <c r="C18106">
        <v>1</v>
      </c>
      <c r="D18106">
        <v>0</v>
      </c>
      <c r="E18106">
        <v>1</v>
      </c>
    </row>
    <row r="18107" spans="1:5" x14ac:dyDescent="0.35">
      <c r="A18107">
        <v>123983</v>
      </c>
      <c r="B18107" s="1">
        <v>45231</v>
      </c>
      <c r="C18107">
        <v>4</v>
      </c>
      <c r="D18107">
        <v>0</v>
      </c>
      <c r="E18107">
        <v>4</v>
      </c>
    </row>
    <row r="18108" spans="1:5" x14ac:dyDescent="0.35">
      <c r="A18108">
        <v>298985</v>
      </c>
      <c r="B18108" s="1">
        <v>45231</v>
      </c>
      <c r="C18108">
        <v>4</v>
      </c>
      <c r="D18108">
        <v>2</v>
      </c>
      <c r="E18108">
        <v>2</v>
      </c>
    </row>
    <row r="18109" spans="1:5" x14ac:dyDescent="0.35">
      <c r="A18109">
        <v>240179</v>
      </c>
      <c r="B18109" s="1">
        <v>45231</v>
      </c>
      <c r="C18109">
        <v>4</v>
      </c>
      <c r="D18109">
        <v>0</v>
      </c>
      <c r="E18109">
        <v>4</v>
      </c>
    </row>
    <row r="18110" spans="1:5" x14ac:dyDescent="0.35">
      <c r="A18110">
        <v>673058</v>
      </c>
      <c r="B18110" s="1">
        <v>45231</v>
      </c>
      <c r="C18110">
        <v>3</v>
      </c>
      <c r="D18110">
        <v>0</v>
      </c>
      <c r="E18110">
        <v>3</v>
      </c>
    </row>
    <row r="18111" spans="1:5" x14ac:dyDescent="0.35">
      <c r="A18111">
        <v>114414</v>
      </c>
      <c r="B18111" s="1">
        <v>45231</v>
      </c>
      <c r="C18111">
        <v>3</v>
      </c>
      <c r="D18111">
        <v>0</v>
      </c>
      <c r="E18111">
        <v>3</v>
      </c>
    </row>
    <row r="18112" spans="1:5" x14ac:dyDescent="0.35">
      <c r="A18112">
        <v>848226</v>
      </c>
      <c r="B18112" s="1">
        <v>45232</v>
      </c>
      <c r="C18112">
        <v>3</v>
      </c>
      <c r="D18112">
        <v>2</v>
      </c>
      <c r="E18112">
        <v>1</v>
      </c>
    </row>
    <row r="18113" spans="1:5" x14ac:dyDescent="0.35">
      <c r="A18113">
        <v>39154</v>
      </c>
      <c r="B18113" s="1">
        <v>45232</v>
      </c>
      <c r="C18113">
        <v>3</v>
      </c>
      <c r="D18113">
        <v>0</v>
      </c>
      <c r="E18113">
        <v>3</v>
      </c>
    </row>
    <row r="18114" spans="1:5" x14ac:dyDescent="0.35">
      <c r="A18114">
        <v>812607</v>
      </c>
      <c r="B18114" s="1">
        <v>45232</v>
      </c>
      <c r="C18114">
        <v>4</v>
      </c>
      <c r="D18114">
        <v>0</v>
      </c>
      <c r="E18114">
        <v>4</v>
      </c>
    </row>
    <row r="18115" spans="1:5" x14ac:dyDescent="0.35">
      <c r="A18115">
        <v>818990</v>
      </c>
      <c r="B18115" s="1">
        <v>45232</v>
      </c>
      <c r="C18115">
        <v>4</v>
      </c>
      <c r="D18115">
        <v>0</v>
      </c>
      <c r="E18115">
        <v>4</v>
      </c>
    </row>
    <row r="18116" spans="1:5" x14ac:dyDescent="0.35">
      <c r="A18116">
        <v>473929</v>
      </c>
      <c r="B18116" s="1">
        <v>45232</v>
      </c>
      <c r="C18116">
        <v>3</v>
      </c>
      <c r="D18116">
        <v>0</v>
      </c>
      <c r="E18116">
        <v>3</v>
      </c>
    </row>
    <row r="18117" spans="1:5" x14ac:dyDescent="0.35">
      <c r="A18117">
        <v>77308</v>
      </c>
      <c r="B18117" s="1">
        <v>45232</v>
      </c>
      <c r="C18117">
        <v>4</v>
      </c>
      <c r="D18117">
        <v>0</v>
      </c>
      <c r="E18117">
        <v>4</v>
      </c>
    </row>
    <row r="18118" spans="1:5" x14ac:dyDescent="0.35">
      <c r="A18118">
        <v>952124</v>
      </c>
      <c r="B18118" s="1">
        <v>45232</v>
      </c>
      <c r="C18118">
        <v>4</v>
      </c>
      <c r="D18118">
        <v>2</v>
      </c>
      <c r="E18118">
        <v>2</v>
      </c>
    </row>
    <row r="18119" spans="1:5" x14ac:dyDescent="0.35">
      <c r="A18119">
        <v>397973</v>
      </c>
      <c r="B18119" s="1">
        <v>45232</v>
      </c>
      <c r="C18119">
        <v>1</v>
      </c>
      <c r="D18119">
        <v>0</v>
      </c>
      <c r="E18119">
        <v>1</v>
      </c>
    </row>
    <row r="18120" spans="1:5" x14ac:dyDescent="0.35">
      <c r="A18120">
        <v>555121</v>
      </c>
      <c r="B18120" s="1">
        <v>45232</v>
      </c>
      <c r="C18120">
        <v>3</v>
      </c>
      <c r="D18120">
        <v>0</v>
      </c>
      <c r="E18120">
        <v>3</v>
      </c>
    </row>
    <row r="18121" spans="1:5" x14ac:dyDescent="0.35">
      <c r="A18121">
        <v>376447</v>
      </c>
      <c r="B18121" s="1">
        <v>45232</v>
      </c>
      <c r="C18121">
        <v>4</v>
      </c>
      <c r="D18121">
        <v>0</v>
      </c>
      <c r="E18121">
        <v>4</v>
      </c>
    </row>
    <row r="18122" spans="1:5" x14ac:dyDescent="0.35">
      <c r="A18122">
        <v>41853</v>
      </c>
      <c r="B18122" s="1">
        <v>45232</v>
      </c>
      <c r="C18122">
        <v>4</v>
      </c>
      <c r="D18122">
        <v>0</v>
      </c>
      <c r="E18122">
        <v>4</v>
      </c>
    </row>
    <row r="18123" spans="1:5" x14ac:dyDescent="0.35">
      <c r="A18123">
        <v>257719</v>
      </c>
      <c r="B18123" s="1">
        <v>45232</v>
      </c>
      <c r="C18123">
        <v>3</v>
      </c>
      <c r="D18123">
        <v>0</v>
      </c>
      <c r="E18123">
        <v>3</v>
      </c>
    </row>
    <row r="18124" spans="1:5" x14ac:dyDescent="0.35">
      <c r="A18124">
        <v>891833</v>
      </c>
      <c r="B18124" s="1">
        <v>45232</v>
      </c>
      <c r="C18124">
        <v>4</v>
      </c>
      <c r="D18124">
        <v>2</v>
      </c>
      <c r="E18124">
        <v>2</v>
      </c>
    </row>
    <row r="18125" spans="1:5" x14ac:dyDescent="0.35">
      <c r="A18125">
        <v>833557</v>
      </c>
      <c r="B18125" s="1">
        <v>45232</v>
      </c>
      <c r="C18125">
        <v>4</v>
      </c>
      <c r="D18125">
        <v>0</v>
      </c>
      <c r="E18125">
        <v>4</v>
      </c>
    </row>
    <row r="18126" spans="1:5" x14ac:dyDescent="0.35">
      <c r="A18126">
        <v>839170</v>
      </c>
      <c r="B18126" s="1">
        <v>45232</v>
      </c>
      <c r="C18126">
        <v>4</v>
      </c>
      <c r="D18126">
        <v>2</v>
      </c>
      <c r="E18126">
        <v>2</v>
      </c>
    </row>
    <row r="18127" spans="1:5" x14ac:dyDescent="0.35">
      <c r="A18127">
        <v>592784</v>
      </c>
      <c r="B18127" s="1">
        <v>45232</v>
      </c>
      <c r="C18127">
        <v>4</v>
      </c>
      <c r="D18127">
        <v>0</v>
      </c>
      <c r="E18127">
        <v>4</v>
      </c>
    </row>
    <row r="18128" spans="1:5" x14ac:dyDescent="0.35">
      <c r="A18128">
        <v>487065</v>
      </c>
      <c r="B18128" s="1">
        <v>45232</v>
      </c>
      <c r="C18128">
        <v>3</v>
      </c>
      <c r="D18128">
        <v>0</v>
      </c>
      <c r="E18128">
        <v>3</v>
      </c>
    </row>
    <row r="18129" spans="1:5" x14ac:dyDescent="0.35">
      <c r="A18129">
        <v>952168</v>
      </c>
      <c r="B18129" s="1">
        <v>45232</v>
      </c>
      <c r="C18129">
        <v>3</v>
      </c>
      <c r="D18129">
        <v>0</v>
      </c>
      <c r="E18129">
        <v>3</v>
      </c>
    </row>
    <row r="18130" spans="1:5" x14ac:dyDescent="0.35">
      <c r="A18130">
        <v>914071</v>
      </c>
      <c r="B18130" s="1">
        <v>45232</v>
      </c>
      <c r="C18130">
        <v>4</v>
      </c>
      <c r="D18130">
        <v>0</v>
      </c>
      <c r="E18130">
        <v>4</v>
      </c>
    </row>
    <row r="18131" spans="1:5" x14ac:dyDescent="0.35">
      <c r="A18131">
        <v>962591</v>
      </c>
      <c r="B18131" s="1">
        <v>45232</v>
      </c>
      <c r="C18131">
        <v>3</v>
      </c>
      <c r="D18131">
        <v>2</v>
      </c>
      <c r="E18131">
        <v>1</v>
      </c>
    </row>
    <row r="18132" spans="1:5" x14ac:dyDescent="0.35">
      <c r="A18132">
        <v>107548</v>
      </c>
      <c r="B18132" s="1">
        <v>45232</v>
      </c>
      <c r="C18132">
        <v>4</v>
      </c>
      <c r="D18132">
        <v>0</v>
      </c>
      <c r="E18132">
        <v>4</v>
      </c>
    </row>
    <row r="18133" spans="1:5" x14ac:dyDescent="0.35">
      <c r="A18133">
        <v>561860</v>
      </c>
      <c r="B18133" s="1">
        <v>45232</v>
      </c>
      <c r="C18133">
        <v>3</v>
      </c>
      <c r="D18133">
        <v>0</v>
      </c>
      <c r="E18133">
        <v>3</v>
      </c>
    </row>
    <row r="18134" spans="1:5" x14ac:dyDescent="0.35">
      <c r="A18134">
        <v>513199</v>
      </c>
      <c r="B18134" s="1">
        <v>45232</v>
      </c>
      <c r="C18134">
        <v>1</v>
      </c>
      <c r="D18134">
        <v>0</v>
      </c>
      <c r="E18134">
        <v>1</v>
      </c>
    </row>
    <row r="18135" spans="1:5" x14ac:dyDescent="0.35">
      <c r="A18135">
        <v>962054</v>
      </c>
      <c r="B18135" s="1">
        <v>45232</v>
      </c>
      <c r="C18135">
        <v>3</v>
      </c>
      <c r="D18135">
        <v>2</v>
      </c>
      <c r="E18135">
        <v>1</v>
      </c>
    </row>
    <row r="18136" spans="1:5" x14ac:dyDescent="0.35">
      <c r="A18136">
        <v>378676</v>
      </c>
      <c r="B18136" s="1">
        <v>45232</v>
      </c>
      <c r="C18136">
        <v>4</v>
      </c>
      <c r="D18136">
        <v>2</v>
      </c>
      <c r="E18136">
        <v>2</v>
      </c>
    </row>
    <row r="18137" spans="1:5" x14ac:dyDescent="0.35">
      <c r="A18137">
        <v>890232</v>
      </c>
      <c r="B18137" s="1">
        <v>45232</v>
      </c>
      <c r="C18137">
        <v>4</v>
      </c>
      <c r="D18137">
        <v>2</v>
      </c>
      <c r="E18137">
        <v>2</v>
      </c>
    </row>
    <row r="18138" spans="1:5" x14ac:dyDescent="0.35">
      <c r="A18138">
        <v>491314</v>
      </c>
      <c r="B18138" s="1">
        <v>45232</v>
      </c>
      <c r="C18138">
        <v>3</v>
      </c>
      <c r="D18138">
        <v>0</v>
      </c>
      <c r="E18138">
        <v>3</v>
      </c>
    </row>
    <row r="18139" spans="1:5" x14ac:dyDescent="0.35">
      <c r="A18139">
        <v>621677</v>
      </c>
      <c r="B18139" s="1">
        <v>45232</v>
      </c>
      <c r="C18139">
        <v>3</v>
      </c>
      <c r="D18139">
        <v>0</v>
      </c>
      <c r="E18139">
        <v>3</v>
      </c>
    </row>
    <row r="18140" spans="1:5" x14ac:dyDescent="0.35">
      <c r="A18140">
        <v>901144</v>
      </c>
      <c r="B18140" s="1">
        <v>45232</v>
      </c>
      <c r="C18140">
        <v>3</v>
      </c>
      <c r="D18140">
        <v>0</v>
      </c>
      <c r="E18140">
        <v>3</v>
      </c>
    </row>
    <row r="18141" spans="1:5" x14ac:dyDescent="0.35">
      <c r="A18141">
        <v>120532</v>
      </c>
      <c r="B18141" s="1">
        <v>45232</v>
      </c>
      <c r="C18141">
        <v>3</v>
      </c>
      <c r="D18141">
        <v>0</v>
      </c>
      <c r="E18141">
        <v>3</v>
      </c>
    </row>
    <row r="18142" spans="1:5" x14ac:dyDescent="0.35">
      <c r="A18142">
        <v>945635</v>
      </c>
      <c r="B18142" s="1">
        <v>45232</v>
      </c>
      <c r="C18142">
        <v>3</v>
      </c>
      <c r="D18142">
        <v>0</v>
      </c>
      <c r="E18142">
        <v>3</v>
      </c>
    </row>
    <row r="18143" spans="1:5" x14ac:dyDescent="0.35">
      <c r="A18143">
        <v>760684</v>
      </c>
      <c r="B18143" s="1">
        <v>45232</v>
      </c>
      <c r="C18143">
        <v>3</v>
      </c>
      <c r="D18143">
        <v>2</v>
      </c>
      <c r="E18143">
        <v>1</v>
      </c>
    </row>
    <row r="18144" spans="1:5" x14ac:dyDescent="0.35">
      <c r="A18144">
        <v>937542</v>
      </c>
      <c r="B18144" s="1">
        <v>45232</v>
      </c>
      <c r="C18144">
        <v>3</v>
      </c>
      <c r="D18144">
        <v>2</v>
      </c>
      <c r="E18144">
        <v>1</v>
      </c>
    </row>
    <row r="18145" spans="1:5" x14ac:dyDescent="0.35">
      <c r="A18145">
        <v>287070</v>
      </c>
      <c r="B18145" s="1">
        <v>45232</v>
      </c>
      <c r="C18145">
        <v>4</v>
      </c>
      <c r="D18145">
        <v>2</v>
      </c>
      <c r="E18145">
        <v>2</v>
      </c>
    </row>
    <row r="18146" spans="1:5" x14ac:dyDescent="0.35">
      <c r="A18146">
        <v>679865</v>
      </c>
      <c r="B18146" s="1">
        <v>45232</v>
      </c>
      <c r="C18146">
        <v>1</v>
      </c>
      <c r="D18146">
        <v>0</v>
      </c>
      <c r="E18146">
        <v>1</v>
      </c>
    </row>
    <row r="18147" spans="1:5" x14ac:dyDescent="0.35">
      <c r="A18147">
        <v>317242</v>
      </c>
      <c r="B18147" s="1">
        <v>45232</v>
      </c>
      <c r="C18147">
        <v>3</v>
      </c>
      <c r="D18147">
        <v>0</v>
      </c>
      <c r="E18147">
        <v>3</v>
      </c>
    </row>
    <row r="18148" spans="1:5" x14ac:dyDescent="0.35">
      <c r="A18148">
        <v>327290</v>
      </c>
      <c r="B18148" s="1">
        <v>45232</v>
      </c>
      <c r="C18148">
        <v>3</v>
      </c>
      <c r="D18148">
        <v>0</v>
      </c>
      <c r="E18148">
        <v>3</v>
      </c>
    </row>
    <row r="18149" spans="1:5" x14ac:dyDescent="0.35">
      <c r="A18149">
        <v>461804</v>
      </c>
      <c r="B18149" s="1">
        <v>45232</v>
      </c>
      <c r="C18149">
        <v>3</v>
      </c>
      <c r="D18149">
        <v>2</v>
      </c>
      <c r="E18149">
        <v>1</v>
      </c>
    </row>
    <row r="18150" spans="1:5" x14ac:dyDescent="0.35">
      <c r="A18150">
        <v>36412</v>
      </c>
      <c r="B18150" s="1">
        <v>45232</v>
      </c>
      <c r="C18150">
        <v>4</v>
      </c>
      <c r="D18150">
        <v>0</v>
      </c>
      <c r="E18150">
        <v>4</v>
      </c>
    </row>
    <row r="18151" spans="1:5" x14ac:dyDescent="0.35">
      <c r="A18151">
        <v>435929</v>
      </c>
      <c r="B18151" s="1">
        <v>45232</v>
      </c>
      <c r="C18151">
        <v>4</v>
      </c>
      <c r="D18151">
        <v>0</v>
      </c>
      <c r="E18151">
        <v>4</v>
      </c>
    </row>
    <row r="18152" spans="1:5" x14ac:dyDescent="0.35">
      <c r="A18152">
        <v>455755</v>
      </c>
      <c r="B18152" s="1">
        <v>45232</v>
      </c>
      <c r="C18152">
        <v>1</v>
      </c>
      <c r="D18152">
        <v>0</v>
      </c>
      <c r="E18152">
        <v>1</v>
      </c>
    </row>
    <row r="18153" spans="1:5" x14ac:dyDescent="0.35">
      <c r="A18153">
        <v>747801</v>
      </c>
      <c r="B18153" s="1">
        <v>45232</v>
      </c>
      <c r="C18153">
        <v>4</v>
      </c>
      <c r="D18153">
        <v>0</v>
      </c>
      <c r="E18153">
        <v>4</v>
      </c>
    </row>
    <row r="18154" spans="1:5" x14ac:dyDescent="0.35">
      <c r="A18154">
        <v>604184</v>
      </c>
      <c r="B18154" s="1">
        <v>45232</v>
      </c>
      <c r="C18154">
        <v>3</v>
      </c>
      <c r="D18154">
        <v>0</v>
      </c>
      <c r="E18154">
        <v>3</v>
      </c>
    </row>
    <row r="18155" spans="1:5" x14ac:dyDescent="0.35">
      <c r="A18155">
        <v>739534</v>
      </c>
      <c r="B18155" s="1">
        <v>45232</v>
      </c>
      <c r="C18155">
        <v>3</v>
      </c>
      <c r="D18155">
        <v>2</v>
      </c>
      <c r="E18155">
        <v>1</v>
      </c>
    </row>
    <row r="18156" spans="1:5" x14ac:dyDescent="0.35">
      <c r="A18156">
        <v>968887</v>
      </c>
      <c r="B18156" s="1">
        <v>45232</v>
      </c>
      <c r="C18156">
        <v>4</v>
      </c>
      <c r="D18156">
        <v>0</v>
      </c>
      <c r="E18156">
        <v>4</v>
      </c>
    </row>
    <row r="18157" spans="1:5" x14ac:dyDescent="0.35">
      <c r="A18157">
        <v>133542</v>
      </c>
      <c r="B18157" s="1">
        <v>45232</v>
      </c>
      <c r="C18157">
        <v>4</v>
      </c>
      <c r="D18157">
        <v>0</v>
      </c>
      <c r="E18157">
        <v>4</v>
      </c>
    </row>
    <row r="18158" spans="1:5" x14ac:dyDescent="0.35">
      <c r="A18158">
        <v>473647</v>
      </c>
      <c r="B18158" s="1">
        <v>45232</v>
      </c>
      <c r="C18158">
        <v>1</v>
      </c>
      <c r="D18158">
        <v>0</v>
      </c>
      <c r="E18158">
        <v>1</v>
      </c>
    </row>
    <row r="18159" spans="1:5" x14ac:dyDescent="0.35">
      <c r="A18159">
        <v>672059</v>
      </c>
      <c r="B18159" s="1">
        <v>45232</v>
      </c>
      <c r="C18159">
        <v>1</v>
      </c>
      <c r="D18159">
        <v>0</v>
      </c>
      <c r="E18159">
        <v>1</v>
      </c>
    </row>
    <row r="18160" spans="1:5" x14ac:dyDescent="0.35">
      <c r="A18160">
        <v>803607</v>
      </c>
      <c r="B18160" s="1">
        <v>45232</v>
      </c>
      <c r="C18160">
        <v>1</v>
      </c>
      <c r="D18160">
        <v>0</v>
      </c>
      <c r="E18160">
        <v>1</v>
      </c>
    </row>
    <row r="18161" spans="1:5" x14ac:dyDescent="0.35">
      <c r="A18161">
        <v>63769</v>
      </c>
      <c r="B18161" s="1">
        <v>45232</v>
      </c>
      <c r="C18161">
        <v>3</v>
      </c>
      <c r="D18161">
        <v>0</v>
      </c>
      <c r="E18161">
        <v>3</v>
      </c>
    </row>
    <row r="18162" spans="1:5" x14ac:dyDescent="0.35">
      <c r="A18162">
        <v>140154</v>
      </c>
      <c r="B18162" s="1">
        <v>45232</v>
      </c>
      <c r="C18162">
        <v>4</v>
      </c>
      <c r="D18162">
        <v>0</v>
      </c>
      <c r="E18162">
        <v>4</v>
      </c>
    </row>
    <row r="18163" spans="1:5" x14ac:dyDescent="0.35">
      <c r="A18163">
        <v>449106</v>
      </c>
      <c r="B18163" s="1">
        <v>45232</v>
      </c>
      <c r="C18163">
        <v>4</v>
      </c>
      <c r="D18163">
        <v>0</v>
      </c>
      <c r="E18163">
        <v>4</v>
      </c>
    </row>
    <row r="18164" spans="1:5" x14ac:dyDescent="0.35">
      <c r="A18164">
        <v>256051</v>
      </c>
      <c r="B18164" s="1">
        <v>45232</v>
      </c>
      <c r="C18164">
        <v>3</v>
      </c>
      <c r="D18164">
        <v>2</v>
      </c>
      <c r="E18164">
        <v>1</v>
      </c>
    </row>
    <row r="18165" spans="1:5" x14ac:dyDescent="0.35">
      <c r="A18165">
        <v>853932</v>
      </c>
      <c r="B18165" s="1">
        <v>45232</v>
      </c>
      <c r="C18165">
        <v>1</v>
      </c>
      <c r="D18165">
        <v>0</v>
      </c>
      <c r="E18165">
        <v>1</v>
      </c>
    </row>
    <row r="18166" spans="1:5" x14ac:dyDescent="0.35">
      <c r="A18166">
        <v>433521</v>
      </c>
      <c r="B18166" s="1">
        <v>45232</v>
      </c>
      <c r="C18166">
        <v>3</v>
      </c>
      <c r="D18166">
        <v>0</v>
      </c>
      <c r="E18166">
        <v>3</v>
      </c>
    </row>
    <row r="18167" spans="1:5" x14ac:dyDescent="0.35">
      <c r="A18167">
        <v>953175</v>
      </c>
      <c r="B18167" s="1">
        <v>45232</v>
      </c>
      <c r="C18167">
        <v>3</v>
      </c>
      <c r="D18167">
        <v>0</v>
      </c>
      <c r="E18167">
        <v>3</v>
      </c>
    </row>
    <row r="18168" spans="1:5" x14ac:dyDescent="0.35">
      <c r="A18168">
        <v>942001</v>
      </c>
      <c r="B18168" s="1">
        <v>45232</v>
      </c>
      <c r="C18168">
        <v>3</v>
      </c>
      <c r="D18168">
        <v>2</v>
      </c>
      <c r="E18168">
        <v>1</v>
      </c>
    </row>
    <row r="18169" spans="1:5" x14ac:dyDescent="0.35">
      <c r="A18169">
        <v>120385</v>
      </c>
      <c r="B18169" s="1">
        <v>45232</v>
      </c>
      <c r="C18169">
        <v>3</v>
      </c>
      <c r="D18169">
        <v>2</v>
      </c>
      <c r="E18169">
        <v>1</v>
      </c>
    </row>
    <row r="18170" spans="1:5" x14ac:dyDescent="0.35">
      <c r="A18170">
        <v>661577</v>
      </c>
      <c r="B18170" s="1">
        <v>45232</v>
      </c>
      <c r="C18170">
        <v>4</v>
      </c>
      <c r="D18170">
        <v>0</v>
      </c>
      <c r="E18170">
        <v>4</v>
      </c>
    </row>
    <row r="18171" spans="1:5" x14ac:dyDescent="0.35">
      <c r="A18171">
        <v>951463</v>
      </c>
      <c r="B18171" s="1">
        <v>45232</v>
      </c>
      <c r="C18171">
        <v>3</v>
      </c>
      <c r="D18171">
        <v>0</v>
      </c>
      <c r="E18171">
        <v>3</v>
      </c>
    </row>
    <row r="18172" spans="1:5" x14ac:dyDescent="0.35">
      <c r="A18172">
        <v>373536</v>
      </c>
      <c r="B18172" s="1">
        <v>45232</v>
      </c>
      <c r="C18172">
        <v>3</v>
      </c>
      <c r="D18172">
        <v>0</v>
      </c>
      <c r="E18172">
        <v>3</v>
      </c>
    </row>
    <row r="18173" spans="1:5" x14ac:dyDescent="0.35">
      <c r="A18173">
        <v>186168</v>
      </c>
      <c r="B18173" s="1">
        <v>45232</v>
      </c>
      <c r="C18173">
        <v>3</v>
      </c>
      <c r="D18173">
        <v>0</v>
      </c>
      <c r="E18173">
        <v>3</v>
      </c>
    </row>
    <row r="18174" spans="1:5" x14ac:dyDescent="0.35">
      <c r="A18174">
        <v>771228</v>
      </c>
      <c r="B18174" s="1">
        <v>45232</v>
      </c>
      <c r="C18174">
        <v>4</v>
      </c>
      <c r="D18174">
        <v>0</v>
      </c>
      <c r="E18174">
        <v>4</v>
      </c>
    </row>
    <row r="18175" spans="1:5" x14ac:dyDescent="0.35">
      <c r="A18175">
        <v>677169</v>
      </c>
      <c r="B18175" s="1">
        <v>45232</v>
      </c>
      <c r="C18175">
        <v>4</v>
      </c>
      <c r="D18175">
        <v>0</v>
      </c>
      <c r="E18175">
        <v>4</v>
      </c>
    </row>
    <row r="18176" spans="1:5" x14ac:dyDescent="0.35">
      <c r="A18176">
        <v>274207</v>
      </c>
      <c r="B18176" s="1">
        <v>45232</v>
      </c>
      <c r="C18176">
        <v>4</v>
      </c>
      <c r="D18176">
        <v>2</v>
      </c>
      <c r="E18176">
        <v>2</v>
      </c>
    </row>
    <row r="18177" spans="1:5" x14ac:dyDescent="0.35">
      <c r="A18177">
        <v>557908</v>
      </c>
      <c r="B18177" s="1">
        <v>45232</v>
      </c>
      <c r="C18177">
        <v>3</v>
      </c>
      <c r="D18177">
        <v>0</v>
      </c>
      <c r="E18177">
        <v>3</v>
      </c>
    </row>
    <row r="18178" spans="1:5" x14ac:dyDescent="0.35">
      <c r="A18178">
        <v>837480</v>
      </c>
      <c r="B18178" s="1">
        <v>45232</v>
      </c>
      <c r="C18178">
        <v>3</v>
      </c>
      <c r="D18178">
        <v>2</v>
      </c>
      <c r="E18178">
        <v>1</v>
      </c>
    </row>
    <row r="18179" spans="1:5" x14ac:dyDescent="0.35">
      <c r="A18179">
        <v>264803</v>
      </c>
      <c r="B18179" s="1">
        <v>45232</v>
      </c>
      <c r="C18179">
        <v>3</v>
      </c>
      <c r="D18179">
        <v>0</v>
      </c>
      <c r="E18179">
        <v>3</v>
      </c>
    </row>
    <row r="18180" spans="1:5" x14ac:dyDescent="0.35">
      <c r="A18180">
        <v>992178</v>
      </c>
      <c r="B18180" s="1">
        <v>45232</v>
      </c>
      <c r="C18180">
        <v>3</v>
      </c>
      <c r="D18180">
        <v>0</v>
      </c>
      <c r="E18180">
        <v>3</v>
      </c>
    </row>
    <row r="18181" spans="1:5" x14ac:dyDescent="0.35">
      <c r="A18181">
        <v>123983</v>
      </c>
      <c r="B18181" s="1">
        <v>45232</v>
      </c>
      <c r="C18181">
        <v>4</v>
      </c>
      <c r="D18181">
        <v>0</v>
      </c>
      <c r="E18181">
        <v>4</v>
      </c>
    </row>
    <row r="18182" spans="1:5" x14ac:dyDescent="0.35">
      <c r="A18182">
        <v>298985</v>
      </c>
      <c r="B18182" s="1">
        <v>45232</v>
      </c>
      <c r="C18182">
        <v>4</v>
      </c>
      <c r="D18182">
        <v>2</v>
      </c>
      <c r="E18182">
        <v>2</v>
      </c>
    </row>
    <row r="18183" spans="1:5" x14ac:dyDescent="0.35">
      <c r="A18183">
        <v>240179</v>
      </c>
      <c r="B18183" s="1">
        <v>45232</v>
      </c>
      <c r="C18183">
        <v>3</v>
      </c>
      <c r="D18183">
        <v>0</v>
      </c>
      <c r="E18183">
        <v>3</v>
      </c>
    </row>
    <row r="18184" spans="1:5" x14ac:dyDescent="0.35">
      <c r="A18184">
        <v>848226</v>
      </c>
      <c r="B18184" s="1">
        <v>45233</v>
      </c>
      <c r="C18184">
        <v>4</v>
      </c>
      <c r="D18184">
        <v>0</v>
      </c>
      <c r="E18184">
        <v>4</v>
      </c>
    </row>
    <row r="18185" spans="1:5" x14ac:dyDescent="0.35">
      <c r="A18185">
        <v>516376</v>
      </c>
      <c r="B18185" s="1">
        <v>45233</v>
      </c>
      <c r="C18185">
        <v>4</v>
      </c>
      <c r="D18185">
        <v>2</v>
      </c>
      <c r="E18185">
        <v>2</v>
      </c>
    </row>
    <row r="18186" spans="1:5" x14ac:dyDescent="0.35">
      <c r="A18186">
        <v>196719</v>
      </c>
      <c r="B18186" s="1">
        <v>45233</v>
      </c>
      <c r="C18186">
        <v>3</v>
      </c>
      <c r="D18186">
        <v>0</v>
      </c>
      <c r="E18186">
        <v>3</v>
      </c>
    </row>
    <row r="18187" spans="1:5" x14ac:dyDescent="0.35">
      <c r="A18187">
        <v>478531</v>
      </c>
      <c r="B18187" s="1">
        <v>45233</v>
      </c>
      <c r="C18187">
        <v>4</v>
      </c>
      <c r="D18187">
        <v>2</v>
      </c>
      <c r="E18187">
        <v>2</v>
      </c>
    </row>
    <row r="18188" spans="1:5" x14ac:dyDescent="0.35">
      <c r="A18188">
        <v>473929</v>
      </c>
      <c r="B18188" s="1">
        <v>45233</v>
      </c>
      <c r="C18188">
        <v>3</v>
      </c>
      <c r="D18188">
        <v>0</v>
      </c>
      <c r="E18188">
        <v>3</v>
      </c>
    </row>
    <row r="18189" spans="1:5" x14ac:dyDescent="0.35">
      <c r="A18189">
        <v>77308</v>
      </c>
      <c r="B18189" s="1">
        <v>45233</v>
      </c>
      <c r="C18189">
        <v>4</v>
      </c>
      <c r="D18189">
        <v>0</v>
      </c>
      <c r="E18189">
        <v>4</v>
      </c>
    </row>
    <row r="18190" spans="1:5" x14ac:dyDescent="0.35">
      <c r="A18190">
        <v>70969</v>
      </c>
      <c r="B18190" s="1">
        <v>45233</v>
      </c>
      <c r="C18190">
        <v>4</v>
      </c>
      <c r="D18190">
        <v>2</v>
      </c>
      <c r="E18190">
        <v>2</v>
      </c>
    </row>
    <row r="18191" spans="1:5" x14ac:dyDescent="0.35">
      <c r="A18191">
        <v>397973</v>
      </c>
      <c r="B18191" s="1">
        <v>45233</v>
      </c>
      <c r="C18191">
        <v>4</v>
      </c>
      <c r="D18191">
        <v>0</v>
      </c>
      <c r="E18191">
        <v>4</v>
      </c>
    </row>
    <row r="18192" spans="1:5" x14ac:dyDescent="0.35">
      <c r="A18192">
        <v>555121</v>
      </c>
      <c r="B18192" s="1">
        <v>45233</v>
      </c>
      <c r="C18192">
        <v>1</v>
      </c>
      <c r="D18192">
        <v>0</v>
      </c>
      <c r="E18192">
        <v>1</v>
      </c>
    </row>
    <row r="18193" spans="1:5" x14ac:dyDescent="0.35">
      <c r="A18193">
        <v>818522</v>
      </c>
      <c r="B18193" s="1">
        <v>45233</v>
      </c>
      <c r="C18193">
        <v>3</v>
      </c>
      <c r="D18193">
        <v>0</v>
      </c>
      <c r="E18193">
        <v>3</v>
      </c>
    </row>
    <row r="18194" spans="1:5" x14ac:dyDescent="0.35">
      <c r="A18194">
        <v>376447</v>
      </c>
      <c r="B18194" s="1">
        <v>45233</v>
      </c>
      <c r="C18194">
        <v>3</v>
      </c>
      <c r="D18194">
        <v>0</v>
      </c>
      <c r="E18194">
        <v>3</v>
      </c>
    </row>
    <row r="18195" spans="1:5" x14ac:dyDescent="0.35">
      <c r="A18195">
        <v>136533</v>
      </c>
      <c r="B18195" s="1">
        <v>45233</v>
      </c>
      <c r="C18195">
        <v>4</v>
      </c>
      <c r="D18195">
        <v>0</v>
      </c>
      <c r="E18195">
        <v>4</v>
      </c>
    </row>
    <row r="18196" spans="1:5" x14ac:dyDescent="0.35">
      <c r="A18196">
        <v>15314</v>
      </c>
      <c r="B18196" s="1">
        <v>45233</v>
      </c>
      <c r="C18196">
        <v>4</v>
      </c>
      <c r="D18196">
        <v>0</v>
      </c>
      <c r="E18196">
        <v>4</v>
      </c>
    </row>
    <row r="18197" spans="1:5" x14ac:dyDescent="0.35">
      <c r="A18197">
        <v>329351</v>
      </c>
      <c r="B18197" s="1">
        <v>45233</v>
      </c>
      <c r="C18197">
        <v>3</v>
      </c>
      <c r="D18197">
        <v>0</v>
      </c>
      <c r="E18197">
        <v>3</v>
      </c>
    </row>
    <row r="18198" spans="1:5" x14ac:dyDescent="0.35">
      <c r="A18198">
        <v>883013</v>
      </c>
      <c r="B18198" s="1">
        <v>45233</v>
      </c>
      <c r="C18198">
        <v>4</v>
      </c>
      <c r="D18198">
        <v>0</v>
      </c>
      <c r="E18198">
        <v>4</v>
      </c>
    </row>
    <row r="18199" spans="1:5" x14ac:dyDescent="0.35">
      <c r="A18199">
        <v>592784</v>
      </c>
      <c r="B18199" s="1">
        <v>45233</v>
      </c>
      <c r="C18199">
        <v>3</v>
      </c>
      <c r="D18199">
        <v>0</v>
      </c>
      <c r="E18199">
        <v>3</v>
      </c>
    </row>
    <row r="18200" spans="1:5" x14ac:dyDescent="0.35">
      <c r="A18200">
        <v>578097</v>
      </c>
      <c r="B18200" s="1">
        <v>45233</v>
      </c>
      <c r="C18200">
        <v>3</v>
      </c>
      <c r="D18200">
        <v>0</v>
      </c>
      <c r="E18200">
        <v>3</v>
      </c>
    </row>
    <row r="18201" spans="1:5" x14ac:dyDescent="0.35">
      <c r="A18201">
        <v>734789</v>
      </c>
      <c r="B18201" s="1">
        <v>45233</v>
      </c>
      <c r="C18201">
        <v>1</v>
      </c>
      <c r="D18201">
        <v>0</v>
      </c>
      <c r="E18201">
        <v>1</v>
      </c>
    </row>
    <row r="18202" spans="1:5" x14ac:dyDescent="0.35">
      <c r="A18202">
        <v>690565</v>
      </c>
      <c r="B18202" s="1">
        <v>45233</v>
      </c>
      <c r="C18202">
        <v>4</v>
      </c>
      <c r="D18202">
        <v>0</v>
      </c>
      <c r="E18202">
        <v>4</v>
      </c>
    </row>
    <row r="18203" spans="1:5" x14ac:dyDescent="0.35">
      <c r="A18203">
        <v>961614</v>
      </c>
      <c r="B18203" s="1">
        <v>45233</v>
      </c>
      <c r="C18203">
        <v>3</v>
      </c>
      <c r="D18203">
        <v>2</v>
      </c>
      <c r="E18203">
        <v>1</v>
      </c>
    </row>
    <row r="18204" spans="1:5" x14ac:dyDescent="0.35">
      <c r="A18204">
        <v>654623</v>
      </c>
      <c r="B18204" s="1">
        <v>45233</v>
      </c>
      <c r="C18204">
        <v>3</v>
      </c>
      <c r="D18204">
        <v>2</v>
      </c>
      <c r="E18204">
        <v>1</v>
      </c>
    </row>
    <row r="18205" spans="1:5" x14ac:dyDescent="0.35">
      <c r="A18205">
        <v>313754</v>
      </c>
      <c r="B18205" s="1">
        <v>45233</v>
      </c>
      <c r="C18205">
        <v>3</v>
      </c>
      <c r="D18205">
        <v>0</v>
      </c>
      <c r="E18205">
        <v>3</v>
      </c>
    </row>
    <row r="18206" spans="1:5" x14ac:dyDescent="0.35">
      <c r="A18206">
        <v>378230</v>
      </c>
      <c r="B18206" s="1">
        <v>45233</v>
      </c>
      <c r="C18206">
        <v>4</v>
      </c>
      <c r="D18206">
        <v>0</v>
      </c>
      <c r="E18206">
        <v>4</v>
      </c>
    </row>
    <row r="18207" spans="1:5" x14ac:dyDescent="0.35">
      <c r="A18207">
        <v>542300</v>
      </c>
      <c r="B18207" s="1">
        <v>45233</v>
      </c>
      <c r="C18207">
        <v>3</v>
      </c>
      <c r="D18207">
        <v>0</v>
      </c>
      <c r="E18207">
        <v>3</v>
      </c>
    </row>
    <row r="18208" spans="1:5" x14ac:dyDescent="0.35">
      <c r="A18208">
        <v>587420</v>
      </c>
      <c r="B18208" s="1">
        <v>45233</v>
      </c>
      <c r="C18208">
        <v>3</v>
      </c>
      <c r="D18208">
        <v>0</v>
      </c>
      <c r="E18208">
        <v>3</v>
      </c>
    </row>
    <row r="18209" spans="1:5" x14ac:dyDescent="0.35">
      <c r="A18209">
        <v>491521</v>
      </c>
      <c r="B18209" s="1">
        <v>45233</v>
      </c>
      <c r="C18209">
        <v>4</v>
      </c>
      <c r="D18209">
        <v>0</v>
      </c>
      <c r="E18209">
        <v>4</v>
      </c>
    </row>
    <row r="18210" spans="1:5" x14ac:dyDescent="0.35">
      <c r="A18210">
        <v>914071</v>
      </c>
      <c r="B18210" s="1">
        <v>45233</v>
      </c>
      <c r="C18210">
        <v>3</v>
      </c>
      <c r="D18210">
        <v>0</v>
      </c>
      <c r="E18210">
        <v>3</v>
      </c>
    </row>
    <row r="18211" spans="1:5" x14ac:dyDescent="0.35">
      <c r="A18211">
        <v>991434</v>
      </c>
      <c r="B18211" s="1">
        <v>45233</v>
      </c>
      <c r="C18211">
        <v>3</v>
      </c>
      <c r="D18211">
        <v>0</v>
      </c>
      <c r="E18211">
        <v>3</v>
      </c>
    </row>
    <row r="18212" spans="1:5" x14ac:dyDescent="0.35">
      <c r="A18212">
        <v>171602</v>
      </c>
      <c r="B18212" s="1">
        <v>45233</v>
      </c>
      <c r="C18212">
        <v>4</v>
      </c>
      <c r="D18212">
        <v>0</v>
      </c>
      <c r="E18212">
        <v>4</v>
      </c>
    </row>
    <row r="18213" spans="1:5" x14ac:dyDescent="0.35">
      <c r="A18213">
        <v>962591</v>
      </c>
      <c r="B18213" s="1">
        <v>45233</v>
      </c>
      <c r="C18213">
        <v>3</v>
      </c>
      <c r="D18213">
        <v>0</v>
      </c>
      <c r="E18213">
        <v>3</v>
      </c>
    </row>
    <row r="18214" spans="1:5" x14ac:dyDescent="0.35">
      <c r="A18214">
        <v>107548</v>
      </c>
      <c r="B18214" s="1">
        <v>45233</v>
      </c>
      <c r="C18214">
        <v>3</v>
      </c>
      <c r="D18214">
        <v>0</v>
      </c>
      <c r="E18214">
        <v>3</v>
      </c>
    </row>
    <row r="18215" spans="1:5" x14ac:dyDescent="0.35">
      <c r="A18215">
        <v>228286</v>
      </c>
      <c r="B18215" s="1">
        <v>45233</v>
      </c>
      <c r="C18215">
        <v>4</v>
      </c>
      <c r="D18215">
        <v>2</v>
      </c>
      <c r="E18215">
        <v>2</v>
      </c>
    </row>
    <row r="18216" spans="1:5" x14ac:dyDescent="0.35">
      <c r="A18216">
        <v>712003</v>
      </c>
      <c r="B18216" s="1">
        <v>45233</v>
      </c>
      <c r="C18216">
        <v>3</v>
      </c>
      <c r="D18216">
        <v>0</v>
      </c>
      <c r="E18216">
        <v>3</v>
      </c>
    </row>
    <row r="18217" spans="1:5" x14ac:dyDescent="0.35">
      <c r="A18217">
        <v>712307</v>
      </c>
      <c r="B18217" s="1">
        <v>45233</v>
      </c>
      <c r="C18217">
        <v>3</v>
      </c>
      <c r="D18217">
        <v>0</v>
      </c>
      <c r="E18217">
        <v>3</v>
      </c>
    </row>
    <row r="18218" spans="1:5" x14ac:dyDescent="0.35">
      <c r="A18218">
        <v>513199</v>
      </c>
      <c r="B18218" s="1">
        <v>45233</v>
      </c>
      <c r="C18218">
        <v>4</v>
      </c>
      <c r="D18218">
        <v>0</v>
      </c>
      <c r="E18218">
        <v>4</v>
      </c>
    </row>
    <row r="18219" spans="1:5" x14ac:dyDescent="0.35">
      <c r="A18219">
        <v>398340</v>
      </c>
      <c r="B18219" s="1">
        <v>45233</v>
      </c>
      <c r="C18219">
        <v>3</v>
      </c>
      <c r="D18219">
        <v>2</v>
      </c>
      <c r="E18219">
        <v>1</v>
      </c>
    </row>
    <row r="18220" spans="1:5" x14ac:dyDescent="0.35">
      <c r="A18220">
        <v>470449</v>
      </c>
      <c r="B18220" s="1">
        <v>45233</v>
      </c>
      <c r="C18220">
        <v>4</v>
      </c>
      <c r="D18220">
        <v>0</v>
      </c>
      <c r="E18220">
        <v>4</v>
      </c>
    </row>
    <row r="18221" spans="1:5" x14ac:dyDescent="0.35">
      <c r="A18221">
        <v>623234</v>
      </c>
      <c r="B18221" s="1">
        <v>45233</v>
      </c>
      <c r="C18221">
        <v>4</v>
      </c>
      <c r="D18221">
        <v>0</v>
      </c>
      <c r="E18221">
        <v>4</v>
      </c>
    </row>
    <row r="18222" spans="1:5" x14ac:dyDescent="0.35">
      <c r="A18222">
        <v>611575</v>
      </c>
      <c r="B18222" s="1">
        <v>45233</v>
      </c>
      <c r="C18222">
        <v>4</v>
      </c>
      <c r="D18222">
        <v>0</v>
      </c>
      <c r="E18222">
        <v>4</v>
      </c>
    </row>
    <row r="18223" spans="1:5" x14ac:dyDescent="0.35">
      <c r="A18223">
        <v>721521</v>
      </c>
      <c r="B18223" s="1">
        <v>45233</v>
      </c>
      <c r="C18223">
        <v>3</v>
      </c>
      <c r="D18223">
        <v>2</v>
      </c>
      <c r="E18223">
        <v>1</v>
      </c>
    </row>
    <row r="18224" spans="1:5" x14ac:dyDescent="0.35">
      <c r="A18224">
        <v>53833</v>
      </c>
      <c r="B18224" s="1">
        <v>45233</v>
      </c>
      <c r="C18224">
        <v>3</v>
      </c>
      <c r="D18224">
        <v>0</v>
      </c>
      <c r="E18224">
        <v>3</v>
      </c>
    </row>
    <row r="18225" spans="1:5" x14ac:dyDescent="0.35">
      <c r="A18225">
        <v>120532</v>
      </c>
      <c r="B18225" s="1">
        <v>45233</v>
      </c>
      <c r="C18225">
        <v>1</v>
      </c>
      <c r="D18225">
        <v>0</v>
      </c>
      <c r="E18225">
        <v>1</v>
      </c>
    </row>
    <row r="18226" spans="1:5" x14ac:dyDescent="0.35">
      <c r="A18226">
        <v>945635</v>
      </c>
      <c r="B18226" s="1">
        <v>45233</v>
      </c>
      <c r="C18226">
        <v>1</v>
      </c>
      <c r="D18226">
        <v>0</v>
      </c>
      <c r="E18226">
        <v>1</v>
      </c>
    </row>
    <row r="18227" spans="1:5" x14ac:dyDescent="0.35">
      <c r="A18227">
        <v>760684</v>
      </c>
      <c r="B18227" s="1">
        <v>45233</v>
      </c>
      <c r="C18227">
        <v>3</v>
      </c>
      <c r="D18227">
        <v>0</v>
      </c>
      <c r="E18227">
        <v>3</v>
      </c>
    </row>
    <row r="18228" spans="1:5" x14ac:dyDescent="0.35">
      <c r="A18228">
        <v>354409</v>
      </c>
      <c r="B18228" s="1">
        <v>45233</v>
      </c>
      <c r="C18228">
        <v>3</v>
      </c>
      <c r="D18228">
        <v>2</v>
      </c>
      <c r="E18228">
        <v>1</v>
      </c>
    </row>
    <row r="18229" spans="1:5" x14ac:dyDescent="0.35">
      <c r="A18229">
        <v>287070</v>
      </c>
      <c r="B18229" s="1">
        <v>45233</v>
      </c>
      <c r="C18229">
        <v>1</v>
      </c>
      <c r="D18229">
        <v>0</v>
      </c>
      <c r="E18229">
        <v>1</v>
      </c>
    </row>
    <row r="18230" spans="1:5" x14ac:dyDescent="0.35">
      <c r="A18230">
        <v>327290</v>
      </c>
      <c r="B18230" s="1">
        <v>45233</v>
      </c>
      <c r="C18230">
        <v>4</v>
      </c>
      <c r="D18230">
        <v>2</v>
      </c>
      <c r="E18230">
        <v>2</v>
      </c>
    </row>
    <row r="18231" spans="1:5" x14ac:dyDescent="0.35">
      <c r="A18231">
        <v>993331</v>
      </c>
      <c r="B18231" s="1">
        <v>45233</v>
      </c>
      <c r="C18231">
        <v>3</v>
      </c>
      <c r="D18231">
        <v>0</v>
      </c>
      <c r="E18231">
        <v>3</v>
      </c>
    </row>
    <row r="18232" spans="1:5" x14ac:dyDescent="0.35">
      <c r="A18232">
        <v>461804</v>
      </c>
      <c r="B18232" s="1">
        <v>45233</v>
      </c>
      <c r="C18232">
        <v>1</v>
      </c>
      <c r="D18232">
        <v>0</v>
      </c>
      <c r="E18232">
        <v>1</v>
      </c>
    </row>
    <row r="18233" spans="1:5" x14ac:dyDescent="0.35">
      <c r="A18233">
        <v>820541</v>
      </c>
      <c r="B18233" s="1">
        <v>45233</v>
      </c>
      <c r="C18233">
        <v>4</v>
      </c>
      <c r="D18233">
        <v>0</v>
      </c>
      <c r="E18233">
        <v>4</v>
      </c>
    </row>
    <row r="18234" spans="1:5" x14ac:dyDescent="0.35">
      <c r="A18234">
        <v>455755</v>
      </c>
      <c r="B18234" s="1">
        <v>45233</v>
      </c>
      <c r="C18234">
        <v>3</v>
      </c>
      <c r="D18234">
        <v>0</v>
      </c>
      <c r="E18234">
        <v>3</v>
      </c>
    </row>
    <row r="18235" spans="1:5" x14ac:dyDescent="0.35">
      <c r="A18235">
        <v>677542</v>
      </c>
      <c r="B18235" s="1">
        <v>45233</v>
      </c>
      <c r="C18235">
        <v>1</v>
      </c>
      <c r="D18235">
        <v>0</v>
      </c>
      <c r="E18235">
        <v>1</v>
      </c>
    </row>
    <row r="18236" spans="1:5" x14ac:dyDescent="0.35">
      <c r="A18236">
        <v>604184</v>
      </c>
      <c r="B18236" s="1">
        <v>45233</v>
      </c>
      <c r="C18236">
        <v>3</v>
      </c>
      <c r="D18236">
        <v>0</v>
      </c>
      <c r="E18236">
        <v>3</v>
      </c>
    </row>
    <row r="18237" spans="1:5" x14ac:dyDescent="0.35">
      <c r="A18237">
        <v>697683</v>
      </c>
      <c r="B18237" s="1">
        <v>45233</v>
      </c>
      <c r="C18237">
        <v>1</v>
      </c>
      <c r="D18237">
        <v>0</v>
      </c>
      <c r="E18237">
        <v>1</v>
      </c>
    </row>
    <row r="18238" spans="1:5" x14ac:dyDescent="0.35">
      <c r="A18238">
        <v>709916</v>
      </c>
      <c r="B18238" s="1">
        <v>45233</v>
      </c>
      <c r="C18238">
        <v>3</v>
      </c>
      <c r="D18238">
        <v>0</v>
      </c>
      <c r="E18238">
        <v>3</v>
      </c>
    </row>
    <row r="18239" spans="1:5" x14ac:dyDescent="0.35">
      <c r="A18239">
        <v>385113</v>
      </c>
      <c r="B18239" s="1">
        <v>45233</v>
      </c>
      <c r="C18239">
        <v>3</v>
      </c>
      <c r="D18239">
        <v>2</v>
      </c>
      <c r="E18239">
        <v>1</v>
      </c>
    </row>
    <row r="18240" spans="1:5" x14ac:dyDescent="0.35">
      <c r="A18240">
        <v>672059</v>
      </c>
      <c r="B18240" s="1">
        <v>45233</v>
      </c>
      <c r="C18240">
        <v>4</v>
      </c>
      <c r="D18240">
        <v>2</v>
      </c>
      <c r="E18240">
        <v>2</v>
      </c>
    </row>
    <row r="18241" spans="1:5" x14ac:dyDescent="0.35">
      <c r="A18241">
        <v>803607</v>
      </c>
      <c r="B18241" s="1">
        <v>45233</v>
      </c>
      <c r="C18241">
        <v>3</v>
      </c>
      <c r="D18241">
        <v>0</v>
      </c>
      <c r="E18241">
        <v>3</v>
      </c>
    </row>
    <row r="18242" spans="1:5" x14ac:dyDescent="0.35">
      <c r="A18242">
        <v>124290</v>
      </c>
      <c r="B18242" s="1">
        <v>45233</v>
      </c>
      <c r="C18242">
        <v>3</v>
      </c>
      <c r="D18242">
        <v>2</v>
      </c>
      <c r="E18242">
        <v>1</v>
      </c>
    </row>
    <row r="18243" spans="1:5" x14ac:dyDescent="0.35">
      <c r="A18243">
        <v>140489</v>
      </c>
      <c r="B18243" s="1">
        <v>45233</v>
      </c>
      <c r="C18243">
        <v>3</v>
      </c>
      <c r="D18243">
        <v>0</v>
      </c>
      <c r="E18243">
        <v>3</v>
      </c>
    </row>
    <row r="18244" spans="1:5" x14ac:dyDescent="0.35">
      <c r="A18244">
        <v>859361</v>
      </c>
      <c r="B18244" s="1">
        <v>45233</v>
      </c>
      <c r="C18244">
        <v>3</v>
      </c>
      <c r="D18244">
        <v>0</v>
      </c>
      <c r="E18244">
        <v>3</v>
      </c>
    </row>
    <row r="18245" spans="1:5" x14ac:dyDescent="0.35">
      <c r="A18245">
        <v>63769</v>
      </c>
      <c r="B18245" s="1">
        <v>45233</v>
      </c>
      <c r="C18245">
        <v>3</v>
      </c>
      <c r="D18245">
        <v>0</v>
      </c>
      <c r="E18245">
        <v>3</v>
      </c>
    </row>
    <row r="18246" spans="1:5" x14ac:dyDescent="0.35">
      <c r="A18246">
        <v>684939</v>
      </c>
      <c r="B18246" s="1">
        <v>45233</v>
      </c>
      <c r="C18246">
        <v>3</v>
      </c>
      <c r="D18246">
        <v>2</v>
      </c>
      <c r="E18246">
        <v>1</v>
      </c>
    </row>
    <row r="18247" spans="1:5" x14ac:dyDescent="0.35">
      <c r="A18247">
        <v>219598</v>
      </c>
      <c r="B18247" s="1">
        <v>45233</v>
      </c>
      <c r="C18247">
        <v>3</v>
      </c>
      <c r="D18247">
        <v>2</v>
      </c>
      <c r="E18247">
        <v>1</v>
      </c>
    </row>
    <row r="18248" spans="1:5" x14ac:dyDescent="0.35">
      <c r="A18248">
        <v>366066</v>
      </c>
      <c r="B18248" s="1">
        <v>45233</v>
      </c>
      <c r="C18248">
        <v>3</v>
      </c>
      <c r="D18248">
        <v>0</v>
      </c>
      <c r="E18248">
        <v>3</v>
      </c>
    </row>
    <row r="18249" spans="1:5" x14ac:dyDescent="0.35">
      <c r="A18249">
        <v>6405</v>
      </c>
      <c r="B18249" s="1">
        <v>45233</v>
      </c>
      <c r="C18249">
        <v>1</v>
      </c>
      <c r="D18249">
        <v>0</v>
      </c>
      <c r="E18249">
        <v>1</v>
      </c>
    </row>
    <row r="18250" spans="1:5" x14ac:dyDescent="0.35">
      <c r="A18250">
        <v>853932</v>
      </c>
      <c r="B18250" s="1">
        <v>45233</v>
      </c>
      <c r="C18250">
        <v>4</v>
      </c>
      <c r="D18250">
        <v>0</v>
      </c>
      <c r="E18250">
        <v>4</v>
      </c>
    </row>
    <row r="18251" spans="1:5" x14ac:dyDescent="0.35">
      <c r="A18251">
        <v>970529</v>
      </c>
      <c r="B18251" s="1">
        <v>45233</v>
      </c>
      <c r="C18251">
        <v>3</v>
      </c>
      <c r="D18251">
        <v>2</v>
      </c>
      <c r="E18251">
        <v>1</v>
      </c>
    </row>
    <row r="18252" spans="1:5" x14ac:dyDescent="0.35">
      <c r="A18252">
        <v>820973</v>
      </c>
      <c r="B18252" s="1">
        <v>45233</v>
      </c>
      <c r="C18252">
        <v>3</v>
      </c>
      <c r="D18252">
        <v>0</v>
      </c>
      <c r="E18252">
        <v>3</v>
      </c>
    </row>
    <row r="18253" spans="1:5" x14ac:dyDescent="0.35">
      <c r="A18253">
        <v>367391</v>
      </c>
      <c r="B18253" s="1">
        <v>45233</v>
      </c>
      <c r="C18253">
        <v>3</v>
      </c>
      <c r="D18253">
        <v>0</v>
      </c>
      <c r="E18253">
        <v>3</v>
      </c>
    </row>
    <row r="18254" spans="1:5" x14ac:dyDescent="0.35">
      <c r="A18254">
        <v>927651</v>
      </c>
      <c r="B18254" s="1">
        <v>45233</v>
      </c>
      <c r="C18254">
        <v>3</v>
      </c>
      <c r="D18254">
        <v>0</v>
      </c>
      <c r="E18254">
        <v>3</v>
      </c>
    </row>
    <row r="18255" spans="1:5" x14ac:dyDescent="0.35">
      <c r="A18255">
        <v>82484</v>
      </c>
      <c r="B18255" s="1">
        <v>45233</v>
      </c>
      <c r="C18255">
        <v>3</v>
      </c>
      <c r="D18255">
        <v>0</v>
      </c>
      <c r="E18255">
        <v>3</v>
      </c>
    </row>
    <row r="18256" spans="1:5" x14ac:dyDescent="0.35">
      <c r="A18256">
        <v>440875</v>
      </c>
      <c r="B18256" s="1">
        <v>45233</v>
      </c>
      <c r="C18256">
        <v>3</v>
      </c>
      <c r="D18256">
        <v>2</v>
      </c>
      <c r="E18256">
        <v>1</v>
      </c>
    </row>
    <row r="18257" spans="1:5" x14ac:dyDescent="0.35">
      <c r="A18257">
        <v>707935</v>
      </c>
      <c r="B18257" s="1">
        <v>45233</v>
      </c>
      <c r="C18257">
        <v>3</v>
      </c>
      <c r="D18257">
        <v>0</v>
      </c>
      <c r="E18257">
        <v>3</v>
      </c>
    </row>
    <row r="18258" spans="1:5" x14ac:dyDescent="0.35">
      <c r="A18258">
        <v>585299</v>
      </c>
      <c r="B18258" s="1">
        <v>45233</v>
      </c>
      <c r="C18258">
        <v>3</v>
      </c>
      <c r="D18258">
        <v>0</v>
      </c>
      <c r="E18258">
        <v>3</v>
      </c>
    </row>
    <row r="18259" spans="1:5" x14ac:dyDescent="0.35">
      <c r="A18259">
        <v>120385</v>
      </c>
      <c r="B18259" s="1">
        <v>45233</v>
      </c>
      <c r="C18259">
        <v>3</v>
      </c>
      <c r="D18259">
        <v>0</v>
      </c>
      <c r="E18259">
        <v>3</v>
      </c>
    </row>
    <row r="18260" spans="1:5" x14ac:dyDescent="0.35">
      <c r="A18260">
        <v>52729</v>
      </c>
      <c r="B18260" s="1">
        <v>45233</v>
      </c>
      <c r="C18260">
        <v>3</v>
      </c>
      <c r="D18260">
        <v>0</v>
      </c>
      <c r="E18260">
        <v>3</v>
      </c>
    </row>
    <row r="18261" spans="1:5" x14ac:dyDescent="0.35">
      <c r="A18261">
        <v>661577</v>
      </c>
      <c r="B18261" s="1">
        <v>45233</v>
      </c>
      <c r="C18261">
        <v>4</v>
      </c>
      <c r="D18261">
        <v>2</v>
      </c>
      <c r="E18261">
        <v>2</v>
      </c>
    </row>
    <row r="18262" spans="1:5" x14ac:dyDescent="0.35">
      <c r="A18262">
        <v>564692</v>
      </c>
      <c r="B18262" s="1">
        <v>45233</v>
      </c>
      <c r="C18262">
        <v>3</v>
      </c>
      <c r="D18262">
        <v>0</v>
      </c>
      <c r="E18262">
        <v>3</v>
      </c>
    </row>
    <row r="18263" spans="1:5" x14ac:dyDescent="0.35">
      <c r="A18263">
        <v>131748</v>
      </c>
      <c r="B18263" s="1">
        <v>45233</v>
      </c>
      <c r="C18263">
        <v>3</v>
      </c>
      <c r="D18263">
        <v>0</v>
      </c>
      <c r="E18263">
        <v>3</v>
      </c>
    </row>
    <row r="18264" spans="1:5" x14ac:dyDescent="0.35">
      <c r="A18264">
        <v>256783</v>
      </c>
      <c r="B18264" s="1">
        <v>45233</v>
      </c>
      <c r="C18264">
        <v>3</v>
      </c>
      <c r="D18264">
        <v>0</v>
      </c>
      <c r="E18264">
        <v>3</v>
      </c>
    </row>
    <row r="18265" spans="1:5" x14ac:dyDescent="0.35">
      <c r="A18265">
        <v>525531</v>
      </c>
      <c r="B18265" s="1">
        <v>45233</v>
      </c>
      <c r="C18265">
        <v>3</v>
      </c>
      <c r="D18265">
        <v>0</v>
      </c>
      <c r="E18265">
        <v>3</v>
      </c>
    </row>
    <row r="18266" spans="1:5" x14ac:dyDescent="0.35">
      <c r="A18266">
        <v>757274</v>
      </c>
      <c r="B18266" s="1">
        <v>45233</v>
      </c>
      <c r="C18266">
        <v>3</v>
      </c>
      <c r="D18266">
        <v>2</v>
      </c>
      <c r="E18266">
        <v>1</v>
      </c>
    </row>
    <row r="18267" spans="1:5" x14ac:dyDescent="0.35">
      <c r="A18267">
        <v>642612</v>
      </c>
      <c r="B18267" s="1">
        <v>45233</v>
      </c>
      <c r="C18267">
        <v>4</v>
      </c>
      <c r="D18267">
        <v>0</v>
      </c>
      <c r="E18267">
        <v>4</v>
      </c>
    </row>
    <row r="18268" spans="1:5" x14ac:dyDescent="0.35">
      <c r="A18268">
        <v>784673</v>
      </c>
      <c r="B18268" s="1">
        <v>45233</v>
      </c>
      <c r="C18268">
        <v>4</v>
      </c>
      <c r="D18268">
        <v>0</v>
      </c>
      <c r="E18268">
        <v>4</v>
      </c>
    </row>
    <row r="18269" spans="1:5" x14ac:dyDescent="0.35">
      <c r="A18269">
        <v>425341</v>
      </c>
      <c r="B18269" s="1">
        <v>45233</v>
      </c>
      <c r="C18269">
        <v>3</v>
      </c>
      <c r="D18269">
        <v>2</v>
      </c>
      <c r="E18269">
        <v>1</v>
      </c>
    </row>
    <row r="18270" spans="1:5" x14ac:dyDescent="0.35">
      <c r="A18270">
        <v>771228</v>
      </c>
      <c r="B18270" s="1">
        <v>45233</v>
      </c>
      <c r="C18270">
        <v>3</v>
      </c>
      <c r="D18270">
        <v>0</v>
      </c>
      <c r="E18270">
        <v>3</v>
      </c>
    </row>
    <row r="18271" spans="1:5" x14ac:dyDescent="0.35">
      <c r="A18271">
        <v>451812</v>
      </c>
      <c r="B18271" s="1">
        <v>45233</v>
      </c>
      <c r="C18271">
        <v>4</v>
      </c>
      <c r="D18271">
        <v>0</v>
      </c>
      <c r="E18271">
        <v>4</v>
      </c>
    </row>
    <row r="18272" spans="1:5" x14ac:dyDescent="0.35">
      <c r="A18272">
        <v>677169</v>
      </c>
      <c r="B18272" s="1">
        <v>45233</v>
      </c>
      <c r="C18272">
        <v>4</v>
      </c>
      <c r="D18272">
        <v>0</v>
      </c>
      <c r="E18272">
        <v>4</v>
      </c>
    </row>
    <row r="18273" spans="1:5" x14ac:dyDescent="0.35">
      <c r="A18273">
        <v>274207</v>
      </c>
      <c r="B18273" s="1">
        <v>45233</v>
      </c>
      <c r="C18273">
        <v>3</v>
      </c>
      <c r="D18273">
        <v>0</v>
      </c>
      <c r="E18273">
        <v>3</v>
      </c>
    </row>
    <row r="18274" spans="1:5" x14ac:dyDescent="0.35">
      <c r="A18274">
        <v>706112</v>
      </c>
      <c r="B18274" s="1">
        <v>45233</v>
      </c>
      <c r="C18274">
        <v>3</v>
      </c>
      <c r="D18274">
        <v>2</v>
      </c>
      <c r="E18274">
        <v>1</v>
      </c>
    </row>
    <row r="18275" spans="1:5" x14ac:dyDescent="0.35">
      <c r="A18275">
        <v>587645</v>
      </c>
      <c r="B18275" s="1">
        <v>45233</v>
      </c>
      <c r="C18275">
        <v>4</v>
      </c>
      <c r="D18275">
        <v>2</v>
      </c>
      <c r="E18275">
        <v>2</v>
      </c>
    </row>
    <row r="18276" spans="1:5" x14ac:dyDescent="0.35">
      <c r="A18276">
        <v>566052</v>
      </c>
      <c r="B18276" s="1">
        <v>45233</v>
      </c>
      <c r="C18276">
        <v>3</v>
      </c>
      <c r="D18276">
        <v>0</v>
      </c>
      <c r="E18276">
        <v>3</v>
      </c>
    </row>
    <row r="18277" spans="1:5" x14ac:dyDescent="0.35">
      <c r="A18277">
        <v>137909</v>
      </c>
      <c r="B18277" s="1">
        <v>45233</v>
      </c>
      <c r="C18277">
        <v>4</v>
      </c>
      <c r="D18277">
        <v>0</v>
      </c>
      <c r="E18277">
        <v>4</v>
      </c>
    </row>
    <row r="18278" spans="1:5" x14ac:dyDescent="0.35">
      <c r="A18278">
        <v>33797</v>
      </c>
      <c r="B18278" s="1">
        <v>45233</v>
      </c>
      <c r="C18278">
        <v>3</v>
      </c>
      <c r="D18278">
        <v>0</v>
      </c>
      <c r="E18278">
        <v>3</v>
      </c>
    </row>
    <row r="18279" spans="1:5" x14ac:dyDescent="0.35">
      <c r="A18279">
        <v>123983</v>
      </c>
      <c r="B18279" s="1">
        <v>45233</v>
      </c>
      <c r="C18279">
        <v>4</v>
      </c>
      <c r="D18279">
        <v>2</v>
      </c>
      <c r="E18279">
        <v>2</v>
      </c>
    </row>
    <row r="18280" spans="1:5" x14ac:dyDescent="0.35">
      <c r="A18280">
        <v>444361</v>
      </c>
      <c r="B18280" s="1">
        <v>45233</v>
      </c>
      <c r="C18280">
        <v>3</v>
      </c>
      <c r="D18280">
        <v>0</v>
      </c>
      <c r="E18280">
        <v>3</v>
      </c>
    </row>
    <row r="18281" spans="1:5" x14ac:dyDescent="0.35">
      <c r="A18281">
        <v>240179</v>
      </c>
      <c r="B18281" s="1">
        <v>45233</v>
      </c>
      <c r="C18281">
        <v>3</v>
      </c>
      <c r="D18281">
        <v>0</v>
      </c>
      <c r="E18281">
        <v>3</v>
      </c>
    </row>
    <row r="18282" spans="1:5" x14ac:dyDescent="0.35">
      <c r="A18282">
        <v>673058</v>
      </c>
      <c r="B18282" s="1">
        <v>45233</v>
      </c>
      <c r="C18282">
        <v>3</v>
      </c>
      <c r="D18282">
        <v>0</v>
      </c>
      <c r="E18282">
        <v>3</v>
      </c>
    </row>
    <row r="18283" spans="1:5" x14ac:dyDescent="0.35">
      <c r="A18283">
        <v>114414</v>
      </c>
      <c r="B18283" s="1">
        <v>45233</v>
      </c>
      <c r="C18283">
        <v>3</v>
      </c>
      <c r="D18283">
        <v>2</v>
      </c>
      <c r="E18283">
        <v>1</v>
      </c>
    </row>
    <row r="18284" spans="1:5" x14ac:dyDescent="0.35">
      <c r="A18284">
        <v>153019</v>
      </c>
      <c r="B18284" s="1">
        <v>45234</v>
      </c>
      <c r="C18284">
        <v>4</v>
      </c>
      <c r="D18284">
        <v>0</v>
      </c>
      <c r="E18284">
        <v>4</v>
      </c>
    </row>
    <row r="18285" spans="1:5" x14ac:dyDescent="0.35">
      <c r="A18285">
        <v>222892</v>
      </c>
      <c r="B18285" s="1">
        <v>45234</v>
      </c>
      <c r="C18285">
        <v>1</v>
      </c>
      <c r="D18285">
        <v>0</v>
      </c>
      <c r="E18285">
        <v>1</v>
      </c>
    </row>
    <row r="18286" spans="1:5" x14ac:dyDescent="0.35">
      <c r="A18286">
        <v>478531</v>
      </c>
      <c r="B18286" s="1">
        <v>45234</v>
      </c>
      <c r="C18286">
        <v>4</v>
      </c>
      <c r="D18286">
        <v>0</v>
      </c>
      <c r="E18286">
        <v>4</v>
      </c>
    </row>
    <row r="18287" spans="1:5" x14ac:dyDescent="0.35">
      <c r="A18287">
        <v>349294</v>
      </c>
      <c r="B18287" s="1">
        <v>45234</v>
      </c>
      <c r="C18287">
        <v>1</v>
      </c>
      <c r="D18287">
        <v>0</v>
      </c>
      <c r="E18287">
        <v>1</v>
      </c>
    </row>
    <row r="18288" spans="1:5" x14ac:dyDescent="0.35">
      <c r="A18288">
        <v>847349</v>
      </c>
      <c r="B18288" s="1">
        <v>45234</v>
      </c>
      <c r="C18288">
        <v>3</v>
      </c>
      <c r="D18288">
        <v>0</v>
      </c>
      <c r="E18288">
        <v>3</v>
      </c>
    </row>
    <row r="18289" spans="1:5" x14ac:dyDescent="0.35">
      <c r="A18289">
        <v>552883</v>
      </c>
      <c r="B18289" s="1">
        <v>45234</v>
      </c>
      <c r="C18289">
        <v>1</v>
      </c>
      <c r="D18289">
        <v>0</v>
      </c>
      <c r="E18289">
        <v>1</v>
      </c>
    </row>
    <row r="18290" spans="1:5" x14ac:dyDescent="0.35">
      <c r="A18290">
        <v>397973</v>
      </c>
      <c r="B18290" s="1">
        <v>45234</v>
      </c>
      <c r="C18290">
        <v>3</v>
      </c>
      <c r="D18290">
        <v>0</v>
      </c>
      <c r="E18290">
        <v>3</v>
      </c>
    </row>
    <row r="18291" spans="1:5" x14ac:dyDescent="0.35">
      <c r="A18291">
        <v>217710</v>
      </c>
      <c r="B18291" s="1">
        <v>45234</v>
      </c>
      <c r="C18291">
        <v>3</v>
      </c>
      <c r="D18291">
        <v>2</v>
      </c>
      <c r="E18291">
        <v>1</v>
      </c>
    </row>
    <row r="18292" spans="1:5" x14ac:dyDescent="0.35">
      <c r="A18292">
        <v>89084</v>
      </c>
      <c r="B18292" s="1">
        <v>45234</v>
      </c>
      <c r="C18292">
        <v>3</v>
      </c>
      <c r="D18292">
        <v>0</v>
      </c>
      <c r="E18292">
        <v>3</v>
      </c>
    </row>
    <row r="18293" spans="1:5" x14ac:dyDescent="0.35">
      <c r="A18293">
        <v>136533</v>
      </c>
      <c r="B18293" s="1">
        <v>45234</v>
      </c>
      <c r="C18293">
        <v>4</v>
      </c>
      <c r="D18293">
        <v>0</v>
      </c>
      <c r="E18293">
        <v>4</v>
      </c>
    </row>
    <row r="18294" spans="1:5" x14ac:dyDescent="0.35">
      <c r="A18294">
        <v>382511</v>
      </c>
      <c r="B18294" s="1">
        <v>45234</v>
      </c>
      <c r="C18294">
        <v>3</v>
      </c>
      <c r="D18294">
        <v>0</v>
      </c>
      <c r="E18294">
        <v>3</v>
      </c>
    </row>
    <row r="18295" spans="1:5" x14ac:dyDescent="0.35">
      <c r="A18295">
        <v>15314</v>
      </c>
      <c r="B18295" s="1">
        <v>45234</v>
      </c>
      <c r="C18295">
        <v>4</v>
      </c>
      <c r="D18295">
        <v>0</v>
      </c>
      <c r="E18295">
        <v>4</v>
      </c>
    </row>
    <row r="18296" spans="1:5" x14ac:dyDescent="0.35">
      <c r="A18296">
        <v>891833</v>
      </c>
      <c r="B18296" s="1">
        <v>45234</v>
      </c>
      <c r="C18296">
        <v>3</v>
      </c>
      <c r="D18296">
        <v>2</v>
      </c>
      <c r="E18296">
        <v>1</v>
      </c>
    </row>
    <row r="18297" spans="1:5" x14ac:dyDescent="0.35">
      <c r="A18297">
        <v>799952</v>
      </c>
      <c r="B18297" s="1">
        <v>45234</v>
      </c>
      <c r="C18297">
        <v>4</v>
      </c>
      <c r="D18297">
        <v>0</v>
      </c>
      <c r="E18297">
        <v>4</v>
      </c>
    </row>
    <row r="18298" spans="1:5" x14ac:dyDescent="0.35">
      <c r="A18298">
        <v>839170</v>
      </c>
      <c r="B18298" s="1">
        <v>45234</v>
      </c>
      <c r="C18298">
        <v>3</v>
      </c>
      <c r="D18298">
        <v>0</v>
      </c>
      <c r="E18298">
        <v>3</v>
      </c>
    </row>
    <row r="18299" spans="1:5" x14ac:dyDescent="0.35">
      <c r="A18299">
        <v>183929</v>
      </c>
      <c r="B18299" s="1">
        <v>45234</v>
      </c>
      <c r="C18299">
        <v>1</v>
      </c>
      <c r="D18299">
        <v>0</v>
      </c>
      <c r="E18299">
        <v>1</v>
      </c>
    </row>
    <row r="18300" spans="1:5" x14ac:dyDescent="0.35">
      <c r="A18300">
        <v>578097</v>
      </c>
      <c r="B18300" s="1">
        <v>45234</v>
      </c>
      <c r="C18300">
        <v>3</v>
      </c>
      <c r="D18300">
        <v>0</v>
      </c>
      <c r="E18300">
        <v>3</v>
      </c>
    </row>
    <row r="18301" spans="1:5" x14ac:dyDescent="0.35">
      <c r="A18301">
        <v>291238</v>
      </c>
      <c r="B18301" s="1">
        <v>45234</v>
      </c>
      <c r="C18301">
        <v>4</v>
      </c>
      <c r="D18301">
        <v>0</v>
      </c>
      <c r="E18301">
        <v>4</v>
      </c>
    </row>
    <row r="18302" spans="1:5" x14ac:dyDescent="0.35">
      <c r="A18302">
        <v>542300</v>
      </c>
      <c r="B18302" s="1">
        <v>45234</v>
      </c>
      <c r="C18302">
        <v>4</v>
      </c>
      <c r="D18302">
        <v>0</v>
      </c>
      <c r="E18302">
        <v>4</v>
      </c>
    </row>
    <row r="18303" spans="1:5" x14ac:dyDescent="0.35">
      <c r="A18303">
        <v>602241</v>
      </c>
      <c r="B18303" s="1">
        <v>45234</v>
      </c>
      <c r="C18303">
        <v>4</v>
      </c>
      <c r="D18303">
        <v>0</v>
      </c>
      <c r="E18303">
        <v>4</v>
      </c>
    </row>
    <row r="18304" spans="1:5" x14ac:dyDescent="0.35">
      <c r="A18304">
        <v>587420</v>
      </c>
      <c r="B18304" s="1">
        <v>45234</v>
      </c>
      <c r="C18304">
        <v>1</v>
      </c>
      <c r="D18304">
        <v>0</v>
      </c>
      <c r="E18304">
        <v>1</v>
      </c>
    </row>
    <row r="18305" spans="1:5" x14ac:dyDescent="0.35">
      <c r="A18305">
        <v>481843</v>
      </c>
      <c r="B18305" s="1">
        <v>45234</v>
      </c>
      <c r="C18305">
        <v>4</v>
      </c>
      <c r="D18305">
        <v>0</v>
      </c>
      <c r="E18305">
        <v>4</v>
      </c>
    </row>
    <row r="18306" spans="1:5" x14ac:dyDescent="0.35">
      <c r="A18306">
        <v>991434</v>
      </c>
      <c r="B18306" s="1">
        <v>45234</v>
      </c>
      <c r="C18306">
        <v>3</v>
      </c>
      <c r="D18306">
        <v>0</v>
      </c>
      <c r="E18306">
        <v>3</v>
      </c>
    </row>
    <row r="18307" spans="1:5" x14ac:dyDescent="0.35">
      <c r="A18307">
        <v>540618</v>
      </c>
      <c r="B18307" s="1">
        <v>45234</v>
      </c>
      <c r="C18307">
        <v>4</v>
      </c>
      <c r="D18307">
        <v>0</v>
      </c>
      <c r="E18307">
        <v>4</v>
      </c>
    </row>
    <row r="18308" spans="1:5" x14ac:dyDescent="0.35">
      <c r="A18308">
        <v>171602</v>
      </c>
      <c r="B18308" s="1">
        <v>45234</v>
      </c>
      <c r="C18308">
        <v>4</v>
      </c>
      <c r="D18308">
        <v>0</v>
      </c>
      <c r="E18308">
        <v>4</v>
      </c>
    </row>
    <row r="18309" spans="1:5" x14ac:dyDescent="0.35">
      <c r="A18309">
        <v>328457</v>
      </c>
      <c r="B18309" s="1">
        <v>45234</v>
      </c>
      <c r="C18309">
        <v>4</v>
      </c>
      <c r="D18309">
        <v>2</v>
      </c>
      <c r="E18309">
        <v>2</v>
      </c>
    </row>
    <row r="18310" spans="1:5" x14ac:dyDescent="0.35">
      <c r="A18310">
        <v>712307</v>
      </c>
      <c r="B18310" s="1">
        <v>45234</v>
      </c>
      <c r="C18310">
        <v>4</v>
      </c>
      <c r="D18310">
        <v>0</v>
      </c>
      <c r="E18310">
        <v>4</v>
      </c>
    </row>
    <row r="18311" spans="1:5" x14ac:dyDescent="0.35">
      <c r="A18311">
        <v>378676</v>
      </c>
      <c r="B18311" s="1">
        <v>45234</v>
      </c>
      <c r="C18311">
        <v>4</v>
      </c>
      <c r="D18311">
        <v>0</v>
      </c>
      <c r="E18311">
        <v>4</v>
      </c>
    </row>
    <row r="18312" spans="1:5" x14ac:dyDescent="0.35">
      <c r="A18312">
        <v>969851</v>
      </c>
      <c r="B18312" s="1">
        <v>45234</v>
      </c>
      <c r="C18312">
        <v>4</v>
      </c>
      <c r="D18312">
        <v>2</v>
      </c>
      <c r="E18312">
        <v>2</v>
      </c>
    </row>
    <row r="18313" spans="1:5" x14ac:dyDescent="0.35">
      <c r="A18313">
        <v>305754</v>
      </c>
      <c r="B18313" s="1">
        <v>45234</v>
      </c>
      <c r="C18313">
        <v>4</v>
      </c>
      <c r="D18313">
        <v>0</v>
      </c>
      <c r="E18313">
        <v>4</v>
      </c>
    </row>
    <row r="18314" spans="1:5" x14ac:dyDescent="0.35">
      <c r="A18314">
        <v>491314</v>
      </c>
      <c r="B18314" s="1">
        <v>45234</v>
      </c>
      <c r="C18314">
        <v>4</v>
      </c>
      <c r="D18314">
        <v>2</v>
      </c>
      <c r="E18314">
        <v>2</v>
      </c>
    </row>
    <row r="18315" spans="1:5" x14ac:dyDescent="0.35">
      <c r="A18315">
        <v>131937</v>
      </c>
      <c r="B18315" s="1">
        <v>45234</v>
      </c>
      <c r="C18315">
        <v>3</v>
      </c>
      <c r="D18315">
        <v>0</v>
      </c>
      <c r="E18315">
        <v>3</v>
      </c>
    </row>
    <row r="18316" spans="1:5" x14ac:dyDescent="0.35">
      <c r="A18316">
        <v>606256</v>
      </c>
      <c r="B18316" s="1">
        <v>45234</v>
      </c>
      <c r="C18316">
        <v>1</v>
      </c>
      <c r="D18316">
        <v>0</v>
      </c>
      <c r="E18316">
        <v>1</v>
      </c>
    </row>
    <row r="18317" spans="1:5" x14ac:dyDescent="0.35">
      <c r="A18317">
        <v>925482</v>
      </c>
      <c r="B18317" s="1">
        <v>45234</v>
      </c>
      <c r="C18317">
        <v>3</v>
      </c>
      <c r="D18317">
        <v>2</v>
      </c>
      <c r="E18317">
        <v>1</v>
      </c>
    </row>
    <row r="18318" spans="1:5" x14ac:dyDescent="0.35">
      <c r="A18318">
        <v>306177</v>
      </c>
      <c r="B18318" s="1">
        <v>45234</v>
      </c>
      <c r="C18318">
        <v>4</v>
      </c>
      <c r="D18318">
        <v>0</v>
      </c>
      <c r="E18318">
        <v>4</v>
      </c>
    </row>
    <row r="18319" spans="1:5" x14ac:dyDescent="0.35">
      <c r="A18319">
        <v>721521</v>
      </c>
      <c r="B18319" s="1">
        <v>45234</v>
      </c>
      <c r="C18319">
        <v>3</v>
      </c>
      <c r="D18319">
        <v>0</v>
      </c>
      <c r="E18319">
        <v>3</v>
      </c>
    </row>
    <row r="18320" spans="1:5" x14ac:dyDescent="0.35">
      <c r="A18320">
        <v>487931</v>
      </c>
      <c r="B18320" s="1">
        <v>45234</v>
      </c>
      <c r="C18320">
        <v>1</v>
      </c>
      <c r="D18320">
        <v>0</v>
      </c>
      <c r="E18320">
        <v>1</v>
      </c>
    </row>
    <row r="18321" spans="1:5" x14ac:dyDescent="0.35">
      <c r="A18321">
        <v>764014</v>
      </c>
      <c r="B18321" s="1">
        <v>45234</v>
      </c>
      <c r="C18321">
        <v>4</v>
      </c>
      <c r="D18321">
        <v>0</v>
      </c>
      <c r="E18321">
        <v>4</v>
      </c>
    </row>
    <row r="18322" spans="1:5" x14ac:dyDescent="0.35">
      <c r="A18322">
        <v>903336</v>
      </c>
      <c r="B18322" s="1">
        <v>45234</v>
      </c>
      <c r="C18322">
        <v>4</v>
      </c>
      <c r="D18322">
        <v>0</v>
      </c>
      <c r="E18322">
        <v>4</v>
      </c>
    </row>
    <row r="18323" spans="1:5" x14ac:dyDescent="0.35">
      <c r="A18323">
        <v>120532</v>
      </c>
      <c r="B18323" s="1">
        <v>45234</v>
      </c>
      <c r="C18323">
        <v>3</v>
      </c>
      <c r="D18323">
        <v>0</v>
      </c>
      <c r="E18323">
        <v>3</v>
      </c>
    </row>
    <row r="18324" spans="1:5" x14ac:dyDescent="0.35">
      <c r="A18324">
        <v>945635</v>
      </c>
      <c r="B18324" s="1">
        <v>45234</v>
      </c>
      <c r="C18324">
        <v>4</v>
      </c>
      <c r="D18324">
        <v>2</v>
      </c>
      <c r="E18324">
        <v>2</v>
      </c>
    </row>
    <row r="18325" spans="1:5" x14ac:dyDescent="0.35">
      <c r="A18325">
        <v>760684</v>
      </c>
      <c r="B18325" s="1">
        <v>45234</v>
      </c>
      <c r="C18325">
        <v>1</v>
      </c>
      <c r="D18325">
        <v>0</v>
      </c>
      <c r="E18325">
        <v>1</v>
      </c>
    </row>
    <row r="18326" spans="1:5" x14ac:dyDescent="0.35">
      <c r="A18326">
        <v>937542</v>
      </c>
      <c r="B18326" s="1">
        <v>45234</v>
      </c>
      <c r="C18326">
        <v>1</v>
      </c>
      <c r="D18326">
        <v>0</v>
      </c>
      <c r="E18326">
        <v>1</v>
      </c>
    </row>
    <row r="18327" spans="1:5" x14ac:dyDescent="0.35">
      <c r="A18327">
        <v>287070</v>
      </c>
      <c r="B18327" s="1">
        <v>45234</v>
      </c>
      <c r="C18327">
        <v>4</v>
      </c>
      <c r="D18327">
        <v>0</v>
      </c>
      <c r="E18327">
        <v>4</v>
      </c>
    </row>
    <row r="18328" spans="1:5" x14ac:dyDescent="0.35">
      <c r="A18328">
        <v>451933</v>
      </c>
      <c r="B18328" s="1">
        <v>45234</v>
      </c>
      <c r="C18328">
        <v>4</v>
      </c>
      <c r="D18328">
        <v>2</v>
      </c>
      <c r="E18328">
        <v>2</v>
      </c>
    </row>
    <row r="18329" spans="1:5" x14ac:dyDescent="0.35">
      <c r="A18329">
        <v>18035</v>
      </c>
      <c r="B18329" s="1">
        <v>45234</v>
      </c>
      <c r="C18329">
        <v>4</v>
      </c>
      <c r="D18329">
        <v>0</v>
      </c>
      <c r="E18329">
        <v>4</v>
      </c>
    </row>
    <row r="18330" spans="1:5" x14ac:dyDescent="0.35">
      <c r="A18330">
        <v>820541</v>
      </c>
      <c r="B18330" s="1">
        <v>45234</v>
      </c>
      <c r="C18330">
        <v>3</v>
      </c>
      <c r="D18330">
        <v>0</v>
      </c>
      <c r="E18330">
        <v>3</v>
      </c>
    </row>
    <row r="18331" spans="1:5" x14ac:dyDescent="0.35">
      <c r="A18331">
        <v>747801</v>
      </c>
      <c r="B18331" s="1">
        <v>45234</v>
      </c>
      <c r="C18331">
        <v>4</v>
      </c>
      <c r="D18331">
        <v>0</v>
      </c>
      <c r="E18331">
        <v>4</v>
      </c>
    </row>
    <row r="18332" spans="1:5" x14ac:dyDescent="0.35">
      <c r="A18332">
        <v>677542</v>
      </c>
      <c r="B18332" s="1">
        <v>45234</v>
      </c>
      <c r="C18332">
        <v>1</v>
      </c>
      <c r="D18332">
        <v>0</v>
      </c>
      <c r="E18332">
        <v>1</v>
      </c>
    </row>
    <row r="18333" spans="1:5" x14ac:dyDescent="0.35">
      <c r="A18333">
        <v>604184</v>
      </c>
      <c r="B18333" s="1">
        <v>45234</v>
      </c>
      <c r="C18333">
        <v>1</v>
      </c>
      <c r="D18333">
        <v>0</v>
      </c>
      <c r="E18333">
        <v>1</v>
      </c>
    </row>
    <row r="18334" spans="1:5" x14ac:dyDescent="0.35">
      <c r="A18334">
        <v>697683</v>
      </c>
      <c r="B18334" s="1">
        <v>45234</v>
      </c>
      <c r="C18334">
        <v>3</v>
      </c>
      <c r="D18334">
        <v>0</v>
      </c>
      <c r="E18334">
        <v>3</v>
      </c>
    </row>
    <row r="18335" spans="1:5" x14ac:dyDescent="0.35">
      <c r="A18335">
        <v>968887</v>
      </c>
      <c r="B18335" s="1">
        <v>45234</v>
      </c>
      <c r="C18335">
        <v>4</v>
      </c>
      <c r="D18335">
        <v>0</v>
      </c>
      <c r="E18335">
        <v>4</v>
      </c>
    </row>
    <row r="18336" spans="1:5" x14ac:dyDescent="0.35">
      <c r="A18336">
        <v>709916</v>
      </c>
      <c r="B18336" s="1">
        <v>45234</v>
      </c>
      <c r="C18336">
        <v>1</v>
      </c>
      <c r="D18336">
        <v>0</v>
      </c>
      <c r="E18336">
        <v>1</v>
      </c>
    </row>
    <row r="18337" spans="1:5" x14ac:dyDescent="0.35">
      <c r="A18337">
        <v>365133</v>
      </c>
      <c r="B18337" s="1">
        <v>45234</v>
      </c>
      <c r="C18337">
        <v>1</v>
      </c>
      <c r="D18337">
        <v>0</v>
      </c>
      <c r="E18337">
        <v>1</v>
      </c>
    </row>
    <row r="18338" spans="1:5" x14ac:dyDescent="0.35">
      <c r="A18338">
        <v>863930</v>
      </c>
      <c r="B18338" s="1">
        <v>45234</v>
      </c>
      <c r="C18338">
        <v>4</v>
      </c>
      <c r="D18338">
        <v>0</v>
      </c>
      <c r="E18338">
        <v>4</v>
      </c>
    </row>
    <row r="18339" spans="1:5" x14ac:dyDescent="0.35">
      <c r="A18339">
        <v>9436</v>
      </c>
      <c r="B18339" s="1">
        <v>45234</v>
      </c>
      <c r="C18339">
        <v>4</v>
      </c>
      <c r="D18339">
        <v>2</v>
      </c>
      <c r="E18339">
        <v>2</v>
      </c>
    </row>
    <row r="18340" spans="1:5" x14ac:dyDescent="0.35">
      <c r="A18340">
        <v>112390</v>
      </c>
      <c r="B18340" s="1">
        <v>45234</v>
      </c>
      <c r="C18340">
        <v>4</v>
      </c>
      <c r="D18340">
        <v>0</v>
      </c>
      <c r="E18340">
        <v>4</v>
      </c>
    </row>
    <row r="18341" spans="1:5" x14ac:dyDescent="0.35">
      <c r="A18341">
        <v>140489</v>
      </c>
      <c r="B18341" s="1">
        <v>45234</v>
      </c>
      <c r="C18341">
        <v>3</v>
      </c>
      <c r="D18341">
        <v>0</v>
      </c>
      <c r="E18341">
        <v>3</v>
      </c>
    </row>
    <row r="18342" spans="1:5" x14ac:dyDescent="0.35">
      <c r="A18342">
        <v>799688</v>
      </c>
      <c r="B18342" s="1">
        <v>45234</v>
      </c>
      <c r="C18342">
        <v>4</v>
      </c>
      <c r="D18342">
        <v>0</v>
      </c>
      <c r="E18342">
        <v>4</v>
      </c>
    </row>
    <row r="18343" spans="1:5" x14ac:dyDescent="0.35">
      <c r="A18343">
        <v>859361</v>
      </c>
      <c r="B18343" s="1">
        <v>45234</v>
      </c>
      <c r="C18343">
        <v>1</v>
      </c>
      <c r="D18343">
        <v>0</v>
      </c>
      <c r="E18343">
        <v>1</v>
      </c>
    </row>
    <row r="18344" spans="1:5" x14ac:dyDescent="0.35">
      <c r="A18344">
        <v>63769</v>
      </c>
      <c r="B18344" s="1">
        <v>45234</v>
      </c>
      <c r="C18344">
        <v>3</v>
      </c>
      <c r="D18344">
        <v>0</v>
      </c>
      <c r="E18344">
        <v>3</v>
      </c>
    </row>
    <row r="18345" spans="1:5" x14ac:dyDescent="0.35">
      <c r="A18345">
        <v>449106</v>
      </c>
      <c r="B18345" s="1">
        <v>45234</v>
      </c>
      <c r="C18345">
        <v>1</v>
      </c>
      <c r="D18345">
        <v>0</v>
      </c>
      <c r="E18345">
        <v>1</v>
      </c>
    </row>
    <row r="18346" spans="1:5" x14ac:dyDescent="0.35">
      <c r="A18346">
        <v>615545</v>
      </c>
      <c r="B18346" s="1">
        <v>45234</v>
      </c>
      <c r="C18346">
        <v>3</v>
      </c>
      <c r="D18346">
        <v>0</v>
      </c>
      <c r="E18346">
        <v>3</v>
      </c>
    </row>
    <row r="18347" spans="1:5" x14ac:dyDescent="0.35">
      <c r="A18347">
        <v>366066</v>
      </c>
      <c r="B18347" s="1">
        <v>45234</v>
      </c>
      <c r="C18347">
        <v>3</v>
      </c>
      <c r="D18347">
        <v>2</v>
      </c>
      <c r="E18347">
        <v>1</v>
      </c>
    </row>
    <row r="18348" spans="1:5" x14ac:dyDescent="0.35">
      <c r="A18348">
        <v>600767</v>
      </c>
      <c r="B18348" s="1">
        <v>45234</v>
      </c>
      <c r="C18348">
        <v>3</v>
      </c>
      <c r="D18348">
        <v>0</v>
      </c>
      <c r="E18348">
        <v>3</v>
      </c>
    </row>
    <row r="18349" spans="1:5" x14ac:dyDescent="0.35">
      <c r="A18349">
        <v>6405</v>
      </c>
      <c r="B18349" s="1">
        <v>45234</v>
      </c>
      <c r="C18349">
        <v>3</v>
      </c>
      <c r="D18349">
        <v>0</v>
      </c>
      <c r="E18349">
        <v>3</v>
      </c>
    </row>
    <row r="18350" spans="1:5" x14ac:dyDescent="0.35">
      <c r="A18350">
        <v>970529</v>
      </c>
      <c r="B18350" s="1">
        <v>45234</v>
      </c>
      <c r="C18350">
        <v>4</v>
      </c>
      <c r="D18350">
        <v>0</v>
      </c>
      <c r="E18350">
        <v>4</v>
      </c>
    </row>
    <row r="18351" spans="1:5" x14ac:dyDescent="0.35">
      <c r="A18351">
        <v>367391</v>
      </c>
      <c r="B18351" s="1">
        <v>45234</v>
      </c>
      <c r="C18351">
        <v>4</v>
      </c>
      <c r="D18351">
        <v>0</v>
      </c>
      <c r="E18351">
        <v>4</v>
      </c>
    </row>
    <row r="18352" spans="1:5" x14ac:dyDescent="0.35">
      <c r="A18352">
        <v>930284</v>
      </c>
      <c r="B18352" s="1">
        <v>45234</v>
      </c>
      <c r="C18352">
        <v>3</v>
      </c>
      <c r="D18352">
        <v>0</v>
      </c>
      <c r="E18352">
        <v>3</v>
      </c>
    </row>
    <row r="18353" spans="1:5" x14ac:dyDescent="0.35">
      <c r="A18353">
        <v>432617</v>
      </c>
      <c r="B18353" s="1">
        <v>45234</v>
      </c>
      <c r="C18353">
        <v>3</v>
      </c>
      <c r="D18353">
        <v>2</v>
      </c>
      <c r="E18353">
        <v>1</v>
      </c>
    </row>
    <row r="18354" spans="1:5" x14ac:dyDescent="0.35">
      <c r="A18354">
        <v>57405</v>
      </c>
      <c r="B18354" s="1">
        <v>45234</v>
      </c>
      <c r="C18354">
        <v>3</v>
      </c>
      <c r="D18354">
        <v>0</v>
      </c>
      <c r="E18354">
        <v>3</v>
      </c>
    </row>
    <row r="18355" spans="1:5" x14ac:dyDescent="0.35">
      <c r="A18355">
        <v>585299</v>
      </c>
      <c r="B18355" s="1">
        <v>45234</v>
      </c>
      <c r="C18355">
        <v>3</v>
      </c>
      <c r="D18355">
        <v>2</v>
      </c>
      <c r="E18355">
        <v>1</v>
      </c>
    </row>
    <row r="18356" spans="1:5" x14ac:dyDescent="0.35">
      <c r="A18356">
        <v>120385</v>
      </c>
      <c r="B18356" s="1">
        <v>45234</v>
      </c>
      <c r="C18356">
        <v>3</v>
      </c>
      <c r="D18356">
        <v>2</v>
      </c>
      <c r="E18356">
        <v>1</v>
      </c>
    </row>
    <row r="18357" spans="1:5" x14ac:dyDescent="0.35">
      <c r="A18357">
        <v>661577</v>
      </c>
      <c r="B18357" s="1">
        <v>45234</v>
      </c>
      <c r="C18357">
        <v>3</v>
      </c>
      <c r="D18357">
        <v>0</v>
      </c>
      <c r="E18357">
        <v>3</v>
      </c>
    </row>
    <row r="18358" spans="1:5" x14ac:dyDescent="0.35">
      <c r="A18358">
        <v>243235</v>
      </c>
      <c r="B18358" s="1">
        <v>45234</v>
      </c>
      <c r="C18358">
        <v>4</v>
      </c>
      <c r="D18358">
        <v>2</v>
      </c>
      <c r="E18358">
        <v>2</v>
      </c>
    </row>
    <row r="18359" spans="1:5" x14ac:dyDescent="0.35">
      <c r="A18359">
        <v>564692</v>
      </c>
      <c r="B18359" s="1">
        <v>45234</v>
      </c>
      <c r="C18359">
        <v>3</v>
      </c>
      <c r="D18359">
        <v>0</v>
      </c>
      <c r="E18359">
        <v>3</v>
      </c>
    </row>
    <row r="18360" spans="1:5" x14ac:dyDescent="0.35">
      <c r="A18360">
        <v>913428</v>
      </c>
      <c r="B18360" s="1">
        <v>45234</v>
      </c>
      <c r="C18360">
        <v>3</v>
      </c>
      <c r="D18360">
        <v>0</v>
      </c>
      <c r="E18360">
        <v>3</v>
      </c>
    </row>
    <row r="18361" spans="1:5" x14ac:dyDescent="0.35">
      <c r="A18361">
        <v>784673</v>
      </c>
      <c r="B18361" s="1">
        <v>45234</v>
      </c>
      <c r="C18361">
        <v>4</v>
      </c>
      <c r="D18361">
        <v>0</v>
      </c>
      <c r="E18361">
        <v>4</v>
      </c>
    </row>
    <row r="18362" spans="1:5" x14ac:dyDescent="0.35">
      <c r="A18362">
        <v>771228</v>
      </c>
      <c r="B18362" s="1">
        <v>45234</v>
      </c>
      <c r="C18362">
        <v>3</v>
      </c>
      <c r="D18362">
        <v>0</v>
      </c>
      <c r="E18362">
        <v>3</v>
      </c>
    </row>
    <row r="18363" spans="1:5" x14ac:dyDescent="0.35">
      <c r="A18363">
        <v>760828</v>
      </c>
      <c r="B18363" s="1">
        <v>45234</v>
      </c>
      <c r="C18363">
        <v>3</v>
      </c>
      <c r="D18363">
        <v>0</v>
      </c>
      <c r="E18363">
        <v>3</v>
      </c>
    </row>
    <row r="18364" spans="1:5" x14ac:dyDescent="0.35">
      <c r="A18364">
        <v>723678</v>
      </c>
      <c r="B18364" s="1">
        <v>45234</v>
      </c>
      <c r="C18364">
        <v>3</v>
      </c>
      <c r="D18364">
        <v>2</v>
      </c>
      <c r="E18364">
        <v>1</v>
      </c>
    </row>
    <row r="18365" spans="1:5" x14ac:dyDescent="0.35">
      <c r="A18365">
        <v>677169</v>
      </c>
      <c r="B18365" s="1">
        <v>45234</v>
      </c>
      <c r="C18365">
        <v>3</v>
      </c>
      <c r="D18365">
        <v>2</v>
      </c>
      <c r="E18365">
        <v>1</v>
      </c>
    </row>
    <row r="18366" spans="1:5" x14ac:dyDescent="0.35">
      <c r="A18366">
        <v>706112</v>
      </c>
      <c r="B18366" s="1">
        <v>45234</v>
      </c>
      <c r="C18366">
        <v>4</v>
      </c>
      <c r="D18366">
        <v>0</v>
      </c>
      <c r="E18366">
        <v>4</v>
      </c>
    </row>
    <row r="18367" spans="1:5" x14ac:dyDescent="0.35">
      <c r="A18367">
        <v>566052</v>
      </c>
      <c r="B18367" s="1">
        <v>45234</v>
      </c>
      <c r="C18367">
        <v>3</v>
      </c>
      <c r="D18367">
        <v>2</v>
      </c>
      <c r="E18367">
        <v>1</v>
      </c>
    </row>
    <row r="18368" spans="1:5" x14ac:dyDescent="0.35">
      <c r="A18368">
        <v>992178</v>
      </c>
      <c r="B18368" s="1">
        <v>45234</v>
      </c>
      <c r="C18368">
        <v>4</v>
      </c>
      <c r="D18368">
        <v>0</v>
      </c>
      <c r="E18368">
        <v>4</v>
      </c>
    </row>
    <row r="18369" spans="1:5" x14ac:dyDescent="0.35">
      <c r="A18369">
        <v>56589</v>
      </c>
      <c r="B18369" s="1">
        <v>45234</v>
      </c>
      <c r="C18369">
        <v>4</v>
      </c>
      <c r="D18369">
        <v>2</v>
      </c>
      <c r="E18369">
        <v>2</v>
      </c>
    </row>
    <row r="18370" spans="1:5" x14ac:dyDescent="0.35">
      <c r="A18370">
        <v>237083</v>
      </c>
      <c r="B18370" s="1">
        <v>45234</v>
      </c>
      <c r="C18370">
        <v>3</v>
      </c>
      <c r="D18370">
        <v>0</v>
      </c>
      <c r="E18370">
        <v>3</v>
      </c>
    </row>
    <row r="18371" spans="1:5" x14ac:dyDescent="0.35">
      <c r="A18371">
        <v>298985</v>
      </c>
      <c r="B18371" s="1">
        <v>45234</v>
      </c>
      <c r="C18371">
        <v>3</v>
      </c>
      <c r="D18371">
        <v>0</v>
      </c>
      <c r="E18371">
        <v>3</v>
      </c>
    </row>
    <row r="18372" spans="1:5" x14ac:dyDescent="0.35">
      <c r="A18372">
        <v>444361</v>
      </c>
      <c r="B18372" s="1">
        <v>45234</v>
      </c>
      <c r="C18372">
        <v>3</v>
      </c>
      <c r="D18372">
        <v>0</v>
      </c>
      <c r="E18372">
        <v>3</v>
      </c>
    </row>
    <row r="18373" spans="1:5" x14ac:dyDescent="0.35">
      <c r="A18373">
        <v>673058</v>
      </c>
      <c r="B18373" s="1">
        <v>45234</v>
      </c>
      <c r="C18373">
        <v>4</v>
      </c>
      <c r="D18373">
        <v>0</v>
      </c>
      <c r="E18373">
        <v>4</v>
      </c>
    </row>
    <row r="18374" spans="1:5" x14ac:dyDescent="0.35">
      <c r="A18374">
        <v>153019</v>
      </c>
      <c r="B18374" s="1">
        <v>45235</v>
      </c>
      <c r="C18374">
        <v>3</v>
      </c>
      <c r="D18374">
        <v>2</v>
      </c>
      <c r="E18374">
        <v>1</v>
      </c>
    </row>
    <row r="18375" spans="1:5" x14ac:dyDescent="0.35">
      <c r="A18375">
        <v>11422</v>
      </c>
      <c r="B18375" s="1">
        <v>45235</v>
      </c>
      <c r="C18375">
        <v>4</v>
      </c>
      <c r="D18375">
        <v>0</v>
      </c>
      <c r="E18375">
        <v>4</v>
      </c>
    </row>
    <row r="18376" spans="1:5" x14ac:dyDescent="0.35">
      <c r="A18376">
        <v>890623</v>
      </c>
      <c r="B18376" s="1">
        <v>45235</v>
      </c>
      <c r="C18376">
        <v>3</v>
      </c>
      <c r="D18376">
        <v>0</v>
      </c>
      <c r="E18376">
        <v>3</v>
      </c>
    </row>
    <row r="18377" spans="1:5" x14ac:dyDescent="0.35">
      <c r="A18377">
        <v>478531</v>
      </c>
      <c r="B18377" s="1">
        <v>45235</v>
      </c>
      <c r="C18377">
        <v>3</v>
      </c>
      <c r="D18377">
        <v>0</v>
      </c>
      <c r="E18377">
        <v>3</v>
      </c>
    </row>
    <row r="18378" spans="1:5" x14ac:dyDescent="0.35">
      <c r="A18378">
        <v>812607</v>
      </c>
      <c r="B18378" s="1">
        <v>45235</v>
      </c>
      <c r="C18378">
        <v>3</v>
      </c>
      <c r="D18378">
        <v>2</v>
      </c>
      <c r="E18378">
        <v>1</v>
      </c>
    </row>
    <row r="18379" spans="1:5" x14ac:dyDescent="0.35">
      <c r="A18379">
        <v>349294</v>
      </c>
      <c r="B18379" s="1">
        <v>45235</v>
      </c>
      <c r="C18379">
        <v>4</v>
      </c>
      <c r="D18379">
        <v>0</v>
      </c>
      <c r="E18379">
        <v>4</v>
      </c>
    </row>
    <row r="18380" spans="1:5" x14ac:dyDescent="0.35">
      <c r="A18380">
        <v>871592</v>
      </c>
      <c r="B18380" s="1">
        <v>45235</v>
      </c>
      <c r="C18380">
        <v>4</v>
      </c>
      <c r="D18380">
        <v>2</v>
      </c>
      <c r="E18380">
        <v>2</v>
      </c>
    </row>
    <row r="18381" spans="1:5" x14ac:dyDescent="0.35">
      <c r="A18381">
        <v>70969</v>
      </c>
      <c r="B18381" s="1">
        <v>45235</v>
      </c>
      <c r="C18381">
        <v>4</v>
      </c>
      <c r="D18381">
        <v>2</v>
      </c>
      <c r="E18381">
        <v>2</v>
      </c>
    </row>
    <row r="18382" spans="1:5" x14ac:dyDescent="0.35">
      <c r="A18382">
        <v>376447</v>
      </c>
      <c r="B18382" s="1">
        <v>45235</v>
      </c>
      <c r="C18382">
        <v>4</v>
      </c>
      <c r="D18382">
        <v>0</v>
      </c>
      <c r="E18382">
        <v>4</v>
      </c>
    </row>
    <row r="18383" spans="1:5" x14ac:dyDescent="0.35">
      <c r="A18383">
        <v>89084</v>
      </c>
      <c r="B18383" s="1">
        <v>45235</v>
      </c>
      <c r="C18383">
        <v>4</v>
      </c>
      <c r="D18383">
        <v>0</v>
      </c>
      <c r="E18383">
        <v>4</v>
      </c>
    </row>
    <row r="18384" spans="1:5" x14ac:dyDescent="0.35">
      <c r="A18384">
        <v>382511</v>
      </c>
      <c r="B18384" s="1">
        <v>45235</v>
      </c>
      <c r="C18384">
        <v>4</v>
      </c>
      <c r="D18384">
        <v>0</v>
      </c>
      <c r="E18384">
        <v>4</v>
      </c>
    </row>
    <row r="18385" spans="1:5" x14ac:dyDescent="0.35">
      <c r="A18385">
        <v>41853</v>
      </c>
      <c r="B18385" s="1">
        <v>45235</v>
      </c>
      <c r="C18385">
        <v>3</v>
      </c>
      <c r="D18385">
        <v>0</v>
      </c>
      <c r="E18385">
        <v>3</v>
      </c>
    </row>
    <row r="18386" spans="1:5" x14ac:dyDescent="0.35">
      <c r="A18386">
        <v>741341</v>
      </c>
      <c r="B18386" s="1">
        <v>45235</v>
      </c>
      <c r="C18386">
        <v>3</v>
      </c>
      <c r="D18386">
        <v>0</v>
      </c>
      <c r="E18386">
        <v>3</v>
      </c>
    </row>
    <row r="18387" spans="1:5" x14ac:dyDescent="0.35">
      <c r="A18387">
        <v>329351</v>
      </c>
      <c r="B18387" s="1">
        <v>45235</v>
      </c>
      <c r="C18387">
        <v>1</v>
      </c>
      <c r="D18387">
        <v>0</v>
      </c>
      <c r="E18387">
        <v>1</v>
      </c>
    </row>
    <row r="18388" spans="1:5" x14ac:dyDescent="0.35">
      <c r="A18388">
        <v>839170</v>
      </c>
      <c r="B18388" s="1">
        <v>45235</v>
      </c>
      <c r="C18388">
        <v>4</v>
      </c>
      <c r="D18388">
        <v>0</v>
      </c>
      <c r="E18388">
        <v>4</v>
      </c>
    </row>
    <row r="18389" spans="1:5" x14ac:dyDescent="0.35">
      <c r="A18389">
        <v>592784</v>
      </c>
      <c r="B18389" s="1">
        <v>45235</v>
      </c>
      <c r="C18389">
        <v>4</v>
      </c>
      <c r="D18389">
        <v>2</v>
      </c>
      <c r="E18389">
        <v>2</v>
      </c>
    </row>
    <row r="18390" spans="1:5" x14ac:dyDescent="0.35">
      <c r="A18390">
        <v>578097</v>
      </c>
      <c r="B18390" s="1">
        <v>45235</v>
      </c>
      <c r="C18390">
        <v>3</v>
      </c>
      <c r="D18390">
        <v>2</v>
      </c>
      <c r="E18390">
        <v>1</v>
      </c>
    </row>
    <row r="18391" spans="1:5" x14ac:dyDescent="0.35">
      <c r="A18391">
        <v>487065</v>
      </c>
      <c r="B18391" s="1">
        <v>45235</v>
      </c>
      <c r="C18391">
        <v>3</v>
      </c>
      <c r="D18391">
        <v>0</v>
      </c>
      <c r="E18391">
        <v>3</v>
      </c>
    </row>
    <row r="18392" spans="1:5" x14ac:dyDescent="0.35">
      <c r="A18392">
        <v>949818</v>
      </c>
      <c r="B18392" s="1">
        <v>45235</v>
      </c>
      <c r="C18392">
        <v>1</v>
      </c>
      <c r="D18392">
        <v>0</v>
      </c>
      <c r="E18392">
        <v>1</v>
      </c>
    </row>
    <row r="18393" spans="1:5" x14ac:dyDescent="0.35">
      <c r="A18393">
        <v>361361</v>
      </c>
      <c r="B18393" s="1">
        <v>45235</v>
      </c>
      <c r="C18393">
        <v>3</v>
      </c>
      <c r="D18393">
        <v>2</v>
      </c>
      <c r="E18393">
        <v>1</v>
      </c>
    </row>
    <row r="18394" spans="1:5" x14ac:dyDescent="0.35">
      <c r="A18394">
        <v>313754</v>
      </c>
      <c r="B18394" s="1">
        <v>45235</v>
      </c>
      <c r="C18394">
        <v>3</v>
      </c>
      <c r="D18394">
        <v>0</v>
      </c>
      <c r="E18394">
        <v>3</v>
      </c>
    </row>
    <row r="18395" spans="1:5" x14ac:dyDescent="0.35">
      <c r="A18395">
        <v>658389</v>
      </c>
      <c r="B18395" s="1">
        <v>45235</v>
      </c>
      <c r="C18395">
        <v>1</v>
      </c>
      <c r="D18395">
        <v>0</v>
      </c>
      <c r="E18395">
        <v>1</v>
      </c>
    </row>
    <row r="18396" spans="1:5" x14ac:dyDescent="0.35">
      <c r="A18396">
        <v>762527</v>
      </c>
      <c r="B18396" s="1">
        <v>45235</v>
      </c>
      <c r="C18396">
        <v>4</v>
      </c>
      <c r="D18396">
        <v>0</v>
      </c>
      <c r="E18396">
        <v>4</v>
      </c>
    </row>
    <row r="18397" spans="1:5" x14ac:dyDescent="0.35">
      <c r="A18397">
        <v>952168</v>
      </c>
      <c r="B18397" s="1">
        <v>45235</v>
      </c>
      <c r="C18397">
        <v>3</v>
      </c>
      <c r="D18397">
        <v>2</v>
      </c>
      <c r="E18397">
        <v>1</v>
      </c>
    </row>
    <row r="18398" spans="1:5" x14ac:dyDescent="0.35">
      <c r="A18398">
        <v>542300</v>
      </c>
      <c r="B18398" s="1">
        <v>45235</v>
      </c>
      <c r="C18398">
        <v>4</v>
      </c>
      <c r="D18398">
        <v>0</v>
      </c>
      <c r="E18398">
        <v>4</v>
      </c>
    </row>
    <row r="18399" spans="1:5" x14ac:dyDescent="0.35">
      <c r="A18399">
        <v>587420</v>
      </c>
      <c r="B18399" s="1">
        <v>45235</v>
      </c>
      <c r="C18399">
        <v>4</v>
      </c>
      <c r="D18399">
        <v>2</v>
      </c>
      <c r="E18399">
        <v>2</v>
      </c>
    </row>
    <row r="18400" spans="1:5" x14ac:dyDescent="0.35">
      <c r="A18400">
        <v>914071</v>
      </c>
      <c r="B18400" s="1">
        <v>45235</v>
      </c>
      <c r="C18400">
        <v>3</v>
      </c>
      <c r="D18400">
        <v>0</v>
      </c>
      <c r="E18400">
        <v>3</v>
      </c>
    </row>
    <row r="18401" spans="1:5" x14ac:dyDescent="0.35">
      <c r="A18401">
        <v>567671</v>
      </c>
      <c r="B18401" s="1">
        <v>45235</v>
      </c>
      <c r="C18401">
        <v>4</v>
      </c>
      <c r="D18401">
        <v>0</v>
      </c>
      <c r="E18401">
        <v>4</v>
      </c>
    </row>
    <row r="18402" spans="1:5" x14ac:dyDescent="0.35">
      <c r="A18402">
        <v>481843</v>
      </c>
      <c r="B18402" s="1">
        <v>45235</v>
      </c>
      <c r="C18402">
        <v>1</v>
      </c>
      <c r="D18402">
        <v>0</v>
      </c>
      <c r="E18402">
        <v>1</v>
      </c>
    </row>
    <row r="18403" spans="1:5" x14ac:dyDescent="0.35">
      <c r="A18403">
        <v>319388</v>
      </c>
      <c r="B18403" s="1">
        <v>45235</v>
      </c>
      <c r="C18403">
        <v>4</v>
      </c>
      <c r="D18403">
        <v>0</v>
      </c>
      <c r="E18403">
        <v>4</v>
      </c>
    </row>
    <row r="18404" spans="1:5" x14ac:dyDescent="0.35">
      <c r="A18404">
        <v>962591</v>
      </c>
      <c r="B18404" s="1">
        <v>45235</v>
      </c>
      <c r="C18404">
        <v>4</v>
      </c>
      <c r="D18404">
        <v>0</v>
      </c>
      <c r="E18404">
        <v>4</v>
      </c>
    </row>
    <row r="18405" spans="1:5" x14ac:dyDescent="0.35">
      <c r="A18405">
        <v>378287</v>
      </c>
      <c r="B18405" s="1">
        <v>45235</v>
      </c>
      <c r="C18405">
        <v>3</v>
      </c>
      <c r="D18405">
        <v>2</v>
      </c>
      <c r="E18405">
        <v>1</v>
      </c>
    </row>
    <row r="18406" spans="1:5" x14ac:dyDescent="0.35">
      <c r="A18406">
        <v>712307</v>
      </c>
      <c r="B18406" s="1">
        <v>45235</v>
      </c>
      <c r="C18406">
        <v>1</v>
      </c>
      <c r="D18406">
        <v>0</v>
      </c>
      <c r="E18406">
        <v>1</v>
      </c>
    </row>
    <row r="18407" spans="1:5" x14ac:dyDescent="0.35">
      <c r="A18407">
        <v>969851</v>
      </c>
      <c r="B18407" s="1">
        <v>45235</v>
      </c>
      <c r="C18407">
        <v>1</v>
      </c>
      <c r="D18407">
        <v>0</v>
      </c>
      <c r="E18407">
        <v>1</v>
      </c>
    </row>
    <row r="18408" spans="1:5" x14ac:dyDescent="0.35">
      <c r="A18408">
        <v>652118</v>
      </c>
      <c r="B18408" s="1">
        <v>45235</v>
      </c>
      <c r="C18408">
        <v>3</v>
      </c>
      <c r="D18408">
        <v>2</v>
      </c>
      <c r="E18408">
        <v>1</v>
      </c>
    </row>
    <row r="18409" spans="1:5" x14ac:dyDescent="0.35">
      <c r="A18409">
        <v>721521</v>
      </c>
      <c r="B18409" s="1">
        <v>45235</v>
      </c>
      <c r="C18409">
        <v>4</v>
      </c>
      <c r="D18409">
        <v>0</v>
      </c>
      <c r="E18409">
        <v>4</v>
      </c>
    </row>
    <row r="18410" spans="1:5" x14ac:dyDescent="0.35">
      <c r="A18410">
        <v>876139</v>
      </c>
      <c r="B18410" s="1">
        <v>45235</v>
      </c>
      <c r="C18410">
        <v>3</v>
      </c>
      <c r="D18410">
        <v>2</v>
      </c>
      <c r="E18410">
        <v>1</v>
      </c>
    </row>
    <row r="18411" spans="1:5" x14ac:dyDescent="0.35">
      <c r="A18411">
        <v>760684</v>
      </c>
      <c r="B18411" s="1">
        <v>45235</v>
      </c>
      <c r="C18411">
        <v>1</v>
      </c>
      <c r="D18411">
        <v>0</v>
      </c>
      <c r="E18411">
        <v>1</v>
      </c>
    </row>
    <row r="18412" spans="1:5" x14ac:dyDescent="0.35">
      <c r="A18412">
        <v>644847</v>
      </c>
      <c r="B18412" s="1">
        <v>45235</v>
      </c>
      <c r="C18412">
        <v>4</v>
      </c>
      <c r="D18412">
        <v>0</v>
      </c>
      <c r="E18412">
        <v>4</v>
      </c>
    </row>
    <row r="18413" spans="1:5" x14ac:dyDescent="0.35">
      <c r="A18413">
        <v>327290</v>
      </c>
      <c r="B18413" s="1">
        <v>45235</v>
      </c>
      <c r="C18413">
        <v>4</v>
      </c>
      <c r="D18413">
        <v>0</v>
      </c>
      <c r="E18413">
        <v>4</v>
      </c>
    </row>
    <row r="18414" spans="1:5" x14ac:dyDescent="0.35">
      <c r="A18414">
        <v>807452</v>
      </c>
      <c r="B18414" s="1">
        <v>45235</v>
      </c>
      <c r="C18414">
        <v>4</v>
      </c>
      <c r="D18414">
        <v>0</v>
      </c>
      <c r="E18414">
        <v>4</v>
      </c>
    </row>
    <row r="18415" spans="1:5" x14ac:dyDescent="0.35">
      <c r="A18415">
        <v>451933</v>
      </c>
      <c r="B18415" s="1">
        <v>45235</v>
      </c>
      <c r="C18415">
        <v>4</v>
      </c>
      <c r="D18415">
        <v>2</v>
      </c>
      <c r="E18415">
        <v>2</v>
      </c>
    </row>
    <row r="18416" spans="1:5" x14ac:dyDescent="0.35">
      <c r="A18416">
        <v>461804</v>
      </c>
      <c r="B18416" s="1">
        <v>45235</v>
      </c>
      <c r="C18416">
        <v>1</v>
      </c>
      <c r="D18416">
        <v>0</v>
      </c>
      <c r="E18416">
        <v>1</v>
      </c>
    </row>
    <row r="18417" spans="1:5" x14ac:dyDescent="0.35">
      <c r="A18417">
        <v>455755</v>
      </c>
      <c r="B18417" s="1">
        <v>45235</v>
      </c>
      <c r="C18417">
        <v>1</v>
      </c>
      <c r="D18417">
        <v>0</v>
      </c>
      <c r="E18417">
        <v>1</v>
      </c>
    </row>
    <row r="18418" spans="1:5" x14ac:dyDescent="0.35">
      <c r="A18418">
        <v>697683</v>
      </c>
      <c r="B18418" s="1">
        <v>45235</v>
      </c>
      <c r="C18418">
        <v>1</v>
      </c>
      <c r="D18418">
        <v>0</v>
      </c>
      <c r="E18418">
        <v>1</v>
      </c>
    </row>
    <row r="18419" spans="1:5" x14ac:dyDescent="0.35">
      <c r="A18419">
        <v>448752</v>
      </c>
      <c r="B18419" s="1">
        <v>45235</v>
      </c>
      <c r="C18419">
        <v>3</v>
      </c>
      <c r="D18419">
        <v>0</v>
      </c>
      <c r="E18419">
        <v>3</v>
      </c>
    </row>
    <row r="18420" spans="1:5" x14ac:dyDescent="0.35">
      <c r="A18420">
        <v>863930</v>
      </c>
      <c r="B18420" s="1">
        <v>45235</v>
      </c>
      <c r="C18420">
        <v>4</v>
      </c>
      <c r="D18420">
        <v>0</v>
      </c>
      <c r="E18420">
        <v>4</v>
      </c>
    </row>
    <row r="18421" spans="1:5" x14ac:dyDescent="0.35">
      <c r="A18421">
        <v>9436</v>
      </c>
      <c r="B18421" s="1">
        <v>45235</v>
      </c>
      <c r="C18421">
        <v>3</v>
      </c>
      <c r="D18421">
        <v>0</v>
      </c>
      <c r="E18421">
        <v>3</v>
      </c>
    </row>
    <row r="18422" spans="1:5" x14ac:dyDescent="0.35">
      <c r="A18422">
        <v>753354</v>
      </c>
      <c r="B18422" s="1">
        <v>45235</v>
      </c>
      <c r="C18422">
        <v>4</v>
      </c>
      <c r="D18422">
        <v>0</v>
      </c>
      <c r="E18422">
        <v>4</v>
      </c>
    </row>
    <row r="18423" spans="1:5" x14ac:dyDescent="0.35">
      <c r="A18423">
        <v>672059</v>
      </c>
      <c r="B18423" s="1">
        <v>45235</v>
      </c>
      <c r="C18423">
        <v>1</v>
      </c>
      <c r="D18423">
        <v>0</v>
      </c>
      <c r="E18423">
        <v>1</v>
      </c>
    </row>
    <row r="18424" spans="1:5" x14ac:dyDescent="0.35">
      <c r="A18424">
        <v>63769</v>
      </c>
      <c r="B18424" s="1">
        <v>45235</v>
      </c>
      <c r="C18424">
        <v>1</v>
      </c>
      <c r="D18424">
        <v>0</v>
      </c>
      <c r="E18424">
        <v>1</v>
      </c>
    </row>
    <row r="18425" spans="1:5" x14ac:dyDescent="0.35">
      <c r="A18425">
        <v>219598</v>
      </c>
      <c r="B18425" s="1">
        <v>45235</v>
      </c>
      <c r="C18425">
        <v>4</v>
      </c>
      <c r="D18425">
        <v>0</v>
      </c>
      <c r="E18425">
        <v>4</v>
      </c>
    </row>
    <row r="18426" spans="1:5" x14ac:dyDescent="0.35">
      <c r="A18426">
        <v>140154</v>
      </c>
      <c r="B18426" s="1">
        <v>45235</v>
      </c>
      <c r="C18426">
        <v>4</v>
      </c>
      <c r="D18426">
        <v>0</v>
      </c>
      <c r="E18426">
        <v>4</v>
      </c>
    </row>
    <row r="18427" spans="1:5" x14ac:dyDescent="0.35">
      <c r="A18427">
        <v>449106</v>
      </c>
      <c r="B18427" s="1">
        <v>45235</v>
      </c>
      <c r="C18427">
        <v>4</v>
      </c>
      <c r="D18427">
        <v>0</v>
      </c>
      <c r="E18427">
        <v>4</v>
      </c>
    </row>
    <row r="18428" spans="1:5" x14ac:dyDescent="0.35">
      <c r="A18428">
        <v>256051</v>
      </c>
      <c r="B18428" s="1">
        <v>45235</v>
      </c>
      <c r="C18428">
        <v>3</v>
      </c>
      <c r="D18428">
        <v>0</v>
      </c>
      <c r="E18428">
        <v>3</v>
      </c>
    </row>
    <row r="18429" spans="1:5" x14ac:dyDescent="0.35">
      <c r="A18429">
        <v>615545</v>
      </c>
      <c r="B18429" s="1">
        <v>45235</v>
      </c>
      <c r="C18429">
        <v>3</v>
      </c>
      <c r="D18429">
        <v>2</v>
      </c>
      <c r="E18429">
        <v>1</v>
      </c>
    </row>
    <row r="18430" spans="1:5" x14ac:dyDescent="0.35">
      <c r="A18430">
        <v>784827</v>
      </c>
      <c r="B18430" s="1">
        <v>45235</v>
      </c>
      <c r="C18430">
        <v>3</v>
      </c>
      <c r="D18430">
        <v>0</v>
      </c>
      <c r="E18430">
        <v>3</v>
      </c>
    </row>
    <row r="18431" spans="1:5" x14ac:dyDescent="0.35">
      <c r="A18431">
        <v>51036</v>
      </c>
      <c r="B18431" s="1">
        <v>45235</v>
      </c>
      <c r="C18431">
        <v>1</v>
      </c>
      <c r="D18431">
        <v>0</v>
      </c>
      <c r="E18431">
        <v>1</v>
      </c>
    </row>
    <row r="18432" spans="1:5" x14ac:dyDescent="0.35">
      <c r="A18432">
        <v>82484</v>
      </c>
      <c r="B18432" s="1">
        <v>45235</v>
      </c>
      <c r="C18432">
        <v>3</v>
      </c>
      <c r="D18432">
        <v>0</v>
      </c>
      <c r="E18432">
        <v>3</v>
      </c>
    </row>
    <row r="18433" spans="1:5" x14ac:dyDescent="0.35">
      <c r="A18433">
        <v>432617</v>
      </c>
      <c r="B18433" s="1">
        <v>45235</v>
      </c>
      <c r="C18433">
        <v>3</v>
      </c>
      <c r="D18433">
        <v>0</v>
      </c>
      <c r="E18433">
        <v>3</v>
      </c>
    </row>
    <row r="18434" spans="1:5" x14ac:dyDescent="0.35">
      <c r="A18434">
        <v>707935</v>
      </c>
      <c r="B18434" s="1">
        <v>45235</v>
      </c>
      <c r="C18434">
        <v>3</v>
      </c>
      <c r="D18434">
        <v>0</v>
      </c>
      <c r="E18434">
        <v>3</v>
      </c>
    </row>
    <row r="18435" spans="1:5" x14ac:dyDescent="0.35">
      <c r="A18435">
        <v>120385</v>
      </c>
      <c r="B18435" s="1">
        <v>45235</v>
      </c>
      <c r="C18435">
        <v>3</v>
      </c>
      <c r="D18435">
        <v>2</v>
      </c>
      <c r="E18435">
        <v>1</v>
      </c>
    </row>
    <row r="18436" spans="1:5" x14ac:dyDescent="0.35">
      <c r="A18436">
        <v>661577</v>
      </c>
      <c r="B18436" s="1">
        <v>45235</v>
      </c>
      <c r="C18436">
        <v>3</v>
      </c>
      <c r="D18436">
        <v>0</v>
      </c>
      <c r="E18436">
        <v>3</v>
      </c>
    </row>
    <row r="18437" spans="1:5" x14ac:dyDescent="0.35">
      <c r="A18437">
        <v>373536</v>
      </c>
      <c r="B18437" s="1">
        <v>45235</v>
      </c>
      <c r="C18437">
        <v>3</v>
      </c>
      <c r="D18437">
        <v>0</v>
      </c>
      <c r="E18437">
        <v>3</v>
      </c>
    </row>
    <row r="18438" spans="1:5" x14ac:dyDescent="0.35">
      <c r="A18438">
        <v>256783</v>
      </c>
      <c r="B18438" s="1">
        <v>45235</v>
      </c>
      <c r="C18438">
        <v>4</v>
      </c>
      <c r="D18438">
        <v>2</v>
      </c>
      <c r="E18438">
        <v>2</v>
      </c>
    </row>
    <row r="18439" spans="1:5" x14ac:dyDescent="0.35">
      <c r="A18439">
        <v>642612</v>
      </c>
      <c r="B18439" s="1">
        <v>45235</v>
      </c>
      <c r="C18439">
        <v>3</v>
      </c>
      <c r="D18439">
        <v>0</v>
      </c>
      <c r="E18439">
        <v>3</v>
      </c>
    </row>
    <row r="18440" spans="1:5" x14ac:dyDescent="0.35">
      <c r="A18440">
        <v>784673</v>
      </c>
      <c r="B18440" s="1">
        <v>45235</v>
      </c>
      <c r="C18440">
        <v>3</v>
      </c>
      <c r="D18440">
        <v>2</v>
      </c>
      <c r="E18440">
        <v>1</v>
      </c>
    </row>
    <row r="18441" spans="1:5" x14ac:dyDescent="0.35">
      <c r="A18441">
        <v>771228</v>
      </c>
      <c r="B18441" s="1">
        <v>45235</v>
      </c>
      <c r="C18441">
        <v>3</v>
      </c>
      <c r="D18441">
        <v>0</v>
      </c>
      <c r="E18441">
        <v>3</v>
      </c>
    </row>
    <row r="18442" spans="1:5" x14ac:dyDescent="0.35">
      <c r="A18442">
        <v>723678</v>
      </c>
      <c r="B18442" s="1">
        <v>45235</v>
      </c>
      <c r="C18442">
        <v>3</v>
      </c>
      <c r="D18442">
        <v>0</v>
      </c>
      <c r="E18442">
        <v>3</v>
      </c>
    </row>
    <row r="18443" spans="1:5" x14ac:dyDescent="0.35">
      <c r="A18443">
        <v>451812</v>
      </c>
      <c r="B18443" s="1">
        <v>45235</v>
      </c>
      <c r="C18443">
        <v>3</v>
      </c>
      <c r="D18443">
        <v>2</v>
      </c>
      <c r="E18443">
        <v>1</v>
      </c>
    </row>
    <row r="18444" spans="1:5" x14ac:dyDescent="0.35">
      <c r="A18444">
        <v>706112</v>
      </c>
      <c r="B18444" s="1">
        <v>45235</v>
      </c>
      <c r="C18444">
        <v>3</v>
      </c>
      <c r="D18444">
        <v>2</v>
      </c>
      <c r="E18444">
        <v>1</v>
      </c>
    </row>
    <row r="18445" spans="1:5" x14ac:dyDescent="0.35">
      <c r="A18445">
        <v>557908</v>
      </c>
      <c r="B18445" s="1">
        <v>45235</v>
      </c>
      <c r="C18445">
        <v>3</v>
      </c>
      <c r="D18445">
        <v>0</v>
      </c>
      <c r="E18445">
        <v>3</v>
      </c>
    </row>
    <row r="18446" spans="1:5" x14ac:dyDescent="0.35">
      <c r="A18446">
        <v>566052</v>
      </c>
      <c r="B18446" s="1">
        <v>45235</v>
      </c>
      <c r="C18446">
        <v>4</v>
      </c>
      <c r="D18446">
        <v>0</v>
      </c>
      <c r="E18446">
        <v>4</v>
      </c>
    </row>
    <row r="18447" spans="1:5" x14ac:dyDescent="0.35">
      <c r="A18447">
        <v>137909</v>
      </c>
      <c r="B18447" s="1">
        <v>45235</v>
      </c>
      <c r="C18447">
        <v>4</v>
      </c>
      <c r="D18447">
        <v>0</v>
      </c>
      <c r="E18447">
        <v>4</v>
      </c>
    </row>
    <row r="18448" spans="1:5" x14ac:dyDescent="0.35">
      <c r="A18448">
        <v>799459</v>
      </c>
      <c r="B18448" s="1">
        <v>45235</v>
      </c>
      <c r="C18448">
        <v>3</v>
      </c>
      <c r="D18448">
        <v>0</v>
      </c>
      <c r="E18448">
        <v>3</v>
      </c>
    </row>
    <row r="18449" spans="1:5" x14ac:dyDescent="0.35">
      <c r="A18449">
        <v>851978</v>
      </c>
      <c r="B18449" s="1">
        <v>45235</v>
      </c>
      <c r="C18449">
        <v>3</v>
      </c>
      <c r="D18449">
        <v>2</v>
      </c>
      <c r="E18449">
        <v>1</v>
      </c>
    </row>
    <row r="18450" spans="1:5" x14ac:dyDescent="0.35">
      <c r="A18450">
        <v>123983</v>
      </c>
      <c r="B18450" s="1">
        <v>45235</v>
      </c>
      <c r="C18450">
        <v>4</v>
      </c>
      <c r="D18450">
        <v>2</v>
      </c>
      <c r="E18450">
        <v>2</v>
      </c>
    </row>
    <row r="18451" spans="1:5" x14ac:dyDescent="0.35">
      <c r="A18451">
        <v>298985</v>
      </c>
      <c r="B18451" s="1">
        <v>45235</v>
      </c>
      <c r="C18451">
        <v>3</v>
      </c>
      <c r="D18451">
        <v>0</v>
      </c>
      <c r="E18451">
        <v>3</v>
      </c>
    </row>
    <row r="18452" spans="1:5" x14ac:dyDescent="0.35">
      <c r="A18452">
        <v>444361</v>
      </c>
      <c r="B18452" s="1">
        <v>45235</v>
      </c>
      <c r="C18452">
        <v>4</v>
      </c>
      <c r="D18452">
        <v>0</v>
      </c>
      <c r="E18452">
        <v>4</v>
      </c>
    </row>
    <row r="18453" spans="1:5" x14ac:dyDescent="0.35">
      <c r="A18453">
        <v>114414</v>
      </c>
      <c r="B18453" s="1">
        <v>45235</v>
      </c>
      <c r="C18453">
        <v>3</v>
      </c>
      <c r="D18453">
        <v>0</v>
      </c>
      <c r="E18453">
        <v>3</v>
      </c>
    </row>
    <row r="18454" spans="1:5" x14ac:dyDescent="0.35">
      <c r="A18454">
        <v>39154</v>
      </c>
      <c r="B18454" s="1">
        <v>45236</v>
      </c>
      <c r="C18454">
        <v>4</v>
      </c>
      <c r="D18454">
        <v>2</v>
      </c>
      <c r="E18454">
        <v>2</v>
      </c>
    </row>
    <row r="18455" spans="1:5" x14ac:dyDescent="0.35">
      <c r="A18455">
        <v>818990</v>
      </c>
      <c r="B18455" s="1">
        <v>45236</v>
      </c>
      <c r="C18455">
        <v>4</v>
      </c>
      <c r="D18455">
        <v>0</v>
      </c>
      <c r="E18455">
        <v>4</v>
      </c>
    </row>
    <row r="18456" spans="1:5" x14ac:dyDescent="0.35">
      <c r="A18456">
        <v>847349</v>
      </c>
      <c r="B18456" s="1">
        <v>45236</v>
      </c>
      <c r="C18456">
        <v>3</v>
      </c>
      <c r="D18456">
        <v>2</v>
      </c>
      <c r="E18456">
        <v>1</v>
      </c>
    </row>
    <row r="18457" spans="1:5" x14ac:dyDescent="0.35">
      <c r="A18457">
        <v>871592</v>
      </c>
      <c r="B18457" s="1">
        <v>45236</v>
      </c>
      <c r="C18457">
        <v>3</v>
      </c>
      <c r="D18457">
        <v>0</v>
      </c>
      <c r="E18457">
        <v>3</v>
      </c>
    </row>
    <row r="18458" spans="1:5" x14ac:dyDescent="0.35">
      <c r="A18458">
        <v>462526</v>
      </c>
      <c r="B18458" s="1">
        <v>45236</v>
      </c>
      <c r="C18458">
        <v>3</v>
      </c>
      <c r="D18458">
        <v>0</v>
      </c>
      <c r="E18458">
        <v>3</v>
      </c>
    </row>
    <row r="18459" spans="1:5" x14ac:dyDescent="0.35">
      <c r="A18459">
        <v>880510</v>
      </c>
      <c r="B18459" s="1">
        <v>45236</v>
      </c>
      <c r="C18459">
        <v>3</v>
      </c>
      <c r="D18459">
        <v>0</v>
      </c>
      <c r="E18459">
        <v>3</v>
      </c>
    </row>
    <row r="18460" spans="1:5" x14ac:dyDescent="0.35">
      <c r="A18460">
        <v>257719</v>
      </c>
      <c r="B18460" s="1">
        <v>45236</v>
      </c>
      <c r="C18460">
        <v>1</v>
      </c>
      <c r="D18460">
        <v>0</v>
      </c>
      <c r="E18460">
        <v>1</v>
      </c>
    </row>
    <row r="18461" spans="1:5" x14ac:dyDescent="0.35">
      <c r="A18461">
        <v>329351</v>
      </c>
      <c r="B18461" s="1">
        <v>45236</v>
      </c>
      <c r="C18461">
        <v>1</v>
      </c>
      <c r="D18461">
        <v>0</v>
      </c>
      <c r="E18461">
        <v>1</v>
      </c>
    </row>
    <row r="18462" spans="1:5" x14ac:dyDescent="0.35">
      <c r="A18462">
        <v>324809</v>
      </c>
      <c r="B18462" s="1">
        <v>45236</v>
      </c>
      <c r="C18462">
        <v>4</v>
      </c>
      <c r="D18462">
        <v>0</v>
      </c>
      <c r="E18462">
        <v>4</v>
      </c>
    </row>
    <row r="18463" spans="1:5" x14ac:dyDescent="0.35">
      <c r="A18463">
        <v>839170</v>
      </c>
      <c r="B18463" s="1">
        <v>45236</v>
      </c>
      <c r="C18463">
        <v>3</v>
      </c>
      <c r="D18463">
        <v>0</v>
      </c>
      <c r="E18463">
        <v>3</v>
      </c>
    </row>
    <row r="18464" spans="1:5" x14ac:dyDescent="0.35">
      <c r="A18464">
        <v>183929</v>
      </c>
      <c r="B18464" s="1">
        <v>45236</v>
      </c>
      <c r="C18464">
        <v>4</v>
      </c>
      <c r="D18464">
        <v>0</v>
      </c>
      <c r="E18464">
        <v>4</v>
      </c>
    </row>
    <row r="18465" spans="1:5" x14ac:dyDescent="0.35">
      <c r="A18465">
        <v>734789</v>
      </c>
      <c r="B18465" s="1">
        <v>45236</v>
      </c>
      <c r="C18465">
        <v>1</v>
      </c>
      <c r="D18465">
        <v>0</v>
      </c>
      <c r="E18465">
        <v>1</v>
      </c>
    </row>
    <row r="18466" spans="1:5" x14ac:dyDescent="0.35">
      <c r="A18466">
        <v>690565</v>
      </c>
      <c r="B18466" s="1">
        <v>45236</v>
      </c>
      <c r="C18466">
        <v>4</v>
      </c>
      <c r="D18466">
        <v>0</v>
      </c>
      <c r="E18466">
        <v>4</v>
      </c>
    </row>
    <row r="18467" spans="1:5" x14ac:dyDescent="0.35">
      <c r="A18467">
        <v>658389</v>
      </c>
      <c r="B18467" s="1">
        <v>45236</v>
      </c>
      <c r="C18467">
        <v>3</v>
      </c>
      <c r="D18467">
        <v>0</v>
      </c>
      <c r="E18467">
        <v>3</v>
      </c>
    </row>
    <row r="18468" spans="1:5" x14ac:dyDescent="0.35">
      <c r="A18468">
        <v>990993</v>
      </c>
      <c r="B18468" s="1">
        <v>45236</v>
      </c>
      <c r="C18468">
        <v>3</v>
      </c>
      <c r="D18468">
        <v>0</v>
      </c>
      <c r="E18468">
        <v>3</v>
      </c>
    </row>
    <row r="18469" spans="1:5" x14ac:dyDescent="0.35">
      <c r="A18469">
        <v>952168</v>
      </c>
      <c r="B18469" s="1">
        <v>45236</v>
      </c>
      <c r="C18469">
        <v>3</v>
      </c>
      <c r="D18469">
        <v>0</v>
      </c>
      <c r="E18469">
        <v>3</v>
      </c>
    </row>
    <row r="18470" spans="1:5" x14ac:dyDescent="0.35">
      <c r="A18470">
        <v>587420</v>
      </c>
      <c r="B18470" s="1">
        <v>45236</v>
      </c>
      <c r="C18470">
        <v>4</v>
      </c>
      <c r="D18470">
        <v>0</v>
      </c>
      <c r="E18470">
        <v>4</v>
      </c>
    </row>
    <row r="18471" spans="1:5" x14ac:dyDescent="0.35">
      <c r="A18471">
        <v>491521</v>
      </c>
      <c r="B18471" s="1">
        <v>45236</v>
      </c>
      <c r="C18471">
        <v>3</v>
      </c>
      <c r="D18471">
        <v>0</v>
      </c>
      <c r="E18471">
        <v>3</v>
      </c>
    </row>
    <row r="18472" spans="1:5" x14ac:dyDescent="0.35">
      <c r="A18472">
        <v>687218</v>
      </c>
      <c r="B18472" s="1">
        <v>45236</v>
      </c>
      <c r="C18472">
        <v>4</v>
      </c>
      <c r="D18472">
        <v>0</v>
      </c>
      <c r="E18472">
        <v>4</v>
      </c>
    </row>
    <row r="18473" spans="1:5" x14ac:dyDescent="0.35">
      <c r="A18473">
        <v>228286</v>
      </c>
      <c r="B18473" s="1">
        <v>45236</v>
      </c>
      <c r="C18473">
        <v>4</v>
      </c>
      <c r="D18473">
        <v>0</v>
      </c>
      <c r="E18473">
        <v>4</v>
      </c>
    </row>
    <row r="18474" spans="1:5" x14ac:dyDescent="0.35">
      <c r="A18474">
        <v>305754</v>
      </c>
      <c r="B18474" s="1">
        <v>45236</v>
      </c>
      <c r="C18474">
        <v>3</v>
      </c>
      <c r="D18474">
        <v>2</v>
      </c>
      <c r="E18474">
        <v>1</v>
      </c>
    </row>
    <row r="18475" spans="1:5" x14ac:dyDescent="0.35">
      <c r="A18475">
        <v>33955</v>
      </c>
      <c r="B18475" s="1">
        <v>45236</v>
      </c>
      <c r="C18475">
        <v>4</v>
      </c>
      <c r="D18475">
        <v>0</v>
      </c>
      <c r="E18475">
        <v>4</v>
      </c>
    </row>
    <row r="18476" spans="1:5" x14ac:dyDescent="0.35">
      <c r="A18476">
        <v>470449</v>
      </c>
      <c r="B18476" s="1">
        <v>45236</v>
      </c>
      <c r="C18476">
        <v>4</v>
      </c>
      <c r="D18476">
        <v>0</v>
      </c>
      <c r="E18476">
        <v>4</v>
      </c>
    </row>
    <row r="18477" spans="1:5" x14ac:dyDescent="0.35">
      <c r="A18477">
        <v>131937</v>
      </c>
      <c r="B18477" s="1">
        <v>45236</v>
      </c>
      <c r="C18477">
        <v>3</v>
      </c>
      <c r="D18477">
        <v>0</v>
      </c>
      <c r="E18477">
        <v>3</v>
      </c>
    </row>
    <row r="18478" spans="1:5" x14ac:dyDescent="0.35">
      <c r="A18478">
        <v>606256</v>
      </c>
      <c r="B18478" s="1">
        <v>45236</v>
      </c>
      <c r="C18478">
        <v>3</v>
      </c>
      <c r="D18478">
        <v>2</v>
      </c>
      <c r="E18478">
        <v>1</v>
      </c>
    </row>
    <row r="18479" spans="1:5" x14ac:dyDescent="0.35">
      <c r="A18479">
        <v>652118</v>
      </c>
      <c r="B18479" s="1">
        <v>45236</v>
      </c>
      <c r="C18479">
        <v>4</v>
      </c>
      <c r="D18479">
        <v>0</v>
      </c>
      <c r="E18479">
        <v>4</v>
      </c>
    </row>
    <row r="18480" spans="1:5" x14ac:dyDescent="0.35">
      <c r="A18480">
        <v>611575</v>
      </c>
      <c r="B18480" s="1">
        <v>45236</v>
      </c>
      <c r="C18480">
        <v>4</v>
      </c>
      <c r="D18480">
        <v>0</v>
      </c>
      <c r="E18480">
        <v>4</v>
      </c>
    </row>
    <row r="18481" spans="1:5" x14ac:dyDescent="0.35">
      <c r="A18481">
        <v>53833</v>
      </c>
      <c r="B18481" s="1">
        <v>45236</v>
      </c>
      <c r="C18481">
        <v>4</v>
      </c>
      <c r="D18481">
        <v>0</v>
      </c>
      <c r="E18481">
        <v>4</v>
      </c>
    </row>
    <row r="18482" spans="1:5" x14ac:dyDescent="0.35">
      <c r="A18482">
        <v>903336</v>
      </c>
      <c r="B18482" s="1">
        <v>45236</v>
      </c>
      <c r="C18482">
        <v>3</v>
      </c>
      <c r="D18482">
        <v>0</v>
      </c>
      <c r="E18482">
        <v>3</v>
      </c>
    </row>
    <row r="18483" spans="1:5" x14ac:dyDescent="0.35">
      <c r="A18483">
        <v>120532</v>
      </c>
      <c r="B18483" s="1">
        <v>45236</v>
      </c>
      <c r="C18483">
        <v>3</v>
      </c>
      <c r="D18483">
        <v>0</v>
      </c>
      <c r="E18483">
        <v>3</v>
      </c>
    </row>
    <row r="18484" spans="1:5" x14ac:dyDescent="0.35">
      <c r="A18484">
        <v>945635</v>
      </c>
      <c r="B18484" s="1">
        <v>45236</v>
      </c>
      <c r="C18484">
        <v>3</v>
      </c>
      <c r="D18484">
        <v>2</v>
      </c>
      <c r="E18484">
        <v>1</v>
      </c>
    </row>
    <row r="18485" spans="1:5" x14ac:dyDescent="0.35">
      <c r="A18485">
        <v>354409</v>
      </c>
      <c r="B18485" s="1">
        <v>45236</v>
      </c>
      <c r="C18485">
        <v>3</v>
      </c>
      <c r="D18485">
        <v>2</v>
      </c>
      <c r="E18485">
        <v>1</v>
      </c>
    </row>
    <row r="18486" spans="1:5" x14ac:dyDescent="0.35">
      <c r="A18486">
        <v>287070</v>
      </c>
      <c r="B18486" s="1">
        <v>45236</v>
      </c>
      <c r="C18486">
        <v>1</v>
      </c>
      <c r="D18486">
        <v>0</v>
      </c>
      <c r="E18486">
        <v>1</v>
      </c>
    </row>
    <row r="18487" spans="1:5" x14ac:dyDescent="0.35">
      <c r="A18487">
        <v>435929</v>
      </c>
      <c r="B18487" s="1">
        <v>45236</v>
      </c>
      <c r="C18487">
        <v>4</v>
      </c>
      <c r="D18487">
        <v>0</v>
      </c>
      <c r="E18487">
        <v>4</v>
      </c>
    </row>
    <row r="18488" spans="1:5" x14ac:dyDescent="0.35">
      <c r="A18488">
        <v>820541</v>
      </c>
      <c r="B18488" s="1">
        <v>45236</v>
      </c>
      <c r="C18488">
        <v>3</v>
      </c>
      <c r="D18488">
        <v>0</v>
      </c>
      <c r="E18488">
        <v>3</v>
      </c>
    </row>
    <row r="18489" spans="1:5" x14ac:dyDescent="0.35">
      <c r="A18489">
        <v>552496</v>
      </c>
      <c r="B18489" s="1">
        <v>45236</v>
      </c>
      <c r="C18489">
        <v>3</v>
      </c>
      <c r="D18489">
        <v>2</v>
      </c>
      <c r="E18489">
        <v>1</v>
      </c>
    </row>
    <row r="18490" spans="1:5" x14ac:dyDescent="0.35">
      <c r="A18490">
        <v>455755</v>
      </c>
      <c r="B18490" s="1">
        <v>45236</v>
      </c>
      <c r="C18490">
        <v>3</v>
      </c>
      <c r="D18490">
        <v>0</v>
      </c>
      <c r="E18490">
        <v>3</v>
      </c>
    </row>
    <row r="18491" spans="1:5" x14ac:dyDescent="0.35">
      <c r="A18491">
        <v>604184</v>
      </c>
      <c r="B18491" s="1">
        <v>45236</v>
      </c>
      <c r="C18491">
        <v>1</v>
      </c>
      <c r="D18491">
        <v>0</v>
      </c>
      <c r="E18491">
        <v>1</v>
      </c>
    </row>
    <row r="18492" spans="1:5" x14ac:dyDescent="0.35">
      <c r="A18492">
        <v>697683</v>
      </c>
      <c r="B18492" s="1">
        <v>45236</v>
      </c>
      <c r="C18492">
        <v>1</v>
      </c>
      <c r="D18492">
        <v>0</v>
      </c>
      <c r="E18492">
        <v>1</v>
      </c>
    </row>
    <row r="18493" spans="1:5" x14ac:dyDescent="0.35">
      <c r="A18493">
        <v>739534</v>
      </c>
      <c r="B18493" s="1">
        <v>45236</v>
      </c>
      <c r="C18493">
        <v>1</v>
      </c>
      <c r="D18493">
        <v>0</v>
      </c>
      <c r="E18493">
        <v>1</v>
      </c>
    </row>
    <row r="18494" spans="1:5" x14ac:dyDescent="0.35">
      <c r="A18494">
        <v>473647</v>
      </c>
      <c r="B18494" s="1">
        <v>45236</v>
      </c>
      <c r="C18494">
        <v>3</v>
      </c>
      <c r="D18494">
        <v>0</v>
      </c>
      <c r="E18494">
        <v>3</v>
      </c>
    </row>
    <row r="18495" spans="1:5" x14ac:dyDescent="0.35">
      <c r="A18495">
        <v>9436</v>
      </c>
      <c r="B18495" s="1">
        <v>45236</v>
      </c>
      <c r="C18495">
        <v>3</v>
      </c>
      <c r="D18495">
        <v>0</v>
      </c>
      <c r="E18495">
        <v>3</v>
      </c>
    </row>
    <row r="18496" spans="1:5" x14ac:dyDescent="0.35">
      <c r="A18496">
        <v>647462</v>
      </c>
      <c r="B18496" s="1">
        <v>45236</v>
      </c>
      <c r="C18496">
        <v>3</v>
      </c>
      <c r="D18496">
        <v>0</v>
      </c>
      <c r="E18496">
        <v>3</v>
      </c>
    </row>
    <row r="18497" spans="1:5" x14ac:dyDescent="0.35">
      <c r="A18497">
        <v>753354</v>
      </c>
      <c r="B18497" s="1">
        <v>45236</v>
      </c>
      <c r="C18497">
        <v>3</v>
      </c>
      <c r="D18497">
        <v>0</v>
      </c>
      <c r="E18497">
        <v>3</v>
      </c>
    </row>
    <row r="18498" spans="1:5" x14ac:dyDescent="0.35">
      <c r="A18498">
        <v>490939</v>
      </c>
      <c r="B18498" s="1">
        <v>45236</v>
      </c>
      <c r="C18498">
        <v>3</v>
      </c>
      <c r="D18498">
        <v>2</v>
      </c>
      <c r="E18498">
        <v>1</v>
      </c>
    </row>
    <row r="18499" spans="1:5" x14ac:dyDescent="0.35">
      <c r="A18499">
        <v>672059</v>
      </c>
      <c r="B18499" s="1">
        <v>45236</v>
      </c>
      <c r="C18499">
        <v>3</v>
      </c>
      <c r="D18499">
        <v>2</v>
      </c>
      <c r="E18499">
        <v>1</v>
      </c>
    </row>
    <row r="18500" spans="1:5" x14ac:dyDescent="0.35">
      <c r="A18500">
        <v>799688</v>
      </c>
      <c r="B18500" s="1">
        <v>45236</v>
      </c>
      <c r="C18500">
        <v>4</v>
      </c>
      <c r="D18500">
        <v>2</v>
      </c>
      <c r="E18500">
        <v>2</v>
      </c>
    </row>
    <row r="18501" spans="1:5" x14ac:dyDescent="0.35">
      <c r="A18501">
        <v>140154</v>
      </c>
      <c r="B18501" s="1">
        <v>45236</v>
      </c>
      <c r="C18501">
        <v>4</v>
      </c>
      <c r="D18501">
        <v>0</v>
      </c>
      <c r="E18501">
        <v>4</v>
      </c>
    </row>
    <row r="18502" spans="1:5" x14ac:dyDescent="0.35">
      <c r="A18502">
        <v>366066</v>
      </c>
      <c r="B18502" s="1">
        <v>45236</v>
      </c>
      <c r="C18502">
        <v>3</v>
      </c>
      <c r="D18502">
        <v>0</v>
      </c>
      <c r="E18502">
        <v>3</v>
      </c>
    </row>
    <row r="18503" spans="1:5" x14ac:dyDescent="0.35">
      <c r="A18503">
        <v>853932</v>
      </c>
      <c r="B18503" s="1">
        <v>45236</v>
      </c>
      <c r="C18503">
        <v>4</v>
      </c>
      <c r="D18503">
        <v>0</v>
      </c>
      <c r="E18503">
        <v>4</v>
      </c>
    </row>
    <row r="18504" spans="1:5" x14ac:dyDescent="0.35">
      <c r="A18504">
        <v>970529</v>
      </c>
      <c r="B18504" s="1">
        <v>45236</v>
      </c>
      <c r="C18504">
        <v>3</v>
      </c>
      <c r="D18504">
        <v>0</v>
      </c>
      <c r="E18504">
        <v>3</v>
      </c>
    </row>
    <row r="18505" spans="1:5" x14ac:dyDescent="0.35">
      <c r="A18505">
        <v>820973</v>
      </c>
      <c r="B18505" s="1">
        <v>45236</v>
      </c>
      <c r="C18505">
        <v>1</v>
      </c>
      <c r="D18505">
        <v>0</v>
      </c>
      <c r="E18505">
        <v>1</v>
      </c>
    </row>
    <row r="18506" spans="1:5" x14ac:dyDescent="0.35">
      <c r="A18506">
        <v>367391</v>
      </c>
      <c r="B18506" s="1">
        <v>45236</v>
      </c>
      <c r="C18506">
        <v>3</v>
      </c>
      <c r="D18506">
        <v>0</v>
      </c>
      <c r="E18506">
        <v>3</v>
      </c>
    </row>
    <row r="18507" spans="1:5" x14ac:dyDescent="0.35">
      <c r="A18507">
        <v>930284</v>
      </c>
      <c r="B18507" s="1">
        <v>45236</v>
      </c>
      <c r="C18507">
        <v>3</v>
      </c>
      <c r="D18507">
        <v>0</v>
      </c>
      <c r="E18507">
        <v>3</v>
      </c>
    </row>
    <row r="18508" spans="1:5" x14ac:dyDescent="0.35">
      <c r="A18508">
        <v>82484</v>
      </c>
      <c r="B18508" s="1">
        <v>45236</v>
      </c>
      <c r="C18508">
        <v>3</v>
      </c>
      <c r="D18508">
        <v>0</v>
      </c>
      <c r="E18508">
        <v>3</v>
      </c>
    </row>
    <row r="18509" spans="1:5" x14ac:dyDescent="0.35">
      <c r="A18509">
        <v>585299</v>
      </c>
      <c r="B18509" s="1">
        <v>45236</v>
      </c>
      <c r="C18509">
        <v>3</v>
      </c>
      <c r="D18509">
        <v>0</v>
      </c>
      <c r="E18509">
        <v>3</v>
      </c>
    </row>
    <row r="18510" spans="1:5" x14ac:dyDescent="0.35">
      <c r="A18510">
        <v>661577</v>
      </c>
      <c r="B18510" s="1">
        <v>45236</v>
      </c>
      <c r="C18510">
        <v>3</v>
      </c>
      <c r="D18510">
        <v>0</v>
      </c>
      <c r="E18510">
        <v>3</v>
      </c>
    </row>
    <row r="18511" spans="1:5" x14ac:dyDescent="0.35">
      <c r="A18511">
        <v>951463</v>
      </c>
      <c r="B18511" s="1">
        <v>45236</v>
      </c>
      <c r="C18511">
        <v>3</v>
      </c>
      <c r="D18511">
        <v>0</v>
      </c>
      <c r="E18511">
        <v>3</v>
      </c>
    </row>
    <row r="18512" spans="1:5" x14ac:dyDescent="0.35">
      <c r="A18512">
        <v>243235</v>
      </c>
      <c r="B18512" s="1">
        <v>45236</v>
      </c>
      <c r="C18512">
        <v>4</v>
      </c>
      <c r="D18512">
        <v>0</v>
      </c>
      <c r="E18512">
        <v>4</v>
      </c>
    </row>
    <row r="18513" spans="1:5" x14ac:dyDescent="0.35">
      <c r="A18513">
        <v>564692</v>
      </c>
      <c r="B18513" s="1">
        <v>45236</v>
      </c>
      <c r="C18513">
        <v>3</v>
      </c>
      <c r="D18513">
        <v>0</v>
      </c>
      <c r="E18513">
        <v>3</v>
      </c>
    </row>
    <row r="18514" spans="1:5" x14ac:dyDescent="0.35">
      <c r="A18514">
        <v>256783</v>
      </c>
      <c r="B18514" s="1">
        <v>45236</v>
      </c>
      <c r="C18514">
        <v>4</v>
      </c>
      <c r="D18514">
        <v>0</v>
      </c>
      <c r="E18514">
        <v>4</v>
      </c>
    </row>
    <row r="18515" spans="1:5" x14ac:dyDescent="0.35">
      <c r="A18515">
        <v>186168</v>
      </c>
      <c r="B18515" s="1">
        <v>45236</v>
      </c>
      <c r="C18515">
        <v>3</v>
      </c>
      <c r="D18515">
        <v>0</v>
      </c>
      <c r="E18515">
        <v>3</v>
      </c>
    </row>
    <row r="18516" spans="1:5" x14ac:dyDescent="0.35">
      <c r="A18516">
        <v>913428</v>
      </c>
      <c r="B18516" s="1">
        <v>45236</v>
      </c>
      <c r="C18516">
        <v>3</v>
      </c>
      <c r="D18516">
        <v>2</v>
      </c>
      <c r="E18516">
        <v>1</v>
      </c>
    </row>
    <row r="18517" spans="1:5" x14ac:dyDescent="0.35">
      <c r="A18517">
        <v>425341</v>
      </c>
      <c r="B18517" s="1">
        <v>45236</v>
      </c>
      <c r="C18517">
        <v>3</v>
      </c>
      <c r="D18517">
        <v>0</v>
      </c>
      <c r="E18517">
        <v>3</v>
      </c>
    </row>
    <row r="18518" spans="1:5" x14ac:dyDescent="0.35">
      <c r="A18518">
        <v>771228</v>
      </c>
      <c r="B18518" s="1">
        <v>45236</v>
      </c>
      <c r="C18518">
        <v>4</v>
      </c>
      <c r="D18518">
        <v>0</v>
      </c>
      <c r="E18518">
        <v>4</v>
      </c>
    </row>
    <row r="18519" spans="1:5" x14ac:dyDescent="0.35">
      <c r="A18519">
        <v>706112</v>
      </c>
      <c r="B18519" s="1">
        <v>45236</v>
      </c>
      <c r="C18519">
        <v>3</v>
      </c>
      <c r="D18519">
        <v>0</v>
      </c>
      <c r="E18519">
        <v>3</v>
      </c>
    </row>
    <row r="18520" spans="1:5" x14ac:dyDescent="0.35">
      <c r="A18520">
        <v>557908</v>
      </c>
      <c r="B18520" s="1">
        <v>45236</v>
      </c>
      <c r="C18520">
        <v>3</v>
      </c>
      <c r="D18520">
        <v>0</v>
      </c>
      <c r="E18520">
        <v>3</v>
      </c>
    </row>
    <row r="18521" spans="1:5" x14ac:dyDescent="0.35">
      <c r="A18521">
        <v>992178</v>
      </c>
      <c r="B18521" s="1">
        <v>45236</v>
      </c>
      <c r="C18521">
        <v>4</v>
      </c>
      <c r="D18521">
        <v>0</v>
      </c>
      <c r="E18521">
        <v>4</v>
      </c>
    </row>
    <row r="18522" spans="1:5" x14ac:dyDescent="0.35">
      <c r="A18522">
        <v>26060</v>
      </c>
      <c r="B18522" s="1">
        <v>45236</v>
      </c>
      <c r="C18522">
        <v>3</v>
      </c>
      <c r="D18522">
        <v>0</v>
      </c>
      <c r="E18522">
        <v>3</v>
      </c>
    </row>
    <row r="18523" spans="1:5" x14ac:dyDescent="0.35">
      <c r="A18523">
        <v>123983</v>
      </c>
      <c r="B18523" s="1">
        <v>45236</v>
      </c>
      <c r="C18523">
        <v>3</v>
      </c>
      <c r="D18523">
        <v>0</v>
      </c>
      <c r="E18523">
        <v>3</v>
      </c>
    </row>
    <row r="18524" spans="1:5" x14ac:dyDescent="0.35">
      <c r="A18524">
        <v>237083</v>
      </c>
      <c r="B18524" s="1">
        <v>45236</v>
      </c>
      <c r="C18524">
        <v>3</v>
      </c>
      <c r="D18524">
        <v>0</v>
      </c>
      <c r="E18524">
        <v>3</v>
      </c>
    </row>
    <row r="18525" spans="1:5" x14ac:dyDescent="0.35">
      <c r="A18525">
        <v>298985</v>
      </c>
      <c r="B18525" s="1">
        <v>45236</v>
      </c>
      <c r="C18525">
        <v>3</v>
      </c>
      <c r="D18525">
        <v>0</v>
      </c>
      <c r="E18525">
        <v>3</v>
      </c>
    </row>
    <row r="18526" spans="1:5" x14ac:dyDescent="0.35">
      <c r="A18526">
        <v>444361</v>
      </c>
      <c r="B18526" s="1">
        <v>45236</v>
      </c>
      <c r="C18526">
        <v>3</v>
      </c>
      <c r="D18526">
        <v>0</v>
      </c>
      <c r="E18526">
        <v>3</v>
      </c>
    </row>
    <row r="18527" spans="1:5" x14ac:dyDescent="0.35">
      <c r="A18527">
        <v>679284</v>
      </c>
      <c r="B18527" s="1">
        <v>45236</v>
      </c>
      <c r="C18527">
        <v>4</v>
      </c>
      <c r="D18527">
        <v>0</v>
      </c>
      <c r="E18527">
        <v>4</v>
      </c>
    </row>
    <row r="18528" spans="1:5" x14ac:dyDescent="0.35">
      <c r="A18528">
        <v>673058</v>
      </c>
      <c r="B18528" s="1">
        <v>45236</v>
      </c>
      <c r="C18528">
        <v>3</v>
      </c>
      <c r="D18528">
        <v>0</v>
      </c>
      <c r="E18528">
        <v>3</v>
      </c>
    </row>
    <row r="18529" spans="1:5" x14ac:dyDescent="0.35">
      <c r="A18529">
        <v>114414</v>
      </c>
      <c r="B18529" s="1">
        <v>45236</v>
      </c>
      <c r="C18529">
        <v>3</v>
      </c>
      <c r="D18529">
        <v>0</v>
      </c>
      <c r="E18529">
        <v>3</v>
      </c>
    </row>
    <row r="18530" spans="1:5" x14ac:dyDescent="0.35">
      <c r="A18530">
        <v>847349</v>
      </c>
      <c r="B18530" s="1">
        <v>45237</v>
      </c>
      <c r="C18530">
        <v>3</v>
      </c>
      <c r="D18530">
        <v>2</v>
      </c>
      <c r="E18530">
        <v>1</v>
      </c>
    </row>
    <row r="18531" spans="1:5" x14ac:dyDescent="0.35">
      <c r="A18531">
        <v>871592</v>
      </c>
      <c r="B18531" s="1">
        <v>45237</v>
      </c>
      <c r="C18531">
        <v>3</v>
      </c>
      <c r="D18531">
        <v>2</v>
      </c>
      <c r="E18531">
        <v>1</v>
      </c>
    </row>
    <row r="18532" spans="1:5" x14ac:dyDescent="0.35">
      <c r="A18532">
        <v>77308</v>
      </c>
      <c r="B18532" s="1">
        <v>45237</v>
      </c>
      <c r="C18532">
        <v>4</v>
      </c>
      <c r="D18532">
        <v>2</v>
      </c>
      <c r="E18532">
        <v>2</v>
      </c>
    </row>
    <row r="18533" spans="1:5" x14ac:dyDescent="0.35">
      <c r="A18533">
        <v>552883</v>
      </c>
      <c r="B18533" s="1">
        <v>45237</v>
      </c>
      <c r="C18533">
        <v>4</v>
      </c>
      <c r="D18533">
        <v>0</v>
      </c>
      <c r="E18533">
        <v>4</v>
      </c>
    </row>
    <row r="18534" spans="1:5" x14ac:dyDescent="0.35">
      <c r="A18534">
        <v>952124</v>
      </c>
      <c r="B18534" s="1">
        <v>45237</v>
      </c>
      <c r="C18534">
        <v>4</v>
      </c>
      <c r="D18534">
        <v>0</v>
      </c>
      <c r="E18534">
        <v>4</v>
      </c>
    </row>
    <row r="18535" spans="1:5" x14ac:dyDescent="0.35">
      <c r="A18535">
        <v>462526</v>
      </c>
      <c r="B18535" s="1">
        <v>45237</v>
      </c>
      <c r="C18535">
        <v>3</v>
      </c>
      <c r="D18535">
        <v>0</v>
      </c>
      <c r="E18535">
        <v>3</v>
      </c>
    </row>
    <row r="18536" spans="1:5" x14ac:dyDescent="0.35">
      <c r="A18536">
        <v>376447</v>
      </c>
      <c r="B18536" s="1">
        <v>45237</v>
      </c>
      <c r="C18536">
        <v>3</v>
      </c>
      <c r="D18536">
        <v>0</v>
      </c>
      <c r="E18536">
        <v>3</v>
      </c>
    </row>
    <row r="18537" spans="1:5" x14ac:dyDescent="0.35">
      <c r="A18537">
        <v>136533</v>
      </c>
      <c r="B18537" s="1">
        <v>45237</v>
      </c>
      <c r="C18537">
        <v>3</v>
      </c>
      <c r="D18537">
        <v>0</v>
      </c>
      <c r="E18537">
        <v>3</v>
      </c>
    </row>
    <row r="18538" spans="1:5" x14ac:dyDescent="0.35">
      <c r="A18538">
        <v>41853</v>
      </c>
      <c r="B18538" s="1">
        <v>45237</v>
      </c>
      <c r="C18538">
        <v>3</v>
      </c>
      <c r="D18538">
        <v>0</v>
      </c>
      <c r="E18538">
        <v>3</v>
      </c>
    </row>
    <row r="18539" spans="1:5" x14ac:dyDescent="0.35">
      <c r="A18539">
        <v>741341</v>
      </c>
      <c r="B18539" s="1">
        <v>45237</v>
      </c>
      <c r="C18539">
        <v>4</v>
      </c>
      <c r="D18539">
        <v>2</v>
      </c>
      <c r="E18539">
        <v>2</v>
      </c>
    </row>
    <row r="18540" spans="1:5" x14ac:dyDescent="0.35">
      <c r="A18540">
        <v>500739</v>
      </c>
      <c r="B18540" s="1">
        <v>45237</v>
      </c>
      <c r="C18540">
        <v>4</v>
      </c>
      <c r="D18540">
        <v>0</v>
      </c>
      <c r="E18540">
        <v>4</v>
      </c>
    </row>
    <row r="18541" spans="1:5" x14ac:dyDescent="0.35">
      <c r="A18541">
        <v>337168</v>
      </c>
      <c r="B18541" s="1">
        <v>45237</v>
      </c>
      <c r="C18541">
        <v>4</v>
      </c>
      <c r="D18541">
        <v>2</v>
      </c>
      <c r="E18541">
        <v>2</v>
      </c>
    </row>
    <row r="18542" spans="1:5" x14ac:dyDescent="0.35">
      <c r="A18542">
        <v>659290</v>
      </c>
      <c r="B18542" s="1">
        <v>45237</v>
      </c>
      <c r="C18542">
        <v>3</v>
      </c>
      <c r="D18542">
        <v>0</v>
      </c>
      <c r="E18542">
        <v>3</v>
      </c>
    </row>
    <row r="18543" spans="1:5" x14ac:dyDescent="0.35">
      <c r="A18543">
        <v>839170</v>
      </c>
      <c r="B18543" s="1">
        <v>45237</v>
      </c>
      <c r="C18543">
        <v>1</v>
      </c>
      <c r="D18543">
        <v>0</v>
      </c>
      <c r="E18543">
        <v>1</v>
      </c>
    </row>
    <row r="18544" spans="1:5" x14ac:dyDescent="0.35">
      <c r="A18544">
        <v>578097</v>
      </c>
      <c r="B18544" s="1">
        <v>45237</v>
      </c>
      <c r="C18544">
        <v>1</v>
      </c>
      <c r="D18544">
        <v>0</v>
      </c>
      <c r="E18544">
        <v>1</v>
      </c>
    </row>
    <row r="18545" spans="1:5" x14ac:dyDescent="0.35">
      <c r="A18545">
        <v>961614</v>
      </c>
      <c r="B18545" s="1">
        <v>45237</v>
      </c>
      <c r="C18545">
        <v>3</v>
      </c>
      <c r="D18545">
        <v>0</v>
      </c>
      <c r="E18545">
        <v>3</v>
      </c>
    </row>
    <row r="18546" spans="1:5" x14ac:dyDescent="0.35">
      <c r="A18546">
        <v>654623</v>
      </c>
      <c r="B18546" s="1">
        <v>45237</v>
      </c>
      <c r="C18546">
        <v>3</v>
      </c>
      <c r="D18546">
        <v>2</v>
      </c>
      <c r="E18546">
        <v>1</v>
      </c>
    </row>
    <row r="18547" spans="1:5" x14ac:dyDescent="0.35">
      <c r="A18547">
        <v>563740</v>
      </c>
      <c r="B18547" s="1">
        <v>45237</v>
      </c>
      <c r="C18547">
        <v>4</v>
      </c>
      <c r="D18547">
        <v>0</v>
      </c>
      <c r="E18547">
        <v>4</v>
      </c>
    </row>
    <row r="18548" spans="1:5" x14ac:dyDescent="0.35">
      <c r="A18548">
        <v>587420</v>
      </c>
      <c r="B18548" s="1">
        <v>45237</v>
      </c>
      <c r="C18548">
        <v>4</v>
      </c>
      <c r="D18548">
        <v>0</v>
      </c>
      <c r="E18548">
        <v>4</v>
      </c>
    </row>
    <row r="18549" spans="1:5" x14ac:dyDescent="0.35">
      <c r="A18549">
        <v>171602</v>
      </c>
      <c r="B18549" s="1">
        <v>45237</v>
      </c>
      <c r="C18549">
        <v>4</v>
      </c>
      <c r="D18549">
        <v>2</v>
      </c>
      <c r="E18549">
        <v>2</v>
      </c>
    </row>
    <row r="18550" spans="1:5" x14ac:dyDescent="0.35">
      <c r="A18550">
        <v>328457</v>
      </c>
      <c r="B18550" s="1">
        <v>45237</v>
      </c>
      <c r="C18550">
        <v>3</v>
      </c>
      <c r="D18550">
        <v>0</v>
      </c>
      <c r="E18550">
        <v>3</v>
      </c>
    </row>
    <row r="18551" spans="1:5" x14ac:dyDescent="0.35">
      <c r="A18551">
        <v>681063</v>
      </c>
      <c r="B18551" s="1">
        <v>45237</v>
      </c>
      <c r="C18551">
        <v>4</v>
      </c>
      <c r="D18551">
        <v>0</v>
      </c>
      <c r="E18551">
        <v>4</v>
      </c>
    </row>
    <row r="18552" spans="1:5" x14ac:dyDescent="0.35">
      <c r="A18552">
        <v>118820</v>
      </c>
      <c r="B18552" s="1">
        <v>45237</v>
      </c>
      <c r="C18552">
        <v>4</v>
      </c>
      <c r="D18552">
        <v>0</v>
      </c>
      <c r="E18552">
        <v>4</v>
      </c>
    </row>
    <row r="18553" spans="1:5" x14ac:dyDescent="0.35">
      <c r="A18553">
        <v>228286</v>
      </c>
      <c r="B18553" s="1">
        <v>45237</v>
      </c>
      <c r="C18553">
        <v>3</v>
      </c>
      <c r="D18553">
        <v>0</v>
      </c>
      <c r="E18553">
        <v>3</v>
      </c>
    </row>
    <row r="18554" spans="1:5" x14ac:dyDescent="0.35">
      <c r="A18554">
        <v>561860</v>
      </c>
      <c r="B18554" s="1">
        <v>45237</v>
      </c>
      <c r="C18554">
        <v>3</v>
      </c>
      <c r="D18554">
        <v>2</v>
      </c>
      <c r="E18554">
        <v>1</v>
      </c>
    </row>
    <row r="18555" spans="1:5" x14ac:dyDescent="0.35">
      <c r="A18555">
        <v>491314</v>
      </c>
      <c r="B18555" s="1">
        <v>45237</v>
      </c>
      <c r="C18555">
        <v>4</v>
      </c>
      <c r="D18555">
        <v>0</v>
      </c>
      <c r="E18555">
        <v>4</v>
      </c>
    </row>
    <row r="18556" spans="1:5" x14ac:dyDescent="0.35">
      <c r="A18556">
        <v>954722</v>
      </c>
      <c r="B18556" s="1">
        <v>45237</v>
      </c>
      <c r="C18556">
        <v>3</v>
      </c>
      <c r="D18556">
        <v>0</v>
      </c>
      <c r="E18556">
        <v>3</v>
      </c>
    </row>
    <row r="18557" spans="1:5" x14ac:dyDescent="0.35">
      <c r="A18557">
        <v>623234</v>
      </c>
      <c r="B18557" s="1">
        <v>45237</v>
      </c>
      <c r="C18557">
        <v>3</v>
      </c>
      <c r="D18557">
        <v>0</v>
      </c>
      <c r="E18557">
        <v>3</v>
      </c>
    </row>
    <row r="18558" spans="1:5" x14ac:dyDescent="0.35">
      <c r="A18558">
        <v>611575</v>
      </c>
      <c r="B18558" s="1">
        <v>45237</v>
      </c>
      <c r="C18558">
        <v>4</v>
      </c>
      <c r="D18558">
        <v>0</v>
      </c>
      <c r="E18558">
        <v>4</v>
      </c>
    </row>
    <row r="18559" spans="1:5" x14ac:dyDescent="0.35">
      <c r="A18559">
        <v>272170</v>
      </c>
      <c r="B18559" s="1">
        <v>45237</v>
      </c>
      <c r="C18559">
        <v>3</v>
      </c>
      <c r="D18559">
        <v>0</v>
      </c>
      <c r="E18559">
        <v>3</v>
      </c>
    </row>
    <row r="18560" spans="1:5" x14ac:dyDescent="0.35">
      <c r="A18560">
        <v>901144</v>
      </c>
      <c r="B18560" s="1">
        <v>45237</v>
      </c>
      <c r="C18560">
        <v>3</v>
      </c>
      <c r="D18560">
        <v>2</v>
      </c>
      <c r="E18560">
        <v>1</v>
      </c>
    </row>
    <row r="18561" spans="1:5" x14ac:dyDescent="0.35">
      <c r="A18561">
        <v>876139</v>
      </c>
      <c r="B18561" s="1">
        <v>45237</v>
      </c>
      <c r="C18561">
        <v>3</v>
      </c>
      <c r="D18561">
        <v>0</v>
      </c>
      <c r="E18561">
        <v>3</v>
      </c>
    </row>
    <row r="18562" spans="1:5" x14ac:dyDescent="0.35">
      <c r="A18562">
        <v>903336</v>
      </c>
      <c r="B18562" s="1">
        <v>45237</v>
      </c>
      <c r="C18562">
        <v>3</v>
      </c>
      <c r="D18562">
        <v>0</v>
      </c>
      <c r="E18562">
        <v>3</v>
      </c>
    </row>
    <row r="18563" spans="1:5" x14ac:dyDescent="0.35">
      <c r="A18563">
        <v>760684</v>
      </c>
      <c r="B18563" s="1">
        <v>45237</v>
      </c>
      <c r="C18563">
        <v>1</v>
      </c>
      <c r="D18563">
        <v>0</v>
      </c>
      <c r="E18563">
        <v>1</v>
      </c>
    </row>
    <row r="18564" spans="1:5" x14ac:dyDescent="0.35">
      <c r="A18564">
        <v>131136</v>
      </c>
      <c r="B18564" s="1">
        <v>45237</v>
      </c>
      <c r="C18564">
        <v>4</v>
      </c>
      <c r="D18564">
        <v>2</v>
      </c>
      <c r="E18564">
        <v>2</v>
      </c>
    </row>
    <row r="18565" spans="1:5" x14ac:dyDescent="0.35">
      <c r="A18565">
        <v>287070</v>
      </c>
      <c r="B18565" s="1">
        <v>45237</v>
      </c>
      <c r="C18565">
        <v>3</v>
      </c>
      <c r="D18565">
        <v>0</v>
      </c>
      <c r="E18565">
        <v>3</v>
      </c>
    </row>
    <row r="18566" spans="1:5" x14ac:dyDescent="0.35">
      <c r="A18566">
        <v>679865</v>
      </c>
      <c r="B18566" s="1">
        <v>45237</v>
      </c>
      <c r="C18566">
        <v>4</v>
      </c>
      <c r="D18566">
        <v>2</v>
      </c>
      <c r="E18566">
        <v>2</v>
      </c>
    </row>
    <row r="18567" spans="1:5" x14ac:dyDescent="0.35">
      <c r="A18567">
        <v>317242</v>
      </c>
      <c r="B18567" s="1">
        <v>45237</v>
      </c>
      <c r="C18567">
        <v>3</v>
      </c>
      <c r="D18567">
        <v>0</v>
      </c>
      <c r="E18567">
        <v>3</v>
      </c>
    </row>
    <row r="18568" spans="1:5" x14ac:dyDescent="0.35">
      <c r="A18568">
        <v>336847</v>
      </c>
      <c r="B18568" s="1">
        <v>45237</v>
      </c>
      <c r="C18568">
        <v>4</v>
      </c>
      <c r="D18568">
        <v>0</v>
      </c>
      <c r="E18568">
        <v>4</v>
      </c>
    </row>
    <row r="18569" spans="1:5" x14ac:dyDescent="0.35">
      <c r="A18569">
        <v>144124</v>
      </c>
      <c r="B18569" s="1">
        <v>45237</v>
      </c>
      <c r="C18569">
        <v>1</v>
      </c>
      <c r="D18569">
        <v>0</v>
      </c>
      <c r="E18569">
        <v>1</v>
      </c>
    </row>
    <row r="18570" spans="1:5" x14ac:dyDescent="0.35">
      <c r="A18570">
        <v>747801</v>
      </c>
      <c r="B18570" s="1">
        <v>45237</v>
      </c>
      <c r="C18570">
        <v>4</v>
      </c>
      <c r="D18570">
        <v>2</v>
      </c>
      <c r="E18570">
        <v>2</v>
      </c>
    </row>
    <row r="18571" spans="1:5" x14ac:dyDescent="0.35">
      <c r="A18571">
        <v>448752</v>
      </c>
      <c r="B18571" s="1">
        <v>45237</v>
      </c>
      <c r="C18571">
        <v>1</v>
      </c>
      <c r="D18571">
        <v>0</v>
      </c>
      <c r="E18571">
        <v>1</v>
      </c>
    </row>
    <row r="18572" spans="1:5" x14ac:dyDescent="0.35">
      <c r="A18572">
        <v>767398</v>
      </c>
      <c r="B18572" s="1">
        <v>45237</v>
      </c>
      <c r="C18572">
        <v>3</v>
      </c>
      <c r="D18572">
        <v>0</v>
      </c>
      <c r="E18572">
        <v>3</v>
      </c>
    </row>
    <row r="18573" spans="1:5" x14ac:dyDescent="0.35">
      <c r="A18573">
        <v>863930</v>
      </c>
      <c r="B18573" s="1">
        <v>45237</v>
      </c>
      <c r="C18573">
        <v>3</v>
      </c>
      <c r="D18573">
        <v>0</v>
      </c>
      <c r="E18573">
        <v>3</v>
      </c>
    </row>
    <row r="18574" spans="1:5" x14ac:dyDescent="0.35">
      <c r="A18574">
        <v>473647</v>
      </c>
      <c r="B18574" s="1">
        <v>45237</v>
      </c>
      <c r="C18574">
        <v>3</v>
      </c>
      <c r="D18574">
        <v>0</v>
      </c>
      <c r="E18574">
        <v>3</v>
      </c>
    </row>
    <row r="18575" spans="1:5" x14ac:dyDescent="0.35">
      <c r="A18575">
        <v>490939</v>
      </c>
      <c r="B18575" s="1">
        <v>45237</v>
      </c>
      <c r="C18575">
        <v>1</v>
      </c>
      <c r="D18575">
        <v>0</v>
      </c>
      <c r="E18575">
        <v>1</v>
      </c>
    </row>
    <row r="18576" spans="1:5" x14ac:dyDescent="0.35">
      <c r="A18576">
        <v>803607</v>
      </c>
      <c r="B18576" s="1">
        <v>45237</v>
      </c>
      <c r="C18576">
        <v>4</v>
      </c>
      <c r="D18576">
        <v>0</v>
      </c>
      <c r="E18576">
        <v>4</v>
      </c>
    </row>
    <row r="18577" spans="1:5" x14ac:dyDescent="0.35">
      <c r="A18577">
        <v>784827</v>
      </c>
      <c r="B18577" s="1">
        <v>45237</v>
      </c>
      <c r="C18577">
        <v>3</v>
      </c>
      <c r="D18577">
        <v>0</v>
      </c>
      <c r="E18577">
        <v>3</v>
      </c>
    </row>
    <row r="18578" spans="1:5" x14ac:dyDescent="0.35">
      <c r="A18578">
        <v>433521</v>
      </c>
      <c r="B18578" s="1">
        <v>45237</v>
      </c>
      <c r="C18578">
        <v>3</v>
      </c>
      <c r="D18578">
        <v>0</v>
      </c>
      <c r="E18578">
        <v>3</v>
      </c>
    </row>
    <row r="18579" spans="1:5" x14ac:dyDescent="0.35">
      <c r="A18579">
        <v>927651</v>
      </c>
      <c r="B18579" s="1">
        <v>45237</v>
      </c>
      <c r="C18579">
        <v>3</v>
      </c>
      <c r="D18579">
        <v>0</v>
      </c>
      <c r="E18579">
        <v>3</v>
      </c>
    </row>
    <row r="18580" spans="1:5" x14ac:dyDescent="0.35">
      <c r="A18580">
        <v>930284</v>
      </c>
      <c r="B18580" s="1">
        <v>45237</v>
      </c>
      <c r="C18580">
        <v>3</v>
      </c>
      <c r="D18580">
        <v>0</v>
      </c>
      <c r="E18580">
        <v>3</v>
      </c>
    </row>
    <row r="18581" spans="1:5" x14ac:dyDescent="0.35">
      <c r="A18581">
        <v>4452</v>
      </c>
      <c r="B18581" s="1">
        <v>45237</v>
      </c>
      <c r="C18581">
        <v>3</v>
      </c>
      <c r="D18581">
        <v>2</v>
      </c>
      <c r="E18581">
        <v>1</v>
      </c>
    </row>
    <row r="18582" spans="1:5" x14ac:dyDescent="0.35">
      <c r="A18582">
        <v>82484</v>
      </c>
      <c r="B18582" s="1">
        <v>45237</v>
      </c>
      <c r="C18582">
        <v>3</v>
      </c>
      <c r="D18582">
        <v>2</v>
      </c>
      <c r="E18582">
        <v>1</v>
      </c>
    </row>
    <row r="18583" spans="1:5" x14ac:dyDescent="0.35">
      <c r="A18583">
        <v>432617</v>
      </c>
      <c r="B18583" s="1">
        <v>45237</v>
      </c>
      <c r="C18583">
        <v>3</v>
      </c>
      <c r="D18583">
        <v>0</v>
      </c>
      <c r="E18583">
        <v>3</v>
      </c>
    </row>
    <row r="18584" spans="1:5" x14ac:dyDescent="0.35">
      <c r="A18584">
        <v>953175</v>
      </c>
      <c r="B18584" s="1">
        <v>45237</v>
      </c>
      <c r="C18584">
        <v>3</v>
      </c>
      <c r="D18584">
        <v>2</v>
      </c>
      <c r="E18584">
        <v>1</v>
      </c>
    </row>
    <row r="18585" spans="1:5" x14ac:dyDescent="0.35">
      <c r="A18585">
        <v>57405</v>
      </c>
      <c r="B18585" s="1">
        <v>45237</v>
      </c>
      <c r="C18585">
        <v>3</v>
      </c>
      <c r="D18585">
        <v>2</v>
      </c>
      <c r="E18585">
        <v>1</v>
      </c>
    </row>
    <row r="18586" spans="1:5" x14ac:dyDescent="0.35">
      <c r="A18586">
        <v>707935</v>
      </c>
      <c r="B18586" s="1">
        <v>45237</v>
      </c>
      <c r="C18586">
        <v>3</v>
      </c>
      <c r="D18586">
        <v>0</v>
      </c>
      <c r="E18586">
        <v>3</v>
      </c>
    </row>
    <row r="18587" spans="1:5" x14ac:dyDescent="0.35">
      <c r="A18587">
        <v>585299</v>
      </c>
      <c r="B18587" s="1">
        <v>45237</v>
      </c>
      <c r="C18587">
        <v>3</v>
      </c>
      <c r="D18587">
        <v>0</v>
      </c>
      <c r="E18587">
        <v>3</v>
      </c>
    </row>
    <row r="18588" spans="1:5" x14ac:dyDescent="0.35">
      <c r="A18588">
        <v>243235</v>
      </c>
      <c r="B18588" s="1">
        <v>45237</v>
      </c>
      <c r="C18588">
        <v>3</v>
      </c>
      <c r="D18588">
        <v>0</v>
      </c>
      <c r="E18588">
        <v>3</v>
      </c>
    </row>
    <row r="18589" spans="1:5" x14ac:dyDescent="0.35">
      <c r="A18589">
        <v>131748</v>
      </c>
      <c r="B18589" s="1">
        <v>45237</v>
      </c>
      <c r="C18589">
        <v>3</v>
      </c>
      <c r="D18589">
        <v>2</v>
      </c>
      <c r="E18589">
        <v>1</v>
      </c>
    </row>
    <row r="18590" spans="1:5" x14ac:dyDescent="0.35">
      <c r="A18590">
        <v>784673</v>
      </c>
      <c r="B18590" s="1">
        <v>45237</v>
      </c>
      <c r="C18590">
        <v>4</v>
      </c>
      <c r="D18590">
        <v>0</v>
      </c>
      <c r="E18590">
        <v>4</v>
      </c>
    </row>
    <row r="18591" spans="1:5" x14ac:dyDescent="0.35">
      <c r="A18591">
        <v>760828</v>
      </c>
      <c r="B18591" s="1">
        <v>45237</v>
      </c>
      <c r="C18591">
        <v>4</v>
      </c>
      <c r="D18591">
        <v>0</v>
      </c>
      <c r="E18591">
        <v>4</v>
      </c>
    </row>
    <row r="18592" spans="1:5" x14ac:dyDescent="0.35">
      <c r="A18592">
        <v>451812</v>
      </c>
      <c r="B18592" s="1">
        <v>45237</v>
      </c>
      <c r="C18592">
        <v>3</v>
      </c>
      <c r="D18592">
        <v>0</v>
      </c>
      <c r="E18592">
        <v>3</v>
      </c>
    </row>
    <row r="18593" spans="1:5" x14ac:dyDescent="0.35">
      <c r="A18593">
        <v>677169</v>
      </c>
      <c r="B18593" s="1">
        <v>45237</v>
      </c>
      <c r="C18593">
        <v>3</v>
      </c>
      <c r="D18593">
        <v>0</v>
      </c>
      <c r="E18593">
        <v>3</v>
      </c>
    </row>
    <row r="18594" spans="1:5" x14ac:dyDescent="0.35">
      <c r="A18594">
        <v>274207</v>
      </c>
      <c r="B18594" s="1">
        <v>45237</v>
      </c>
      <c r="C18594">
        <v>4</v>
      </c>
      <c r="D18594">
        <v>0</v>
      </c>
      <c r="E18594">
        <v>4</v>
      </c>
    </row>
    <row r="18595" spans="1:5" x14ac:dyDescent="0.35">
      <c r="A18595">
        <v>799459</v>
      </c>
      <c r="B18595" s="1">
        <v>45237</v>
      </c>
      <c r="C18595">
        <v>3</v>
      </c>
      <c r="D18595">
        <v>0</v>
      </c>
      <c r="E18595">
        <v>3</v>
      </c>
    </row>
    <row r="18596" spans="1:5" x14ac:dyDescent="0.35">
      <c r="A18596">
        <v>154179</v>
      </c>
      <c r="B18596" s="1">
        <v>45237</v>
      </c>
      <c r="C18596">
        <v>3</v>
      </c>
      <c r="D18596">
        <v>0</v>
      </c>
      <c r="E18596">
        <v>3</v>
      </c>
    </row>
    <row r="18597" spans="1:5" x14ac:dyDescent="0.35">
      <c r="A18597">
        <v>669378</v>
      </c>
      <c r="B18597" s="1">
        <v>45238</v>
      </c>
      <c r="C18597">
        <v>4</v>
      </c>
      <c r="D18597">
        <v>2</v>
      </c>
      <c r="E18597">
        <v>2</v>
      </c>
    </row>
    <row r="18598" spans="1:5" x14ac:dyDescent="0.35">
      <c r="A18598">
        <v>890623</v>
      </c>
      <c r="B18598" s="1">
        <v>45238</v>
      </c>
      <c r="C18598">
        <v>4</v>
      </c>
      <c r="D18598">
        <v>0</v>
      </c>
      <c r="E18598">
        <v>4</v>
      </c>
    </row>
    <row r="18599" spans="1:5" x14ac:dyDescent="0.35">
      <c r="A18599">
        <v>222892</v>
      </c>
      <c r="B18599" s="1">
        <v>45238</v>
      </c>
      <c r="C18599">
        <v>3</v>
      </c>
      <c r="D18599">
        <v>0</v>
      </c>
      <c r="E18599">
        <v>3</v>
      </c>
    </row>
    <row r="18600" spans="1:5" x14ac:dyDescent="0.35">
      <c r="A18600">
        <v>516376</v>
      </c>
      <c r="B18600" s="1">
        <v>45238</v>
      </c>
      <c r="C18600">
        <v>3</v>
      </c>
      <c r="D18600">
        <v>2</v>
      </c>
      <c r="E18600">
        <v>1</v>
      </c>
    </row>
    <row r="18601" spans="1:5" x14ac:dyDescent="0.35">
      <c r="A18601">
        <v>34186</v>
      </c>
      <c r="B18601" s="1">
        <v>45238</v>
      </c>
      <c r="C18601">
        <v>4</v>
      </c>
      <c r="D18601">
        <v>0</v>
      </c>
      <c r="E18601">
        <v>4</v>
      </c>
    </row>
    <row r="18602" spans="1:5" x14ac:dyDescent="0.35">
      <c r="A18602">
        <v>478531</v>
      </c>
      <c r="B18602" s="1">
        <v>45238</v>
      </c>
      <c r="C18602">
        <v>4</v>
      </c>
      <c r="D18602">
        <v>2</v>
      </c>
      <c r="E18602">
        <v>2</v>
      </c>
    </row>
    <row r="18603" spans="1:5" x14ac:dyDescent="0.35">
      <c r="A18603">
        <v>77308</v>
      </c>
      <c r="B18603" s="1">
        <v>45238</v>
      </c>
      <c r="C18603">
        <v>4</v>
      </c>
      <c r="D18603">
        <v>2</v>
      </c>
      <c r="E18603">
        <v>2</v>
      </c>
    </row>
    <row r="18604" spans="1:5" x14ac:dyDescent="0.35">
      <c r="A18604">
        <v>952124</v>
      </c>
      <c r="B18604" s="1">
        <v>45238</v>
      </c>
      <c r="C18604">
        <v>3</v>
      </c>
      <c r="D18604">
        <v>0</v>
      </c>
      <c r="E18604">
        <v>3</v>
      </c>
    </row>
    <row r="18605" spans="1:5" x14ac:dyDescent="0.35">
      <c r="A18605">
        <v>818522</v>
      </c>
      <c r="B18605" s="1">
        <v>45238</v>
      </c>
      <c r="C18605">
        <v>4</v>
      </c>
      <c r="D18605">
        <v>0</v>
      </c>
      <c r="E18605">
        <v>4</v>
      </c>
    </row>
    <row r="18606" spans="1:5" x14ac:dyDescent="0.35">
      <c r="A18606">
        <v>217710</v>
      </c>
      <c r="B18606" s="1">
        <v>45238</v>
      </c>
      <c r="C18606">
        <v>4</v>
      </c>
      <c r="D18606">
        <v>0</v>
      </c>
      <c r="E18606">
        <v>4</v>
      </c>
    </row>
    <row r="18607" spans="1:5" x14ac:dyDescent="0.35">
      <c r="A18607">
        <v>888807</v>
      </c>
      <c r="B18607" s="1">
        <v>45238</v>
      </c>
      <c r="C18607">
        <v>3</v>
      </c>
      <c r="D18607">
        <v>0</v>
      </c>
      <c r="E18607">
        <v>3</v>
      </c>
    </row>
    <row r="18608" spans="1:5" x14ac:dyDescent="0.35">
      <c r="A18608">
        <v>41853</v>
      </c>
      <c r="B18608" s="1">
        <v>45238</v>
      </c>
      <c r="C18608">
        <v>4</v>
      </c>
      <c r="D18608">
        <v>0</v>
      </c>
      <c r="E18608">
        <v>4</v>
      </c>
    </row>
    <row r="18609" spans="1:5" x14ac:dyDescent="0.35">
      <c r="A18609">
        <v>891833</v>
      </c>
      <c r="B18609" s="1">
        <v>45238</v>
      </c>
      <c r="C18609">
        <v>3</v>
      </c>
      <c r="D18609">
        <v>0</v>
      </c>
      <c r="E18609">
        <v>3</v>
      </c>
    </row>
    <row r="18610" spans="1:5" x14ac:dyDescent="0.35">
      <c r="A18610">
        <v>741341</v>
      </c>
      <c r="B18610" s="1">
        <v>45238</v>
      </c>
      <c r="C18610">
        <v>4</v>
      </c>
      <c r="D18610">
        <v>0</v>
      </c>
      <c r="E18610">
        <v>4</v>
      </c>
    </row>
    <row r="18611" spans="1:5" x14ac:dyDescent="0.35">
      <c r="A18611">
        <v>487065</v>
      </c>
      <c r="B18611" s="1">
        <v>45238</v>
      </c>
      <c r="C18611">
        <v>3</v>
      </c>
      <c r="D18611">
        <v>0</v>
      </c>
      <c r="E18611">
        <v>3</v>
      </c>
    </row>
    <row r="18612" spans="1:5" x14ac:dyDescent="0.35">
      <c r="A18612">
        <v>378230</v>
      </c>
      <c r="B18612" s="1">
        <v>45238</v>
      </c>
      <c r="C18612">
        <v>3</v>
      </c>
      <c r="D18612">
        <v>0</v>
      </c>
      <c r="E18612">
        <v>3</v>
      </c>
    </row>
    <row r="18613" spans="1:5" x14ac:dyDescent="0.35">
      <c r="A18613">
        <v>990993</v>
      </c>
      <c r="B18613" s="1">
        <v>45238</v>
      </c>
      <c r="C18613">
        <v>4</v>
      </c>
      <c r="D18613">
        <v>2</v>
      </c>
      <c r="E18613">
        <v>2</v>
      </c>
    </row>
    <row r="18614" spans="1:5" x14ac:dyDescent="0.35">
      <c r="A18614">
        <v>762527</v>
      </c>
      <c r="B18614" s="1">
        <v>45238</v>
      </c>
      <c r="C18614">
        <v>3</v>
      </c>
      <c r="D18614">
        <v>0</v>
      </c>
      <c r="E18614">
        <v>3</v>
      </c>
    </row>
    <row r="18615" spans="1:5" x14ac:dyDescent="0.35">
      <c r="A18615">
        <v>491521</v>
      </c>
      <c r="B18615" s="1">
        <v>45238</v>
      </c>
      <c r="C18615">
        <v>4</v>
      </c>
      <c r="D18615">
        <v>2</v>
      </c>
      <c r="E18615">
        <v>2</v>
      </c>
    </row>
    <row r="18616" spans="1:5" x14ac:dyDescent="0.35">
      <c r="A18616">
        <v>991434</v>
      </c>
      <c r="B18616" s="1">
        <v>45238</v>
      </c>
      <c r="C18616">
        <v>4</v>
      </c>
      <c r="D18616">
        <v>0</v>
      </c>
      <c r="E18616">
        <v>4</v>
      </c>
    </row>
    <row r="18617" spans="1:5" x14ac:dyDescent="0.35">
      <c r="A18617">
        <v>171602</v>
      </c>
      <c r="B18617" s="1">
        <v>45238</v>
      </c>
      <c r="C18617">
        <v>4</v>
      </c>
      <c r="D18617">
        <v>0</v>
      </c>
      <c r="E18617">
        <v>4</v>
      </c>
    </row>
    <row r="18618" spans="1:5" x14ac:dyDescent="0.35">
      <c r="A18618">
        <v>687218</v>
      </c>
      <c r="B18618" s="1">
        <v>45238</v>
      </c>
      <c r="C18618">
        <v>3</v>
      </c>
      <c r="D18618">
        <v>0</v>
      </c>
      <c r="E18618">
        <v>3</v>
      </c>
    </row>
    <row r="18619" spans="1:5" x14ac:dyDescent="0.35">
      <c r="A18619">
        <v>328457</v>
      </c>
      <c r="B18619" s="1">
        <v>45238</v>
      </c>
      <c r="C18619">
        <v>3</v>
      </c>
      <c r="D18619">
        <v>0</v>
      </c>
      <c r="E18619">
        <v>3</v>
      </c>
    </row>
    <row r="18620" spans="1:5" x14ac:dyDescent="0.35">
      <c r="A18620">
        <v>300159</v>
      </c>
      <c r="B18620" s="1">
        <v>45238</v>
      </c>
      <c r="C18620">
        <v>3</v>
      </c>
      <c r="D18620">
        <v>2</v>
      </c>
      <c r="E18620">
        <v>1</v>
      </c>
    </row>
    <row r="18621" spans="1:5" x14ac:dyDescent="0.35">
      <c r="A18621">
        <v>667163</v>
      </c>
      <c r="B18621" s="1">
        <v>45238</v>
      </c>
      <c r="C18621">
        <v>4</v>
      </c>
      <c r="D18621">
        <v>0</v>
      </c>
      <c r="E18621">
        <v>4</v>
      </c>
    </row>
    <row r="18622" spans="1:5" x14ac:dyDescent="0.35">
      <c r="A18622">
        <v>228286</v>
      </c>
      <c r="B18622" s="1">
        <v>45238</v>
      </c>
      <c r="C18622">
        <v>4</v>
      </c>
      <c r="D18622">
        <v>0</v>
      </c>
      <c r="E18622">
        <v>4</v>
      </c>
    </row>
    <row r="18623" spans="1:5" x14ac:dyDescent="0.35">
      <c r="A18623">
        <v>712307</v>
      </c>
      <c r="B18623" s="1">
        <v>45238</v>
      </c>
      <c r="C18623">
        <v>4</v>
      </c>
      <c r="D18623">
        <v>0</v>
      </c>
      <c r="E18623">
        <v>4</v>
      </c>
    </row>
    <row r="18624" spans="1:5" x14ac:dyDescent="0.35">
      <c r="A18624">
        <v>305754</v>
      </c>
      <c r="B18624" s="1">
        <v>45238</v>
      </c>
      <c r="C18624">
        <v>3</v>
      </c>
      <c r="D18624">
        <v>0</v>
      </c>
      <c r="E18624">
        <v>3</v>
      </c>
    </row>
    <row r="18625" spans="1:5" x14ac:dyDescent="0.35">
      <c r="A18625">
        <v>470449</v>
      </c>
      <c r="B18625" s="1">
        <v>45238</v>
      </c>
      <c r="C18625">
        <v>3</v>
      </c>
      <c r="D18625">
        <v>0</v>
      </c>
      <c r="E18625">
        <v>3</v>
      </c>
    </row>
    <row r="18626" spans="1:5" x14ac:dyDescent="0.35">
      <c r="A18626">
        <v>623234</v>
      </c>
      <c r="B18626" s="1">
        <v>45238</v>
      </c>
      <c r="C18626">
        <v>3</v>
      </c>
      <c r="D18626">
        <v>2</v>
      </c>
      <c r="E18626">
        <v>1</v>
      </c>
    </row>
    <row r="18627" spans="1:5" x14ac:dyDescent="0.35">
      <c r="A18627">
        <v>652118</v>
      </c>
      <c r="B18627" s="1">
        <v>45238</v>
      </c>
      <c r="C18627">
        <v>3</v>
      </c>
      <c r="D18627">
        <v>2</v>
      </c>
      <c r="E18627">
        <v>1</v>
      </c>
    </row>
    <row r="18628" spans="1:5" x14ac:dyDescent="0.35">
      <c r="A18628">
        <v>306177</v>
      </c>
      <c r="B18628" s="1">
        <v>45238</v>
      </c>
      <c r="C18628">
        <v>4</v>
      </c>
      <c r="D18628">
        <v>0</v>
      </c>
      <c r="E18628">
        <v>4</v>
      </c>
    </row>
    <row r="18629" spans="1:5" x14ac:dyDescent="0.35">
      <c r="A18629">
        <v>53833</v>
      </c>
      <c r="B18629" s="1">
        <v>45238</v>
      </c>
      <c r="C18629">
        <v>4</v>
      </c>
      <c r="D18629">
        <v>2</v>
      </c>
      <c r="E18629">
        <v>2</v>
      </c>
    </row>
    <row r="18630" spans="1:5" x14ac:dyDescent="0.35">
      <c r="A18630">
        <v>903336</v>
      </c>
      <c r="B18630" s="1">
        <v>45238</v>
      </c>
      <c r="C18630">
        <v>1</v>
      </c>
      <c r="D18630">
        <v>0</v>
      </c>
      <c r="E18630">
        <v>1</v>
      </c>
    </row>
    <row r="18631" spans="1:5" x14ac:dyDescent="0.35">
      <c r="A18631">
        <v>120532</v>
      </c>
      <c r="B18631" s="1">
        <v>45238</v>
      </c>
      <c r="C18631">
        <v>3</v>
      </c>
      <c r="D18631">
        <v>0</v>
      </c>
      <c r="E18631">
        <v>3</v>
      </c>
    </row>
    <row r="18632" spans="1:5" x14ac:dyDescent="0.35">
      <c r="A18632">
        <v>945635</v>
      </c>
      <c r="B18632" s="1">
        <v>45238</v>
      </c>
      <c r="C18632">
        <v>1</v>
      </c>
      <c r="D18632">
        <v>0</v>
      </c>
      <c r="E18632">
        <v>1</v>
      </c>
    </row>
    <row r="18633" spans="1:5" x14ac:dyDescent="0.35">
      <c r="A18633">
        <v>760684</v>
      </c>
      <c r="B18633" s="1">
        <v>45238</v>
      </c>
      <c r="C18633">
        <v>3</v>
      </c>
      <c r="D18633">
        <v>0</v>
      </c>
      <c r="E18633">
        <v>3</v>
      </c>
    </row>
    <row r="18634" spans="1:5" x14ac:dyDescent="0.35">
      <c r="A18634">
        <v>354409</v>
      </c>
      <c r="B18634" s="1">
        <v>45238</v>
      </c>
      <c r="C18634">
        <v>3</v>
      </c>
      <c r="D18634">
        <v>0</v>
      </c>
      <c r="E18634">
        <v>3</v>
      </c>
    </row>
    <row r="18635" spans="1:5" x14ac:dyDescent="0.35">
      <c r="A18635">
        <v>490602</v>
      </c>
      <c r="B18635" s="1">
        <v>45238</v>
      </c>
      <c r="C18635">
        <v>3</v>
      </c>
      <c r="D18635">
        <v>0</v>
      </c>
      <c r="E18635">
        <v>3</v>
      </c>
    </row>
    <row r="18636" spans="1:5" x14ac:dyDescent="0.35">
      <c r="A18636">
        <v>131136</v>
      </c>
      <c r="B18636" s="1">
        <v>45238</v>
      </c>
      <c r="C18636">
        <v>3</v>
      </c>
      <c r="D18636">
        <v>2</v>
      </c>
      <c r="E18636">
        <v>1</v>
      </c>
    </row>
    <row r="18637" spans="1:5" x14ac:dyDescent="0.35">
      <c r="A18637">
        <v>287070</v>
      </c>
      <c r="B18637" s="1">
        <v>45238</v>
      </c>
      <c r="C18637">
        <v>3</v>
      </c>
      <c r="D18637">
        <v>0</v>
      </c>
      <c r="E18637">
        <v>3</v>
      </c>
    </row>
    <row r="18638" spans="1:5" x14ac:dyDescent="0.35">
      <c r="A18638">
        <v>317242</v>
      </c>
      <c r="B18638" s="1">
        <v>45238</v>
      </c>
      <c r="C18638">
        <v>3</v>
      </c>
      <c r="D18638">
        <v>0</v>
      </c>
      <c r="E18638">
        <v>3</v>
      </c>
    </row>
    <row r="18639" spans="1:5" x14ac:dyDescent="0.35">
      <c r="A18639">
        <v>18035</v>
      </c>
      <c r="B18639" s="1">
        <v>45238</v>
      </c>
      <c r="C18639">
        <v>4</v>
      </c>
      <c r="D18639">
        <v>0</v>
      </c>
      <c r="E18639">
        <v>4</v>
      </c>
    </row>
    <row r="18640" spans="1:5" x14ac:dyDescent="0.35">
      <c r="A18640">
        <v>336847</v>
      </c>
      <c r="B18640" s="1">
        <v>45238</v>
      </c>
      <c r="C18640">
        <v>4</v>
      </c>
      <c r="D18640">
        <v>0</v>
      </c>
      <c r="E18640">
        <v>4</v>
      </c>
    </row>
    <row r="18641" spans="1:5" x14ac:dyDescent="0.35">
      <c r="A18641">
        <v>747801</v>
      </c>
      <c r="B18641" s="1">
        <v>45238</v>
      </c>
      <c r="C18641">
        <v>3</v>
      </c>
      <c r="D18641">
        <v>0</v>
      </c>
      <c r="E18641">
        <v>3</v>
      </c>
    </row>
    <row r="18642" spans="1:5" x14ac:dyDescent="0.35">
      <c r="A18642">
        <v>677542</v>
      </c>
      <c r="B18642" s="1">
        <v>45238</v>
      </c>
      <c r="C18642">
        <v>1</v>
      </c>
      <c r="D18642">
        <v>0</v>
      </c>
      <c r="E18642">
        <v>1</v>
      </c>
    </row>
    <row r="18643" spans="1:5" x14ac:dyDescent="0.35">
      <c r="A18643">
        <v>604184</v>
      </c>
      <c r="B18643" s="1">
        <v>45238</v>
      </c>
      <c r="C18643">
        <v>1</v>
      </c>
      <c r="D18643">
        <v>0</v>
      </c>
      <c r="E18643">
        <v>1</v>
      </c>
    </row>
    <row r="18644" spans="1:5" x14ac:dyDescent="0.35">
      <c r="A18644">
        <v>700048</v>
      </c>
      <c r="B18644" s="1">
        <v>45238</v>
      </c>
      <c r="C18644">
        <v>3</v>
      </c>
      <c r="D18644">
        <v>2</v>
      </c>
      <c r="E18644">
        <v>1</v>
      </c>
    </row>
    <row r="18645" spans="1:5" x14ac:dyDescent="0.35">
      <c r="A18645">
        <v>753354</v>
      </c>
      <c r="B18645" s="1">
        <v>45238</v>
      </c>
      <c r="C18645">
        <v>3</v>
      </c>
      <c r="D18645">
        <v>2</v>
      </c>
      <c r="E18645">
        <v>1</v>
      </c>
    </row>
    <row r="18646" spans="1:5" x14ac:dyDescent="0.35">
      <c r="A18646">
        <v>803607</v>
      </c>
      <c r="B18646" s="1">
        <v>45238</v>
      </c>
      <c r="C18646">
        <v>4</v>
      </c>
      <c r="D18646">
        <v>0</v>
      </c>
      <c r="E18646">
        <v>4</v>
      </c>
    </row>
    <row r="18647" spans="1:5" x14ac:dyDescent="0.35">
      <c r="A18647">
        <v>63769</v>
      </c>
      <c r="B18647" s="1">
        <v>45238</v>
      </c>
      <c r="C18647">
        <v>3</v>
      </c>
      <c r="D18647">
        <v>0</v>
      </c>
      <c r="E18647">
        <v>3</v>
      </c>
    </row>
    <row r="18648" spans="1:5" x14ac:dyDescent="0.35">
      <c r="A18648">
        <v>140154</v>
      </c>
      <c r="B18648" s="1">
        <v>45238</v>
      </c>
      <c r="C18648">
        <v>3</v>
      </c>
      <c r="D18648">
        <v>0</v>
      </c>
      <c r="E18648">
        <v>3</v>
      </c>
    </row>
    <row r="18649" spans="1:5" x14ac:dyDescent="0.35">
      <c r="A18649">
        <v>615545</v>
      </c>
      <c r="B18649" s="1">
        <v>45238</v>
      </c>
      <c r="C18649">
        <v>3</v>
      </c>
      <c r="D18649">
        <v>2</v>
      </c>
      <c r="E18649">
        <v>1</v>
      </c>
    </row>
    <row r="18650" spans="1:5" x14ac:dyDescent="0.35">
      <c r="A18650">
        <v>784827</v>
      </c>
      <c r="B18650" s="1">
        <v>45238</v>
      </c>
      <c r="C18650">
        <v>3</v>
      </c>
      <c r="D18650">
        <v>0</v>
      </c>
      <c r="E18650">
        <v>3</v>
      </c>
    </row>
    <row r="18651" spans="1:5" x14ac:dyDescent="0.35">
      <c r="A18651">
        <v>853932</v>
      </c>
      <c r="B18651" s="1">
        <v>45238</v>
      </c>
      <c r="C18651">
        <v>3</v>
      </c>
      <c r="D18651">
        <v>2</v>
      </c>
      <c r="E18651">
        <v>1</v>
      </c>
    </row>
    <row r="18652" spans="1:5" x14ac:dyDescent="0.35">
      <c r="A18652">
        <v>970529</v>
      </c>
      <c r="B18652" s="1">
        <v>45238</v>
      </c>
      <c r="C18652">
        <v>3</v>
      </c>
      <c r="D18652">
        <v>0</v>
      </c>
      <c r="E18652">
        <v>3</v>
      </c>
    </row>
    <row r="18653" spans="1:5" x14ac:dyDescent="0.35">
      <c r="A18653">
        <v>820973</v>
      </c>
      <c r="B18653" s="1">
        <v>45238</v>
      </c>
      <c r="C18653">
        <v>3</v>
      </c>
      <c r="D18653">
        <v>2</v>
      </c>
      <c r="E18653">
        <v>1</v>
      </c>
    </row>
    <row r="18654" spans="1:5" x14ac:dyDescent="0.35">
      <c r="A18654">
        <v>367391</v>
      </c>
      <c r="B18654" s="1">
        <v>45238</v>
      </c>
      <c r="C18654">
        <v>3</v>
      </c>
      <c r="D18654">
        <v>0</v>
      </c>
      <c r="E18654">
        <v>3</v>
      </c>
    </row>
    <row r="18655" spans="1:5" x14ac:dyDescent="0.35">
      <c r="A18655">
        <v>433521</v>
      </c>
      <c r="B18655" s="1">
        <v>45238</v>
      </c>
      <c r="C18655">
        <v>4</v>
      </c>
      <c r="D18655">
        <v>0</v>
      </c>
      <c r="E18655">
        <v>4</v>
      </c>
    </row>
    <row r="18656" spans="1:5" x14ac:dyDescent="0.35">
      <c r="A18656">
        <v>4452</v>
      </c>
      <c r="B18656" s="1">
        <v>45238</v>
      </c>
      <c r="C18656">
        <v>3</v>
      </c>
      <c r="D18656">
        <v>2</v>
      </c>
      <c r="E18656">
        <v>1</v>
      </c>
    </row>
    <row r="18657" spans="1:5" x14ac:dyDescent="0.35">
      <c r="A18657">
        <v>82484</v>
      </c>
      <c r="B18657" s="1">
        <v>45238</v>
      </c>
      <c r="C18657">
        <v>3</v>
      </c>
      <c r="D18657">
        <v>0</v>
      </c>
      <c r="E18657">
        <v>3</v>
      </c>
    </row>
    <row r="18658" spans="1:5" x14ac:dyDescent="0.35">
      <c r="A18658">
        <v>440875</v>
      </c>
      <c r="B18658" s="1">
        <v>45238</v>
      </c>
      <c r="C18658">
        <v>3</v>
      </c>
      <c r="D18658">
        <v>2</v>
      </c>
      <c r="E18658">
        <v>1</v>
      </c>
    </row>
    <row r="18659" spans="1:5" x14ac:dyDescent="0.35">
      <c r="A18659">
        <v>953175</v>
      </c>
      <c r="B18659" s="1">
        <v>45238</v>
      </c>
      <c r="C18659">
        <v>3</v>
      </c>
      <c r="D18659">
        <v>0</v>
      </c>
      <c r="E18659">
        <v>3</v>
      </c>
    </row>
    <row r="18660" spans="1:5" x14ac:dyDescent="0.35">
      <c r="A18660">
        <v>707935</v>
      </c>
      <c r="B18660" s="1">
        <v>45238</v>
      </c>
      <c r="C18660">
        <v>3</v>
      </c>
      <c r="D18660">
        <v>0</v>
      </c>
      <c r="E18660">
        <v>3</v>
      </c>
    </row>
    <row r="18661" spans="1:5" x14ac:dyDescent="0.35">
      <c r="A18661">
        <v>120385</v>
      </c>
      <c r="B18661" s="1">
        <v>45238</v>
      </c>
      <c r="C18661">
        <v>3</v>
      </c>
      <c r="D18661">
        <v>0</v>
      </c>
      <c r="E18661">
        <v>3</v>
      </c>
    </row>
    <row r="18662" spans="1:5" x14ac:dyDescent="0.35">
      <c r="A18662">
        <v>373536</v>
      </c>
      <c r="B18662" s="1">
        <v>45238</v>
      </c>
      <c r="C18662">
        <v>3</v>
      </c>
      <c r="D18662">
        <v>0</v>
      </c>
      <c r="E18662">
        <v>3</v>
      </c>
    </row>
    <row r="18663" spans="1:5" x14ac:dyDescent="0.35">
      <c r="A18663">
        <v>913428</v>
      </c>
      <c r="B18663" s="1">
        <v>45238</v>
      </c>
      <c r="C18663">
        <v>3</v>
      </c>
      <c r="D18663">
        <v>2</v>
      </c>
      <c r="E18663">
        <v>1</v>
      </c>
    </row>
    <row r="18664" spans="1:5" x14ac:dyDescent="0.35">
      <c r="A18664">
        <v>726958</v>
      </c>
      <c r="B18664" s="1">
        <v>45238</v>
      </c>
      <c r="C18664">
        <v>3</v>
      </c>
      <c r="D18664">
        <v>2</v>
      </c>
      <c r="E18664">
        <v>1</v>
      </c>
    </row>
    <row r="18665" spans="1:5" x14ac:dyDescent="0.35">
      <c r="A18665">
        <v>642612</v>
      </c>
      <c r="B18665" s="1">
        <v>45238</v>
      </c>
      <c r="C18665">
        <v>3</v>
      </c>
      <c r="D18665">
        <v>0</v>
      </c>
      <c r="E18665">
        <v>3</v>
      </c>
    </row>
    <row r="18666" spans="1:5" x14ac:dyDescent="0.35">
      <c r="A18666">
        <v>784673</v>
      </c>
      <c r="B18666" s="1">
        <v>45238</v>
      </c>
      <c r="C18666">
        <v>3</v>
      </c>
      <c r="D18666">
        <v>2</v>
      </c>
      <c r="E18666">
        <v>1</v>
      </c>
    </row>
    <row r="18667" spans="1:5" x14ac:dyDescent="0.35">
      <c r="A18667">
        <v>760828</v>
      </c>
      <c r="B18667" s="1">
        <v>45238</v>
      </c>
      <c r="C18667">
        <v>4</v>
      </c>
      <c r="D18667">
        <v>0</v>
      </c>
      <c r="E18667">
        <v>4</v>
      </c>
    </row>
    <row r="18668" spans="1:5" x14ac:dyDescent="0.35">
      <c r="A18668">
        <v>274207</v>
      </c>
      <c r="B18668" s="1">
        <v>45238</v>
      </c>
      <c r="C18668">
        <v>3</v>
      </c>
      <c r="D18668">
        <v>2</v>
      </c>
      <c r="E18668">
        <v>1</v>
      </c>
    </row>
    <row r="18669" spans="1:5" x14ac:dyDescent="0.35">
      <c r="A18669">
        <v>557908</v>
      </c>
      <c r="B18669" s="1">
        <v>45238</v>
      </c>
      <c r="C18669">
        <v>1</v>
      </c>
      <c r="D18669">
        <v>0</v>
      </c>
      <c r="E18669">
        <v>1</v>
      </c>
    </row>
    <row r="18670" spans="1:5" x14ac:dyDescent="0.35">
      <c r="A18670">
        <v>566052</v>
      </c>
      <c r="B18670" s="1">
        <v>45238</v>
      </c>
      <c r="C18670">
        <v>3</v>
      </c>
      <c r="D18670">
        <v>0</v>
      </c>
      <c r="E18670">
        <v>3</v>
      </c>
    </row>
    <row r="18671" spans="1:5" x14ac:dyDescent="0.35">
      <c r="A18671">
        <v>264803</v>
      </c>
      <c r="B18671" s="1">
        <v>45238</v>
      </c>
      <c r="C18671">
        <v>3</v>
      </c>
      <c r="D18671">
        <v>2</v>
      </c>
      <c r="E18671">
        <v>1</v>
      </c>
    </row>
    <row r="18672" spans="1:5" x14ac:dyDescent="0.35">
      <c r="A18672">
        <v>26060</v>
      </c>
      <c r="B18672" s="1">
        <v>45238</v>
      </c>
      <c r="C18672">
        <v>4</v>
      </c>
      <c r="D18672">
        <v>0</v>
      </c>
      <c r="E18672">
        <v>4</v>
      </c>
    </row>
    <row r="18673" spans="1:5" x14ac:dyDescent="0.35">
      <c r="A18673">
        <v>33797</v>
      </c>
      <c r="B18673" s="1">
        <v>45238</v>
      </c>
      <c r="C18673">
        <v>4</v>
      </c>
      <c r="D18673">
        <v>0</v>
      </c>
      <c r="E18673">
        <v>4</v>
      </c>
    </row>
    <row r="18674" spans="1:5" x14ac:dyDescent="0.35">
      <c r="A18674">
        <v>237083</v>
      </c>
      <c r="B18674" s="1">
        <v>45238</v>
      </c>
      <c r="C18674">
        <v>3</v>
      </c>
      <c r="D18674">
        <v>2</v>
      </c>
      <c r="E18674">
        <v>1</v>
      </c>
    </row>
    <row r="18675" spans="1:5" x14ac:dyDescent="0.35">
      <c r="A18675">
        <v>154179</v>
      </c>
      <c r="B18675" s="1">
        <v>45238</v>
      </c>
      <c r="C18675">
        <v>4</v>
      </c>
      <c r="D18675">
        <v>0</v>
      </c>
      <c r="E18675">
        <v>4</v>
      </c>
    </row>
    <row r="18676" spans="1:5" x14ac:dyDescent="0.35">
      <c r="A18676">
        <v>444361</v>
      </c>
      <c r="B18676" s="1">
        <v>45238</v>
      </c>
      <c r="C18676">
        <v>4</v>
      </c>
      <c r="D18676">
        <v>0</v>
      </c>
      <c r="E18676">
        <v>4</v>
      </c>
    </row>
    <row r="18677" spans="1:5" x14ac:dyDescent="0.35">
      <c r="A18677">
        <v>673058</v>
      </c>
      <c r="B18677" s="1">
        <v>45238</v>
      </c>
      <c r="C18677">
        <v>3</v>
      </c>
      <c r="D18677">
        <v>2</v>
      </c>
      <c r="E18677">
        <v>1</v>
      </c>
    </row>
    <row r="18678" spans="1:5" x14ac:dyDescent="0.35">
      <c r="A18678">
        <v>11422</v>
      </c>
      <c r="B18678" s="1">
        <v>45239</v>
      </c>
      <c r="C18678">
        <v>3</v>
      </c>
      <c r="D18678">
        <v>0</v>
      </c>
      <c r="E18678">
        <v>3</v>
      </c>
    </row>
    <row r="18679" spans="1:5" x14ac:dyDescent="0.35">
      <c r="A18679">
        <v>848226</v>
      </c>
      <c r="B18679" s="1">
        <v>45239</v>
      </c>
      <c r="C18679">
        <v>4</v>
      </c>
      <c r="D18679">
        <v>0</v>
      </c>
      <c r="E18679">
        <v>4</v>
      </c>
    </row>
    <row r="18680" spans="1:5" x14ac:dyDescent="0.35">
      <c r="A18680">
        <v>14145</v>
      </c>
      <c r="B18680" s="1">
        <v>45239</v>
      </c>
      <c r="C18680">
        <v>3</v>
      </c>
      <c r="D18680">
        <v>2</v>
      </c>
      <c r="E18680">
        <v>1</v>
      </c>
    </row>
    <row r="18681" spans="1:5" x14ac:dyDescent="0.35">
      <c r="A18681">
        <v>349294</v>
      </c>
      <c r="B18681" s="1">
        <v>45239</v>
      </c>
      <c r="C18681">
        <v>3</v>
      </c>
      <c r="D18681">
        <v>0</v>
      </c>
      <c r="E18681">
        <v>3</v>
      </c>
    </row>
    <row r="18682" spans="1:5" x14ac:dyDescent="0.35">
      <c r="A18682">
        <v>473929</v>
      </c>
      <c r="B18682" s="1">
        <v>45239</v>
      </c>
      <c r="C18682">
        <v>3</v>
      </c>
      <c r="D18682">
        <v>0</v>
      </c>
      <c r="E18682">
        <v>3</v>
      </c>
    </row>
    <row r="18683" spans="1:5" x14ac:dyDescent="0.35">
      <c r="A18683">
        <v>654297</v>
      </c>
      <c r="B18683" s="1">
        <v>45239</v>
      </c>
      <c r="C18683">
        <v>3</v>
      </c>
      <c r="D18683">
        <v>0</v>
      </c>
      <c r="E18683">
        <v>3</v>
      </c>
    </row>
    <row r="18684" spans="1:5" x14ac:dyDescent="0.35">
      <c r="A18684">
        <v>70969</v>
      </c>
      <c r="B18684" s="1">
        <v>45239</v>
      </c>
      <c r="C18684">
        <v>3</v>
      </c>
      <c r="D18684">
        <v>2</v>
      </c>
      <c r="E18684">
        <v>1</v>
      </c>
    </row>
    <row r="18685" spans="1:5" x14ac:dyDescent="0.35">
      <c r="A18685">
        <v>397973</v>
      </c>
      <c r="B18685" s="1">
        <v>45239</v>
      </c>
      <c r="C18685">
        <v>4</v>
      </c>
      <c r="D18685">
        <v>0</v>
      </c>
      <c r="E18685">
        <v>4</v>
      </c>
    </row>
    <row r="18686" spans="1:5" x14ac:dyDescent="0.35">
      <c r="A18686">
        <v>555121</v>
      </c>
      <c r="B18686" s="1">
        <v>45239</v>
      </c>
      <c r="C18686">
        <v>4</v>
      </c>
      <c r="D18686">
        <v>0</v>
      </c>
      <c r="E18686">
        <v>4</v>
      </c>
    </row>
    <row r="18687" spans="1:5" x14ac:dyDescent="0.35">
      <c r="A18687">
        <v>376447</v>
      </c>
      <c r="B18687" s="1">
        <v>45239</v>
      </c>
      <c r="C18687">
        <v>4</v>
      </c>
      <c r="D18687">
        <v>0</v>
      </c>
      <c r="E18687">
        <v>4</v>
      </c>
    </row>
    <row r="18688" spans="1:5" x14ac:dyDescent="0.35">
      <c r="A18688">
        <v>217710</v>
      </c>
      <c r="B18688" s="1">
        <v>45239</v>
      </c>
      <c r="C18688">
        <v>3</v>
      </c>
      <c r="D18688">
        <v>0</v>
      </c>
      <c r="E18688">
        <v>3</v>
      </c>
    </row>
    <row r="18689" spans="1:5" x14ac:dyDescent="0.35">
      <c r="A18689">
        <v>146840</v>
      </c>
      <c r="B18689" s="1">
        <v>45239</v>
      </c>
      <c r="C18689">
        <v>4</v>
      </c>
      <c r="D18689">
        <v>0</v>
      </c>
      <c r="E18689">
        <v>4</v>
      </c>
    </row>
    <row r="18690" spans="1:5" x14ac:dyDescent="0.35">
      <c r="A18690">
        <v>257719</v>
      </c>
      <c r="B18690" s="1">
        <v>45239</v>
      </c>
      <c r="C18690">
        <v>4</v>
      </c>
      <c r="D18690">
        <v>0</v>
      </c>
      <c r="E18690">
        <v>4</v>
      </c>
    </row>
    <row r="18691" spans="1:5" x14ac:dyDescent="0.35">
      <c r="A18691">
        <v>798639</v>
      </c>
      <c r="B18691" s="1">
        <v>45239</v>
      </c>
      <c r="C18691">
        <v>3</v>
      </c>
      <c r="D18691">
        <v>0</v>
      </c>
      <c r="E18691">
        <v>3</v>
      </c>
    </row>
    <row r="18692" spans="1:5" x14ac:dyDescent="0.35">
      <c r="A18692">
        <v>833557</v>
      </c>
      <c r="B18692" s="1">
        <v>45239</v>
      </c>
      <c r="C18692">
        <v>4</v>
      </c>
      <c r="D18692">
        <v>0</v>
      </c>
      <c r="E18692">
        <v>4</v>
      </c>
    </row>
    <row r="18693" spans="1:5" x14ac:dyDescent="0.35">
      <c r="A18693">
        <v>659290</v>
      </c>
      <c r="B18693" s="1">
        <v>45239</v>
      </c>
      <c r="C18693">
        <v>3</v>
      </c>
      <c r="D18693">
        <v>0</v>
      </c>
      <c r="E18693">
        <v>3</v>
      </c>
    </row>
    <row r="18694" spans="1:5" x14ac:dyDescent="0.35">
      <c r="A18694">
        <v>455083</v>
      </c>
      <c r="B18694" s="1">
        <v>45239</v>
      </c>
      <c r="C18694">
        <v>1</v>
      </c>
      <c r="D18694">
        <v>0</v>
      </c>
      <c r="E18694">
        <v>1</v>
      </c>
    </row>
    <row r="18695" spans="1:5" x14ac:dyDescent="0.35">
      <c r="A18695">
        <v>578097</v>
      </c>
      <c r="B18695" s="1">
        <v>45239</v>
      </c>
      <c r="C18695">
        <v>3</v>
      </c>
      <c r="D18695">
        <v>0</v>
      </c>
      <c r="E18695">
        <v>3</v>
      </c>
    </row>
    <row r="18696" spans="1:5" x14ac:dyDescent="0.35">
      <c r="A18696">
        <v>949818</v>
      </c>
      <c r="B18696" s="1">
        <v>45239</v>
      </c>
      <c r="C18696">
        <v>3</v>
      </c>
      <c r="D18696">
        <v>2</v>
      </c>
      <c r="E18696">
        <v>1</v>
      </c>
    </row>
    <row r="18697" spans="1:5" x14ac:dyDescent="0.35">
      <c r="A18697">
        <v>690565</v>
      </c>
      <c r="B18697" s="1">
        <v>45239</v>
      </c>
      <c r="C18697">
        <v>4</v>
      </c>
      <c r="D18697">
        <v>0</v>
      </c>
      <c r="E18697">
        <v>4</v>
      </c>
    </row>
    <row r="18698" spans="1:5" x14ac:dyDescent="0.35">
      <c r="A18698">
        <v>313754</v>
      </c>
      <c r="B18698" s="1">
        <v>45239</v>
      </c>
      <c r="C18698">
        <v>3</v>
      </c>
      <c r="D18698">
        <v>0</v>
      </c>
      <c r="E18698">
        <v>3</v>
      </c>
    </row>
    <row r="18699" spans="1:5" x14ac:dyDescent="0.35">
      <c r="A18699">
        <v>563740</v>
      </c>
      <c r="B18699" s="1">
        <v>45239</v>
      </c>
      <c r="C18699">
        <v>4</v>
      </c>
      <c r="D18699">
        <v>2</v>
      </c>
      <c r="E18699">
        <v>2</v>
      </c>
    </row>
    <row r="18700" spans="1:5" x14ac:dyDescent="0.35">
      <c r="A18700">
        <v>542300</v>
      </c>
      <c r="B18700" s="1">
        <v>45239</v>
      </c>
      <c r="C18700">
        <v>4</v>
      </c>
      <c r="D18700">
        <v>0</v>
      </c>
      <c r="E18700">
        <v>4</v>
      </c>
    </row>
    <row r="18701" spans="1:5" x14ac:dyDescent="0.35">
      <c r="A18701">
        <v>319388</v>
      </c>
      <c r="B18701" s="1">
        <v>45239</v>
      </c>
      <c r="C18701">
        <v>3</v>
      </c>
      <c r="D18701">
        <v>2</v>
      </c>
      <c r="E18701">
        <v>1</v>
      </c>
    </row>
    <row r="18702" spans="1:5" x14ac:dyDescent="0.35">
      <c r="A18702">
        <v>687218</v>
      </c>
      <c r="B18702" s="1">
        <v>45239</v>
      </c>
      <c r="C18702">
        <v>3</v>
      </c>
      <c r="D18702">
        <v>0</v>
      </c>
      <c r="E18702">
        <v>3</v>
      </c>
    </row>
    <row r="18703" spans="1:5" x14ac:dyDescent="0.35">
      <c r="A18703">
        <v>194682</v>
      </c>
      <c r="B18703" s="1">
        <v>45239</v>
      </c>
      <c r="C18703">
        <v>4</v>
      </c>
      <c r="D18703">
        <v>0</v>
      </c>
      <c r="E18703">
        <v>4</v>
      </c>
    </row>
    <row r="18704" spans="1:5" x14ac:dyDescent="0.35">
      <c r="A18704">
        <v>681063</v>
      </c>
      <c r="B18704" s="1">
        <v>45239</v>
      </c>
      <c r="C18704">
        <v>3</v>
      </c>
      <c r="D18704">
        <v>0</v>
      </c>
      <c r="E18704">
        <v>3</v>
      </c>
    </row>
    <row r="18705" spans="1:5" x14ac:dyDescent="0.35">
      <c r="A18705">
        <v>679321</v>
      </c>
      <c r="B18705" s="1">
        <v>45239</v>
      </c>
      <c r="C18705">
        <v>4</v>
      </c>
      <c r="D18705">
        <v>0</v>
      </c>
      <c r="E18705">
        <v>4</v>
      </c>
    </row>
    <row r="18706" spans="1:5" x14ac:dyDescent="0.35">
      <c r="A18706">
        <v>378287</v>
      </c>
      <c r="B18706" s="1">
        <v>45239</v>
      </c>
      <c r="C18706">
        <v>3</v>
      </c>
      <c r="D18706">
        <v>0</v>
      </c>
      <c r="E18706">
        <v>3</v>
      </c>
    </row>
    <row r="18707" spans="1:5" x14ac:dyDescent="0.35">
      <c r="A18707">
        <v>118820</v>
      </c>
      <c r="B18707" s="1">
        <v>45239</v>
      </c>
      <c r="C18707">
        <v>3</v>
      </c>
      <c r="D18707">
        <v>2</v>
      </c>
      <c r="E18707">
        <v>1</v>
      </c>
    </row>
    <row r="18708" spans="1:5" x14ac:dyDescent="0.35">
      <c r="A18708">
        <v>712307</v>
      </c>
      <c r="B18708" s="1">
        <v>45239</v>
      </c>
      <c r="C18708">
        <v>4</v>
      </c>
      <c r="D18708">
        <v>0</v>
      </c>
      <c r="E18708">
        <v>4</v>
      </c>
    </row>
    <row r="18709" spans="1:5" x14ac:dyDescent="0.35">
      <c r="A18709">
        <v>890232</v>
      </c>
      <c r="B18709" s="1">
        <v>45239</v>
      </c>
      <c r="C18709">
        <v>3</v>
      </c>
      <c r="D18709">
        <v>0</v>
      </c>
      <c r="E18709">
        <v>3</v>
      </c>
    </row>
    <row r="18710" spans="1:5" x14ac:dyDescent="0.35">
      <c r="A18710">
        <v>689769</v>
      </c>
      <c r="B18710" s="1">
        <v>45239</v>
      </c>
      <c r="C18710">
        <v>4</v>
      </c>
      <c r="D18710">
        <v>2</v>
      </c>
      <c r="E18710">
        <v>2</v>
      </c>
    </row>
    <row r="18711" spans="1:5" x14ac:dyDescent="0.35">
      <c r="A18711">
        <v>305754</v>
      </c>
      <c r="B18711" s="1">
        <v>45239</v>
      </c>
      <c r="C18711">
        <v>4</v>
      </c>
      <c r="D18711">
        <v>0</v>
      </c>
      <c r="E18711">
        <v>4</v>
      </c>
    </row>
    <row r="18712" spans="1:5" x14ac:dyDescent="0.35">
      <c r="A18712">
        <v>491314</v>
      </c>
      <c r="B18712" s="1">
        <v>45239</v>
      </c>
      <c r="C18712">
        <v>4</v>
      </c>
      <c r="D18712">
        <v>0</v>
      </c>
      <c r="E18712">
        <v>4</v>
      </c>
    </row>
    <row r="18713" spans="1:5" x14ac:dyDescent="0.35">
      <c r="A18713">
        <v>623234</v>
      </c>
      <c r="B18713" s="1">
        <v>45239</v>
      </c>
      <c r="C18713">
        <v>1</v>
      </c>
      <c r="D18713">
        <v>0</v>
      </c>
      <c r="E18713">
        <v>1</v>
      </c>
    </row>
    <row r="18714" spans="1:5" x14ac:dyDescent="0.35">
      <c r="A18714">
        <v>611575</v>
      </c>
      <c r="B18714" s="1">
        <v>45239</v>
      </c>
      <c r="C18714">
        <v>4</v>
      </c>
      <c r="D18714">
        <v>0</v>
      </c>
      <c r="E18714">
        <v>4</v>
      </c>
    </row>
    <row r="18715" spans="1:5" x14ac:dyDescent="0.35">
      <c r="A18715">
        <v>692985</v>
      </c>
      <c r="B18715" s="1">
        <v>45239</v>
      </c>
      <c r="C18715">
        <v>3</v>
      </c>
      <c r="D18715">
        <v>2</v>
      </c>
      <c r="E18715">
        <v>1</v>
      </c>
    </row>
    <row r="18716" spans="1:5" x14ac:dyDescent="0.35">
      <c r="A18716">
        <v>901144</v>
      </c>
      <c r="B18716" s="1">
        <v>45239</v>
      </c>
      <c r="C18716">
        <v>3</v>
      </c>
      <c r="D18716">
        <v>0</v>
      </c>
      <c r="E18716">
        <v>3</v>
      </c>
    </row>
    <row r="18717" spans="1:5" x14ac:dyDescent="0.35">
      <c r="A18717">
        <v>876139</v>
      </c>
      <c r="B18717" s="1">
        <v>45239</v>
      </c>
      <c r="C18717">
        <v>3</v>
      </c>
      <c r="D18717">
        <v>0</v>
      </c>
      <c r="E18717">
        <v>3</v>
      </c>
    </row>
    <row r="18718" spans="1:5" x14ac:dyDescent="0.35">
      <c r="A18718">
        <v>903336</v>
      </c>
      <c r="B18718" s="1">
        <v>45239</v>
      </c>
      <c r="C18718">
        <v>1</v>
      </c>
      <c r="D18718">
        <v>0</v>
      </c>
      <c r="E18718">
        <v>1</v>
      </c>
    </row>
    <row r="18719" spans="1:5" x14ac:dyDescent="0.35">
      <c r="A18719">
        <v>120532</v>
      </c>
      <c r="B18719" s="1">
        <v>45239</v>
      </c>
      <c r="C18719">
        <v>1</v>
      </c>
      <c r="D18719">
        <v>0</v>
      </c>
      <c r="E18719">
        <v>1</v>
      </c>
    </row>
    <row r="18720" spans="1:5" x14ac:dyDescent="0.35">
      <c r="A18720">
        <v>760684</v>
      </c>
      <c r="B18720" s="1">
        <v>45239</v>
      </c>
      <c r="C18720">
        <v>3</v>
      </c>
      <c r="D18720">
        <v>2</v>
      </c>
      <c r="E18720">
        <v>1</v>
      </c>
    </row>
    <row r="18721" spans="1:5" x14ac:dyDescent="0.35">
      <c r="A18721">
        <v>354409</v>
      </c>
      <c r="B18721" s="1">
        <v>45239</v>
      </c>
      <c r="C18721">
        <v>3</v>
      </c>
      <c r="D18721">
        <v>0</v>
      </c>
      <c r="E18721">
        <v>3</v>
      </c>
    </row>
    <row r="18722" spans="1:5" x14ac:dyDescent="0.35">
      <c r="A18722">
        <v>490602</v>
      </c>
      <c r="B18722" s="1">
        <v>45239</v>
      </c>
      <c r="C18722">
        <v>4</v>
      </c>
      <c r="D18722">
        <v>0</v>
      </c>
      <c r="E18722">
        <v>4</v>
      </c>
    </row>
    <row r="18723" spans="1:5" x14ac:dyDescent="0.35">
      <c r="A18723">
        <v>287070</v>
      </c>
      <c r="B18723" s="1">
        <v>45239</v>
      </c>
      <c r="C18723">
        <v>3</v>
      </c>
      <c r="D18723">
        <v>0</v>
      </c>
      <c r="E18723">
        <v>3</v>
      </c>
    </row>
    <row r="18724" spans="1:5" x14ac:dyDescent="0.35">
      <c r="A18724">
        <v>317242</v>
      </c>
      <c r="B18724" s="1">
        <v>45239</v>
      </c>
      <c r="C18724">
        <v>3</v>
      </c>
      <c r="D18724">
        <v>0</v>
      </c>
      <c r="E18724">
        <v>3</v>
      </c>
    </row>
    <row r="18725" spans="1:5" x14ac:dyDescent="0.35">
      <c r="A18725">
        <v>993331</v>
      </c>
      <c r="B18725" s="1">
        <v>45239</v>
      </c>
      <c r="C18725">
        <v>3</v>
      </c>
      <c r="D18725">
        <v>2</v>
      </c>
      <c r="E18725">
        <v>1</v>
      </c>
    </row>
    <row r="18726" spans="1:5" x14ac:dyDescent="0.35">
      <c r="A18726">
        <v>451933</v>
      </c>
      <c r="B18726" s="1">
        <v>45239</v>
      </c>
      <c r="C18726">
        <v>3</v>
      </c>
      <c r="D18726">
        <v>2</v>
      </c>
      <c r="E18726">
        <v>1</v>
      </c>
    </row>
    <row r="18727" spans="1:5" x14ac:dyDescent="0.35">
      <c r="A18727">
        <v>455755</v>
      </c>
      <c r="B18727" s="1">
        <v>45239</v>
      </c>
      <c r="C18727">
        <v>3</v>
      </c>
      <c r="D18727">
        <v>2</v>
      </c>
      <c r="E18727">
        <v>1</v>
      </c>
    </row>
    <row r="18728" spans="1:5" x14ac:dyDescent="0.35">
      <c r="A18728">
        <v>91670</v>
      </c>
      <c r="B18728" s="1">
        <v>45239</v>
      </c>
      <c r="C18728">
        <v>3</v>
      </c>
      <c r="D18728">
        <v>0</v>
      </c>
      <c r="E18728">
        <v>3</v>
      </c>
    </row>
    <row r="18729" spans="1:5" x14ac:dyDescent="0.35">
      <c r="A18729">
        <v>894539</v>
      </c>
      <c r="B18729" s="1">
        <v>45239</v>
      </c>
      <c r="C18729">
        <v>4</v>
      </c>
      <c r="D18729">
        <v>2</v>
      </c>
      <c r="E18729">
        <v>2</v>
      </c>
    </row>
    <row r="18730" spans="1:5" x14ac:dyDescent="0.35">
      <c r="A18730">
        <v>133542</v>
      </c>
      <c r="B18730" s="1">
        <v>45239</v>
      </c>
      <c r="C18730">
        <v>3</v>
      </c>
      <c r="D18730">
        <v>0</v>
      </c>
      <c r="E18730">
        <v>3</v>
      </c>
    </row>
    <row r="18731" spans="1:5" x14ac:dyDescent="0.35">
      <c r="A18731">
        <v>863930</v>
      </c>
      <c r="B18731" s="1">
        <v>45239</v>
      </c>
      <c r="C18731">
        <v>3</v>
      </c>
      <c r="D18731">
        <v>0</v>
      </c>
      <c r="E18731">
        <v>3</v>
      </c>
    </row>
    <row r="18732" spans="1:5" x14ac:dyDescent="0.35">
      <c r="A18732">
        <v>112390</v>
      </c>
      <c r="B18732" s="1">
        <v>45239</v>
      </c>
      <c r="C18732">
        <v>3</v>
      </c>
      <c r="D18732">
        <v>0</v>
      </c>
      <c r="E18732">
        <v>3</v>
      </c>
    </row>
    <row r="18733" spans="1:5" x14ac:dyDescent="0.35">
      <c r="A18733">
        <v>490939</v>
      </c>
      <c r="B18733" s="1">
        <v>45239</v>
      </c>
      <c r="C18733">
        <v>4</v>
      </c>
      <c r="D18733">
        <v>0</v>
      </c>
      <c r="E18733">
        <v>4</v>
      </c>
    </row>
    <row r="18734" spans="1:5" x14ac:dyDescent="0.35">
      <c r="A18734">
        <v>672059</v>
      </c>
      <c r="B18734" s="1">
        <v>45239</v>
      </c>
      <c r="C18734">
        <v>4</v>
      </c>
      <c r="D18734">
        <v>0</v>
      </c>
      <c r="E18734">
        <v>4</v>
      </c>
    </row>
    <row r="18735" spans="1:5" x14ac:dyDescent="0.35">
      <c r="A18735">
        <v>140489</v>
      </c>
      <c r="B18735" s="1">
        <v>45239</v>
      </c>
      <c r="C18735">
        <v>3</v>
      </c>
      <c r="D18735">
        <v>2</v>
      </c>
      <c r="E18735">
        <v>1</v>
      </c>
    </row>
    <row r="18736" spans="1:5" x14ac:dyDescent="0.35">
      <c r="A18736">
        <v>799688</v>
      </c>
      <c r="B18736" s="1">
        <v>45239</v>
      </c>
      <c r="C18736">
        <v>4</v>
      </c>
      <c r="D18736">
        <v>2</v>
      </c>
      <c r="E18736">
        <v>2</v>
      </c>
    </row>
    <row r="18737" spans="1:5" x14ac:dyDescent="0.35">
      <c r="A18737">
        <v>492958</v>
      </c>
      <c r="B18737" s="1">
        <v>45239</v>
      </c>
      <c r="C18737">
        <v>4</v>
      </c>
      <c r="D18737">
        <v>0</v>
      </c>
      <c r="E18737">
        <v>4</v>
      </c>
    </row>
    <row r="18738" spans="1:5" x14ac:dyDescent="0.35">
      <c r="A18738">
        <v>684939</v>
      </c>
      <c r="B18738" s="1">
        <v>45239</v>
      </c>
      <c r="C18738">
        <v>3</v>
      </c>
      <c r="D18738">
        <v>0</v>
      </c>
      <c r="E18738">
        <v>3</v>
      </c>
    </row>
    <row r="18739" spans="1:5" x14ac:dyDescent="0.35">
      <c r="A18739">
        <v>219598</v>
      </c>
      <c r="B18739" s="1">
        <v>45239</v>
      </c>
      <c r="C18739">
        <v>3</v>
      </c>
      <c r="D18739">
        <v>2</v>
      </c>
      <c r="E18739">
        <v>1</v>
      </c>
    </row>
    <row r="18740" spans="1:5" x14ac:dyDescent="0.35">
      <c r="A18740">
        <v>449106</v>
      </c>
      <c r="B18740" s="1">
        <v>45239</v>
      </c>
      <c r="C18740">
        <v>3</v>
      </c>
      <c r="D18740">
        <v>2</v>
      </c>
      <c r="E18740">
        <v>1</v>
      </c>
    </row>
    <row r="18741" spans="1:5" x14ac:dyDescent="0.35">
      <c r="A18741">
        <v>600767</v>
      </c>
      <c r="B18741" s="1">
        <v>45239</v>
      </c>
      <c r="C18741">
        <v>3</v>
      </c>
      <c r="D18741">
        <v>0</v>
      </c>
      <c r="E18741">
        <v>3</v>
      </c>
    </row>
    <row r="18742" spans="1:5" x14ac:dyDescent="0.35">
      <c r="A18742">
        <v>51036</v>
      </c>
      <c r="B18742" s="1">
        <v>45239</v>
      </c>
      <c r="C18742">
        <v>3</v>
      </c>
      <c r="D18742">
        <v>2</v>
      </c>
      <c r="E18742">
        <v>1</v>
      </c>
    </row>
    <row r="18743" spans="1:5" x14ac:dyDescent="0.35">
      <c r="A18743">
        <v>4452</v>
      </c>
      <c r="B18743" s="1">
        <v>45239</v>
      </c>
      <c r="C18743">
        <v>3</v>
      </c>
      <c r="D18743">
        <v>0</v>
      </c>
      <c r="E18743">
        <v>3</v>
      </c>
    </row>
    <row r="18744" spans="1:5" x14ac:dyDescent="0.35">
      <c r="A18744">
        <v>942001</v>
      </c>
      <c r="B18744" s="1">
        <v>45239</v>
      </c>
      <c r="C18744">
        <v>3</v>
      </c>
      <c r="D18744">
        <v>0</v>
      </c>
      <c r="E18744">
        <v>3</v>
      </c>
    </row>
    <row r="18745" spans="1:5" x14ac:dyDescent="0.35">
      <c r="A18745">
        <v>585299</v>
      </c>
      <c r="B18745" s="1">
        <v>45239</v>
      </c>
      <c r="C18745">
        <v>3</v>
      </c>
      <c r="D18745">
        <v>0</v>
      </c>
      <c r="E18745">
        <v>3</v>
      </c>
    </row>
    <row r="18746" spans="1:5" x14ac:dyDescent="0.35">
      <c r="A18746">
        <v>120385</v>
      </c>
      <c r="B18746" s="1">
        <v>45239</v>
      </c>
      <c r="C18746">
        <v>3</v>
      </c>
      <c r="D18746">
        <v>0</v>
      </c>
      <c r="E18746">
        <v>3</v>
      </c>
    </row>
    <row r="18747" spans="1:5" x14ac:dyDescent="0.35">
      <c r="A18747">
        <v>564692</v>
      </c>
      <c r="B18747" s="1">
        <v>45239</v>
      </c>
      <c r="C18747">
        <v>4</v>
      </c>
      <c r="D18747">
        <v>0</v>
      </c>
      <c r="E18747">
        <v>4</v>
      </c>
    </row>
    <row r="18748" spans="1:5" x14ac:dyDescent="0.35">
      <c r="A18748">
        <v>256783</v>
      </c>
      <c r="B18748" s="1">
        <v>45239</v>
      </c>
      <c r="C18748">
        <v>4</v>
      </c>
      <c r="D18748">
        <v>2</v>
      </c>
      <c r="E18748">
        <v>2</v>
      </c>
    </row>
    <row r="18749" spans="1:5" x14ac:dyDescent="0.35">
      <c r="A18749">
        <v>186168</v>
      </c>
      <c r="B18749" s="1">
        <v>45239</v>
      </c>
      <c r="C18749">
        <v>3</v>
      </c>
      <c r="D18749">
        <v>0</v>
      </c>
      <c r="E18749">
        <v>3</v>
      </c>
    </row>
    <row r="18750" spans="1:5" x14ac:dyDescent="0.35">
      <c r="A18750">
        <v>537274</v>
      </c>
      <c r="B18750" s="1">
        <v>45239</v>
      </c>
      <c r="C18750">
        <v>3</v>
      </c>
      <c r="D18750">
        <v>0</v>
      </c>
      <c r="E18750">
        <v>3</v>
      </c>
    </row>
    <row r="18751" spans="1:5" x14ac:dyDescent="0.35">
      <c r="A18751">
        <v>525531</v>
      </c>
      <c r="B18751" s="1">
        <v>45239</v>
      </c>
      <c r="C18751">
        <v>3</v>
      </c>
      <c r="D18751">
        <v>0</v>
      </c>
      <c r="E18751">
        <v>3</v>
      </c>
    </row>
    <row r="18752" spans="1:5" x14ac:dyDescent="0.35">
      <c r="A18752">
        <v>642612</v>
      </c>
      <c r="B18752" s="1">
        <v>45239</v>
      </c>
      <c r="C18752">
        <v>3</v>
      </c>
      <c r="D18752">
        <v>0</v>
      </c>
      <c r="E18752">
        <v>3</v>
      </c>
    </row>
    <row r="18753" spans="1:5" x14ac:dyDescent="0.35">
      <c r="A18753">
        <v>723678</v>
      </c>
      <c r="B18753" s="1">
        <v>45239</v>
      </c>
      <c r="C18753">
        <v>4</v>
      </c>
      <c r="D18753">
        <v>2</v>
      </c>
      <c r="E18753">
        <v>2</v>
      </c>
    </row>
    <row r="18754" spans="1:5" x14ac:dyDescent="0.35">
      <c r="A18754">
        <v>706112</v>
      </c>
      <c r="B18754" s="1">
        <v>45239</v>
      </c>
      <c r="C18754">
        <v>4</v>
      </c>
      <c r="D18754">
        <v>0</v>
      </c>
      <c r="E18754">
        <v>4</v>
      </c>
    </row>
    <row r="18755" spans="1:5" x14ac:dyDescent="0.35">
      <c r="A18755">
        <v>557908</v>
      </c>
      <c r="B18755" s="1">
        <v>45239</v>
      </c>
      <c r="C18755">
        <v>3</v>
      </c>
      <c r="D18755">
        <v>2</v>
      </c>
      <c r="E18755">
        <v>1</v>
      </c>
    </row>
    <row r="18756" spans="1:5" x14ac:dyDescent="0.35">
      <c r="A18756">
        <v>837480</v>
      </c>
      <c r="B18756" s="1">
        <v>45239</v>
      </c>
      <c r="C18756">
        <v>3</v>
      </c>
      <c r="D18756">
        <v>0</v>
      </c>
      <c r="E18756">
        <v>3</v>
      </c>
    </row>
    <row r="18757" spans="1:5" x14ac:dyDescent="0.35">
      <c r="A18757">
        <v>137909</v>
      </c>
      <c r="B18757" s="1">
        <v>45239</v>
      </c>
      <c r="C18757">
        <v>3</v>
      </c>
      <c r="D18757">
        <v>0</v>
      </c>
      <c r="E18757">
        <v>3</v>
      </c>
    </row>
    <row r="18758" spans="1:5" x14ac:dyDescent="0.35">
      <c r="A18758">
        <v>851978</v>
      </c>
      <c r="B18758" s="1">
        <v>45239</v>
      </c>
      <c r="C18758">
        <v>3</v>
      </c>
      <c r="D18758">
        <v>0</v>
      </c>
      <c r="E18758">
        <v>3</v>
      </c>
    </row>
    <row r="18759" spans="1:5" x14ac:dyDescent="0.35">
      <c r="A18759">
        <v>33797</v>
      </c>
      <c r="B18759" s="1">
        <v>45239</v>
      </c>
      <c r="C18759">
        <v>4</v>
      </c>
      <c r="D18759">
        <v>0</v>
      </c>
      <c r="E18759">
        <v>4</v>
      </c>
    </row>
    <row r="18760" spans="1:5" x14ac:dyDescent="0.35">
      <c r="A18760">
        <v>154179</v>
      </c>
      <c r="B18760" s="1">
        <v>45239</v>
      </c>
      <c r="C18760">
        <v>3</v>
      </c>
      <c r="D18760">
        <v>2</v>
      </c>
      <c r="E18760">
        <v>1</v>
      </c>
    </row>
    <row r="18761" spans="1:5" x14ac:dyDescent="0.35">
      <c r="A18761">
        <v>679284</v>
      </c>
      <c r="B18761" s="1">
        <v>45239</v>
      </c>
      <c r="C18761">
        <v>3</v>
      </c>
      <c r="D18761">
        <v>2</v>
      </c>
      <c r="E18761">
        <v>1</v>
      </c>
    </row>
    <row r="18762" spans="1:5" x14ac:dyDescent="0.35">
      <c r="A18762">
        <v>240179</v>
      </c>
      <c r="B18762" s="1">
        <v>45239</v>
      </c>
      <c r="C18762">
        <v>3</v>
      </c>
      <c r="D18762">
        <v>0</v>
      </c>
      <c r="E18762">
        <v>3</v>
      </c>
    </row>
    <row r="18763" spans="1:5" x14ac:dyDescent="0.35">
      <c r="A18763">
        <v>153019</v>
      </c>
      <c r="B18763" s="1">
        <v>45240</v>
      </c>
      <c r="C18763">
        <v>1</v>
      </c>
      <c r="D18763">
        <v>0</v>
      </c>
      <c r="E18763">
        <v>1</v>
      </c>
    </row>
    <row r="18764" spans="1:5" x14ac:dyDescent="0.35">
      <c r="A18764">
        <v>848226</v>
      </c>
      <c r="B18764" s="1">
        <v>45240</v>
      </c>
      <c r="C18764">
        <v>4</v>
      </c>
      <c r="D18764">
        <v>0</v>
      </c>
      <c r="E18764">
        <v>4</v>
      </c>
    </row>
    <row r="18765" spans="1:5" x14ac:dyDescent="0.35">
      <c r="A18765">
        <v>39154</v>
      </c>
      <c r="B18765" s="1">
        <v>45240</v>
      </c>
      <c r="C18765">
        <v>4</v>
      </c>
      <c r="D18765">
        <v>0</v>
      </c>
      <c r="E18765">
        <v>4</v>
      </c>
    </row>
    <row r="18766" spans="1:5" x14ac:dyDescent="0.35">
      <c r="A18766">
        <v>196719</v>
      </c>
      <c r="B18766" s="1">
        <v>45240</v>
      </c>
      <c r="C18766">
        <v>3</v>
      </c>
      <c r="D18766">
        <v>0</v>
      </c>
      <c r="E18766">
        <v>3</v>
      </c>
    </row>
    <row r="18767" spans="1:5" x14ac:dyDescent="0.35">
      <c r="A18767">
        <v>473929</v>
      </c>
      <c r="B18767" s="1">
        <v>45240</v>
      </c>
      <c r="C18767">
        <v>4</v>
      </c>
      <c r="D18767">
        <v>2</v>
      </c>
      <c r="E18767">
        <v>2</v>
      </c>
    </row>
    <row r="18768" spans="1:5" x14ac:dyDescent="0.35">
      <c r="A18768">
        <v>376447</v>
      </c>
      <c r="B18768" s="1">
        <v>45240</v>
      </c>
      <c r="C18768">
        <v>1</v>
      </c>
      <c r="D18768">
        <v>0</v>
      </c>
      <c r="E18768">
        <v>1</v>
      </c>
    </row>
    <row r="18769" spans="1:5" x14ac:dyDescent="0.35">
      <c r="A18769">
        <v>888807</v>
      </c>
      <c r="B18769" s="1">
        <v>45240</v>
      </c>
      <c r="C18769">
        <v>3</v>
      </c>
      <c r="D18769">
        <v>2</v>
      </c>
      <c r="E18769">
        <v>1</v>
      </c>
    </row>
    <row r="18770" spans="1:5" x14ac:dyDescent="0.35">
      <c r="A18770">
        <v>891833</v>
      </c>
      <c r="B18770" s="1">
        <v>45240</v>
      </c>
      <c r="C18770">
        <v>3</v>
      </c>
      <c r="D18770">
        <v>0</v>
      </c>
      <c r="E18770">
        <v>3</v>
      </c>
    </row>
    <row r="18771" spans="1:5" x14ac:dyDescent="0.35">
      <c r="A18771">
        <v>799952</v>
      </c>
      <c r="B18771" s="1">
        <v>45240</v>
      </c>
      <c r="C18771">
        <v>4</v>
      </c>
      <c r="D18771">
        <v>0</v>
      </c>
      <c r="E18771">
        <v>4</v>
      </c>
    </row>
    <row r="18772" spans="1:5" x14ac:dyDescent="0.35">
      <c r="A18772">
        <v>833557</v>
      </c>
      <c r="B18772" s="1">
        <v>45240</v>
      </c>
      <c r="C18772">
        <v>4</v>
      </c>
      <c r="D18772">
        <v>0</v>
      </c>
      <c r="E18772">
        <v>4</v>
      </c>
    </row>
    <row r="18773" spans="1:5" x14ac:dyDescent="0.35">
      <c r="A18773">
        <v>578097</v>
      </c>
      <c r="B18773" s="1">
        <v>45240</v>
      </c>
      <c r="C18773">
        <v>3</v>
      </c>
      <c r="D18773">
        <v>2</v>
      </c>
      <c r="E18773">
        <v>1</v>
      </c>
    </row>
    <row r="18774" spans="1:5" x14ac:dyDescent="0.35">
      <c r="A18774">
        <v>734789</v>
      </c>
      <c r="B18774" s="1">
        <v>45240</v>
      </c>
      <c r="C18774">
        <v>3</v>
      </c>
      <c r="D18774">
        <v>0</v>
      </c>
      <c r="E18774">
        <v>3</v>
      </c>
    </row>
    <row r="18775" spans="1:5" x14ac:dyDescent="0.35">
      <c r="A18775">
        <v>690565</v>
      </c>
      <c r="B18775" s="1">
        <v>45240</v>
      </c>
      <c r="C18775">
        <v>3</v>
      </c>
      <c r="D18775">
        <v>0</v>
      </c>
      <c r="E18775">
        <v>3</v>
      </c>
    </row>
    <row r="18776" spans="1:5" x14ac:dyDescent="0.35">
      <c r="A18776">
        <v>961614</v>
      </c>
      <c r="B18776" s="1">
        <v>45240</v>
      </c>
      <c r="C18776">
        <v>4</v>
      </c>
      <c r="D18776">
        <v>0</v>
      </c>
      <c r="E18776">
        <v>4</v>
      </c>
    </row>
    <row r="18777" spans="1:5" x14ac:dyDescent="0.35">
      <c r="A18777">
        <v>990993</v>
      </c>
      <c r="B18777" s="1">
        <v>45240</v>
      </c>
      <c r="C18777">
        <v>3</v>
      </c>
      <c r="D18777">
        <v>0</v>
      </c>
      <c r="E18777">
        <v>3</v>
      </c>
    </row>
    <row r="18778" spans="1:5" x14ac:dyDescent="0.35">
      <c r="A18778">
        <v>567671</v>
      </c>
      <c r="B18778" s="1">
        <v>45240</v>
      </c>
      <c r="C18778">
        <v>3</v>
      </c>
      <c r="D18778">
        <v>2</v>
      </c>
      <c r="E18778">
        <v>1</v>
      </c>
    </row>
    <row r="18779" spans="1:5" x14ac:dyDescent="0.35">
      <c r="A18779">
        <v>107548</v>
      </c>
      <c r="B18779" s="1">
        <v>45240</v>
      </c>
      <c r="C18779">
        <v>4</v>
      </c>
      <c r="D18779">
        <v>2</v>
      </c>
      <c r="E18779">
        <v>2</v>
      </c>
    </row>
    <row r="18780" spans="1:5" x14ac:dyDescent="0.35">
      <c r="A18780">
        <v>328457</v>
      </c>
      <c r="B18780" s="1">
        <v>45240</v>
      </c>
      <c r="C18780">
        <v>4</v>
      </c>
      <c r="D18780">
        <v>0</v>
      </c>
      <c r="E18780">
        <v>4</v>
      </c>
    </row>
    <row r="18781" spans="1:5" x14ac:dyDescent="0.35">
      <c r="A18781">
        <v>118820</v>
      </c>
      <c r="B18781" s="1">
        <v>45240</v>
      </c>
      <c r="C18781">
        <v>3</v>
      </c>
      <c r="D18781">
        <v>2</v>
      </c>
      <c r="E18781">
        <v>1</v>
      </c>
    </row>
    <row r="18782" spans="1:5" x14ac:dyDescent="0.35">
      <c r="A18782">
        <v>561860</v>
      </c>
      <c r="B18782" s="1">
        <v>45240</v>
      </c>
      <c r="C18782">
        <v>4</v>
      </c>
      <c r="D18782">
        <v>0</v>
      </c>
      <c r="E18782">
        <v>4</v>
      </c>
    </row>
    <row r="18783" spans="1:5" x14ac:dyDescent="0.35">
      <c r="A18783">
        <v>365132</v>
      </c>
      <c r="B18783" s="1">
        <v>45240</v>
      </c>
      <c r="C18783">
        <v>3</v>
      </c>
      <c r="D18783">
        <v>0</v>
      </c>
      <c r="E18783">
        <v>3</v>
      </c>
    </row>
    <row r="18784" spans="1:5" x14ac:dyDescent="0.35">
      <c r="A18784">
        <v>689769</v>
      </c>
      <c r="B18784" s="1">
        <v>45240</v>
      </c>
      <c r="C18784">
        <v>3</v>
      </c>
      <c r="D18784">
        <v>2</v>
      </c>
      <c r="E18784">
        <v>1</v>
      </c>
    </row>
    <row r="18785" spans="1:5" x14ac:dyDescent="0.35">
      <c r="A18785">
        <v>398340</v>
      </c>
      <c r="B18785" s="1">
        <v>45240</v>
      </c>
      <c r="C18785">
        <v>4</v>
      </c>
      <c r="D18785">
        <v>0</v>
      </c>
      <c r="E18785">
        <v>4</v>
      </c>
    </row>
    <row r="18786" spans="1:5" x14ac:dyDescent="0.35">
      <c r="A18786">
        <v>491314</v>
      </c>
      <c r="B18786" s="1">
        <v>45240</v>
      </c>
      <c r="C18786">
        <v>3</v>
      </c>
      <c r="D18786">
        <v>2</v>
      </c>
      <c r="E18786">
        <v>1</v>
      </c>
    </row>
    <row r="18787" spans="1:5" x14ac:dyDescent="0.35">
      <c r="A18787">
        <v>470449</v>
      </c>
      <c r="B18787" s="1">
        <v>45240</v>
      </c>
      <c r="C18787">
        <v>3</v>
      </c>
      <c r="D18787">
        <v>0</v>
      </c>
      <c r="E18787">
        <v>3</v>
      </c>
    </row>
    <row r="18788" spans="1:5" x14ac:dyDescent="0.35">
      <c r="A18788">
        <v>131937</v>
      </c>
      <c r="B18788" s="1">
        <v>45240</v>
      </c>
      <c r="C18788">
        <v>3</v>
      </c>
      <c r="D18788">
        <v>0</v>
      </c>
      <c r="E18788">
        <v>3</v>
      </c>
    </row>
    <row r="18789" spans="1:5" x14ac:dyDescent="0.35">
      <c r="A18789">
        <v>606256</v>
      </c>
      <c r="B18789" s="1">
        <v>45240</v>
      </c>
      <c r="C18789">
        <v>4</v>
      </c>
      <c r="D18789">
        <v>0</v>
      </c>
      <c r="E18789">
        <v>4</v>
      </c>
    </row>
    <row r="18790" spans="1:5" x14ac:dyDescent="0.35">
      <c r="A18790">
        <v>652118</v>
      </c>
      <c r="B18790" s="1">
        <v>45240</v>
      </c>
      <c r="C18790">
        <v>4</v>
      </c>
      <c r="D18790">
        <v>2</v>
      </c>
      <c r="E18790">
        <v>2</v>
      </c>
    </row>
    <row r="18791" spans="1:5" x14ac:dyDescent="0.35">
      <c r="A18791">
        <v>187399</v>
      </c>
      <c r="B18791" s="1">
        <v>45240</v>
      </c>
      <c r="C18791">
        <v>3</v>
      </c>
      <c r="D18791">
        <v>0</v>
      </c>
      <c r="E18791">
        <v>3</v>
      </c>
    </row>
    <row r="18792" spans="1:5" x14ac:dyDescent="0.35">
      <c r="A18792">
        <v>621677</v>
      </c>
      <c r="B18792" s="1">
        <v>45240</v>
      </c>
      <c r="C18792">
        <v>4</v>
      </c>
      <c r="D18792">
        <v>0</v>
      </c>
      <c r="E18792">
        <v>4</v>
      </c>
    </row>
    <row r="18793" spans="1:5" x14ac:dyDescent="0.35">
      <c r="A18793">
        <v>306177</v>
      </c>
      <c r="B18793" s="1">
        <v>45240</v>
      </c>
      <c r="C18793">
        <v>1</v>
      </c>
      <c r="D18793">
        <v>0</v>
      </c>
      <c r="E18793">
        <v>1</v>
      </c>
    </row>
    <row r="18794" spans="1:5" x14ac:dyDescent="0.35">
      <c r="A18794">
        <v>721521</v>
      </c>
      <c r="B18794" s="1">
        <v>45240</v>
      </c>
      <c r="C18794">
        <v>4</v>
      </c>
      <c r="D18794">
        <v>0</v>
      </c>
      <c r="E18794">
        <v>4</v>
      </c>
    </row>
    <row r="18795" spans="1:5" x14ac:dyDescent="0.35">
      <c r="A18795">
        <v>692985</v>
      </c>
      <c r="B18795" s="1">
        <v>45240</v>
      </c>
      <c r="C18795">
        <v>3</v>
      </c>
      <c r="D18795">
        <v>2</v>
      </c>
      <c r="E18795">
        <v>1</v>
      </c>
    </row>
    <row r="18796" spans="1:5" x14ac:dyDescent="0.35">
      <c r="A18796">
        <v>487931</v>
      </c>
      <c r="B18796" s="1">
        <v>45240</v>
      </c>
      <c r="C18796">
        <v>3</v>
      </c>
      <c r="D18796">
        <v>0</v>
      </c>
      <c r="E18796">
        <v>3</v>
      </c>
    </row>
    <row r="18797" spans="1:5" x14ac:dyDescent="0.35">
      <c r="A18797">
        <v>901144</v>
      </c>
      <c r="B18797" s="1">
        <v>45240</v>
      </c>
      <c r="C18797">
        <v>4</v>
      </c>
      <c r="D18797">
        <v>0</v>
      </c>
      <c r="E18797">
        <v>4</v>
      </c>
    </row>
    <row r="18798" spans="1:5" x14ac:dyDescent="0.35">
      <c r="A18798">
        <v>945635</v>
      </c>
      <c r="B18798" s="1">
        <v>45240</v>
      </c>
      <c r="C18798">
        <v>4</v>
      </c>
      <c r="D18798">
        <v>2</v>
      </c>
      <c r="E18798">
        <v>2</v>
      </c>
    </row>
    <row r="18799" spans="1:5" x14ac:dyDescent="0.35">
      <c r="A18799">
        <v>760684</v>
      </c>
      <c r="B18799" s="1">
        <v>45240</v>
      </c>
      <c r="C18799">
        <v>4</v>
      </c>
      <c r="D18799">
        <v>0</v>
      </c>
      <c r="E18799">
        <v>4</v>
      </c>
    </row>
    <row r="18800" spans="1:5" x14ac:dyDescent="0.35">
      <c r="A18800">
        <v>354409</v>
      </c>
      <c r="B18800" s="1">
        <v>45240</v>
      </c>
      <c r="C18800">
        <v>4</v>
      </c>
      <c r="D18800">
        <v>2</v>
      </c>
      <c r="E18800">
        <v>2</v>
      </c>
    </row>
    <row r="18801" spans="1:5" x14ac:dyDescent="0.35">
      <c r="A18801">
        <v>937542</v>
      </c>
      <c r="B18801" s="1">
        <v>45240</v>
      </c>
      <c r="C18801">
        <v>3</v>
      </c>
      <c r="D18801">
        <v>2</v>
      </c>
      <c r="E18801">
        <v>1</v>
      </c>
    </row>
    <row r="18802" spans="1:5" x14ac:dyDescent="0.35">
      <c r="A18802">
        <v>490602</v>
      </c>
      <c r="B18802" s="1">
        <v>45240</v>
      </c>
      <c r="C18802">
        <v>3</v>
      </c>
      <c r="D18802">
        <v>0</v>
      </c>
      <c r="E18802">
        <v>3</v>
      </c>
    </row>
    <row r="18803" spans="1:5" x14ac:dyDescent="0.35">
      <c r="A18803">
        <v>287070</v>
      </c>
      <c r="B18803" s="1">
        <v>45240</v>
      </c>
      <c r="C18803">
        <v>4</v>
      </c>
      <c r="D18803">
        <v>0</v>
      </c>
      <c r="E18803">
        <v>4</v>
      </c>
    </row>
    <row r="18804" spans="1:5" x14ac:dyDescent="0.35">
      <c r="A18804">
        <v>317242</v>
      </c>
      <c r="B18804" s="1">
        <v>45240</v>
      </c>
      <c r="C18804">
        <v>3</v>
      </c>
      <c r="D18804">
        <v>2</v>
      </c>
      <c r="E18804">
        <v>1</v>
      </c>
    </row>
    <row r="18805" spans="1:5" x14ac:dyDescent="0.35">
      <c r="A18805">
        <v>747801</v>
      </c>
      <c r="B18805" s="1">
        <v>45240</v>
      </c>
      <c r="C18805">
        <v>4</v>
      </c>
      <c r="D18805">
        <v>0</v>
      </c>
      <c r="E18805">
        <v>4</v>
      </c>
    </row>
    <row r="18806" spans="1:5" x14ac:dyDescent="0.35">
      <c r="A18806">
        <v>589812</v>
      </c>
      <c r="B18806" s="1">
        <v>45240</v>
      </c>
      <c r="C18806">
        <v>1</v>
      </c>
      <c r="D18806">
        <v>0</v>
      </c>
      <c r="E18806">
        <v>1</v>
      </c>
    </row>
    <row r="18807" spans="1:5" x14ac:dyDescent="0.35">
      <c r="A18807">
        <v>697683</v>
      </c>
      <c r="B18807" s="1">
        <v>45240</v>
      </c>
      <c r="C18807">
        <v>3</v>
      </c>
      <c r="D18807">
        <v>0</v>
      </c>
      <c r="E18807">
        <v>3</v>
      </c>
    </row>
    <row r="18808" spans="1:5" x14ac:dyDescent="0.35">
      <c r="A18808">
        <v>968887</v>
      </c>
      <c r="B18808" s="1">
        <v>45240</v>
      </c>
      <c r="C18808">
        <v>1</v>
      </c>
      <c r="D18808">
        <v>0</v>
      </c>
      <c r="E18808">
        <v>1</v>
      </c>
    </row>
    <row r="18809" spans="1:5" x14ac:dyDescent="0.35">
      <c r="A18809">
        <v>700048</v>
      </c>
      <c r="B18809" s="1">
        <v>45240</v>
      </c>
      <c r="C18809">
        <v>3</v>
      </c>
      <c r="D18809">
        <v>2</v>
      </c>
      <c r="E18809">
        <v>1</v>
      </c>
    </row>
    <row r="18810" spans="1:5" x14ac:dyDescent="0.35">
      <c r="A18810">
        <v>897083</v>
      </c>
      <c r="B18810" s="1">
        <v>45240</v>
      </c>
      <c r="C18810">
        <v>3</v>
      </c>
      <c r="D18810">
        <v>0</v>
      </c>
      <c r="E18810">
        <v>3</v>
      </c>
    </row>
    <row r="18811" spans="1:5" x14ac:dyDescent="0.35">
      <c r="A18811">
        <v>365133</v>
      </c>
      <c r="B18811" s="1">
        <v>45240</v>
      </c>
      <c r="C18811">
        <v>3</v>
      </c>
      <c r="D18811">
        <v>0</v>
      </c>
      <c r="E18811">
        <v>3</v>
      </c>
    </row>
    <row r="18812" spans="1:5" x14ac:dyDescent="0.35">
      <c r="A18812">
        <v>133542</v>
      </c>
      <c r="B18812" s="1">
        <v>45240</v>
      </c>
      <c r="C18812">
        <v>3</v>
      </c>
      <c r="D18812">
        <v>0</v>
      </c>
      <c r="E18812">
        <v>3</v>
      </c>
    </row>
    <row r="18813" spans="1:5" x14ac:dyDescent="0.35">
      <c r="A18813">
        <v>767398</v>
      </c>
      <c r="B18813" s="1">
        <v>45240</v>
      </c>
      <c r="C18813">
        <v>3</v>
      </c>
      <c r="D18813">
        <v>0</v>
      </c>
      <c r="E18813">
        <v>3</v>
      </c>
    </row>
    <row r="18814" spans="1:5" x14ac:dyDescent="0.35">
      <c r="A18814">
        <v>385113</v>
      </c>
      <c r="B18814" s="1">
        <v>45240</v>
      </c>
      <c r="C18814">
        <v>4</v>
      </c>
      <c r="D18814">
        <v>2</v>
      </c>
      <c r="E18814">
        <v>2</v>
      </c>
    </row>
    <row r="18815" spans="1:5" x14ac:dyDescent="0.35">
      <c r="A18815">
        <v>647462</v>
      </c>
      <c r="B18815" s="1">
        <v>45240</v>
      </c>
      <c r="C18815">
        <v>3</v>
      </c>
      <c r="D18815">
        <v>0</v>
      </c>
      <c r="E18815">
        <v>3</v>
      </c>
    </row>
    <row r="18816" spans="1:5" x14ac:dyDescent="0.35">
      <c r="A18816">
        <v>753354</v>
      </c>
      <c r="B18816" s="1">
        <v>45240</v>
      </c>
      <c r="C18816">
        <v>3</v>
      </c>
      <c r="D18816">
        <v>2</v>
      </c>
      <c r="E18816">
        <v>1</v>
      </c>
    </row>
    <row r="18817" spans="1:5" x14ac:dyDescent="0.35">
      <c r="A18817">
        <v>799688</v>
      </c>
      <c r="B18817" s="1">
        <v>45240</v>
      </c>
      <c r="C18817">
        <v>4</v>
      </c>
      <c r="D18817">
        <v>0</v>
      </c>
      <c r="E18817">
        <v>4</v>
      </c>
    </row>
    <row r="18818" spans="1:5" x14ac:dyDescent="0.35">
      <c r="A18818">
        <v>859361</v>
      </c>
      <c r="B18818" s="1">
        <v>45240</v>
      </c>
      <c r="C18818">
        <v>3</v>
      </c>
      <c r="D18818">
        <v>0</v>
      </c>
      <c r="E18818">
        <v>3</v>
      </c>
    </row>
    <row r="18819" spans="1:5" x14ac:dyDescent="0.35">
      <c r="A18819">
        <v>63769</v>
      </c>
      <c r="B18819" s="1">
        <v>45240</v>
      </c>
      <c r="C18819">
        <v>3</v>
      </c>
      <c r="D18819">
        <v>2</v>
      </c>
      <c r="E18819">
        <v>1</v>
      </c>
    </row>
    <row r="18820" spans="1:5" x14ac:dyDescent="0.35">
      <c r="A18820">
        <v>140154</v>
      </c>
      <c r="B18820" s="1">
        <v>45240</v>
      </c>
      <c r="C18820">
        <v>3</v>
      </c>
      <c r="D18820">
        <v>0</v>
      </c>
      <c r="E18820">
        <v>3</v>
      </c>
    </row>
    <row r="18821" spans="1:5" x14ac:dyDescent="0.35">
      <c r="A18821">
        <v>256051</v>
      </c>
      <c r="B18821" s="1">
        <v>45240</v>
      </c>
      <c r="C18821">
        <v>1</v>
      </c>
      <c r="D18821">
        <v>0</v>
      </c>
      <c r="E18821">
        <v>1</v>
      </c>
    </row>
    <row r="18822" spans="1:5" x14ac:dyDescent="0.35">
      <c r="A18822">
        <v>600767</v>
      </c>
      <c r="B18822" s="1">
        <v>45240</v>
      </c>
      <c r="C18822">
        <v>4</v>
      </c>
      <c r="D18822">
        <v>0</v>
      </c>
      <c r="E18822">
        <v>4</v>
      </c>
    </row>
    <row r="18823" spans="1:5" x14ac:dyDescent="0.35">
      <c r="A18823">
        <v>970529</v>
      </c>
      <c r="B18823" s="1">
        <v>45240</v>
      </c>
      <c r="C18823">
        <v>3</v>
      </c>
      <c r="D18823">
        <v>0</v>
      </c>
      <c r="E18823">
        <v>3</v>
      </c>
    </row>
    <row r="18824" spans="1:5" x14ac:dyDescent="0.35">
      <c r="A18824">
        <v>820973</v>
      </c>
      <c r="B18824" s="1">
        <v>45240</v>
      </c>
      <c r="C18824">
        <v>3</v>
      </c>
      <c r="D18824">
        <v>0</v>
      </c>
      <c r="E18824">
        <v>3</v>
      </c>
    </row>
    <row r="18825" spans="1:5" x14ac:dyDescent="0.35">
      <c r="A18825">
        <v>82484</v>
      </c>
      <c r="B18825" s="1">
        <v>45240</v>
      </c>
      <c r="C18825">
        <v>3</v>
      </c>
      <c r="D18825">
        <v>0</v>
      </c>
      <c r="E18825">
        <v>3</v>
      </c>
    </row>
    <row r="18826" spans="1:5" x14ac:dyDescent="0.35">
      <c r="A18826">
        <v>707935</v>
      </c>
      <c r="B18826" s="1">
        <v>45240</v>
      </c>
      <c r="C18826">
        <v>3</v>
      </c>
      <c r="D18826">
        <v>0</v>
      </c>
      <c r="E18826">
        <v>3</v>
      </c>
    </row>
    <row r="18827" spans="1:5" x14ac:dyDescent="0.35">
      <c r="A18827">
        <v>120385</v>
      </c>
      <c r="B18827" s="1">
        <v>45240</v>
      </c>
      <c r="C18827">
        <v>3</v>
      </c>
      <c r="D18827">
        <v>0</v>
      </c>
      <c r="E18827">
        <v>3</v>
      </c>
    </row>
    <row r="18828" spans="1:5" x14ac:dyDescent="0.35">
      <c r="A18828">
        <v>52729</v>
      </c>
      <c r="B18828" s="1">
        <v>45240</v>
      </c>
      <c r="C18828">
        <v>3</v>
      </c>
      <c r="D18828">
        <v>2</v>
      </c>
      <c r="E18828">
        <v>1</v>
      </c>
    </row>
    <row r="18829" spans="1:5" x14ac:dyDescent="0.35">
      <c r="A18829">
        <v>913428</v>
      </c>
      <c r="B18829" s="1">
        <v>45240</v>
      </c>
      <c r="C18829">
        <v>4</v>
      </c>
      <c r="D18829">
        <v>0</v>
      </c>
      <c r="E18829">
        <v>4</v>
      </c>
    </row>
    <row r="18830" spans="1:5" x14ac:dyDescent="0.35">
      <c r="A18830">
        <v>784673</v>
      </c>
      <c r="B18830" s="1">
        <v>45240</v>
      </c>
      <c r="C18830">
        <v>3</v>
      </c>
      <c r="D18830">
        <v>2</v>
      </c>
      <c r="E18830">
        <v>1</v>
      </c>
    </row>
    <row r="18831" spans="1:5" x14ac:dyDescent="0.35">
      <c r="A18831">
        <v>771228</v>
      </c>
      <c r="B18831" s="1">
        <v>45240</v>
      </c>
      <c r="C18831">
        <v>3</v>
      </c>
      <c r="D18831">
        <v>0</v>
      </c>
      <c r="E18831">
        <v>3</v>
      </c>
    </row>
    <row r="18832" spans="1:5" x14ac:dyDescent="0.35">
      <c r="A18832">
        <v>760828</v>
      </c>
      <c r="B18832" s="1">
        <v>45240</v>
      </c>
      <c r="C18832">
        <v>3</v>
      </c>
      <c r="D18832">
        <v>2</v>
      </c>
      <c r="E18832">
        <v>1</v>
      </c>
    </row>
    <row r="18833" spans="1:5" x14ac:dyDescent="0.35">
      <c r="A18833">
        <v>723678</v>
      </c>
      <c r="B18833" s="1">
        <v>45240</v>
      </c>
      <c r="C18833">
        <v>3</v>
      </c>
      <c r="D18833">
        <v>0</v>
      </c>
      <c r="E18833">
        <v>3</v>
      </c>
    </row>
    <row r="18834" spans="1:5" x14ac:dyDescent="0.35">
      <c r="A18834">
        <v>451812</v>
      </c>
      <c r="B18834" s="1">
        <v>45240</v>
      </c>
      <c r="C18834">
        <v>3</v>
      </c>
      <c r="D18834">
        <v>2</v>
      </c>
      <c r="E18834">
        <v>1</v>
      </c>
    </row>
    <row r="18835" spans="1:5" x14ac:dyDescent="0.35">
      <c r="A18835">
        <v>274207</v>
      </c>
      <c r="B18835" s="1">
        <v>45240</v>
      </c>
      <c r="C18835">
        <v>3</v>
      </c>
      <c r="D18835">
        <v>0</v>
      </c>
      <c r="E18835">
        <v>3</v>
      </c>
    </row>
    <row r="18836" spans="1:5" x14ac:dyDescent="0.35">
      <c r="A18836">
        <v>837480</v>
      </c>
      <c r="B18836" s="1">
        <v>45240</v>
      </c>
      <c r="C18836">
        <v>4</v>
      </c>
      <c r="D18836">
        <v>0</v>
      </c>
      <c r="E18836">
        <v>4</v>
      </c>
    </row>
    <row r="18837" spans="1:5" x14ac:dyDescent="0.35">
      <c r="A18837">
        <v>566052</v>
      </c>
      <c r="B18837" s="1">
        <v>45240</v>
      </c>
      <c r="C18837">
        <v>4</v>
      </c>
      <c r="D18837">
        <v>0</v>
      </c>
      <c r="E18837">
        <v>4</v>
      </c>
    </row>
    <row r="18838" spans="1:5" x14ac:dyDescent="0.35">
      <c r="A18838">
        <v>799459</v>
      </c>
      <c r="B18838" s="1">
        <v>45240</v>
      </c>
      <c r="C18838">
        <v>4</v>
      </c>
      <c r="D18838">
        <v>0</v>
      </c>
      <c r="E18838">
        <v>4</v>
      </c>
    </row>
    <row r="18839" spans="1:5" x14ac:dyDescent="0.35">
      <c r="A18839">
        <v>851978</v>
      </c>
      <c r="B18839" s="1">
        <v>45240</v>
      </c>
      <c r="C18839">
        <v>3</v>
      </c>
      <c r="D18839">
        <v>2</v>
      </c>
      <c r="E18839">
        <v>1</v>
      </c>
    </row>
    <row r="18840" spans="1:5" x14ac:dyDescent="0.35">
      <c r="A18840">
        <v>33797</v>
      </c>
      <c r="B18840" s="1">
        <v>45240</v>
      </c>
      <c r="C18840">
        <v>3</v>
      </c>
      <c r="D18840">
        <v>0</v>
      </c>
      <c r="E18840">
        <v>3</v>
      </c>
    </row>
    <row r="18841" spans="1:5" x14ac:dyDescent="0.35">
      <c r="A18841">
        <v>123983</v>
      </c>
      <c r="B18841" s="1">
        <v>45240</v>
      </c>
      <c r="C18841">
        <v>3</v>
      </c>
      <c r="D18841">
        <v>2</v>
      </c>
      <c r="E18841">
        <v>1</v>
      </c>
    </row>
    <row r="18842" spans="1:5" x14ac:dyDescent="0.35">
      <c r="A18842">
        <v>237083</v>
      </c>
      <c r="B18842" s="1">
        <v>45240</v>
      </c>
      <c r="C18842">
        <v>3</v>
      </c>
      <c r="D18842">
        <v>0</v>
      </c>
      <c r="E18842">
        <v>3</v>
      </c>
    </row>
    <row r="18843" spans="1:5" x14ac:dyDescent="0.35">
      <c r="A18843">
        <v>154179</v>
      </c>
      <c r="B18843" s="1">
        <v>45240</v>
      </c>
      <c r="C18843">
        <v>3</v>
      </c>
      <c r="D18843">
        <v>0</v>
      </c>
      <c r="E18843">
        <v>3</v>
      </c>
    </row>
    <row r="18844" spans="1:5" x14ac:dyDescent="0.35">
      <c r="A18844">
        <v>298985</v>
      </c>
      <c r="B18844" s="1">
        <v>45240</v>
      </c>
      <c r="C18844">
        <v>1</v>
      </c>
      <c r="D18844">
        <v>0</v>
      </c>
      <c r="E18844">
        <v>1</v>
      </c>
    </row>
    <row r="18845" spans="1:5" x14ac:dyDescent="0.35">
      <c r="A18845">
        <v>673058</v>
      </c>
      <c r="B18845" s="1">
        <v>45240</v>
      </c>
      <c r="C18845">
        <v>4</v>
      </c>
      <c r="D18845">
        <v>0</v>
      </c>
      <c r="E18845">
        <v>4</v>
      </c>
    </row>
    <row r="18846" spans="1:5" x14ac:dyDescent="0.35">
      <c r="A18846">
        <v>669378</v>
      </c>
      <c r="B18846" s="1">
        <v>45241</v>
      </c>
      <c r="C18846">
        <v>4</v>
      </c>
      <c r="D18846">
        <v>2</v>
      </c>
      <c r="E18846">
        <v>2</v>
      </c>
    </row>
    <row r="18847" spans="1:5" x14ac:dyDescent="0.35">
      <c r="A18847">
        <v>39154</v>
      </c>
      <c r="B18847" s="1">
        <v>45241</v>
      </c>
      <c r="C18847">
        <v>3</v>
      </c>
      <c r="D18847">
        <v>0</v>
      </c>
      <c r="E18847">
        <v>3</v>
      </c>
    </row>
    <row r="18848" spans="1:5" x14ac:dyDescent="0.35">
      <c r="A18848">
        <v>349294</v>
      </c>
      <c r="B18848" s="1">
        <v>45241</v>
      </c>
      <c r="C18848">
        <v>1</v>
      </c>
      <c r="D18848">
        <v>0</v>
      </c>
      <c r="E18848">
        <v>1</v>
      </c>
    </row>
    <row r="18849" spans="1:5" x14ac:dyDescent="0.35">
      <c r="A18849">
        <v>70969</v>
      </c>
      <c r="B18849" s="1">
        <v>45241</v>
      </c>
      <c r="C18849">
        <v>4</v>
      </c>
      <c r="D18849">
        <v>2</v>
      </c>
      <c r="E18849">
        <v>2</v>
      </c>
    </row>
    <row r="18850" spans="1:5" x14ac:dyDescent="0.35">
      <c r="A18850">
        <v>552883</v>
      </c>
      <c r="B18850" s="1">
        <v>45241</v>
      </c>
      <c r="C18850">
        <v>4</v>
      </c>
      <c r="D18850">
        <v>2</v>
      </c>
      <c r="E18850">
        <v>2</v>
      </c>
    </row>
    <row r="18851" spans="1:5" x14ac:dyDescent="0.35">
      <c r="A18851">
        <v>952124</v>
      </c>
      <c r="B18851" s="1">
        <v>45241</v>
      </c>
      <c r="C18851">
        <v>3</v>
      </c>
      <c r="D18851">
        <v>0</v>
      </c>
      <c r="E18851">
        <v>3</v>
      </c>
    </row>
    <row r="18852" spans="1:5" x14ac:dyDescent="0.35">
      <c r="A18852">
        <v>888807</v>
      </c>
      <c r="B18852" s="1">
        <v>45241</v>
      </c>
      <c r="C18852">
        <v>3</v>
      </c>
      <c r="D18852">
        <v>0</v>
      </c>
      <c r="E18852">
        <v>3</v>
      </c>
    </row>
    <row r="18853" spans="1:5" x14ac:dyDescent="0.35">
      <c r="A18853">
        <v>382511</v>
      </c>
      <c r="B18853" s="1">
        <v>45241</v>
      </c>
      <c r="C18853">
        <v>4</v>
      </c>
      <c r="D18853">
        <v>0</v>
      </c>
      <c r="E18853">
        <v>4</v>
      </c>
    </row>
    <row r="18854" spans="1:5" x14ac:dyDescent="0.35">
      <c r="A18854">
        <v>67197</v>
      </c>
      <c r="B18854" s="1">
        <v>45241</v>
      </c>
      <c r="C18854">
        <v>4</v>
      </c>
      <c r="D18854">
        <v>0</v>
      </c>
      <c r="E18854">
        <v>4</v>
      </c>
    </row>
    <row r="18855" spans="1:5" x14ac:dyDescent="0.35">
      <c r="A18855">
        <v>500739</v>
      </c>
      <c r="B18855" s="1">
        <v>45241</v>
      </c>
      <c r="C18855">
        <v>3</v>
      </c>
      <c r="D18855">
        <v>2</v>
      </c>
      <c r="E18855">
        <v>1</v>
      </c>
    </row>
    <row r="18856" spans="1:5" x14ac:dyDescent="0.35">
      <c r="A18856">
        <v>324809</v>
      </c>
      <c r="B18856" s="1">
        <v>45241</v>
      </c>
      <c r="C18856">
        <v>4</v>
      </c>
      <c r="D18856">
        <v>0</v>
      </c>
      <c r="E18856">
        <v>4</v>
      </c>
    </row>
    <row r="18857" spans="1:5" x14ac:dyDescent="0.35">
      <c r="A18857">
        <v>455083</v>
      </c>
      <c r="B18857" s="1">
        <v>45241</v>
      </c>
      <c r="C18857">
        <v>4</v>
      </c>
      <c r="D18857">
        <v>0</v>
      </c>
      <c r="E18857">
        <v>4</v>
      </c>
    </row>
    <row r="18858" spans="1:5" x14ac:dyDescent="0.35">
      <c r="A18858">
        <v>183929</v>
      </c>
      <c r="B18858" s="1">
        <v>45241</v>
      </c>
      <c r="C18858">
        <v>3</v>
      </c>
      <c r="D18858">
        <v>0</v>
      </c>
      <c r="E18858">
        <v>3</v>
      </c>
    </row>
    <row r="18859" spans="1:5" x14ac:dyDescent="0.35">
      <c r="A18859">
        <v>592784</v>
      </c>
      <c r="B18859" s="1">
        <v>45241</v>
      </c>
      <c r="C18859">
        <v>3</v>
      </c>
      <c r="D18859">
        <v>2</v>
      </c>
      <c r="E18859">
        <v>1</v>
      </c>
    </row>
    <row r="18860" spans="1:5" x14ac:dyDescent="0.35">
      <c r="A18860">
        <v>578097</v>
      </c>
      <c r="B18860" s="1">
        <v>45241</v>
      </c>
      <c r="C18860">
        <v>4</v>
      </c>
      <c r="D18860">
        <v>0</v>
      </c>
      <c r="E18860">
        <v>4</v>
      </c>
    </row>
    <row r="18861" spans="1:5" x14ac:dyDescent="0.35">
      <c r="A18861">
        <v>734789</v>
      </c>
      <c r="B18861" s="1">
        <v>45241</v>
      </c>
      <c r="C18861">
        <v>4</v>
      </c>
      <c r="D18861">
        <v>0</v>
      </c>
      <c r="E18861">
        <v>4</v>
      </c>
    </row>
    <row r="18862" spans="1:5" x14ac:dyDescent="0.35">
      <c r="A18862">
        <v>952168</v>
      </c>
      <c r="B18862" s="1">
        <v>45241</v>
      </c>
      <c r="C18862">
        <v>1</v>
      </c>
      <c r="D18862">
        <v>0</v>
      </c>
      <c r="E18862">
        <v>1</v>
      </c>
    </row>
    <row r="18863" spans="1:5" x14ac:dyDescent="0.35">
      <c r="A18863">
        <v>491521</v>
      </c>
      <c r="B18863" s="1">
        <v>45241</v>
      </c>
      <c r="C18863">
        <v>1</v>
      </c>
      <c r="D18863">
        <v>0</v>
      </c>
      <c r="E18863">
        <v>1</v>
      </c>
    </row>
    <row r="18864" spans="1:5" x14ac:dyDescent="0.35">
      <c r="A18864">
        <v>832348</v>
      </c>
      <c r="B18864" s="1">
        <v>45241</v>
      </c>
      <c r="C18864">
        <v>3</v>
      </c>
      <c r="D18864">
        <v>0</v>
      </c>
      <c r="E18864">
        <v>3</v>
      </c>
    </row>
    <row r="18865" spans="1:5" x14ac:dyDescent="0.35">
      <c r="A18865">
        <v>991434</v>
      </c>
      <c r="B18865" s="1">
        <v>45241</v>
      </c>
      <c r="C18865">
        <v>4</v>
      </c>
      <c r="D18865">
        <v>2</v>
      </c>
      <c r="E18865">
        <v>2</v>
      </c>
    </row>
    <row r="18866" spans="1:5" x14ac:dyDescent="0.35">
      <c r="A18866">
        <v>319388</v>
      </c>
      <c r="B18866" s="1">
        <v>45241</v>
      </c>
      <c r="C18866">
        <v>3</v>
      </c>
      <c r="D18866">
        <v>0</v>
      </c>
      <c r="E18866">
        <v>3</v>
      </c>
    </row>
    <row r="18867" spans="1:5" x14ac:dyDescent="0.35">
      <c r="A18867">
        <v>171602</v>
      </c>
      <c r="B18867" s="1">
        <v>45241</v>
      </c>
      <c r="C18867">
        <v>4</v>
      </c>
      <c r="D18867">
        <v>0</v>
      </c>
      <c r="E18867">
        <v>4</v>
      </c>
    </row>
    <row r="18868" spans="1:5" x14ac:dyDescent="0.35">
      <c r="A18868">
        <v>60619</v>
      </c>
      <c r="B18868" s="1">
        <v>45241</v>
      </c>
      <c r="C18868">
        <v>4</v>
      </c>
      <c r="D18868">
        <v>0</v>
      </c>
      <c r="E18868">
        <v>4</v>
      </c>
    </row>
    <row r="18869" spans="1:5" x14ac:dyDescent="0.35">
      <c r="A18869">
        <v>679321</v>
      </c>
      <c r="B18869" s="1">
        <v>45241</v>
      </c>
      <c r="C18869">
        <v>4</v>
      </c>
      <c r="D18869">
        <v>0</v>
      </c>
      <c r="E18869">
        <v>4</v>
      </c>
    </row>
    <row r="18870" spans="1:5" x14ac:dyDescent="0.35">
      <c r="A18870">
        <v>300159</v>
      </c>
      <c r="B18870" s="1">
        <v>45241</v>
      </c>
      <c r="C18870">
        <v>4</v>
      </c>
      <c r="D18870">
        <v>0</v>
      </c>
      <c r="E18870">
        <v>4</v>
      </c>
    </row>
    <row r="18871" spans="1:5" x14ac:dyDescent="0.35">
      <c r="A18871">
        <v>712003</v>
      </c>
      <c r="B18871" s="1">
        <v>45241</v>
      </c>
      <c r="C18871">
        <v>4</v>
      </c>
      <c r="D18871">
        <v>0</v>
      </c>
      <c r="E18871">
        <v>4</v>
      </c>
    </row>
    <row r="18872" spans="1:5" x14ac:dyDescent="0.35">
      <c r="A18872">
        <v>962054</v>
      </c>
      <c r="B18872" s="1">
        <v>45241</v>
      </c>
      <c r="C18872">
        <v>4</v>
      </c>
      <c r="D18872">
        <v>0</v>
      </c>
      <c r="E18872">
        <v>4</v>
      </c>
    </row>
    <row r="18873" spans="1:5" x14ac:dyDescent="0.35">
      <c r="A18873">
        <v>378676</v>
      </c>
      <c r="B18873" s="1">
        <v>45241</v>
      </c>
      <c r="C18873">
        <v>4</v>
      </c>
      <c r="D18873">
        <v>0</v>
      </c>
      <c r="E18873">
        <v>4</v>
      </c>
    </row>
    <row r="18874" spans="1:5" x14ac:dyDescent="0.35">
      <c r="A18874">
        <v>532965</v>
      </c>
      <c r="B18874" s="1">
        <v>45241</v>
      </c>
      <c r="C18874">
        <v>4</v>
      </c>
      <c r="D18874">
        <v>0</v>
      </c>
      <c r="E18874">
        <v>4</v>
      </c>
    </row>
    <row r="18875" spans="1:5" x14ac:dyDescent="0.35">
      <c r="A18875">
        <v>33955</v>
      </c>
      <c r="B18875" s="1">
        <v>45241</v>
      </c>
      <c r="C18875">
        <v>4</v>
      </c>
      <c r="D18875">
        <v>0</v>
      </c>
      <c r="E18875">
        <v>4</v>
      </c>
    </row>
    <row r="18876" spans="1:5" x14ac:dyDescent="0.35">
      <c r="A18876">
        <v>623234</v>
      </c>
      <c r="B18876" s="1">
        <v>45241</v>
      </c>
      <c r="C18876">
        <v>3</v>
      </c>
      <c r="D18876">
        <v>0</v>
      </c>
      <c r="E18876">
        <v>3</v>
      </c>
    </row>
    <row r="18877" spans="1:5" x14ac:dyDescent="0.35">
      <c r="A18877">
        <v>611575</v>
      </c>
      <c r="B18877" s="1">
        <v>45241</v>
      </c>
      <c r="C18877">
        <v>4</v>
      </c>
      <c r="D18877">
        <v>0</v>
      </c>
      <c r="E18877">
        <v>4</v>
      </c>
    </row>
    <row r="18878" spans="1:5" x14ac:dyDescent="0.35">
      <c r="A18878">
        <v>53833</v>
      </c>
      <c r="B18878" s="1">
        <v>45241</v>
      </c>
      <c r="C18878">
        <v>3</v>
      </c>
      <c r="D18878">
        <v>0</v>
      </c>
      <c r="E18878">
        <v>3</v>
      </c>
    </row>
    <row r="18879" spans="1:5" x14ac:dyDescent="0.35">
      <c r="A18879">
        <v>876139</v>
      </c>
      <c r="B18879" s="1">
        <v>45241</v>
      </c>
      <c r="C18879">
        <v>3</v>
      </c>
      <c r="D18879">
        <v>0</v>
      </c>
      <c r="E18879">
        <v>3</v>
      </c>
    </row>
    <row r="18880" spans="1:5" x14ac:dyDescent="0.35">
      <c r="A18880">
        <v>120532</v>
      </c>
      <c r="B18880" s="1">
        <v>45241</v>
      </c>
      <c r="C18880">
        <v>3</v>
      </c>
      <c r="D18880">
        <v>0</v>
      </c>
      <c r="E18880">
        <v>3</v>
      </c>
    </row>
    <row r="18881" spans="1:5" x14ac:dyDescent="0.35">
      <c r="A18881">
        <v>760684</v>
      </c>
      <c r="B18881" s="1">
        <v>45241</v>
      </c>
      <c r="C18881">
        <v>4</v>
      </c>
      <c r="D18881">
        <v>0</v>
      </c>
      <c r="E18881">
        <v>4</v>
      </c>
    </row>
    <row r="18882" spans="1:5" x14ac:dyDescent="0.35">
      <c r="A18882">
        <v>354409</v>
      </c>
      <c r="B18882" s="1">
        <v>45241</v>
      </c>
      <c r="C18882">
        <v>3</v>
      </c>
      <c r="D18882">
        <v>2</v>
      </c>
      <c r="E18882">
        <v>1</v>
      </c>
    </row>
    <row r="18883" spans="1:5" x14ac:dyDescent="0.35">
      <c r="A18883">
        <v>937542</v>
      </c>
      <c r="B18883" s="1">
        <v>45241</v>
      </c>
      <c r="C18883">
        <v>4</v>
      </c>
      <c r="D18883">
        <v>0</v>
      </c>
      <c r="E18883">
        <v>4</v>
      </c>
    </row>
    <row r="18884" spans="1:5" x14ac:dyDescent="0.35">
      <c r="A18884">
        <v>287070</v>
      </c>
      <c r="B18884" s="1">
        <v>45241</v>
      </c>
      <c r="C18884">
        <v>4</v>
      </c>
      <c r="D18884">
        <v>0</v>
      </c>
      <c r="E18884">
        <v>4</v>
      </c>
    </row>
    <row r="18885" spans="1:5" x14ac:dyDescent="0.35">
      <c r="A18885">
        <v>679865</v>
      </c>
      <c r="B18885" s="1">
        <v>45241</v>
      </c>
      <c r="C18885">
        <v>1</v>
      </c>
      <c r="D18885">
        <v>0</v>
      </c>
      <c r="E18885">
        <v>1</v>
      </c>
    </row>
    <row r="18886" spans="1:5" x14ac:dyDescent="0.35">
      <c r="A18886">
        <v>461804</v>
      </c>
      <c r="B18886" s="1">
        <v>45241</v>
      </c>
      <c r="C18886">
        <v>4</v>
      </c>
      <c r="D18886">
        <v>0</v>
      </c>
      <c r="E18886">
        <v>4</v>
      </c>
    </row>
    <row r="18887" spans="1:5" x14ac:dyDescent="0.35">
      <c r="A18887">
        <v>36412</v>
      </c>
      <c r="B18887" s="1">
        <v>45241</v>
      </c>
      <c r="C18887">
        <v>3</v>
      </c>
      <c r="D18887">
        <v>0</v>
      </c>
      <c r="E18887">
        <v>3</v>
      </c>
    </row>
    <row r="18888" spans="1:5" x14ac:dyDescent="0.35">
      <c r="A18888">
        <v>552496</v>
      </c>
      <c r="B18888" s="1">
        <v>45241</v>
      </c>
      <c r="C18888">
        <v>3</v>
      </c>
      <c r="D18888">
        <v>2</v>
      </c>
      <c r="E18888">
        <v>1</v>
      </c>
    </row>
    <row r="18889" spans="1:5" x14ac:dyDescent="0.35">
      <c r="A18889">
        <v>455755</v>
      </c>
      <c r="B18889" s="1">
        <v>45241</v>
      </c>
      <c r="C18889">
        <v>4</v>
      </c>
      <c r="D18889">
        <v>2</v>
      </c>
      <c r="E18889">
        <v>2</v>
      </c>
    </row>
    <row r="18890" spans="1:5" x14ac:dyDescent="0.35">
      <c r="A18890">
        <v>91670</v>
      </c>
      <c r="B18890" s="1">
        <v>45241</v>
      </c>
      <c r="C18890">
        <v>1</v>
      </c>
      <c r="D18890">
        <v>0</v>
      </c>
      <c r="E18890">
        <v>1</v>
      </c>
    </row>
    <row r="18891" spans="1:5" x14ac:dyDescent="0.35">
      <c r="A18891">
        <v>336847</v>
      </c>
      <c r="B18891" s="1">
        <v>45241</v>
      </c>
      <c r="C18891">
        <v>3</v>
      </c>
      <c r="D18891">
        <v>2</v>
      </c>
      <c r="E18891">
        <v>1</v>
      </c>
    </row>
    <row r="18892" spans="1:5" x14ac:dyDescent="0.35">
      <c r="A18892">
        <v>144124</v>
      </c>
      <c r="B18892" s="1">
        <v>45241</v>
      </c>
      <c r="C18892">
        <v>3</v>
      </c>
      <c r="D18892">
        <v>0</v>
      </c>
      <c r="E18892">
        <v>3</v>
      </c>
    </row>
    <row r="18893" spans="1:5" x14ac:dyDescent="0.35">
      <c r="A18893">
        <v>677542</v>
      </c>
      <c r="B18893" s="1">
        <v>45241</v>
      </c>
      <c r="C18893">
        <v>1</v>
      </c>
      <c r="D18893">
        <v>0</v>
      </c>
      <c r="E18893">
        <v>1</v>
      </c>
    </row>
    <row r="18894" spans="1:5" x14ac:dyDescent="0.35">
      <c r="A18894">
        <v>604184</v>
      </c>
      <c r="B18894" s="1">
        <v>45241</v>
      </c>
      <c r="C18894">
        <v>1</v>
      </c>
      <c r="D18894">
        <v>0</v>
      </c>
      <c r="E18894">
        <v>1</v>
      </c>
    </row>
    <row r="18895" spans="1:5" x14ac:dyDescent="0.35">
      <c r="A18895">
        <v>697683</v>
      </c>
      <c r="B18895" s="1">
        <v>45241</v>
      </c>
      <c r="C18895">
        <v>3</v>
      </c>
      <c r="D18895">
        <v>0</v>
      </c>
      <c r="E18895">
        <v>3</v>
      </c>
    </row>
    <row r="18896" spans="1:5" x14ac:dyDescent="0.35">
      <c r="A18896">
        <v>739534</v>
      </c>
      <c r="B18896" s="1">
        <v>45241</v>
      </c>
      <c r="C18896">
        <v>1</v>
      </c>
      <c r="D18896">
        <v>0</v>
      </c>
      <c r="E18896">
        <v>1</v>
      </c>
    </row>
    <row r="18897" spans="1:5" x14ac:dyDescent="0.35">
      <c r="A18897">
        <v>968887</v>
      </c>
      <c r="B18897" s="1">
        <v>45241</v>
      </c>
      <c r="C18897">
        <v>3</v>
      </c>
      <c r="D18897">
        <v>0</v>
      </c>
      <c r="E18897">
        <v>3</v>
      </c>
    </row>
    <row r="18898" spans="1:5" x14ac:dyDescent="0.35">
      <c r="A18898">
        <v>739448</v>
      </c>
      <c r="B18898" s="1">
        <v>45241</v>
      </c>
      <c r="C18898">
        <v>3</v>
      </c>
      <c r="D18898">
        <v>0</v>
      </c>
      <c r="E18898">
        <v>3</v>
      </c>
    </row>
    <row r="18899" spans="1:5" x14ac:dyDescent="0.35">
      <c r="A18899">
        <v>700048</v>
      </c>
      <c r="B18899" s="1">
        <v>45241</v>
      </c>
      <c r="C18899">
        <v>4</v>
      </c>
      <c r="D18899">
        <v>0</v>
      </c>
      <c r="E18899">
        <v>4</v>
      </c>
    </row>
    <row r="18900" spans="1:5" x14ac:dyDescent="0.35">
      <c r="A18900">
        <v>365133</v>
      </c>
      <c r="B18900" s="1">
        <v>45241</v>
      </c>
      <c r="C18900">
        <v>1</v>
      </c>
      <c r="D18900">
        <v>0</v>
      </c>
      <c r="E18900">
        <v>1</v>
      </c>
    </row>
    <row r="18901" spans="1:5" x14ac:dyDescent="0.35">
      <c r="A18901">
        <v>473647</v>
      </c>
      <c r="B18901" s="1">
        <v>45241</v>
      </c>
      <c r="C18901">
        <v>3</v>
      </c>
      <c r="D18901">
        <v>0</v>
      </c>
      <c r="E18901">
        <v>3</v>
      </c>
    </row>
    <row r="18902" spans="1:5" x14ac:dyDescent="0.35">
      <c r="A18902">
        <v>112390</v>
      </c>
      <c r="B18902" s="1">
        <v>45241</v>
      </c>
      <c r="C18902">
        <v>3</v>
      </c>
      <c r="D18902">
        <v>0</v>
      </c>
      <c r="E18902">
        <v>3</v>
      </c>
    </row>
    <row r="18903" spans="1:5" x14ac:dyDescent="0.35">
      <c r="A18903">
        <v>753354</v>
      </c>
      <c r="B18903" s="1">
        <v>45241</v>
      </c>
      <c r="C18903">
        <v>4</v>
      </c>
      <c r="D18903">
        <v>2</v>
      </c>
      <c r="E18903">
        <v>2</v>
      </c>
    </row>
    <row r="18904" spans="1:5" x14ac:dyDescent="0.35">
      <c r="A18904">
        <v>672059</v>
      </c>
      <c r="B18904" s="1">
        <v>45241</v>
      </c>
      <c r="C18904">
        <v>3</v>
      </c>
      <c r="D18904">
        <v>2</v>
      </c>
      <c r="E18904">
        <v>1</v>
      </c>
    </row>
    <row r="18905" spans="1:5" x14ac:dyDescent="0.35">
      <c r="A18905">
        <v>799688</v>
      </c>
      <c r="B18905" s="1">
        <v>45241</v>
      </c>
      <c r="C18905">
        <v>1</v>
      </c>
      <c r="D18905">
        <v>0</v>
      </c>
      <c r="E18905">
        <v>1</v>
      </c>
    </row>
    <row r="18906" spans="1:5" x14ac:dyDescent="0.35">
      <c r="A18906">
        <v>63769</v>
      </c>
      <c r="B18906" s="1">
        <v>45241</v>
      </c>
      <c r="C18906">
        <v>3</v>
      </c>
      <c r="D18906">
        <v>0</v>
      </c>
      <c r="E18906">
        <v>3</v>
      </c>
    </row>
    <row r="18907" spans="1:5" x14ac:dyDescent="0.35">
      <c r="A18907">
        <v>366066</v>
      </c>
      <c r="B18907" s="1">
        <v>45241</v>
      </c>
      <c r="C18907">
        <v>3</v>
      </c>
      <c r="D18907">
        <v>0</v>
      </c>
      <c r="E18907">
        <v>3</v>
      </c>
    </row>
    <row r="18908" spans="1:5" x14ac:dyDescent="0.35">
      <c r="A18908">
        <v>367391</v>
      </c>
      <c r="B18908" s="1">
        <v>45241</v>
      </c>
      <c r="C18908">
        <v>3</v>
      </c>
      <c r="D18908">
        <v>0</v>
      </c>
      <c r="E18908">
        <v>3</v>
      </c>
    </row>
    <row r="18909" spans="1:5" x14ac:dyDescent="0.35">
      <c r="A18909">
        <v>4452</v>
      </c>
      <c r="B18909" s="1">
        <v>45241</v>
      </c>
      <c r="C18909">
        <v>3</v>
      </c>
      <c r="D18909">
        <v>0</v>
      </c>
      <c r="E18909">
        <v>3</v>
      </c>
    </row>
    <row r="18910" spans="1:5" x14ac:dyDescent="0.35">
      <c r="A18910">
        <v>942001</v>
      </c>
      <c r="B18910" s="1">
        <v>45241</v>
      </c>
      <c r="C18910">
        <v>3</v>
      </c>
      <c r="D18910">
        <v>0</v>
      </c>
      <c r="E18910">
        <v>3</v>
      </c>
    </row>
    <row r="18911" spans="1:5" x14ac:dyDescent="0.35">
      <c r="A18911">
        <v>120385</v>
      </c>
      <c r="B18911" s="1">
        <v>45241</v>
      </c>
      <c r="C18911">
        <v>3</v>
      </c>
      <c r="D18911">
        <v>0</v>
      </c>
      <c r="E18911">
        <v>3</v>
      </c>
    </row>
    <row r="18912" spans="1:5" x14ac:dyDescent="0.35">
      <c r="A18912">
        <v>373536</v>
      </c>
      <c r="B18912" s="1">
        <v>45241</v>
      </c>
      <c r="C18912">
        <v>3</v>
      </c>
      <c r="D18912">
        <v>0</v>
      </c>
      <c r="E18912">
        <v>3</v>
      </c>
    </row>
    <row r="18913" spans="1:5" x14ac:dyDescent="0.35">
      <c r="A18913">
        <v>564692</v>
      </c>
      <c r="B18913" s="1">
        <v>45241</v>
      </c>
      <c r="C18913">
        <v>4</v>
      </c>
      <c r="D18913">
        <v>0</v>
      </c>
      <c r="E18913">
        <v>4</v>
      </c>
    </row>
    <row r="18914" spans="1:5" x14ac:dyDescent="0.35">
      <c r="A18914">
        <v>186168</v>
      </c>
      <c r="B18914" s="1">
        <v>45241</v>
      </c>
      <c r="C18914">
        <v>3</v>
      </c>
      <c r="D18914">
        <v>0</v>
      </c>
      <c r="E18914">
        <v>3</v>
      </c>
    </row>
    <row r="18915" spans="1:5" x14ac:dyDescent="0.35">
      <c r="A18915">
        <v>525531</v>
      </c>
      <c r="B18915" s="1">
        <v>45241</v>
      </c>
      <c r="C18915">
        <v>3</v>
      </c>
      <c r="D18915">
        <v>0</v>
      </c>
      <c r="E18915">
        <v>3</v>
      </c>
    </row>
    <row r="18916" spans="1:5" x14ac:dyDescent="0.35">
      <c r="A18916">
        <v>613942</v>
      </c>
      <c r="B18916" s="1">
        <v>45241</v>
      </c>
      <c r="C18916">
        <v>1</v>
      </c>
      <c r="D18916">
        <v>0</v>
      </c>
      <c r="E18916">
        <v>1</v>
      </c>
    </row>
    <row r="18917" spans="1:5" x14ac:dyDescent="0.35">
      <c r="A18917">
        <v>760828</v>
      </c>
      <c r="B18917" s="1">
        <v>45241</v>
      </c>
      <c r="C18917">
        <v>3</v>
      </c>
      <c r="D18917">
        <v>2</v>
      </c>
      <c r="E18917">
        <v>1</v>
      </c>
    </row>
    <row r="18918" spans="1:5" x14ac:dyDescent="0.35">
      <c r="A18918">
        <v>451812</v>
      </c>
      <c r="B18918" s="1">
        <v>45241</v>
      </c>
      <c r="C18918">
        <v>3</v>
      </c>
      <c r="D18918">
        <v>0</v>
      </c>
      <c r="E18918">
        <v>3</v>
      </c>
    </row>
    <row r="18919" spans="1:5" x14ac:dyDescent="0.35">
      <c r="A18919">
        <v>706112</v>
      </c>
      <c r="B18919" s="1">
        <v>45241</v>
      </c>
      <c r="C18919">
        <v>4</v>
      </c>
      <c r="D18919">
        <v>2</v>
      </c>
      <c r="E18919">
        <v>2</v>
      </c>
    </row>
    <row r="18920" spans="1:5" x14ac:dyDescent="0.35">
      <c r="A18920">
        <v>557908</v>
      </c>
      <c r="B18920" s="1">
        <v>45241</v>
      </c>
      <c r="C18920">
        <v>4</v>
      </c>
      <c r="D18920">
        <v>0</v>
      </c>
      <c r="E18920">
        <v>4</v>
      </c>
    </row>
    <row r="18921" spans="1:5" x14ac:dyDescent="0.35">
      <c r="A18921">
        <v>587645</v>
      </c>
      <c r="B18921" s="1">
        <v>45241</v>
      </c>
      <c r="C18921">
        <v>4</v>
      </c>
      <c r="D18921">
        <v>0</v>
      </c>
      <c r="E18921">
        <v>4</v>
      </c>
    </row>
    <row r="18922" spans="1:5" x14ac:dyDescent="0.35">
      <c r="A18922">
        <v>799459</v>
      </c>
      <c r="B18922" s="1">
        <v>45241</v>
      </c>
      <c r="C18922">
        <v>4</v>
      </c>
      <c r="D18922">
        <v>0</v>
      </c>
      <c r="E18922">
        <v>4</v>
      </c>
    </row>
    <row r="18923" spans="1:5" x14ac:dyDescent="0.35">
      <c r="A18923">
        <v>264803</v>
      </c>
      <c r="B18923" s="1">
        <v>45241</v>
      </c>
      <c r="C18923">
        <v>4</v>
      </c>
      <c r="D18923">
        <v>0</v>
      </c>
      <c r="E18923">
        <v>4</v>
      </c>
    </row>
    <row r="18924" spans="1:5" x14ac:dyDescent="0.35">
      <c r="A18924">
        <v>56589</v>
      </c>
      <c r="B18924" s="1">
        <v>45241</v>
      </c>
      <c r="C18924">
        <v>4</v>
      </c>
      <c r="D18924">
        <v>0</v>
      </c>
      <c r="E18924">
        <v>4</v>
      </c>
    </row>
    <row r="18925" spans="1:5" x14ac:dyDescent="0.35">
      <c r="A18925">
        <v>123983</v>
      </c>
      <c r="B18925" s="1">
        <v>45241</v>
      </c>
      <c r="C18925">
        <v>4</v>
      </c>
      <c r="D18925">
        <v>0</v>
      </c>
      <c r="E18925">
        <v>4</v>
      </c>
    </row>
    <row r="18926" spans="1:5" x14ac:dyDescent="0.35">
      <c r="A18926">
        <v>298985</v>
      </c>
      <c r="B18926" s="1">
        <v>45241</v>
      </c>
      <c r="C18926">
        <v>1</v>
      </c>
      <c r="D18926">
        <v>0</v>
      </c>
      <c r="E18926">
        <v>1</v>
      </c>
    </row>
    <row r="18927" spans="1:5" x14ac:dyDescent="0.35">
      <c r="A18927">
        <v>679284</v>
      </c>
      <c r="B18927" s="1">
        <v>45241</v>
      </c>
      <c r="C18927">
        <v>3</v>
      </c>
      <c r="D18927">
        <v>0</v>
      </c>
      <c r="E18927">
        <v>3</v>
      </c>
    </row>
    <row r="18928" spans="1:5" x14ac:dyDescent="0.35">
      <c r="A18928">
        <v>153019</v>
      </c>
      <c r="B18928" s="1">
        <v>45242</v>
      </c>
      <c r="C18928">
        <v>4</v>
      </c>
      <c r="D18928">
        <v>2</v>
      </c>
      <c r="E18928">
        <v>2</v>
      </c>
    </row>
    <row r="18929" spans="1:5" x14ac:dyDescent="0.35">
      <c r="A18929">
        <v>890623</v>
      </c>
      <c r="B18929" s="1">
        <v>45242</v>
      </c>
      <c r="C18929">
        <v>1</v>
      </c>
      <c r="D18929">
        <v>0</v>
      </c>
      <c r="E18929">
        <v>1</v>
      </c>
    </row>
    <row r="18930" spans="1:5" x14ac:dyDescent="0.35">
      <c r="A18930">
        <v>871592</v>
      </c>
      <c r="B18930" s="1">
        <v>45242</v>
      </c>
      <c r="C18930">
        <v>4</v>
      </c>
      <c r="D18930">
        <v>0</v>
      </c>
      <c r="E18930">
        <v>4</v>
      </c>
    </row>
    <row r="18931" spans="1:5" x14ac:dyDescent="0.35">
      <c r="A18931">
        <v>654297</v>
      </c>
      <c r="B18931" s="1">
        <v>45242</v>
      </c>
      <c r="C18931">
        <v>4</v>
      </c>
      <c r="D18931">
        <v>0</v>
      </c>
      <c r="E18931">
        <v>4</v>
      </c>
    </row>
    <row r="18932" spans="1:5" x14ac:dyDescent="0.35">
      <c r="A18932">
        <v>397973</v>
      </c>
      <c r="B18932" s="1">
        <v>45242</v>
      </c>
      <c r="C18932">
        <v>4</v>
      </c>
      <c r="D18932">
        <v>0</v>
      </c>
      <c r="E18932">
        <v>4</v>
      </c>
    </row>
    <row r="18933" spans="1:5" x14ac:dyDescent="0.35">
      <c r="A18933">
        <v>376447</v>
      </c>
      <c r="B18933" s="1">
        <v>45242</v>
      </c>
      <c r="C18933">
        <v>4</v>
      </c>
      <c r="D18933">
        <v>0</v>
      </c>
      <c r="E18933">
        <v>4</v>
      </c>
    </row>
    <row r="18934" spans="1:5" x14ac:dyDescent="0.35">
      <c r="A18934">
        <v>136533</v>
      </c>
      <c r="B18934" s="1">
        <v>45242</v>
      </c>
      <c r="C18934">
        <v>4</v>
      </c>
      <c r="D18934">
        <v>2</v>
      </c>
      <c r="E18934">
        <v>2</v>
      </c>
    </row>
    <row r="18935" spans="1:5" x14ac:dyDescent="0.35">
      <c r="A18935">
        <v>67197</v>
      </c>
      <c r="B18935" s="1">
        <v>45242</v>
      </c>
      <c r="C18935">
        <v>3</v>
      </c>
      <c r="D18935">
        <v>0</v>
      </c>
      <c r="E18935">
        <v>3</v>
      </c>
    </row>
    <row r="18936" spans="1:5" x14ac:dyDescent="0.35">
      <c r="A18936">
        <v>257719</v>
      </c>
      <c r="B18936" s="1">
        <v>45242</v>
      </c>
      <c r="C18936">
        <v>1</v>
      </c>
      <c r="D18936">
        <v>0</v>
      </c>
      <c r="E18936">
        <v>1</v>
      </c>
    </row>
    <row r="18937" spans="1:5" x14ac:dyDescent="0.35">
      <c r="A18937">
        <v>741341</v>
      </c>
      <c r="B18937" s="1">
        <v>45242</v>
      </c>
      <c r="C18937">
        <v>3</v>
      </c>
      <c r="D18937">
        <v>0</v>
      </c>
      <c r="E18937">
        <v>3</v>
      </c>
    </row>
    <row r="18938" spans="1:5" x14ac:dyDescent="0.35">
      <c r="A18938">
        <v>798639</v>
      </c>
      <c r="B18938" s="1">
        <v>45242</v>
      </c>
      <c r="C18938">
        <v>3</v>
      </c>
      <c r="D18938">
        <v>0</v>
      </c>
      <c r="E18938">
        <v>3</v>
      </c>
    </row>
    <row r="18939" spans="1:5" x14ac:dyDescent="0.35">
      <c r="A18939">
        <v>337168</v>
      </c>
      <c r="B18939" s="1">
        <v>45242</v>
      </c>
      <c r="C18939">
        <v>4</v>
      </c>
      <c r="D18939">
        <v>0</v>
      </c>
      <c r="E18939">
        <v>4</v>
      </c>
    </row>
    <row r="18940" spans="1:5" x14ac:dyDescent="0.35">
      <c r="A18940">
        <v>578097</v>
      </c>
      <c r="B18940" s="1">
        <v>45242</v>
      </c>
      <c r="C18940">
        <v>3</v>
      </c>
      <c r="D18940">
        <v>0</v>
      </c>
      <c r="E18940">
        <v>3</v>
      </c>
    </row>
    <row r="18941" spans="1:5" x14ac:dyDescent="0.35">
      <c r="A18941">
        <v>487065</v>
      </c>
      <c r="B18941" s="1">
        <v>45242</v>
      </c>
      <c r="C18941">
        <v>3</v>
      </c>
      <c r="D18941">
        <v>0</v>
      </c>
      <c r="E18941">
        <v>3</v>
      </c>
    </row>
    <row r="18942" spans="1:5" x14ac:dyDescent="0.35">
      <c r="A18942">
        <v>949818</v>
      </c>
      <c r="B18942" s="1">
        <v>45242</v>
      </c>
      <c r="C18942">
        <v>1</v>
      </c>
      <c r="D18942">
        <v>0</v>
      </c>
      <c r="E18942">
        <v>1</v>
      </c>
    </row>
    <row r="18943" spans="1:5" x14ac:dyDescent="0.35">
      <c r="A18943">
        <v>690565</v>
      </c>
      <c r="B18943" s="1">
        <v>45242</v>
      </c>
      <c r="C18943">
        <v>3</v>
      </c>
      <c r="D18943">
        <v>0</v>
      </c>
      <c r="E18943">
        <v>3</v>
      </c>
    </row>
    <row r="18944" spans="1:5" x14ac:dyDescent="0.35">
      <c r="A18944">
        <v>378230</v>
      </c>
      <c r="B18944" s="1">
        <v>45242</v>
      </c>
      <c r="C18944">
        <v>3</v>
      </c>
      <c r="D18944">
        <v>0</v>
      </c>
      <c r="E18944">
        <v>3</v>
      </c>
    </row>
    <row r="18945" spans="1:5" x14ac:dyDescent="0.35">
      <c r="A18945">
        <v>602241</v>
      </c>
      <c r="B18945" s="1">
        <v>45242</v>
      </c>
      <c r="C18945">
        <v>3</v>
      </c>
      <c r="D18945">
        <v>2</v>
      </c>
      <c r="E18945">
        <v>1</v>
      </c>
    </row>
    <row r="18946" spans="1:5" x14ac:dyDescent="0.35">
      <c r="A18946">
        <v>832348</v>
      </c>
      <c r="B18946" s="1">
        <v>45242</v>
      </c>
      <c r="C18946">
        <v>4</v>
      </c>
      <c r="D18946">
        <v>2</v>
      </c>
      <c r="E18946">
        <v>2</v>
      </c>
    </row>
    <row r="18947" spans="1:5" x14ac:dyDescent="0.35">
      <c r="A18947">
        <v>991434</v>
      </c>
      <c r="B18947" s="1">
        <v>45242</v>
      </c>
      <c r="C18947">
        <v>4</v>
      </c>
      <c r="D18947">
        <v>0</v>
      </c>
      <c r="E18947">
        <v>4</v>
      </c>
    </row>
    <row r="18948" spans="1:5" x14ac:dyDescent="0.35">
      <c r="A18948">
        <v>319388</v>
      </c>
      <c r="B18948" s="1">
        <v>45242</v>
      </c>
      <c r="C18948">
        <v>4</v>
      </c>
      <c r="D18948">
        <v>0</v>
      </c>
      <c r="E18948">
        <v>4</v>
      </c>
    </row>
    <row r="18949" spans="1:5" x14ac:dyDescent="0.35">
      <c r="A18949">
        <v>171602</v>
      </c>
      <c r="B18949" s="1">
        <v>45242</v>
      </c>
      <c r="C18949">
        <v>4</v>
      </c>
      <c r="D18949">
        <v>0</v>
      </c>
      <c r="E18949">
        <v>4</v>
      </c>
    </row>
    <row r="18950" spans="1:5" x14ac:dyDescent="0.35">
      <c r="A18950">
        <v>712003</v>
      </c>
      <c r="B18950" s="1">
        <v>45242</v>
      </c>
      <c r="C18950">
        <v>1</v>
      </c>
      <c r="D18950">
        <v>0</v>
      </c>
      <c r="E18950">
        <v>1</v>
      </c>
    </row>
    <row r="18951" spans="1:5" x14ac:dyDescent="0.35">
      <c r="A18951">
        <v>532965</v>
      </c>
      <c r="B18951" s="1">
        <v>45242</v>
      </c>
      <c r="C18951">
        <v>3</v>
      </c>
      <c r="D18951">
        <v>0</v>
      </c>
      <c r="E18951">
        <v>3</v>
      </c>
    </row>
    <row r="18952" spans="1:5" x14ac:dyDescent="0.35">
      <c r="A18952">
        <v>365132</v>
      </c>
      <c r="B18952" s="1">
        <v>45242</v>
      </c>
      <c r="C18952">
        <v>1</v>
      </c>
      <c r="D18952">
        <v>0</v>
      </c>
      <c r="E18952">
        <v>1</v>
      </c>
    </row>
    <row r="18953" spans="1:5" x14ac:dyDescent="0.35">
      <c r="A18953">
        <v>398340</v>
      </c>
      <c r="B18953" s="1">
        <v>45242</v>
      </c>
      <c r="C18953">
        <v>3</v>
      </c>
      <c r="D18953">
        <v>0</v>
      </c>
      <c r="E18953">
        <v>3</v>
      </c>
    </row>
    <row r="18954" spans="1:5" x14ac:dyDescent="0.35">
      <c r="A18954">
        <v>491314</v>
      </c>
      <c r="B18954" s="1">
        <v>45242</v>
      </c>
      <c r="C18954">
        <v>3</v>
      </c>
      <c r="D18954">
        <v>2</v>
      </c>
      <c r="E18954">
        <v>1</v>
      </c>
    </row>
    <row r="18955" spans="1:5" x14ac:dyDescent="0.35">
      <c r="A18955">
        <v>33955</v>
      </c>
      <c r="B18955" s="1">
        <v>45242</v>
      </c>
      <c r="C18955">
        <v>4</v>
      </c>
      <c r="D18955">
        <v>0</v>
      </c>
      <c r="E18955">
        <v>4</v>
      </c>
    </row>
    <row r="18956" spans="1:5" x14ac:dyDescent="0.35">
      <c r="A18956">
        <v>623234</v>
      </c>
      <c r="B18956" s="1">
        <v>45242</v>
      </c>
      <c r="C18956">
        <v>1</v>
      </c>
      <c r="D18956">
        <v>0</v>
      </c>
      <c r="E18956">
        <v>1</v>
      </c>
    </row>
    <row r="18957" spans="1:5" x14ac:dyDescent="0.35">
      <c r="A18957">
        <v>131937</v>
      </c>
      <c r="B18957" s="1">
        <v>45242</v>
      </c>
      <c r="C18957">
        <v>4</v>
      </c>
      <c r="D18957">
        <v>0</v>
      </c>
      <c r="E18957">
        <v>4</v>
      </c>
    </row>
    <row r="18958" spans="1:5" x14ac:dyDescent="0.35">
      <c r="A18958">
        <v>925482</v>
      </c>
      <c r="B18958" s="1">
        <v>45242</v>
      </c>
      <c r="C18958">
        <v>3</v>
      </c>
      <c r="D18958">
        <v>2</v>
      </c>
      <c r="E18958">
        <v>1</v>
      </c>
    </row>
    <row r="18959" spans="1:5" x14ac:dyDescent="0.35">
      <c r="A18959">
        <v>721521</v>
      </c>
      <c r="B18959" s="1">
        <v>45242</v>
      </c>
      <c r="C18959">
        <v>4</v>
      </c>
      <c r="D18959">
        <v>0</v>
      </c>
      <c r="E18959">
        <v>4</v>
      </c>
    </row>
    <row r="18960" spans="1:5" x14ac:dyDescent="0.35">
      <c r="A18960">
        <v>901144</v>
      </c>
      <c r="B18960" s="1">
        <v>45242</v>
      </c>
      <c r="C18960">
        <v>3</v>
      </c>
      <c r="D18960">
        <v>2</v>
      </c>
      <c r="E18960">
        <v>1</v>
      </c>
    </row>
    <row r="18961" spans="1:5" x14ac:dyDescent="0.35">
      <c r="A18961">
        <v>53833</v>
      </c>
      <c r="B18961" s="1">
        <v>45242</v>
      </c>
      <c r="C18961">
        <v>4</v>
      </c>
      <c r="D18961">
        <v>2</v>
      </c>
      <c r="E18961">
        <v>2</v>
      </c>
    </row>
    <row r="18962" spans="1:5" x14ac:dyDescent="0.35">
      <c r="A18962">
        <v>945635</v>
      </c>
      <c r="B18962" s="1">
        <v>45242</v>
      </c>
      <c r="C18962">
        <v>1</v>
      </c>
      <c r="D18962">
        <v>0</v>
      </c>
      <c r="E18962">
        <v>1</v>
      </c>
    </row>
    <row r="18963" spans="1:5" x14ac:dyDescent="0.35">
      <c r="A18963">
        <v>937542</v>
      </c>
      <c r="B18963" s="1">
        <v>45242</v>
      </c>
      <c r="C18963">
        <v>3</v>
      </c>
      <c r="D18963">
        <v>0</v>
      </c>
      <c r="E18963">
        <v>3</v>
      </c>
    </row>
    <row r="18964" spans="1:5" x14ac:dyDescent="0.35">
      <c r="A18964">
        <v>317242</v>
      </c>
      <c r="B18964" s="1">
        <v>45242</v>
      </c>
      <c r="C18964">
        <v>1</v>
      </c>
      <c r="D18964">
        <v>0</v>
      </c>
      <c r="E18964">
        <v>1</v>
      </c>
    </row>
    <row r="18965" spans="1:5" x14ac:dyDescent="0.35">
      <c r="A18965">
        <v>327290</v>
      </c>
      <c r="B18965" s="1">
        <v>45242</v>
      </c>
      <c r="C18965">
        <v>3</v>
      </c>
      <c r="D18965">
        <v>0</v>
      </c>
      <c r="E18965">
        <v>3</v>
      </c>
    </row>
    <row r="18966" spans="1:5" x14ac:dyDescent="0.35">
      <c r="A18966">
        <v>461804</v>
      </c>
      <c r="B18966" s="1">
        <v>45242</v>
      </c>
      <c r="C18966">
        <v>3</v>
      </c>
      <c r="D18966">
        <v>0</v>
      </c>
      <c r="E18966">
        <v>3</v>
      </c>
    </row>
    <row r="18967" spans="1:5" x14ac:dyDescent="0.35">
      <c r="A18967">
        <v>704868</v>
      </c>
      <c r="B18967" s="1">
        <v>45242</v>
      </c>
      <c r="C18967">
        <v>3</v>
      </c>
      <c r="D18967">
        <v>0</v>
      </c>
      <c r="E18967">
        <v>3</v>
      </c>
    </row>
    <row r="18968" spans="1:5" x14ac:dyDescent="0.35">
      <c r="A18968">
        <v>336847</v>
      </c>
      <c r="B18968" s="1">
        <v>45242</v>
      </c>
      <c r="C18968">
        <v>3</v>
      </c>
      <c r="D18968">
        <v>2</v>
      </c>
      <c r="E18968">
        <v>1</v>
      </c>
    </row>
    <row r="18969" spans="1:5" x14ac:dyDescent="0.35">
      <c r="A18969">
        <v>144124</v>
      </c>
      <c r="B18969" s="1">
        <v>45242</v>
      </c>
      <c r="C18969">
        <v>4</v>
      </c>
      <c r="D18969">
        <v>2</v>
      </c>
      <c r="E18969">
        <v>2</v>
      </c>
    </row>
    <row r="18970" spans="1:5" x14ac:dyDescent="0.35">
      <c r="A18970">
        <v>589812</v>
      </c>
      <c r="B18970" s="1">
        <v>45242</v>
      </c>
      <c r="C18970">
        <v>3</v>
      </c>
      <c r="D18970">
        <v>0</v>
      </c>
      <c r="E18970">
        <v>3</v>
      </c>
    </row>
    <row r="18971" spans="1:5" x14ac:dyDescent="0.35">
      <c r="A18971">
        <v>677542</v>
      </c>
      <c r="B18971" s="1">
        <v>45242</v>
      </c>
      <c r="C18971">
        <v>3</v>
      </c>
      <c r="D18971">
        <v>0</v>
      </c>
      <c r="E18971">
        <v>3</v>
      </c>
    </row>
    <row r="18972" spans="1:5" x14ac:dyDescent="0.35">
      <c r="A18972">
        <v>697683</v>
      </c>
      <c r="B18972" s="1">
        <v>45242</v>
      </c>
      <c r="C18972">
        <v>3</v>
      </c>
      <c r="D18972">
        <v>0</v>
      </c>
      <c r="E18972">
        <v>3</v>
      </c>
    </row>
    <row r="18973" spans="1:5" x14ac:dyDescent="0.35">
      <c r="A18973">
        <v>647462</v>
      </c>
      <c r="B18973" s="1">
        <v>45242</v>
      </c>
      <c r="C18973">
        <v>4</v>
      </c>
      <c r="D18973">
        <v>0</v>
      </c>
      <c r="E18973">
        <v>4</v>
      </c>
    </row>
    <row r="18974" spans="1:5" x14ac:dyDescent="0.35">
      <c r="A18974">
        <v>672059</v>
      </c>
      <c r="B18974" s="1">
        <v>45242</v>
      </c>
      <c r="C18974">
        <v>3</v>
      </c>
      <c r="D18974">
        <v>2</v>
      </c>
      <c r="E18974">
        <v>1</v>
      </c>
    </row>
    <row r="18975" spans="1:5" x14ac:dyDescent="0.35">
      <c r="A18975">
        <v>784827</v>
      </c>
      <c r="B18975" s="1">
        <v>45242</v>
      </c>
      <c r="C18975">
        <v>3</v>
      </c>
      <c r="D18975">
        <v>0</v>
      </c>
      <c r="E18975">
        <v>3</v>
      </c>
    </row>
    <row r="18976" spans="1:5" x14ac:dyDescent="0.35">
      <c r="A18976">
        <v>51036</v>
      </c>
      <c r="B18976" s="1">
        <v>45242</v>
      </c>
      <c r="C18976">
        <v>3</v>
      </c>
      <c r="D18976">
        <v>0</v>
      </c>
      <c r="E18976">
        <v>3</v>
      </c>
    </row>
    <row r="18977" spans="1:5" x14ac:dyDescent="0.35">
      <c r="A18977">
        <v>820973</v>
      </c>
      <c r="B18977" s="1">
        <v>45242</v>
      </c>
      <c r="C18977">
        <v>3</v>
      </c>
      <c r="D18977">
        <v>0</v>
      </c>
      <c r="E18977">
        <v>3</v>
      </c>
    </row>
    <row r="18978" spans="1:5" x14ac:dyDescent="0.35">
      <c r="A18978">
        <v>4452</v>
      </c>
      <c r="B18978" s="1">
        <v>45242</v>
      </c>
      <c r="C18978">
        <v>3</v>
      </c>
      <c r="D18978">
        <v>0</v>
      </c>
      <c r="E18978">
        <v>3</v>
      </c>
    </row>
    <row r="18979" spans="1:5" x14ac:dyDescent="0.35">
      <c r="A18979">
        <v>953175</v>
      </c>
      <c r="B18979" s="1">
        <v>45242</v>
      </c>
      <c r="C18979">
        <v>3</v>
      </c>
      <c r="D18979">
        <v>2</v>
      </c>
      <c r="E18979">
        <v>1</v>
      </c>
    </row>
    <row r="18980" spans="1:5" x14ac:dyDescent="0.35">
      <c r="A18980">
        <v>942001</v>
      </c>
      <c r="B18980" s="1">
        <v>45242</v>
      </c>
      <c r="C18980">
        <v>3</v>
      </c>
      <c r="D18980">
        <v>0</v>
      </c>
      <c r="E18980">
        <v>3</v>
      </c>
    </row>
    <row r="18981" spans="1:5" x14ac:dyDescent="0.35">
      <c r="A18981">
        <v>131748</v>
      </c>
      <c r="B18981" s="1">
        <v>45242</v>
      </c>
      <c r="C18981">
        <v>4</v>
      </c>
      <c r="D18981">
        <v>2</v>
      </c>
      <c r="E18981">
        <v>2</v>
      </c>
    </row>
    <row r="18982" spans="1:5" x14ac:dyDescent="0.35">
      <c r="A18982">
        <v>537274</v>
      </c>
      <c r="B18982" s="1">
        <v>45242</v>
      </c>
      <c r="C18982">
        <v>4</v>
      </c>
      <c r="D18982">
        <v>0</v>
      </c>
      <c r="E18982">
        <v>4</v>
      </c>
    </row>
    <row r="18983" spans="1:5" x14ac:dyDescent="0.35">
      <c r="A18983">
        <v>642612</v>
      </c>
      <c r="B18983" s="1">
        <v>45242</v>
      </c>
      <c r="C18983">
        <v>4</v>
      </c>
      <c r="D18983">
        <v>2</v>
      </c>
      <c r="E18983">
        <v>2</v>
      </c>
    </row>
    <row r="18984" spans="1:5" x14ac:dyDescent="0.35">
      <c r="A18984">
        <v>784673</v>
      </c>
      <c r="B18984" s="1">
        <v>45242</v>
      </c>
      <c r="C18984">
        <v>3</v>
      </c>
      <c r="D18984">
        <v>2</v>
      </c>
      <c r="E18984">
        <v>1</v>
      </c>
    </row>
    <row r="18985" spans="1:5" x14ac:dyDescent="0.35">
      <c r="A18985">
        <v>760828</v>
      </c>
      <c r="B18985" s="1">
        <v>45242</v>
      </c>
      <c r="C18985">
        <v>3</v>
      </c>
      <c r="D18985">
        <v>0</v>
      </c>
      <c r="E18985">
        <v>3</v>
      </c>
    </row>
    <row r="18986" spans="1:5" x14ac:dyDescent="0.35">
      <c r="A18986">
        <v>706112</v>
      </c>
      <c r="B18986" s="1">
        <v>45242</v>
      </c>
      <c r="C18986">
        <v>3</v>
      </c>
      <c r="D18986">
        <v>0</v>
      </c>
      <c r="E18986">
        <v>3</v>
      </c>
    </row>
    <row r="18987" spans="1:5" x14ac:dyDescent="0.35">
      <c r="A18987">
        <v>557908</v>
      </c>
      <c r="B18987" s="1">
        <v>45242</v>
      </c>
      <c r="C18987">
        <v>3</v>
      </c>
      <c r="D18987">
        <v>2</v>
      </c>
      <c r="E18987">
        <v>1</v>
      </c>
    </row>
    <row r="18988" spans="1:5" x14ac:dyDescent="0.35">
      <c r="A18988">
        <v>566052</v>
      </c>
      <c r="B18988" s="1">
        <v>45242</v>
      </c>
      <c r="C18988">
        <v>4</v>
      </c>
      <c r="D18988">
        <v>0</v>
      </c>
      <c r="E18988">
        <v>4</v>
      </c>
    </row>
    <row r="18989" spans="1:5" x14ac:dyDescent="0.35">
      <c r="A18989">
        <v>264803</v>
      </c>
      <c r="B18989" s="1">
        <v>45242</v>
      </c>
      <c r="C18989">
        <v>3</v>
      </c>
      <c r="D18989">
        <v>0</v>
      </c>
      <c r="E18989">
        <v>3</v>
      </c>
    </row>
    <row r="18990" spans="1:5" x14ac:dyDescent="0.35">
      <c r="A18990">
        <v>114414</v>
      </c>
      <c r="B18990" s="1">
        <v>45242</v>
      </c>
      <c r="C18990">
        <v>3</v>
      </c>
      <c r="D18990">
        <v>0</v>
      </c>
      <c r="E18990">
        <v>3</v>
      </c>
    </row>
    <row r="18991" spans="1:5" x14ac:dyDescent="0.35">
      <c r="A18991">
        <v>153019</v>
      </c>
      <c r="B18991" s="1">
        <v>45243</v>
      </c>
      <c r="C18991">
        <v>4</v>
      </c>
      <c r="D18991">
        <v>0</v>
      </c>
      <c r="E18991">
        <v>4</v>
      </c>
    </row>
    <row r="18992" spans="1:5" x14ac:dyDescent="0.35">
      <c r="A18992">
        <v>516376</v>
      </c>
      <c r="B18992" s="1">
        <v>45243</v>
      </c>
      <c r="C18992">
        <v>3</v>
      </c>
      <c r="D18992">
        <v>0</v>
      </c>
      <c r="E18992">
        <v>3</v>
      </c>
    </row>
    <row r="18993" spans="1:5" x14ac:dyDescent="0.35">
      <c r="A18993">
        <v>818990</v>
      </c>
      <c r="B18993" s="1">
        <v>45243</v>
      </c>
      <c r="C18993">
        <v>3</v>
      </c>
      <c r="D18993">
        <v>0</v>
      </c>
      <c r="E18993">
        <v>3</v>
      </c>
    </row>
    <row r="18994" spans="1:5" x14ac:dyDescent="0.35">
      <c r="A18994">
        <v>349294</v>
      </c>
      <c r="B18994" s="1">
        <v>45243</v>
      </c>
      <c r="C18994">
        <v>4</v>
      </c>
      <c r="D18994">
        <v>0</v>
      </c>
      <c r="E18994">
        <v>4</v>
      </c>
    </row>
    <row r="18995" spans="1:5" x14ac:dyDescent="0.35">
      <c r="A18995">
        <v>77308</v>
      </c>
      <c r="B18995" s="1">
        <v>45243</v>
      </c>
      <c r="C18995">
        <v>4</v>
      </c>
      <c r="D18995">
        <v>0</v>
      </c>
      <c r="E18995">
        <v>4</v>
      </c>
    </row>
    <row r="18996" spans="1:5" x14ac:dyDescent="0.35">
      <c r="A18996">
        <v>654297</v>
      </c>
      <c r="B18996" s="1">
        <v>45243</v>
      </c>
      <c r="C18996">
        <v>3</v>
      </c>
      <c r="D18996">
        <v>0</v>
      </c>
      <c r="E18996">
        <v>3</v>
      </c>
    </row>
    <row r="18997" spans="1:5" x14ac:dyDescent="0.35">
      <c r="A18997">
        <v>397973</v>
      </c>
      <c r="B18997" s="1">
        <v>45243</v>
      </c>
      <c r="C18997">
        <v>3</v>
      </c>
      <c r="D18997">
        <v>0</v>
      </c>
      <c r="E18997">
        <v>3</v>
      </c>
    </row>
    <row r="18998" spans="1:5" x14ac:dyDescent="0.35">
      <c r="A18998">
        <v>888807</v>
      </c>
      <c r="B18998" s="1">
        <v>45243</v>
      </c>
      <c r="C18998">
        <v>4</v>
      </c>
      <c r="D18998">
        <v>0</v>
      </c>
      <c r="E18998">
        <v>4</v>
      </c>
    </row>
    <row r="18999" spans="1:5" x14ac:dyDescent="0.35">
      <c r="A18999">
        <v>15314</v>
      </c>
      <c r="B18999" s="1">
        <v>45243</v>
      </c>
      <c r="C18999">
        <v>1</v>
      </c>
      <c r="D18999">
        <v>0</v>
      </c>
      <c r="E18999">
        <v>1</v>
      </c>
    </row>
    <row r="19000" spans="1:5" x14ac:dyDescent="0.35">
      <c r="A19000">
        <v>500739</v>
      </c>
      <c r="B19000" s="1">
        <v>45243</v>
      </c>
      <c r="C19000">
        <v>3</v>
      </c>
      <c r="D19000">
        <v>0</v>
      </c>
      <c r="E19000">
        <v>3</v>
      </c>
    </row>
    <row r="19001" spans="1:5" x14ac:dyDescent="0.35">
      <c r="A19001">
        <v>500633</v>
      </c>
      <c r="B19001" s="1">
        <v>45243</v>
      </c>
      <c r="C19001">
        <v>4</v>
      </c>
      <c r="D19001">
        <v>2</v>
      </c>
      <c r="E19001">
        <v>2</v>
      </c>
    </row>
    <row r="19002" spans="1:5" x14ac:dyDescent="0.35">
      <c r="A19002">
        <v>329351</v>
      </c>
      <c r="B19002" s="1">
        <v>45243</v>
      </c>
      <c r="C19002">
        <v>3</v>
      </c>
      <c r="D19002">
        <v>2</v>
      </c>
      <c r="E19002">
        <v>1</v>
      </c>
    </row>
    <row r="19003" spans="1:5" x14ac:dyDescent="0.35">
      <c r="A19003">
        <v>833557</v>
      </c>
      <c r="B19003" s="1">
        <v>45243</v>
      </c>
      <c r="C19003">
        <v>3</v>
      </c>
      <c r="D19003">
        <v>0</v>
      </c>
      <c r="E19003">
        <v>3</v>
      </c>
    </row>
    <row r="19004" spans="1:5" x14ac:dyDescent="0.35">
      <c r="A19004">
        <v>337168</v>
      </c>
      <c r="B19004" s="1">
        <v>45243</v>
      </c>
      <c r="C19004">
        <v>1</v>
      </c>
      <c r="D19004">
        <v>0</v>
      </c>
      <c r="E19004">
        <v>1</v>
      </c>
    </row>
    <row r="19005" spans="1:5" x14ac:dyDescent="0.35">
      <c r="A19005">
        <v>659290</v>
      </c>
      <c r="B19005" s="1">
        <v>45243</v>
      </c>
      <c r="C19005">
        <v>4</v>
      </c>
      <c r="D19005">
        <v>2</v>
      </c>
      <c r="E19005">
        <v>2</v>
      </c>
    </row>
    <row r="19006" spans="1:5" x14ac:dyDescent="0.35">
      <c r="A19006">
        <v>592784</v>
      </c>
      <c r="B19006" s="1">
        <v>45243</v>
      </c>
      <c r="C19006">
        <v>4</v>
      </c>
      <c r="D19006">
        <v>0</v>
      </c>
      <c r="E19006">
        <v>4</v>
      </c>
    </row>
    <row r="19007" spans="1:5" x14ac:dyDescent="0.35">
      <c r="A19007">
        <v>734789</v>
      </c>
      <c r="B19007" s="1">
        <v>45243</v>
      </c>
      <c r="C19007">
        <v>3</v>
      </c>
      <c r="D19007">
        <v>0</v>
      </c>
      <c r="E19007">
        <v>3</v>
      </c>
    </row>
    <row r="19008" spans="1:5" x14ac:dyDescent="0.35">
      <c r="A19008">
        <v>690565</v>
      </c>
      <c r="B19008" s="1">
        <v>45243</v>
      </c>
      <c r="C19008">
        <v>1</v>
      </c>
      <c r="D19008">
        <v>0</v>
      </c>
      <c r="E19008">
        <v>1</v>
      </c>
    </row>
    <row r="19009" spans="1:5" x14ac:dyDescent="0.35">
      <c r="A19009">
        <v>961614</v>
      </c>
      <c r="B19009" s="1">
        <v>45243</v>
      </c>
      <c r="C19009">
        <v>3</v>
      </c>
      <c r="D19009">
        <v>0</v>
      </c>
      <c r="E19009">
        <v>3</v>
      </c>
    </row>
    <row r="19010" spans="1:5" x14ac:dyDescent="0.35">
      <c r="A19010">
        <v>361361</v>
      </c>
      <c r="B19010" s="1">
        <v>45243</v>
      </c>
      <c r="C19010">
        <v>1</v>
      </c>
      <c r="D19010">
        <v>0</v>
      </c>
      <c r="E19010">
        <v>1</v>
      </c>
    </row>
    <row r="19011" spans="1:5" x14ac:dyDescent="0.35">
      <c r="A19011">
        <v>762527</v>
      </c>
      <c r="B19011" s="1">
        <v>45243</v>
      </c>
      <c r="C19011">
        <v>3</v>
      </c>
      <c r="D19011">
        <v>2</v>
      </c>
      <c r="E19011">
        <v>1</v>
      </c>
    </row>
    <row r="19012" spans="1:5" x14ac:dyDescent="0.35">
      <c r="A19012">
        <v>832348</v>
      </c>
      <c r="B19012" s="1">
        <v>45243</v>
      </c>
      <c r="C19012">
        <v>4</v>
      </c>
      <c r="D19012">
        <v>0</v>
      </c>
      <c r="E19012">
        <v>4</v>
      </c>
    </row>
    <row r="19013" spans="1:5" x14ac:dyDescent="0.35">
      <c r="A19013">
        <v>540618</v>
      </c>
      <c r="B19013" s="1">
        <v>45243</v>
      </c>
      <c r="C19013">
        <v>4</v>
      </c>
      <c r="D19013">
        <v>2</v>
      </c>
      <c r="E19013">
        <v>2</v>
      </c>
    </row>
    <row r="19014" spans="1:5" x14ac:dyDescent="0.35">
      <c r="A19014">
        <v>681063</v>
      </c>
      <c r="B19014" s="1">
        <v>45243</v>
      </c>
      <c r="C19014">
        <v>3</v>
      </c>
      <c r="D19014">
        <v>0</v>
      </c>
      <c r="E19014">
        <v>3</v>
      </c>
    </row>
    <row r="19015" spans="1:5" x14ac:dyDescent="0.35">
      <c r="A19015">
        <v>118820</v>
      </c>
      <c r="B19015" s="1">
        <v>45243</v>
      </c>
      <c r="C19015">
        <v>4</v>
      </c>
      <c r="D19015">
        <v>0</v>
      </c>
      <c r="E19015">
        <v>4</v>
      </c>
    </row>
    <row r="19016" spans="1:5" x14ac:dyDescent="0.35">
      <c r="A19016">
        <v>532965</v>
      </c>
      <c r="B19016" s="1">
        <v>45243</v>
      </c>
      <c r="C19016">
        <v>3</v>
      </c>
      <c r="D19016">
        <v>0</v>
      </c>
      <c r="E19016">
        <v>3</v>
      </c>
    </row>
    <row r="19017" spans="1:5" x14ac:dyDescent="0.35">
      <c r="A19017">
        <v>969851</v>
      </c>
      <c r="B19017" s="1">
        <v>45243</v>
      </c>
      <c r="C19017">
        <v>4</v>
      </c>
      <c r="D19017">
        <v>2</v>
      </c>
      <c r="E19017">
        <v>2</v>
      </c>
    </row>
    <row r="19018" spans="1:5" x14ac:dyDescent="0.35">
      <c r="A19018">
        <v>925482</v>
      </c>
      <c r="B19018" s="1">
        <v>45243</v>
      </c>
      <c r="C19018">
        <v>3</v>
      </c>
      <c r="D19018">
        <v>0</v>
      </c>
      <c r="E19018">
        <v>3</v>
      </c>
    </row>
    <row r="19019" spans="1:5" x14ac:dyDescent="0.35">
      <c r="A19019">
        <v>611575</v>
      </c>
      <c r="B19019" s="1">
        <v>45243</v>
      </c>
      <c r="C19019">
        <v>1</v>
      </c>
      <c r="D19019">
        <v>0</v>
      </c>
      <c r="E19019">
        <v>1</v>
      </c>
    </row>
    <row r="19020" spans="1:5" x14ac:dyDescent="0.35">
      <c r="A19020">
        <v>306177</v>
      </c>
      <c r="B19020" s="1">
        <v>45243</v>
      </c>
      <c r="C19020">
        <v>1</v>
      </c>
      <c r="D19020">
        <v>0</v>
      </c>
      <c r="E19020">
        <v>1</v>
      </c>
    </row>
    <row r="19021" spans="1:5" x14ac:dyDescent="0.35">
      <c r="A19021">
        <v>692985</v>
      </c>
      <c r="B19021" s="1">
        <v>45243</v>
      </c>
      <c r="C19021">
        <v>3</v>
      </c>
      <c r="D19021">
        <v>0</v>
      </c>
      <c r="E19021">
        <v>3</v>
      </c>
    </row>
    <row r="19022" spans="1:5" x14ac:dyDescent="0.35">
      <c r="A19022">
        <v>901144</v>
      </c>
      <c r="B19022" s="1">
        <v>45243</v>
      </c>
      <c r="C19022">
        <v>4</v>
      </c>
      <c r="D19022">
        <v>0</v>
      </c>
      <c r="E19022">
        <v>4</v>
      </c>
    </row>
    <row r="19023" spans="1:5" x14ac:dyDescent="0.35">
      <c r="A19023">
        <v>945635</v>
      </c>
      <c r="B19023" s="1">
        <v>45243</v>
      </c>
      <c r="C19023">
        <v>3</v>
      </c>
      <c r="D19023">
        <v>0</v>
      </c>
      <c r="E19023">
        <v>3</v>
      </c>
    </row>
    <row r="19024" spans="1:5" x14ac:dyDescent="0.35">
      <c r="A19024">
        <v>354409</v>
      </c>
      <c r="B19024" s="1">
        <v>45243</v>
      </c>
      <c r="C19024">
        <v>3</v>
      </c>
      <c r="D19024">
        <v>0</v>
      </c>
      <c r="E19024">
        <v>3</v>
      </c>
    </row>
    <row r="19025" spans="1:5" x14ac:dyDescent="0.35">
      <c r="A19025">
        <v>937542</v>
      </c>
      <c r="B19025" s="1">
        <v>45243</v>
      </c>
      <c r="C19025">
        <v>4</v>
      </c>
      <c r="D19025">
        <v>2</v>
      </c>
      <c r="E19025">
        <v>2</v>
      </c>
    </row>
    <row r="19026" spans="1:5" x14ac:dyDescent="0.35">
      <c r="A19026">
        <v>490602</v>
      </c>
      <c r="B19026" s="1">
        <v>45243</v>
      </c>
      <c r="C19026">
        <v>4</v>
      </c>
      <c r="D19026">
        <v>0</v>
      </c>
      <c r="E19026">
        <v>4</v>
      </c>
    </row>
    <row r="19027" spans="1:5" x14ac:dyDescent="0.35">
      <c r="A19027">
        <v>287070</v>
      </c>
      <c r="B19027" s="1">
        <v>45243</v>
      </c>
      <c r="C19027">
        <v>3</v>
      </c>
      <c r="D19027">
        <v>0</v>
      </c>
      <c r="E19027">
        <v>3</v>
      </c>
    </row>
    <row r="19028" spans="1:5" x14ac:dyDescent="0.35">
      <c r="A19028">
        <v>36412</v>
      </c>
      <c r="B19028" s="1">
        <v>45243</v>
      </c>
      <c r="C19028">
        <v>4</v>
      </c>
      <c r="D19028">
        <v>2</v>
      </c>
      <c r="E19028">
        <v>2</v>
      </c>
    </row>
    <row r="19029" spans="1:5" x14ac:dyDescent="0.35">
      <c r="A19029">
        <v>18035</v>
      </c>
      <c r="B19029" s="1">
        <v>45243</v>
      </c>
      <c r="C19029">
        <v>4</v>
      </c>
      <c r="D19029">
        <v>2</v>
      </c>
      <c r="E19029">
        <v>2</v>
      </c>
    </row>
    <row r="19030" spans="1:5" x14ac:dyDescent="0.35">
      <c r="A19030">
        <v>91670</v>
      </c>
      <c r="B19030" s="1">
        <v>45243</v>
      </c>
      <c r="C19030">
        <v>1</v>
      </c>
      <c r="D19030">
        <v>0</v>
      </c>
      <c r="E19030">
        <v>1</v>
      </c>
    </row>
    <row r="19031" spans="1:5" x14ac:dyDescent="0.35">
      <c r="A19031">
        <v>747801</v>
      </c>
      <c r="B19031" s="1">
        <v>45243</v>
      </c>
      <c r="C19031">
        <v>4</v>
      </c>
      <c r="D19031">
        <v>2</v>
      </c>
      <c r="E19031">
        <v>2</v>
      </c>
    </row>
    <row r="19032" spans="1:5" x14ac:dyDescent="0.35">
      <c r="A19032">
        <v>589812</v>
      </c>
      <c r="B19032" s="1">
        <v>45243</v>
      </c>
      <c r="C19032">
        <v>1</v>
      </c>
      <c r="D19032">
        <v>0</v>
      </c>
      <c r="E19032">
        <v>1</v>
      </c>
    </row>
    <row r="19033" spans="1:5" x14ac:dyDescent="0.35">
      <c r="A19033">
        <v>677542</v>
      </c>
      <c r="B19033" s="1">
        <v>45243</v>
      </c>
      <c r="C19033">
        <v>3</v>
      </c>
      <c r="D19033">
        <v>0</v>
      </c>
      <c r="E19033">
        <v>3</v>
      </c>
    </row>
    <row r="19034" spans="1:5" x14ac:dyDescent="0.35">
      <c r="A19034">
        <v>739448</v>
      </c>
      <c r="B19034" s="1">
        <v>45243</v>
      </c>
      <c r="C19034">
        <v>4</v>
      </c>
      <c r="D19034">
        <v>0</v>
      </c>
      <c r="E19034">
        <v>4</v>
      </c>
    </row>
    <row r="19035" spans="1:5" x14ac:dyDescent="0.35">
      <c r="A19035">
        <v>448752</v>
      </c>
      <c r="B19035" s="1">
        <v>45243</v>
      </c>
      <c r="C19035">
        <v>3</v>
      </c>
      <c r="D19035">
        <v>2</v>
      </c>
      <c r="E19035">
        <v>1</v>
      </c>
    </row>
    <row r="19036" spans="1:5" x14ac:dyDescent="0.35">
      <c r="A19036">
        <v>365133</v>
      </c>
      <c r="B19036" s="1">
        <v>45243</v>
      </c>
      <c r="C19036">
        <v>4</v>
      </c>
      <c r="D19036">
        <v>0</v>
      </c>
      <c r="E19036">
        <v>4</v>
      </c>
    </row>
    <row r="19037" spans="1:5" x14ac:dyDescent="0.35">
      <c r="A19037">
        <v>767398</v>
      </c>
      <c r="B19037" s="1">
        <v>45243</v>
      </c>
      <c r="C19037">
        <v>4</v>
      </c>
      <c r="D19037">
        <v>2</v>
      </c>
      <c r="E19037">
        <v>2</v>
      </c>
    </row>
    <row r="19038" spans="1:5" x14ac:dyDescent="0.35">
      <c r="A19038">
        <v>863930</v>
      </c>
      <c r="B19038" s="1">
        <v>45243</v>
      </c>
      <c r="C19038">
        <v>4</v>
      </c>
      <c r="D19038">
        <v>0</v>
      </c>
      <c r="E19038">
        <v>4</v>
      </c>
    </row>
    <row r="19039" spans="1:5" x14ac:dyDescent="0.35">
      <c r="A19039">
        <v>112390</v>
      </c>
      <c r="B19039" s="1">
        <v>45243</v>
      </c>
      <c r="C19039">
        <v>1</v>
      </c>
      <c r="D19039">
        <v>0</v>
      </c>
      <c r="E19039">
        <v>1</v>
      </c>
    </row>
    <row r="19040" spans="1:5" x14ac:dyDescent="0.35">
      <c r="A19040">
        <v>799688</v>
      </c>
      <c r="B19040" s="1">
        <v>45243</v>
      </c>
      <c r="C19040">
        <v>4</v>
      </c>
      <c r="D19040">
        <v>0</v>
      </c>
      <c r="E19040">
        <v>4</v>
      </c>
    </row>
    <row r="19041" spans="1:5" x14ac:dyDescent="0.35">
      <c r="A19041">
        <v>859361</v>
      </c>
      <c r="B19041" s="1">
        <v>45243</v>
      </c>
      <c r="C19041">
        <v>3</v>
      </c>
      <c r="D19041">
        <v>0</v>
      </c>
      <c r="E19041">
        <v>3</v>
      </c>
    </row>
    <row r="19042" spans="1:5" x14ac:dyDescent="0.35">
      <c r="A19042">
        <v>492958</v>
      </c>
      <c r="B19042" s="1">
        <v>45243</v>
      </c>
      <c r="C19042">
        <v>3</v>
      </c>
      <c r="D19042">
        <v>0</v>
      </c>
      <c r="E19042">
        <v>3</v>
      </c>
    </row>
    <row r="19043" spans="1:5" x14ac:dyDescent="0.35">
      <c r="A19043">
        <v>63769</v>
      </c>
      <c r="B19043" s="1">
        <v>45243</v>
      </c>
      <c r="C19043">
        <v>3</v>
      </c>
      <c r="D19043">
        <v>0</v>
      </c>
      <c r="E19043">
        <v>3</v>
      </c>
    </row>
    <row r="19044" spans="1:5" x14ac:dyDescent="0.35">
      <c r="A19044">
        <v>366066</v>
      </c>
      <c r="B19044" s="1">
        <v>45243</v>
      </c>
      <c r="C19044">
        <v>1</v>
      </c>
      <c r="D19044">
        <v>0</v>
      </c>
      <c r="E19044">
        <v>1</v>
      </c>
    </row>
    <row r="19045" spans="1:5" x14ac:dyDescent="0.35">
      <c r="A19045">
        <v>433521</v>
      </c>
      <c r="B19045" s="1">
        <v>45243</v>
      </c>
      <c r="C19045">
        <v>1</v>
      </c>
      <c r="D19045">
        <v>0</v>
      </c>
      <c r="E19045">
        <v>1</v>
      </c>
    </row>
    <row r="19046" spans="1:5" x14ac:dyDescent="0.35">
      <c r="A19046">
        <v>82484</v>
      </c>
      <c r="B19046" s="1">
        <v>45243</v>
      </c>
      <c r="C19046">
        <v>3</v>
      </c>
      <c r="D19046">
        <v>0</v>
      </c>
      <c r="E19046">
        <v>3</v>
      </c>
    </row>
    <row r="19047" spans="1:5" x14ac:dyDescent="0.35">
      <c r="A19047">
        <v>440875</v>
      </c>
      <c r="B19047" s="1">
        <v>45243</v>
      </c>
      <c r="C19047">
        <v>3</v>
      </c>
      <c r="D19047">
        <v>0</v>
      </c>
      <c r="E19047">
        <v>3</v>
      </c>
    </row>
    <row r="19048" spans="1:5" x14ac:dyDescent="0.35">
      <c r="A19048">
        <v>432617</v>
      </c>
      <c r="B19048" s="1">
        <v>45243</v>
      </c>
      <c r="C19048">
        <v>3</v>
      </c>
      <c r="D19048">
        <v>0</v>
      </c>
      <c r="E19048">
        <v>3</v>
      </c>
    </row>
    <row r="19049" spans="1:5" x14ac:dyDescent="0.35">
      <c r="A19049">
        <v>953175</v>
      </c>
      <c r="B19049" s="1">
        <v>45243</v>
      </c>
      <c r="C19049">
        <v>3</v>
      </c>
      <c r="D19049">
        <v>2</v>
      </c>
      <c r="E19049">
        <v>1</v>
      </c>
    </row>
    <row r="19050" spans="1:5" x14ac:dyDescent="0.35">
      <c r="A19050">
        <v>942001</v>
      </c>
      <c r="B19050" s="1">
        <v>45243</v>
      </c>
      <c r="C19050">
        <v>3</v>
      </c>
      <c r="D19050">
        <v>2</v>
      </c>
      <c r="E19050">
        <v>1</v>
      </c>
    </row>
    <row r="19051" spans="1:5" x14ac:dyDescent="0.35">
      <c r="A19051">
        <v>585299</v>
      </c>
      <c r="B19051" s="1">
        <v>45243</v>
      </c>
      <c r="C19051">
        <v>3</v>
      </c>
      <c r="D19051">
        <v>0</v>
      </c>
      <c r="E19051">
        <v>3</v>
      </c>
    </row>
    <row r="19052" spans="1:5" x14ac:dyDescent="0.35">
      <c r="A19052">
        <v>120385</v>
      </c>
      <c r="B19052" s="1">
        <v>45243</v>
      </c>
      <c r="C19052">
        <v>3</v>
      </c>
      <c r="D19052">
        <v>0</v>
      </c>
      <c r="E19052">
        <v>3</v>
      </c>
    </row>
    <row r="19053" spans="1:5" x14ac:dyDescent="0.35">
      <c r="A19053">
        <v>951463</v>
      </c>
      <c r="B19053" s="1">
        <v>45243</v>
      </c>
      <c r="C19053">
        <v>3</v>
      </c>
      <c r="D19053">
        <v>0</v>
      </c>
      <c r="E19053">
        <v>3</v>
      </c>
    </row>
    <row r="19054" spans="1:5" x14ac:dyDescent="0.35">
      <c r="A19054">
        <v>373536</v>
      </c>
      <c r="B19054" s="1">
        <v>45243</v>
      </c>
      <c r="C19054">
        <v>3</v>
      </c>
      <c r="D19054">
        <v>2</v>
      </c>
      <c r="E19054">
        <v>1</v>
      </c>
    </row>
    <row r="19055" spans="1:5" x14ac:dyDescent="0.35">
      <c r="A19055">
        <v>243235</v>
      </c>
      <c r="B19055" s="1">
        <v>45243</v>
      </c>
      <c r="C19055">
        <v>3</v>
      </c>
      <c r="D19055">
        <v>0</v>
      </c>
      <c r="E19055">
        <v>3</v>
      </c>
    </row>
    <row r="19056" spans="1:5" x14ac:dyDescent="0.35">
      <c r="A19056">
        <v>256783</v>
      </c>
      <c r="B19056" s="1">
        <v>45243</v>
      </c>
      <c r="C19056">
        <v>4</v>
      </c>
      <c r="D19056">
        <v>0</v>
      </c>
      <c r="E19056">
        <v>4</v>
      </c>
    </row>
    <row r="19057" spans="1:5" x14ac:dyDescent="0.35">
      <c r="A19057">
        <v>757274</v>
      </c>
      <c r="B19057" s="1">
        <v>45243</v>
      </c>
      <c r="C19057">
        <v>3</v>
      </c>
      <c r="D19057">
        <v>0</v>
      </c>
      <c r="E19057">
        <v>3</v>
      </c>
    </row>
    <row r="19058" spans="1:5" x14ac:dyDescent="0.35">
      <c r="A19058">
        <v>642612</v>
      </c>
      <c r="B19058" s="1">
        <v>45243</v>
      </c>
      <c r="C19058">
        <v>1</v>
      </c>
      <c r="D19058">
        <v>0</v>
      </c>
      <c r="E19058">
        <v>1</v>
      </c>
    </row>
    <row r="19059" spans="1:5" x14ac:dyDescent="0.35">
      <c r="A19059">
        <v>723678</v>
      </c>
      <c r="B19059" s="1">
        <v>45243</v>
      </c>
      <c r="C19059">
        <v>3</v>
      </c>
      <c r="D19059">
        <v>2</v>
      </c>
      <c r="E19059">
        <v>1</v>
      </c>
    </row>
    <row r="19060" spans="1:5" x14ac:dyDescent="0.35">
      <c r="A19060">
        <v>677169</v>
      </c>
      <c r="B19060" s="1">
        <v>45243</v>
      </c>
      <c r="C19060">
        <v>4</v>
      </c>
      <c r="D19060">
        <v>2</v>
      </c>
      <c r="E19060">
        <v>2</v>
      </c>
    </row>
    <row r="19061" spans="1:5" x14ac:dyDescent="0.35">
      <c r="A19061">
        <v>557908</v>
      </c>
      <c r="B19061" s="1">
        <v>45243</v>
      </c>
      <c r="C19061">
        <v>3</v>
      </c>
      <c r="D19061">
        <v>2</v>
      </c>
      <c r="E19061">
        <v>1</v>
      </c>
    </row>
    <row r="19062" spans="1:5" x14ac:dyDescent="0.35">
      <c r="A19062">
        <v>566052</v>
      </c>
      <c r="B19062" s="1">
        <v>45243</v>
      </c>
      <c r="C19062">
        <v>3</v>
      </c>
      <c r="D19062">
        <v>0</v>
      </c>
      <c r="E19062">
        <v>3</v>
      </c>
    </row>
    <row r="19063" spans="1:5" x14ac:dyDescent="0.35">
      <c r="A19063">
        <v>264803</v>
      </c>
      <c r="B19063" s="1">
        <v>45243</v>
      </c>
      <c r="C19063">
        <v>3</v>
      </c>
      <c r="D19063">
        <v>0</v>
      </c>
      <c r="E19063">
        <v>3</v>
      </c>
    </row>
    <row r="19064" spans="1:5" x14ac:dyDescent="0.35">
      <c r="A19064">
        <v>851978</v>
      </c>
      <c r="B19064" s="1">
        <v>45243</v>
      </c>
      <c r="C19064">
        <v>4</v>
      </c>
      <c r="D19064">
        <v>0</v>
      </c>
      <c r="E19064">
        <v>4</v>
      </c>
    </row>
    <row r="19065" spans="1:5" x14ac:dyDescent="0.35">
      <c r="A19065">
        <v>56589</v>
      </c>
      <c r="B19065" s="1">
        <v>45243</v>
      </c>
      <c r="C19065">
        <v>3</v>
      </c>
      <c r="D19065">
        <v>0</v>
      </c>
      <c r="E19065">
        <v>3</v>
      </c>
    </row>
    <row r="19066" spans="1:5" x14ac:dyDescent="0.35">
      <c r="A19066">
        <v>33797</v>
      </c>
      <c r="B19066" s="1">
        <v>45243</v>
      </c>
      <c r="C19066">
        <v>3</v>
      </c>
      <c r="D19066">
        <v>0</v>
      </c>
      <c r="E19066">
        <v>3</v>
      </c>
    </row>
    <row r="19067" spans="1:5" x14ac:dyDescent="0.35">
      <c r="A19067">
        <v>679284</v>
      </c>
      <c r="B19067" s="1">
        <v>45243</v>
      </c>
      <c r="C19067">
        <v>3</v>
      </c>
      <c r="D19067">
        <v>2</v>
      </c>
      <c r="E19067">
        <v>1</v>
      </c>
    </row>
    <row r="19068" spans="1:5" x14ac:dyDescent="0.35">
      <c r="A19068">
        <v>114414</v>
      </c>
      <c r="B19068" s="1">
        <v>45243</v>
      </c>
      <c r="C19068">
        <v>3</v>
      </c>
      <c r="D19068">
        <v>0</v>
      </c>
      <c r="E19068">
        <v>3</v>
      </c>
    </row>
    <row r="19069" spans="1:5" x14ac:dyDescent="0.35">
      <c r="A19069">
        <v>848226</v>
      </c>
      <c r="B19069" s="1">
        <v>45244</v>
      </c>
      <c r="C19069">
        <v>3</v>
      </c>
      <c r="D19069">
        <v>0</v>
      </c>
      <c r="E19069">
        <v>3</v>
      </c>
    </row>
    <row r="19070" spans="1:5" x14ac:dyDescent="0.35">
      <c r="A19070">
        <v>222892</v>
      </c>
      <c r="B19070" s="1">
        <v>45244</v>
      </c>
      <c r="C19070">
        <v>3</v>
      </c>
      <c r="D19070">
        <v>0</v>
      </c>
      <c r="E19070">
        <v>3</v>
      </c>
    </row>
    <row r="19071" spans="1:5" x14ac:dyDescent="0.35">
      <c r="A19071">
        <v>34186</v>
      </c>
      <c r="B19071" s="1">
        <v>45244</v>
      </c>
      <c r="C19071">
        <v>4</v>
      </c>
      <c r="D19071">
        <v>2</v>
      </c>
      <c r="E19071">
        <v>2</v>
      </c>
    </row>
    <row r="19072" spans="1:5" x14ac:dyDescent="0.35">
      <c r="A19072">
        <v>14145</v>
      </c>
      <c r="B19072" s="1">
        <v>45244</v>
      </c>
      <c r="C19072">
        <v>3</v>
      </c>
      <c r="D19072">
        <v>0</v>
      </c>
      <c r="E19072">
        <v>3</v>
      </c>
    </row>
    <row r="19073" spans="1:5" x14ac:dyDescent="0.35">
      <c r="A19073">
        <v>871592</v>
      </c>
      <c r="B19073" s="1">
        <v>45244</v>
      </c>
      <c r="C19073">
        <v>4</v>
      </c>
      <c r="D19073">
        <v>0</v>
      </c>
      <c r="E19073">
        <v>4</v>
      </c>
    </row>
    <row r="19074" spans="1:5" x14ac:dyDescent="0.35">
      <c r="A19074">
        <v>552883</v>
      </c>
      <c r="B19074" s="1">
        <v>45244</v>
      </c>
      <c r="C19074">
        <v>4</v>
      </c>
      <c r="D19074">
        <v>0</v>
      </c>
      <c r="E19074">
        <v>4</v>
      </c>
    </row>
    <row r="19075" spans="1:5" x14ac:dyDescent="0.35">
      <c r="A19075">
        <v>714999</v>
      </c>
      <c r="B19075" s="1">
        <v>45244</v>
      </c>
      <c r="C19075">
        <v>3</v>
      </c>
      <c r="D19075">
        <v>0</v>
      </c>
      <c r="E19075">
        <v>3</v>
      </c>
    </row>
    <row r="19076" spans="1:5" x14ac:dyDescent="0.35">
      <c r="A19076">
        <v>798639</v>
      </c>
      <c r="B19076" s="1">
        <v>45244</v>
      </c>
      <c r="C19076">
        <v>4</v>
      </c>
      <c r="D19076">
        <v>2</v>
      </c>
      <c r="E19076">
        <v>2</v>
      </c>
    </row>
    <row r="19077" spans="1:5" x14ac:dyDescent="0.35">
      <c r="A19077">
        <v>833557</v>
      </c>
      <c r="B19077" s="1">
        <v>45244</v>
      </c>
      <c r="C19077">
        <v>4</v>
      </c>
      <c r="D19077">
        <v>0</v>
      </c>
      <c r="E19077">
        <v>4</v>
      </c>
    </row>
    <row r="19078" spans="1:5" x14ac:dyDescent="0.35">
      <c r="A19078">
        <v>883013</v>
      </c>
      <c r="B19078" s="1">
        <v>45244</v>
      </c>
      <c r="C19078">
        <v>4</v>
      </c>
      <c r="D19078">
        <v>2</v>
      </c>
      <c r="E19078">
        <v>2</v>
      </c>
    </row>
    <row r="19079" spans="1:5" x14ac:dyDescent="0.35">
      <c r="A19079">
        <v>839170</v>
      </c>
      <c r="B19079" s="1">
        <v>45244</v>
      </c>
      <c r="C19079">
        <v>3</v>
      </c>
      <c r="D19079">
        <v>2</v>
      </c>
      <c r="E19079">
        <v>1</v>
      </c>
    </row>
    <row r="19080" spans="1:5" x14ac:dyDescent="0.35">
      <c r="A19080">
        <v>578097</v>
      </c>
      <c r="B19080" s="1">
        <v>45244</v>
      </c>
      <c r="C19080">
        <v>3</v>
      </c>
      <c r="D19080">
        <v>0</v>
      </c>
      <c r="E19080">
        <v>3</v>
      </c>
    </row>
    <row r="19081" spans="1:5" x14ac:dyDescent="0.35">
      <c r="A19081">
        <v>361361</v>
      </c>
      <c r="B19081" s="1">
        <v>45244</v>
      </c>
      <c r="C19081">
        <v>3</v>
      </c>
      <c r="D19081">
        <v>0</v>
      </c>
      <c r="E19081">
        <v>3</v>
      </c>
    </row>
    <row r="19082" spans="1:5" x14ac:dyDescent="0.35">
      <c r="A19082">
        <v>378230</v>
      </c>
      <c r="B19082" s="1">
        <v>45244</v>
      </c>
      <c r="C19082">
        <v>3</v>
      </c>
      <c r="D19082">
        <v>2</v>
      </c>
      <c r="E19082">
        <v>1</v>
      </c>
    </row>
    <row r="19083" spans="1:5" x14ac:dyDescent="0.35">
      <c r="A19083">
        <v>658389</v>
      </c>
      <c r="B19083" s="1">
        <v>45244</v>
      </c>
      <c r="C19083">
        <v>4</v>
      </c>
      <c r="D19083">
        <v>2</v>
      </c>
      <c r="E19083">
        <v>2</v>
      </c>
    </row>
    <row r="19084" spans="1:5" x14ac:dyDescent="0.35">
      <c r="A19084">
        <v>491521</v>
      </c>
      <c r="B19084" s="1">
        <v>45244</v>
      </c>
      <c r="C19084">
        <v>3</v>
      </c>
      <c r="D19084">
        <v>0</v>
      </c>
      <c r="E19084">
        <v>3</v>
      </c>
    </row>
    <row r="19085" spans="1:5" x14ac:dyDescent="0.35">
      <c r="A19085">
        <v>540618</v>
      </c>
      <c r="B19085" s="1">
        <v>45244</v>
      </c>
      <c r="C19085">
        <v>4</v>
      </c>
      <c r="D19085">
        <v>0</v>
      </c>
      <c r="E19085">
        <v>4</v>
      </c>
    </row>
    <row r="19086" spans="1:5" x14ac:dyDescent="0.35">
      <c r="A19086">
        <v>667163</v>
      </c>
      <c r="B19086" s="1">
        <v>45244</v>
      </c>
      <c r="C19086">
        <v>3</v>
      </c>
      <c r="D19086">
        <v>0</v>
      </c>
      <c r="E19086">
        <v>3</v>
      </c>
    </row>
    <row r="19087" spans="1:5" x14ac:dyDescent="0.35">
      <c r="A19087">
        <v>491314</v>
      </c>
      <c r="B19087" s="1">
        <v>45244</v>
      </c>
      <c r="C19087">
        <v>3</v>
      </c>
      <c r="D19087">
        <v>2</v>
      </c>
      <c r="E19087">
        <v>1</v>
      </c>
    </row>
    <row r="19088" spans="1:5" x14ac:dyDescent="0.35">
      <c r="A19088">
        <v>954722</v>
      </c>
      <c r="B19088" s="1">
        <v>45244</v>
      </c>
      <c r="C19088">
        <v>3</v>
      </c>
      <c r="D19088">
        <v>2</v>
      </c>
      <c r="E19088">
        <v>1</v>
      </c>
    </row>
    <row r="19089" spans="1:5" x14ac:dyDescent="0.35">
      <c r="A19089">
        <v>606256</v>
      </c>
      <c r="B19089" s="1">
        <v>45244</v>
      </c>
      <c r="C19089">
        <v>4</v>
      </c>
      <c r="D19089">
        <v>0</v>
      </c>
      <c r="E19089">
        <v>4</v>
      </c>
    </row>
    <row r="19090" spans="1:5" x14ac:dyDescent="0.35">
      <c r="A19090">
        <v>652118</v>
      </c>
      <c r="B19090" s="1">
        <v>45244</v>
      </c>
      <c r="C19090">
        <v>3</v>
      </c>
      <c r="D19090">
        <v>0</v>
      </c>
      <c r="E19090">
        <v>3</v>
      </c>
    </row>
    <row r="19091" spans="1:5" x14ac:dyDescent="0.35">
      <c r="A19091">
        <v>187399</v>
      </c>
      <c r="B19091" s="1">
        <v>45244</v>
      </c>
      <c r="C19091">
        <v>3</v>
      </c>
      <c r="D19091">
        <v>2</v>
      </c>
      <c r="E19091">
        <v>1</v>
      </c>
    </row>
    <row r="19092" spans="1:5" x14ac:dyDescent="0.35">
      <c r="A19092">
        <v>621677</v>
      </c>
      <c r="B19092" s="1">
        <v>45244</v>
      </c>
      <c r="C19092">
        <v>4</v>
      </c>
      <c r="D19092">
        <v>0</v>
      </c>
      <c r="E19092">
        <v>4</v>
      </c>
    </row>
    <row r="19093" spans="1:5" x14ac:dyDescent="0.35">
      <c r="A19093">
        <v>272170</v>
      </c>
      <c r="B19093" s="1">
        <v>45244</v>
      </c>
      <c r="C19093">
        <v>4</v>
      </c>
      <c r="D19093">
        <v>0</v>
      </c>
      <c r="E19093">
        <v>4</v>
      </c>
    </row>
    <row r="19094" spans="1:5" x14ac:dyDescent="0.35">
      <c r="A19094">
        <v>692985</v>
      </c>
      <c r="B19094" s="1">
        <v>45244</v>
      </c>
      <c r="C19094">
        <v>1</v>
      </c>
      <c r="D19094">
        <v>0</v>
      </c>
      <c r="E19094">
        <v>1</v>
      </c>
    </row>
    <row r="19095" spans="1:5" x14ac:dyDescent="0.35">
      <c r="A19095">
        <v>876139</v>
      </c>
      <c r="B19095" s="1">
        <v>45244</v>
      </c>
      <c r="C19095">
        <v>1</v>
      </c>
      <c r="D19095">
        <v>0</v>
      </c>
      <c r="E19095">
        <v>1</v>
      </c>
    </row>
    <row r="19096" spans="1:5" x14ac:dyDescent="0.35">
      <c r="A19096">
        <v>120532</v>
      </c>
      <c r="B19096" s="1">
        <v>45244</v>
      </c>
      <c r="C19096">
        <v>3</v>
      </c>
      <c r="D19096">
        <v>0</v>
      </c>
      <c r="E19096">
        <v>3</v>
      </c>
    </row>
    <row r="19097" spans="1:5" x14ac:dyDescent="0.35">
      <c r="A19097">
        <v>760684</v>
      </c>
      <c r="B19097" s="1">
        <v>45244</v>
      </c>
      <c r="C19097">
        <v>4</v>
      </c>
      <c r="D19097">
        <v>0</v>
      </c>
      <c r="E19097">
        <v>4</v>
      </c>
    </row>
    <row r="19098" spans="1:5" x14ac:dyDescent="0.35">
      <c r="A19098">
        <v>354409</v>
      </c>
      <c r="B19098" s="1">
        <v>45244</v>
      </c>
      <c r="C19098">
        <v>4</v>
      </c>
      <c r="D19098">
        <v>2</v>
      </c>
      <c r="E19098">
        <v>2</v>
      </c>
    </row>
    <row r="19099" spans="1:5" x14ac:dyDescent="0.35">
      <c r="A19099">
        <v>490602</v>
      </c>
      <c r="B19099" s="1">
        <v>45244</v>
      </c>
      <c r="C19099">
        <v>4</v>
      </c>
      <c r="D19099">
        <v>0</v>
      </c>
      <c r="E19099">
        <v>4</v>
      </c>
    </row>
    <row r="19100" spans="1:5" x14ac:dyDescent="0.35">
      <c r="A19100">
        <v>287070</v>
      </c>
      <c r="B19100" s="1">
        <v>45244</v>
      </c>
      <c r="C19100">
        <v>3</v>
      </c>
      <c r="D19100">
        <v>0</v>
      </c>
      <c r="E19100">
        <v>3</v>
      </c>
    </row>
    <row r="19101" spans="1:5" x14ac:dyDescent="0.35">
      <c r="A19101">
        <v>679865</v>
      </c>
      <c r="B19101" s="1">
        <v>45244</v>
      </c>
      <c r="C19101">
        <v>4</v>
      </c>
      <c r="D19101">
        <v>2</v>
      </c>
      <c r="E19101">
        <v>2</v>
      </c>
    </row>
    <row r="19102" spans="1:5" x14ac:dyDescent="0.35">
      <c r="A19102">
        <v>327290</v>
      </c>
      <c r="B19102" s="1">
        <v>45244</v>
      </c>
      <c r="C19102">
        <v>1</v>
      </c>
      <c r="D19102">
        <v>0</v>
      </c>
      <c r="E19102">
        <v>1</v>
      </c>
    </row>
    <row r="19103" spans="1:5" x14ac:dyDescent="0.35">
      <c r="A19103">
        <v>18035</v>
      </c>
      <c r="B19103" s="1">
        <v>45244</v>
      </c>
      <c r="C19103">
        <v>3</v>
      </c>
      <c r="D19103">
        <v>2</v>
      </c>
      <c r="E19103">
        <v>1</v>
      </c>
    </row>
    <row r="19104" spans="1:5" x14ac:dyDescent="0.35">
      <c r="A19104">
        <v>435929</v>
      </c>
      <c r="B19104" s="1">
        <v>45244</v>
      </c>
      <c r="C19104">
        <v>4</v>
      </c>
      <c r="D19104">
        <v>2</v>
      </c>
      <c r="E19104">
        <v>2</v>
      </c>
    </row>
    <row r="19105" spans="1:5" x14ac:dyDescent="0.35">
      <c r="A19105">
        <v>820541</v>
      </c>
      <c r="B19105" s="1">
        <v>45244</v>
      </c>
      <c r="C19105">
        <v>1</v>
      </c>
      <c r="D19105">
        <v>0</v>
      </c>
      <c r="E19105">
        <v>1</v>
      </c>
    </row>
    <row r="19106" spans="1:5" x14ac:dyDescent="0.35">
      <c r="A19106">
        <v>552496</v>
      </c>
      <c r="B19106" s="1">
        <v>45244</v>
      </c>
      <c r="C19106">
        <v>3</v>
      </c>
      <c r="D19106">
        <v>0</v>
      </c>
      <c r="E19106">
        <v>3</v>
      </c>
    </row>
    <row r="19107" spans="1:5" x14ac:dyDescent="0.35">
      <c r="A19107">
        <v>91670</v>
      </c>
      <c r="B19107" s="1">
        <v>45244</v>
      </c>
      <c r="C19107">
        <v>4</v>
      </c>
      <c r="D19107">
        <v>0</v>
      </c>
      <c r="E19107">
        <v>4</v>
      </c>
    </row>
    <row r="19108" spans="1:5" x14ac:dyDescent="0.35">
      <c r="A19108">
        <v>894539</v>
      </c>
      <c r="B19108" s="1">
        <v>45244</v>
      </c>
      <c r="C19108">
        <v>3</v>
      </c>
      <c r="D19108">
        <v>2</v>
      </c>
      <c r="E19108">
        <v>1</v>
      </c>
    </row>
    <row r="19109" spans="1:5" x14ac:dyDescent="0.35">
      <c r="A19109">
        <v>968887</v>
      </c>
      <c r="B19109" s="1">
        <v>45244</v>
      </c>
      <c r="C19109">
        <v>4</v>
      </c>
      <c r="D19109">
        <v>0</v>
      </c>
      <c r="E19109">
        <v>4</v>
      </c>
    </row>
    <row r="19110" spans="1:5" x14ac:dyDescent="0.35">
      <c r="A19110">
        <v>709916</v>
      </c>
      <c r="B19110" s="1">
        <v>45244</v>
      </c>
      <c r="C19110">
        <v>3</v>
      </c>
      <c r="D19110">
        <v>0</v>
      </c>
      <c r="E19110">
        <v>3</v>
      </c>
    </row>
    <row r="19111" spans="1:5" x14ac:dyDescent="0.35">
      <c r="A19111">
        <v>133542</v>
      </c>
      <c r="B19111" s="1">
        <v>45244</v>
      </c>
      <c r="C19111">
        <v>3</v>
      </c>
      <c r="D19111">
        <v>0</v>
      </c>
      <c r="E19111">
        <v>3</v>
      </c>
    </row>
    <row r="19112" spans="1:5" x14ac:dyDescent="0.35">
      <c r="A19112">
        <v>647462</v>
      </c>
      <c r="B19112" s="1">
        <v>45244</v>
      </c>
      <c r="C19112">
        <v>1</v>
      </c>
      <c r="D19112">
        <v>0</v>
      </c>
      <c r="E19112">
        <v>1</v>
      </c>
    </row>
    <row r="19113" spans="1:5" x14ac:dyDescent="0.35">
      <c r="A19113">
        <v>34200</v>
      </c>
      <c r="B19113" s="1">
        <v>45244</v>
      </c>
      <c r="C19113">
        <v>3</v>
      </c>
      <c r="D19113">
        <v>0</v>
      </c>
      <c r="E19113">
        <v>3</v>
      </c>
    </row>
    <row r="19114" spans="1:5" x14ac:dyDescent="0.35">
      <c r="A19114">
        <v>672059</v>
      </c>
      <c r="B19114" s="1">
        <v>45244</v>
      </c>
      <c r="C19114">
        <v>3</v>
      </c>
      <c r="D19114">
        <v>0</v>
      </c>
      <c r="E19114">
        <v>3</v>
      </c>
    </row>
    <row r="19115" spans="1:5" x14ac:dyDescent="0.35">
      <c r="A19115">
        <v>140489</v>
      </c>
      <c r="B19115" s="1">
        <v>45244</v>
      </c>
      <c r="C19115">
        <v>3</v>
      </c>
      <c r="D19115">
        <v>2</v>
      </c>
      <c r="E19115">
        <v>1</v>
      </c>
    </row>
    <row r="19116" spans="1:5" x14ac:dyDescent="0.35">
      <c r="A19116">
        <v>859361</v>
      </c>
      <c r="B19116" s="1">
        <v>45244</v>
      </c>
      <c r="C19116">
        <v>3</v>
      </c>
      <c r="D19116">
        <v>0</v>
      </c>
      <c r="E19116">
        <v>3</v>
      </c>
    </row>
    <row r="19117" spans="1:5" x14ac:dyDescent="0.35">
      <c r="A19117">
        <v>492958</v>
      </c>
      <c r="B19117" s="1">
        <v>45244</v>
      </c>
      <c r="C19117">
        <v>4</v>
      </c>
      <c r="D19117">
        <v>2</v>
      </c>
      <c r="E19117">
        <v>2</v>
      </c>
    </row>
    <row r="19118" spans="1:5" x14ac:dyDescent="0.35">
      <c r="A19118">
        <v>63769</v>
      </c>
      <c r="B19118" s="1">
        <v>45244</v>
      </c>
      <c r="C19118">
        <v>3</v>
      </c>
      <c r="D19118">
        <v>0</v>
      </c>
      <c r="E19118">
        <v>3</v>
      </c>
    </row>
    <row r="19119" spans="1:5" x14ac:dyDescent="0.35">
      <c r="A19119">
        <v>219598</v>
      </c>
      <c r="B19119" s="1">
        <v>45244</v>
      </c>
      <c r="C19119">
        <v>3</v>
      </c>
      <c r="D19119">
        <v>0</v>
      </c>
      <c r="E19119">
        <v>3</v>
      </c>
    </row>
    <row r="19120" spans="1:5" x14ac:dyDescent="0.35">
      <c r="A19120">
        <v>784827</v>
      </c>
      <c r="B19120" s="1">
        <v>45244</v>
      </c>
      <c r="C19120">
        <v>3</v>
      </c>
      <c r="D19120">
        <v>2</v>
      </c>
      <c r="E19120">
        <v>1</v>
      </c>
    </row>
    <row r="19121" spans="1:5" x14ac:dyDescent="0.35">
      <c r="A19121">
        <v>942001</v>
      </c>
      <c r="B19121" s="1">
        <v>45244</v>
      </c>
      <c r="C19121">
        <v>3</v>
      </c>
      <c r="D19121">
        <v>0</v>
      </c>
      <c r="E19121">
        <v>3</v>
      </c>
    </row>
    <row r="19122" spans="1:5" x14ac:dyDescent="0.35">
      <c r="A19122">
        <v>120385</v>
      </c>
      <c r="B19122" s="1">
        <v>45244</v>
      </c>
      <c r="C19122">
        <v>3</v>
      </c>
      <c r="D19122">
        <v>0</v>
      </c>
      <c r="E19122">
        <v>3</v>
      </c>
    </row>
    <row r="19123" spans="1:5" x14ac:dyDescent="0.35">
      <c r="A19123">
        <v>52729</v>
      </c>
      <c r="B19123" s="1">
        <v>45244</v>
      </c>
      <c r="C19123">
        <v>3</v>
      </c>
      <c r="D19123">
        <v>0</v>
      </c>
      <c r="E19123">
        <v>3</v>
      </c>
    </row>
    <row r="19124" spans="1:5" x14ac:dyDescent="0.35">
      <c r="A19124">
        <v>131748</v>
      </c>
      <c r="B19124" s="1">
        <v>45244</v>
      </c>
      <c r="C19124">
        <v>3</v>
      </c>
      <c r="D19124">
        <v>0</v>
      </c>
      <c r="E19124">
        <v>3</v>
      </c>
    </row>
    <row r="19125" spans="1:5" x14ac:dyDescent="0.35">
      <c r="A19125">
        <v>256783</v>
      </c>
      <c r="B19125" s="1">
        <v>45244</v>
      </c>
      <c r="C19125">
        <v>4</v>
      </c>
      <c r="D19125">
        <v>0</v>
      </c>
      <c r="E19125">
        <v>4</v>
      </c>
    </row>
    <row r="19126" spans="1:5" x14ac:dyDescent="0.35">
      <c r="A19126">
        <v>537274</v>
      </c>
      <c r="B19126" s="1">
        <v>45244</v>
      </c>
      <c r="C19126">
        <v>3</v>
      </c>
      <c r="D19126">
        <v>2</v>
      </c>
      <c r="E19126">
        <v>1</v>
      </c>
    </row>
    <row r="19127" spans="1:5" x14ac:dyDescent="0.35">
      <c r="A19127">
        <v>757274</v>
      </c>
      <c r="B19127" s="1">
        <v>45244</v>
      </c>
      <c r="C19127">
        <v>4</v>
      </c>
      <c r="D19127">
        <v>0</v>
      </c>
      <c r="E19127">
        <v>4</v>
      </c>
    </row>
    <row r="19128" spans="1:5" x14ac:dyDescent="0.35">
      <c r="A19128">
        <v>425341</v>
      </c>
      <c r="B19128" s="1">
        <v>45244</v>
      </c>
      <c r="C19128">
        <v>3</v>
      </c>
      <c r="D19128">
        <v>0</v>
      </c>
      <c r="E19128">
        <v>3</v>
      </c>
    </row>
    <row r="19129" spans="1:5" x14ac:dyDescent="0.35">
      <c r="A19129">
        <v>677169</v>
      </c>
      <c r="B19129" s="1">
        <v>45244</v>
      </c>
      <c r="C19129">
        <v>3</v>
      </c>
      <c r="D19129">
        <v>2</v>
      </c>
      <c r="E19129">
        <v>1</v>
      </c>
    </row>
    <row r="19130" spans="1:5" x14ac:dyDescent="0.35">
      <c r="A19130">
        <v>837480</v>
      </c>
      <c r="B19130" s="1">
        <v>45244</v>
      </c>
      <c r="C19130">
        <v>3</v>
      </c>
      <c r="D19130">
        <v>2</v>
      </c>
      <c r="E19130">
        <v>1</v>
      </c>
    </row>
    <row r="19131" spans="1:5" x14ac:dyDescent="0.35">
      <c r="A19131">
        <v>566052</v>
      </c>
      <c r="B19131" s="1">
        <v>45244</v>
      </c>
      <c r="C19131">
        <v>3</v>
      </c>
      <c r="D19131">
        <v>0</v>
      </c>
      <c r="E19131">
        <v>3</v>
      </c>
    </row>
    <row r="19132" spans="1:5" x14ac:dyDescent="0.35">
      <c r="A19132">
        <v>137909</v>
      </c>
      <c r="B19132" s="1">
        <v>45244</v>
      </c>
      <c r="C19132">
        <v>3</v>
      </c>
      <c r="D19132">
        <v>0</v>
      </c>
      <c r="E19132">
        <v>3</v>
      </c>
    </row>
    <row r="19133" spans="1:5" x14ac:dyDescent="0.35">
      <c r="A19133">
        <v>56589</v>
      </c>
      <c r="B19133" s="1">
        <v>45244</v>
      </c>
      <c r="C19133">
        <v>4</v>
      </c>
      <c r="D19133">
        <v>2</v>
      </c>
      <c r="E19133">
        <v>2</v>
      </c>
    </row>
    <row r="19134" spans="1:5" x14ac:dyDescent="0.35">
      <c r="A19134">
        <v>444361</v>
      </c>
      <c r="B19134" s="1">
        <v>45244</v>
      </c>
      <c r="C19134">
        <v>4</v>
      </c>
      <c r="D19134">
        <v>0</v>
      </c>
      <c r="E19134">
        <v>4</v>
      </c>
    </row>
    <row r="19135" spans="1:5" x14ac:dyDescent="0.35">
      <c r="A19135">
        <v>114414</v>
      </c>
      <c r="B19135" s="1">
        <v>45244</v>
      </c>
      <c r="C19135">
        <v>3</v>
      </c>
      <c r="D19135">
        <v>0</v>
      </c>
      <c r="E19135">
        <v>3</v>
      </c>
    </row>
    <row r="19136" spans="1:5" x14ac:dyDescent="0.35">
      <c r="A19136">
        <v>11422</v>
      </c>
      <c r="B19136" s="1">
        <v>45245</v>
      </c>
      <c r="C19136">
        <v>3</v>
      </c>
      <c r="D19136">
        <v>0</v>
      </c>
      <c r="E19136">
        <v>3</v>
      </c>
    </row>
    <row r="19137" spans="1:5" x14ac:dyDescent="0.35">
      <c r="A19137">
        <v>848226</v>
      </c>
      <c r="B19137" s="1">
        <v>45245</v>
      </c>
      <c r="C19137">
        <v>4</v>
      </c>
      <c r="D19137">
        <v>0</v>
      </c>
      <c r="E19137">
        <v>4</v>
      </c>
    </row>
    <row r="19138" spans="1:5" x14ac:dyDescent="0.35">
      <c r="A19138">
        <v>890623</v>
      </c>
      <c r="B19138" s="1">
        <v>45245</v>
      </c>
      <c r="C19138">
        <v>4</v>
      </c>
      <c r="D19138">
        <v>0</v>
      </c>
      <c r="E19138">
        <v>4</v>
      </c>
    </row>
    <row r="19139" spans="1:5" x14ac:dyDescent="0.35">
      <c r="A19139">
        <v>965755</v>
      </c>
      <c r="B19139" s="1">
        <v>45245</v>
      </c>
      <c r="C19139">
        <v>3</v>
      </c>
      <c r="D19139">
        <v>2</v>
      </c>
      <c r="E19139">
        <v>1</v>
      </c>
    </row>
    <row r="19140" spans="1:5" x14ac:dyDescent="0.35">
      <c r="A19140">
        <v>812607</v>
      </c>
      <c r="B19140" s="1">
        <v>45245</v>
      </c>
      <c r="C19140">
        <v>1</v>
      </c>
      <c r="D19140">
        <v>0</v>
      </c>
      <c r="E19140">
        <v>1</v>
      </c>
    </row>
    <row r="19141" spans="1:5" x14ac:dyDescent="0.35">
      <c r="A19141">
        <v>349294</v>
      </c>
      <c r="B19141" s="1">
        <v>45245</v>
      </c>
      <c r="C19141">
        <v>4</v>
      </c>
      <c r="D19141">
        <v>0</v>
      </c>
      <c r="E19141">
        <v>4</v>
      </c>
    </row>
    <row r="19142" spans="1:5" x14ac:dyDescent="0.35">
      <c r="A19142">
        <v>552883</v>
      </c>
      <c r="B19142" s="1">
        <v>45245</v>
      </c>
      <c r="C19142">
        <v>4</v>
      </c>
      <c r="D19142">
        <v>0</v>
      </c>
      <c r="E19142">
        <v>4</v>
      </c>
    </row>
    <row r="19143" spans="1:5" x14ac:dyDescent="0.35">
      <c r="A19143">
        <v>397973</v>
      </c>
      <c r="B19143" s="1">
        <v>45245</v>
      </c>
      <c r="C19143">
        <v>3</v>
      </c>
      <c r="D19143">
        <v>0</v>
      </c>
      <c r="E19143">
        <v>3</v>
      </c>
    </row>
    <row r="19144" spans="1:5" x14ac:dyDescent="0.35">
      <c r="A19144">
        <v>462526</v>
      </c>
      <c r="B19144" s="1">
        <v>45245</v>
      </c>
      <c r="C19144">
        <v>4</v>
      </c>
      <c r="D19144">
        <v>0</v>
      </c>
      <c r="E19144">
        <v>4</v>
      </c>
    </row>
    <row r="19145" spans="1:5" x14ac:dyDescent="0.35">
      <c r="A19145">
        <v>217710</v>
      </c>
      <c r="B19145" s="1">
        <v>45245</v>
      </c>
      <c r="C19145">
        <v>3</v>
      </c>
      <c r="D19145">
        <v>0</v>
      </c>
      <c r="E19145">
        <v>3</v>
      </c>
    </row>
    <row r="19146" spans="1:5" x14ac:dyDescent="0.35">
      <c r="A19146">
        <v>888807</v>
      </c>
      <c r="B19146" s="1">
        <v>45245</v>
      </c>
      <c r="C19146">
        <v>4</v>
      </c>
      <c r="D19146">
        <v>2</v>
      </c>
      <c r="E19146">
        <v>2</v>
      </c>
    </row>
    <row r="19147" spans="1:5" x14ac:dyDescent="0.35">
      <c r="A19147">
        <v>382511</v>
      </c>
      <c r="B19147" s="1">
        <v>45245</v>
      </c>
      <c r="C19147">
        <v>1</v>
      </c>
      <c r="D19147">
        <v>0</v>
      </c>
      <c r="E19147">
        <v>1</v>
      </c>
    </row>
    <row r="19148" spans="1:5" x14ac:dyDescent="0.35">
      <c r="A19148">
        <v>880510</v>
      </c>
      <c r="B19148" s="1">
        <v>45245</v>
      </c>
      <c r="C19148">
        <v>1</v>
      </c>
      <c r="D19148">
        <v>0</v>
      </c>
      <c r="E19148">
        <v>1</v>
      </c>
    </row>
    <row r="19149" spans="1:5" x14ac:dyDescent="0.35">
      <c r="A19149">
        <v>500739</v>
      </c>
      <c r="B19149" s="1">
        <v>45245</v>
      </c>
      <c r="C19149">
        <v>3</v>
      </c>
      <c r="D19149">
        <v>2</v>
      </c>
      <c r="E19149">
        <v>1</v>
      </c>
    </row>
    <row r="19150" spans="1:5" x14ac:dyDescent="0.35">
      <c r="A19150">
        <v>799952</v>
      </c>
      <c r="B19150" s="1">
        <v>45245</v>
      </c>
      <c r="C19150">
        <v>1</v>
      </c>
      <c r="D19150">
        <v>0</v>
      </c>
      <c r="E19150">
        <v>1</v>
      </c>
    </row>
    <row r="19151" spans="1:5" x14ac:dyDescent="0.35">
      <c r="A19151">
        <v>883013</v>
      </c>
      <c r="B19151" s="1">
        <v>45245</v>
      </c>
      <c r="C19151">
        <v>3</v>
      </c>
      <c r="D19151">
        <v>0</v>
      </c>
      <c r="E19151">
        <v>3</v>
      </c>
    </row>
    <row r="19152" spans="1:5" x14ac:dyDescent="0.35">
      <c r="A19152">
        <v>183929</v>
      </c>
      <c r="B19152" s="1">
        <v>45245</v>
      </c>
      <c r="C19152">
        <v>3</v>
      </c>
      <c r="D19152">
        <v>2</v>
      </c>
      <c r="E19152">
        <v>1</v>
      </c>
    </row>
    <row r="19153" spans="1:5" x14ac:dyDescent="0.35">
      <c r="A19153">
        <v>592784</v>
      </c>
      <c r="B19153" s="1">
        <v>45245</v>
      </c>
      <c r="C19153">
        <v>3</v>
      </c>
      <c r="D19153">
        <v>0</v>
      </c>
      <c r="E19153">
        <v>3</v>
      </c>
    </row>
    <row r="19154" spans="1:5" x14ac:dyDescent="0.35">
      <c r="A19154">
        <v>734789</v>
      </c>
      <c r="B19154" s="1">
        <v>45245</v>
      </c>
      <c r="C19154">
        <v>3</v>
      </c>
      <c r="D19154">
        <v>0</v>
      </c>
      <c r="E19154">
        <v>3</v>
      </c>
    </row>
    <row r="19155" spans="1:5" x14ac:dyDescent="0.35">
      <c r="A19155">
        <v>949818</v>
      </c>
      <c r="B19155" s="1">
        <v>45245</v>
      </c>
      <c r="C19155">
        <v>3</v>
      </c>
      <c r="D19155">
        <v>0</v>
      </c>
      <c r="E19155">
        <v>3</v>
      </c>
    </row>
    <row r="19156" spans="1:5" x14ac:dyDescent="0.35">
      <c r="A19156">
        <v>654623</v>
      </c>
      <c r="B19156" s="1">
        <v>45245</v>
      </c>
      <c r="C19156">
        <v>3</v>
      </c>
      <c r="D19156">
        <v>0</v>
      </c>
      <c r="E19156">
        <v>3</v>
      </c>
    </row>
    <row r="19157" spans="1:5" x14ac:dyDescent="0.35">
      <c r="A19157">
        <v>378230</v>
      </c>
      <c r="B19157" s="1">
        <v>45245</v>
      </c>
      <c r="C19157">
        <v>3</v>
      </c>
      <c r="D19157">
        <v>0</v>
      </c>
      <c r="E19157">
        <v>3</v>
      </c>
    </row>
    <row r="19158" spans="1:5" x14ac:dyDescent="0.35">
      <c r="A19158">
        <v>481843</v>
      </c>
      <c r="B19158" s="1">
        <v>45245</v>
      </c>
      <c r="C19158">
        <v>4</v>
      </c>
      <c r="D19158">
        <v>2</v>
      </c>
      <c r="E19158">
        <v>2</v>
      </c>
    </row>
    <row r="19159" spans="1:5" x14ac:dyDescent="0.35">
      <c r="A19159">
        <v>687218</v>
      </c>
      <c r="B19159" s="1">
        <v>45245</v>
      </c>
      <c r="C19159">
        <v>3</v>
      </c>
      <c r="D19159">
        <v>0</v>
      </c>
      <c r="E19159">
        <v>3</v>
      </c>
    </row>
    <row r="19160" spans="1:5" x14ac:dyDescent="0.35">
      <c r="A19160">
        <v>561860</v>
      </c>
      <c r="B19160" s="1">
        <v>45245</v>
      </c>
      <c r="C19160">
        <v>3</v>
      </c>
      <c r="D19160">
        <v>0</v>
      </c>
      <c r="E19160">
        <v>3</v>
      </c>
    </row>
    <row r="19161" spans="1:5" x14ac:dyDescent="0.35">
      <c r="A19161">
        <v>712003</v>
      </c>
      <c r="B19161" s="1">
        <v>45245</v>
      </c>
      <c r="C19161">
        <v>4</v>
      </c>
      <c r="D19161">
        <v>0</v>
      </c>
      <c r="E19161">
        <v>4</v>
      </c>
    </row>
    <row r="19162" spans="1:5" x14ac:dyDescent="0.35">
      <c r="A19162">
        <v>890232</v>
      </c>
      <c r="B19162" s="1">
        <v>45245</v>
      </c>
      <c r="C19162">
        <v>4</v>
      </c>
      <c r="D19162">
        <v>0</v>
      </c>
      <c r="E19162">
        <v>4</v>
      </c>
    </row>
    <row r="19163" spans="1:5" x14ac:dyDescent="0.35">
      <c r="A19163">
        <v>365132</v>
      </c>
      <c r="B19163" s="1">
        <v>45245</v>
      </c>
      <c r="C19163">
        <v>4</v>
      </c>
      <c r="D19163">
        <v>0</v>
      </c>
      <c r="E19163">
        <v>4</v>
      </c>
    </row>
    <row r="19164" spans="1:5" x14ac:dyDescent="0.35">
      <c r="A19164">
        <v>305754</v>
      </c>
      <c r="B19164" s="1">
        <v>45245</v>
      </c>
      <c r="C19164">
        <v>4</v>
      </c>
      <c r="D19164">
        <v>0</v>
      </c>
      <c r="E19164">
        <v>4</v>
      </c>
    </row>
    <row r="19165" spans="1:5" x14ac:dyDescent="0.35">
      <c r="A19165">
        <v>398340</v>
      </c>
      <c r="B19165" s="1">
        <v>45245</v>
      </c>
      <c r="C19165">
        <v>4</v>
      </c>
      <c r="D19165">
        <v>0</v>
      </c>
      <c r="E19165">
        <v>4</v>
      </c>
    </row>
    <row r="19166" spans="1:5" x14ac:dyDescent="0.35">
      <c r="A19166">
        <v>623234</v>
      </c>
      <c r="B19166" s="1">
        <v>45245</v>
      </c>
      <c r="C19166">
        <v>3</v>
      </c>
      <c r="D19166">
        <v>0</v>
      </c>
      <c r="E19166">
        <v>3</v>
      </c>
    </row>
    <row r="19167" spans="1:5" x14ac:dyDescent="0.35">
      <c r="A19167">
        <v>606256</v>
      </c>
      <c r="B19167" s="1">
        <v>45245</v>
      </c>
      <c r="C19167">
        <v>3</v>
      </c>
      <c r="D19167">
        <v>0</v>
      </c>
      <c r="E19167">
        <v>3</v>
      </c>
    </row>
    <row r="19168" spans="1:5" x14ac:dyDescent="0.35">
      <c r="A19168">
        <v>925482</v>
      </c>
      <c r="B19168" s="1">
        <v>45245</v>
      </c>
      <c r="C19168">
        <v>3</v>
      </c>
      <c r="D19168">
        <v>0</v>
      </c>
      <c r="E19168">
        <v>3</v>
      </c>
    </row>
    <row r="19169" spans="1:5" x14ac:dyDescent="0.35">
      <c r="A19169">
        <v>621677</v>
      </c>
      <c r="B19169" s="1">
        <v>45245</v>
      </c>
      <c r="C19169">
        <v>3</v>
      </c>
      <c r="D19169">
        <v>0</v>
      </c>
      <c r="E19169">
        <v>3</v>
      </c>
    </row>
    <row r="19170" spans="1:5" x14ac:dyDescent="0.35">
      <c r="A19170">
        <v>306177</v>
      </c>
      <c r="B19170" s="1">
        <v>45245</v>
      </c>
      <c r="C19170">
        <v>1</v>
      </c>
      <c r="D19170">
        <v>0</v>
      </c>
      <c r="E19170">
        <v>1</v>
      </c>
    </row>
    <row r="19171" spans="1:5" x14ac:dyDescent="0.35">
      <c r="A19171">
        <v>721521</v>
      </c>
      <c r="B19171" s="1">
        <v>45245</v>
      </c>
      <c r="C19171">
        <v>3</v>
      </c>
      <c r="D19171">
        <v>2</v>
      </c>
      <c r="E19171">
        <v>1</v>
      </c>
    </row>
    <row r="19172" spans="1:5" x14ac:dyDescent="0.35">
      <c r="A19172">
        <v>487931</v>
      </c>
      <c r="B19172" s="1">
        <v>45245</v>
      </c>
      <c r="C19172">
        <v>3</v>
      </c>
      <c r="D19172">
        <v>0</v>
      </c>
      <c r="E19172">
        <v>3</v>
      </c>
    </row>
    <row r="19173" spans="1:5" x14ac:dyDescent="0.35">
      <c r="A19173">
        <v>876139</v>
      </c>
      <c r="B19173" s="1">
        <v>45245</v>
      </c>
      <c r="C19173">
        <v>4</v>
      </c>
      <c r="D19173">
        <v>0</v>
      </c>
      <c r="E19173">
        <v>4</v>
      </c>
    </row>
    <row r="19174" spans="1:5" x14ac:dyDescent="0.35">
      <c r="A19174">
        <v>120532</v>
      </c>
      <c r="B19174" s="1">
        <v>45245</v>
      </c>
      <c r="C19174">
        <v>4</v>
      </c>
      <c r="D19174">
        <v>0</v>
      </c>
      <c r="E19174">
        <v>4</v>
      </c>
    </row>
    <row r="19175" spans="1:5" x14ac:dyDescent="0.35">
      <c r="A19175">
        <v>937542</v>
      </c>
      <c r="B19175" s="1">
        <v>45245</v>
      </c>
      <c r="C19175">
        <v>3</v>
      </c>
      <c r="D19175">
        <v>0</v>
      </c>
      <c r="E19175">
        <v>3</v>
      </c>
    </row>
    <row r="19176" spans="1:5" x14ac:dyDescent="0.35">
      <c r="A19176">
        <v>131136</v>
      </c>
      <c r="B19176" s="1">
        <v>45245</v>
      </c>
      <c r="C19176">
        <v>1</v>
      </c>
      <c r="D19176">
        <v>0</v>
      </c>
      <c r="E19176">
        <v>1</v>
      </c>
    </row>
    <row r="19177" spans="1:5" x14ac:dyDescent="0.35">
      <c r="A19177">
        <v>679865</v>
      </c>
      <c r="B19177" s="1">
        <v>45245</v>
      </c>
      <c r="C19177">
        <v>4</v>
      </c>
      <c r="D19177">
        <v>0</v>
      </c>
      <c r="E19177">
        <v>4</v>
      </c>
    </row>
    <row r="19178" spans="1:5" x14ac:dyDescent="0.35">
      <c r="A19178">
        <v>993331</v>
      </c>
      <c r="B19178" s="1">
        <v>45245</v>
      </c>
      <c r="C19178">
        <v>4</v>
      </c>
      <c r="D19178">
        <v>2</v>
      </c>
      <c r="E19178">
        <v>2</v>
      </c>
    </row>
    <row r="19179" spans="1:5" x14ac:dyDescent="0.35">
      <c r="A19179">
        <v>461804</v>
      </c>
      <c r="B19179" s="1">
        <v>45245</v>
      </c>
      <c r="C19179">
        <v>4</v>
      </c>
      <c r="D19179">
        <v>0</v>
      </c>
      <c r="E19179">
        <v>4</v>
      </c>
    </row>
    <row r="19180" spans="1:5" x14ac:dyDescent="0.35">
      <c r="A19180">
        <v>36412</v>
      </c>
      <c r="B19180" s="1">
        <v>45245</v>
      </c>
      <c r="C19180">
        <v>4</v>
      </c>
      <c r="D19180">
        <v>0</v>
      </c>
      <c r="E19180">
        <v>4</v>
      </c>
    </row>
    <row r="19181" spans="1:5" x14ac:dyDescent="0.35">
      <c r="A19181">
        <v>94225</v>
      </c>
      <c r="B19181" s="1">
        <v>45245</v>
      </c>
      <c r="C19181">
        <v>4</v>
      </c>
      <c r="D19181">
        <v>0</v>
      </c>
      <c r="E19181">
        <v>4</v>
      </c>
    </row>
    <row r="19182" spans="1:5" x14ac:dyDescent="0.35">
      <c r="A19182">
        <v>704868</v>
      </c>
      <c r="B19182" s="1">
        <v>45245</v>
      </c>
      <c r="C19182">
        <v>3</v>
      </c>
      <c r="D19182">
        <v>2</v>
      </c>
      <c r="E19182">
        <v>1</v>
      </c>
    </row>
    <row r="19183" spans="1:5" x14ac:dyDescent="0.35">
      <c r="A19183">
        <v>144124</v>
      </c>
      <c r="B19183" s="1">
        <v>45245</v>
      </c>
      <c r="C19183">
        <v>4</v>
      </c>
      <c r="D19183">
        <v>2</v>
      </c>
      <c r="E19183">
        <v>2</v>
      </c>
    </row>
    <row r="19184" spans="1:5" x14ac:dyDescent="0.35">
      <c r="A19184">
        <v>589812</v>
      </c>
      <c r="B19184" s="1">
        <v>45245</v>
      </c>
      <c r="C19184">
        <v>3</v>
      </c>
      <c r="D19184">
        <v>2</v>
      </c>
      <c r="E19184">
        <v>1</v>
      </c>
    </row>
    <row r="19185" spans="1:5" x14ac:dyDescent="0.35">
      <c r="A19185">
        <v>677542</v>
      </c>
      <c r="B19185" s="1">
        <v>45245</v>
      </c>
      <c r="C19185">
        <v>3</v>
      </c>
      <c r="D19185">
        <v>0</v>
      </c>
      <c r="E19185">
        <v>3</v>
      </c>
    </row>
    <row r="19186" spans="1:5" x14ac:dyDescent="0.35">
      <c r="A19186">
        <v>697683</v>
      </c>
      <c r="B19186" s="1">
        <v>45245</v>
      </c>
      <c r="C19186">
        <v>3</v>
      </c>
      <c r="D19186">
        <v>0</v>
      </c>
      <c r="E19186">
        <v>3</v>
      </c>
    </row>
    <row r="19187" spans="1:5" x14ac:dyDescent="0.35">
      <c r="A19187">
        <v>700048</v>
      </c>
      <c r="B19187" s="1">
        <v>45245</v>
      </c>
      <c r="C19187">
        <v>3</v>
      </c>
      <c r="D19187">
        <v>0</v>
      </c>
      <c r="E19187">
        <v>3</v>
      </c>
    </row>
    <row r="19188" spans="1:5" x14ac:dyDescent="0.35">
      <c r="A19188">
        <v>365133</v>
      </c>
      <c r="B19188" s="1">
        <v>45245</v>
      </c>
      <c r="C19188">
        <v>1</v>
      </c>
      <c r="D19188">
        <v>0</v>
      </c>
      <c r="E19188">
        <v>1</v>
      </c>
    </row>
    <row r="19189" spans="1:5" x14ac:dyDescent="0.35">
      <c r="A19189">
        <v>863930</v>
      </c>
      <c r="B19189" s="1">
        <v>45245</v>
      </c>
      <c r="C19189">
        <v>3</v>
      </c>
      <c r="D19189">
        <v>0</v>
      </c>
      <c r="E19189">
        <v>3</v>
      </c>
    </row>
    <row r="19190" spans="1:5" x14ac:dyDescent="0.35">
      <c r="A19190">
        <v>9436</v>
      </c>
      <c r="B19190" s="1">
        <v>45245</v>
      </c>
      <c r="C19190">
        <v>4</v>
      </c>
      <c r="D19190">
        <v>0</v>
      </c>
      <c r="E19190">
        <v>4</v>
      </c>
    </row>
    <row r="19191" spans="1:5" x14ac:dyDescent="0.35">
      <c r="A19191">
        <v>490939</v>
      </c>
      <c r="B19191" s="1">
        <v>45245</v>
      </c>
      <c r="C19191">
        <v>3</v>
      </c>
      <c r="D19191">
        <v>0</v>
      </c>
      <c r="E19191">
        <v>3</v>
      </c>
    </row>
    <row r="19192" spans="1:5" x14ac:dyDescent="0.35">
      <c r="A19192">
        <v>140489</v>
      </c>
      <c r="B19192" s="1">
        <v>45245</v>
      </c>
      <c r="C19192">
        <v>4</v>
      </c>
      <c r="D19192">
        <v>0</v>
      </c>
      <c r="E19192">
        <v>4</v>
      </c>
    </row>
    <row r="19193" spans="1:5" x14ac:dyDescent="0.35">
      <c r="A19193">
        <v>799688</v>
      </c>
      <c r="B19193" s="1">
        <v>45245</v>
      </c>
      <c r="C19193">
        <v>3</v>
      </c>
      <c r="D19193">
        <v>0</v>
      </c>
      <c r="E19193">
        <v>3</v>
      </c>
    </row>
    <row r="19194" spans="1:5" x14ac:dyDescent="0.35">
      <c r="A19194">
        <v>615545</v>
      </c>
      <c r="B19194" s="1">
        <v>45245</v>
      </c>
      <c r="C19194">
        <v>4</v>
      </c>
      <c r="D19194">
        <v>0</v>
      </c>
      <c r="E19194">
        <v>4</v>
      </c>
    </row>
    <row r="19195" spans="1:5" x14ac:dyDescent="0.35">
      <c r="A19195">
        <v>600767</v>
      </c>
      <c r="B19195" s="1">
        <v>45245</v>
      </c>
      <c r="C19195">
        <v>3</v>
      </c>
      <c r="D19195">
        <v>0</v>
      </c>
      <c r="E19195">
        <v>3</v>
      </c>
    </row>
    <row r="19196" spans="1:5" x14ac:dyDescent="0.35">
      <c r="A19196">
        <v>6405</v>
      </c>
      <c r="B19196" s="1">
        <v>45245</v>
      </c>
      <c r="C19196">
        <v>3</v>
      </c>
      <c r="D19196">
        <v>0</v>
      </c>
      <c r="E19196">
        <v>3</v>
      </c>
    </row>
    <row r="19197" spans="1:5" x14ac:dyDescent="0.35">
      <c r="A19197">
        <v>970529</v>
      </c>
      <c r="B19197" s="1">
        <v>45245</v>
      </c>
      <c r="C19197">
        <v>3</v>
      </c>
      <c r="D19197">
        <v>2</v>
      </c>
      <c r="E19197">
        <v>1</v>
      </c>
    </row>
    <row r="19198" spans="1:5" x14ac:dyDescent="0.35">
      <c r="A19198">
        <v>51036</v>
      </c>
      <c r="B19198" s="1">
        <v>45245</v>
      </c>
      <c r="C19198">
        <v>4</v>
      </c>
      <c r="D19198">
        <v>0</v>
      </c>
      <c r="E19198">
        <v>4</v>
      </c>
    </row>
    <row r="19199" spans="1:5" x14ac:dyDescent="0.35">
      <c r="A19199">
        <v>367391</v>
      </c>
      <c r="B19199" s="1">
        <v>45245</v>
      </c>
      <c r="C19199">
        <v>3</v>
      </c>
      <c r="D19199">
        <v>0</v>
      </c>
      <c r="E19199">
        <v>3</v>
      </c>
    </row>
    <row r="19200" spans="1:5" x14ac:dyDescent="0.35">
      <c r="A19200">
        <v>433521</v>
      </c>
      <c r="B19200" s="1">
        <v>45245</v>
      </c>
      <c r="C19200">
        <v>3</v>
      </c>
      <c r="D19200">
        <v>0</v>
      </c>
      <c r="E19200">
        <v>3</v>
      </c>
    </row>
    <row r="19201" spans="1:5" x14ac:dyDescent="0.35">
      <c r="A19201">
        <v>4452</v>
      </c>
      <c r="B19201" s="1">
        <v>45245</v>
      </c>
      <c r="C19201">
        <v>3</v>
      </c>
      <c r="D19201">
        <v>0</v>
      </c>
      <c r="E19201">
        <v>3</v>
      </c>
    </row>
    <row r="19202" spans="1:5" x14ac:dyDescent="0.35">
      <c r="A19202">
        <v>440875</v>
      </c>
      <c r="B19202" s="1">
        <v>45245</v>
      </c>
      <c r="C19202">
        <v>3</v>
      </c>
      <c r="D19202">
        <v>0</v>
      </c>
      <c r="E19202">
        <v>3</v>
      </c>
    </row>
    <row r="19203" spans="1:5" x14ac:dyDescent="0.35">
      <c r="A19203">
        <v>432617</v>
      </c>
      <c r="B19203" s="1">
        <v>45245</v>
      </c>
      <c r="C19203">
        <v>3</v>
      </c>
      <c r="D19203">
        <v>0</v>
      </c>
      <c r="E19203">
        <v>3</v>
      </c>
    </row>
    <row r="19204" spans="1:5" x14ac:dyDescent="0.35">
      <c r="A19204">
        <v>585299</v>
      </c>
      <c r="B19204" s="1">
        <v>45245</v>
      </c>
      <c r="C19204">
        <v>3</v>
      </c>
      <c r="D19204">
        <v>0</v>
      </c>
      <c r="E19204">
        <v>3</v>
      </c>
    </row>
    <row r="19205" spans="1:5" x14ac:dyDescent="0.35">
      <c r="A19205">
        <v>373536</v>
      </c>
      <c r="B19205" s="1">
        <v>45245</v>
      </c>
      <c r="C19205">
        <v>4</v>
      </c>
      <c r="D19205">
        <v>2</v>
      </c>
      <c r="E19205">
        <v>2</v>
      </c>
    </row>
    <row r="19206" spans="1:5" x14ac:dyDescent="0.35">
      <c r="A19206">
        <v>537274</v>
      </c>
      <c r="B19206" s="1">
        <v>45245</v>
      </c>
      <c r="C19206">
        <v>4</v>
      </c>
      <c r="D19206">
        <v>2</v>
      </c>
      <c r="E19206">
        <v>2</v>
      </c>
    </row>
    <row r="19207" spans="1:5" x14ac:dyDescent="0.35">
      <c r="A19207">
        <v>525531</v>
      </c>
      <c r="B19207" s="1">
        <v>45245</v>
      </c>
      <c r="C19207">
        <v>3</v>
      </c>
      <c r="D19207">
        <v>0</v>
      </c>
      <c r="E19207">
        <v>3</v>
      </c>
    </row>
    <row r="19208" spans="1:5" x14ac:dyDescent="0.35">
      <c r="A19208">
        <v>913428</v>
      </c>
      <c r="B19208" s="1">
        <v>45245</v>
      </c>
      <c r="C19208">
        <v>3</v>
      </c>
      <c r="D19208">
        <v>0</v>
      </c>
      <c r="E19208">
        <v>3</v>
      </c>
    </row>
    <row r="19209" spans="1:5" x14ac:dyDescent="0.35">
      <c r="A19209">
        <v>757274</v>
      </c>
      <c r="B19209" s="1">
        <v>45245</v>
      </c>
      <c r="C19209">
        <v>4</v>
      </c>
      <c r="D19209">
        <v>0</v>
      </c>
      <c r="E19209">
        <v>4</v>
      </c>
    </row>
    <row r="19210" spans="1:5" x14ac:dyDescent="0.35">
      <c r="A19210">
        <v>425341</v>
      </c>
      <c r="B19210" s="1">
        <v>45245</v>
      </c>
      <c r="C19210">
        <v>3</v>
      </c>
      <c r="D19210">
        <v>0</v>
      </c>
      <c r="E19210">
        <v>3</v>
      </c>
    </row>
    <row r="19211" spans="1:5" x14ac:dyDescent="0.35">
      <c r="A19211">
        <v>706112</v>
      </c>
      <c r="B19211" s="1">
        <v>45245</v>
      </c>
      <c r="C19211">
        <v>3</v>
      </c>
      <c r="D19211">
        <v>2</v>
      </c>
      <c r="E19211">
        <v>1</v>
      </c>
    </row>
    <row r="19212" spans="1:5" x14ac:dyDescent="0.35">
      <c r="A19212">
        <v>566052</v>
      </c>
      <c r="B19212" s="1">
        <v>45245</v>
      </c>
      <c r="C19212">
        <v>4</v>
      </c>
      <c r="D19212">
        <v>0</v>
      </c>
      <c r="E19212">
        <v>4</v>
      </c>
    </row>
    <row r="19213" spans="1:5" x14ac:dyDescent="0.35">
      <c r="A19213">
        <v>799459</v>
      </c>
      <c r="B19213" s="1">
        <v>45245</v>
      </c>
      <c r="C19213">
        <v>4</v>
      </c>
      <c r="D19213">
        <v>0</v>
      </c>
      <c r="E19213">
        <v>4</v>
      </c>
    </row>
    <row r="19214" spans="1:5" x14ac:dyDescent="0.35">
      <c r="A19214">
        <v>992178</v>
      </c>
      <c r="B19214" s="1">
        <v>45245</v>
      </c>
      <c r="C19214">
        <v>3</v>
      </c>
      <c r="D19214">
        <v>2</v>
      </c>
      <c r="E19214">
        <v>1</v>
      </c>
    </row>
    <row r="19215" spans="1:5" x14ac:dyDescent="0.35">
      <c r="A19215">
        <v>444361</v>
      </c>
      <c r="B19215" s="1">
        <v>45245</v>
      </c>
      <c r="C19215">
        <v>3</v>
      </c>
      <c r="D19215">
        <v>2</v>
      </c>
      <c r="E19215">
        <v>1</v>
      </c>
    </row>
    <row r="19216" spans="1:5" x14ac:dyDescent="0.35">
      <c r="A19216">
        <v>673058</v>
      </c>
      <c r="B19216" s="1">
        <v>45245</v>
      </c>
      <c r="C19216">
        <v>3</v>
      </c>
      <c r="D19216">
        <v>0</v>
      </c>
      <c r="E19216">
        <v>3</v>
      </c>
    </row>
    <row r="19217" spans="1:5" x14ac:dyDescent="0.35">
      <c r="A19217">
        <v>114414</v>
      </c>
      <c r="B19217" s="1">
        <v>45245</v>
      </c>
      <c r="C19217">
        <v>3</v>
      </c>
      <c r="D19217">
        <v>2</v>
      </c>
      <c r="E19217">
        <v>1</v>
      </c>
    </row>
    <row r="19218" spans="1:5" x14ac:dyDescent="0.35">
      <c r="A19218">
        <v>153019</v>
      </c>
      <c r="B19218" s="1">
        <v>45246</v>
      </c>
      <c r="C19218">
        <v>3</v>
      </c>
      <c r="D19218">
        <v>0</v>
      </c>
      <c r="E19218">
        <v>3</v>
      </c>
    </row>
    <row r="19219" spans="1:5" x14ac:dyDescent="0.35">
      <c r="A19219">
        <v>848226</v>
      </c>
      <c r="B19219" s="1">
        <v>45246</v>
      </c>
      <c r="C19219">
        <v>4</v>
      </c>
      <c r="D19219">
        <v>2</v>
      </c>
      <c r="E19219">
        <v>2</v>
      </c>
    </row>
    <row r="19220" spans="1:5" x14ac:dyDescent="0.35">
      <c r="A19220">
        <v>890623</v>
      </c>
      <c r="B19220" s="1">
        <v>45246</v>
      </c>
      <c r="C19220">
        <v>4</v>
      </c>
      <c r="D19220">
        <v>0</v>
      </c>
      <c r="E19220">
        <v>4</v>
      </c>
    </row>
    <row r="19221" spans="1:5" x14ac:dyDescent="0.35">
      <c r="A19221">
        <v>965755</v>
      </c>
      <c r="B19221" s="1">
        <v>45246</v>
      </c>
      <c r="C19221">
        <v>3</v>
      </c>
      <c r="D19221">
        <v>0</v>
      </c>
      <c r="E19221">
        <v>3</v>
      </c>
    </row>
    <row r="19222" spans="1:5" x14ac:dyDescent="0.35">
      <c r="A19222">
        <v>196719</v>
      </c>
      <c r="B19222" s="1">
        <v>45246</v>
      </c>
      <c r="C19222">
        <v>3</v>
      </c>
      <c r="D19222">
        <v>2</v>
      </c>
      <c r="E19222">
        <v>1</v>
      </c>
    </row>
    <row r="19223" spans="1:5" x14ac:dyDescent="0.35">
      <c r="A19223">
        <v>14145</v>
      </c>
      <c r="B19223" s="1">
        <v>45246</v>
      </c>
      <c r="C19223">
        <v>4</v>
      </c>
      <c r="D19223">
        <v>0</v>
      </c>
      <c r="E19223">
        <v>4</v>
      </c>
    </row>
    <row r="19224" spans="1:5" x14ac:dyDescent="0.35">
      <c r="A19224">
        <v>349294</v>
      </c>
      <c r="B19224" s="1">
        <v>45246</v>
      </c>
      <c r="C19224">
        <v>3</v>
      </c>
      <c r="D19224">
        <v>2</v>
      </c>
      <c r="E19224">
        <v>1</v>
      </c>
    </row>
    <row r="19225" spans="1:5" x14ac:dyDescent="0.35">
      <c r="A19225">
        <v>871592</v>
      </c>
      <c r="B19225" s="1">
        <v>45246</v>
      </c>
      <c r="C19225">
        <v>3</v>
      </c>
      <c r="D19225">
        <v>0</v>
      </c>
      <c r="E19225">
        <v>3</v>
      </c>
    </row>
    <row r="19226" spans="1:5" x14ac:dyDescent="0.35">
      <c r="A19226">
        <v>146840</v>
      </c>
      <c r="B19226" s="1">
        <v>45246</v>
      </c>
      <c r="C19226">
        <v>4</v>
      </c>
      <c r="D19226">
        <v>0</v>
      </c>
      <c r="E19226">
        <v>4</v>
      </c>
    </row>
    <row r="19227" spans="1:5" x14ac:dyDescent="0.35">
      <c r="A19227">
        <v>888807</v>
      </c>
      <c r="B19227" s="1">
        <v>45246</v>
      </c>
      <c r="C19227">
        <v>3</v>
      </c>
      <c r="D19227">
        <v>2</v>
      </c>
      <c r="E19227">
        <v>1</v>
      </c>
    </row>
    <row r="19228" spans="1:5" x14ac:dyDescent="0.35">
      <c r="A19228">
        <v>714999</v>
      </c>
      <c r="B19228" s="1">
        <v>45246</v>
      </c>
      <c r="C19228">
        <v>3</v>
      </c>
      <c r="D19228">
        <v>0</v>
      </c>
      <c r="E19228">
        <v>3</v>
      </c>
    </row>
    <row r="19229" spans="1:5" x14ac:dyDescent="0.35">
      <c r="A19229">
        <v>15314</v>
      </c>
      <c r="B19229" s="1">
        <v>45246</v>
      </c>
      <c r="C19229">
        <v>4</v>
      </c>
      <c r="D19229">
        <v>0</v>
      </c>
      <c r="E19229">
        <v>4</v>
      </c>
    </row>
    <row r="19230" spans="1:5" x14ac:dyDescent="0.35">
      <c r="A19230">
        <v>257719</v>
      </c>
      <c r="B19230" s="1">
        <v>45246</v>
      </c>
      <c r="C19230">
        <v>3</v>
      </c>
      <c r="D19230">
        <v>0</v>
      </c>
      <c r="E19230">
        <v>3</v>
      </c>
    </row>
    <row r="19231" spans="1:5" x14ac:dyDescent="0.35">
      <c r="A19231">
        <v>891833</v>
      </c>
      <c r="B19231" s="1">
        <v>45246</v>
      </c>
      <c r="C19231">
        <v>3</v>
      </c>
      <c r="D19231">
        <v>0</v>
      </c>
      <c r="E19231">
        <v>3</v>
      </c>
    </row>
    <row r="19232" spans="1:5" x14ac:dyDescent="0.35">
      <c r="A19232">
        <v>659290</v>
      </c>
      <c r="B19232" s="1">
        <v>45246</v>
      </c>
      <c r="C19232">
        <v>4</v>
      </c>
      <c r="D19232">
        <v>2</v>
      </c>
      <c r="E19232">
        <v>2</v>
      </c>
    </row>
    <row r="19233" spans="1:5" x14ac:dyDescent="0.35">
      <c r="A19233">
        <v>592784</v>
      </c>
      <c r="B19233" s="1">
        <v>45246</v>
      </c>
      <c r="C19233">
        <v>4</v>
      </c>
      <c r="D19233">
        <v>2</v>
      </c>
      <c r="E19233">
        <v>2</v>
      </c>
    </row>
    <row r="19234" spans="1:5" x14ac:dyDescent="0.35">
      <c r="A19234">
        <v>949818</v>
      </c>
      <c r="B19234" s="1">
        <v>45246</v>
      </c>
      <c r="C19234">
        <v>4</v>
      </c>
      <c r="D19234">
        <v>0</v>
      </c>
      <c r="E19234">
        <v>4</v>
      </c>
    </row>
    <row r="19235" spans="1:5" x14ac:dyDescent="0.35">
      <c r="A19235">
        <v>361361</v>
      </c>
      <c r="B19235" s="1">
        <v>45246</v>
      </c>
      <c r="C19235">
        <v>3</v>
      </c>
      <c r="D19235">
        <v>0</v>
      </c>
      <c r="E19235">
        <v>3</v>
      </c>
    </row>
    <row r="19236" spans="1:5" x14ac:dyDescent="0.35">
      <c r="A19236">
        <v>654623</v>
      </c>
      <c r="B19236" s="1">
        <v>45246</v>
      </c>
      <c r="C19236">
        <v>4</v>
      </c>
      <c r="D19236">
        <v>0</v>
      </c>
      <c r="E19236">
        <v>4</v>
      </c>
    </row>
    <row r="19237" spans="1:5" x14ac:dyDescent="0.35">
      <c r="A19237">
        <v>378230</v>
      </c>
      <c r="B19237" s="1">
        <v>45246</v>
      </c>
      <c r="C19237">
        <v>3</v>
      </c>
      <c r="D19237">
        <v>2</v>
      </c>
      <c r="E19237">
        <v>1</v>
      </c>
    </row>
    <row r="19238" spans="1:5" x14ac:dyDescent="0.35">
      <c r="A19238">
        <v>990993</v>
      </c>
      <c r="B19238" s="1">
        <v>45246</v>
      </c>
      <c r="C19238">
        <v>3</v>
      </c>
      <c r="D19238">
        <v>0</v>
      </c>
      <c r="E19238">
        <v>3</v>
      </c>
    </row>
    <row r="19239" spans="1:5" x14ac:dyDescent="0.35">
      <c r="A19239">
        <v>587420</v>
      </c>
      <c r="B19239" s="1">
        <v>45246</v>
      </c>
      <c r="C19239">
        <v>4</v>
      </c>
      <c r="D19239">
        <v>2</v>
      </c>
      <c r="E19239">
        <v>2</v>
      </c>
    </row>
    <row r="19240" spans="1:5" x14ac:dyDescent="0.35">
      <c r="A19240">
        <v>832348</v>
      </c>
      <c r="B19240" s="1">
        <v>45246</v>
      </c>
      <c r="C19240">
        <v>4</v>
      </c>
      <c r="D19240">
        <v>0</v>
      </c>
      <c r="E19240">
        <v>4</v>
      </c>
    </row>
    <row r="19241" spans="1:5" x14ac:dyDescent="0.35">
      <c r="A19241">
        <v>962591</v>
      </c>
      <c r="B19241" s="1">
        <v>45246</v>
      </c>
      <c r="C19241">
        <v>1</v>
      </c>
      <c r="D19241">
        <v>0</v>
      </c>
      <c r="E19241">
        <v>1</v>
      </c>
    </row>
    <row r="19242" spans="1:5" x14ac:dyDescent="0.35">
      <c r="A19242">
        <v>687218</v>
      </c>
      <c r="B19242" s="1">
        <v>45246</v>
      </c>
      <c r="C19242">
        <v>3</v>
      </c>
      <c r="D19242">
        <v>2</v>
      </c>
      <c r="E19242">
        <v>1</v>
      </c>
    </row>
    <row r="19243" spans="1:5" x14ac:dyDescent="0.35">
      <c r="A19243">
        <v>328457</v>
      </c>
      <c r="B19243" s="1">
        <v>45246</v>
      </c>
      <c r="C19243">
        <v>4</v>
      </c>
      <c r="D19243">
        <v>2</v>
      </c>
      <c r="E19243">
        <v>2</v>
      </c>
    </row>
    <row r="19244" spans="1:5" x14ac:dyDescent="0.35">
      <c r="A19244">
        <v>194682</v>
      </c>
      <c r="B19244" s="1">
        <v>45246</v>
      </c>
      <c r="C19244">
        <v>4</v>
      </c>
      <c r="D19244">
        <v>2</v>
      </c>
      <c r="E19244">
        <v>2</v>
      </c>
    </row>
    <row r="19245" spans="1:5" x14ac:dyDescent="0.35">
      <c r="A19245">
        <v>681063</v>
      </c>
      <c r="B19245" s="1">
        <v>45246</v>
      </c>
      <c r="C19245">
        <v>4</v>
      </c>
      <c r="D19245">
        <v>2</v>
      </c>
      <c r="E19245">
        <v>2</v>
      </c>
    </row>
    <row r="19246" spans="1:5" x14ac:dyDescent="0.35">
      <c r="A19246">
        <v>300159</v>
      </c>
      <c r="B19246" s="1">
        <v>45246</v>
      </c>
      <c r="C19246">
        <v>4</v>
      </c>
      <c r="D19246">
        <v>0</v>
      </c>
      <c r="E19246">
        <v>4</v>
      </c>
    </row>
    <row r="19247" spans="1:5" x14ac:dyDescent="0.35">
      <c r="A19247">
        <v>378287</v>
      </c>
      <c r="B19247" s="1">
        <v>45246</v>
      </c>
      <c r="C19247">
        <v>3</v>
      </c>
      <c r="D19247">
        <v>0</v>
      </c>
      <c r="E19247">
        <v>3</v>
      </c>
    </row>
    <row r="19248" spans="1:5" x14ac:dyDescent="0.35">
      <c r="A19248">
        <v>667163</v>
      </c>
      <c r="B19248" s="1">
        <v>45246</v>
      </c>
      <c r="C19248">
        <v>3</v>
      </c>
      <c r="D19248">
        <v>2</v>
      </c>
      <c r="E19248">
        <v>1</v>
      </c>
    </row>
    <row r="19249" spans="1:5" x14ac:dyDescent="0.35">
      <c r="A19249">
        <v>712307</v>
      </c>
      <c r="B19249" s="1">
        <v>45246</v>
      </c>
      <c r="C19249">
        <v>4</v>
      </c>
      <c r="D19249">
        <v>2</v>
      </c>
      <c r="E19249">
        <v>2</v>
      </c>
    </row>
    <row r="19250" spans="1:5" x14ac:dyDescent="0.35">
      <c r="A19250">
        <v>890232</v>
      </c>
      <c r="B19250" s="1">
        <v>45246</v>
      </c>
      <c r="C19250">
        <v>3</v>
      </c>
      <c r="D19250">
        <v>0</v>
      </c>
      <c r="E19250">
        <v>3</v>
      </c>
    </row>
    <row r="19251" spans="1:5" x14ac:dyDescent="0.35">
      <c r="A19251">
        <v>365132</v>
      </c>
      <c r="B19251" s="1">
        <v>45246</v>
      </c>
      <c r="C19251">
        <v>3</v>
      </c>
      <c r="D19251">
        <v>0</v>
      </c>
      <c r="E19251">
        <v>3</v>
      </c>
    </row>
    <row r="19252" spans="1:5" x14ac:dyDescent="0.35">
      <c r="A19252">
        <v>954722</v>
      </c>
      <c r="B19252" s="1">
        <v>45246</v>
      </c>
      <c r="C19252">
        <v>3</v>
      </c>
      <c r="D19252">
        <v>2</v>
      </c>
      <c r="E19252">
        <v>1</v>
      </c>
    </row>
    <row r="19253" spans="1:5" x14ac:dyDescent="0.35">
      <c r="A19253">
        <v>187399</v>
      </c>
      <c r="B19253" s="1">
        <v>45246</v>
      </c>
      <c r="C19253">
        <v>3</v>
      </c>
      <c r="D19253">
        <v>0</v>
      </c>
      <c r="E19253">
        <v>3</v>
      </c>
    </row>
    <row r="19254" spans="1:5" x14ac:dyDescent="0.35">
      <c r="A19254">
        <v>764014</v>
      </c>
      <c r="B19254" s="1">
        <v>45246</v>
      </c>
      <c r="C19254">
        <v>3</v>
      </c>
      <c r="D19254">
        <v>0</v>
      </c>
      <c r="E19254">
        <v>3</v>
      </c>
    </row>
    <row r="19255" spans="1:5" x14ac:dyDescent="0.35">
      <c r="A19255">
        <v>53833</v>
      </c>
      <c r="B19255" s="1">
        <v>45246</v>
      </c>
      <c r="C19255">
        <v>3</v>
      </c>
      <c r="D19255">
        <v>0</v>
      </c>
      <c r="E19255">
        <v>3</v>
      </c>
    </row>
    <row r="19256" spans="1:5" x14ac:dyDescent="0.35">
      <c r="A19256">
        <v>903336</v>
      </c>
      <c r="B19256" s="1">
        <v>45246</v>
      </c>
      <c r="C19256">
        <v>3</v>
      </c>
      <c r="D19256">
        <v>2</v>
      </c>
      <c r="E19256">
        <v>1</v>
      </c>
    </row>
    <row r="19257" spans="1:5" x14ac:dyDescent="0.35">
      <c r="A19257">
        <v>760684</v>
      </c>
      <c r="B19257" s="1">
        <v>45246</v>
      </c>
      <c r="C19257">
        <v>1</v>
      </c>
      <c r="D19257">
        <v>0</v>
      </c>
      <c r="E19257">
        <v>1</v>
      </c>
    </row>
    <row r="19258" spans="1:5" x14ac:dyDescent="0.35">
      <c r="A19258">
        <v>937542</v>
      </c>
      <c r="B19258" s="1">
        <v>45246</v>
      </c>
      <c r="C19258">
        <v>3</v>
      </c>
      <c r="D19258">
        <v>0</v>
      </c>
      <c r="E19258">
        <v>3</v>
      </c>
    </row>
    <row r="19259" spans="1:5" x14ac:dyDescent="0.35">
      <c r="A19259">
        <v>287070</v>
      </c>
      <c r="B19259" s="1">
        <v>45246</v>
      </c>
      <c r="C19259">
        <v>1</v>
      </c>
      <c r="D19259">
        <v>0</v>
      </c>
      <c r="E19259">
        <v>1</v>
      </c>
    </row>
    <row r="19260" spans="1:5" x14ac:dyDescent="0.35">
      <c r="A19260">
        <v>36412</v>
      </c>
      <c r="B19260" s="1">
        <v>45246</v>
      </c>
      <c r="C19260">
        <v>4</v>
      </c>
      <c r="D19260">
        <v>0</v>
      </c>
      <c r="E19260">
        <v>4</v>
      </c>
    </row>
    <row r="19261" spans="1:5" x14ac:dyDescent="0.35">
      <c r="A19261">
        <v>704868</v>
      </c>
      <c r="B19261" s="1">
        <v>45246</v>
      </c>
      <c r="C19261">
        <v>4</v>
      </c>
      <c r="D19261">
        <v>2</v>
      </c>
      <c r="E19261">
        <v>2</v>
      </c>
    </row>
    <row r="19262" spans="1:5" x14ac:dyDescent="0.35">
      <c r="A19262">
        <v>18035</v>
      </c>
      <c r="B19262" s="1">
        <v>45246</v>
      </c>
      <c r="C19262">
        <v>4</v>
      </c>
      <c r="D19262">
        <v>0</v>
      </c>
      <c r="E19262">
        <v>4</v>
      </c>
    </row>
    <row r="19263" spans="1:5" x14ac:dyDescent="0.35">
      <c r="A19263">
        <v>820541</v>
      </c>
      <c r="B19263" s="1">
        <v>45246</v>
      </c>
      <c r="C19263">
        <v>1</v>
      </c>
      <c r="D19263">
        <v>0</v>
      </c>
      <c r="E19263">
        <v>1</v>
      </c>
    </row>
    <row r="19264" spans="1:5" x14ac:dyDescent="0.35">
      <c r="A19264">
        <v>91670</v>
      </c>
      <c r="B19264" s="1">
        <v>45246</v>
      </c>
      <c r="C19264">
        <v>3</v>
      </c>
      <c r="D19264">
        <v>2</v>
      </c>
      <c r="E19264">
        <v>1</v>
      </c>
    </row>
    <row r="19265" spans="1:5" x14ac:dyDescent="0.35">
      <c r="A19265">
        <v>747801</v>
      </c>
      <c r="B19265" s="1">
        <v>45246</v>
      </c>
      <c r="C19265">
        <v>4</v>
      </c>
      <c r="D19265">
        <v>0</v>
      </c>
      <c r="E19265">
        <v>4</v>
      </c>
    </row>
    <row r="19266" spans="1:5" x14ac:dyDescent="0.35">
      <c r="A19266">
        <v>604184</v>
      </c>
      <c r="B19266" s="1">
        <v>45246</v>
      </c>
      <c r="C19266">
        <v>1</v>
      </c>
      <c r="D19266">
        <v>0</v>
      </c>
      <c r="E19266">
        <v>1</v>
      </c>
    </row>
    <row r="19267" spans="1:5" x14ac:dyDescent="0.35">
      <c r="A19267">
        <v>697683</v>
      </c>
      <c r="B19267" s="1">
        <v>45246</v>
      </c>
      <c r="C19267">
        <v>3</v>
      </c>
      <c r="D19267">
        <v>0</v>
      </c>
      <c r="E19267">
        <v>3</v>
      </c>
    </row>
    <row r="19268" spans="1:5" x14ac:dyDescent="0.35">
      <c r="A19268">
        <v>739448</v>
      </c>
      <c r="B19268" s="1">
        <v>45246</v>
      </c>
      <c r="C19268">
        <v>3</v>
      </c>
      <c r="D19268">
        <v>2</v>
      </c>
      <c r="E19268">
        <v>1</v>
      </c>
    </row>
    <row r="19269" spans="1:5" x14ac:dyDescent="0.35">
      <c r="A19269">
        <v>767398</v>
      </c>
      <c r="B19269" s="1">
        <v>45246</v>
      </c>
      <c r="C19269">
        <v>1</v>
      </c>
      <c r="D19269">
        <v>0</v>
      </c>
      <c r="E19269">
        <v>1</v>
      </c>
    </row>
    <row r="19270" spans="1:5" x14ac:dyDescent="0.35">
      <c r="A19270">
        <v>473647</v>
      </c>
      <c r="B19270" s="1">
        <v>45246</v>
      </c>
      <c r="C19270">
        <v>4</v>
      </c>
      <c r="D19270">
        <v>0</v>
      </c>
      <c r="E19270">
        <v>4</v>
      </c>
    </row>
    <row r="19271" spans="1:5" x14ac:dyDescent="0.35">
      <c r="A19271">
        <v>9436</v>
      </c>
      <c r="B19271" s="1">
        <v>45246</v>
      </c>
      <c r="C19271">
        <v>3</v>
      </c>
      <c r="D19271">
        <v>0</v>
      </c>
      <c r="E19271">
        <v>3</v>
      </c>
    </row>
    <row r="19272" spans="1:5" x14ac:dyDescent="0.35">
      <c r="A19272">
        <v>803607</v>
      </c>
      <c r="B19272" s="1">
        <v>45246</v>
      </c>
      <c r="C19272">
        <v>3</v>
      </c>
      <c r="D19272">
        <v>2</v>
      </c>
      <c r="E19272">
        <v>1</v>
      </c>
    </row>
    <row r="19273" spans="1:5" x14ac:dyDescent="0.35">
      <c r="A19273">
        <v>140489</v>
      </c>
      <c r="B19273" s="1">
        <v>45246</v>
      </c>
      <c r="C19273">
        <v>3</v>
      </c>
      <c r="D19273">
        <v>2</v>
      </c>
      <c r="E19273">
        <v>1</v>
      </c>
    </row>
    <row r="19274" spans="1:5" x14ac:dyDescent="0.35">
      <c r="A19274">
        <v>219598</v>
      </c>
      <c r="B19274" s="1">
        <v>45246</v>
      </c>
      <c r="C19274">
        <v>4</v>
      </c>
      <c r="D19274">
        <v>2</v>
      </c>
      <c r="E19274">
        <v>2</v>
      </c>
    </row>
    <row r="19275" spans="1:5" x14ac:dyDescent="0.35">
      <c r="A19275">
        <v>449106</v>
      </c>
      <c r="B19275" s="1">
        <v>45246</v>
      </c>
      <c r="C19275">
        <v>3</v>
      </c>
      <c r="D19275">
        <v>2</v>
      </c>
      <c r="E19275">
        <v>1</v>
      </c>
    </row>
    <row r="19276" spans="1:5" x14ac:dyDescent="0.35">
      <c r="A19276">
        <v>600767</v>
      </c>
      <c r="B19276" s="1">
        <v>45246</v>
      </c>
      <c r="C19276">
        <v>4</v>
      </c>
      <c r="D19276">
        <v>2</v>
      </c>
      <c r="E19276">
        <v>2</v>
      </c>
    </row>
    <row r="19277" spans="1:5" x14ac:dyDescent="0.35">
      <c r="A19277">
        <v>930284</v>
      </c>
      <c r="B19277" s="1">
        <v>45246</v>
      </c>
      <c r="C19277">
        <v>3</v>
      </c>
      <c r="D19277">
        <v>0</v>
      </c>
      <c r="E19277">
        <v>3</v>
      </c>
    </row>
    <row r="19278" spans="1:5" x14ac:dyDescent="0.35">
      <c r="A19278">
        <v>82484</v>
      </c>
      <c r="B19278" s="1">
        <v>45246</v>
      </c>
      <c r="C19278">
        <v>3</v>
      </c>
      <c r="D19278">
        <v>0</v>
      </c>
      <c r="E19278">
        <v>3</v>
      </c>
    </row>
    <row r="19279" spans="1:5" x14ac:dyDescent="0.35">
      <c r="A19279">
        <v>57405</v>
      </c>
      <c r="B19279" s="1">
        <v>45246</v>
      </c>
      <c r="C19279">
        <v>3</v>
      </c>
      <c r="D19279">
        <v>0</v>
      </c>
      <c r="E19279">
        <v>3</v>
      </c>
    </row>
    <row r="19280" spans="1:5" x14ac:dyDescent="0.35">
      <c r="A19280">
        <v>707935</v>
      </c>
      <c r="B19280" s="1">
        <v>45246</v>
      </c>
      <c r="C19280">
        <v>3</v>
      </c>
      <c r="D19280">
        <v>2</v>
      </c>
      <c r="E19280">
        <v>1</v>
      </c>
    </row>
    <row r="19281" spans="1:5" x14ac:dyDescent="0.35">
      <c r="A19281">
        <v>52729</v>
      </c>
      <c r="B19281" s="1">
        <v>45246</v>
      </c>
      <c r="C19281">
        <v>3</v>
      </c>
      <c r="D19281">
        <v>0</v>
      </c>
      <c r="E19281">
        <v>3</v>
      </c>
    </row>
    <row r="19282" spans="1:5" x14ac:dyDescent="0.35">
      <c r="A19282">
        <v>642612</v>
      </c>
      <c r="B19282" s="1">
        <v>45246</v>
      </c>
      <c r="C19282">
        <v>3</v>
      </c>
      <c r="D19282">
        <v>0</v>
      </c>
      <c r="E19282">
        <v>3</v>
      </c>
    </row>
    <row r="19283" spans="1:5" x14ac:dyDescent="0.35">
      <c r="A19283">
        <v>677169</v>
      </c>
      <c r="B19283" s="1">
        <v>45246</v>
      </c>
      <c r="C19283">
        <v>3</v>
      </c>
      <c r="D19283">
        <v>0</v>
      </c>
      <c r="E19283">
        <v>3</v>
      </c>
    </row>
    <row r="19284" spans="1:5" x14ac:dyDescent="0.35">
      <c r="A19284">
        <v>274207</v>
      </c>
      <c r="B19284" s="1">
        <v>45246</v>
      </c>
      <c r="C19284">
        <v>4</v>
      </c>
      <c r="D19284">
        <v>0</v>
      </c>
      <c r="E19284">
        <v>4</v>
      </c>
    </row>
    <row r="19285" spans="1:5" x14ac:dyDescent="0.35">
      <c r="A19285">
        <v>557908</v>
      </c>
      <c r="B19285" s="1">
        <v>45246</v>
      </c>
      <c r="C19285">
        <v>3</v>
      </c>
      <c r="D19285">
        <v>0</v>
      </c>
      <c r="E19285">
        <v>3</v>
      </c>
    </row>
    <row r="19286" spans="1:5" x14ac:dyDescent="0.35">
      <c r="A19286">
        <v>566052</v>
      </c>
      <c r="B19286" s="1">
        <v>45246</v>
      </c>
      <c r="C19286">
        <v>4</v>
      </c>
      <c r="D19286">
        <v>0</v>
      </c>
      <c r="E19286">
        <v>4</v>
      </c>
    </row>
    <row r="19287" spans="1:5" x14ac:dyDescent="0.35">
      <c r="A19287">
        <v>799459</v>
      </c>
      <c r="B19287" s="1">
        <v>45246</v>
      </c>
      <c r="C19287">
        <v>4</v>
      </c>
      <c r="D19287">
        <v>0</v>
      </c>
      <c r="E19287">
        <v>4</v>
      </c>
    </row>
    <row r="19288" spans="1:5" x14ac:dyDescent="0.35">
      <c r="A19288">
        <v>154179</v>
      </c>
      <c r="B19288" s="1">
        <v>45246</v>
      </c>
      <c r="C19288">
        <v>3</v>
      </c>
      <c r="D19288">
        <v>2</v>
      </c>
      <c r="E19288">
        <v>1</v>
      </c>
    </row>
    <row r="19289" spans="1:5" x14ac:dyDescent="0.35">
      <c r="A19289">
        <v>679284</v>
      </c>
      <c r="B19289" s="1">
        <v>45246</v>
      </c>
      <c r="C19289">
        <v>4</v>
      </c>
      <c r="D19289">
        <v>0</v>
      </c>
      <c r="E19289">
        <v>4</v>
      </c>
    </row>
    <row r="19290" spans="1:5" x14ac:dyDescent="0.35">
      <c r="A19290">
        <v>153019</v>
      </c>
      <c r="B19290" s="1">
        <v>45247</v>
      </c>
      <c r="C19290">
        <v>4</v>
      </c>
      <c r="D19290">
        <v>2</v>
      </c>
      <c r="E19290">
        <v>2</v>
      </c>
    </row>
    <row r="19291" spans="1:5" x14ac:dyDescent="0.35">
      <c r="A19291">
        <v>11422</v>
      </c>
      <c r="B19291" s="1">
        <v>45247</v>
      </c>
      <c r="C19291">
        <v>3</v>
      </c>
      <c r="D19291">
        <v>2</v>
      </c>
      <c r="E19291">
        <v>1</v>
      </c>
    </row>
    <row r="19292" spans="1:5" x14ac:dyDescent="0.35">
      <c r="A19292">
        <v>669378</v>
      </c>
      <c r="B19292" s="1">
        <v>45247</v>
      </c>
      <c r="C19292">
        <v>4</v>
      </c>
      <c r="D19292">
        <v>0</v>
      </c>
      <c r="E19292">
        <v>4</v>
      </c>
    </row>
    <row r="19293" spans="1:5" x14ac:dyDescent="0.35">
      <c r="A19293">
        <v>848226</v>
      </c>
      <c r="B19293" s="1">
        <v>45247</v>
      </c>
      <c r="C19293">
        <v>4</v>
      </c>
      <c r="D19293">
        <v>2</v>
      </c>
      <c r="E19293">
        <v>2</v>
      </c>
    </row>
    <row r="19294" spans="1:5" x14ac:dyDescent="0.35">
      <c r="A19294">
        <v>965755</v>
      </c>
      <c r="B19294" s="1">
        <v>45247</v>
      </c>
      <c r="C19294">
        <v>4</v>
      </c>
      <c r="D19294">
        <v>0</v>
      </c>
      <c r="E19294">
        <v>4</v>
      </c>
    </row>
    <row r="19295" spans="1:5" x14ac:dyDescent="0.35">
      <c r="A19295">
        <v>39154</v>
      </c>
      <c r="B19295" s="1">
        <v>45247</v>
      </c>
      <c r="C19295">
        <v>3</v>
      </c>
      <c r="D19295">
        <v>0</v>
      </c>
      <c r="E19295">
        <v>3</v>
      </c>
    </row>
    <row r="19296" spans="1:5" x14ac:dyDescent="0.35">
      <c r="A19296">
        <v>34186</v>
      </c>
      <c r="B19296" s="1">
        <v>45247</v>
      </c>
      <c r="C19296">
        <v>3</v>
      </c>
      <c r="D19296">
        <v>0</v>
      </c>
      <c r="E19296">
        <v>3</v>
      </c>
    </row>
    <row r="19297" spans="1:5" x14ac:dyDescent="0.35">
      <c r="A19297">
        <v>818990</v>
      </c>
      <c r="B19297" s="1">
        <v>45247</v>
      </c>
      <c r="C19297">
        <v>4</v>
      </c>
      <c r="D19297">
        <v>2</v>
      </c>
      <c r="E19297">
        <v>2</v>
      </c>
    </row>
    <row r="19298" spans="1:5" x14ac:dyDescent="0.35">
      <c r="A19298">
        <v>952124</v>
      </c>
      <c r="B19298" s="1">
        <v>45247</v>
      </c>
      <c r="C19298">
        <v>4</v>
      </c>
      <c r="D19298">
        <v>0</v>
      </c>
      <c r="E19298">
        <v>4</v>
      </c>
    </row>
    <row r="19299" spans="1:5" x14ac:dyDescent="0.35">
      <c r="A19299">
        <v>888807</v>
      </c>
      <c r="B19299" s="1">
        <v>45247</v>
      </c>
      <c r="C19299">
        <v>4</v>
      </c>
      <c r="D19299">
        <v>0</v>
      </c>
      <c r="E19299">
        <v>4</v>
      </c>
    </row>
    <row r="19300" spans="1:5" x14ac:dyDescent="0.35">
      <c r="A19300">
        <v>67197</v>
      </c>
      <c r="B19300" s="1">
        <v>45247</v>
      </c>
      <c r="C19300">
        <v>3</v>
      </c>
      <c r="D19300">
        <v>0</v>
      </c>
      <c r="E19300">
        <v>3</v>
      </c>
    </row>
    <row r="19301" spans="1:5" x14ac:dyDescent="0.35">
      <c r="A19301">
        <v>741341</v>
      </c>
      <c r="B19301" s="1">
        <v>45247</v>
      </c>
      <c r="C19301">
        <v>3</v>
      </c>
      <c r="D19301">
        <v>2</v>
      </c>
      <c r="E19301">
        <v>1</v>
      </c>
    </row>
    <row r="19302" spans="1:5" x14ac:dyDescent="0.35">
      <c r="A19302">
        <v>500739</v>
      </c>
      <c r="B19302" s="1">
        <v>45247</v>
      </c>
      <c r="C19302">
        <v>4</v>
      </c>
      <c r="D19302">
        <v>0</v>
      </c>
      <c r="E19302">
        <v>4</v>
      </c>
    </row>
    <row r="19303" spans="1:5" x14ac:dyDescent="0.35">
      <c r="A19303">
        <v>883013</v>
      </c>
      <c r="B19303" s="1">
        <v>45247</v>
      </c>
      <c r="C19303">
        <v>3</v>
      </c>
      <c r="D19303">
        <v>0</v>
      </c>
      <c r="E19303">
        <v>3</v>
      </c>
    </row>
    <row r="19304" spans="1:5" x14ac:dyDescent="0.35">
      <c r="A19304">
        <v>839170</v>
      </c>
      <c r="B19304" s="1">
        <v>45247</v>
      </c>
      <c r="C19304">
        <v>4</v>
      </c>
      <c r="D19304">
        <v>0</v>
      </c>
      <c r="E19304">
        <v>4</v>
      </c>
    </row>
    <row r="19305" spans="1:5" x14ac:dyDescent="0.35">
      <c r="A19305">
        <v>578097</v>
      </c>
      <c r="B19305" s="1">
        <v>45247</v>
      </c>
      <c r="C19305">
        <v>4</v>
      </c>
      <c r="D19305">
        <v>0</v>
      </c>
      <c r="E19305">
        <v>4</v>
      </c>
    </row>
    <row r="19306" spans="1:5" x14ac:dyDescent="0.35">
      <c r="A19306">
        <v>602241</v>
      </c>
      <c r="B19306" s="1">
        <v>45247</v>
      </c>
      <c r="C19306">
        <v>3</v>
      </c>
      <c r="D19306">
        <v>2</v>
      </c>
      <c r="E19306">
        <v>1</v>
      </c>
    </row>
    <row r="19307" spans="1:5" x14ac:dyDescent="0.35">
      <c r="A19307">
        <v>914071</v>
      </c>
      <c r="B19307" s="1">
        <v>45247</v>
      </c>
      <c r="C19307">
        <v>4</v>
      </c>
      <c r="D19307">
        <v>0</v>
      </c>
      <c r="E19307">
        <v>4</v>
      </c>
    </row>
    <row r="19308" spans="1:5" x14ac:dyDescent="0.35">
      <c r="A19308">
        <v>832348</v>
      </c>
      <c r="B19308" s="1">
        <v>45247</v>
      </c>
      <c r="C19308">
        <v>4</v>
      </c>
      <c r="D19308">
        <v>0</v>
      </c>
      <c r="E19308">
        <v>4</v>
      </c>
    </row>
    <row r="19309" spans="1:5" x14ac:dyDescent="0.35">
      <c r="A19309">
        <v>991434</v>
      </c>
      <c r="B19309" s="1">
        <v>45247</v>
      </c>
      <c r="C19309">
        <v>3</v>
      </c>
      <c r="D19309">
        <v>0</v>
      </c>
      <c r="E19309">
        <v>3</v>
      </c>
    </row>
    <row r="19310" spans="1:5" x14ac:dyDescent="0.35">
      <c r="A19310">
        <v>171602</v>
      </c>
      <c r="B19310" s="1">
        <v>45247</v>
      </c>
      <c r="C19310">
        <v>3</v>
      </c>
      <c r="D19310">
        <v>0</v>
      </c>
      <c r="E19310">
        <v>3</v>
      </c>
    </row>
    <row r="19311" spans="1:5" x14ac:dyDescent="0.35">
      <c r="A19311">
        <v>962591</v>
      </c>
      <c r="B19311" s="1">
        <v>45247</v>
      </c>
      <c r="C19311">
        <v>3</v>
      </c>
      <c r="D19311">
        <v>2</v>
      </c>
      <c r="E19311">
        <v>1</v>
      </c>
    </row>
    <row r="19312" spans="1:5" x14ac:dyDescent="0.35">
      <c r="A19312">
        <v>679321</v>
      </c>
      <c r="B19312" s="1">
        <v>45247</v>
      </c>
      <c r="C19312">
        <v>3</v>
      </c>
      <c r="D19312">
        <v>0</v>
      </c>
      <c r="E19312">
        <v>3</v>
      </c>
    </row>
    <row r="19313" spans="1:5" x14ac:dyDescent="0.35">
      <c r="A19313">
        <v>228286</v>
      </c>
      <c r="B19313" s="1">
        <v>45247</v>
      </c>
      <c r="C19313">
        <v>3</v>
      </c>
      <c r="D19313">
        <v>0</v>
      </c>
      <c r="E19313">
        <v>3</v>
      </c>
    </row>
    <row r="19314" spans="1:5" x14ac:dyDescent="0.35">
      <c r="A19314">
        <v>513199</v>
      </c>
      <c r="B19314" s="1">
        <v>45247</v>
      </c>
      <c r="C19314">
        <v>4</v>
      </c>
      <c r="D19314">
        <v>0</v>
      </c>
      <c r="E19314">
        <v>4</v>
      </c>
    </row>
    <row r="19315" spans="1:5" x14ac:dyDescent="0.35">
      <c r="A19315">
        <v>962054</v>
      </c>
      <c r="B19315" s="1">
        <v>45247</v>
      </c>
      <c r="C19315">
        <v>4</v>
      </c>
      <c r="D19315">
        <v>0</v>
      </c>
      <c r="E19315">
        <v>4</v>
      </c>
    </row>
    <row r="19316" spans="1:5" x14ac:dyDescent="0.35">
      <c r="A19316">
        <v>398340</v>
      </c>
      <c r="B19316" s="1">
        <v>45247</v>
      </c>
      <c r="C19316">
        <v>1</v>
      </c>
      <c r="D19316">
        <v>0</v>
      </c>
      <c r="E19316">
        <v>1</v>
      </c>
    </row>
    <row r="19317" spans="1:5" x14ac:dyDescent="0.35">
      <c r="A19317">
        <v>33955</v>
      </c>
      <c r="B19317" s="1">
        <v>45247</v>
      </c>
      <c r="C19317">
        <v>4</v>
      </c>
      <c r="D19317">
        <v>0</v>
      </c>
      <c r="E19317">
        <v>4</v>
      </c>
    </row>
    <row r="19318" spans="1:5" x14ac:dyDescent="0.35">
      <c r="A19318">
        <v>954722</v>
      </c>
      <c r="B19318" s="1">
        <v>45247</v>
      </c>
      <c r="C19318">
        <v>4</v>
      </c>
      <c r="D19318">
        <v>0</v>
      </c>
      <c r="E19318">
        <v>4</v>
      </c>
    </row>
    <row r="19319" spans="1:5" x14ac:dyDescent="0.35">
      <c r="A19319">
        <v>131937</v>
      </c>
      <c r="B19319" s="1">
        <v>45247</v>
      </c>
      <c r="C19319">
        <v>4</v>
      </c>
      <c r="D19319">
        <v>2</v>
      </c>
      <c r="E19319">
        <v>2</v>
      </c>
    </row>
    <row r="19320" spans="1:5" x14ac:dyDescent="0.35">
      <c r="A19320">
        <v>606256</v>
      </c>
      <c r="B19320" s="1">
        <v>45247</v>
      </c>
      <c r="C19320">
        <v>3</v>
      </c>
      <c r="D19320">
        <v>0</v>
      </c>
      <c r="E19320">
        <v>3</v>
      </c>
    </row>
    <row r="19321" spans="1:5" x14ac:dyDescent="0.35">
      <c r="A19321">
        <v>652118</v>
      </c>
      <c r="B19321" s="1">
        <v>45247</v>
      </c>
      <c r="C19321">
        <v>4</v>
      </c>
      <c r="D19321">
        <v>2</v>
      </c>
      <c r="E19321">
        <v>2</v>
      </c>
    </row>
    <row r="19322" spans="1:5" x14ac:dyDescent="0.35">
      <c r="A19322">
        <v>187399</v>
      </c>
      <c r="B19322" s="1">
        <v>45247</v>
      </c>
      <c r="C19322">
        <v>4</v>
      </c>
      <c r="D19322">
        <v>0</v>
      </c>
      <c r="E19322">
        <v>4</v>
      </c>
    </row>
    <row r="19323" spans="1:5" x14ac:dyDescent="0.35">
      <c r="A19323">
        <v>925482</v>
      </c>
      <c r="B19323" s="1">
        <v>45247</v>
      </c>
      <c r="C19323">
        <v>4</v>
      </c>
      <c r="D19323">
        <v>0</v>
      </c>
      <c r="E19323">
        <v>4</v>
      </c>
    </row>
    <row r="19324" spans="1:5" x14ac:dyDescent="0.35">
      <c r="A19324">
        <v>692985</v>
      </c>
      <c r="B19324" s="1">
        <v>45247</v>
      </c>
      <c r="C19324">
        <v>4</v>
      </c>
      <c r="D19324">
        <v>0</v>
      </c>
      <c r="E19324">
        <v>4</v>
      </c>
    </row>
    <row r="19325" spans="1:5" x14ac:dyDescent="0.35">
      <c r="A19325">
        <v>487931</v>
      </c>
      <c r="B19325" s="1">
        <v>45247</v>
      </c>
      <c r="C19325">
        <v>3</v>
      </c>
      <c r="D19325">
        <v>0</v>
      </c>
      <c r="E19325">
        <v>3</v>
      </c>
    </row>
    <row r="19326" spans="1:5" x14ac:dyDescent="0.35">
      <c r="A19326">
        <v>901144</v>
      </c>
      <c r="B19326" s="1">
        <v>45247</v>
      </c>
      <c r="C19326">
        <v>4</v>
      </c>
      <c r="D19326">
        <v>0</v>
      </c>
      <c r="E19326">
        <v>4</v>
      </c>
    </row>
    <row r="19327" spans="1:5" x14ac:dyDescent="0.35">
      <c r="A19327">
        <v>876139</v>
      </c>
      <c r="B19327" s="1">
        <v>45247</v>
      </c>
      <c r="C19327">
        <v>4</v>
      </c>
      <c r="D19327">
        <v>2</v>
      </c>
      <c r="E19327">
        <v>2</v>
      </c>
    </row>
    <row r="19328" spans="1:5" x14ac:dyDescent="0.35">
      <c r="A19328">
        <v>903336</v>
      </c>
      <c r="B19328" s="1">
        <v>45247</v>
      </c>
      <c r="C19328">
        <v>3</v>
      </c>
      <c r="D19328">
        <v>2</v>
      </c>
      <c r="E19328">
        <v>1</v>
      </c>
    </row>
    <row r="19329" spans="1:5" x14ac:dyDescent="0.35">
      <c r="A19329">
        <v>937542</v>
      </c>
      <c r="B19329" s="1">
        <v>45247</v>
      </c>
      <c r="C19329">
        <v>4</v>
      </c>
      <c r="D19329">
        <v>0</v>
      </c>
      <c r="E19329">
        <v>4</v>
      </c>
    </row>
    <row r="19330" spans="1:5" x14ac:dyDescent="0.35">
      <c r="A19330">
        <v>131136</v>
      </c>
      <c r="B19330" s="1">
        <v>45247</v>
      </c>
      <c r="C19330">
        <v>1</v>
      </c>
      <c r="D19330">
        <v>0</v>
      </c>
      <c r="E19330">
        <v>1</v>
      </c>
    </row>
    <row r="19331" spans="1:5" x14ac:dyDescent="0.35">
      <c r="A19331">
        <v>287070</v>
      </c>
      <c r="B19331" s="1">
        <v>45247</v>
      </c>
      <c r="C19331">
        <v>1</v>
      </c>
      <c r="D19331">
        <v>0</v>
      </c>
      <c r="E19331">
        <v>1</v>
      </c>
    </row>
    <row r="19332" spans="1:5" x14ac:dyDescent="0.35">
      <c r="A19332">
        <v>807452</v>
      </c>
      <c r="B19332" s="1">
        <v>45247</v>
      </c>
      <c r="C19332">
        <v>3</v>
      </c>
      <c r="D19332">
        <v>0</v>
      </c>
      <c r="E19332">
        <v>3</v>
      </c>
    </row>
    <row r="19333" spans="1:5" x14ac:dyDescent="0.35">
      <c r="A19333">
        <v>820541</v>
      </c>
      <c r="B19333" s="1">
        <v>45247</v>
      </c>
      <c r="C19333">
        <v>1</v>
      </c>
      <c r="D19333">
        <v>0</v>
      </c>
      <c r="E19333">
        <v>1</v>
      </c>
    </row>
    <row r="19334" spans="1:5" x14ac:dyDescent="0.35">
      <c r="A19334">
        <v>552496</v>
      </c>
      <c r="B19334" s="1">
        <v>45247</v>
      </c>
      <c r="C19334">
        <v>4</v>
      </c>
      <c r="D19334">
        <v>2</v>
      </c>
      <c r="E19334">
        <v>2</v>
      </c>
    </row>
    <row r="19335" spans="1:5" x14ac:dyDescent="0.35">
      <c r="A19335">
        <v>91670</v>
      </c>
      <c r="B19335" s="1">
        <v>45247</v>
      </c>
      <c r="C19335">
        <v>1</v>
      </c>
      <c r="D19335">
        <v>0</v>
      </c>
      <c r="E19335">
        <v>1</v>
      </c>
    </row>
    <row r="19336" spans="1:5" x14ac:dyDescent="0.35">
      <c r="A19336">
        <v>336847</v>
      </c>
      <c r="B19336" s="1">
        <v>45247</v>
      </c>
      <c r="C19336">
        <v>4</v>
      </c>
      <c r="D19336">
        <v>0</v>
      </c>
      <c r="E19336">
        <v>4</v>
      </c>
    </row>
    <row r="19337" spans="1:5" x14ac:dyDescent="0.35">
      <c r="A19337">
        <v>677542</v>
      </c>
      <c r="B19337" s="1">
        <v>45247</v>
      </c>
      <c r="C19337">
        <v>3</v>
      </c>
      <c r="D19337">
        <v>0</v>
      </c>
      <c r="E19337">
        <v>3</v>
      </c>
    </row>
    <row r="19338" spans="1:5" x14ac:dyDescent="0.35">
      <c r="A19338">
        <v>604184</v>
      </c>
      <c r="B19338" s="1">
        <v>45247</v>
      </c>
      <c r="C19338">
        <v>3</v>
      </c>
      <c r="D19338">
        <v>2</v>
      </c>
      <c r="E19338">
        <v>1</v>
      </c>
    </row>
    <row r="19339" spans="1:5" x14ac:dyDescent="0.35">
      <c r="A19339">
        <v>697683</v>
      </c>
      <c r="B19339" s="1">
        <v>45247</v>
      </c>
      <c r="C19339">
        <v>3</v>
      </c>
      <c r="D19339">
        <v>0</v>
      </c>
      <c r="E19339">
        <v>3</v>
      </c>
    </row>
    <row r="19340" spans="1:5" x14ac:dyDescent="0.35">
      <c r="A19340">
        <v>700048</v>
      </c>
      <c r="B19340" s="1">
        <v>45247</v>
      </c>
      <c r="C19340">
        <v>4</v>
      </c>
      <c r="D19340">
        <v>0</v>
      </c>
      <c r="E19340">
        <v>4</v>
      </c>
    </row>
    <row r="19341" spans="1:5" x14ac:dyDescent="0.35">
      <c r="A19341">
        <v>897083</v>
      </c>
      <c r="B19341" s="1">
        <v>45247</v>
      </c>
      <c r="C19341">
        <v>3</v>
      </c>
      <c r="D19341">
        <v>2</v>
      </c>
      <c r="E19341">
        <v>1</v>
      </c>
    </row>
    <row r="19342" spans="1:5" x14ac:dyDescent="0.35">
      <c r="A19342">
        <v>448752</v>
      </c>
      <c r="B19342" s="1">
        <v>45247</v>
      </c>
      <c r="C19342">
        <v>3</v>
      </c>
      <c r="D19342">
        <v>0</v>
      </c>
      <c r="E19342">
        <v>3</v>
      </c>
    </row>
    <row r="19343" spans="1:5" x14ac:dyDescent="0.35">
      <c r="A19343">
        <v>767398</v>
      </c>
      <c r="B19343" s="1">
        <v>45247</v>
      </c>
      <c r="C19343">
        <v>4</v>
      </c>
      <c r="D19343">
        <v>0</v>
      </c>
      <c r="E19343">
        <v>4</v>
      </c>
    </row>
    <row r="19344" spans="1:5" x14ac:dyDescent="0.35">
      <c r="A19344">
        <v>490939</v>
      </c>
      <c r="B19344" s="1">
        <v>45247</v>
      </c>
      <c r="C19344">
        <v>3</v>
      </c>
      <c r="D19344">
        <v>2</v>
      </c>
      <c r="E19344">
        <v>1</v>
      </c>
    </row>
    <row r="19345" spans="1:5" x14ac:dyDescent="0.35">
      <c r="A19345">
        <v>803607</v>
      </c>
      <c r="B19345" s="1">
        <v>45247</v>
      </c>
      <c r="C19345">
        <v>1</v>
      </c>
      <c r="D19345">
        <v>0</v>
      </c>
      <c r="E19345">
        <v>1</v>
      </c>
    </row>
    <row r="19346" spans="1:5" x14ac:dyDescent="0.35">
      <c r="A19346">
        <v>140489</v>
      </c>
      <c r="B19346" s="1">
        <v>45247</v>
      </c>
      <c r="C19346">
        <v>4</v>
      </c>
      <c r="D19346">
        <v>0</v>
      </c>
      <c r="E19346">
        <v>4</v>
      </c>
    </row>
    <row r="19347" spans="1:5" x14ac:dyDescent="0.35">
      <c r="A19347">
        <v>799688</v>
      </c>
      <c r="B19347" s="1">
        <v>45247</v>
      </c>
      <c r="C19347">
        <v>3</v>
      </c>
      <c r="D19347">
        <v>2</v>
      </c>
      <c r="E19347">
        <v>1</v>
      </c>
    </row>
    <row r="19348" spans="1:5" x14ac:dyDescent="0.35">
      <c r="A19348">
        <v>256051</v>
      </c>
      <c r="B19348" s="1">
        <v>45247</v>
      </c>
      <c r="C19348">
        <v>3</v>
      </c>
      <c r="D19348">
        <v>0</v>
      </c>
      <c r="E19348">
        <v>3</v>
      </c>
    </row>
    <row r="19349" spans="1:5" x14ac:dyDescent="0.35">
      <c r="A19349">
        <v>615545</v>
      </c>
      <c r="B19349" s="1">
        <v>45247</v>
      </c>
      <c r="C19349">
        <v>3</v>
      </c>
      <c r="D19349">
        <v>0</v>
      </c>
      <c r="E19349">
        <v>3</v>
      </c>
    </row>
    <row r="19350" spans="1:5" x14ac:dyDescent="0.35">
      <c r="A19350">
        <v>970529</v>
      </c>
      <c r="B19350" s="1">
        <v>45247</v>
      </c>
      <c r="C19350">
        <v>3</v>
      </c>
      <c r="D19350">
        <v>0</v>
      </c>
      <c r="E19350">
        <v>3</v>
      </c>
    </row>
    <row r="19351" spans="1:5" x14ac:dyDescent="0.35">
      <c r="A19351">
        <v>820973</v>
      </c>
      <c r="B19351" s="1">
        <v>45247</v>
      </c>
      <c r="C19351">
        <v>4</v>
      </c>
      <c r="D19351">
        <v>0</v>
      </c>
      <c r="E19351">
        <v>4</v>
      </c>
    </row>
    <row r="19352" spans="1:5" x14ac:dyDescent="0.35">
      <c r="A19352">
        <v>930284</v>
      </c>
      <c r="B19352" s="1">
        <v>45247</v>
      </c>
      <c r="C19352">
        <v>3</v>
      </c>
      <c r="D19352">
        <v>2</v>
      </c>
      <c r="E19352">
        <v>1</v>
      </c>
    </row>
    <row r="19353" spans="1:5" x14ac:dyDescent="0.35">
      <c r="A19353">
        <v>707935</v>
      </c>
      <c r="B19353" s="1">
        <v>45247</v>
      </c>
      <c r="C19353">
        <v>3</v>
      </c>
      <c r="D19353">
        <v>0</v>
      </c>
      <c r="E19353">
        <v>3</v>
      </c>
    </row>
    <row r="19354" spans="1:5" x14ac:dyDescent="0.35">
      <c r="A19354">
        <v>120385</v>
      </c>
      <c r="B19354" s="1">
        <v>45247</v>
      </c>
      <c r="C19354">
        <v>3</v>
      </c>
      <c r="D19354">
        <v>0</v>
      </c>
      <c r="E19354">
        <v>3</v>
      </c>
    </row>
    <row r="19355" spans="1:5" x14ac:dyDescent="0.35">
      <c r="A19355">
        <v>52729</v>
      </c>
      <c r="B19355" s="1">
        <v>45247</v>
      </c>
      <c r="C19355">
        <v>3</v>
      </c>
      <c r="D19355">
        <v>2</v>
      </c>
      <c r="E19355">
        <v>1</v>
      </c>
    </row>
    <row r="19356" spans="1:5" x14ac:dyDescent="0.35">
      <c r="A19356">
        <v>661577</v>
      </c>
      <c r="B19356" s="1">
        <v>45247</v>
      </c>
      <c r="C19356">
        <v>4</v>
      </c>
      <c r="D19356">
        <v>0</v>
      </c>
      <c r="E19356">
        <v>4</v>
      </c>
    </row>
    <row r="19357" spans="1:5" x14ac:dyDescent="0.35">
      <c r="A19357">
        <v>951463</v>
      </c>
      <c r="B19357" s="1">
        <v>45247</v>
      </c>
      <c r="C19357">
        <v>3</v>
      </c>
      <c r="D19357">
        <v>0</v>
      </c>
      <c r="E19357">
        <v>3</v>
      </c>
    </row>
    <row r="19358" spans="1:5" x14ac:dyDescent="0.35">
      <c r="A19358">
        <v>131748</v>
      </c>
      <c r="B19358" s="1">
        <v>45247</v>
      </c>
      <c r="C19358">
        <v>3</v>
      </c>
      <c r="D19358">
        <v>0</v>
      </c>
      <c r="E19358">
        <v>3</v>
      </c>
    </row>
    <row r="19359" spans="1:5" x14ac:dyDescent="0.35">
      <c r="A19359">
        <v>256783</v>
      </c>
      <c r="B19359" s="1">
        <v>45247</v>
      </c>
      <c r="C19359">
        <v>4</v>
      </c>
      <c r="D19359">
        <v>2</v>
      </c>
      <c r="E19359">
        <v>2</v>
      </c>
    </row>
    <row r="19360" spans="1:5" x14ac:dyDescent="0.35">
      <c r="A19360">
        <v>537274</v>
      </c>
      <c r="B19360" s="1">
        <v>45247</v>
      </c>
      <c r="C19360">
        <v>3</v>
      </c>
      <c r="D19360">
        <v>2</v>
      </c>
      <c r="E19360">
        <v>1</v>
      </c>
    </row>
    <row r="19361" spans="1:5" x14ac:dyDescent="0.35">
      <c r="A19361">
        <v>726958</v>
      </c>
      <c r="B19361" s="1">
        <v>45247</v>
      </c>
      <c r="C19361">
        <v>3</v>
      </c>
      <c r="D19361">
        <v>0</v>
      </c>
      <c r="E19361">
        <v>3</v>
      </c>
    </row>
    <row r="19362" spans="1:5" x14ac:dyDescent="0.35">
      <c r="A19362">
        <v>642612</v>
      </c>
      <c r="B19362" s="1">
        <v>45247</v>
      </c>
      <c r="C19362">
        <v>4</v>
      </c>
      <c r="D19362">
        <v>0</v>
      </c>
      <c r="E19362">
        <v>4</v>
      </c>
    </row>
    <row r="19363" spans="1:5" x14ac:dyDescent="0.35">
      <c r="A19363">
        <v>613942</v>
      </c>
      <c r="B19363" s="1">
        <v>45247</v>
      </c>
      <c r="C19363">
        <v>3</v>
      </c>
      <c r="D19363">
        <v>0</v>
      </c>
      <c r="E19363">
        <v>3</v>
      </c>
    </row>
    <row r="19364" spans="1:5" x14ac:dyDescent="0.35">
      <c r="A19364">
        <v>771228</v>
      </c>
      <c r="B19364" s="1">
        <v>45247</v>
      </c>
      <c r="C19364">
        <v>4</v>
      </c>
      <c r="D19364">
        <v>0</v>
      </c>
      <c r="E19364">
        <v>4</v>
      </c>
    </row>
    <row r="19365" spans="1:5" x14ac:dyDescent="0.35">
      <c r="A19365">
        <v>723678</v>
      </c>
      <c r="B19365" s="1">
        <v>45247</v>
      </c>
      <c r="C19365">
        <v>4</v>
      </c>
      <c r="D19365">
        <v>2</v>
      </c>
      <c r="E19365">
        <v>2</v>
      </c>
    </row>
    <row r="19366" spans="1:5" x14ac:dyDescent="0.35">
      <c r="A19366">
        <v>274207</v>
      </c>
      <c r="B19366" s="1">
        <v>45247</v>
      </c>
      <c r="C19366">
        <v>4</v>
      </c>
      <c r="D19366">
        <v>0</v>
      </c>
      <c r="E19366">
        <v>4</v>
      </c>
    </row>
    <row r="19367" spans="1:5" x14ac:dyDescent="0.35">
      <c r="A19367">
        <v>587645</v>
      </c>
      <c r="B19367" s="1">
        <v>45247</v>
      </c>
      <c r="C19367">
        <v>3</v>
      </c>
      <c r="D19367">
        <v>2</v>
      </c>
      <c r="E19367">
        <v>1</v>
      </c>
    </row>
    <row r="19368" spans="1:5" x14ac:dyDescent="0.35">
      <c r="A19368">
        <v>264803</v>
      </c>
      <c r="B19368" s="1">
        <v>45247</v>
      </c>
      <c r="C19368">
        <v>3</v>
      </c>
      <c r="D19368">
        <v>0</v>
      </c>
      <c r="E19368">
        <v>3</v>
      </c>
    </row>
    <row r="19369" spans="1:5" x14ac:dyDescent="0.35">
      <c r="A19369">
        <v>123983</v>
      </c>
      <c r="B19369" s="1">
        <v>45247</v>
      </c>
      <c r="C19369">
        <v>3</v>
      </c>
      <c r="D19369">
        <v>2</v>
      </c>
      <c r="E19369">
        <v>1</v>
      </c>
    </row>
    <row r="19370" spans="1:5" x14ac:dyDescent="0.35">
      <c r="A19370">
        <v>114414</v>
      </c>
      <c r="B19370" s="1">
        <v>45247</v>
      </c>
      <c r="C19370">
        <v>3</v>
      </c>
      <c r="D19370">
        <v>0</v>
      </c>
      <c r="E19370">
        <v>3</v>
      </c>
    </row>
    <row r="19371" spans="1:5" x14ac:dyDescent="0.35">
      <c r="A19371">
        <v>153019</v>
      </c>
      <c r="B19371" s="1">
        <v>45248</v>
      </c>
      <c r="C19371">
        <v>4</v>
      </c>
      <c r="D19371">
        <v>0</v>
      </c>
      <c r="E19371">
        <v>4</v>
      </c>
    </row>
    <row r="19372" spans="1:5" x14ac:dyDescent="0.35">
      <c r="A19372">
        <v>669378</v>
      </c>
      <c r="B19372" s="1">
        <v>45248</v>
      </c>
      <c r="C19372">
        <v>4</v>
      </c>
      <c r="D19372">
        <v>2</v>
      </c>
      <c r="E19372">
        <v>2</v>
      </c>
    </row>
    <row r="19373" spans="1:5" x14ac:dyDescent="0.35">
      <c r="A19373">
        <v>516376</v>
      </c>
      <c r="B19373" s="1">
        <v>45248</v>
      </c>
      <c r="C19373">
        <v>3</v>
      </c>
      <c r="D19373">
        <v>0</v>
      </c>
      <c r="E19373">
        <v>3</v>
      </c>
    </row>
    <row r="19374" spans="1:5" x14ac:dyDescent="0.35">
      <c r="A19374">
        <v>39154</v>
      </c>
      <c r="B19374" s="1">
        <v>45248</v>
      </c>
      <c r="C19374">
        <v>4</v>
      </c>
      <c r="D19374">
        <v>2</v>
      </c>
      <c r="E19374">
        <v>2</v>
      </c>
    </row>
    <row r="19375" spans="1:5" x14ac:dyDescent="0.35">
      <c r="A19375">
        <v>473929</v>
      </c>
      <c r="B19375" s="1">
        <v>45248</v>
      </c>
      <c r="C19375">
        <v>3</v>
      </c>
      <c r="D19375">
        <v>2</v>
      </c>
      <c r="E19375">
        <v>1</v>
      </c>
    </row>
    <row r="19376" spans="1:5" x14ac:dyDescent="0.35">
      <c r="A19376">
        <v>77308</v>
      </c>
      <c r="B19376" s="1">
        <v>45248</v>
      </c>
      <c r="C19376">
        <v>1</v>
      </c>
      <c r="D19376">
        <v>0</v>
      </c>
      <c r="E19376">
        <v>1</v>
      </c>
    </row>
    <row r="19377" spans="1:5" x14ac:dyDescent="0.35">
      <c r="A19377">
        <v>376447</v>
      </c>
      <c r="B19377" s="1">
        <v>45248</v>
      </c>
      <c r="C19377">
        <v>3</v>
      </c>
      <c r="D19377">
        <v>0</v>
      </c>
      <c r="E19377">
        <v>3</v>
      </c>
    </row>
    <row r="19378" spans="1:5" x14ac:dyDescent="0.35">
      <c r="A19378">
        <v>146840</v>
      </c>
      <c r="B19378" s="1">
        <v>45248</v>
      </c>
      <c r="C19378">
        <v>3</v>
      </c>
      <c r="D19378">
        <v>0</v>
      </c>
      <c r="E19378">
        <v>3</v>
      </c>
    </row>
    <row r="19379" spans="1:5" x14ac:dyDescent="0.35">
      <c r="A19379">
        <v>382511</v>
      </c>
      <c r="B19379" s="1">
        <v>45248</v>
      </c>
      <c r="C19379">
        <v>3</v>
      </c>
      <c r="D19379">
        <v>2</v>
      </c>
      <c r="E19379">
        <v>1</v>
      </c>
    </row>
    <row r="19380" spans="1:5" x14ac:dyDescent="0.35">
      <c r="A19380">
        <v>880510</v>
      </c>
      <c r="B19380" s="1">
        <v>45248</v>
      </c>
      <c r="C19380">
        <v>3</v>
      </c>
      <c r="D19380">
        <v>0</v>
      </c>
      <c r="E19380">
        <v>3</v>
      </c>
    </row>
    <row r="19381" spans="1:5" x14ac:dyDescent="0.35">
      <c r="A19381">
        <v>257719</v>
      </c>
      <c r="B19381" s="1">
        <v>45248</v>
      </c>
      <c r="C19381">
        <v>3</v>
      </c>
      <c r="D19381">
        <v>0</v>
      </c>
      <c r="E19381">
        <v>3</v>
      </c>
    </row>
    <row r="19382" spans="1:5" x14ac:dyDescent="0.35">
      <c r="A19382">
        <v>891833</v>
      </c>
      <c r="B19382" s="1">
        <v>45248</v>
      </c>
      <c r="C19382">
        <v>4</v>
      </c>
      <c r="D19382">
        <v>0</v>
      </c>
      <c r="E19382">
        <v>4</v>
      </c>
    </row>
    <row r="19383" spans="1:5" x14ac:dyDescent="0.35">
      <c r="A19383">
        <v>741341</v>
      </c>
      <c r="B19383" s="1">
        <v>45248</v>
      </c>
      <c r="C19383">
        <v>4</v>
      </c>
      <c r="D19383">
        <v>0</v>
      </c>
      <c r="E19383">
        <v>4</v>
      </c>
    </row>
    <row r="19384" spans="1:5" x14ac:dyDescent="0.35">
      <c r="A19384">
        <v>183929</v>
      </c>
      <c r="B19384" s="1">
        <v>45248</v>
      </c>
      <c r="C19384">
        <v>4</v>
      </c>
      <c r="D19384">
        <v>0</v>
      </c>
      <c r="E19384">
        <v>4</v>
      </c>
    </row>
    <row r="19385" spans="1:5" x14ac:dyDescent="0.35">
      <c r="A19385">
        <v>592784</v>
      </c>
      <c r="B19385" s="1">
        <v>45248</v>
      </c>
      <c r="C19385">
        <v>3</v>
      </c>
      <c r="D19385">
        <v>0</v>
      </c>
      <c r="E19385">
        <v>3</v>
      </c>
    </row>
    <row r="19386" spans="1:5" x14ac:dyDescent="0.35">
      <c r="A19386">
        <v>578097</v>
      </c>
      <c r="B19386" s="1">
        <v>45248</v>
      </c>
      <c r="C19386">
        <v>4</v>
      </c>
      <c r="D19386">
        <v>0</v>
      </c>
      <c r="E19386">
        <v>4</v>
      </c>
    </row>
    <row r="19387" spans="1:5" x14ac:dyDescent="0.35">
      <c r="A19387">
        <v>361361</v>
      </c>
      <c r="B19387" s="1">
        <v>45248</v>
      </c>
      <c r="C19387">
        <v>4</v>
      </c>
      <c r="D19387">
        <v>0</v>
      </c>
      <c r="E19387">
        <v>4</v>
      </c>
    </row>
    <row r="19388" spans="1:5" x14ac:dyDescent="0.35">
      <c r="A19388">
        <v>291238</v>
      </c>
      <c r="B19388" s="1">
        <v>45248</v>
      </c>
      <c r="C19388">
        <v>4</v>
      </c>
      <c r="D19388">
        <v>0</v>
      </c>
      <c r="E19388">
        <v>4</v>
      </c>
    </row>
    <row r="19389" spans="1:5" x14ac:dyDescent="0.35">
      <c r="A19389">
        <v>654623</v>
      </c>
      <c r="B19389" s="1">
        <v>45248</v>
      </c>
      <c r="C19389">
        <v>3</v>
      </c>
      <c r="D19389">
        <v>0</v>
      </c>
      <c r="E19389">
        <v>3</v>
      </c>
    </row>
    <row r="19390" spans="1:5" x14ac:dyDescent="0.35">
      <c r="A19390">
        <v>313754</v>
      </c>
      <c r="B19390" s="1">
        <v>45248</v>
      </c>
      <c r="C19390">
        <v>4</v>
      </c>
      <c r="D19390">
        <v>2</v>
      </c>
      <c r="E19390">
        <v>2</v>
      </c>
    </row>
    <row r="19391" spans="1:5" x14ac:dyDescent="0.35">
      <c r="A19391">
        <v>563740</v>
      </c>
      <c r="B19391" s="1">
        <v>45248</v>
      </c>
      <c r="C19391">
        <v>4</v>
      </c>
      <c r="D19391">
        <v>0</v>
      </c>
      <c r="E19391">
        <v>4</v>
      </c>
    </row>
    <row r="19392" spans="1:5" x14ac:dyDescent="0.35">
      <c r="A19392">
        <v>542300</v>
      </c>
      <c r="B19392" s="1">
        <v>45248</v>
      </c>
      <c r="C19392">
        <v>4</v>
      </c>
      <c r="D19392">
        <v>0</v>
      </c>
      <c r="E19392">
        <v>4</v>
      </c>
    </row>
    <row r="19393" spans="1:5" x14ac:dyDescent="0.35">
      <c r="A19393">
        <v>832348</v>
      </c>
      <c r="B19393" s="1">
        <v>45248</v>
      </c>
      <c r="C19393">
        <v>1</v>
      </c>
      <c r="D19393">
        <v>0</v>
      </c>
      <c r="E19393">
        <v>1</v>
      </c>
    </row>
    <row r="19394" spans="1:5" x14ac:dyDescent="0.35">
      <c r="A19394">
        <v>481843</v>
      </c>
      <c r="B19394" s="1">
        <v>45248</v>
      </c>
      <c r="C19394">
        <v>3</v>
      </c>
      <c r="D19394">
        <v>0</v>
      </c>
      <c r="E19394">
        <v>3</v>
      </c>
    </row>
    <row r="19395" spans="1:5" x14ac:dyDescent="0.35">
      <c r="A19395">
        <v>540618</v>
      </c>
      <c r="B19395" s="1">
        <v>45248</v>
      </c>
      <c r="C19395">
        <v>3</v>
      </c>
      <c r="D19395">
        <v>0</v>
      </c>
      <c r="E19395">
        <v>3</v>
      </c>
    </row>
    <row r="19396" spans="1:5" x14ac:dyDescent="0.35">
      <c r="A19396">
        <v>60619</v>
      </c>
      <c r="B19396" s="1">
        <v>45248</v>
      </c>
      <c r="C19396">
        <v>1</v>
      </c>
      <c r="D19396">
        <v>0</v>
      </c>
      <c r="E19396">
        <v>1</v>
      </c>
    </row>
    <row r="19397" spans="1:5" x14ac:dyDescent="0.35">
      <c r="A19397">
        <v>194682</v>
      </c>
      <c r="B19397" s="1">
        <v>45248</v>
      </c>
      <c r="C19397">
        <v>4</v>
      </c>
      <c r="D19397">
        <v>0</v>
      </c>
      <c r="E19397">
        <v>4</v>
      </c>
    </row>
    <row r="19398" spans="1:5" x14ac:dyDescent="0.35">
      <c r="A19398">
        <v>300159</v>
      </c>
      <c r="B19398" s="1">
        <v>45248</v>
      </c>
      <c r="C19398">
        <v>3</v>
      </c>
      <c r="D19398">
        <v>2</v>
      </c>
      <c r="E19398">
        <v>1</v>
      </c>
    </row>
    <row r="19399" spans="1:5" x14ac:dyDescent="0.35">
      <c r="A19399">
        <v>712003</v>
      </c>
      <c r="B19399" s="1">
        <v>45248</v>
      </c>
      <c r="C19399">
        <v>3</v>
      </c>
      <c r="D19399">
        <v>0</v>
      </c>
      <c r="E19399">
        <v>3</v>
      </c>
    </row>
    <row r="19400" spans="1:5" x14ac:dyDescent="0.35">
      <c r="A19400">
        <v>962054</v>
      </c>
      <c r="B19400" s="1">
        <v>45248</v>
      </c>
      <c r="C19400">
        <v>3</v>
      </c>
      <c r="D19400">
        <v>2</v>
      </c>
      <c r="E19400">
        <v>1</v>
      </c>
    </row>
    <row r="19401" spans="1:5" x14ac:dyDescent="0.35">
      <c r="A19401">
        <v>378676</v>
      </c>
      <c r="B19401" s="1">
        <v>45248</v>
      </c>
      <c r="C19401">
        <v>3</v>
      </c>
      <c r="D19401">
        <v>0</v>
      </c>
      <c r="E19401">
        <v>3</v>
      </c>
    </row>
    <row r="19402" spans="1:5" x14ac:dyDescent="0.35">
      <c r="A19402">
        <v>890232</v>
      </c>
      <c r="B19402" s="1">
        <v>45248</v>
      </c>
      <c r="C19402">
        <v>4</v>
      </c>
      <c r="D19402">
        <v>0</v>
      </c>
      <c r="E19402">
        <v>4</v>
      </c>
    </row>
    <row r="19403" spans="1:5" x14ac:dyDescent="0.35">
      <c r="A19403">
        <v>532965</v>
      </c>
      <c r="B19403" s="1">
        <v>45248</v>
      </c>
      <c r="C19403">
        <v>1</v>
      </c>
      <c r="D19403">
        <v>0</v>
      </c>
      <c r="E19403">
        <v>1</v>
      </c>
    </row>
    <row r="19404" spans="1:5" x14ac:dyDescent="0.35">
      <c r="A19404">
        <v>365132</v>
      </c>
      <c r="B19404" s="1">
        <v>45248</v>
      </c>
      <c r="C19404">
        <v>3</v>
      </c>
      <c r="D19404">
        <v>0</v>
      </c>
      <c r="E19404">
        <v>3</v>
      </c>
    </row>
    <row r="19405" spans="1:5" x14ac:dyDescent="0.35">
      <c r="A19405">
        <v>689769</v>
      </c>
      <c r="B19405" s="1">
        <v>45248</v>
      </c>
      <c r="C19405">
        <v>1</v>
      </c>
      <c r="D19405">
        <v>0</v>
      </c>
      <c r="E19405">
        <v>1</v>
      </c>
    </row>
    <row r="19406" spans="1:5" x14ac:dyDescent="0.35">
      <c r="A19406">
        <v>969851</v>
      </c>
      <c r="B19406" s="1">
        <v>45248</v>
      </c>
      <c r="C19406">
        <v>4</v>
      </c>
      <c r="D19406">
        <v>0</v>
      </c>
      <c r="E19406">
        <v>4</v>
      </c>
    </row>
    <row r="19407" spans="1:5" x14ac:dyDescent="0.35">
      <c r="A19407">
        <v>305754</v>
      </c>
      <c r="B19407" s="1">
        <v>45248</v>
      </c>
      <c r="C19407">
        <v>3</v>
      </c>
      <c r="D19407">
        <v>2</v>
      </c>
      <c r="E19407">
        <v>1</v>
      </c>
    </row>
    <row r="19408" spans="1:5" x14ac:dyDescent="0.35">
      <c r="A19408">
        <v>611575</v>
      </c>
      <c r="B19408" s="1">
        <v>45248</v>
      </c>
      <c r="C19408">
        <v>3</v>
      </c>
      <c r="D19408">
        <v>2</v>
      </c>
      <c r="E19408">
        <v>1</v>
      </c>
    </row>
    <row r="19409" spans="1:5" x14ac:dyDescent="0.35">
      <c r="A19409">
        <v>621677</v>
      </c>
      <c r="B19409" s="1">
        <v>45248</v>
      </c>
      <c r="C19409">
        <v>4</v>
      </c>
      <c r="D19409">
        <v>0</v>
      </c>
      <c r="E19409">
        <v>4</v>
      </c>
    </row>
    <row r="19410" spans="1:5" x14ac:dyDescent="0.35">
      <c r="A19410">
        <v>721521</v>
      </c>
      <c r="B19410" s="1">
        <v>45248</v>
      </c>
      <c r="C19410">
        <v>4</v>
      </c>
      <c r="D19410">
        <v>0</v>
      </c>
      <c r="E19410">
        <v>4</v>
      </c>
    </row>
    <row r="19411" spans="1:5" x14ac:dyDescent="0.35">
      <c r="A19411">
        <v>692985</v>
      </c>
      <c r="B19411" s="1">
        <v>45248</v>
      </c>
      <c r="C19411">
        <v>3</v>
      </c>
      <c r="D19411">
        <v>0</v>
      </c>
      <c r="E19411">
        <v>3</v>
      </c>
    </row>
    <row r="19412" spans="1:5" x14ac:dyDescent="0.35">
      <c r="A19412">
        <v>901144</v>
      </c>
      <c r="B19412" s="1">
        <v>45248</v>
      </c>
      <c r="C19412">
        <v>4</v>
      </c>
      <c r="D19412">
        <v>0</v>
      </c>
      <c r="E19412">
        <v>4</v>
      </c>
    </row>
    <row r="19413" spans="1:5" x14ac:dyDescent="0.35">
      <c r="A19413">
        <v>53833</v>
      </c>
      <c r="B19413" s="1">
        <v>45248</v>
      </c>
      <c r="C19413">
        <v>4</v>
      </c>
      <c r="D19413">
        <v>2</v>
      </c>
      <c r="E19413">
        <v>2</v>
      </c>
    </row>
    <row r="19414" spans="1:5" x14ac:dyDescent="0.35">
      <c r="A19414">
        <v>876139</v>
      </c>
      <c r="B19414" s="1">
        <v>45248</v>
      </c>
      <c r="C19414">
        <v>4</v>
      </c>
      <c r="D19414">
        <v>0</v>
      </c>
      <c r="E19414">
        <v>4</v>
      </c>
    </row>
    <row r="19415" spans="1:5" x14ac:dyDescent="0.35">
      <c r="A19415">
        <v>937542</v>
      </c>
      <c r="B19415" s="1">
        <v>45248</v>
      </c>
      <c r="C19415">
        <v>4</v>
      </c>
      <c r="D19415">
        <v>2</v>
      </c>
      <c r="E19415">
        <v>2</v>
      </c>
    </row>
    <row r="19416" spans="1:5" x14ac:dyDescent="0.35">
      <c r="A19416">
        <v>131136</v>
      </c>
      <c r="B19416" s="1">
        <v>45248</v>
      </c>
      <c r="C19416">
        <v>4</v>
      </c>
      <c r="D19416">
        <v>2</v>
      </c>
      <c r="E19416">
        <v>2</v>
      </c>
    </row>
    <row r="19417" spans="1:5" x14ac:dyDescent="0.35">
      <c r="A19417">
        <v>287070</v>
      </c>
      <c r="B19417" s="1">
        <v>45248</v>
      </c>
      <c r="C19417">
        <v>3</v>
      </c>
      <c r="D19417">
        <v>0</v>
      </c>
      <c r="E19417">
        <v>3</v>
      </c>
    </row>
    <row r="19418" spans="1:5" x14ac:dyDescent="0.35">
      <c r="A19418">
        <v>36412</v>
      </c>
      <c r="B19418" s="1">
        <v>45248</v>
      </c>
      <c r="C19418">
        <v>4</v>
      </c>
      <c r="D19418">
        <v>0</v>
      </c>
      <c r="E19418">
        <v>4</v>
      </c>
    </row>
    <row r="19419" spans="1:5" x14ac:dyDescent="0.35">
      <c r="A19419">
        <v>435929</v>
      </c>
      <c r="B19419" s="1">
        <v>45248</v>
      </c>
      <c r="C19419">
        <v>3</v>
      </c>
      <c r="D19419">
        <v>0</v>
      </c>
      <c r="E19419">
        <v>3</v>
      </c>
    </row>
    <row r="19420" spans="1:5" x14ac:dyDescent="0.35">
      <c r="A19420">
        <v>144124</v>
      </c>
      <c r="B19420" s="1">
        <v>45248</v>
      </c>
      <c r="C19420">
        <v>4</v>
      </c>
      <c r="D19420">
        <v>0</v>
      </c>
      <c r="E19420">
        <v>4</v>
      </c>
    </row>
    <row r="19421" spans="1:5" x14ac:dyDescent="0.35">
      <c r="A19421">
        <v>697683</v>
      </c>
      <c r="B19421" s="1">
        <v>45248</v>
      </c>
      <c r="C19421">
        <v>3</v>
      </c>
      <c r="D19421">
        <v>2</v>
      </c>
      <c r="E19421">
        <v>1</v>
      </c>
    </row>
    <row r="19422" spans="1:5" x14ac:dyDescent="0.35">
      <c r="A19422">
        <v>968887</v>
      </c>
      <c r="B19422" s="1">
        <v>45248</v>
      </c>
      <c r="C19422">
        <v>4</v>
      </c>
      <c r="D19422">
        <v>0</v>
      </c>
      <c r="E19422">
        <v>4</v>
      </c>
    </row>
    <row r="19423" spans="1:5" x14ac:dyDescent="0.35">
      <c r="A19423">
        <v>133542</v>
      </c>
      <c r="B19423" s="1">
        <v>45248</v>
      </c>
      <c r="C19423">
        <v>3</v>
      </c>
      <c r="D19423">
        <v>0</v>
      </c>
      <c r="E19423">
        <v>3</v>
      </c>
    </row>
    <row r="19424" spans="1:5" x14ac:dyDescent="0.35">
      <c r="A19424">
        <v>863930</v>
      </c>
      <c r="B19424" s="1">
        <v>45248</v>
      </c>
      <c r="C19424">
        <v>4</v>
      </c>
      <c r="D19424">
        <v>2</v>
      </c>
      <c r="E19424">
        <v>2</v>
      </c>
    </row>
    <row r="19425" spans="1:5" x14ac:dyDescent="0.35">
      <c r="A19425">
        <v>473647</v>
      </c>
      <c r="B19425" s="1">
        <v>45248</v>
      </c>
      <c r="C19425">
        <v>4</v>
      </c>
      <c r="D19425">
        <v>0</v>
      </c>
      <c r="E19425">
        <v>4</v>
      </c>
    </row>
    <row r="19426" spans="1:5" x14ac:dyDescent="0.35">
      <c r="A19426">
        <v>385113</v>
      </c>
      <c r="B19426" s="1">
        <v>45248</v>
      </c>
      <c r="C19426">
        <v>4</v>
      </c>
      <c r="D19426">
        <v>0</v>
      </c>
      <c r="E19426">
        <v>4</v>
      </c>
    </row>
    <row r="19427" spans="1:5" x14ac:dyDescent="0.35">
      <c r="A19427">
        <v>34200</v>
      </c>
      <c r="B19427" s="1">
        <v>45248</v>
      </c>
      <c r="C19427">
        <v>4</v>
      </c>
      <c r="D19427">
        <v>0</v>
      </c>
      <c r="E19427">
        <v>4</v>
      </c>
    </row>
    <row r="19428" spans="1:5" x14ac:dyDescent="0.35">
      <c r="A19428">
        <v>753354</v>
      </c>
      <c r="B19428" s="1">
        <v>45248</v>
      </c>
      <c r="C19428">
        <v>3</v>
      </c>
      <c r="D19428">
        <v>0</v>
      </c>
      <c r="E19428">
        <v>3</v>
      </c>
    </row>
    <row r="19429" spans="1:5" x14ac:dyDescent="0.35">
      <c r="A19429">
        <v>803607</v>
      </c>
      <c r="B19429" s="1">
        <v>45248</v>
      </c>
      <c r="C19429">
        <v>1</v>
      </c>
      <c r="D19429">
        <v>0</v>
      </c>
      <c r="E19429">
        <v>1</v>
      </c>
    </row>
    <row r="19430" spans="1:5" x14ac:dyDescent="0.35">
      <c r="A19430">
        <v>799688</v>
      </c>
      <c r="B19430" s="1">
        <v>45248</v>
      </c>
      <c r="C19430">
        <v>1</v>
      </c>
      <c r="D19430">
        <v>0</v>
      </c>
      <c r="E19430">
        <v>1</v>
      </c>
    </row>
    <row r="19431" spans="1:5" x14ac:dyDescent="0.35">
      <c r="A19431">
        <v>859361</v>
      </c>
      <c r="B19431" s="1">
        <v>45248</v>
      </c>
      <c r="C19431">
        <v>3</v>
      </c>
      <c r="D19431">
        <v>2</v>
      </c>
      <c r="E19431">
        <v>1</v>
      </c>
    </row>
    <row r="19432" spans="1:5" x14ac:dyDescent="0.35">
      <c r="A19432">
        <v>600767</v>
      </c>
      <c r="B19432" s="1">
        <v>45248</v>
      </c>
      <c r="C19432">
        <v>3</v>
      </c>
      <c r="D19432">
        <v>0</v>
      </c>
      <c r="E19432">
        <v>3</v>
      </c>
    </row>
    <row r="19433" spans="1:5" x14ac:dyDescent="0.35">
      <c r="A19433">
        <v>784827</v>
      </c>
      <c r="B19433" s="1">
        <v>45248</v>
      </c>
      <c r="C19433">
        <v>4</v>
      </c>
      <c r="D19433">
        <v>2</v>
      </c>
      <c r="E19433">
        <v>2</v>
      </c>
    </row>
    <row r="19434" spans="1:5" x14ac:dyDescent="0.35">
      <c r="A19434">
        <v>970529</v>
      </c>
      <c r="B19434" s="1">
        <v>45248</v>
      </c>
      <c r="C19434">
        <v>3</v>
      </c>
      <c r="D19434">
        <v>0</v>
      </c>
      <c r="E19434">
        <v>3</v>
      </c>
    </row>
    <row r="19435" spans="1:5" x14ac:dyDescent="0.35">
      <c r="A19435">
        <v>927651</v>
      </c>
      <c r="B19435" s="1">
        <v>45248</v>
      </c>
      <c r="C19435">
        <v>4</v>
      </c>
      <c r="D19435">
        <v>0</v>
      </c>
      <c r="E19435">
        <v>4</v>
      </c>
    </row>
    <row r="19436" spans="1:5" x14ac:dyDescent="0.35">
      <c r="A19436">
        <v>930284</v>
      </c>
      <c r="B19436" s="1">
        <v>45248</v>
      </c>
      <c r="C19436">
        <v>3</v>
      </c>
      <c r="D19436">
        <v>2</v>
      </c>
      <c r="E19436">
        <v>1</v>
      </c>
    </row>
    <row r="19437" spans="1:5" x14ac:dyDescent="0.35">
      <c r="A19437">
        <v>4452</v>
      </c>
      <c r="B19437" s="1">
        <v>45248</v>
      </c>
      <c r="C19437">
        <v>3</v>
      </c>
      <c r="D19437">
        <v>0</v>
      </c>
      <c r="E19437">
        <v>3</v>
      </c>
    </row>
    <row r="19438" spans="1:5" x14ac:dyDescent="0.35">
      <c r="A19438">
        <v>440875</v>
      </c>
      <c r="B19438" s="1">
        <v>45248</v>
      </c>
      <c r="C19438">
        <v>3</v>
      </c>
      <c r="D19438">
        <v>0</v>
      </c>
      <c r="E19438">
        <v>3</v>
      </c>
    </row>
    <row r="19439" spans="1:5" x14ac:dyDescent="0.35">
      <c r="A19439">
        <v>707935</v>
      </c>
      <c r="B19439" s="1">
        <v>45248</v>
      </c>
      <c r="C19439">
        <v>3</v>
      </c>
      <c r="D19439">
        <v>0</v>
      </c>
      <c r="E19439">
        <v>3</v>
      </c>
    </row>
    <row r="19440" spans="1:5" x14ac:dyDescent="0.35">
      <c r="A19440">
        <v>942001</v>
      </c>
      <c r="B19440" s="1">
        <v>45248</v>
      </c>
      <c r="C19440">
        <v>3</v>
      </c>
      <c r="D19440">
        <v>0</v>
      </c>
      <c r="E19440">
        <v>3</v>
      </c>
    </row>
    <row r="19441" spans="1:5" x14ac:dyDescent="0.35">
      <c r="A19441">
        <v>373536</v>
      </c>
      <c r="B19441" s="1">
        <v>45248</v>
      </c>
      <c r="C19441">
        <v>4</v>
      </c>
      <c r="D19441">
        <v>2</v>
      </c>
      <c r="E19441">
        <v>2</v>
      </c>
    </row>
    <row r="19442" spans="1:5" x14ac:dyDescent="0.35">
      <c r="A19442">
        <v>131748</v>
      </c>
      <c r="B19442" s="1">
        <v>45248</v>
      </c>
      <c r="C19442">
        <v>4</v>
      </c>
      <c r="D19442">
        <v>0</v>
      </c>
      <c r="E19442">
        <v>4</v>
      </c>
    </row>
    <row r="19443" spans="1:5" x14ac:dyDescent="0.35">
      <c r="A19443">
        <v>256783</v>
      </c>
      <c r="B19443" s="1">
        <v>45248</v>
      </c>
      <c r="C19443">
        <v>4</v>
      </c>
      <c r="D19443">
        <v>2</v>
      </c>
      <c r="E19443">
        <v>2</v>
      </c>
    </row>
    <row r="19444" spans="1:5" x14ac:dyDescent="0.35">
      <c r="A19444">
        <v>186168</v>
      </c>
      <c r="B19444" s="1">
        <v>45248</v>
      </c>
      <c r="C19444">
        <v>4</v>
      </c>
      <c r="D19444">
        <v>0</v>
      </c>
      <c r="E19444">
        <v>4</v>
      </c>
    </row>
    <row r="19445" spans="1:5" x14ac:dyDescent="0.35">
      <c r="A19445">
        <v>537274</v>
      </c>
      <c r="B19445" s="1">
        <v>45248</v>
      </c>
      <c r="C19445">
        <v>3</v>
      </c>
      <c r="D19445">
        <v>2</v>
      </c>
      <c r="E19445">
        <v>1</v>
      </c>
    </row>
    <row r="19446" spans="1:5" x14ac:dyDescent="0.35">
      <c r="A19446">
        <v>525531</v>
      </c>
      <c r="B19446" s="1">
        <v>45248</v>
      </c>
      <c r="C19446">
        <v>3</v>
      </c>
      <c r="D19446">
        <v>0</v>
      </c>
      <c r="E19446">
        <v>3</v>
      </c>
    </row>
    <row r="19447" spans="1:5" x14ac:dyDescent="0.35">
      <c r="A19447">
        <v>425341</v>
      </c>
      <c r="B19447" s="1">
        <v>45248</v>
      </c>
      <c r="C19447">
        <v>3</v>
      </c>
      <c r="D19447">
        <v>0</v>
      </c>
      <c r="E19447">
        <v>3</v>
      </c>
    </row>
    <row r="19448" spans="1:5" x14ac:dyDescent="0.35">
      <c r="A19448">
        <v>771228</v>
      </c>
      <c r="B19448" s="1">
        <v>45248</v>
      </c>
      <c r="C19448">
        <v>3</v>
      </c>
      <c r="D19448">
        <v>0</v>
      </c>
      <c r="E19448">
        <v>3</v>
      </c>
    </row>
    <row r="19449" spans="1:5" x14ac:dyDescent="0.35">
      <c r="A19449">
        <v>274207</v>
      </c>
      <c r="B19449" s="1">
        <v>45248</v>
      </c>
      <c r="C19449">
        <v>4</v>
      </c>
      <c r="D19449">
        <v>2</v>
      </c>
      <c r="E19449">
        <v>2</v>
      </c>
    </row>
    <row r="19450" spans="1:5" x14ac:dyDescent="0.35">
      <c r="A19450">
        <v>992178</v>
      </c>
      <c r="B19450" s="1">
        <v>45248</v>
      </c>
      <c r="C19450">
        <v>3</v>
      </c>
      <c r="D19450">
        <v>2</v>
      </c>
      <c r="E19450">
        <v>1</v>
      </c>
    </row>
    <row r="19451" spans="1:5" x14ac:dyDescent="0.35">
      <c r="A19451">
        <v>56589</v>
      </c>
      <c r="B19451" s="1">
        <v>45248</v>
      </c>
      <c r="C19451">
        <v>4</v>
      </c>
      <c r="D19451">
        <v>0</v>
      </c>
      <c r="E19451">
        <v>4</v>
      </c>
    </row>
    <row r="19452" spans="1:5" x14ac:dyDescent="0.35">
      <c r="A19452">
        <v>26060</v>
      </c>
      <c r="B19452" s="1">
        <v>45248</v>
      </c>
      <c r="C19452">
        <v>3</v>
      </c>
      <c r="D19452">
        <v>0</v>
      </c>
      <c r="E19452">
        <v>3</v>
      </c>
    </row>
    <row r="19453" spans="1:5" x14ac:dyDescent="0.35">
      <c r="A19453">
        <v>237083</v>
      </c>
      <c r="B19453" s="1">
        <v>45248</v>
      </c>
      <c r="C19453">
        <v>3</v>
      </c>
      <c r="D19453">
        <v>0</v>
      </c>
      <c r="E19453">
        <v>3</v>
      </c>
    </row>
    <row r="19454" spans="1:5" x14ac:dyDescent="0.35">
      <c r="A19454">
        <v>298985</v>
      </c>
      <c r="B19454" s="1">
        <v>45248</v>
      </c>
      <c r="C19454">
        <v>3</v>
      </c>
      <c r="D19454">
        <v>0</v>
      </c>
      <c r="E19454">
        <v>3</v>
      </c>
    </row>
    <row r="19455" spans="1:5" x14ac:dyDescent="0.35">
      <c r="A19455">
        <v>444361</v>
      </c>
      <c r="B19455" s="1">
        <v>45248</v>
      </c>
      <c r="C19455">
        <v>4</v>
      </c>
      <c r="D19455">
        <v>0</v>
      </c>
      <c r="E19455">
        <v>4</v>
      </c>
    </row>
    <row r="19456" spans="1:5" x14ac:dyDescent="0.35">
      <c r="A19456">
        <v>679284</v>
      </c>
      <c r="B19456" s="1">
        <v>45248</v>
      </c>
      <c r="C19456">
        <v>3</v>
      </c>
      <c r="D19456">
        <v>0</v>
      </c>
      <c r="E19456">
        <v>3</v>
      </c>
    </row>
    <row r="19457" spans="1:5" x14ac:dyDescent="0.35">
      <c r="A19457">
        <v>240179</v>
      </c>
      <c r="B19457" s="1">
        <v>45248</v>
      </c>
      <c r="C19457">
        <v>3</v>
      </c>
      <c r="D19457">
        <v>2</v>
      </c>
      <c r="E19457">
        <v>1</v>
      </c>
    </row>
    <row r="19458" spans="1:5" x14ac:dyDescent="0.35">
      <c r="A19458">
        <v>669378</v>
      </c>
      <c r="B19458" s="1">
        <v>45249</v>
      </c>
      <c r="C19458">
        <v>3</v>
      </c>
      <c r="D19458">
        <v>0</v>
      </c>
      <c r="E19458">
        <v>3</v>
      </c>
    </row>
    <row r="19459" spans="1:5" x14ac:dyDescent="0.35">
      <c r="A19459">
        <v>39154</v>
      </c>
      <c r="B19459" s="1">
        <v>45249</v>
      </c>
      <c r="C19459">
        <v>3</v>
      </c>
      <c r="D19459">
        <v>0</v>
      </c>
      <c r="E19459">
        <v>3</v>
      </c>
    </row>
    <row r="19460" spans="1:5" x14ac:dyDescent="0.35">
      <c r="A19460">
        <v>812607</v>
      </c>
      <c r="B19460" s="1">
        <v>45249</v>
      </c>
      <c r="C19460">
        <v>1</v>
      </c>
      <c r="D19460">
        <v>0</v>
      </c>
      <c r="E19460">
        <v>1</v>
      </c>
    </row>
    <row r="19461" spans="1:5" x14ac:dyDescent="0.35">
      <c r="A19461">
        <v>818990</v>
      </c>
      <c r="B19461" s="1">
        <v>45249</v>
      </c>
      <c r="C19461">
        <v>4</v>
      </c>
      <c r="D19461">
        <v>0</v>
      </c>
      <c r="E19461">
        <v>4</v>
      </c>
    </row>
    <row r="19462" spans="1:5" x14ac:dyDescent="0.35">
      <c r="A19462">
        <v>14145</v>
      </c>
      <c r="B19462" s="1">
        <v>45249</v>
      </c>
      <c r="C19462">
        <v>3</v>
      </c>
      <c r="D19462">
        <v>0</v>
      </c>
      <c r="E19462">
        <v>3</v>
      </c>
    </row>
    <row r="19463" spans="1:5" x14ac:dyDescent="0.35">
      <c r="A19463">
        <v>871592</v>
      </c>
      <c r="B19463" s="1">
        <v>45249</v>
      </c>
      <c r="C19463">
        <v>1</v>
      </c>
      <c r="D19463">
        <v>0</v>
      </c>
      <c r="E19463">
        <v>1</v>
      </c>
    </row>
    <row r="19464" spans="1:5" x14ac:dyDescent="0.35">
      <c r="A19464">
        <v>552883</v>
      </c>
      <c r="B19464" s="1">
        <v>45249</v>
      </c>
      <c r="C19464">
        <v>3</v>
      </c>
      <c r="D19464">
        <v>0</v>
      </c>
      <c r="E19464">
        <v>3</v>
      </c>
    </row>
    <row r="19465" spans="1:5" x14ac:dyDescent="0.35">
      <c r="A19465">
        <v>952124</v>
      </c>
      <c r="B19465" s="1">
        <v>45249</v>
      </c>
      <c r="C19465">
        <v>4</v>
      </c>
      <c r="D19465">
        <v>2</v>
      </c>
      <c r="E19465">
        <v>2</v>
      </c>
    </row>
    <row r="19466" spans="1:5" x14ac:dyDescent="0.35">
      <c r="A19466">
        <v>555121</v>
      </c>
      <c r="B19466" s="1">
        <v>45249</v>
      </c>
      <c r="C19466">
        <v>4</v>
      </c>
      <c r="D19466">
        <v>0</v>
      </c>
      <c r="E19466">
        <v>4</v>
      </c>
    </row>
    <row r="19467" spans="1:5" x14ac:dyDescent="0.35">
      <c r="A19467">
        <v>462526</v>
      </c>
      <c r="B19467" s="1">
        <v>45249</v>
      </c>
      <c r="C19467">
        <v>3</v>
      </c>
      <c r="D19467">
        <v>0</v>
      </c>
      <c r="E19467">
        <v>3</v>
      </c>
    </row>
    <row r="19468" spans="1:5" x14ac:dyDescent="0.35">
      <c r="A19468">
        <v>136533</v>
      </c>
      <c r="B19468" s="1">
        <v>45249</v>
      </c>
      <c r="C19468">
        <v>3</v>
      </c>
      <c r="D19468">
        <v>0</v>
      </c>
      <c r="E19468">
        <v>3</v>
      </c>
    </row>
    <row r="19469" spans="1:5" x14ac:dyDescent="0.35">
      <c r="A19469">
        <v>382511</v>
      </c>
      <c r="B19469" s="1">
        <v>45249</v>
      </c>
      <c r="C19469">
        <v>4</v>
      </c>
      <c r="D19469">
        <v>0</v>
      </c>
      <c r="E19469">
        <v>4</v>
      </c>
    </row>
    <row r="19470" spans="1:5" x14ac:dyDescent="0.35">
      <c r="A19470">
        <v>67197</v>
      </c>
      <c r="B19470" s="1">
        <v>45249</v>
      </c>
      <c r="C19470">
        <v>3</v>
      </c>
      <c r="D19470">
        <v>0</v>
      </c>
      <c r="E19470">
        <v>3</v>
      </c>
    </row>
    <row r="19471" spans="1:5" x14ac:dyDescent="0.35">
      <c r="A19471">
        <v>891833</v>
      </c>
      <c r="B19471" s="1">
        <v>45249</v>
      </c>
      <c r="C19471">
        <v>1</v>
      </c>
      <c r="D19471">
        <v>0</v>
      </c>
      <c r="E19471">
        <v>1</v>
      </c>
    </row>
    <row r="19472" spans="1:5" x14ac:dyDescent="0.35">
      <c r="A19472">
        <v>741341</v>
      </c>
      <c r="B19472" s="1">
        <v>45249</v>
      </c>
      <c r="C19472">
        <v>4</v>
      </c>
      <c r="D19472">
        <v>0</v>
      </c>
      <c r="E19472">
        <v>4</v>
      </c>
    </row>
    <row r="19473" spans="1:5" x14ac:dyDescent="0.35">
      <c r="A19473">
        <v>799952</v>
      </c>
      <c r="B19473" s="1">
        <v>45249</v>
      </c>
      <c r="C19473">
        <v>4</v>
      </c>
      <c r="D19473">
        <v>2</v>
      </c>
      <c r="E19473">
        <v>2</v>
      </c>
    </row>
    <row r="19474" spans="1:5" x14ac:dyDescent="0.35">
      <c r="A19474">
        <v>798639</v>
      </c>
      <c r="B19474" s="1">
        <v>45249</v>
      </c>
      <c r="C19474">
        <v>3</v>
      </c>
      <c r="D19474">
        <v>2</v>
      </c>
      <c r="E19474">
        <v>1</v>
      </c>
    </row>
    <row r="19475" spans="1:5" x14ac:dyDescent="0.35">
      <c r="A19475">
        <v>883013</v>
      </c>
      <c r="B19475" s="1">
        <v>45249</v>
      </c>
      <c r="C19475">
        <v>4</v>
      </c>
      <c r="D19475">
        <v>2</v>
      </c>
      <c r="E19475">
        <v>2</v>
      </c>
    </row>
    <row r="19476" spans="1:5" x14ac:dyDescent="0.35">
      <c r="A19476">
        <v>455083</v>
      </c>
      <c r="B19476" s="1">
        <v>45249</v>
      </c>
      <c r="C19476">
        <v>4</v>
      </c>
      <c r="D19476">
        <v>0</v>
      </c>
      <c r="E19476">
        <v>4</v>
      </c>
    </row>
    <row r="19477" spans="1:5" x14ac:dyDescent="0.35">
      <c r="A19477">
        <v>183929</v>
      </c>
      <c r="B19477" s="1">
        <v>45249</v>
      </c>
      <c r="C19477">
        <v>4</v>
      </c>
      <c r="D19477">
        <v>0</v>
      </c>
      <c r="E19477">
        <v>4</v>
      </c>
    </row>
    <row r="19478" spans="1:5" x14ac:dyDescent="0.35">
      <c r="A19478">
        <v>592784</v>
      </c>
      <c r="B19478" s="1">
        <v>45249</v>
      </c>
      <c r="C19478">
        <v>4</v>
      </c>
      <c r="D19478">
        <v>2</v>
      </c>
      <c r="E19478">
        <v>2</v>
      </c>
    </row>
    <row r="19479" spans="1:5" x14ac:dyDescent="0.35">
      <c r="A19479">
        <v>487065</v>
      </c>
      <c r="B19479" s="1">
        <v>45249</v>
      </c>
      <c r="C19479">
        <v>3</v>
      </c>
      <c r="D19479">
        <v>0</v>
      </c>
      <c r="E19479">
        <v>3</v>
      </c>
    </row>
    <row r="19480" spans="1:5" x14ac:dyDescent="0.35">
      <c r="A19480">
        <v>690565</v>
      </c>
      <c r="B19480" s="1">
        <v>45249</v>
      </c>
      <c r="C19480">
        <v>4</v>
      </c>
      <c r="D19480">
        <v>0</v>
      </c>
      <c r="E19480">
        <v>4</v>
      </c>
    </row>
    <row r="19481" spans="1:5" x14ac:dyDescent="0.35">
      <c r="A19481">
        <v>313754</v>
      </c>
      <c r="B19481" s="1">
        <v>45249</v>
      </c>
      <c r="C19481">
        <v>4</v>
      </c>
      <c r="D19481">
        <v>0</v>
      </c>
      <c r="E19481">
        <v>4</v>
      </c>
    </row>
    <row r="19482" spans="1:5" x14ac:dyDescent="0.35">
      <c r="A19482">
        <v>378230</v>
      </c>
      <c r="B19482" s="1">
        <v>45249</v>
      </c>
      <c r="C19482">
        <v>3</v>
      </c>
      <c r="D19482">
        <v>0</v>
      </c>
      <c r="E19482">
        <v>3</v>
      </c>
    </row>
    <row r="19483" spans="1:5" x14ac:dyDescent="0.35">
      <c r="A19483">
        <v>990993</v>
      </c>
      <c r="B19483" s="1">
        <v>45249</v>
      </c>
      <c r="C19483">
        <v>3</v>
      </c>
      <c r="D19483">
        <v>0</v>
      </c>
      <c r="E19483">
        <v>3</v>
      </c>
    </row>
    <row r="19484" spans="1:5" x14ac:dyDescent="0.35">
      <c r="A19484">
        <v>762527</v>
      </c>
      <c r="B19484" s="1">
        <v>45249</v>
      </c>
      <c r="C19484">
        <v>4</v>
      </c>
      <c r="D19484">
        <v>0</v>
      </c>
      <c r="E19484">
        <v>4</v>
      </c>
    </row>
    <row r="19485" spans="1:5" x14ac:dyDescent="0.35">
      <c r="A19485">
        <v>832348</v>
      </c>
      <c r="B19485" s="1">
        <v>45249</v>
      </c>
      <c r="C19485">
        <v>4</v>
      </c>
      <c r="D19485">
        <v>2</v>
      </c>
      <c r="E19485">
        <v>2</v>
      </c>
    </row>
    <row r="19486" spans="1:5" x14ac:dyDescent="0.35">
      <c r="A19486">
        <v>567671</v>
      </c>
      <c r="B19486" s="1">
        <v>45249</v>
      </c>
      <c r="C19486">
        <v>1</v>
      </c>
      <c r="D19486">
        <v>0</v>
      </c>
      <c r="E19486">
        <v>1</v>
      </c>
    </row>
    <row r="19487" spans="1:5" x14ac:dyDescent="0.35">
      <c r="A19487">
        <v>171602</v>
      </c>
      <c r="B19487" s="1">
        <v>45249</v>
      </c>
      <c r="C19487">
        <v>4</v>
      </c>
      <c r="D19487">
        <v>0</v>
      </c>
      <c r="E19487">
        <v>4</v>
      </c>
    </row>
    <row r="19488" spans="1:5" x14ac:dyDescent="0.35">
      <c r="A19488">
        <v>962591</v>
      </c>
      <c r="B19488" s="1">
        <v>45249</v>
      </c>
      <c r="C19488">
        <v>4</v>
      </c>
      <c r="D19488">
        <v>0</v>
      </c>
      <c r="E19488">
        <v>4</v>
      </c>
    </row>
    <row r="19489" spans="1:5" x14ac:dyDescent="0.35">
      <c r="A19489">
        <v>687218</v>
      </c>
      <c r="B19489" s="1">
        <v>45249</v>
      </c>
      <c r="C19489">
        <v>3</v>
      </c>
      <c r="D19489">
        <v>0</v>
      </c>
      <c r="E19489">
        <v>3</v>
      </c>
    </row>
    <row r="19490" spans="1:5" x14ac:dyDescent="0.35">
      <c r="A19490">
        <v>667163</v>
      </c>
      <c r="B19490" s="1">
        <v>45249</v>
      </c>
      <c r="C19490">
        <v>3</v>
      </c>
      <c r="D19490">
        <v>2</v>
      </c>
      <c r="E19490">
        <v>1</v>
      </c>
    </row>
    <row r="19491" spans="1:5" x14ac:dyDescent="0.35">
      <c r="A19491">
        <v>712003</v>
      </c>
      <c r="B19491" s="1">
        <v>45249</v>
      </c>
      <c r="C19491">
        <v>3</v>
      </c>
      <c r="D19491">
        <v>0</v>
      </c>
      <c r="E19491">
        <v>3</v>
      </c>
    </row>
    <row r="19492" spans="1:5" x14ac:dyDescent="0.35">
      <c r="A19492">
        <v>513199</v>
      </c>
      <c r="B19492" s="1">
        <v>45249</v>
      </c>
      <c r="C19492">
        <v>4</v>
      </c>
      <c r="D19492">
        <v>0</v>
      </c>
      <c r="E19492">
        <v>4</v>
      </c>
    </row>
    <row r="19493" spans="1:5" x14ac:dyDescent="0.35">
      <c r="A19493">
        <v>532965</v>
      </c>
      <c r="B19493" s="1">
        <v>45249</v>
      </c>
      <c r="C19493">
        <v>3</v>
      </c>
      <c r="D19493">
        <v>2</v>
      </c>
      <c r="E19493">
        <v>1</v>
      </c>
    </row>
    <row r="19494" spans="1:5" x14ac:dyDescent="0.35">
      <c r="A19494">
        <v>611575</v>
      </c>
      <c r="B19494" s="1">
        <v>45249</v>
      </c>
      <c r="C19494">
        <v>4</v>
      </c>
      <c r="D19494">
        <v>0</v>
      </c>
      <c r="E19494">
        <v>4</v>
      </c>
    </row>
    <row r="19495" spans="1:5" x14ac:dyDescent="0.35">
      <c r="A19495">
        <v>721521</v>
      </c>
      <c r="B19495" s="1">
        <v>45249</v>
      </c>
      <c r="C19495">
        <v>1</v>
      </c>
      <c r="D19495">
        <v>0</v>
      </c>
      <c r="E19495">
        <v>1</v>
      </c>
    </row>
    <row r="19496" spans="1:5" x14ac:dyDescent="0.35">
      <c r="A19496">
        <v>487931</v>
      </c>
      <c r="B19496" s="1">
        <v>45249</v>
      </c>
      <c r="C19496">
        <v>4</v>
      </c>
      <c r="D19496">
        <v>2</v>
      </c>
      <c r="E19496">
        <v>2</v>
      </c>
    </row>
    <row r="19497" spans="1:5" x14ac:dyDescent="0.35">
      <c r="A19497">
        <v>760684</v>
      </c>
      <c r="B19497" s="1">
        <v>45249</v>
      </c>
      <c r="C19497">
        <v>1</v>
      </c>
      <c r="D19497">
        <v>0</v>
      </c>
      <c r="E19497">
        <v>1</v>
      </c>
    </row>
    <row r="19498" spans="1:5" x14ac:dyDescent="0.35">
      <c r="A19498">
        <v>354409</v>
      </c>
      <c r="B19498" s="1">
        <v>45249</v>
      </c>
      <c r="C19498">
        <v>3</v>
      </c>
      <c r="D19498">
        <v>0</v>
      </c>
      <c r="E19498">
        <v>3</v>
      </c>
    </row>
    <row r="19499" spans="1:5" x14ac:dyDescent="0.35">
      <c r="A19499">
        <v>937542</v>
      </c>
      <c r="B19499" s="1">
        <v>45249</v>
      </c>
      <c r="C19499">
        <v>4</v>
      </c>
      <c r="D19499">
        <v>0</v>
      </c>
      <c r="E19499">
        <v>4</v>
      </c>
    </row>
    <row r="19500" spans="1:5" x14ac:dyDescent="0.35">
      <c r="A19500">
        <v>131136</v>
      </c>
      <c r="B19500" s="1">
        <v>45249</v>
      </c>
      <c r="C19500">
        <v>3</v>
      </c>
      <c r="D19500">
        <v>0</v>
      </c>
      <c r="E19500">
        <v>3</v>
      </c>
    </row>
    <row r="19501" spans="1:5" x14ac:dyDescent="0.35">
      <c r="A19501">
        <v>287070</v>
      </c>
      <c r="B19501" s="1">
        <v>45249</v>
      </c>
      <c r="C19501">
        <v>4</v>
      </c>
      <c r="D19501">
        <v>0</v>
      </c>
      <c r="E19501">
        <v>4</v>
      </c>
    </row>
    <row r="19502" spans="1:5" x14ac:dyDescent="0.35">
      <c r="A19502">
        <v>451933</v>
      </c>
      <c r="B19502" s="1">
        <v>45249</v>
      </c>
      <c r="C19502">
        <v>3</v>
      </c>
      <c r="D19502">
        <v>0</v>
      </c>
      <c r="E19502">
        <v>3</v>
      </c>
    </row>
    <row r="19503" spans="1:5" x14ac:dyDescent="0.35">
      <c r="A19503">
        <v>461804</v>
      </c>
      <c r="B19503" s="1">
        <v>45249</v>
      </c>
      <c r="C19503">
        <v>3</v>
      </c>
      <c r="D19503">
        <v>0</v>
      </c>
      <c r="E19503">
        <v>3</v>
      </c>
    </row>
    <row r="19504" spans="1:5" x14ac:dyDescent="0.35">
      <c r="A19504">
        <v>36412</v>
      </c>
      <c r="B19504" s="1">
        <v>45249</v>
      </c>
      <c r="C19504">
        <v>4</v>
      </c>
      <c r="D19504">
        <v>0</v>
      </c>
      <c r="E19504">
        <v>4</v>
      </c>
    </row>
    <row r="19505" spans="1:5" x14ac:dyDescent="0.35">
      <c r="A19505">
        <v>94225</v>
      </c>
      <c r="B19505" s="1">
        <v>45249</v>
      </c>
      <c r="C19505">
        <v>3</v>
      </c>
      <c r="D19505">
        <v>0</v>
      </c>
      <c r="E19505">
        <v>3</v>
      </c>
    </row>
    <row r="19506" spans="1:5" x14ac:dyDescent="0.35">
      <c r="A19506">
        <v>704868</v>
      </c>
      <c r="B19506" s="1">
        <v>45249</v>
      </c>
      <c r="C19506">
        <v>1</v>
      </c>
      <c r="D19506">
        <v>0</v>
      </c>
      <c r="E19506">
        <v>1</v>
      </c>
    </row>
    <row r="19507" spans="1:5" x14ac:dyDescent="0.35">
      <c r="A19507">
        <v>820541</v>
      </c>
      <c r="B19507" s="1">
        <v>45249</v>
      </c>
      <c r="C19507">
        <v>4</v>
      </c>
      <c r="D19507">
        <v>2</v>
      </c>
      <c r="E19507">
        <v>2</v>
      </c>
    </row>
    <row r="19508" spans="1:5" x14ac:dyDescent="0.35">
      <c r="A19508">
        <v>91670</v>
      </c>
      <c r="B19508" s="1">
        <v>45249</v>
      </c>
      <c r="C19508">
        <v>1</v>
      </c>
      <c r="D19508">
        <v>0</v>
      </c>
      <c r="E19508">
        <v>1</v>
      </c>
    </row>
    <row r="19509" spans="1:5" x14ac:dyDescent="0.35">
      <c r="A19509">
        <v>677542</v>
      </c>
      <c r="B19509" s="1">
        <v>45249</v>
      </c>
      <c r="C19509">
        <v>3</v>
      </c>
      <c r="D19509">
        <v>2</v>
      </c>
      <c r="E19509">
        <v>1</v>
      </c>
    </row>
    <row r="19510" spans="1:5" x14ac:dyDescent="0.35">
      <c r="A19510">
        <v>604184</v>
      </c>
      <c r="B19510" s="1">
        <v>45249</v>
      </c>
      <c r="C19510">
        <v>3</v>
      </c>
      <c r="D19510">
        <v>2</v>
      </c>
      <c r="E19510">
        <v>1</v>
      </c>
    </row>
    <row r="19511" spans="1:5" x14ac:dyDescent="0.35">
      <c r="A19511">
        <v>709916</v>
      </c>
      <c r="B19511" s="1">
        <v>45249</v>
      </c>
      <c r="C19511">
        <v>3</v>
      </c>
      <c r="D19511">
        <v>0</v>
      </c>
      <c r="E19511">
        <v>3</v>
      </c>
    </row>
    <row r="19512" spans="1:5" x14ac:dyDescent="0.35">
      <c r="A19512">
        <v>365133</v>
      </c>
      <c r="B19512" s="1">
        <v>45249</v>
      </c>
      <c r="C19512">
        <v>4</v>
      </c>
      <c r="D19512">
        <v>0</v>
      </c>
      <c r="E19512">
        <v>4</v>
      </c>
    </row>
    <row r="19513" spans="1:5" x14ac:dyDescent="0.35">
      <c r="A19513">
        <v>133542</v>
      </c>
      <c r="B19513" s="1">
        <v>45249</v>
      </c>
      <c r="C19513">
        <v>4</v>
      </c>
      <c r="D19513">
        <v>2</v>
      </c>
      <c r="E19513">
        <v>2</v>
      </c>
    </row>
    <row r="19514" spans="1:5" x14ac:dyDescent="0.35">
      <c r="A19514">
        <v>863930</v>
      </c>
      <c r="B19514" s="1">
        <v>45249</v>
      </c>
      <c r="C19514">
        <v>3</v>
      </c>
      <c r="D19514">
        <v>0</v>
      </c>
      <c r="E19514">
        <v>3</v>
      </c>
    </row>
    <row r="19515" spans="1:5" x14ac:dyDescent="0.35">
      <c r="A19515">
        <v>473647</v>
      </c>
      <c r="B19515" s="1">
        <v>45249</v>
      </c>
      <c r="C19515">
        <v>1</v>
      </c>
      <c r="D19515">
        <v>0</v>
      </c>
      <c r="E19515">
        <v>1</v>
      </c>
    </row>
    <row r="19516" spans="1:5" x14ac:dyDescent="0.35">
      <c r="A19516">
        <v>112390</v>
      </c>
      <c r="B19516" s="1">
        <v>45249</v>
      </c>
      <c r="C19516">
        <v>4</v>
      </c>
      <c r="D19516">
        <v>0</v>
      </c>
      <c r="E19516">
        <v>4</v>
      </c>
    </row>
    <row r="19517" spans="1:5" x14ac:dyDescent="0.35">
      <c r="A19517">
        <v>647462</v>
      </c>
      <c r="B19517" s="1">
        <v>45249</v>
      </c>
      <c r="C19517">
        <v>3</v>
      </c>
      <c r="D19517">
        <v>0</v>
      </c>
      <c r="E19517">
        <v>3</v>
      </c>
    </row>
    <row r="19518" spans="1:5" x14ac:dyDescent="0.35">
      <c r="A19518">
        <v>34200</v>
      </c>
      <c r="B19518" s="1">
        <v>45249</v>
      </c>
      <c r="C19518">
        <v>3</v>
      </c>
      <c r="D19518">
        <v>0</v>
      </c>
      <c r="E19518">
        <v>3</v>
      </c>
    </row>
    <row r="19519" spans="1:5" x14ac:dyDescent="0.35">
      <c r="A19519">
        <v>490939</v>
      </c>
      <c r="B19519" s="1">
        <v>45249</v>
      </c>
      <c r="C19519">
        <v>4</v>
      </c>
      <c r="D19519">
        <v>0</v>
      </c>
      <c r="E19519">
        <v>4</v>
      </c>
    </row>
    <row r="19520" spans="1:5" x14ac:dyDescent="0.35">
      <c r="A19520">
        <v>492958</v>
      </c>
      <c r="B19520" s="1">
        <v>45249</v>
      </c>
      <c r="C19520">
        <v>3</v>
      </c>
      <c r="D19520">
        <v>0</v>
      </c>
      <c r="E19520">
        <v>3</v>
      </c>
    </row>
    <row r="19521" spans="1:5" x14ac:dyDescent="0.35">
      <c r="A19521">
        <v>219598</v>
      </c>
      <c r="B19521" s="1">
        <v>45249</v>
      </c>
      <c r="C19521">
        <v>3</v>
      </c>
      <c r="D19521">
        <v>0</v>
      </c>
      <c r="E19521">
        <v>3</v>
      </c>
    </row>
    <row r="19522" spans="1:5" x14ac:dyDescent="0.35">
      <c r="A19522">
        <v>366066</v>
      </c>
      <c r="B19522" s="1">
        <v>45249</v>
      </c>
      <c r="C19522">
        <v>3</v>
      </c>
      <c r="D19522">
        <v>0</v>
      </c>
      <c r="E19522">
        <v>3</v>
      </c>
    </row>
    <row r="19523" spans="1:5" x14ac:dyDescent="0.35">
      <c r="A19523">
        <v>970529</v>
      </c>
      <c r="B19523" s="1">
        <v>45249</v>
      </c>
      <c r="C19523">
        <v>3</v>
      </c>
      <c r="D19523">
        <v>0</v>
      </c>
      <c r="E19523">
        <v>3</v>
      </c>
    </row>
    <row r="19524" spans="1:5" x14ac:dyDescent="0.35">
      <c r="A19524">
        <v>367391</v>
      </c>
      <c r="B19524" s="1">
        <v>45249</v>
      </c>
      <c r="C19524">
        <v>3</v>
      </c>
      <c r="D19524">
        <v>2</v>
      </c>
      <c r="E19524">
        <v>1</v>
      </c>
    </row>
    <row r="19525" spans="1:5" x14ac:dyDescent="0.35">
      <c r="A19525">
        <v>927651</v>
      </c>
      <c r="B19525" s="1">
        <v>45249</v>
      </c>
      <c r="C19525">
        <v>3</v>
      </c>
      <c r="D19525">
        <v>0</v>
      </c>
      <c r="E19525">
        <v>3</v>
      </c>
    </row>
    <row r="19526" spans="1:5" x14ac:dyDescent="0.35">
      <c r="A19526">
        <v>930284</v>
      </c>
      <c r="B19526" s="1">
        <v>45249</v>
      </c>
      <c r="C19526">
        <v>3</v>
      </c>
      <c r="D19526">
        <v>2</v>
      </c>
      <c r="E19526">
        <v>1</v>
      </c>
    </row>
    <row r="19527" spans="1:5" x14ac:dyDescent="0.35">
      <c r="A19527">
        <v>707935</v>
      </c>
      <c r="B19527" s="1">
        <v>45249</v>
      </c>
      <c r="C19527">
        <v>3</v>
      </c>
      <c r="D19527">
        <v>0</v>
      </c>
      <c r="E19527">
        <v>3</v>
      </c>
    </row>
    <row r="19528" spans="1:5" x14ac:dyDescent="0.35">
      <c r="A19528">
        <v>942001</v>
      </c>
      <c r="B19528" s="1">
        <v>45249</v>
      </c>
      <c r="C19528">
        <v>3</v>
      </c>
      <c r="D19528">
        <v>0</v>
      </c>
      <c r="E19528">
        <v>3</v>
      </c>
    </row>
    <row r="19529" spans="1:5" x14ac:dyDescent="0.35">
      <c r="A19529">
        <v>661577</v>
      </c>
      <c r="B19529" s="1">
        <v>45249</v>
      </c>
      <c r="C19529">
        <v>3</v>
      </c>
      <c r="D19529">
        <v>2</v>
      </c>
      <c r="E19529">
        <v>1</v>
      </c>
    </row>
    <row r="19530" spans="1:5" x14ac:dyDescent="0.35">
      <c r="A19530">
        <v>537274</v>
      </c>
      <c r="B19530" s="1">
        <v>45249</v>
      </c>
      <c r="C19530">
        <v>3</v>
      </c>
      <c r="D19530">
        <v>2</v>
      </c>
      <c r="E19530">
        <v>1</v>
      </c>
    </row>
    <row r="19531" spans="1:5" x14ac:dyDescent="0.35">
      <c r="A19531">
        <v>771228</v>
      </c>
      <c r="B19531" s="1">
        <v>45249</v>
      </c>
      <c r="C19531">
        <v>4</v>
      </c>
      <c r="D19531">
        <v>0</v>
      </c>
      <c r="E19531">
        <v>4</v>
      </c>
    </row>
    <row r="19532" spans="1:5" x14ac:dyDescent="0.35">
      <c r="A19532">
        <v>760828</v>
      </c>
      <c r="B19532" s="1">
        <v>45249</v>
      </c>
      <c r="C19532">
        <v>3</v>
      </c>
      <c r="D19532">
        <v>0</v>
      </c>
      <c r="E19532">
        <v>3</v>
      </c>
    </row>
    <row r="19533" spans="1:5" x14ac:dyDescent="0.35">
      <c r="A19533">
        <v>587645</v>
      </c>
      <c r="B19533" s="1">
        <v>45249</v>
      </c>
      <c r="C19533">
        <v>3</v>
      </c>
      <c r="D19533">
        <v>0</v>
      </c>
      <c r="E19533">
        <v>3</v>
      </c>
    </row>
    <row r="19534" spans="1:5" x14ac:dyDescent="0.35">
      <c r="A19534">
        <v>799459</v>
      </c>
      <c r="B19534" s="1">
        <v>45249</v>
      </c>
      <c r="C19534">
        <v>3</v>
      </c>
      <c r="D19534">
        <v>0</v>
      </c>
      <c r="E19534">
        <v>3</v>
      </c>
    </row>
    <row r="19535" spans="1:5" x14ac:dyDescent="0.35">
      <c r="A19535">
        <v>851978</v>
      </c>
      <c r="B19535" s="1">
        <v>45249</v>
      </c>
      <c r="C19535">
        <v>3</v>
      </c>
      <c r="D19535">
        <v>2</v>
      </c>
      <c r="E19535">
        <v>1</v>
      </c>
    </row>
    <row r="19536" spans="1:5" x14ac:dyDescent="0.35">
      <c r="A19536">
        <v>56589</v>
      </c>
      <c r="B19536" s="1">
        <v>45249</v>
      </c>
      <c r="C19536">
        <v>3</v>
      </c>
      <c r="D19536">
        <v>2</v>
      </c>
      <c r="E19536">
        <v>1</v>
      </c>
    </row>
    <row r="19537" spans="1:5" x14ac:dyDescent="0.35">
      <c r="A19537">
        <v>298985</v>
      </c>
      <c r="B19537" s="1">
        <v>45249</v>
      </c>
      <c r="C19537">
        <v>3</v>
      </c>
      <c r="D19537">
        <v>0</v>
      </c>
      <c r="E19537">
        <v>3</v>
      </c>
    </row>
    <row r="19538" spans="1:5" x14ac:dyDescent="0.35">
      <c r="A19538">
        <v>240179</v>
      </c>
      <c r="B19538" s="1">
        <v>45249</v>
      </c>
      <c r="C19538">
        <v>3</v>
      </c>
      <c r="D19538">
        <v>0</v>
      </c>
      <c r="E19538">
        <v>3</v>
      </c>
    </row>
    <row r="19539" spans="1:5" x14ac:dyDescent="0.35">
      <c r="A19539">
        <v>673058</v>
      </c>
      <c r="B19539" s="1">
        <v>45249</v>
      </c>
      <c r="C19539">
        <v>3</v>
      </c>
      <c r="D19539">
        <v>2</v>
      </c>
      <c r="E19539">
        <v>1</v>
      </c>
    </row>
    <row r="19540" spans="1:5" x14ac:dyDescent="0.35">
      <c r="A19540">
        <v>890623</v>
      </c>
      <c r="B19540" s="1">
        <v>45250</v>
      </c>
      <c r="C19540">
        <v>4</v>
      </c>
      <c r="D19540">
        <v>0</v>
      </c>
      <c r="E19540">
        <v>4</v>
      </c>
    </row>
    <row r="19541" spans="1:5" x14ac:dyDescent="0.35">
      <c r="A19541">
        <v>516376</v>
      </c>
      <c r="B19541" s="1">
        <v>45250</v>
      </c>
      <c r="C19541">
        <v>4</v>
      </c>
      <c r="D19541">
        <v>0</v>
      </c>
      <c r="E19541">
        <v>4</v>
      </c>
    </row>
    <row r="19542" spans="1:5" x14ac:dyDescent="0.35">
      <c r="A19542">
        <v>39154</v>
      </c>
      <c r="B19542" s="1">
        <v>45250</v>
      </c>
      <c r="C19542">
        <v>3</v>
      </c>
      <c r="D19542">
        <v>0</v>
      </c>
      <c r="E19542">
        <v>3</v>
      </c>
    </row>
    <row r="19543" spans="1:5" x14ac:dyDescent="0.35">
      <c r="A19543">
        <v>478531</v>
      </c>
      <c r="B19543" s="1">
        <v>45250</v>
      </c>
      <c r="C19543">
        <v>3</v>
      </c>
      <c r="D19543">
        <v>2</v>
      </c>
      <c r="E19543">
        <v>1</v>
      </c>
    </row>
    <row r="19544" spans="1:5" x14ac:dyDescent="0.35">
      <c r="A19544">
        <v>818990</v>
      </c>
      <c r="B19544" s="1">
        <v>45250</v>
      </c>
      <c r="C19544">
        <v>4</v>
      </c>
      <c r="D19544">
        <v>0</v>
      </c>
      <c r="E19544">
        <v>4</v>
      </c>
    </row>
    <row r="19545" spans="1:5" x14ac:dyDescent="0.35">
      <c r="A19545">
        <v>14145</v>
      </c>
      <c r="B19545" s="1">
        <v>45250</v>
      </c>
      <c r="C19545">
        <v>4</v>
      </c>
      <c r="D19545">
        <v>0</v>
      </c>
      <c r="E19545">
        <v>4</v>
      </c>
    </row>
    <row r="19546" spans="1:5" x14ac:dyDescent="0.35">
      <c r="A19546">
        <v>654297</v>
      </c>
      <c r="B19546" s="1">
        <v>45250</v>
      </c>
      <c r="C19546">
        <v>3</v>
      </c>
      <c r="D19546">
        <v>0</v>
      </c>
      <c r="E19546">
        <v>3</v>
      </c>
    </row>
    <row r="19547" spans="1:5" x14ac:dyDescent="0.35">
      <c r="A19547">
        <v>70969</v>
      </c>
      <c r="B19547" s="1">
        <v>45250</v>
      </c>
      <c r="C19547">
        <v>4</v>
      </c>
      <c r="D19547">
        <v>0</v>
      </c>
      <c r="E19547">
        <v>4</v>
      </c>
    </row>
    <row r="19548" spans="1:5" x14ac:dyDescent="0.35">
      <c r="A19548">
        <v>552883</v>
      </c>
      <c r="B19548" s="1">
        <v>45250</v>
      </c>
      <c r="C19548">
        <v>3</v>
      </c>
      <c r="D19548">
        <v>0</v>
      </c>
      <c r="E19548">
        <v>3</v>
      </c>
    </row>
    <row r="19549" spans="1:5" x14ac:dyDescent="0.35">
      <c r="A19549">
        <v>136533</v>
      </c>
      <c r="B19549" s="1">
        <v>45250</v>
      </c>
      <c r="C19549">
        <v>4</v>
      </c>
      <c r="D19549">
        <v>0</v>
      </c>
      <c r="E19549">
        <v>4</v>
      </c>
    </row>
    <row r="19550" spans="1:5" x14ac:dyDescent="0.35">
      <c r="A19550">
        <v>891833</v>
      </c>
      <c r="B19550" s="1">
        <v>45250</v>
      </c>
      <c r="C19550">
        <v>4</v>
      </c>
      <c r="D19550">
        <v>2</v>
      </c>
      <c r="E19550">
        <v>2</v>
      </c>
    </row>
    <row r="19551" spans="1:5" x14ac:dyDescent="0.35">
      <c r="A19551">
        <v>500633</v>
      </c>
      <c r="B19551" s="1">
        <v>45250</v>
      </c>
      <c r="C19551">
        <v>3</v>
      </c>
      <c r="D19551">
        <v>2</v>
      </c>
      <c r="E19551">
        <v>1</v>
      </c>
    </row>
    <row r="19552" spans="1:5" x14ac:dyDescent="0.35">
      <c r="A19552">
        <v>324809</v>
      </c>
      <c r="B19552" s="1">
        <v>45250</v>
      </c>
      <c r="C19552">
        <v>4</v>
      </c>
      <c r="D19552">
        <v>0</v>
      </c>
      <c r="E19552">
        <v>4</v>
      </c>
    </row>
    <row r="19553" spans="1:5" x14ac:dyDescent="0.35">
      <c r="A19553">
        <v>337168</v>
      </c>
      <c r="B19553" s="1">
        <v>45250</v>
      </c>
      <c r="C19553">
        <v>4</v>
      </c>
      <c r="D19553">
        <v>0</v>
      </c>
      <c r="E19553">
        <v>4</v>
      </c>
    </row>
    <row r="19554" spans="1:5" x14ac:dyDescent="0.35">
      <c r="A19554">
        <v>659290</v>
      </c>
      <c r="B19554" s="1">
        <v>45250</v>
      </c>
      <c r="C19554">
        <v>3</v>
      </c>
      <c r="D19554">
        <v>0</v>
      </c>
      <c r="E19554">
        <v>3</v>
      </c>
    </row>
    <row r="19555" spans="1:5" x14ac:dyDescent="0.35">
      <c r="A19555">
        <v>839170</v>
      </c>
      <c r="B19555" s="1">
        <v>45250</v>
      </c>
      <c r="C19555">
        <v>3</v>
      </c>
      <c r="D19555">
        <v>2</v>
      </c>
      <c r="E19555">
        <v>1</v>
      </c>
    </row>
    <row r="19556" spans="1:5" x14ac:dyDescent="0.35">
      <c r="A19556">
        <v>487065</v>
      </c>
      <c r="B19556" s="1">
        <v>45250</v>
      </c>
      <c r="C19556">
        <v>4</v>
      </c>
      <c r="D19556">
        <v>0</v>
      </c>
      <c r="E19556">
        <v>4</v>
      </c>
    </row>
    <row r="19557" spans="1:5" x14ac:dyDescent="0.35">
      <c r="A19557">
        <v>734789</v>
      </c>
      <c r="B19557" s="1">
        <v>45250</v>
      </c>
      <c r="C19557">
        <v>4</v>
      </c>
      <c r="D19557">
        <v>0</v>
      </c>
      <c r="E19557">
        <v>4</v>
      </c>
    </row>
    <row r="19558" spans="1:5" x14ac:dyDescent="0.35">
      <c r="A19558">
        <v>949818</v>
      </c>
      <c r="B19558" s="1">
        <v>45250</v>
      </c>
      <c r="C19558">
        <v>3</v>
      </c>
      <c r="D19558">
        <v>2</v>
      </c>
      <c r="E19558">
        <v>1</v>
      </c>
    </row>
    <row r="19559" spans="1:5" x14ac:dyDescent="0.35">
      <c r="A19559">
        <v>291238</v>
      </c>
      <c r="B19559" s="1">
        <v>45250</v>
      </c>
      <c r="C19559">
        <v>4</v>
      </c>
      <c r="D19559">
        <v>2</v>
      </c>
      <c r="E19559">
        <v>2</v>
      </c>
    </row>
    <row r="19560" spans="1:5" x14ac:dyDescent="0.35">
      <c r="A19560">
        <v>654623</v>
      </c>
      <c r="B19560" s="1">
        <v>45250</v>
      </c>
      <c r="C19560">
        <v>4</v>
      </c>
      <c r="D19560">
        <v>0</v>
      </c>
      <c r="E19560">
        <v>4</v>
      </c>
    </row>
    <row r="19561" spans="1:5" x14ac:dyDescent="0.35">
      <c r="A19561">
        <v>762527</v>
      </c>
      <c r="B19561" s="1">
        <v>45250</v>
      </c>
      <c r="C19561">
        <v>4</v>
      </c>
      <c r="D19561">
        <v>2</v>
      </c>
      <c r="E19561">
        <v>2</v>
      </c>
    </row>
    <row r="19562" spans="1:5" x14ac:dyDescent="0.35">
      <c r="A19562">
        <v>587420</v>
      </c>
      <c r="B19562" s="1">
        <v>45250</v>
      </c>
      <c r="C19562">
        <v>1</v>
      </c>
      <c r="D19562">
        <v>0</v>
      </c>
      <c r="E19562">
        <v>1</v>
      </c>
    </row>
    <row r="19563" spans="1:5" x14ac:dyDescent="0.35">
      <c r="A19563">
        <v>914071</v>
      </c>
      <c r="B19563" s="1">
        <v>45250</v>
      </c>
      <c r="C19563">
        <v>4</v>
      </c>
      <c r="D19563">
        <v>0</v>
      </c>
      <c r="E19563">
        <v>4</v>
      </c>
    </row>
    <row r="19564" spans="1:5" x14ac:dyDescent="0.35">
      <c r="A19564">
        <v>567671</v>
      </c>
      <c r="B19564" s="1">
        <v>45250</v>
      </c>
      <c r="C19564">
        <v>4</v>
      </c>
      <c r="D19564">
        <v>0</v>
      </c>
      <c r="E19564">
        <v>4</v>
      </c>
    </row>
    <row r="19565" spans="1:5" x14ac:dyDescent="0.35">
      <c r="A19565">
        <v>540618</v>
      </c>
      <c r="B19565" s="1">
        <v>45250</v>
      </c>
      <c r="C19565">
        <v>3</v>
      </c>
      <c r="D19565">
        <v>2</v>
      </c>
      <c r="E19565">
        <v>1</v>
      </c>
    </row>
    <row r="19566" spans="1:5" x14ac:dyDescent="0.35">
      <c r="A19566">
        <v>319388</v>
      </c>
      <c r="B19566" s="1">
        <v>45250</v>
      </c>
      <c r="C19566">
        <v>4</v>
      </c>
      <c r="D19566">
        <v>0</v>
      </c>
      <c r="E19566">
        <v>4</v>
      </c>
    </row>
    <row r="19567" spans="1:5" x14ac:dyDescent="0.35">
      <c r="A19567">
        <v>107548</v>
      </c>
      <c r="B19567" s="1">
        <v>45250</v>
      </c>
      <c r="C19567">
        <v>3</v>
      </c>
      <c r="D19567">
        <v>0</v>
      </c>
      <c r="E19567">
        <v>3</v>
      </c>
    </row>
    <row r="19568" spans="1:5" x14ac:dyDescent="0.35">
      <c r="A19568">
        <v>687218</v>
      </c>
      <c r="B19568" s="1">
        <v>45250</v>
      </c>
      <c r="C19568">
        <v>3</v>
      </c>
      <c r="D19568">
        <v>2</v>
      </c>
      <c r="E19568">
        <v>1</v>
      </c>
    </row>
    <row r="19569" spans="1:5" x14ac:dyDescent="0.35">
      <c r="A19569">
        <v>328457</v>
      </c>
      <c r="B19569" s="1">
        <v>45250</v>
      </c>
      <c r="C19569">
        <v>4</v>
      </c>
      <c r="D19569">
        <v>0</v>
      </c>
      <c r="E19569">
        <v>4</v>
      </c>
    </row>
    <row r="19570" spans="1:5" x14ac:dyDescent="0.35">
      <c r="A19570">
        <v>681063</v>
      </c>
      <c r="B19570" s="1">
        <v>45250</v>
      </c>
      <c r="C19570">
        <v>3</v>
      </c>
      <c r="D19570">
        <v>2</v>
      </c>
      <c r="E19570">
        <v>1</v>
      </c>
    </row>
    <row r="19571" spans="1:5" x14ac:dyDescent="0.35">
      <c r="A19571">
        <v>890232</v>
      </c>
      <c r="B19571" s="1">
        <v>45250</v>
      </c>
      <c r="C19571">
        <v>1</v>
      </c>
      <c r="D19571">
        <v>0</v>
      </c>
      <c r="E19571">
        <v>1</v>
      </c>
    </row>
    <row r="19572" spans="1:5" x14ac:dyDescent="0.35">
      <c r="A19572">
        <v>532965</v>
      </c>
      <c r="B19572" s="1">
        <v>45250</v>
      </c>
      <c r="C19572">
        <v>3</v>
      </c>
      <c r="D19572">
        <v>0</v>
      </c>
      <c r="E19572">
        <v>3</v>
      </c>
    </row>
    <row r="19573" spans="1:5" x14ac:dyDescent="0.35">
      <c r="A19573">
        <v>365132</v>
      </c>
      <c r="B19573" s="1">
        <v>45250</v>
      </c>
      <c r="C19573">
        <v>3</v>
      </c>
      <c r="D19573">
        <v>0</v>
      </c>
      <c r="E19573">
        <v>3</v>
      </c>
    </row>
    <row r="19574" spans="1:5" x14ac:dyDescent="0.35">
      <c r="A19574">
        <v>305754</v>
      </c>
      <c r="B19574" s="1">
        <v>45250</v>
      </c>
      <c r="C19574">
        <v>4</v>
      </c>
      <c r="D19574">
        <v>0</v>
      </c>
      <c r="E19574">
        <v>4</v>
      </c>
    </row>
    <row r="19575" spans="1:5" x14ac:dyDescent="0.35">
      <c r="A19575">
        <v>398340</v>
      </c>
      <c r="B19575" s="1">
        <v>45250</v>
      </c>
      <c r="C19575">
        <v>1</v>
      </c>
      <c r="D19575">
        <v>0</v>
      </c>
      <c r="E19575">
        <v>1</v>
      </c>
    </row>
    <row r="19576" spans="1:5" x14ac:dyDescent="0.35">
      <c r="A19576">
        <v>187399</v>
      </c>
      <c r="B19576" s="1">
        <v>45250</v>
      </c>
      <c r="C19576">
        <v>4</v>
      </c>
      <c r="D19576">
        <v>2</v>
      </c>
      <c r="E19576">
        <v>2</v>
      </c>
    </row>
    <row r="19577" spans="1:5" x14ac:dyDescent="0.35">
      <c r="A19577">
        <v>306177</v>
      </c>
      <c r="B19577" s="1">
        <v>45250</v>
      </c>
      <c r="C19577">
        <v>4</v>
      </c>
      <c r="D19577">
        <v>0</v>
      </c>
      <c r="E19577">
        <v>4</v>
      </c>
    </row>
    <row r="19578" spans="1:5" x14ac:dyDescent="0.35">
      <c r="A19578">
        <v>487931</v>
      </c>
      <c r="B19578" s="1">
        <v>45250</v>
      </c>
      <c r="C19578">
        <v>3</v>
      </c>
      <c r="D19578">
        <v>0</v>
      </c>
      <c r="E19578">
        <v>3</v>
      </c>
    </row>
    <row r="19579" spans="1:5" x14ac:dyDescent="0.35">
      <c r="A19579">
        <v>764014</v>
      </c>
      <c r="B19579" s="1">
        <v>45250</v>
      </c>
      <c r="C19579">
        <v>3</v>
      </c>
      <c r="D19579">
        <v>0</v>
      </c>
      <c r="E19579">
        <v>3</v>
      </c>
    </row>
    <row r="19580" spans="1:5" x14ac:dyDescent="0.35">
      <c r="A19580">
        <v>354409</v>
      </c>
      <c r="B19580" s="1">
        <v>45250</v>
      </c>
      <c r="C19580">
        <v>1</v>
      </c>
      <c r="D19580">
        <v>0</v>
      </c>
      <c r="E19580">
        <v>1</v>
      </c>
    </row>
    <row r="19581" spans="1:5" x14ac:dyDescent="0.35">
      <c r="A19581">
        <v>131136</v>
      </c>
      <c r="B19581" s="1">
        <v>45250</v>
      </c>
      <c r="C19581">
        <v>3</v>
      </c>
      <c r="D19581">
        <v>0</v>
      </c>
      <c r="E19581">
        <v>3</v>
      </c>
    </row>
    <row r="19582" spans="1:5" x14ac:dyDescent="0.35">
      <c r="A19582">
        <v>644847</v>
      </c>
      <c r="B19582" s="1">
        <v>45250</v>
      </c>
      <c r="C19582">
        <v>3</v>
      </c>
      <c r="D19582">
        <v>0</v>
      </c>
      <c r="E19582">
        <v>3</v>
      </c>
    </row>
    <row r="19583" spans="1:5" x14ac:dyDescent="0.35">
      <c r="A19583">
        <v>461804</v>
      </c>
      <c r="B19583" s="1">
        <v>45250</v>
      </c>
      <c r="C19583">
        <v>1</v>
      </c>
      <c r="D19583">
        <v>0</v>
      </c>
      <c r="E19583">
        <v>1</v>
      </c>
    </row>
    <row r="19584" spans="1:5" x14ac:dyDescent="0.35">
      <c r="A19584">
        <v>36412</v>
      </c>
      <c r="B19584" s="1">
        <v>45250</v>
      </c>
      <c r="C19584">
        <v>4</v>
      </c>
      <c r="D19584">
        <v>0</v>
      </c>
      <c r="E19584">
        <v>4</v>
      </c>
    </row>
    <row r="19585" spans="1:5" x14ac:dyDescent="0.35">
      <c r="A19585">
        <v>94225</v>
      </c>
      <c r="B19585" s="1">
        <v>45250</v>
      </c>
      <c r="C19585">
        <v>3</v>
      </c>
      <c r="D19585">
        <v>0</v>
      </c>
      <c r="E19585">
        <v>3</v>
      </c>
    </row>
    <row r="19586" spans="1:5" x14ac:dyDescent="0.35">
      <c r="A19586">
        <v>18035</v>
      </c>
      <c r="B19586" s="1">
        <v>45250</v>
      </c>
      <c r="C19586">
        <v>3</v>
      </c>
      <c r="D19586">
        <v>0</v>
      </c>
      <c r="E19586">
        <v>3</v>
      </c>
    </row>
    <row r="19587" spans="1:5" x14ac:dyDescent="0.35">
      <c r="A19587">
        <v>435929</v>
      </c>
      <c r="B19587" s="1">
        <v>45250</v>
      </c>
      <c r="C19587">
        <v>4</v>
      </c>
      <c r="D19587">
        <v>0</v>
      </c>
      <c r="E19587">
        <v>4</v>
      </c>
    </row>
    <row r="19588" spans="1:5" x14ac:dyDescent="0.35">
      <c r="A19588">
        <v>455755</v>
      </c>
      <c r="B19588" s="1">
        <v>45250</v>
      </c>
      <c r="C19588">
        <v>4</v>
      </c>
      <c r="D19588">
        <v>0</v>
      </c>
      <c r="E19588">
        <v>4</v>
      </c>
    </row>
    <row r="19589" spans="1:5" x14ac:dyDescent="0.35">
      <c r="A19589">
        <v>336847</v>
      </c>
      <c r="B19589" s="1">
        <v>45250</v>
      </c>
      <c r="C19589">
        <v>1</v>
      </c>
      <c r="D19589">
        <v>0</v>
      </c>
      <c r="E19589">
        <v>1</v>
      </c>
    </row>
    <row r="19590" spans="1:5" x14ac:dyDescent="0.35">
      <c r="A19590">
        <v>589812</v>
      </c>
      <c r="B19590" s="1">
        <v>45250</v>
      </c>
      <c r="C19590">
        <v>3</v>
      </c>
      <c r="D19590">
        <v>0</v>
      </c>
      <c r="E19590">
        <v>3</v>
      </c>
    </row>
    <row r="19591" spans="1:5" x14ac:dyDescent="0.35">
      <c r="A19591">
        <v>604184</v>
      </c>
      <c r="B19591" s="1">
        <v>45250</v>
      </c>
      <c r="C19591">
        <v>1</v>
      </c>
      <c r="D19591">
        <v>0</v>
      </c>
      <c r="E19591">
        <v>1</v>
      </c>
    </row>
    <row r="19592" spans="1:5" x14ac:dyDescent="0.35">
      <c r="A19592">
        <v>448752</v>
      </c>
      <c r="B19592" s="1">
        <v>45250</v>
      </c>
      <c r="C19592">
        <v>4</v>
      </c>
      <c r="D19592">
        <v>0</v>
      </c>
      <c r="E19592">
        <v>4</v>
      </c>
    </row>
    <row r="19593" spans="1:5" x14ac:dyDescent="0.35">
      <c r="A19593">
        <v>365133</v>
      </c>
      <c r="B19593" s="1">
        <v>45250</v>
      </c>
      <c r="C19593">
        <v>3</v>
      </c>
      <c r="D19593">
        <v>0</v>
      </c>
      <c r="E19593">
        <v>3</v>
      </c>
    </row>
    <row r="19594" spans="1:5" x14ac:dyDescent="0.35">
      <c r="A19594">
        <v>753354</v>
      </c>
      <c r="B19594" s="1">
        <v>45250</v>
      </c>
      <c r="C19594">
        <v>3</v>
      </c>
      <c r="D19594">
        <v>0</v>
      </c>
      <c r="E19594">
        <v>3</v>
      </c>
    </row>
    <row r="19595" spans="1:5" x14ac:dyDescent="0.35">
      <c r="A19595">
        <v>492958</v>
      </c>
      <c r="B19595" s="1">
        <v>45250</v>
      </c>
      <c r="C19595">
        <v>3</v>
      </c>
      <c r="D19595">
        <v>2</v>
      </c>
      <c r="E19595">
        <v>1</v>
      </c>
    </row>
    <row r="19596" spans="1:5" x14ac:dyDescent="0.35">
      <c r="A19596">
        <v>219598</v>
      </c>
      <c r="B19596" s="1">
        <v>45250</v>
      </c>
      <c r="C19596">
        <v>3</v>
      </c>
      <c r="D19596">
        <v>0</v>
      </c>
      <c r="E19596">
        <v>3</v>
      </c>
    </row>
    <row r="19597" spans="1:5" x14ac:dyDescent="0.35">
      <c r="A19597">
        <v>140154</v>
      </c>
      <c r="B19597" s="1">
        <v>45250</v>
      </c>
      <c r="C19597">
        <v>3</v>
      </c>
      <c r="D19597">
        <v>0</v>
      </c>
      <c r="E19597">
        <v>3</v>
      </c>
    </row>
    <row r="19598" spans="1:5" x14ac:dyDescent="0.35">
      <c r="A19598">
        <v>600767</v>
      </c>
      <c r="B19598" s="1">
        <v>45250</v>
      </c>
      <c r="C19598">
        <v>4</v>
      </c>
      <c r="D19598">
        <v>0</v>
      </c>
      <c r="E19598">
        <v>4</v>
      </c>
    </row>
    <row r="19599" spans="1:5" x14ac:dyDescent="0.35">
      <c r="A19599">
        <v>6405</v>
      </c>
      <c r="B19599" s="1">
        <v>45250</v>
      </c>
      <c r="C19599">
        <v>4</v>
      </c>
      <c r="D19599">
        <v>0</v>
      </c>
      <c r="E19599">
        <v>4</v>
      </c>
    </row>
    <row r="19600" spans="1:5" x14ac:dyDescent="0.35">
      <c r="A19600">
        <v>432617</v>
      </c>
      <c r="B19600" s="1">
        <v>45250</v>
      </c>
      <c r="C19600">
        <v>3</v>
      </c>
      <c r="D19600">
        <v>2</v>
      </c>
      <c r="E19600">
        <v>1</v>
      </c>
    </row>
    <row r="19601" spans="1:5" x14ac:dyDescent="0.35">
      <c r="A19601">
        <v>57405</v>
      </c>
      <c r="B19601" s="1">
        <v>45250</v>
      </c>
      <c r="C19601">
        <v>3</v>
      </c>
      <c r="D19601">
        <v>0</v>
      </c>
      <c r="E19601">
        <v>3</v>
      </c>
    </row>
    <row r="19602" spans="1:5" x14ac:dyDescent="0.35">
      <c r="A19602">
        <v>942001</v>
      </c>
      <c r="B19602" s="1">
        <v>45250</v>
      </c>
      <c r="C19602">
        <v>3</v>
      </c>
      <c r="D19602">
        <v>2</v>
      </c>
      <c r="E19602">
        <v>1</v>
      </c>
    </row>
    <row r="19603" spans="1:5" x14ac:dyDescent="0.35">
      <c r="A19603">
        <v>951463</v>
      </c>
      <c r="B19603" s="1">
        <v>45250</v>
      </c>
      <c r="C19603">
        <v>3</v>
      </c>
      <c r="D19603">
        <v>0</v>
      </c>
      <c r="E19603">
        <v>3</v>
      </c>
    </row>
    <row r="19604" spans="1:5" x14ac:dyDescent="0.35">
      <c r="A19604">
        <v>186168</v>
      </c>
      <c r="B19604" s="1">
        <v>45250</v>
      </c>
      <c r="C19604">
        <v>3</v>
      </c>
      <c r="D19604">
        <v>0</v>
      </c>
      <c r="E19604">
        <v>3</v>
      </c>
    </row>
    <row r="19605" spans="1:5" x14ac:dyDescent="0.35">
      <c r="A19605">
        <v>537274</v>
      </c>
      <c r="B19605" s="1">
        <v>45250</v>
      </c>
      <c r="C19605">
        <v>3</v>
      </c>
      <c r="D19605">
        <v>0</v>
      </c>
      <c r="E19605">
        <v>3</v>
      </c>
    </row>
    <row r="19606" spans="1:5" x14ac:dyDescent="0.35">
      <c r="A19606">
        <v>525531</v>
      </c>
      <c r="B19606" s="1">
        <v>45250</v>
      </c>
      <c r="C19606">
        <v>4</v>
      </c>
      <c r="D19606">
        <v>0</v>
      </c>
      <c r="E19606">
        <v>4</v>
      </c>
    </row>
    <row r="19607" spans="1:5" x14ac:dyDescent="0.35">
      <c r="A19607">
        <v>913428</v>
      </c>
      <c r="B19607" s="1">
        <v>45250</v>
      </c>
      <c r="C19607">
        <v>3</v>
      </c>
      <c r="D19607">
        <v>0</v>
      </c>
      <c r="E19607">
        <v>3</v>
      </c>
    </row>
    <row r="19608" spans="1:5" x14ac:dyDescent="0.35">
      <c r="A19608">
        <v>757274</v>
      </c>
      <c r="B19608" s="1">
        <v>45250</v>
      </c>
      <c r="C19608">
        <v>4</v>
      </c>
      <c r="D19608">
        <v>0</v>
      </c>
      <c r="E19608">
        <v>4</v>
      </c>
    </row>
    <row r="19609" spans="1:5" x14ac:dyDescent="0.35">
      <c r="A19609">
        <v>726958</v>
      </c>
      <c r="B19609" s="1">
        <v>45250</v>
      </c>
      <c r="C19609">
        <v>3</v>
      </c>
      <c r="D19609">
        <v>0</v>
      </c>
      <c r="E19609">
        <v>3</v>
      </c>
    </row>
    <row r="19610" spans="1:5" x14ac:dyDescent="0.35">
      <c r="A19610">
        <v>557908</v>
      </c>
      <c r="B19610" s="1">
        <v>45250</v>
      </c>
      <c r="C19610">
        <v>3</v>
      </c>
      <c r="D19610">
        <v>0</v>
      </c>
      <c r="E19610">
        <v>3</v>
      </c>
    </row>
    <row r="19611" spans="1:5" x14ac:dyDescent="0.35">
      <c r="A19611">
        <v>137909</v>
      </c>
      <c r="B19611" s="1">
        <v>45250</v>
      </c>
      <c r="C19611">
        <v>3</v>
      </c>
      <c r="D19611">
        <v>0</v>
      </c>
      <c r="E19611">
        <v>3</v>
      </c>
    </row>
    <row r="19612" spans="1:5" x14ac:dyDescent="0.35">
      <c r="A19612">
        <v>992178</v>
      </c>
      <c r="B19612" s="1">
        <v>45250</v>
      </c>
      <c r="C19612">
        <v>4</v>
      </c>
      <c r="D19612">
        <v>2</v>
      </c>
      <c r="E19612">
        <v>2</v>
      </c>
    </row>
    <row r="19613" spans="1:5" x14ac:dyDescent="0.35">
      <c r="A19613">
        <v>26060</v>
      </c>
      <c r="B19613" s="1">
        <v>45250</v>
      </c>
      <c r="C19613">
        <v>3</v>
      </c>
      <c r="D19613">
        <v>2</v>
      </c>
      <c r="E19613">
        <v>1</v>
      </c>
    </row>
    <row r="19614" spans="1:5" x14ac:dyDescent="0.35">
      <c r="A19614">
        <v>123983</v>
      </c>
      <c r="B19614" s="1">
        <v>45250</v>
      </c>
      <c r="C19614">
        <v>4</v>
      </c>
      <c r="D19614">
        <v>0</v>
      </c>
      <c r="E19614">
        <v>4</v>
      </c>
    </row>
    <row r="19615" spans="1:5" x14ac:dyDescent="0.35">
      <c r="A19615">
        <v>154179</v>
      </c>
      <c r="B19615" s="1">
        <v>45250</v>
      </c>
      <c r="C19615">
        <v>4</v>
      </c>
      <c r="D19615">
        <v>0</v>
      </c>
      <c r="E19615">
        <v>4</v>
      </c>
    </row>
    <row r="19616" spans="1:5" x14ac:dyDescent="0.35">
      <c r="A19616">
        <v>444361</v>
      </c>
      <c r="B19616" s="1">
        <v>45250</v>
      </c>
      <c r="C19616">
        <v>3</v>
      </c>
      <c r="D19616">
        <v>2</v>
      </c>
      <c r="E19616">
        <v>1</v>
      </c>
    </row>
    <row r="19617" spans="1:5" x14ac:dyDescent="0.35">
      <c r="A19617">
        <v>679284</v>
      </c>
      <c r="B19617" s="1">
        <v>45250</v>
      </c>
      <c r="C19617">
        <v>3</v>
      </c>
      <c r="D19617">
        <v>0</v>
      </c>
      <c r="E19617">
        <v>3</v>
      </c>
    </row>
    <row r="19618" spans="1:5" x14ac:dyDescent="0.35">
      <c r="A19618">
        <v>673058</v>
      </c>
      <c r="B19618" s="1">
        <v>45250</v>
      </c>
      <c r="C19618">
        <v>3</v>
      </c>
      <c r="D19618">
        <v>2</v>
      </c>
      <c r="E19618">
        <v>1</v>
      </c>
    </row>
    <row r="19619" spans="1:5" x14ac:dyDescent="0.35">
      <c r="A19619">
        <v>114414</v>
      </c>
      <c r="B19619" s="1">
        <v>45250</v>
      </c>
      <c r="C19619">
        <v>4</v>
      </c>
      <c r="D19619">
        <v>2</v>
      </c>
      <c r="E19619">
        <v>2</v>
      </c>
    </row>
    <row r="19620" spans="1:5" x14ac:dyDescent="0.35">
      <c r="A19620">
        <v>11422</v>
      </c>
      <c r="B19620" s="1">
        <v>45251</v>
      </c>
      <c r="C19620">
        <v>3</v>
      </c>
      <c r="D19620">
        <v>0</v>
      </c>
      <c r="E19620">
        <v>3</v>
      </c>
    </row>
    <row r="19621" spans="1:5" x14ac:dyDescent="0.35">
      <c r="A19621">
        <v>669378</v>
      </c>
      <c r="B19621" s="1">
        <v>45251</v>
      </c>
      <c r="C19621">
        <v>3</v>
      </c>
      <c r="D19621">
        <v>0</v>
      </c>
      <c r="E19621">
        <v>3</v>
      </c>
    </row>
    <row r="19622" spans="1:5" x14ac:dyDescent="0.35">
      <c r="A19622">
        <v>848226</v>
      </c>
      <c r="B19622" s="1">
        <v>45251</v>
      </c>
      <c r="C19622">
        <v>3</v>
      </c>
      <c r="D19622">
        <v>0</v>
      </c>
      <c r="E19622">
        <v>3</v>
      </c>
    </row>
    <row r="19623" spans="1:5" x14ac:dyDescent="0.35">
      <c r="A19623">
        <v>516376</v>
      </c>
      <c r="B19623" s="1">
        <v>45251</v>
      </c>
      <c r="C19623">
        <v>3</v>
      </c>
      <c r="D19623">
        <v>0</v>
      </c>
      <c r="E19623">
        <v>3</v>
      </c>
    </row>
    <row r="19624" spans="1:5" x14ac:dyDescent="0.35">
      <c r="A19624">
        <v>812607</v>
      </c>
      <c r="B19624" s="1">
        <v>45251</v>
      </c>
      <c r="C19624">
        <v>4</v>
      </c>
      <c r="D19624">
        <v>2</v>
      </c>
      <c r="E19624">
        <v>2</v>
      </c>
    </row>
    <row r="19625" spans="1:5" x14ac:dyDescent="0.35">
      <c r="A19625">
        <v>14145</v>
      </c>
      <c r="B19625" s="1">
        <v>45251</v>
      </c>
      <c r="C19625">
        <v>1</v>
      </c>
      <c r="D19625">
        <v>0</v>
      </c>
      <c r="E19625">
        <v>1</v>
      </c>
    </row>
    <row r="19626" spans="1:5" x14ac:dyDescent="0.35">
      <c r="A19626">
        <v>847349</v>
      </c>
      <c r="B19626" s="1">
        <v>45251</v>
      </c>
      <c r="C19626">
        <v>4</v>
      </c>
      <c r="D19626">
        <v>0</v>
      </c>
      <c r="E19626">
        <v>4</v>
      </c>
    </row>
    <row r="19627" spans="1:5" x14ac:dyDescent="0.35">
      <c r="A19627">
        <v>818522</v>
      </c>
      <c r="B19627" s="1">
        <v>45251</v>
      </c>
      <c r="C19627">
        <v>4</v>
      </c>
      <c r="D19627">
        <v>0</v>
      </c>
      <c r="E19627">
        <v>4</v>
      </c>
    </row>
    <row r="19628" spans="1:5" x14ac:dyDescent="0.35">
      <c r="A19628">
        <v>462526</v>
      </c>
      <c r="B19628" s="1">
        <v>45251</v>
      </c>
      <c r="C19628">
        <v>1</v>
      </c>
      <c r="D19628">
        <v>0</v>
      </c>
      <c r="E19628">
        <v>1</v>
      </c>
    </row>
    <row r="19629" spans="1:5" x14ac:dyDescent="0.35">
      <c r="A19629">
        <v>217710</v>
      </c>
      <c r="B19629" s="1">
        <v>45251</v>
      </c>
      <c r="C19629">
        <v>3</v>
      </c>
      <c r="D19629">
        <v>2</v>
      </c>
      <c r="E19629">
        <v>1</v>
      </c>
    </row>
    <row r="19630" spans="1:5" x14ac:dyDescent="0.35">
      <c r="A19630">
        <v>146840</v>
      </c>
      <c r="B19630" s="1">
        <v>45251</v>
      </c>
      <c r="C19630">
        <v>1</v>
      </c>
      <c r="D19630">
        <v>0</v>
      </c>
      <c r="E19630">
        <v>1</v>
      </c>
    </row>
    <row r="19631" spans="1:5" x14ac:dyDescent="0.35">
      <c r="A19631">
        <v>136533</v>
      </c>
      <c r="B19631" s="1">
        <v>45251</v>
      </c>
      <c r="C19631">
        <v>4</v>
      </c>
      <c r="D19631">
        <v>2</v>
      </c>
      <c r="E19631">
        <v>2</v>
      </c>
    </row>
    <row r="19632" spans="1:5" x14ac:dyDescent="0.35">
      <c r="A19632">
        <v>257719</v>
      </c>
      <c r="B19632" s="1">
        <v>45251</v>
      </c>
      <c r="C19632">
        <v>3</v>
      </c>
      <c r="D19632">
        <v>0</v>
      </c>
      <c r="E19632">
        <v>3</v>
      </c>
    </row>
    <row r="19633" spans="1:5" x14ac:dyDescent="0.35">
      <c r="A19633">
        <v>741341</v>
      </c>
      <c r="B19633" s="1">
        <v>45251</v>
      </c>
      <c r="C19633">
        <v>4</v>
      </c>
      <c r="D19633">
        <v>0</v>
      </c>
      <c r="E19633">
        <v>4</v>
      </c>
    </row>
    <row r="19634" spans="1:5" x14ac:dyDescent="0.35">
      <c r="A19634">
        <v>500739</v>
      </c>
      <c r="B19634" s="1">
        <v>45251</v>
      </c>
      <c r="C19634">
        <v>3</v>
      </c>
      <c r="D19634">
        <v>2</v>
      </c>
      <c r="E19634">
        <v>1</v>
      </c>
    </row>
    <row r="19635" spans="1:5" x14ac:dyDescent="0.35">
      <c r="A19635">
        <v>329351</v>
      </c>
      <c r="B19635" s="1">
        <v>45251</v>
      </c>
      <c r="C19635">
        <v>3</v>
      </c>
      <c r="D19635">
        <v>2</v>
      </c>
      <c r="E19635">
        <v>1</v>
      </c>
    </row>
    <row r="19636" spans="1:5" x14ac:dyDescent="0.35">
      <c r="A19636">
        <v>324809</v>
      </c>
      <c r="B19636" s="1">
        <v>45251</v>
      </c>
      <c r="C19636">
        <v>3</v>
      </c>
      <c r="D19636">
        <v>0</v>
      </c>
      <c r="E19636">
        <v>3</v>
      </c>
    </row>
    <row r="19637" spans="1:5" x14ac:dyDescent="0.35">
      <c r="A19637">
        <v>183929</v>
      </c>
      <c r="B19637" s="1">
        <v>45251</v>
      </c>
      <c r="C19637">
        <v>1</v>
      </c>
      <c r="D19637">
        <v>0</v>
      </c>
      <c r="E19637">
        <v>1</v>
      </c>
    </row>
    <row r="19638" spans="1:5" x14ac:dyDescent="0.35">
      <c r="A19638">
        <v>578097</v>
      </c>
      <c r="B19638" s="1">
        <v>45251</v>
      </c>
      <c r="C19638">
        <v>1</v>
      </c>
      <c r="D19638">
        <v>0</v>
      </c>
      <c r="E19638">
        <v>1</v>
      </c>
    </row>
    <row r="19639" spans="1:5" x14ac:dyDescent="0.35">
      <c r="A19639">
        <v>487065</v>
      </c>
      <c r="B19639" s="1">
        <v>45251</v>
      </c>
      <c r="C19639">
        <v>4</v>
      </c>
      <c r="D19639">
        <v>0</v>
      </c>
      <c r="E19639">
        <v>4</v>
      </c>
    </row>
    <row r="19640" spans="1:5" x14ac:dyDescent="0.35">
      <c r="A19640">
        <v>734789</v>
      </c>
      <c r="B19640" s="1">
        <v>45251</v>
      </c>
      <c r="C19640">
        <v>3</v>
      </c>
      <c r="D19640">
        <v>0</v>
      </c>
      <c r="E19640">
        <v>3</v>
      </c>
    </row>
    <row r="19641" spans="1:5" x14ac:dyDescent="0.35">
      <c r="A19641">
        <v>361361</v>
      </c>
      <c r="B19641" s="1">
        <v>45251</v>
      </c>
      <c r="C19641">
        <v>4</v>
      </c>
      <c r="D19641">
        <v>0</v>
      </c>
      <c r="E19641">
        <v>4</v>
      </c>
    </row>
    <row r="19642" spans="1:5" x14ac:dyDescent="0.35">
      <c r="A19642">
        <v>319388</v>
      </c>
      <c r="B19642" s="1">
        <v>45251</v>
      </c>
      <c r="C19642">
        <v>3</v>
      </c>
      <c r="D19642">
        <v>0</v>
      </c>
      <c r="E19642">
        <v>3</v>
      </c>
    </row>
    <row r="19643" spans="1:5" x14ac:dyDescent="0.35">
      <c r="A19643">
        <v>107548</v>
      </c>
      <c r="B19643" s="1">
        <v>45251</v>
      </c>
      <c r="C19643">
        <v>1</v>
      </c>
      <c r="D19643">
        <v>0</v>
      </c>
      <c r="E19643">
        <v>1</v>
      </c>
    </row>
    <row r="19644" spans="1:5" x14ac:dyDescent="0.35">
      <c r="A19644">
        <v>679321</v>
      </c>
      <c r="B19644" s="1">
        <v>45251</v>
      </c>
      <c r="C19644">
        <v>4</v>
      </c>
      <c r="D19644">
        <v>0</v>
      </c>
      <c r="E19644">
        <v>4</v>
      </c>
    </row>
    <row r="19645" spans="1:5" x14ac:dyDescent="0.35">
      <c r="A19645">
        <v>378287</v>
      </c>
      <c r="B19645" s="1">
        <v>45251</v>
      </c>
      <c r="C19645">
        <v>3</v>
      </c>
      <c r="D19645">
        <v>0</v>
      </c>
      <c r="E19645">
        <v>3</v>
      </c>
    </row>
    <row r="19646" spans="1:5" x14ac:dyDescent="0.35">
      <c r="A19646">
        <v>712003</v>
      </c>
      <c r="B19646" s="1">
        <v>45251</v>
      </c>
      <c r="C19646">
        <v>4</v>
      </c>
      <c r="D19646">
        <v>0</v>
      </c>
      <c r="E19646">
        <v>4</v>
      </c>
    </row>
    <row r="19647" spans="1:5" x14ac:dyDescent="0.35">
      <c r="A19647">
        <v>712307</v>
      </c>
      <c r="B19647" s="1">
        <v>45251</v>
      </c>
      <c r="C19647">
        <v>3</v>
      </c>
      <c r="D19647">
        <v>0</v>
      </c>
      <c r="E19647">
        <v>3</v>
      </c>
    </row>
    <row r="19648" spans="1:5" x14ac:dyDescent="0.35">
      <c r="A19648">
        <v>689769</v>
      </c>
      <c r="B19648" s="1">
        <v>45251</v>
      </c>
      <c r="C19648">
        <v>4</v>
      </c>
      <c r="D19648">
        <v>2</v>
      </c>
      <c r="E19648">
        <v>2</v>
      </c>
    </row>
    <row r="19649" spans="1:5" x14ac:dyDescent="0.35">
      <c r="A19649">
        <v>398340</v>
      </c>
      <c r="B19649" s="1">
        <v>45251</v>
      </c>
      <c r="C19649">
        <v>1</v>
      </c>
      <c r="D19649">
        <v>0</v>
      </c>
      <c r="E19649">
        <v>1</v>
      </c>
    </row>
    <row r="19650" spans="1:5" x14ac:dyDescent="0.35">
      <c r="A19650">
        <v>33955</v>
      </c>
      <c r="B19650" s="1">
        <v>45251</v>
      </c>
      <c r="C19650">
        <v>3</v>
      </c>
      <c r="D19650">
        <v>2</v>
      </c>
      <c r="E19650">
        <v>1</v>
      </c>
    </row>
    <row r="19651" spans="1:5" x14ac:dyDescent="0.35">
      <c r="A19651">
        <v>925482</v>
      </c>
      <c r="B19651" s="1">
        <v>45251</v>
      </c>
      <c r="C19651">
        <v>3</v>
      </c>
      <c r="D19651">
        <v>0</v>
      </c>
      <c r="E19651">
        <v>3</v>
      </c>
    </row>
    <row r="19652" spans="1:5" x14ac:dyDescent="0.35">
      <c r="A19652">
        <v>306177</v>
      </c>
      <c r="B19652" s="1">
        <v>45251</v>
      </c>
      <c r="C19652">
        <v>3</v>
      </c>
      <c r="D19652">
        <v>0</v>
      </c>
      <c r="E19652">
        <v>3</v>
      </c>
    </row>
    <row r="19653" spans="1:5" x14ac:dyDescent="0.35">
      <c r="A19653">
        <v>272170</v>
      </c>
      <c r="B19653" s="1">
        <v>45251</v>
      </c>
      <c r="C19653">
        <v>4</v>
      </c>
      <c r="D19653">
        <v>0</v>
      </c>
      <c r="E19653">
        <v>4</v>
      </c>
    </row>
    <row r="19654" spans="1:5" x14ac:dyDescent="0.35">
      <c r="A19654">
        <v>692985</v>
      </c>
      <c r="B19654" s="1">
        <v>45251</v>
      </c>
      <c r="C19654">
        <v>4</v>
      </c>
      <c r="D19654">
        <v>0</v>
      </c>
      <c r="E19654">
        <v>4</v>
      </c>
    </row>
    <row r="19655" spans="1:5" x14ac:dyDescent="0.35">
      <c r="A19655">
        <v>487931</v>
      </c>
      <c r="B19655" s="1">
        <v>45251</v>
      </c>
      <c r="C19655">
        <v>1</v>
      </c>
      <c r="D19655">
        <v>0</v>
      </c>
      <c r="E19655">
        <v>1</v>
      </c>
    </row>
    <row r="19656" spans="1:5" x14ac:dyDescent="0.35">
      <c r="A19656">
        <v>945635</v>
      </c>
      <c r="B19656" s="1">
        <v>45251</v>
      </c>
      <c r="C19656">
        <v>3</v>
      </c>
      <c r="D19656">
        <v>0</v>
      </c>
      <c r="E19656">
        <v>3</v>
      </c>
    </row>
    <row r="19657" spans="1:5" x14ac:dyDescent="0.35">
      <c r="A19657">
        <v>937542</v>
      </c>
      <c r="B19657" s="1">
        <v>45251</v>
      </c>
      <c r="C19657">
        <v>4</v>
      </c>
      <c r="D19657">
        <v>0</v>
      </c>
      <c r="E19657">
        <v>4</v>
      </c>
    </row>
    <row r="19658" spans="1:5" x14ac:dyDescent="0.35">
      <c r="A19658">
        <v>131136</v>
      </c>
      <c r="B19658" s="1">
        <v>45251</v>
      </c>
      <c r="C19658">
        <v>3</v>
      </c>
      <c r="D19658">
        <v>0</v>
      </c>
      <c r="E19658">
        <v>3</v>
      </c>
    </row>
    <row r="19659" spans="1:5" x14ac:dyDescent="0.35">
      <c r="A19659">
        <v>36412</v>
      </c>
      <c r="B19659" s="1">
        <v>45251</v>
      </c>
      <c r="C19659">
        <v>1</v>
      </c>
      <c r="D19659">
        <v>0</v>
      </c>
      <c r="E19659">
        <v>1</v>
      </c>
    </row>
    <row r="19660" spans="1:5" x14ac:dyDescent="0.35">
      <c r="A19660">
        <v>91670</v>
      </c>
      <c r="B19660" s="1">
        <v>45251</v>
      </c>
      <c r="C19660">
        <v>3</v>
      </c>
      <c r="D19660">
        <v>0</v>
      </c>
      <c r="E19660">
        <v>3</v>
      </c>
    </row>
    <row r="19661" spans="1:5" x14ac:dyDescent="0.35">
      <c r="A19661">
        <v>677542</v>
      </c>
      <c r="B19661" s="1">
        <v>45251</v>
      </c>
      <c r="C19661">
        <v>3</v>
      </c>
      <c r="D19661">
        <v>2</v>
      </c>
      <c r="E19661">
        <v>1</v>
      </c>
    </row>
    <row r="19662" spans="1:5" x14ac:dyDescent="0.35">
      <c r="A19662">
        <v>604184</v>
      </c>
      <c r="B19662" s="1">
        <v>45251</v>
      </c>
      <c r="C19662">
        <v>3</v>
      </c>
      <c r="D19662">
        <v>0</v>
      </c>
      <c r="E19662">
        <v>3</v>
      </c>
    </row>
    <row r="19663" spans="1:5" x14ac:dyDescent="0.35">
      <c r="A19663">
        <v>697683</v>
      </c>
      <c r="B19663" s="1">
        <v>45251</v>
      </c>
      <c r="C19663">
        <v>3</v>
      </c>
      <c r="D19663">
        <v>2</v>
      </c>
      <c r="E19663">
        <v>1</v>
      </c>
    </row>
    <row r="19664" spans="1:5" x14ac:dyDescent="0.35">
      <c r="A19664">
        <v>739534</v>
      </c>
      <c r="B19664" s="1">
        <v>45251</v>
      </c>
      <c r="C19664">
        <v>4</v>
      </c>
      <c r="D19664">
        <v>2</v>
      </c>
      <c r="E19664">
        <v>2</v>
      </c>
    </row>
    <row r="19665" spans="1:5" x14ac:dyDescent="0.35">
      <c r="A19665">
        <v>365133</v>
      </c>
      <c r="B19665" s="1">
        <v>45251</v>
      </c>
      <c r="C19665">
        <v>4</v>
      </c>
      <c r="D19665">
        <v>0</v>
      </c>
      <c r="E19665">
        <v>4</v>
      </c>
    </row>
    <row r="19666" spans="1:5" x14ac:dyDescent="0.35">
      <c r="A19666">
        <v>9436</v>
      </c>
      <c r="B19666" s="1">
        <v>45251</v>
      </c>
      <c r="C19666">
        <v>3</v>
      </c>
      <c r="D19666">
        <v>0</v>
      </c>
      <c r="E19666">
        <v>3</v>
      </c>
    </row>
    <row r="19667" spans="1:5" x14ac:dyDescent="0.35">
      <c r="A19667">
        <v>112390</v>
      </c>
      <c r="B19667" s="1">
        <v>45251</v>
      </c>
      <c r="C19667">
        <v>4</v>
      </c>
      <c r="D19667">
        <v>0</v>
      </c>
      <c r="E19667">
        <v>4</v>
      </c>
    </row>
    <row r="19668" spans="1:5" x14ac:dyDescent="0.35">
      <c r="A19668">
        <v>34200</v>
      </c>
      <c r="B19668" s="1">
        <v>45251</v>
      </c>
      <c r="C19668">
        <v>4</v>
      </c>
      <c r="D19668">
        <v>2</v>
      </c>
      <c r="E19668">
        <v>2</v>
      </c>
    </row>
    <row r="19669" spans="1:5" x14ac:dyDescent="0.35">
      <c r="A19669">
        <v>753354</v>
      </c>
      <c r="B19669" s="1">
        <v>45251</v>
      </c>
      <c r="C19669">
        <v>3</v>
      </c>
      <c r="D19669">
        <v>0</v>
      </c>
      <c r="E19669">
        <v>3</v>
      </c>
    </row>
    <row r="19670" spans="1:5" x14ac:dyDescent="0.35">
      <c r="A19670">
        <v>490939</v>
      </c>
      <c r="B19670" s="1">
        <v>45251</v>
      </c>
      <c r="C19670">
        <v>3</v>
      </c>
      <c r="D19670">
        <v>0</v>
      </c>
      <c r="E19670">
        <v>3</v>
      </c>
    </row>
    <row r="19671" spans="1:5" x14ac:dyDescent="0.35">
      <c r="A19671">
        <v>672059</v>
      </c>
      <c r="B19671" s="1">
        <v>45251</v>
      </c>
      <c r="C19671">
        <v>4</v>
      </c>
      <c r="D19671">
        <v>0</v>
      </c>
      <c r="E19671">
        <v>4</v>
      </c>
    </row>
    <row r="19672" spans="1:5" x14ac:dyDescent="0.35">
      <c r="A19672">
        <v>124290</v>
      </c>
      <c r="B19672" s="1">
        <v>45251</v>
      </c>
      <c r="C19672">
        <v>4</v>
      </c>
      <c r="D19672">
        <v>0</v>
      </c>
      <c r="E19672">
        <v>4</v>
      </c>
    </row>
    <row r="19673" spans="1:5" x14ac:dyDescent="0.35">
      <c r="A19673">
        <v>799688</v>
      </c>
      <c r="B19673" s="1">
        <v>45251</v>
      </c>
      <c r="C19673">
        <v>1</v>
      </c>
      <c r="D19673">
        <v>0</v>
      </c>
      <c r="E19673">
        <v>1</v>
      </c>
    </row>
    <row r="19674" spans="1:5" x14ac:dyDescent="0.35">
      <c r="A19674">
        <v>219598</v>
      </c>
      <c r="B19674" s="1">
        <v>45251</v>
      </c>
      <c r="C19674">
        <v>4</v>
      </c>
      <c r="D19674">
        <v>0</v>
      </c>
      <c r="E19674">
        <v>4</v>
      </c>
    </row>
    <row r="19675" spans="1:5" x14ac:dyDescent="0.35">
      <c r="A19675">
        <v>615545</v>
      </c>
      <c r="B19675" s="1">
        <v>45251</v>
      </c>
      <c r="C19675">
        <v>3</v>
      </c>
      <c r="D19675">
        <v>2</v>
      </c>
      <c r="E19675">
        <v>1</v>
      </c>
    </row>
    <row r="19676" spans="1:5" x14ac:dyDescent="0.35">
      <c r="A19676">
        <v>600767</v>
      </c>
      <c r="B19676" s="1">
        <v>45251</v>
      </c>
      <c r="C19676">
        <v>3</v>
      </c>
      <c r="D19676">
        <v>0</v>
      </c>
      <c r="E19676">
        <v>3</v>
      </c>
    </row>
    <row r="19677" spans="1:5" x14ac:dyDescent="0.35">
      <c r="A19677">
        <v>784827</v>
      </c>
      <c r="B19677" s="1">
        <v>45251</v>
      </c>
      <c r="C19677">
        <v>3</v>
      </c>
      <c r="D19677">
        <v>0</v>
      </c>
      <c r="E19677">
        <v>3</v>
      </c>
    </row>
    <row r="19678" spans="1:5" x14ac:dyDescent="0.35">
      <c r="A19678">
        <v>820973</v>
      </c>
      <c r="B19678" s="1">
        <v>45251</v>
      </c>
      <c r="C19678">
        <v>3</v>
      </c>
      <c r="D19678">
        <v>0</v>
      </c>
      <c r="E19678">
        <v>3</v>
      </c>
    </row>
    <row r="19679" spans="1:5" x14ac:dyDescent="0.35">
      <c r="A19679">
        <v>930284</v>
      </c>
      <c r="B19679" s="1">
        <v>45251</v>
      </c>
      <c r="C19679">
        <v>3</v>
      </c>
      <c r="D19679">
        <v>2</v>
      </c>
      <c r="E19679">
        <v>1</v>
      </c>
    </row>
    <row r="19680" spans="1:5" x14ac:dyDescent="0.35">
      <c r="A19680">
        <v>440875</v>
      </c>
      <c r="B19680" s="1">
        <v>45251</v>
      </c>
      <c r="C19680">
        <v>3</v>
      </c>
      <c r="D19680">
        <v>0</v>
      </c>
      <c r="E19680">
        <v>3</v>
      </c>
    </row>
    <row r="19681" spans="1:5" x14ac:dyDescent="0.35">
      <c r="A19681">
        <v>57405</v>
      </c>
      <c r="B19681" s="1">
        <v>45251</v>
      </c>
      <c r="C19681">
        <v>3</v>
      </c>
      <c r="D19681">
        <v>0</v>
      </c>
      <c r="E19681">
        <v>3</v>
      </c>
    </row>
    <row r="19682" spans="1:5" x14ac:dyDescent="0.35">
      <c r="A19682">
        <v>942001</v>
      </c>
      <c r="B19682" s="1">
        <v>45251</v>
      </c>
      <c r="C19682">
        <v>3</v>
      </c>
      <c r="D19682">
        <v>0</v>
      </c>
      <c r="E19682">
        <v>3</v>
      </c>
    </row>
    <row r="19683" spans="1:5" x14ac:dyDescent="0.35">
      <c r="A19683">
        <v>585299</v>
      </c>
      <c r="B19683" s="1">
        <v>45251</v>
      </c>
      <c r="C19683">
        <v>3</v>
      </c>
      <c r="D19683">
        <v>0</v>
      </c>
      <c r="E19683">
        <v>3</v>
      </c>
    </row>
    <row r="19684" spans="1:5" x14ac:dyDescent="0.35">
      <c r="A19684">
        <v>120385</v>
      </c>
      <c r="B19684" s="1">
        <v>45251</v>
      </c>
      <c r="C19684">
        <v>3</v>
      </c>
      <c r="D19684">
        <v>0</v>
      </c>
      <c r="E19684">
        <v>3</v>
      </c>
    </row>
    <row r="19685" spans="1:5" x14ac:dyDescent="0.35">
      <c r="A19685">
        <v>951463</v>
      </c>
      <c r="B19685" s="1">
        <v>45251</v>
      </c>
      <c r="C19685">
        <v>3</v>
      </c>
      <c r="D19685">
        <v>0</v>
      </c>
      <c r="E19685">
        <v>3</v>
      </c>
    </row>
    <row r="19686" spans="1:5" x14ac:dyDescent="0.35">
      <c r="A19686">
        <v>537274</v>
      </c>
      <c r="B19686" s="1">
        <v>45251</v>
      </c>
      <c r="C19686">
        <v>1</v>
      </c>
      <c r="D19686">
        <v>0</v>
      </c>
      <c r="E19686">
        <v>1</v>
      </c>
    </row>
    <row r="19687" spans="1:5" x14ac:dyDescent="0.35">
      <c r="A19687">
        <v>913428</v>
      </c>
      <c r="B19687" s="1">
        <v>45251</v>
      </c>
      <c r="C19687">
        <v>3</v>
      </c>
      <c r="D19687">
        <v>0</v>
      </c>
      <c r="E19687">
        <v>3</v>
      </c>
    </row>
    <row r="19688" spans="1:5" x14ac:dyDescent="0.35">
      <c r="A19688">
        <v>613942</v>
      </c>
      <c r="B19688" s="1">
        <v>45251</v>
      </c>
      <c r="C19688">
        <v>3</v>
      </c>
      <c r="D19688">
        <v>0</v>
      </c>
      <c r="E19688">
        <v>3</v>
      </c>
    </row>
    <row r="19689" spans="1:5" x14ac:dyDescent="0.35">
      <c r="A19689">
        <v>784673</v>
      </c>
      <c r="B19689" s="1">
        <v>45251</v>
      </c>
      <c r="C19689">
        <v>3</v>
      </c>
      <c r="D19689">
        <v>2</v>
      </c>
      <c r="E19689">
        <v>1</v>
      </c>
    </row>
    <row r="19690" spans="1:5" x14ac:dyDescent="0.35">
      <c r="A19690">
        <v>274207</v>
      </c>
      <c r="B19690" s="1">
        <v>45251</v>
      </c>
      <c r="C19690">
        <v>4</v>
      </c>
      <c r="D19690">
        <v>2</v>
      </c>
      <c r="E19690">
        <v>2</v>
      </c>
    </row>
    <row r="19691" spans="1:5" x14ac:dyDescent="0.35">
      <c r="A19691">
        <v>566052</v>
      </c>
      <c r="B19691" s="1">
        <v>45251</v>
      </c>
      <c r="C19691">
        <v>3</v>
      </c>
      <c r="D19691">
        <v>0</v>
      </c>
      <c r="E19691">
        <v>3</v>
      </c>
    </row>
    <row r="19692" spans="1:5" x14ac:dyDescent="0.35">
      <c r="A19692">
        <v>264803</v>
      </c>
      <c r="B19692" s="1">
        <v>45251</v>
      </c>
      <c r="C19692">
        <v>1</v>
      </c>
      <c r="D19692">
        <v>0</v>
      </c>
      <c r="E19692">
        <v>1</v>
      </c>
    </row>
    <row r="19693" spans="1:5" x14ac:dyDescent="0.35">
      <c r="A19693">
        <v>851978</v>
      </c>
      <c r="B19693" s="1">
        <v>45251</v>
      </c>
      <c r="C19693">
        <v>4</v>
      </c>
      <c r="D19693">
        <v>0</v>
      </c>
      <c r="E19693">
        <v>4</v>
      </c>
    </row>
    <row r="19694" spans="1:5" x14ac:dyDescent="0.35">
      <c r="A19694">
        <v>26060</v>
      </c>
      <c r="B19694" s="1">
        <v>45251</v>
      </c>
      <c r="C19694">
        <v>4</v>
      </c>
      <c r="D19694">
        <v>0</v>
      </c>
      <c r="E19694">
        <v>4</v>
      </c>
    </row>
    <row r="19695" spans="1:5" x14ac:dyDescent="0.35">
      <c r="A19695">
        <v>237083</v>
      </c>
      <c r="B19695" s="1">
        <v>45251</v>
      </c>
      <c r="C19695">
        <v>3</v>
      </c>
      <c r="D19695">
        <v>0</v>
      </c>
      <c r="E19695">
        <v>3</v>
      </c>
    </row>
    <row r="19696" spans="1:5" x14ac:dyDescent="0.35">
      <c r="A19696">
        <v>11422</v>
      </c>
      <c r="B19696" s="1">
        <v>45252</v>
      </c>
      <c r="C19696">
        <v>3</v>
      </c>
      <c r="D19696">
        <v>0</v>
      </c>
      <c r="E19696">
        <v>3</v>
      </c>
    </row>
    <row r="19697" spans="1:5" x14ac:dyDescent="0.35">
      <c r="A19697">
        <v>14145</v>
      </c>
      <c r="B19697" s="1">
        <v>45252</v>
      </c>
      <c r="C19697">
        <v>3</v>
      </c>
      <c r="D19697">
        <v>0</v>
      </c>
      <c r="E19697">
        <v>3</v>
      </c>
    </row>
    <row r="19698" spans="1:5" x14ac:dyDescent="0.35">
      <c r="A19698">
        <v>349294</v>
      </c>
      <c r="B19698" s="1">
        <v>45252</v>
      </c>
      <c r="C19698">
        <v>4</v>
      </c>
      <c r="D19698">
        <v>2</v>
      </c>
      <c r="E19698">
        <v>2</v>
      </c>
    </row>
    <row r="19699" spans="1:5" x14ac:dyDescent="0.35">
      <c r="A19699">
        <v>847349</v>
      </c>
      <c r="B19699" s="1">
        <v>45252</v>
      </c>
      <c r="C19699">
        <v>1</v>
      </c>
      <c r="D19699">
        <v>0</v>
      </c>
      <c r="E19699">
        <v>1</v>
      </c>
    </row>
    <row r="19700" spans="1:5" x14ac:dyDescent="0.35">
      <c r="A19700">
        <v>871592</v>
      </c>
      <c r="B19700" s="1">
        <v>45252</v>
      </c>
      <c r="C19700">
        <v>3</v>
      </c>
      <c r="D19700">
        <v>0</v>
      </c>
      <c r="E19700">
        <v>3</v>
      </c>
    </row>
    <row r="19701" spans="1:5" x14ac:dyDescent="0.35">
      <c r="A19701">
        <v>473929</v>
      </c>
      <c r="B19701" s="1">
        <v>45252</v>
      </c>
      <c r="C19701">
        <v>4</v>
      </c>
      <c r="D19701">
        <v>0</v>
      </c>
      <c r="E19701">
        <v>4</v>
      </c>
    </row>
    <row r="19702" spans="1:5" x14ac:dyDescent="0.35">
      <c r="A19702">
        <v>376447</v>
      </c>
      <c r="B19702" s="1">
        <v>45252</v>
      </c>
      <c r="C19702">
        <v>3</v>
      </c>
      <c r="D19702">
        <v>0</v>
      </c>
      <c r="E19702">
        <v>3</v>
      </c>
    </row>
    <row r="19703" spans="1:5" x14ac:dyDescent="0.35">
      <c r="A19703">
        <v>714999</v>
      </c>
      <c r="B19703" s="1">
        <v>45252</v>
      </c>
      <c r="C19703">
        <v>1</v>
      </c>
      <c r="D19703">
        <v>0</v>
      </c>
      <c r="E19703">
        <v>1</v>
      </c>
    </row>
    <row r="19704" spans="1:5" x14ac:dyDescent="0.35">
      <c r="A19704">
        <v>15314</v>
      </c>
      <c r="B19704" s="1">
        <v>45252</v>
      </c>
      <c r="C19704">
        <v>4</v>
      </c>
      <c r="D19704">
        <v>0</v>
      </c>
      <c r="E19704">
        <v>4</v>
      </c>
    </row>
    <row r="19705" spans="1:5" x14ac:dyDescent="0.35">
      <c r="A19705">
        <v>880510</v>
      </c>
      <c r="B19705" s="1">
        <v>45252</v>
      </c>
      <c r="C19705">
        <v>4</v>
      </c>
      <c r="D19705">
        <v>0</v>
      </c>
      <c r="E19705">
        <v>4</v>
      </c>
    </row>
    <row r="19706" spans="1:5" x14ac:dyDescent="0.35">
      <c r="A19706">
        <v>500633</v>
      </c>
      <c r="B19706" s="1">
        <v>45252</v>
      </c>
      <c r="C19706">
        <v>3</v>
      </c>
      <c r="D19706">
        <v>0</v>
      </c>
      <c r="E19706">
        <v>3</v>
      </c>
    </row>
    <row r="19707" spans="1:5" x14ac:dyDescent="0.35">
      <c r="A19707">
        <v>659290</v>
      </c>
      <c r="B19707" s="1">
        <v>45252</v>
      </c>
      <c r="C19707">
        <v>3</v>
      </c>
      <c r="D19707">
        <v>0</v>
      </c>
      <c r="E19707">
        <v>3</v>
      </c>
    </row>
    <row r="19708" spans="1:5" x14ac:dyDescent="0.35">
      <c r="A19708">
        <v>578097</v>
      </c>
      <c r="B19708" s="1">
        <v>45252</v>
      </c>
      <c r="C19708">
        <v>3</v>
      </c>
      <c r="D19708">
        <v>0</v>
      </c>
      <c r="E19708">
        <v>3</v>
      </c>
    </row>
    <row r="19709" spans="1:5" x14ac:dyDescent="0.35">
      <c r="A19709">
        <v>487065</v>
      </c>
      <c r="B19709" s="1">
        <v>45252</v>
      </c>
      <c r="C19709">
        <v>4</v>
      </c>
      <c r="D19709">
        <v>0</v>
      </c>
      <c r="E19709">
        <v>4</v>
      </c>
    </row>
    <row r="19710" spans="1:5" x14ac:dyDescent="0.35">
      <c r="A19710">
        <v>961614</v>
      </c>
      <c r="B19710" s="1">
        <v>45252</v>
      </c>
      <c r="C19710">
        <v>3</v>
      </c>
      <c r="D19710">
        <v>0</v>
      </c>
      <c r="E19710">
        <v>3</v>
      </c>
    </row>
    <row r="19711" spans="1:5" x14ac:dyDescent="0.35">
      <c r="A19711">
        <v>313754</v>
      </c>
      <c r="B19711" s="1">
        <v>45252</v>
      </c>
      <c r="C19711">
        <v>3</v>
      </c>
      <c r="D19711">
        <v>0</v>
      </c>
      <c r="E19711">
        <v>3</v>
      </c>
    </row>
    <row r="19712" spans="1:5" x14ac:dyDescent="0.35">
      <c r="A19712">
        <v>378230</v>
      </c>
      <c r="B19712" s="1">
        <v>45252</v>
      </c>
      <c r="C19712">
        <v>4</v>
      </c>
      <c r="D19712">
        <v>0</v>
      </c>
      <c r="E19712">
        <v>4</v>
      </c>
    </row>
    <row r="19713" spans="1:5" x14ac:dyDescent="0.35">
      <c r="A19713">
        <v>542300</v>
      </c>
      <c r="B19713" s="1">
        <v>45252</v>
      </c>
      <c r="C19713">
        <v>1</v>
      </c>
      <c r="D19713">
        <v>0</v>
      </c>
      <c r="E19713">
        <v>1</v>
      </c>
    </row>
    <row r="19714" spans="1:5" x14ac:dyDescent="0.35">
      <c r="A19714">
        <v>602241</v>
      </c>
      <c r="B19714" s="1">
        <v>45252</v>
      </c>
      <c r="C19714">
        <v>1</v>
      </c>
      <c r="D19714">
        <v>0</v>
      </c>
      <c r="E19714">
        <v>1</v>
      </c>
    </row>
    <row r="19715" spans="1:5" x14ac:dyDescent="0.35">
      <c r="A19715">
        <v>914071</v>
      </c>
      <c r="B19715" s="1">
        <v>45252</v>
      </c>
      <c r="C19715">
        <v>4</v>
      </c>
      <c r="D19715">
        <v>0</v>
      </c>
      <c r="E19715">
        <v>4</v>
      </c>
    </row>
    <row r="19716" spans="1:5" x14ac:dyDescent="0.35">
      <c r="A19716">
        <v>832348</v>
      </c>
      <c r="B19716" s="1">
        <v>45252</v>
      </c>
      <c r="C19716">
        <v>4</v>
      </c>
      <c r="D19716">
        <v>0</v>
      </c>
      <c r="E19716">
        <v>4</v>
      </c>
    </row>
    <row r="19717" spans="1:5" x14ac:dyDescent="0.35">
      <c r="A19717">
        <v>319388</v>
      </c>
      <c r="B19717" s="1">
        <v>45252</v>
      </c>
      <c r="C19717">
        <v>1</v>
      </c>
      <c r="D19717">
        <v>0</v>
      </c>
      <c r="E19717">
        <v>1</v>
      </c>
    </row>
    <row r="19718" spans="1:5" x14ac:dyDescent="0.35">
      <c r="A19718">
        <v>107548</v>
      </c>
      <c r="B19718" s="1">
        <v>45252</v>
      </c>
      <c r="C19718">
        <v>3</v>
      </c>
      <c r="D19718">
        <v>2</v>
      </c>
      <c r="E19718">
        <v>1</v>
      </c>
    </row>
    <row r="19719" spans="1:5" x14ac:dyDescent="0.35">
      <c r="A19719">
        <v>328457</v>
      </c>
      <c r="B19719" s="1">
        <v>45252</v>
      </c>
      <c r="C19719">
        <v>3</v>
      </c>
      <c r="D19719">
        <v>0</v>
      </c>
      <c r="E19719">
        <v>3</v>
      </c>
    </row>
    <row r="19720" spans="1:5" x14ac:dyDescent="0.35">
      <c r="A19720">
        <v>681063</v>
      </c>
      <c r="B19720" s="1">
        <v>45252</v>
      </c>
      <c r="C19720">
        <v>3</v>
      </c>
      <c r="D19720">
        <v>0</v>
      </c>
      <c r="E19720">
        <v>3</v>
      </c>
    </row>
    <row r="19721" spans="1:5" x14ac:dyDescent="0.35">
      <c r="A19721">
        <v>561860</v>
      </c>
      <c r="B19721" s="1">
        <v>45252</v>
      </c>
      <c r="C19721">
        <v>4</v>
      </c>
      <c r="D19721">
        <v>0</v>
      </c>
      <c r="E19721">
        <v>4</v>
      </c>
    </row>
    <row r="19722" spans="1:5" x14ac:dyDescent="0.35">
      <c r="A19722">
        <v>378676</v>
      </c>
      <c r="B19722" s="1">
        <v>45252</v>
      </c>
      <c r="C19722">
        <v>4</v>
      </c>
      <c r="D19722">
        <v>2</v>
      </c>
      <c r="E19722">
        <v>2</v>
      </c>
    </row>
    <row r="19723" spans="1:5" x14ac:dyDescent="0.35">
      <c r="A19723">
        <v>491314</v>
      </c>
      <c r="B19723" s="1">
        <v>45252</v>
      </c>
      <c r="C19723">
        <v>3</v>
      </c>
      <c r="D19723">
        <v>0</v>
      </c>
      <c r="E19723">
        <v>3</v>
      </c>
    </row>
    <row r="19724" spans="1:5" x14ac:dyDescent="0.35">
      <c r="A19724">
        <v>33955</v>
      </c>
      <c r="B19724" s="1">
        <v>45252</v>
      </c>
      <c r="C19724">
        <v>3</v>
      </c>
      <c r="D19724">
        <v>0</v>
      </c>
      <c r="E19724">
        <v>3</v>
      </c>
    </row>
    <row r="19725" spans="1:5" x14ac:dyDescent="0.35">
      <c r="A19725">
        <v>131937</v>
      </c>
      <c r="B19725" s="1">
        <v>45252</v>
      </c>
      <c r="C19725">
        <v>3</v>
      </c>
      <c r="D19725">
        <v>2</v>
      </c>
      <c r="E19725">
        <v>1</v>
      </c>
    </row>
    <row r="19726" spans="1:5" x14ac:dyDescent="0.35">
      <c r="A19726">
        <v>606256</v>
      </c>
      <c r="B19726" s="1">
        <v>45252</v>
      </c>
      <c r="C19726">
        <v>4</v>
      </c>
      <c r="D19726">
        <v>0</v>
      </c>
      <c r="E19726">
        <v>4</v>
      </c>
    </row>
    <row r="19727" spans="1:5" x14ac:dyDescent="0.35">
      <c r="A19727">
        <v>187399</v>
      </c>
      <c r="B19727" s="1">
        <v>45252</v>
      </c>
      <c r="C19727">
        <v>3</v>
      </c>
      <c r="D19727">
        <v>2</v>
      </c>
      <c r="E19727">
        <v>1</v>
      </c>
    </row>
    <row r="19728" spans="1:5" x14ac:dyDescent="0.35">
      <c r="A19728">
        <v>925482</v>
      </c>
      <c r="B19728" s="1">
        <v>45252</v>
      </c>
      <c r="C19728">
        <v>4</v>
      </c>
      <c r="D19728">
        <v>0</v>
      </c>
      <c r="E19728">
        <v>4</v>
      </c>
    </row>
    <row r="19729" spans="1:5" x14ac:dyDescent="0.35">
      <c r="A19729">
        <v>611575</v>
      </c>
      <c r="B19729" s="1">
        <v>45252</v>
      </c>
      <c r="C19729">
        <v>1</v>
      </c>
      <c r="D19729">
        <v>0</v>
      </c>
      <c r="E19729">
        <v>1</v>
      </c>
    </row>
    <row r="19730" spans="1:5" x14ac:dyDescent="0.35">
      <c r="A19730">
        <v>272170</v>
      </c>
      <c r="B19730" s="1">
        <v>45252</v>
      </c>
      <c r="C19730">
        <v>3</v>
      </c>
      <c r="D19730">
        <v>2</v>
      </c>
      <c r="E19730">
        <v>1</v>
      </c>
    </row>
    <row r="19731" spans="1:5" x14ac:dyDescent="0.35">
      <c r="A19731">
        <v>692985</v>
      </c>
      <c r="B19731" s="1">
        <v>45252</v>
      </c>
      <c r="C19731">
        <v>3</v>
      </c>
      <c r="D19731">
        <v>0</v>
      </c>
      <c r="E19731">
        <v>3</v>
      </c>
    </row>
    <row r="19732" spans="1:5" x14ac:dyDescent="0.35">
      <c r="A19732">
        <v>901144</v>
      </c>
      <c r="B19732" s="1">
        <v>45252</v>
      </c>
      <c r="C19732">
        <v>3</v>
      </c>
      <c r="D19732">
        <v>2</v>
      </c>
      <c r="E19732">
        <v>1</v>
      </c>
    </row>
    <row r="19733" spans="1:5" x14ac:dyDescent="0.35">
      <c r="A19733">
        <v>876139</v>
      </c>
      <c r="B19733" s="1">
        <v>45252</v>
      </c>
      <c r="C19733">
        <v>1</v>
      </c>
      <c r="D19733">
        <v>0</v>
      </c>
      <c r="E19733">
        <v>1</v>
      </c>
    </row>
    <row r="19734" spans="1:5" x14ac:dyDescent="0.35">
      <c r="A19734">
        <v>903336</v>
      </c>
      <c r="B19734" s="1">
        <v>45252</v>
      </c>
      <c r="C19734">
        <v>3</v>
      </c>
      <c r="D19734">
        <v>2</v>
      </c>
      <c r="E19734">
        <v>1</v>
      </c>
    </row>
    <row r="19735" spans="1:5" x14ac:dyDescent="0.35">
      <c r="A19735">
        <v>120532</v>
      </c>
      <c r="B19735" s="1">
        <v>45252</v>
      </c>
      <c r="C19735">
        <v>1</v>
      </c>
      <c r="D19735">
        <v>0</v>
      </c>
      <c r="E19735">
        <v>1</v>
      </c>
    </row>
    <row r="19736" spans="1:5" x14ac:dyDescent="0.35">
      <c r="A19736">
        <v>945635</v>
      </c>
      <c r="B19736" s="1">
        <v>45252</v>
      </c>
      <c r="C19736">
        <v>3</v>
      </c>
      <c r="D19736">
        <v>0</v>
      </c>
      <c r="E19736">
        <v>3</v>
      </c>
    </row>
    <row r="19737" spans="1:5" x14ac:dyDescent="0.35">
      <c r="A19737">
        <v>760684</v>
      </c>
      <c r="B19737" s="1">
        <v>45252</v>
      </c>
      <c r="C19737">
        <v>4</v>
      </c>
      <c r="D19737">
        <v>0</v>
      </c>
      <c r="E19737">
        <v>4</v>
      </c>
    </row>
    <row r="19738" spans="1:5" x14ac:dyDescent="0.35">
      <c r="A19738">
        <v>354409</v>
      </c>
      <c r="B19738" s="1">
        <v>45252</v>
      </c>
      <c r="C19738">
        <v>1</v>
      </c>
      <c r="D19738">
        <v>0</v>
      </c>
      <c r="E19738">
        <v>1</v>
      </c>
    </row>
    <row r="19739" spans="1:5" x14ac:dyDescent="0.35">
      <c r="A19739">
        <v>490602</v>
      </c>
      <c r="B19739" s="1">
        <v>45252</v>
      </c>
      <c r="C19739">
        <v>3</v>
      </c>
      <c r="D19739">
        <v>2</v>
      </c>
      <c r="E19739">
        <v>1</v>
      </c>
    </row>
    <row r="19740" spans="1:5" x14ac:dyDescent="0.35">
      <c r="A19740">
        <v>131136</v>
      </c>
      <c r="B19740" s="1">
        <v>45252</v>
      </c>
      <c r="C19740">
        <v>3</v>
      </c>
      <c r="D19740">
        <v>2</v>
      </c>
      <c r="E19740">
        <v>1</v>
      </c>
    </row>
    <row r="19741" spans="1:5" x14ac:dyDescent="0.35">
      <c r="A19741">
        <v>287070</v>
      </c>
      <c r="B19741" s="1">
        <v>45252</v>
      </c>
      <c r="C19741">
        <v>3</v>
      </c>
      <c r="D19741">
        <v>0</v>
      </c>
      <c r="E19741">
        <v>3</v>
      </c>
    </row>
    <row r="19742" spans="1:5" x14ac:dyDescent="0.35">
      <c r="A19742">
        <v>36412</v>
      </c>
      <c r="B19742" s="1">
        <v>45252</v>
      </c>
      <c r="C19742">
        <v>4</v>
      </c>
      <c r="D19742">
        <v>2</v>
      </c>
      <c r="E19742">
        <v>2</v>
      </c>
    </row>
    <row r="19743" spans="1:5" x14ac:dyDescent="0.35">
      <c r="A19743">
        <v>18035</v>
      </c>
      <c r="B19743" s="1">
        <v>45252</v>
      </c>
      <c r="C19743">
        <v>4</v>
      </c>
      <c r="D19743">
        <v>2</v>
      </c>
      <c r="E19743">
        <v>2</v>
      </c>
    </row>
    <row r="19744" spans="1:5" x14ac:dyDescent="0.35">
      <c r="A19744">
        <v>820541</v>
      </c>
      <c r="B19744" s="1">
        <v>45252</v>
      </c>
      <c r="C19744">
        <v>3</v>
      </c>
      <c r="D19744">
        <v>2</v>
      </c>
      <c r="E19744">
        <v>1</v>
      </c>
    </row>
    <row r="19745" spans="1:5" x14ac:dyDescent="0.35">
      <c r="A19745">
        <v>144124</v>
      </c>
      <c r="B19745" s="1">
        <v>45252</v>
      </c>
      <c r="C19745">
        <v>3</v>
      </c>
      <c r="D19745">
        <v>0</v>
      </c>
      <c r="E19745">
        <v>3</v>
      </c>
    </row>
    <row r="19746" spans="1:5" x14ac:dyDescent="0.35">
      <c r="A19746">
        <v>604184</v>
      </c>
      <c r="B19746" s="1">
        <v>45252</v>
      </c>
      <c r="C19746">
        <v>3</v>
      </c>
      <c r="D19746">
        <v>0</v>
      </c>
      <c r="E19746">
        <v>3</v>
      </c>
    </row>
    <row r="19747" spans="1:5" x14ac:dyDescent="0.35">
      <c r="A19747">
        <v>697683</v>
      </c>
      <c r="B19747" s="1">
        <v>45252</v>
      </c>
      <c r="C19747">
        <v>3</v>
      </c>
      <c r="D19747">
        <v>0</v>
      </c>
      <c r="E19747">
        <v>3</v>
      </c>
    </row>
    <row r="19748" spans="1:5" x14ac:dyDescent="0.35">
      <c r="A19748">
        <v>894539</v>
      </c>
      <c r="B19748" s="1">
        <v>45252</v>
      </c>
      <c r="C19748">
        <v>3</v>
      </c>
      <c r="D19748">
        <v>0</v>
      </c>
      <c r="E19748">
        <v>3</v>
      </c>
    </row>
    <row r="19749" spans="1:5" x14ac:dyDescent="0.35">
      <c r="A19749">
        <v>739448</v>
      </c>
      <c r="B19749" s="1">
        <v>45252</v>
      </c>
      <c r="C19749">
        <v>3</v>
      </c>
      <c r="D19749">
        <v>0</v>
      </c>
      <c r="E19749">
        <v>3</v>
      </c>
    </row>
    <row r="19750" spans="1:5" x14ac:dyDescent="0.35">
      <c r="A19750">
        <v>700048</v>
      </c>
      <c r="B19750" s="1">
        <v>45252</v>
      </c>
      <c r="C19750">
        <v>4</v>
      </c>
      <c r="D19750">
        <v>0</v>
      </c>
      <c r="E19750">
        <v>4</v>
      </c>
    </row>
    <row r="19751" spans="1:5" x14ac:dyDescent="0.35">
      <c r="A19751">
        <v>490939</v>
      </c>
      <c r="B19751" s="1">
        <v>45252</v>
      </c>
      <c r="C19751">
        <v>4</v>
      </c>
      <c r="D19751">
        <v>2</v>
      </c>
      <c r="E19751">
        <v>2</v>
      </c>
    </row>
    <row r="19752" spans="1:5" x14ac:dyDescent="0.35">
      <c r="A19752">
        <v>672059</v>
      </c>
      <c r="B19752" s="1">
        <v>45252</v>
      </c>
      <c r="C19752">
        <v>1</v>
      </c>
      <c r="D19752">
        <v>0</v>
      </c>
      <c r="E19752">
        <v>1</v>
      </c>
    </row>
    <row r="19753" spans="1:5" x14ac:dyDescent="0.35">
      <c r="A19753">
        <v>799688</v>
      </c>
      <c r="B19753" s="1">
        <v>45252</v>
      </c>
      <c r="C19753">
        <v>4</v>
      </c>
      <c r="D19753">
        <v>2</v>
      </c>
      <c r="E19753">
        <v>2</v>
      </c>
    </row>
    <row r="19754" spans="1:5" x14ac:dyDescent="0.35">
      <c r="A19754">
        <v>256051</v>
      </c>
      <c r="B19754" s="1">
        <v>45252</v>
      </c>
      <c r="C19754">
        <v>3</v>
      </c>
      <c r="D19754">
        <v>0</v>
      </c>
      <c r="E19754">
        <v>3</v>
      </c>
    </row>
    <row r="19755" spans="1:5" x14ac:dyDescent="0.35">
      <c r="A19755">
        <v>366066</v>
      </c>
      <c r="B19755" s="1">
        <v>45252</v>
      </c>
      <c r="C19755">
        <v>3</v>
      </c>
      <c r="D19755">
        <v>2</v>
      </c>
      <c r="E19755">
        <v>1</v>
      </c>
    </row>
    <row r="19756" spans="1:5" x14ac:dyDescent="0.35">
      <c r="A19756">
        <v>784827</v>
      </c>
      <c r="B19756" s="1">
        <v>45252</v>
      </c>
      <c r="C19756">
        <v>1</v>
      </c>
      <c r="D19756">
        <v>0</v>
      </c>
      <c r="E19756">
        <v>1</v>
      </c>
    </row>
    <row r="19757" spans="1:5" x14ac:dyDescent="0.35">
      <c r="A19757">
        <v>51036</v>
      </c>
      <c r="B19757" s="1">
        <v>45252</v>
      </c>
      <c r="C19757">
        <v>3</v>
      </c>
      <c r="D19757">
        <v>2</v>
      </c>
      <c r="E19757">
        <v>1</v>
      </c>
    </row>
    <row r="19758" spans="1:5" x14ac:dyDescent="0.35">
      <c r="A19758">
        <v>4452</v>
      </c>
      <c r="B19758" s="1">
        <v>45252</v>
      </c>
      <c r="C19758">
        <v>3</v>
      </c>
      <c r="D19758">
        <v>0</v>
      </c>
      <c r="E19758">
        <v>3</v>
      </c>
    </row>
    <row r="19759" spans="1:5" x14ac:dyDescent="0.35">
      <c r="A19759">
        <v>82484</v>
      </c>
      <c r="B19759" s="1">
        <v>45252</v>
      </c>
      <c r="C19759">
        <v>3</v>
      </c>
      <c r="D19759">
        <v>2</v>
      </c>
      <c r="E19759">
        <v>1</v>
      </c>
    </row>
    <row r="19760" spans="1:5" x14ac:dyDescent="0.35">
      <c r="A19760">
        <v>432617</v>
      </c>
      <c r="B19760" s="1">
        <v>45252</v>
      </c>
      <c r="C19760">
        <v>3</v>
      </c>
      <c r="D19760">
        <v>0</v>
      </c>
      <c r="E19760">
        <v>3</v>
      </c>
    </row>
    <row r="19761" spans="1:5" x14ac:dyDescent="0.35">
      <c r="A19761">
        <v>953175</v>
      </c>
      <c r="B19761" s="1">
        <v>45252</v>
      </c>
      <c r="C19761">
        <v>3</v>
      </c>
      <c r="D19761">
        <v>0</v>
      </c>
      <c r="E19761">
        <v>3</v>
      </c>
    </row>
    <row r="19762" spans="1:5" x14ac:dyDescent="0.35">
      <c r="A19762">
        <v>942001</v>
      </c>
      <c r="B19762" s="1">
        <v>45252</v>
      </c>
      <c r="C19762">
        <v>3</v>
      </c>
      <c r="D19762">
        <v>2</v>
      </c>
      <c r="E19762">
        <v>1</v>
      </c>
    </row>
    <row r="19763" spans="1:5" x14ac:dyDescent="0.35">
      <c r="A19763">
        <v>585299</v>
      </c>
      <c r="B19763" s="1">
        <v>45252</v>
      </c>
      <c r="C19763">
        <v>3</v>
      </c>
      <c r="D19763">
        <v>0</v>
      </c>
      <c r="E19763">
        <v>3</v>
      </c>
    </row>
    <row r="19764" spans="1:5" x14ac:dyDescent="0.35">
      <c r="A19764">
        <v>951463</v>
      </c>
      <c r="B19764" s="1">
        <v>45252</v>
      </c>
      <c r="C19764">
        <v>4</v>
      </c>
      <c r="D19764">
        <v>0</v>
      </c>
      <c r="E19764">
        <v>4</v>
      </c>
    </row>
    <row r="19765" spans="1:5" x14ac:dyDescent="0.35">
      <c r="A19765">
        <v>243235</v>
      </c>
      <c r="B19765" s="1">
        <v>45252</v>
      </c>
      <c r="C19765">
        <v>4</v>
      </c>
      <c r="D19765">
        <v>2</v>
      </c>
      <c r="E19765">
        <v>2</v>
      </c>
    </row>
    <row r="19766" spans="1:5" x14ac:dyDescent="0.35">
      <c r="A19766">
        <v>131748</v>
      </c>
      <c r="B19766" s="1">
        <v>45252</v>
      </c>
      <c r="C19766">
        <v>1</v>
      </c>
      <c r="D19766">
        <v>0</v>
      </c>
      <c r="E19766">
        <v>1</v>
      </c>
    </row>
    <row r="19767" spans="1:5" x14ac:dyDescent="0.35">
      <c r="A19767">
        <v>757274</v>
      </c>
      <c r="B19767" s="1">
        <v>45252</v>
      </c>
      <c r="C19767">
        <v>3</v>
      </c>
      <c r="D19767">
        <v>0</v>
      </c>
      <c r="E19767">
        <v>3</v>
      </c>
    </row>
    <row r="19768" spans="1:5" x14ac:dyDescent="0.35">
      <c r="A19768">
        <v>726958</v>
      </c>
      <c r="B19768" s="1">
        <v>45252</v>
      </c>
      <c r="C19768">
        <v>4</v>
      </c>
      <c r="D19768">
        <v>0</v>
      </c>
      <c r="E19768">
        <v>4</v>
      </c>
    </row>
    <row r="19769" spans="1:5" x14ac:dyDescent="0.35">
      <c r="A19769">
        <v>425341</v>
      </c>
      <c r="B19769" s="1">
        <v>45252</v>
      </c>
      <c r="C19769">
        <v>3</v>
      </c>
      <c r="D19769">
        <v>0</v>
      </c>
      <c r="E19769">
        <v>3</v>
      </c>
    </row>
    <row r="19770" spans="1:5" x14ac:dyDescent="0.35">
      <c r="A19770">
        <v>760828</v>
      </c>
      <c r="B19770" s="1">
        <v>45252</v>
      </c>
      <c r="C19770">
        <v>3</v>
      </c>
      <c r="D19770">
        <v>0</v>
      </c>
      <c r="E19770">
        <v>3</v>
      </c>
    </row>
    <row r="19771" spans="1:5" x14ac:dyDescent="0.35">
      <c r="A19771">
        <v>137909</v>
      </c>
      <c r="B19771" s="1">
        <v>45252</v>
      </c>
      <c r="C19771">
        <v>3</v>
      </c>
      <c r="D19771">
        <v>0</v>
      </c>
      <c r="E19771">
        <v>3</v>
      </c>
    </row>
    <row r="19772" spans="1:5" x14ac:dyDescent="0.35">
      <c r="A19772">
        <v>264803</v>
      </c>
      <c r="B19772" s="1">
        <v>45252</v>
      </c>
      <c r="C19772">
        <v>3</v>
      </c>
      <c r="D19772">
        <v>0</v>
      </c>
      <c r="E19772">
        <v>3</v>
      </c>
    </row>
    <row r="19773" spans="1:5" x14ac:dyDescent="0.35">
      <c r="A19773">
        <v>154179</v>
      </c>
      <c r="B19773" s="1">
        <v>45252</v>
      </c>
      <c r="C19773">
        <v>4</v>
      </c>
      <c r="D19773">
        <v>0</v>
      </c>
      <c r="E19773">
        <v>4</v>
      </c>
    </row>
    <row r="19774" spans="1:5" x14ac:dyDescent="0.35">
      <c r="A19774">
        <v>444361</v>
      </c>
      <c r="B19774" s="1">
        <v>45252</v>
      </c>
      <c r="C19774">
        <v>4</v>
      </c>
      <c r="D19774">
        <v>2</v>
      </c>
      <c r="E19774">
        <v>2</v>
      </c>
    </row>
    <row r="19775" spans="1:5" x14ac:dyDescent="0.35">
      <c r="A19775">
        <v>240179</v>
      </c>
      <c r="B19775" s="1">
        <v>45252</v>
      </c>
      <c r="C19775">
        <v>3</v>
      </c>
      <c r="D19775">
        <v>0</v>
      </c>
      <c r="E19775">
        <v>3</v>
      </c>
    </row>
    <row r="19776" spans="1:5" x14ac:dyDescent="0.35">
      <c r="A19776">
        <v>153019</v>
      </c>
      <c r="B19776" s="1">
        <v>45253</v>
      </c>
      <c r="C19776">
        <v>4</v>
      </c>
      <c r="D19776">
        <v>2</v>
      </c>
      <c r="E19776">
        <v>2</v>
      </c>
    </row>
    <row r="19777" spans="1:5" x14ac:dyDescent="0.35">
      <c r="A19777">
        <v>965755</v>
      </c>
      <c r="B19777" s="1">
        <v>45253</v>
      </c>
      <c r="C19777">
        <v>1</v>
      </c>
      <c r="D19777">
        <v>0</v>
      </c>
      <c r="E19777">
        <v>1</v>
      </c>
    </row>
    <row r="19778" spans="1:5" x14ac:dyDescent="0.35">
      <c r="A19778">
        <v>34186</v>
      </c>
      <c r="B19778" s="1">
        <v>45253</v>
      </c>
      <c r="C19778">
        <v>4</v>
      </c>
      <c r="D19778">
        <v>0</v>
      </c>
      <c r="E19778">
        <v>4</v>
      </c>
    </row>
    <row r="19779" spans="1:5" x14ac:dyDescent="0.35">
      <c r="A19779">
        <v>478531</v>
      </c>
      <c r="B19779" s="1">
        <v>45253</v>
      </c>
      <c r="C19779">
        <v>4</v>
      </c>
      <c r="D19779">
        <v>0</v>
      </c>
      <c r="E19779">
        <v>4</v>
      </c>
    </row>
    <row r="19780" spans="1:5" x14ac:dyDescent="0.35">
      <c r="A19780">
        <v>818990</v>
      </c>
      <c r="B19780" s="1">
        <v>45253</v>
      </c>
      <c r="C19780">
        <v>3</v>
      </c>
      <c r="D19780">
        <v>0</v>
      </c>
      <c r="E19780">
        <v>3</v>
      </c>
    </row>
    <row r="19781" spans="1:5" x14ac:dyDescent="0.35">
      <c r="A19781">
        <v>552883</v>
      </c>
      <c r="B19781" s="1">
        <v>45253</v>
      </c>
      <c r="C19781">
        <v>1</v>
      </c>
      <c r="D19781">
        <v>0</v>
      </c>
      <c r="E19781">
        <v>1</v>
      </c>
    </row>
    <row r="19782" spans="1:5" x14ac:dyDescent="0.35">
      <c r="A19782">
        <v>397973</v>
      </c>
      <c r="B19782" s="1">
        <v>45253</v>
      </c>
      <c r="C19782">
        <v>3</v>
      </c>
      <c r="D19782">
        <v>0</v>
      </c>
      <c r="E19782">
        <v>3</v>
      </c>
    </row>
    <row r="19783" spans="1:5" x14ac:dyDescent="0.35">
      <c r="A19783">
        <v>376447</v>
      </c>
      <c r="B19783" s="1">
        <v>45253</v>
      </c>
      <c r="C19783">
        <v>4</v>
      </c>
      <c r="D19783">
        <v>0</v>
      </c>
      <c r="E19783">
        <v>4</v>
      </c>
    </row>
    <row r="19784" spans="1:5" x14ac:dyDescent="0.35">
      <c r="A19784">
        <v>382511</v>
      </c>
      <c r="B19784" s="1">
        <v>45253</v>
      </c>
      <c r="C19784">
        <v>4</v>
      </c>
      <c r="D19784">
        <v>0</v>
      </c>
      <c r="E19784">
        <v>4</v>
      </c>
    </row>
    <row r="19785" spans="1:5" x14ac:dyDescent="0.35">
      <c r="A19785">
        <v>891833</v>
      </c>
      <c r="B19785" s="1">
        <v>45253</v>
      </c>
      <c r="C19785">
        <v>4</v>
      </c>
      <c r="D19785">
        <v>0</v>
      </c>
      <c r="E19785">
        <v>4</v>
      </c>
    </row>
    <row r="19786" spans="1:5" x14ac:dyDescent="0.35">
      <c r="A19786">
        <v>500739</v>
      </c>
      <c r="B19786" s="1">
        <v>45253</v>
      </c>
      <c r="C19786">
        <v>4</v>
      </c>
      <c r="D19786">
        <v>0</v>
      </c>
      <c r="E19786">
        <v>4</v>
      </c>
    </row>
    <row r="19787" spans="1:5" x14ac:dyDescent="0.35">
      <c r="A19787">
        <v>839170</v>
      </c>
      <c r="B19787" s="1">
        <v>45253</v>
      </c>
      <c r="C19787">
        <v>3</v>
      </c>
      <c r="D19787">
        <v>0</v>
      </c>
      <c r="E19787">
        <v>3</v>
      </c>
    </row>
    <row r="19788" spans="1:5" x14ac:dyDescent="0.35">
      <c r="A19788">
        <v>183929</v>
      </c>
      <c r="B19788" s="1">
        <v>45253</v>
      </c>
      <c r="C19788">
        <v>4</v>
      </c>
      <c r="D19788">
        <v>0</v>
      </c>
      <c r="E19788">
        <v>4</v>
      </c>
    </row>
    <row r="19789" spans="1:5" x14ac:dyDescent="0.35">
      <c r="A19789">
        <v>734789</v>
      </c>
      <c r="B19789" s="1">
        <v>45253</v>
      </c>
      <c r="C19789">
        <v>4</v>
      </c>
      <c r="D19789">
        <v>0</v>
      </c>
      <c r="E19789">
        <v>4</v>
      </c>
    </row>
    <row r="19790" spans="1:5" x14ac:dyDescent="0.35">
      <c r="A19790">
        <v>949818</v>
      </c>
      <c r="B19790" s="1">
        <v>45253</v>
      </c>
      <c r="C19790">
        <v>3</v>
      </c>
      <c r="D19790">
        <v>2</v>
      </c>
      <c r="E19790">
        <v>1</v>
      </c>
    </row>
    <row r="19791" spans="1:5" x14ac:dyDescent="0.35">
      <c r="A19791">
        <v>762527</v>
      </c>
      <c r="B19791" s="1">
        <v>45253</v>
      </c>
      <c r="C19791">
        <v>4</v>
      </c>
      <c r="D19791">
        <v>2</v>
      </c>
      <c r="E19791">
        <v>2</v>
      </c>
    </row>
    <row r="19792" spans="1:5" x14ac:dyDescent="0.35">
      <c r="A19792">
        <v>914071</v>
      </c>
      <c r="B19792" s="1">
        <v>45253</v>
      </c>
      <c r="C19792">
        <v>4</v>
      </c>
      <c r="D19792">
        <v>0</v>
      </c>
      <c r="E19792">
        <v>4</v>
      </c>
    </row>
    <row r="19793" spans="1:5" x14ac:dyDescent="0.35">
      <c r="A19793">
        <v>540618</v>
      </c>
      <c r="B19793" s="1">
        <v>45253</v>
      </c>
      <c r="C19793">
        <v>4</v>
      </c>
      <c r="D19793">
        <v>0</v>
      </c>
      <c r="E19793">
        <v>4</v>
      </c>
    </row>
    <row r="19794" spans="1:5" x14ac:dyDescent="0.35">
      <c r="A19794">
        <v>194682</v>
      </c>
      <c r="B19794" s="1">
        <v>45253</v>
      </c>
      <c r="C19794">
        <v>3</v>
      </c>
      <c r="D19794">
        <v>0</v>
      </c>
      <c r="E19794">
        <v>3</v>
      </c>
    </row>
    <row r="19795" spans="1:5" x14ac:dyDescent="0.35">
      <c r="A19795">
        <v>681063</v>
      </c>
      <c r="B19795" s="1">
        <v>45253</v>
      </c>
      <c r="C19795">
        <v>4</v>
      </c>
      <c r="D19795">
        <v>0</v>
      </c>
      <c r="E19795">
        <v>4</v>
      </c>
    </row>
    <row r="19796" spans="1:5" x14ac:dyDescent="0.35">
      <c r="A19796">
        <v>679321</v>
      </c>
      <c r="B19796" s="1">
        <v>45253</v>
      </c>
      <c r="C19796">
        <v>1</v>
      </c>
      <c r="D19796">
        <v>0</v>
      </c>
      <c r="E19796">
        <v>1</v>
      </c>
    </row>
    <row r="19797" spans="1:5" x14ac:dyDescent="0.35">
      <c r="A19797">
        <v>118820</v>
      </c>
      <c r="B19797" s="1">
        <v>45253</v>
      </c>
      <c r="C19797">
        <v>3</v>
      </c>
      <c r="D19797">
        <v>2</v>
      </c>
      <c r="E19797">
        <v>1</v>
      </c>
    </row>
    <row r="19798" spans="1:5" x14ac:dyDescent="0.35">
      <c r="A19798">
        <v>667163</v>
      </c>
      <c r="B19798" s="1">
        <v>45253</v>
      </c>
      <c r="C19798">
        <v>1</v>
      </c>
      <c r="D19798">
        <v>0</v>
      </c>
      <c r="E19798">
        <v>1</v>
      </c>
    </row>
    <row r="19799" spans="1:5" x14ac:dyDescent="0.35">
      <c r="A19799">
        <v>712003</v>
      </c>
      <c r="B19799" s="1">
        <v>45253</v>
      </c>
      <c r="C19799">
        <v>1</v>
      </c>
      <c r="D19799">
        <v>0</v>
      </c>
      <c r="E19799">
        <v>1</v>
      </c>
    </row>
    <row r="19800" spans="1:5" x14ac:dyDescent="0.35">
      <c r="A19800">
        <v>962054</v>
      </c>
      <c r="B19800" s="1">
        <v>45253</v>
      </c>
      <c r="C19800">
        <v>4</v>
      </c>
      <c r="D19800">
        <v>2</v>
      </c>
      <c r="E19800">
        <v>2</v>
      </c>
    </row>
    <row r="19801" spans="1:5" x14ac:dyDescent="0.35">
      <c r="A19801">
        <v>365132</v>
      </c>
      <c r="B19801" s="1">
        <v>45253</v>
      </c>
      <c r="C19801">
        <v>4</v>
      </c>
      <c r="D19801">
        <v>2</v>
      </c>
      <c r="E19801">
        <v>2</v>
      </c>
    </row>
    <row r="19802" spans="1:5" x14ac:dyDescent="0.35">
      <c r="A19802">
        <v>398340</v>
      </c>
      <c r="B19802" s="1">
        <v>45253</v>
      </c>
      <c r="C19802">
        <v>4</v>
      </c>
      <c r="D19802">
        <v>0</v>
      </c>
      <c r="E19802">
        <v>4</v>
      </c>
    </row>
    <row r="19803" spans="1:5" x14ac:dyDescent="0.35">
      <c r="A19803">
        <v>623234</v>
      </c>
      <c r="B19803" s="1">
        <v>45253</v>
      </c>
      <c r="C19803">
        <v>3</v>
      </c>
      <c r="D19803">
        <v>0</v>
      </c>
      <c r="E19803">
        <v>3</v>
      </c>
    </row>
    <row r="19804" spans="1:5" x14ac:dyDescent="0.35">
      <c r="A19804">
        <v>611575</v>
      </c>
      <c r="B19804" s="1">
        <v>45253</v>
      </c>
      <c r="C19804">
        <v>4</v>
      </c>
      <c r="D19804">
        <v>2</v>
      </c>
      <c r="E19804">
        <v>2</v>
      </c>
    </row>
    <row r="19805" spans="1:5" x14ac:dyDescent="0.35">
      <c r="A19805">
        <v>876139</v>
      </c>
      <c r="B19805" s="1">
        <v>45253</v>
      </c>
      <c r="C19805">
        <v>1</v>
      </c>
      <c r="D19805">
        <v>0</v>
      </c>
      <c r="E19805">
        <v>1</v>
      </c>
    </row>
    <row r="19806" spans="1:5" x14ac:dyDescent="0.35">
      <c r="A19806">
        <v>120532</v>
      </c>
      <c r="B19806" s="1">
        <v>45253</v>
      </c>
      <c r="C19806">
        <v>3</v>
      </c>
      <c r="D19806">
        <v>2</v>
      </c>
      <c r="E19806">
        <v>1</v>
      </c>
    </row>
    <row r="19807" spans="1:5" x14ac:dyDescent="0.35">
      <c r="A19807">
        <v>287070</v>
      </c>
      <c r="B19807" s="1">
        <v>45253</v>
      </c>
      <c r="C19807">
        <v>3</v>
      </c>
      <c r="D19807">
        <v>0</v>
      </c>
      <c r="E19807">
        <v>3</v>
      </c>
    </row>
    <row r="19808" spans="1:5" x14ac:dyDescent="0.35">
      <c r="A19808">
        <v>644847</v>
      </c>
      <c r="B19808" s="1">
        <v>45253</v>
      </c>
      <c r="C19808">
        <v>3</v>
      </c>
      <c r="D19808">
        <v>0</v>
      </c>
      <c r="E19808">
        <v>3</v>
      </c>
    </row>
    <row r="19809" spans="1:5" x14ac:dyDescent="0.35">
      <c r="A19809">
        <v>993331</v>
      </c>
      <c r="B19809" s="1">
        <v>45253</v>
      </c>
      <c r="C19809">
        <v>3</v>
      </c>
      <c r="D19809">
        <v>2</v>
      </c>
      <c r="E19809">
        <v>1</v>
      </c>
    </row>
    <row r="19810" spans="1:5" x14ac:dyDescent="0.35">
      <c r="A19810">
        <v>94225</v>
      </c>
      <c r="B19810" s="1">
        <v>45253</v>
      </c>
      <c r="C19810">
        <v>3</v>
      </c>
      <c r="D19810">
        <v>0</v>
      </c>
      <c r="E19810">
        <v>3</v>
      </c>
    </row>
    <row r="19811" spans="1:5" x14ac:dyDescent="0.35">
      <c r="A19811">
        <v>704868</v>
      </c>
      <c r="B19811" s="1">
        <v>45253</v>
      </c>
      <c r="C19811">
        <v>4</v>
      </c>
      <c r="D19811">
        <v>0</v>
      </c>
      <c r="E19811">
        <v>4</v>
      </c>
    </row>
    <row r="19812" spans="1:5" x14ac:dyDescent="0.35">
      <c r="A19812">
        <v>455755</v>
      </c>
      <c r="B19812" s="1">
        <v>45253</v>
      </c>
      <c r="C19812">
        <v>3</v>
      </c>
      <c r="D19812">
        <v>0</v>
      </c>
      <c r="E19812">
        <v>3</v>
      </c>
    </row>
    <row r="19813" spans="1:5" x14ac:dyDescent="0.35">
      <c r="A19813">
        <v>336847</v>
      </c>
      <c r="B19813" s="1">
        <v>45253</v>
      </c>
      <c r="C19813">
        <v>4</v>
      </c>
      <c r="D19813">
        <v>2</v>
      </c>
      <c r="E19813">
        <v>2</v>
      </c>
    </row>
    <row r="19814" spans="1:5" x14ac:dyDescent="0.35">
      <c r="A19814">
        <v>144124</v>
      </c>
      <c r="B19814" s="1">
        <v>45253</v>
      </c>
      <c r="C19814">
        <v>4</v>
      </c>
      <c r="D19814">
        <v>2</v>
      </c>
      <c r="E19814">
        <v>2</v>
      </c>
    </row>
    <row r="19815" spans="1:5" x14ac:dyDescent="0.35">
      <c r="A19815">
        <v>677542</v>
      </c>
      <c r="B19815" s="1">
        <v>45253</v>
      </c>
      <c r="C19815">
        <v>1</v>
      </c>
      <c r="D19815">
        <v>0</v>
      </c>
      <c r="E19815">
        <v>1</v>
      </c>
    </row>
    <row r="19816" spans="1:5" x14ac:dyDescent="0.35">
      <c r="A19816">
        <v>739534</v>
      </c>
      <c r="B19816" s="1">
        <v>45253</v>
      </c>
      <c r="C19816">
        <v>4</v>
      </c>
      <c r="D19816">
        <v>0</v>
      </c>
      <c r="E19816">
        <v>4</v>
      </c>
    </row>
    <row r="19817" spans="1:5" x14ac:dyDescent="0.35">
      <c r="A19817">
        <v>968887</v>
      </c>
      <c r="B19817" s="1">
        <v>45253</v>
      </c>
      <c r="C19817">
        <v>1</v>
      </c>
      <c r="D19817">
        <v>0</v>
      </c>
      <c r="E19817">
        <v>1</v>
      </c>
    </row>
    <row r="19818" spans="1:5" x14ac:dyDescent="0.35">
      <c r="A19818">
        <v>739448</v>
      </c>
      <c r="B19818" s="1">
        <v>45253</v>
      </c>
      <c r="C19818">
        <v>4</v>
      </c>
      <c r="D19818">
        <v>0</v>
      </c>
      <c r="E19818">
        <v>4</v>
      </c>
    </row>
    <row r="19819" spans="1:5" x14ac:dyDescent="0.35">
      <c r="A19819">
        <v>700048</v>
      </c>
      <c r="B19819" s="1">
        <v>45253</v>
      </c>
      <c r="C19819">
        <v>3</v>
      </c>
      <c r="D19819">
        <v>0</v>
      </c>
      <c r="E19819">
        <v>3</v>
      </c>
    </row>
    <row r="19820" spans="1:5" x14ac:dyDescent="0.35">
      <c r="A19820">
        <v>647462</v>
      </c>
      <c r="B19820" s="1">
        <v>45253</v>
      </c>
      <c r="C19820">
        <v>3</v>
      </c>
      <c r="D19820">
        <v>0</v>
      </c>
      <c r="E19820">
        <v>3</v>
      </c>
    </row>
    <row r="19821" spans="1:5" x14ac:dyDescent="0.35">
      <c r="A19821">
        <v>34200</v>
      </c>
      <c r="B19821" s="1">
        <v>45253</v>
      </c>
      <c r="C19821">
        <v>3</v>
      </c>
      <c r="D19821">
        <v>0</v>
      </c>
      <c r="E19821">
        <v>3</v>
      </c>
    </row>
    <row r="19822" spans="1:5" x14ac:dyDescent="0.35">
      <c r="A19822">
        <v>490939</v>
      </c>
      <c r="B19822" s="1">
        <v>45253</v>
      </c>
      <c r="C19822">
        <v>3</v>
      </c>
      <c r="D19822">
        <v>0</v>
      </c>
      <c r="E19822">
        <v>3</v>
      </c>
    </row>
    <row r="19823" spans="1:5" x14ac:dyDescent="0.35">
      <c r="A19823">
        <v>803607</v>
      </c>
      <c r="B19823" s="1">
        <v>45253</v>
      </c>
      <c r="C19823">
        <v>3</v>
      </c>
      <c r="D19823">
        <v>2</v>
      </c>
      <c r="E19823">
        <v>1</v>
      </c>
    </row>
    <row r="19824" spans="1:5" x14ac:dyDescent="0.35">
      <c r="A19824">
        <v>799688</v>
      </c>
      <c r="B19824" s="1">
        <v>45253</v>
      </c>
      <c r="C19824">
        <v>3</v>
      </c>
      <c r="D19824">
        <v>0</v>
      </c>
      <c r="E19824">
        <v>3</v>
      </c>
    </row>
    <row r="19825" spans="1:5" x14ac:dyDescent="0.35">
      <c r="A19825">
        <v>219598</v>
      </c>
      <c r="B19825" s="1">
        <v>45253</v>
      </c>
      <c r="C19825">
        <v>4</v>
      </c>
      <c r="D19825">
        <v>2</v>
      </c>
      <c r="E19825">
        <v>2</v>
      </c>
    </row>
    <row r="19826" spans="1:5" x14ac:dyDescent="0.35">
      <c r="A19826">
        <v>930284</v>
      </c>
      <c r="B19826" s="1">
        <v>45253</v>
      </c>
      <c r="C19826">
        <v>3</v>
      </c>
      <c r="D19826">
        <v>0</v>
      </c>
      <c r="E19826">
        <v>3</v>
      </c>
    </row>
    <row r="19827" spans="1:5" x14ac:dyDescent="0.35">
      <c r="A19827">
        <v>440875</v>
      </c>
      <c r="B19827" s="1">
        <v>45253</v>
      </c>
      <c r="C19827">
        <v>3</v>
      </c>
      <c r="D19827">
        <v>0</v>
      </c>
      <c r="E19827">
        <v>3</v>
      </c>
    </row>
    <row r="19828" spans="1:5" x14ac:dyDescent="0.35">
      <c r="A19828">
        <v>432617</v>
      </c>
      <c r="B19828" s="1">
        <v>45253</v>
      </c>
      <c r="C19828">
        <v>3</v>
      </c>
      <c r="D19828">
        <v>0</v>
      </c>
      <c r="E19828">
        <v>3</v>
      </c>
    </row>
    <row r="19829" spans="1:5" x14ac:dyDescent="0.35">
      <c r="A19829">
        <v>953175</v>
      </c>
      <c r="B19829" s="1">
        <v>45253</v>
      </c>
      <c r="C19829">
        <v>3</v>
      </c>
      <c r="D19829">
        <v>0</v>
      </c>
      <c r="E19829">
        <v>3</v>
      </c>
    </row>
    <row r="19830" spans="1:5" x14ac:dyDescent="0.35">
      <c r="A19830">
        <v>585299</v>
      </c>
      <c r="B19830" s="1">
        <v>45253</v>
      </c>
      <c r="C19830">
        <v>3</v>
      </c>
      <c r="D19830">
        <v>0</v>
      </c>
      <c r="E19830">
        <v>3</v>
      </c>
    </row>
    <row r="19831" spans="1:5" x14ac:dyDescent="0.35">
      <c r="A19831">
        <v>243235</v>
      </c>
      <c r="B19831" s="1">
        <v>45253</v>
      </c>
      <c r="C19831">
        <v>4</v>
      </c>
      <c r="D19831">
        <v>0</v>
      </c>
      <c r="E19831">
        <v>4</v>
      </c>
    </row>
    <row r="19832" spans="1:5" x14ac:dyDescent="0.35">
      <c r="A19832">
        <v>564692</v>
      </c>
      <c r="B19832" s="1">
        <v>45253</v>
      </c>
      <c r="C19832">
        <v>3</v>
      </c>
      <c r="D19832">
        <v>0</v>
      </c>
      <c r="E19832">
        <v>3</v>
      </c>
    </row>
    <row r="19833" spans="1:5" x14ac:dyDescent="0.35">
      <c r="A19833">
        <v>537274</v>
      </c>
      <c r="B19833" s="1">
        <v>45253</v>
      </c>
      <c r="C19833">
        <v>3</v>
      </c>
      <c r="D19833">
        <v>0</v>
      </c>
      <c r="E19833">
        <v>3</v>
      </c>
    </row>
    <row r="19834" spans="1:5" x14ac:dyDescent="0.35">
      <c r="A19834">
        <v>913428</v>
      </c>
      <c r="B19834" s="1">
        <v>45253</v>
      </c>
      <c r="C19834">
        <v>3</v>
      </c>
      <c r="D19834">
        <v>0</v>
      </c>
      <c r="E19834">
        <v>3</v>
      </c>
    </row>
    <row r="19835" spans="1:5" x14ac:dyDescent="0.35">
      <c r="A19835">
        <v>726958</v>
      </c>
      <c r="B19835" s="1">
        <v>45253</v>
      </c>
      <c r="C19835">
        <v>3</v>
      </c>
      <c r="D19835">
        <v>2</v>
      </c>
      <c r="E19835">
        <v>1</v>
      </c>
    </row>
    <row r="19836" spans="1:5" x14ac:dyDescent="0.35">
      <c r="A19836">
        <v>784673</v>
      </c>
      <c r="B19836" s="1">
        <v>45253</v>
      </c>
      <c r="C19836">
        <v>3</v>
      </c>
      <c r="D19836">
        <v>0</v>
      </c>
      <c r="E19836">
        <v>3</v>
      </c>
    </row>
    <row r="19837" spans="1:5" x14ac:dyDescent="0.35">
      <c r="A19837">
        <v>760828</v>
      </c>
      <c r="B19837" s="1">
        <v>45253</v>
      </c>
      <c r="C19837">
        <v>3</v>
      </c>
      <c r="D19837">
        <v>0</v>
      </c>
      <c r="E19837">
        <v>3</v>
      </c>
    </row>
    <row r="19838" spans="1:5" x14ac:dyDescent="0.35">
      <c r="A19838">
        <v>837480</v>
      </c>
      <c r="B19838" s="1">
        <v>45253</v>
      </c>
      <c r="C19838">
        <v>3</v>
      </c>
      <c r="D19838">
        <v>2</v>
      </c>
      <c r="E19838">
        <v>1</v>
      </c>
    </row>
    <row r="19839" spans="1:5" x14ac:dyDescent="0.35">
      <c r="A19839">
        <v>992178</v>
      </c>
      <c r="B19839" s="1">
        <v>45253</v>
      </c>
      <c r="C19839">
        <v>3</v>
      </c>
      <c r="D19839">
        <v>0</v>
      </c>
      <c r="E19839">
        <v>3</v>
      </c>
    </row>
    <row r="19840" spans="1:5" x14ac:dyDescent="0.35">
      <c r="A19840">
        <v>56589</v>
      </c>
      <c r="B19840" s="1">
        <v>45253</v>
      </c>
      <c r="C19840">
        <v>4</v>
      </c>
      <c r="D19840">
        <v>2</v>
      </c>
      <c r="E19840">
        <v>2</v>
      </c>
    </row>
    <row r="19841" spans="1:5" x14ac:dyDescent="0.35">
      <c r="A19841">
        <v>26060</v>
      </c>
      <c r="B19841" s="1">
        <v>45253</v>
      </c>
      <c r="C19841">
        <v>3</v>
      </c>
      <c r="D19841">
        <v>0</v>
      </c>
      <c r="E19841">
        <v>3</v>
      </c>
    </row>
    <row r="19842" spans="1:5" x14ac:dyDescent="0.35">
      <c r="A19842">
        <v>237083</v>
      </c>
      <c r="B19842" s="1">
        <v>45253</v>
      </c>
      <c r="C19842">
        <v>3</v>
      </c>
      <c r="D19842">
        <v>0</v>
      </c>
      <c r="E19842">
        <v>3</v>
      </c>
    </row>
    <row r="19843" spans="1:5" x14ac:dyDescent="0.35">
      <c r="A19843">
        <v>154179</v>
      </c>
      <c r="B19843" s="1">
        <v>45253</v>
      </c>
      <c r="C19843">
        <v>3</v>
      </c>
      <c r="D19843">
        <v>0</v>
      </c>
      <c r="E19843">
        <v>3</v>
      </c>
    </row>
    <row r="19844" spans="1:5" x14ac:dyDescent="0.35">
      <c r="A19844">
        <v>11422</v>
      </c>
      <c r="B19844" s="1">
        <v>45254</v>
      </c>
      <c r="C19844">
        <v>4</v>
      </c>
      <c r="D19844">
        <v>2</v>
      </c>
      <c r="E19844">
        <v>2</v>
      </c>
    </row>
    <row r="19845" spans="1:5" x14ac:dyDescent="0.35">
      <c r="A19845">
        <v>669378</v>
      </c>
      <c r="B19845" s="1">
        <v>45254</v>
      </c>
      <c r="C19845">
        <v>4</v>
      </c>
      <c r="D19845">
        <v>2</v>
      </c>
      <c r="E19845">
        <v>2</v>
      </c>
    </row>
    <row r="19846" spans="1:5" x14ac:dyDescent="0.35">
      <c r="A19846">
        <v>890623</v>
      </c>
      <c r="B19846" s="1">
        <v>45254</v>
      </c>
      <c r="C19846">
        <v>4</v>
      </c>
      <c r="D19846">
        <v>0</v>
      </c>
      <c r="E19846">
        <v>4</v>
      </c>
    </row>
    <row r="19847" spans="1:5" x14ac:dyDescent="0.35">
      <c r="A19847">
        <v>516376</v>
      </c>
      <c r="B19847" s="1">
        <v>45254</v>
      </c>
      <c r="C19847">
        <v>3</v>
      </c>
      <c r="D19847">
        <v>0</v>
      </c>
      <c r="E19847">
        <v>3</v>
      </c>
    </row>
    <row r="19848" spans="1:5" x14ac:dyDescent="0.35">
      <c r="A19848">
        <v>196719</v>
      </c>
      <c r="B19848" s="1">
        <v>45254</v>
      </c>
      <c r="C19848">
        <v>4</v>
      </c>
      <c r="D19848">
        <v>0</v>
      </c>
      <c r="E19848">
        <v>4</v>
      </c>
    </row>
    <row r="19849" spans="1:5" x14ac:dyDescent="0.35">
      <c r="A19849">
        <v>818990</v>
      </c>
      <c r="B19849" s="1">
        <v>45254</v>
      </c>
      <c r="C19849">
        <v>4</v>
      </c>
      <c r="D19849">
        <v>0</v>
      </c>
      <c r="E19849">
        <v>4</v>
      </c>
    </row>
    <row r="19850" spans="1:5" x14ac:dyDescent="0.35">
      <c r="A19850">
        <v>847349</v>
      </c>
      <c r="B19850" s="1">
        <v>45254</v>
      </c>
      <c r="C19850">
        <v>4</v>
      </c>
      <c r="D19850">
        <v>0</v>
      </c>
      <c r="E19850">
        <v>4</v>
      </c>
    </row>
    <row r="19851" spans="1:5" x14ac:dyDescent="0.35">
      <c r="A19851">
        <v>77308</v>
      </c>
      <c r="B19851" s="1">
        <v>45254</v>
      </c>
      <c r="C19851">
        <v>1</v>
      </c>
      <c r="D19851">
        <v>0</v>
      </c>
      <c r="E19851">
        <v>1</v>
      </c>
    </row>
    <row r="19852" spans="1:5" x14ac:dyDescent="0.35">
      <c r="A19852">
        <v>952124</v>
      </c>
      <c r="B19852" s="1">
        <v>45254</v>
      </c>
      <c r="C19852">
        <v>3</v>
      </c>
      <c r="D19852">
        <v>0</v>
      </c>
      <c r="E19852">
        <v>3</v>
      </c>
    </row>
    <row r="19853" spans="1:5" x14ac:dyDescent="0.35">
      <c r="A19853">
        <v>555121</v>
      </c>
      <c r="B19853" s="1">
        <v>45254</v>
      </c>
      <c r="C19853">
        <v>4</v>
      </c>
      <c r="D19853">
        <v>0</v>
      </c>
      <c r="E19853">
        <v>4</v>
      </c>
    </row>
    <row r="19854" spans="1:5" x14ac:dyDescent="0.35">
      <c r="A19854">
        <v>818522</v>
      </c>
      <c r="B19854" s="1">
        <v>45254</v>
      </c>
      <c r="C19854">
        <v>3</v>
      </c>
      <c r="D19854">
        <v>0</v>
      </c>
      <c r="E19854">
        <v>3</v>
      </c>
    </row>
    <row r="19855" spans="1:5" x14ac:dyDescent="0.35">
      <c r="A19855">
        <v>888807</v>
      </c>
      <c r="B19855" s="1">
        <v>45254</v>
      </c>
      <c r="C19855">
        <v>3</v>
      </c>
      <c r="D19855">
        <v>0</v>
      </c>
      <c r="E19855">
        <v>3</v>
      </c>
    </row>
    <row r="19856" spans="1:5" x14ac:dyDescent="0.35">
      <c r="A19856">
        <v>136533</v>
      </c>
      <c r="B19856" s="1">
        <v>45254</v>
      </c>
      <c r="C19856">
        <v>4</v>
      </c>
      <c r="D19856">
        <v>2</v>
      </c>
      <c r="E19856">
        <v>2</v>
      </c>
    </row>
    <row r="19857" spans="1:5" x14ac:dyDescent="0.35">
      <c r="A19857">
        <v>15314</v>
      </c>
      <c r="B19857" s="1">
        <v>45254</v>
      </c>
      <c r="C19857">
        <v>3</v>
      </c>
      <c r="D19857">
        <v>0</v>
      </c>
      <c r="E19857">
        <v>3</v>
      </c>
    </row>
    <row r="19858" spans="1:5" x14ac:dyDescent="0.35">
      <c r="A19858">
        <v>67197</v>
      </c>
      <c r="B19858" s="1">
        <v>45254</v>
      </c>
      <c r="C19858">
        <v>3</v>
      </c>
      <c r="D19858">
        <v>0</v>
      </c>
      <c r="E19858">
        <v>3</v>
      </c>
    </row>
    <row r="19859" spans="1:5" x14ac:dyDescent="0.35">
      <c r="A19859">
        <v>41853</v>
      </c>
      <c r="B19859" s="1">
        <v>45254</v>
      </c>
      <c r="C19859">
        <v>4</v>
      </c>
      <c r="D19859">
        <v>0</v>
      </c>
      <c r="E19859">
        <v>4</v>
      </c>
    </row>
    <row r="19860" spans="1:5" x14ac:dyDescent="0.35">
      <c r="A19860">
        <v>741341</v>
      </c>
      <c r="B19860" s="1">
        <v>45254</v>
      </c>
      <c r="C19860">
        <v>3</v>
      </c>
      <c r="D19860">
        <v>0</v>
      </c>
      <c r="E19860">
        <v>3</v>
      </c>
    </row>
    <row r="19861" spans="1:5" x14ac:dyDescent="0.35">
      <c r="A19861">
        <v>500633</v>
      </c>
      <c r="B19861" s="1">
        <v>45254</v>
      </c>
      <c r="C19861">
        <v>3</v>
      </c>
      <c r="D19861">
        <v>0</v>
      </c>
      <c r="E19861">
        <v>3</v>
      </c>
    </row>
    <row r="19862" spans="1:5" x14ac:dyDescent="0.35">
      <c r="A19862">
        <v>798639</v>
      </c>
      <c r="B19862" s="1">
        <v>45254</v>
      </c>
      <c r="C19862">
        <v>4</v>
      </c>
      <c r="D19862">
        <v>0</v>
      </c>
      <c r="E19862">
        <v>4</v>
      </c>
    </row>
    <row r="19863" spans="1:5" x14ac:dyDescent="0.35">
      <c r="A19863">
        <v>329351</v>
      </c>
      <c r="B19863" s="1">
        <v>45254</v>
      </c>
      <c r="C19863">
        <v>3</v>
      </c>
      <c r="D19863">
        <v>0</v>
      </c>
      <c r="E19863">
        <v>3</v>
      </c>
    </row>
    <row r="19864" spans="1:5" x14ac:dyDescent="0.35">
      <c r="A19864">
        <v>324809</v>
      </c>
      <c r="B19864" s="1">
        <v>45254</v>
      </c>
      <c r="C19864">
        <v>3</v>
      </c>
      <c r="D19864">
        <v>2</v>
      </c>
      <c r="E19864">
        <v>1</v>
      </c>
    </row>
    <row r="19865" spans="1:5" x14ac:dyDescent="0.35">
      <c r="A19865">
        <v>337168</v>
      </c>
      <c r="B19865" s="1">
        <v>45254</v>
      </c>
      <c r="C19865">
        <v>4</v>
      </c>
      <c r="D19865">
        <v>0</v>
      </c>
      <c r="E19865">
        <v>4</v>
      </c>
    </row>
    <row r="19866" spans="1:5" x14ac:dyDescent="0.35">
      <c r="A19866">
        <v>592784</v>
      </c>
      <c r="B19866" s="1">
        <v>45254</v>
      </c>
      <c r="C19866">
        <v>3</v>
      </c>
      <c r="D19866">
        <v>0</v>
      </c>
      <c r="E19866">
        <v>3</v>
      </c>
    </row>
    <row r="19867" spans="1:5" x14ac:dyDescent="0.35">
      <c r="A19867">
        <v>578097</v>
      </c>
      <c r="B19867" s="1">
        <v>45254</v>
      </c>
      <c r="C19867">
        <v>4</v>
      </c>
      <c r="D19867">
        <v>2</v>
      </c>
      <c r="E19867">
        <v>2</v>
      </c>
    </row>
    <row r="19868" spans="1:5" x14ac:dyDescent="0.35">
      <c r="A19868">
        <v>487065</v>
      </c>
      <c r="B19868" s="1">
        <v>45254</v>
      </c>
      <c r="C19868">
        <v>1</v>
      </c>
      <c r="D19868">
        <v>0</v>
      </c>
      <c r="E19868">
        <v>1</v>
      </c>
    </row>
    <row r="19869" spans="1:5" x14ac:dyDescent="0.35">
      <c r="A19869">
        <v>961614</v>
      </c>
      <c r="B19869" s="1">
        <v>45254</v>
      </c>
      <c r="C19869">
        <v>4</v>
      </c>
      <c r="D19869">
        <v>2</v>
      </c>
      <c r="E19869">
        <v>2</v>
      </c>
    </row>
    <row r="19870" spans="1:5" x14ac:dyDescent="0.35">
      <c r="A19870">
        <v>654623</v>
      </c>
      <c r="B19870" s="1">
        <v>45254</v>
      </c>
      <c r="C19870">
        <v>4</v>
      </c>
      <c r="D19870">
        <v>0</v>
      </c>
      <c r="E19870">
        <v>4</v>
      </c>
    </row>
    <row r="19871" spans="1:5" x14ac:dyDescent="0.35">
      <c r="A19871">
        <v>563740</v>
      </c>
      <c r="B19871" s="1">
        <v>45254</v>
      </c>
      <c r="C19871">
        <v>4</v>
      </c>
      <c r="D19871">
        <v>0</v>
      </c>
      <c r="E19871">
        <v>4</v>
      </c>
    </row>
    <row r="19872" spans="1:5" x14ac:dyDescent="0.35">
      <c r="A19872">
        <v>914071</v>
      </c>
      <c r="B19872" s="1">
        <v>45254</v>
      </c>
      <c r="C19872">
        <v>3</v>
      </c>
      <c r="D19872">
        <v>0</v>
      </c>
      <c r="E19872">
        <v>3</v>
      </c>
    </row>
    <row r="19873" spans="1:5" x14ac:dyDescent="0.35">
      <c r="A19873">
        <v>567671</v>
      </c>
      <c r="B19873" s="1">
        <v>45254</v>
      </c>
      <c r="C19873">
        <v>3</v>
      </c>
      <c r="D19873">
        <v>0</v>
      </c>
      <c r="E19873">
        <v>3</v>
      </c>
    </row>
    <row r="19874" spans="1:5" x14ac:dyDescent="0.35">
      <c r="A19874">
        <v>991434</v>
      </c>
      <c r="B19874" s="1">
        <v>45254</v>
      </c>
      <c r="C19874">
        <v>4</v>
      </c>
      <c r="D19874">
        <v>0</v>
      </c>
      <c r="E19874">
        <v>4</v>
      </c>
    </row>
    <row r="19875" spans="1:5" x14ac:dyDescent="0.35">
      <c r="A19875">
        <v>319388</v>
      </c>
      <c r="B19875" s="1">
        <v>45254</v>
      </c>
      <c r="C19875">
        <v>3</v>
      </c>
      <c r="D19875">
        <v>0</v>
      </c>
      <c r="E19875">
        <v>3</v>
      </c>
    </row>
    <row r="19876" spans="1:5" x14ac:dyDescent="0.35">
      <c r="A19876">
        <v>171602</v>
      </c>
      <c r="B19876" s="1">
        <v>45254</v>
      </c>
      <c r="C19876">
        <v>4</v>
      </c>
      <c r="D19876">
        <v>2</v>
      </c>
      <c r="E19876">
        <v>2</v>
      </c>
    </row>
    <row r="19877" spans="1:5" x14ac:dyDescent="0.35">
      <c r="A19877">
        <v>194682</v>
      </c>
      <c r="B19877" s="1">
        <v>45254</v>
      </c>
      <c r="C19877">
        <v>3</v>
      </c>
      <c r="D19877">
        <v>2</v>
      </c>
      <c r="E19877">
        <v>1</v>
      </c>
    </row>
    <row r="19878" spans="1:5" x14ac:dyDescent="0.35">
      <c r="A19878">
        <v>681063</v>
      </c>
      <c r="B19878" s="1">
        <v>45254</v>
      </c>
      <c r="C19878">
        <v>4</v>
      </c>
      <c r="D19878">
        <v>0</v>
      </c>
      <c r="E19878">
        <v>4</v>
      </c>
    </row>
    <row r="19879" spans="1:5" x14ac:dyDescent="0.35">
      <c r="A19879">
        <v>679321</v>
      </c>
      <c r="B19879" s="1">
        <v>45254</v>
      </c>
      <c r="C19879">
        <v>3</v>
      </c>
      <c r="D19879">
        <v>0</v>
      </c>
      <c r="E19879">
        <v>3</v>
      </c>
    </row>
    <row r="19880" spans="1:5" x14ac:dyDescent="0.35">
      <c r="A19880">
        <v>300159</v>
      </c>
      <c r="B19880" s="1">
        <v>45254</v>
      </c>
      <c r="C19880">
        <v>3</v>
      </c>
      <c r="D19880">
        <v>2</v>
      </c>
      <c r="E19880">
        <v>1</v>
      </c>
    </row>
    <row r="19881" spans="1:5" x14ac:dyDescent="0.35">
      <c r="A19881">
        <v>712307</v>
      </c>
      <c r="B19881" s="1">
        <v>45254</v>
      </c>
      <c r="C19881">
        <v>4</v>
      </c>
      <c r="D19881">
        <v>0</v>
      </c>
      <c r="E19881">
        <v>4</v>
      </c>
    </row>
    <row r="19882" spans="1:5" x14ac:dyDescent="0.35">
      <c r="A19882">
        <v>378676</v>
      </c>
      <c r="B19882" s="1">
        <v>45254</v>
      </c>
      <c r="C19882">
        <v>3</v>
      </c>
      <c r="D19882">
        <v>0</v>
      </c>
      <c r="E19882">
        <v>3</v>
      </c>
    </row>
    <row r="19883" spans="1:5" x14ac:dyDescent="0.35">
      <c r="A19883">
        <v>890232</v>
      </c>
      <c r="B19883" s="1">
        <v>45254</v>
      </c>
      <c r="C19883">
        <v>3</v>
      </c>
      <c r="D19883">
        <v>0</v>
      </c>
      <c r="E19883">
        <v>3</v>
      </c>
    </row>
    <row r="19884" spans="1:5" x14ac:dyDescent="0.35">
      <c r="A19884">
        <v>969851</v>
      </c>
      <c r="B19884" s="1">
        <v>45254</v>
      </c>
      <c r="C19884">
        <v>3</v>
      </c>
      <c r="D19884">
        <v>2</v>
      </c>
      <c r="E19884">
        <v>1</v>
      </c>
    </row>
    <row r="19885" spans="1:5" x14ac:dyDescent="0.35">
      <c r="A19885">
        <v>131937</v>
      </c>
      <c r="B19885" s="1">
        <v>45254</v>
      </c>
      <c r="C19885">
        <v>3</v>
      </c>
      <c r="D19885">
        <v>0</v>
      </c>
      <c r="E19885">
        <v>3</v>
      </c>
    </row>
    <row r="19886" spans="1:5" x14ac:dyDescent="0.35">
      <c r="A19886">
        <v>652118</v>
      </c>
      <c r="B19886" s="1">
        <v>45254</v>
      </c>
      <c r="C19886">
        <v>4</v>
      </c>
      <c r="D19886">
        <v>0</v>
      </c>
      <c r="E19886">
        <v>4</v>
      </c>
    </row>
    <row r="19887" spans="1:5" x14ac:dyDescent="0.35">
      <c r="A19887">
        <v>187399</v>
      </c>
      <c r="B19887" s="1">
        <v>45254</v>
      </c>
      <c r="C19887">
        <v>4</v>
      </c>
      <c r="D19887">
        <v>0</v>
      </c>
      <c r="E19887">
        <v>4</v>
      </c>
    </row>
    <row r="19888" spans="1:5" x14ac:dyDescent="0.35">
      <c r="A19888">
        <v>487931</v>
      </c>
      <c r="B19888" s="1">
        <v>45254</v>
      </c>
      <c r="C19888">
        <v>3</v>
      </c>
      <c r="D19888">
        <v>0</v>
      </c>
      <c r="E19888">
        <v>3</v>
      </c>
    </row>
    <row r="19889" spans="1:5" x14ac:dyDescent="0.35">
      <c r="A19889">
        <v>903336</v>
      </c>
      <c r="B19889" s="1">
        <v>45254</v>
      </c>
      <c r="C19889">
        <v>4</v>
      </c>
      <c r="D19889">
        <v>0</v>
      </c>
      <c r="E19889">
        <v>4</v>
      </c>
    </row>
    <row r="19890" spans="1:5" x14ac:dyDescent="0.35">
      <c r="A19890">
        <v>120532</v>
      </c>
      <c r="B19890" s="1">
        <v>45254</v>
      </c>
      <c r="C19890">
        <v>3</v>
      </c>
      <c r="D19890">
        <v>0</v>
      </c>
      <c r="E19890">
        <v>3</v>
      </c>
    </row>
    <row r="19891" spans="1:5" x14ac:dyDescent="0.35">
      <c r="A19891">
        <v>937542</v>
      </c>
      <c r="B19891" s="1">
        <v>45254</v>
      </c>
      <c r="C19891">
        <v>4</v>
      </c>
      <c r="D19891">
        <v>0</v>
      </c>
      <c r="E19891">
        <v>4</v>
      </c>
    </row>
    <row r="19892" spans="1:5" x14ac:dyDescent="0.35">
      <c r="A19892">
        <v>490602</v>
      </c>
      <c r="B19892" s="1">
        <v>45254</v>
      </c>
      <c r="C19892">
        <v>1</v>
      </c>
      <c r="D19892">
        <v>0</v>
      </c>
      <c r="E19892">
        <v>1</v>
      </c>
    </row>
    <row r="19893" spans="1:5" x14ac:dyDescent="0.35">
      <c r="A19893">
        <v>287070</v>
      </c>
      <c r="B19893" s="1">
        <v>45254</v>
      </c>
      <c r="C19893">
        <v>1</v>
      </c>
      <c r="D19893">
        <v>0</v>
      </c>
      <c r="E19893">
        <v>1</v>
      </c>
    </row>
    <row r="19894" spans="1:5" x14ac:dyDescent="0.35">
      <c r="A19894">
        <v>679865</v>
      </c>
      <c r="B19894" s="1">
        <v>45254</v>
      </c>
      <c r="C19894">
        <v>4</v>
      </c>
      <c r="D19894">
        <v>2</v>
      </c>
      <c r="E19894">
        <v>2</v>
      </c>
    </row>
    <row r="19895" spans="1:5" x14ac:dyDescent="0.35">
      <c r="A19895">
        <v>317242</v>
      </c>
      <c r="B19895" s="1">
        <v>45254</v>
      </c>
      <c r="C19895">
        <v>1</v>
      </c>
      <c r="D19895">
        <v>0</v>
      </c>
      <c r="E19895">
        <v>1</v>
      </c>
    </row>
    <row r="19896" spans="1:5" x14ac:dyDescent="0.35">
      <c r="A19896">
        <v>461804</v>
      </c>
      <c r="B19896" s="1">
        <v>45254</v>
      </c>
      <c r="C19896">
        <v>3</v>
      </c>
      <c r="D19896">
        <v>0</v>
      </c>
      <c r="E19896">
        <v>3</v>
      </c>
    </row>
    <row r="19897" spans="1:5" x14ac:dyDescent="0.35">
      <c r="A19897">
        <v>435929</v>
      </c>
      <c r="B19897" s="1">
        <v>45254</v>
      </c>
      <c r="C19897">
        <v>1</v>
      </c>
      <c r="D19897">
        <v>0</v>
      </c>
      <c r="E19897">
        <v>1</v>
      </c>
    </row>
    <row r="19898" spans="1:5" x14ac:dyDescent="0.35">
      <c r="A19898">
        <v>552496</v>
      </c>
      <c r="B19898" s="1">
        <v>45254</v>
      </c>
      <c r="C19898">
        <v>4</v>
      </c>
      <c r="D19898">
        <v>0</v>
      </c>
      <c r="E19898">
        <v>4</v>
      </c>
    </row>
    <row r="19899" spans="1:5" x14ac:dyDescent="0.35">
      <c r="A19899">
        <v>589812</v>
      </c>
      <c r="B19899" s="1">
        <v>45254</v>
      </c>
      <c r="C19899">
        <v>1</v>
      </c>
      <c r="D19899">
        <v>0</v>
      </c>
      <c r="E19899">
        <v>1</v>
      </c>
    </row>
    <row r="19900" spans="1:5" x14ac:dyDescent="0.35">
      <c r="A19900">
        <v>677542</v>
      </c>
      <c r="B19900" s="1">
        <v>45254</v>
      </c>
      <c r="C19900">
        <v>1</v>
      </c>
      <c r="D19900">
        <v>0</v>
      </c>
      <c r="E19900">
        <v>1</v>
      </c>
    </row>
    <row r="19901" spans="1:5" x14ac:dyDescent="0.35">
      <c r="A19901">
        <v>604184</v>
      </c>
      <c r="B19901" s="1">
        <v>45254</v>
      </c>
      <c r="C19901">
        <v>1</v>
      </c>
      <c r="D19901">
        <v>0</v>
      </c>
      <c r="E19901">
        <v>1</v>
      </c>
    </row>
    <row r="19902" spans="1:5" x14ac:dyDescent="0.35">
      <c r="A19902">
        <v>697683</v>
      </c>
      <c r="B19902" s="1">
        <v>45254</v>
      </c>
      <c r="C19902">
        <v>3</v>
      </c>
      <c r="D19902">
        <v>2</v>
      </c>
      <c r="E19902">
        <v>1</v>
      </c>
    </row>
    <row r="19903" spans="1:5" x14ac:dyDescent="0.35">
      <c r="A19903">
        <v>894539</v>
      </c>
      <c r="B19903" s="1">
        <v>45254</v>
      </c>
      <c r="C19903">
        <v>4</v>
      </c>
      <c r="D19903">
        <v>0</v>
      </c>
      <c r="E19903">
        <v>4</v>
      </c>
    </row>
    <row r="19904" spans="1:5" x14ac:dyDescent="0.35">
      <c r="A19904">
        <v>700048</v>
      </c>
      <c r="B19904" s="1">
        <v>45254</v>
      </c>
      <c r="C19904">
        <v>4</v>
      </c>
      <c r="D19904">
        <v>0</v>
      </c>
      <c r="E19904">
        <v>4</v>
      </c>
    </row>
    <row r="19905" spans="1:5" x14ac:dyDescent="0.35">
      <c r="A19905">
        <v>897083</v>
      </c>
      <c r="B19905" s="1">
        <v>45254</v>
      </c>
      <c r="C19905">
        <v>3</v>
      </c>
      <c r="D19905">
        <v>2</v>
      </c>
      <c r="E19905">
        <v>1</v>
      </c>
    </row>
    <row r="19906" spans="1:5" x14ac:dyDescent="0.35">
      <c r="A19906">
        <v>112390</v>
      </c>
      <c r="B19906" s="1">
        <v>45254</v>
      </c>
      <c r="C19906">
        <v>1</v>
      </c>
      <c r="D19906">
        <v>0</v>
      </c>
      <c r="E19906">
        <v>1</v>
      </c>
    </row>
    <row r="19907" spans="1:5" x14ac:dyDescent="0.35">
      <c r="A19907">
        <v>672059</v>
      </c>
      <c r="B19907" s="1">
        <v>45254</v>
      </c>
      <c r="C19907">
        <v>3</v>
      </c>
      <c r="D19907">
        <v>0</v>
      </c>
      <c r="E19907">
        <v>3</v>
      </c>
    </row>
    <row r="19908" spans="1:5" x14ac:dyDescent="0.35">
      <c r="A19908">
        <v>63769</v>
      </c>
      <c r="B19908" s="1">
        <v>45254</v>
      </c>
      <c r="C19908">
        <v>4</v>
      </c>
      <c r="D19908">
        <v>0</v>
      </c>
      <c r="E19908">
        <v>4</v>
      </c>
    </row>
    <row r="19909" spans="1:5" x14ac:dyDescent="0.35">
      <c r="A19909">
        <v>219598</v>
      </c>
      <c r="B19909" s="1">
        <v>45254</v>
      </c>
      <c r="C19909">
        <v>3</v>
      </c>
      <c r="D19909">
        <v>0</v>
      </c>
      <c r="E19909">
        <v>3</v>
      </c>
    </row>
    <row r="19910" spans="1:5" x14ac:dyDescent="0.35">
      <c r="A19910">
        <v>140154</v>
      </c>
      <c r="B19910" s="1">
        <v>45254</v>
      </c>
      <c r="C19910">
        <v>3</v>
      </c>
      <c r="D19910">
        <v>0</v>
      </c>
      <c r="E19910">
        <v>3</v>
      </c>
    </row>
    <row r="19911" spans="1:5" x14ac:dyDescent="0.35">
      <c r="A19911">
        <v>615545</v>
      </c>
      <c r="B19911" s="1">
        <v>45254</v>
      </c>
      <c r="C19911">
        <v>3</v>
      </c>
      <c r="D19911">
        <v>2</v>
      </c>
      <c r="E19911">
        <v>1</v>
      </c>
    </row>
    <row r="19912" spans="1:5" x14ac:dyDescent="0.35">
      <c r="A19912">
        <v>784827</v>
      </c>
      <c r="B19912" s="1">
        <v>45254</v>
      </c>
      <c r="C19912">
        <v>4</v>
      </c>
      <c r="D19912">
        <v>2</v>
      </c>
      <c r="E19912">
        <v>2</v>
      </c>
    </row>
    <row r="19913" spans="1:5" x14ac:dyDescent="0.35">
      <c r="A19913">
        <v>51036</v>
      </c>
      <c r="B19913" s="1">
        <v>45254</v>
      </c>
      <c r="C19913">
        <v>3</v>
      </c>
      <c r="D19913">
        <v>0</v>
      </c>
      <c r="E19913">
        <v>3</v>
      </c>
    </row>
    <row r="19914" spans="1:5" x14ac:dyDescent="0.35">
      <c r="A19914">
        <v>367391</v>
      </c>
      <c r="B19914" s="1">
        <v>45254</v>
      </c>
      <c r="C19914">
        <v>4</v>
      </c>
      <c r="D19914">
        <v>2</v>
      </c>
      <c r="E19914">
        <v>2</v>
      </c>
    </row>
    <row r="19915" spans="1:5" x14ac:dyDescent="0.35">
      <c r="A19915">
        <v>433521</v>
      </c>
      <c r="B19915" s="1">
        <v>45254</v>
      </c>
      <c r="C19915">
        <v>4</v>
      </c>
      <c r="D19915">
        <v>0</v>
      </c>
      <c r="E19915">
        <v>4</v>
      </c>
    </row>
    <row r="19916" spans="1:5" x14ac:dyDescent="0.35">
      <c r="A19916">
        <v>930284</v>
      </c>
      <c r="B19916" s="1">
        <v>45254</v>
      </c>
      <c r="C19916">
        <v>3</v>
      </c>
      <c r="D19916">
        <v>0</v>
      </c>
      <c r="E19916">
        <v>3</v>
      </c>
    </row>
    <row r="19917" spans="1:5" x14ac:dyDescent="0.35">
      <c r="A19917">
        <v>82484</v>
      </c>
      <c r="B19917" s="1">
        <v>45254</v>
      </c>
      <c r="C19917">
        <v>3</v>
      </c>
      <c r="D19917">
        <v>0</v>
      </c>
      <c r="E19917">
        <v>3</v>
      </c>
    </row>
    <row r="19918" spans="1:5" x14ac:dyDescent="0.35">
      <c r="A19918">
        <v>432617</v>
      </c>
      <c r="B19918" s="1">
        <v>45254</v>
      </c>
      <c r="C19918">
        <v>3</v>
      </c>
      <c r="D19918">
        <v>0</v>
      </c>
      <c r="E19918">
        <v>3</v>
      </c>
    </row>
    <row r="19919" spans="1:5" x14ac:dyDescent="0.35">
      <c r="A19919">
        <v>953175</v>
      </c>
      <c r="B19919" s="1">
        <v>45254</v>
      </c>
      <c r="C19919">
        <v>3</v>
      </c>
      <c r="D19919">
        <v>0</v>
      </c>
      <c r="E19919">
        <v>3</v>
      </c>
    </row>
    <row r="19920" spans="1:5" x14ac:dyDescent="0.35">
      <c r="A19920">
        <v>57405</v>
      </c>
      <c r="B19920" s="1">
        <v>45254</v>
      </c>
      <c r="C19920">
        <v>3</v>
      </c>
      <c r="D19920">
        <v>2</v>
      </c>
      <c r="E19920">
        <v>1</v>
      </c>
    </row>
    <row r="19921" spans="1:5" x14ac:dyDescent="0.35">
      <c r="A19921">
        <v>942001</v>
      </c>
      <c r="B19921" s="1">
        <v>45254</v>
      </c>
      <c r="C19921">
        <v>3</v>
      </c>
      <c r="D19921">
        <v>0</v>
      </c>
      <c r="E19921">
        <v>3</v>
      </c>
    </row>
    <row r="19922" spans="1:5" x14ac:dyDescent="0.35">
      <c r="A19922">
        <v>951463</v>
      </c>
      <c r="B19922" s="1">
        <v>45254</v>
      </c>
      <c r="C19922">
        <v>3</v>
      </c>
      <c r="D19922">
        <v>2</v>
      </c>
      <c r="E19922">
        <v>1</v>
      </c>
    </row>
    <row r="19923" spans="1:5" x14ac:dyDescent="0.35">
      <c r="A19923">
        <v>243235</v>
      </c>
      <c r="B19923" s="1">
        <v>45254</v>
      </c>
      <c r="C19923">
        <v>4</v>
      </c>
      <c r="D19923">
        <v>2</v>
      </c>
      <c r="E19923">
        <v>2</v>
      </c>
    </row>
    <row r="19924" spans="1:5" x14ac:dyDescent="0.35">
      <c r="A19924">
        <v>186168</v>
      </c>
      <c r="B19924" s="1">
        <v>45254</v>
      </c>
      <c r="C19924">
        <v>3</v>
      </c>
      <c r="D19924">
        <v>0</v>
      </c>
      <c r="E19924">
        <v>3</v>
      </c>
    </row>
    <row r="19925" spans="1:5" x14ac:dyDescent="0.35">
      <c r="A19925">
        <v>537274</v>
      </c>
      <c r="B19925" s="1">
        <v>45254</v>
      </c>
      <c r="C19925">
        <v>3</v>
      </c>
      <c r="D19925">
        <v>0</v>
      </c>
      <c r="E19925">
        <v>3</v>
      </c>
    </row>
    <row r="19926" spans="1:5" x14ac:dyDescent="0.35">
      <c r="A19926">
        <v>726958</v>
      </c>
      <c r="B19926" s="1">
        <v>45254</v>
      </c>
      <c r="C19926">
        <v>4</v>
      </c>
      <c r="D19926">
        <v>0</v>
      </c>
      <c r="E19926">
        <v>4</v>
      </c>
    </row>
    <row r="19927" spans="1:5" x14ac:dyDescent="0.35">
      <c r="A19927">
        <v>784673</v>
      </c>
      <c r="B19927" s="1">
        <v>45254</v>
      </c>
      <c r="C19927">
        <v>3</v>
      </c>
      <c r="D19927">
        <v>0</v>
      </c>
      <c r="E19927">
        <v>3</v>
      </c>
    </row>
    <row r="19928" spans="1:5" x14ac:dyDescent="0.35">
      <c r="A19928">
        <v>771228</v>
      </c>
      <c r="B19928" s="1">
        <v>45254</v>
      </c>
      <c r="C19928">
        <v>4</v>
      </c>
      <c r="D19928">
        <v>0</v>
      </c>
      <c r="E19928">
        <v>4</v>
      </c>
    </row>
    <row r="19929" spans="1:5" x14ac:dyDescent="0.35">
      <c r="A19929">
        <v>760828</v>
      </c>
      <c r="B19929" s="1">
        <v>45254</v>
      </c>
      <c r="C19929">
        <v>3</v>
      </c>
      <c r="D19929">
        <v>2</v>
      </c>
      <c r="E19929">
        <v>1</v>
      </c>
    </row>
    <row r="19930" spans="1:5" x14ac:dyDescent="0.35">
      <c r="A19930">
        <v>677169</v>
      </c>
      <c r="B19930" s="1">
        <v>45254</v>
      </c>
      <c r="C19930">
        <v>4</v>
      </c>
      <c r="D19930">
        <v>0</v>
      </c>
      <c r="E19930">
        <v>4</v>
      </c>
    </row>
    <row r="19931" spans="1:5" x14ac:dyDescent="0.35">
      <c r="A19931">
        <v>799459</v>
      </c>
      <c r="B19931" s="1">
        <v>45254</v>
      </c>
      <c r="C19931">
        <v>4</v>
      </c>
      <c r="D19931">
        <v>0</v>
      </c>
      <c r="E19931">
        <v>4</v>
      </c>
    </row>
    <row r="19932" spans="1:5" x14ac:dyDescent="0.35">
      <c r="A19932">
        <v>33797</v>
      </c>
      <c r="B19932" s="1">
        <v>45254</v>
      </c>
      <c r="C19932">
        <v>4</v>
      </c>
      <c r="D19932">
        <v>0</v>
      </c>
      <c r="E19932">
        <v>4</v>
      </c>
    </row>
    <row r="19933" spans="1:5" x14ac:dyDescent="0.35">
      <c r="A19933">
        <v>237083</v>
      </c>
      <c r="B19933" s="1">
        <v>45254</v>
      </c>
      <c r="C19933">
        <v>3</v>
      </c>
      <c r="D19933">
        <v>0</v>
      </c>
      <c r="E19933">
        <v>3</v>
      </c>
    </row>
    <row r="19934" spans="1:5" x14ac:dyDescent="0.35">
      <c r="A19934">
        <v>298985</v>
      </c>
      <c r="B19934" s="1">
        <v>45254</v>
      </c>
      <c r="C19934">
        <v>3</v>
      </c>
      <c r="D19934">
        <v>0</v>
      </c>
      <c r="E19934">
        <v>3</v>
      </c>
    </row>
    <row r="19935" spans="1:5" x14ac:dyDescent="0.35">
      <c r="A19935">
        <v>444361</v>
      </c>
      <c r="B19935" s="1">
        <v>45254</v>
      </c>
      <c r="C19935">
        <v>3</v>
      </c>
      <c r="D19935">
        <v>0</v>
      </c>
      <c r="E19935">
        <v>3</v>
      </c>
    </row>
    <row r="19936" spans="1:5" x14ac:dyDescent="0.35">
      <c r="A19936">
        <v>114414</v>
      </c>
      <c r="B19936" s="1">
        <v>45254</v>
      </c>
      <c r="C19936">
        <v>4</v>
      </c>
      <c r="D19936">
        <v>0</v>
      </c>
      <c r="E19936">
        <v>4</v>
      </c>
    </row>
    <row r="19937" spans="1:5" x14ac:dyDescent="0.35">
      <c r="A19937">
        <v>39154</v>
      </c>
      <c r="B19937" s="1">
        <v>45255</v>
      </c>
      <c r="C19937">
        <v>3</v>
      </c>
      <c r="D19937">
        <v>2</v>
      </c>
      <c r="E19937">
        <v>1</v>
      </c>
    </row>
    <row r="19938" spans="1:5" x14ac:dyDescent="0.35">
      <c r="A19938">
        <v>70969</v>
      </c>
      <c r="B19938" s="1">
        <v>45255</v>
      </c>
      <c r="C19938">
        <v>1</v>
      </c>
      <c r="D19938">
        <v>0</v>
      </c>
      <c r="E19938">
        <v>1</v>
      </c>
    </row>
    <row r="19939" spans="1:5" x14ac:dyDescent="0.35">
      <c r="A19939">
        <v>952124</v>
      </c>
      <c r="B19939" s="1">
        <v>45255</v>
      </c>
      <c r="C19939">
        <v>3</v>
      </c>
      <c r="D19939">
        <v>2</v>
      </c>
      <c r="E19939">
        <v>1</v>
      </c>
    </row>
    <row r="19940" spans="1:5" x14ac:dyDescent="0.35">
      <c r="A19940">
        <v>555121</v>
      </c>
      <c r="B19940" s="1">
        <v>45255</v>
      </c>
      <c r="C19940">
        <v>1</v>
      </c>
      <c r="D19940">
        <v>0</v>
      </c>
      <c r="E19940">
        <v>1</v>
      </c>
    </row>
    <row r="19941" spans="1:5" x14ac:dyDescent="0.35">
      <c r="A19941">
        <v>136533</v>
      </c>
      <c r="B19941" s="1">
        <v>45255</v>
      </c>
      <c r="C19941">
        <v>3</v>
      </c>
      <c r="D19941">
        <v>0</v>
      </c>
      <c r="E19941">
        <v>3</v>
      </c>
    </row>
    <row r="19942" spans="1:5" x14ac:dyDescent="0.35">
      <c r="A19942">
        <v>382511</v>
      </c>
      <c r="B19942" s="1">
        <v>45255</v>
      </c>
      <c r="C19942">
        <v>3</v>
      </c>
      <c r="D19942">
        <v>2</v>
      </c>
      <c r="E19942">
        <v>1</v>
      </c>
    </row>
    <row r="19943" spans="1:5" x14ac:dyDescent="0.35">
      <c r="A19943">
        <v>337168</v>
      </c>
      <c r="B19943" s="1">
        <v>45255</v>
      </c>
      <c r="C19943">
        <v>3</v>
      </c>
      <c r="D19943">
        <v>0</v>
      </c>
      <c r="E19943">
        <v>3</v>
      </c>
    </row>
    <row r="19944" spans="1:5" x14ac:dyDescent="0.35">
      <c r="A19944">
        <v>839170</v>
      </c>
      <c r="B19944" s="1">
        <v>45255</v>
      </c>
      <c r="C19944">
        <v>4</v>
      </c>
      <c r="D19944">
        <v>0</v>
      </c>
      <c r="E19944">
        <v>4</v>
      </c>
    </row>
    <row r="19945" spans="1:5" x14ac:dyDescent="0.35">
      <c r="A19945">
        <v>654623</v>
      </c>
      <c r="B19945" s="1">
        <v>45255</v>
      </c>
      <c r="C19945">
        <v>4</v>
      </c>
      <c r="D19945">
        <v>2</v>
      </c>
      <c r="E19945">
        <v>2</v>
      </c>
    </row>
    <row r="19946" spans="1:5" x14ac:dyDescent="0.35">
      <c r="A19946">
        <v>563740</v>
      </c>
      <c r="B19946" s="1">
        <v>45255</v>
      </c>
      <c r="C19946">
        <v>4</v>
      </c>
      <c r="D19946">
        <v>2</v>
      </c>
      <c r="E19946">
        <v>2</v>
      </c>
    </row>
    <row r="19947" spans="1:5" x14ac:dyDescent="0.35">
      <c r="A19947">
        <v>542300</v>
      </c>
      <c r="B19947" s="1">
        <v>45255</v>
      </c>
      <c r="C19947">
        <v>3</v>
      </c>
      <c r="D19947">
        <v>2</v>
      </c>
      <c r="E19947">
        <v>1</v>
      </c>
    </row>
    <row r="19948" spans="1:5" x14ac:dyDescent="0.35">
      <c r="A19948">
        <v>602241</v>
      </c>
      <c r="B19948" s="1">
        <v>45255</v>
      </c>
      <c r="C19948">
        <v>3</v>
      </c>
      <c r="D19948">
        <v>0</v>
      </c>
      <c r="E19948">
        <v>3</v>
      </c>
    </row>
    <row r="19949" spans="1:5" x14ac:dyDescent="0.35">
      <c r="A19949">
        <v>491521</v>
      </c>
      <c r="B19949" s="1">
        <v>45255</v>
      </c>
      <c r="C19949">
        <v>3</v>
      </c>
      <c r="D19949">
        <v>0</v>
      </c>
      <c r="E19949">
        <v>3</v>
      </c>
    </row>
    <row r="19950" spans="1:5" x14ac:dyDescent="0.35">
      <c r="A19950">
        <v>914071</v>
      </c>
      <c r="B19950" s="1">
        <v>45255</v>
      </c>
      <c r="C19950">
        <v>3</v>
      </c>
      <c r="D19950">
        <v>0</v>
      </c>
      <c r="E19950">
        <v>3</v>
      </c>
    </row>
    <row r="19951" spans="1:5" x14ac:dyDescent="0.35">
      <c r="A19951">
        <v>540618</v>
      </c>
      <c r="B19951" s="1">
        <v>45255</v>
      </c>
      <c r="C19951">
        <v>3</v>
      </c>
      <c r="D19951">
        <v>0</v>
      </c>
      <c r="E19951">
        <v>3</v>
      </c>
    </row>
    <row r="19952" spans="1:5" x14ac:dyDescent="0.35">
      <c r="A19952">
        <v>60619</v>
      </c>
      <c r="B19952" s="1">
        <v>45255</v>
      </c>
      <c r="C19952">
        <v>4</v>
      </c>
      <c r="D19952">
        <v>0</v>
      </c>
      <c r="E19952">
        <v>4</v>
      </c>
    </row>
    <row r="19953" spans="1:5" x14ac:dyDescent="0.35">
      <c r="A19953">
        <v>107548</v>
      </c>
      <c r="B19953" s="1">
        <v>45255</v>
      </c>
      <c r="C19953">
        <v>1</v>
      </c>
      <c r="D19953">
        <v>0</v>
      </c>
      <c r="E19953">
        <v>1</v>
      </c>
    </row>
    <row r="19954" spans="1:5" x14ac:dyDescent="0.35">
      <c r="A19954">
        <v>687218</v>
      </c>
      <c r="B19954" s="1">
        <v>45255</v>
      </c>
      <c r="C19954">
        <v>1</v>
      </c>
      <c r="D19954">
        <v>0</v>
      </c>
      <c r="E19954">
        <v>1</v>
      </c>
    </row>
    <row r="19955" spans="1:5" x14ac:dyDescent="0.35">
      <c r="A19955">
        <v>328457</v>
      </c>
      <c r="B19955" s="1">
        <v>45255</v>
      </c>
      <c r="C19955">
        <v>3</v>
      </c>
      <c r="D19955">
        <v>2</v>
      </c>
      <c r="E19955">
        <v>1</v>
      </c>
    </row>
    <row r="19956" spans="1:5" x14ac:dyDescent="0.35">
      <c r="A19956">
        <v>378287</v>
      </c>
      <c r="B19956" s="1">
        <v>45255</v>
      </c>
      <c r="C19956">
        <v>3</v>
      </c>
      <c r="D19956">
        <v>0</v>
      </c>
      <c r="E19956">
        <v>3</v>
      </c>
    </row>
    <row r="19957" spans="1:5" x14ac:dyDescent="0.35">
      <c r="A19957">
        <v>667163</v>
      </c>
      <c r="B19957" s="1">
        <v>45255</v>
      </c>
      <c r="C19957">
        <v>3</v>
      </c>
      <c r="D19957">
        <v>2</v>
      </c>
      <c r="E19957">
        <v>1</v>
      </c>
    </row>
    <row r="19958" spans="1:5" x14ac:dyDescent="0.35">
      <c r="A19958">
        <v>712003</v>
      </c>
      <c r="B19958" s="1">
        <v>45255</v>
      </c>
      <c r="C19958">
        <v>4</v>
      </c>
      <c r="D19958">
        <v>0</v>
      </c>
      <c r="E19958">
        <v>4</v>
      </c>
    </row>
    <row r="19959" spans="1:5" x14ac:dyDescent="0.35">
      <c r="A19959">
        <v>513199</v>
      </c>
      <c r="B19959" s="1">
        <v>45255</v>
      </c>
      <c r="C19959">
        <v>3</v>
      </c>
      <c r="D19959">
        <v>0</v>
      </c>
      <c r="E19959">
        <v>3</v>
      </c>
    </row>
    <row r="19960" spans="1:5" x14ac:dyDescent="0.35">
      <c r="A19960">
        <v>532965</v>
      </c>
      <c r="B19960" s="1">
        <v>45255</v>
      </c>
      <c r="C19960">
        <v>3</v>
      </c>
      <c r="D19960">
        <v>2</v>
      </c>
      <c r="E19960">
        <v>1</v>
      </c>
    </row>
    <row r="19961" spans="1:5" x14ac:dyDescent="0.35">
      <c r="A19961">
        <v>365132</v>
      </c>
      <c r="B19961" s="1">
        <v>45255</v>
      </c>
      <c r="C19961">
        <v>4</v>
      </c>
      <c r="D19961">
        <v>0</v>
      </c>
      <c r="E19961">
        <v>4</v>
      </c>
    </row>
    <row r="19962" spans="1:5" x14ac:dyDescent="0.35">
      <c r="A19962">
        <v>969851</v>
      </c>
      <c r="B19962" s="1">
        <v>45255</v>
      </c>
      <c r="C19962">
        <v>3</v>
      </c>
      <c r="D19962">
        <v>2</v>
      </c>
      <c r="E19962">
        <v>1</v>
      </c>
    </row>
    <row r="19963" spans="1:5" x14ac:dyDescent="0.35">
      <c r="A19963">
        <v>491314</v>
      </c>
      <c r="B19963" s="1">
        <v>45255</v>
      </c>
      <c r="C19963">
        <v>3</v>
      </c>
      <c r="D19963">
        <v>0</v>
      </c>
      <c r="E19963">
        <v>3</v>
      </c>
    </row>
    <row r="19964" spans="1:5" x14ac:dyDescent="0.35">
      <c r="A19964">
        <v>131937</v>
      </c>
      <c r="B19964" s="1">
        <v>45255</v>
      </c>
      <c r="C19964">
        <v>3</v>
      </c>
      <c r="D19964">
        <v>0</v>
      </c>
      <c r="E19964">
        <v>3</v>
      </c>
    </row>
    <row r="19965" spans="1:5" x14ac:dyDescent="0.35">
      <c r="A19965">
        <v>306177</v>
      </c>
      <c r="B19965" s="1">
        <v>45255</v>
      </c>
      <c r="C19965">
        <v>3</v>
      </c>
      <c r="D19965">
        <v>0</v>
      </c>
      <c r="E19965">
        <v>3</v>
      </c>
    </row>
    <row r="19966" spans="1:5" x14ac:dyDescent="0.35">
      <c r="A19966">
        <v>487931</v>
      </c>
      <c r="B19966" s="1">
        <v>45255</v>
      </c>
      <c r="C19966">
        <v>3</v>
      </c>
      <c r="D19966">
        <v>0</v>
      </c>
      <c r="E19966">
        <v>3</v>
      </c>
    </row>
    <row r="19967" spans="1:5" x14ac:dyDescent="0.35">
      <c r="A19967">
        <v>901144</v>
      </c>
      <c r="B19967" s="1">
        <v>45255</v>
      </c>
      <c r="C19967">
        <v>4</v>
      </c>
      <c r="D19967">
        <v>0</v>
      </c>
      <c r="E19967">
        <v>4</v>
      </c>
    </row>
    <row r="19968" spans="1:5" x14ac:dyDescent="0.35">
      <c r="A19968">
        <v>764014</v>
      </c>
      <c r="B19968" s="1">
        <v>45255</v>
      </c>
      <c r="C19968">
        <v>4</v>
      </c>
      <c r="D19968">
        <v>0</v>
      </c>
      <c r="E19968">
        <v>4</v>
      </c>
    </row>
    <row r="19969" spans="1:5" x14ac:dyDescent="0.35">
      <c r="A19969">
        <v>53833</v>
      </c>
      <c r="B19969" s="1">
        <v>45255</v>
      </c>
      <c r="C19969">
        <v>1</v>
      </c>
      <c r="D19969">
        <v>0</v>
      </c>
      <c r="E19969">
        <v>1</v>
      </c>
    </row>
    <row r="19970" spans="1:5" x14ac:dyDescent="0.35">
      <c r="A19970">
        <v>120532</v>
      </c>
      <c r="B19970" s="1">
        <v>45255</v>
      </c>
      <c r="C19970">
        <v>3</v>
      </c>
      <c r="D19970">
        <v>0</v>
      </c>
      <c r="E19970">
        <v>3</v>
      </c>
    </row>
    <row r="19971" spans="1:5" x14ac:dyDescent="0.35">
      <c r="A19971">
        <v>945635</v>
      </c>
      <c r="B19971" s="1">
        <v>45255</v>
      </c>
      <c r="C19971">
        <v>1</v>
      </c>
      <c r="D19971">
        <v>0</v>
      </c>
      <c r="E19971">
        <v>1</v>
      </c>
    </row>
    <row r="19972" spans="1:5" x14ac:dyDescent="0.35">
      <c r="A19972">
        <v>760684</v>
      </c>
      <c r="B19972" s="1">
        <v>45255</v>
      </c>
      <c r="C19972">
        <v>1</v>
      </c>
      <c r="D19972">
        <v>0</v>
      </c>
      <c r="E19972">
        <v>1</v>
      </c>
    </row>
    <row r="19973" spans="1:5" x14ac:dyDescent="0.35">
      <c r="A19973">
        <v>354409</v>
      </c>
      <c r="B19973" s="1">
        <v>45255</v>
      </c>
      <c r="C19973">
        <v>3</v>
      </c>
      <c r="D19973">
        <v>0</v>
      </c>
      <c r="E19973">
        <v>3</v>
      </c>
    </row>
    <row r="19974" spans="1:5" x14ac:dyDescent="0.35">
      <c r="A19974">
        <v>937542</v>
      </c>
      <c r="B19974" s="1">
        <v>45255</v>
      </c>
      <c r="C19974">
        <v>4</v>
      </c>
      <c r="D19974">
        <v>2</v>
      </c>
      <c r="E19974">
        <v>2</v>
      </c>
    </row>
    <row r="19975" spans="1:5" x14ac:dyDescent="0.35">
      <c r="A19975">
        <v>131136</v>
      </c>
      <c r="B19975" s="1">
        <v>45255</v>
      </c>
      <c r="C19975">
        <v>4</v>
      </c>
      <c r="D19975">
        <v>0</v>
      </c>
      <c r="E19975">
        <v>4</v>
      </c>
    </row>
    <row r="19976" spans="1:5" x14ac:dyDescent="0.35">
      <c r="A19976">
        <v>993331</v>
      </c>
      <c r="B19976" s="1">
        <v>45255</v>
      </c>
      <c r="C19976">
        <v>3</v>
      </c>
      <c r="D19976">
        <v>0</v>
      </c>
      <c r="E19976">
        <v>3</v>
      </c>
    </row>
    <row r="19977" spans="1:5" x14ac:dyDescent="0.35">
      <c r="A19977">
        <v>94225</v>
      </c>
      <c r="B19977" s="1">
        <v>45255</v>
      </c>
      <c r="C19977">
        <v>3</v>
      </c>
      <c r="D19977">
        <v>2</v>
      </c>
      <c r="E19977">
        <v>1</v>
      </c>
    </row>
    <row r="19978" spans="1:5" x14ac:dyDescent="0.35">
      <c r="A19978">
        <v>747801</v>
      </c>
      <c r="B19978" s="1">
        <v>45255</v>
      </c>
      <c r="C19978">
        <v>1</v>
      </c>
      <c r="D19978">
        <v>0</v>
      </c>
      <c r="E19978">
        <v>1</v>
      </c>
    </row>
    <row r="19979" spans="1:5" x14ac:dyDescent="0.35">
      <c r="A19979">
        <v>677542</v>
      </c>
      <c r="B19979" s="1">
        <v>45255</v>
      </c>
      <c r="C19979">
        <v>3</v>
      </c>
      <c r="D19979">
        <v>2</v>
      </c>
      <c r="E19979">
        <v>1</v>
      </c>
    </row>
    <row r="19980" spans="1:5" x14ac:dyDescent="0.35">
      <c r="A19980">
        <v>448752</v>
      </c>
      <c r="B19980" s="1">
        <v>45255</v>
      </c>
      <c r="C19980">
        <v>1</v>
      </c>
      <c r="D19980">
        <v>0</v>
      </c>
      <c r="E19980">
        <v>1</v>
      </c>
    </row>
    <row r="19981" spans="1:5" x14ac:dyDescent="0.35">
      <c r="A19981">
        <v>133542</v>
      </c>
      <c r="B19981" s="1">
        <v>45255</v>
      </c>
      <c r="C19981">
        <v>1</v>
      </c>
      <c r="D19981">
        <v>0</v>
      </c>
      <c r="E19981">
        <v>1</v>
      </c>
    </row>
    <row r="19982" spans="1:5" x14ac:dyDescent="0.35">
      <c r="A19982">
        <v>34200</v>
      </c>
      <c r="B19982" s="1">
        <v>45255</v>
      </c>
      <c r="C19982">
        <v>4</v>
      </c>
      <c r="D19982">
        <v>0</v>
      </c>
      <c r="E19982">
        <v>4</v>
      </c>
    </row>
    <row r="19983" spans="1:5" x14ac:dyDescent="0.35">
      <c r="A19983">
        <v>803607</v>
      </c>
      <c r="B19983" s="1">
        <v>45255</v>
      </c>
      <c r="C19983">
        <v>3</v>
      </c>
      <c r="D19983">
        <v>2</v>
      </c>
      <c r="E19983">
        <v>1</v>
      </c>
    </row>
    <row r="19984" spans="1:5" x14ac:dyDescent="0.35">
      <c r="A19984">
        <v>140489</v>
      </c>
      <c r="B19984" s="1">
        <v>45255</v>
      </c>
      <c r="C19984">
        <v>3</v>
      </c>
      <c r="D19984">
        <v>0</v>
      </c>
      <c r="E19984">
        <v>3</v>
      </c>
    </row>
    <row r="19985" spans="1:5" x14ac:dyDescent="0.35">
      <c r="A19985">
        <v>449106</v>
      </c>
      <c r="B19985" s="1">
        <v>45255</v>
      </c>
      <c r="C19985">
        <v>4</v>
      </c>
      <c r="D19985">
        <v>0</v>
      </c>
      <c r="E19985">
        <v>4</v>
      </c>
    </row>
    <row r="19986" spans="1:5" x14ac:dyDescent="0.35">
      <c r="A19986">
        <v>366066</v>
      </c>
      <c r="B19986" s="1">
        <v>45255</v>
      </c>
      <c r="C19986">
        <v>3</v>
      </c>
      <c r="D19986">
        <v>2</v>
      </c>
      <c r="E19986">
        <v>1</v>
      </c>
    </row>
    <row r="19987" spans="1:5" x14ac:dyDescent="0.35">
      <c r="A19987">
        <v>6405</v>
      </c>
      <c r="B19987" s="1">
        <v>45255</v>
      </c>
      <c r="C19987">
        <v>4</v>
      </c>
      <c r="D19987">
        <v>0</v>
      </c>
      <c r="E19987">
        <v>4</v>
      </c>
    </row>
    <row r="19988" spans="1:5" x14ac:dyDescent="0.35">
      <c r="A19988">
        <v>51036</v>
      </c>
      <c r="B19988" s="1">
        <v>45255</v>
      </c>
      <c r="C19988">
        <v>3</v>
      </c>
      <c r="D19988">
        <v>0</v>
      </c>
      <c r="E19988">
        <v>3</v>
      </c>
    </row>
    <row r="19989" spans="1:5" x14ac:dyDescent="0.35">
      <c r="A19989">
        <v>4452</v>
      </c>
      <c r="B19989" s="1">
        <v>45255</v>
      </c>
      <c r="C19989">
        <v>3</v>
      </c>
      <c r="D19989">
        <v>2</v>
      </c>
      <c r="E19989">
        <v>1</v>
      </c>
    </row>
    <row r="19990" spans="1:5" x14ac:dyDescent="0.35">
      <c r="A19990">
        <v>953175</v>
      </c>
      <c r="B19990" s="1">
        <v>45255</v>
      </c>
      <c r="C19990">
        <v>3</v>
      </c>
      <c r="D19990">
        <v>0</v>
      </c>
      <c r="E19990">
        <v>3</v>
      </c>
    </row>
    <row r="19991" spans="1:5" x14ac:dyDescent="0.35">
      <c r="A19991">
        <v>57405</v>
      </c>
      <c r="B19991" s="1">
        <v>45255</v>
      </c>
      <c r="C19991">
        <v>3</v>
      </c>
      <c r="D19991">
        <v>0</v>
      </c>
      <c r="E19991">
        <v>3</v>
      </c>
    </row>
    <row r="19992" spans="1:5" x14ac:dyDescent="0.35">
      <c r="A19992">
        <v>52729</v>
      </c>
      <c r="B19992" s="1">
        <v>45255</v>
      </c>
      <c r="C19992">
        <v>3</v>
      </c>
      <c r="D19992">
        <v>0</v>
      </c>
      <c r="E19992">
        <v>3</v>
      </c>
    </row>
    <row r="19993" spans="1:5" x14ac:dyDescent="0.35">
      <c r="A19993">
        <v>564692</v>
      </c>
      <c r="B19993" s="1">
        <v>45255</v>
      </c>
      <c r="C19993">
        <v>4</v>
      </c>
      <c r="D19993">
        <v>0</v>
      </c>
      <c r="E19993">
        <v>4</v>
      </c>
    </row>
    <row r="19994" spans="1:5" x14ac:dyDescent="0.35">
      <c r="A19994">
        <v>131748</v>
      </c>
      <c r="B19994" s="1">
        <v>45255</v>
      </c>
      <c r="C19994">
        <v>3</v>
      </c>
      <c r="D19994">
        <v>0</v>
      </c>
      <c r="E19994">
        <v>3</v>
      </c>
    </row>
    <row r="19995" spans="1:5" x14ac:dyDescent="0.35">
      <c r="A19995">
        <v>186168</v>
      </c>
      <c r="B19995" s="1">
        <v>45255</v>
      </c>
      <c r="C19995">
        <v>3</v>
      </c>
      <c r="D19995">
        <v>0</v>
      </c>
      <c r="E19995">
        <v>3</v>
      </c>
    </row>
    <row r="19996" spans="1:5" x14ac:dyDescent="0.35">
      <c r="A19996">
        <v>726958</v>
      </c>
      <c r="B19996" s="1">
        <v>45255</v>
      </c>
      <c r="C19996">
        <v>3</v>
      </c>
      <c r="D19996">
        <v>2</v>
      </c>
      <c r="E19996">
        <v>1</v>
      </c>
    </row>
    <row r="19997" spans="1:5" x14ac:dyDescent="0.35">
      <c r="A19997">
        <v>642612</v>
      </c>
      <c r="B19997" s="1">
        <v>45255</v>
      </c>
      <c r="C19997">
        <v>3</v>
      </c>
      <c r="D19997">
        <v>2</v>
      </c>
      <c r="E19997">
        <v>1</v>
      </c>
    </row>
    <row r="19998" spans="1:5" x14ac:dyDescent="0.35">
      <c r="A19998">
        <v>613942</v>
      </c>
      <c r="B19998" s="1">
        <v>45255</v>
      </c>
      <c r="C19998">
        <v>4</v>
      </c>
      <c r="D19998">
        <v>2</v>
      </c>
      <c r="E19998">
        <v>2</v>
      </c>
    </row>
    <row r="19999" spans="1:5" x14ac:dyDescent="0.35">
      <c r="A19999">
        <v>760828</v>
      </c>
      <c r="B19999" s="1">
        <v>45255</v>
      </c>
      <c r="C19999">
        <v>4</v>
      </c>
      <c r="D19999">
        <v>0</v>
      </c>
      <c r="E19999">
        <v>4</v>
      </c>
    </row>
    <row r="20000" spans="1:5" x14ac:dyDescent="0.35">
      <c r="A20000">
        <v>274207</v>
      </c>
      <c r="B20000" s="1">
        <v>45255</v>
      </c>
      <c r="C20000">
        <v>3</v>
      </c>
      <c r="D20000">
        <v>0</v>
      </c>
      <c r="E20000">
        <v>3</v>
      </c>
    </row>
    <row r="20001" spans="1:5" x14ac:dyDescent="0.35">
      <c r="A20001">
        <v>566052</v>
      </c>
      <c r="B20001" s="1">
        <v>45255</v>
      </c>
      <c r="C20001">
        <v>3</v>
      </c>
      <c r="D20001">
        <v>2</v>
      </c>
      <c r="E20001">
        <v>1</v>
      </c>
    </row>
    <row r="20002" spans="1:5" x14ac:dyDescent="0.35">
      <c r="A20002">
        <v>799459</v>
      </c>
      <c r="B20002" s="1">
        <v>45255</v>
      </c>
      <c r="C20002">
        <v>3</v>
      </c>
      <c r="D20002">
        <v>0</v>
      </c>
      <c r="E20002">
        <v>3</v>
      </c>
    </row>
    <row r="20003" spans="1:5" x14ac:dyDescent="0.35">
      <c r="A20003">
        <v>851978</v>
      </c>
      <c r="B20003" s="1">
        <v>45255</v>
      </c>
      <c r="C20003">
        <v>3</v>
      </c>
      <c r="D20003">
        <v>0</v>
      </c>
      <c r="E20003">
        <v>3</v>
      </c>
    </row>
    <row r="20004" spans="1:5" x14ac:dyDescent="0.35">
      <c r="A20004">
        <v>992178</v>
      </c>
      <c r="B20004" s="1">
        <v>45255</v>
      </c>
      <c r="C20004">
        <v>3</v>
      </c>
      <c r="D20004">
        <v>0</v>
      </c>
      <c r="E20004">
        <v>3</v>
      </c>
    </row>
    <row r="20005" spans="1:5" x14ac:dyDescent="0.35">
      <c r="A20005">
        <v>444361</v>
      </c>
      <c r="B20005" s="1">
        <v>45255</v>
      </c>
      <c r="C20005">
        <v>3</v>
      </c>
      <c r="D20005">
        <v>0</v>
      </c>
      <c r="E20005">
        <v>3</v>
      </c>
    </row>
    <row r="20006" spans="1:5" x14ac:dyDescent="0.35">
      <c r="A20006">
        <v>965755</v>
      </c>
      <c r="B20006" s="1">
        <v>45256</v>
      </c>
      <c r="C20006">
        <v>3</v>
      </c>
      <c r="D20006">
        <v>0</v>
      </c>
      <c r="E20006">
        <v>3</v>
      </c>
    </row>
    <row r="20007" spans="1:5" x14ac:dyDescent="0.35">
      <c r="A20007">
        <v>222892</v>
      </c>
      <c r="B20007" s="1">
        <v>45256</v>
      </c>
      <c r="C20007">
        <v>4</v>
      </c>
      <c r="D20007">
        <v>0</v>
      </c>
      <c r="E20007">
        <v>4</v>
      </c>
    </row>
    <row r="20008" spans="1:5" x14ac:dyDescent="0.35">
      <c r="A20008">
        <v>196719</v>
      </c>
      <c r="B20008" s="1">
        <v>45256</v>
      </c>
      <c r="C20008">
        <v>4</v>
      </c>
      <c r="D20008">
        <v>0</v>
      </c>
      <c r="E20008">
        <v>4</v>
      </c>
    </row>
    <row r="20009" spans="1:5" x14ac:dyDescent="0.35">
      <c r="A20009">
        <v>812607</v>
      </c>
      <c r="B20009" s="1">
        <v>45256</v>
      </c>
      <c r="C20009">
        <v>4</v>
      </c>
      <c r="D20009">
        <v>0</v>
      </c>
      <c r="E20009">
        <v>4</v>
      </c>
    </row>
    <row r="20010" spans="1:5" x14ac:dyDescent="0.35">
      <c r="A20010">
        <v>654297</v>
      </c>
      <c r="B20010" s="1">
        <v>45256</v>
      </c>
      <c r="C20010">
        <v>4</v>
      </c>
      <c r="D20010">
        <v>0</v>
      </c>
      <c r="E20010">
        <v>4</v>
      </c>
    </row>
    <row r="20011" spans="1:5" x14ac:dyDescent="0.35">
      <c r="A20011">
        <v>952124</v>
      </c>
      <c r="B20011" s="1">
        <v>45256</v>
      </c>
      <c r="C20011">
        <v>3</v>
      </c>
      <c r="D20011">
        <v>2</v>
      </c>
      <c r="E20011">
        <v>1</v>
      </c>
    </row>
    <row r="20012" spans="1:5" x14ac:dyDescent="0.35">
      <c r="A20012">
        <v>555121</v>
      </c>
      <c r="B20012" s="1">
        <v>45256</v>
      </c>
      <c r="C20012">
        <v>4</v>
      </c>
      <c r="D20012">
        <v>0</v>
      </c>
      <c r="E20012">
        <v>4</v>
      </c>
    </row>
    <row r="20013" spans="1:5" x14ac:dyDescent="0.35">
      <c r="A20013">
        <v>714999</v>
      </c>
      <c r="B20013" s="1">
        <v>45256</v>
      </c>
      <c r="C20013">
        <v>3</v>
      </c>
      <c r="D20013">
        <v>0</v>
      </c>
      <c r="E20013">
        <v>3</v>
      </c>
    </row>
    <row r="20014" spans="1:5" x14ac:dyDescent="0.35">
      <c r="A20014">
        <v>67197</v>
      </c>
      <c r="B20014" s="1">
        <v>45256</v>
      </c>
      <c r="C20014">
        <v>4</v>
      </c>
      <c r="D20014">
        <v>0</v>
      </c>
      <c r="E20014">
        <v>4</v>
      </c>
    </row>
    <row r="20015" spans="1:5" x14ac:dyDescent="0.35">
      <c r="A20015">
        <v>41853</v>
      </c>
      <c r="B20015" s="1">
        <v>45256</v>
      </c>
      <c r="C20015">
        <v>4</v>
      </c>
      <c r="D20015">
        <v>0</v>
      </c>
      <c r="E20015">
        <v>4</v>
      </c>
    </row>
    <row r="20016" spans="1:5" x14ac:dyDescent="0.35">
      <c r="A20016">
        <v>337168</v>
      </c>
      <c r="B20016" s="1">
        <v>45256</v>
      </c>
      <c r="C20016">
        <v>4</v>
      </c>
      <c r="D20016">
        <v>0</v>
      </c>
      <c r="E20016">
        <v>4</v>
      </c>
    </row>
    <row r="20017" spans="1:5" x14ac:dyDescent="0.35">
      <c r="A20017">
        <v>659290</v>
      </c>
      <c r="B20017" s="1">
        <v>45256</v>
      </c>
      <c r="C20017">
        <v>3</v>
      </c>
      <c r="D20017">
        <v>2</v>
      </c>
      <c r="E20017">
        <v>1</v>
      </c>
    </row>
    <row r="20018" spans="1:5" x14ac:dyDescent="0.35">
      <c r="A20018">
        <v>361361</v>
      </c>
      <c r="B20018" s="1">
        <v>45256</v>
      </c>
      <c r="C20018">
        <v>4</v>
      </c>
      <c r="D20018">
        <v>2</v>
      </c>
      <c r="E20018">
        <v>2</v>
      </c>
    </row>
    <row r="20019" spans="1:5" x14ac:dyDescent="0.35">
      <c r="A20019">
        <v>313754</v>
      </c>
      <c r="B20019" s="1">
        <v>45256</v>
      </c>
      <c r="C20019">
        <v>1</v>
      </c>
      <c r="D20019">
        <v>0</v>
      </c>
      <c r="E20019">
        <v>1</v>
      </c>
    </row>
    <row r="20020" spans="1:5" x14ac:dyDescent="0.35">
      <c r="A20020">
        <v>378230</v>
      </c>
      <c r="B20020" s="1">
        <v>45256</v>
      </c>
      <c r="C20020">
        <v>3</v>
      </c>
      <c r="D20020">
        <v>0</v>
      </c>
      <c r="E20020">
        <v>3</v>
      </c>
    </row>
    <row r="20021" spans="1:5" x14ac:dyDescent="0.35">
      <c r="A20021">
        <v>542300</v>
      </c>
      <c r="B20021" s="1">
        <v>45256</v>
      </c>
      <c r="C20021">
        <v>4</v>
      </c>
      <c r="D20021">
        <v>0</v>
      </c>
      <c r="E20021">
        <v>4</v>
      </c>
    </row>
    <row r="20022" spans="1:5" x14ac:dyDescent="0.35">
      <c r="A20022">
        <v>914071</v>
      </c>
      <c r="B20022" s="1">
        <v>45256</v>
      </c>
      <c r="C20022">
        <v>1</v>
      </c>
      <c r="D20022">
        <v>0</v>
      </c>
      <c r="E20022">
        <v>1</v>
      </c>
    </row>
    <row r="20023" spans="1:5" x14ac:dyDescent="0.35">
      <c r="A20023">
        <v>991434</v>
      </c>
      <c r="B20023" s="1">
        <v>45256</v>
      </c>
      <c r="C20023">
        <v>4</v>
      </c>
      <c r="D20023">
        <v>0</v>
      </c>
      <c r="E20023">
        <v>4</v>
      </c>
    </row>
    <row r="20024" spans="1:5" x14ac:dyDescent="0.35">
      <c r="A20024">
        <v>962591</v>
      </c>
      <c r="B20024" s="1">
        <v>45256</v>
      </c>
      <c r="C20024">
        <v>3</v>
      </c>
      <c r="D20024">
        <v>0</v>
      </c>
      <c r="E20024">
        <v>3</v>
      </c>
    </row>
    <row r="20025" spans="1:5" x14ac:dyDescent="0.35">
      <c r="A20025">
        <v>107548</v>
      </c>
      <c r="B20025" s="1">
        <v>45256</v>
      </c>
      <c r="C20025">
        <v>3</v>
      </c>
      <c r="D20025">
        <v>2</v>
      </c>
      <c r="E20025">
        <v>1</v>
      </c>
    </row>
    <row r="20026" spans="1:5" x14ac:dyDescent="0.35">
      <c r="A20026">
        <v>687218</v>
      </c>
      <c r="B20026" s="1">
        <v>45256</v>
      </c>
      <c r="C20026">
        <v>3</v>
      </c>
      <c r="D20026">
        <v>0</v>
      </c>
      <c r="E20026">
        <v>3</v>
      </c>
    </row>
    <row r="20027" spans="1:5" x14ac:dyDescent="0.35">
      <c r="A20027">
        <v>681063</v>
      </c>
      <c r="B20027" s="1">
        <v>45256</v>
      </c>
      <c r="C20027">
        <v>3</v>
      </c>
      <c r="D20027">
        <v>2</v>
      </c>
      <c r="E20027">
        <v>1</v>
      </c>
    </row>
    <row r="20028" spans="1:5" x14ac:dyDescent="0.35">
      <c r="A20028">
        <v>300159</v>
      </c>
      <c r="B20028" s="1">
        <v>45256</v>
      </c>
      <c r="C20028">
        <v>4</v>
      </c>
      <c r="D20028">
        <v>2</v>
      </c>
      <c r="E20028">
        <v>2</v>
      </c>
    </row>
    <row r="20029" spans="1:5" x14ac:dyDescent="0.35">
      <c r="A20029">
        <v>378287</v>
      </c>
      <c r="B20029" s="1">
        <v>45256</v>
      </c>
      <c r="C20029">
        <v>3</v>
      </c>
      <c r="D20029">
        <v>2</v>
      </c>
      <c r="E20029">
        <v>1</v>
      </c>
    </row>
    <row r="20030" spans="1:5" x14ac:dyDescent="0.35">
      <c r="A20030">
        <v>667163</v>
      </c>
      <c r="B20030" s="1">
        <v>45256</v>
      </c>
      <c r="C20030">
        <v>4</v>
      </c>
      <c r="D20030">
        <v>2</v>
      </c>
      <c r="E20030">
        <v>2</v>
      </c>
    </row>
    <row r="20031" spans="1:5" x14ac:dyDescent="0.35">
      <c r="A20031">
        <v>561860</v>
      </c>
      <c r="B20031" s="1">
        <v>45256</v>
      </c>
      <c r="C20031">
        <v>3</v>
      </c>
      <c r="D20031">
        <v>0</v>
      </c>
      <c r="E20031">
        <v>3</v>
      </c>
    </row>
    <row r="20032" spans="1:5" x14ac:dyDescent="0.35">
      <c r="A20032">
        <v>969851</v>
      </c>
      <c r="B20032" s="1">
        <v>45256</v>
      </c>
      <c r="C20032">
        <v>3</v>
      </c>
      <c r="D20032">
        <v>0</v>
      </c>
      <c r="E20032">
        <v>3</v>
      </c>
    </row>
    <row r="20033" spans="1:5" x14ac:dyDescent="0.35">
      <c r="A20033">
        <v>954722</v>
      </c>
      <c r="B20033" s="1">
        <v>45256</v>
      </c>
      <c r="C20033">
        <v>1</v>
      </c>
      <c r="D20033">
        <v>0</v>
      </c>
      <c r="E20033">
        <v>1</v>
      </c>
    </row>
    <row r="20034" spans="1:5" x14ac:dyDescent="0.35">
      <c r="A20034">
        <v>131937</v>
      </c>
      <c r="B20034" s="1">
        <v>45256</v>
      </c>
      <c r="C20034">
        <v>4</v>
      </c>
      <c r="D20034">
        <v>0</v>
      </c>
      <c r="E20034">
        <v>4</v>
      </c>
    </row>
    <row r="20035" spans="1:5" x14ac:dyDescent="0.35">
      <c r="A20035">
        <v>652118</v>
      </c>
      <c r="B20035" s="1">
        <v>45256</v>
      </c>
      <c r="C20035">
        <v>3</v>
      </c>
      <c r="D20035">
        <v>0</v>
      </c>
      <c r="E20035">
        <v>3</v>
      </c>
    </row>
    <row r="20036" spans="1:5" x14ac:dyDescent="0.35">
      <c r="A20036">
        <v>272170</v>
      </c>
      <c r="B20036" s="1">
        <v>45256</v>
      </c>
      <c r="C20036">
        <v>3</v>
      </c>
      <c r="D20036">
        <v>2</v>
      </c>
      <c r="E20036">
        <v>1</v>
      </c>
    </row>
    <row r="20037" spans="1:5" x14ac:dyDescent="0.35">
      <c r="A20037">
        <v>692985</v>
      </c>
      <c r="B20037" s="1">
        <v>45256</v>
      </c>
      <c r="C20037">
        <v>3</v>
      </c>
      <c r="D20037">
        <v>0</v>
      </c>
      <c r="E20037">
        <v>3</v>
      </c>
    </row>
    <row r="20038" spans="1:5" x14ac:dyDescent="0.35">
      <c r="A20038">
        <v>901144</v>
      </c>
      <c r="B20038" s="1">
        <v>45256</v>
      </c>
      <c r="C20038">
        <v>4</v>
      </c>
      <c r="D20038">
        <v>0</v>
      </c>
      <c r="E20038">
        <v>4</v>
      </c>
    </row>
    <row r="20039" spans="1:5" x14ac:dyDescent="0.35">
      <c r="A20039">
        <v>764014</v>
      </c>
      <c r="B20039" s="1">
        <v>45256</v>
      </c>
      <c r="C20039">
        <v>3</v>
      </c>
      <c r="D20039">
        <v>0</v>
      </c>
      <c r="E20039">
        <v>3</v>
      </c>
    </row>
    <row r="20040" spans="1:5" x14ac:dyDescent="0.35">
      <c r="A20040">
        <v>876139</v>
      </c>
      <c r="B20040" s="1">
        <v>45256</v>
      </c>
      <c r="C20040">
        <v>3</v>
      </c>
      <c r="D20040">
        <v>0</v>
      </c>
      <c r="E20040">
        <v>3</v>
      </c>
    </row>
    <row r="20041" spans="1:5" x14ac:dyDescent="0.35">
      <c r="A20041">
        <v>903336</v>
      </c>
      <c r="B20041" s="1">
        <v>45256</v>
      </c>
      <c r="C20041">
        <v>4</v>
      </c>
      <c r="D20041">
        <v>0</v>
      </c>
      <c r="E20041">
        <v>4</v>
      </c>
    </row>
    <row r="20042" spans="1:5" x14ac:dyDescent="0.35">
      <c r="A20042">
        <v>120532</v>
      </c>
      <c r="B20042" s="1">
        <v>45256</v>
      </c>
      <c r="C20042">
        <v>3</v>
      </c>
      <c r="D20042">
        <v>0</v>
      </c>
      <c r="E20042">
        <v>3</v>
      </c>
    </row>
    <row r="20043" spans="1:5" x14ac:dyDescent="0.35">
      <c r="A20043">
        <v>945635</v>
      </c>
      <c r="B20043" s="1">
        <v>45256</v>
      </c>
      <c r="C20043">
        <v>3</v>
      </c>
      <c r="D20043">
        <v>0</v>
      </c>
      <c r="E20043">
        <v>3</v>
      </c>
    </row>
    <row r="20044" spans="1:5" x14ac:dyDescent="0.35">
      <c r="A20044">
        <v>131136</v>
      </c>
      <c r="B20044" s="1">
        <v>45256</v>
      </c>
      <c r="C20044">
        <v>3</v>
      </c>
      <c r="D20044">
        <v>0</v>
      </c>
      <c r="E20044">
        <v>3</v>
      </c>
    </row>
    <row r="20045" spans="1:5" x14ac:dyDescent="0.35">
      <c r="A20045">
        <v>993331</v>
      </c>
      <c r="B20045" s="1">
        <v>45256</v>
      </c>
      <c r="C20045">
        <v>3</v>
      </c>
      <c r="D20045">
        <v>0</v>
      </c>
      <c r="E20045">
        <v>3</v>
      </c>
    </row>
    <row r="20046" spans="1:5" x14ac:dyDescent="0.35">
      <c r="A20046">
        <v>807452</v>
      </c>
      <c r="B20046" s="1">
        <v>45256</v>
      </c>
      <c r="C20046">
        <v>4</v>
      </c>
      <c r="D20046">
        <v>0</v>
      </c>
      <c r="E20046">
        <v>4</v>
      </c>
    </row>
    <row r="20047" spans="1:5" x14ac:dyDescent="0.35">
      <c r="A20047">
        <v>704868</v>
      </c>
      <c r="B20047" s="1">
        <v>45256</v>
      </c>
      <c r="C20047">
        <v>3</v>
      </c>
      <c r="D20047">
        <v>0</v>
      </c>
      <c r="E20047">
        <v>3</v>
      </c>
    </row>
    <row r="20048" spans="1:5" x14ac:dyDescent="0.35">
      <c r="A20048">
        <v>820541</v>
      </c>
      <c r="B20048" s="1">
        <v>45256</v>
      </c>
      <c r="C20048">
        <v>1</v>
      </c>
      <c r="D20048">
        <v>0</v>
      </c>
      <c r="E20048">
        <v>1</v>
      </c>
    </row>
    <row r="20049" spans="1:5" x14ac:dyDescent="0.35">
      <c r="A20049">
        <v>91670</v>
      </c>
      <c r="B20049" s="1">
        <v>45256</v>
      </c>
      <c r="C20049">
        <v>3</v>
      </c>
      <c r="D20049">
        <v>0</v>
      </c>
      <c r="E20049">
        <v>3</v>
      </c>
    </row>
    <row r="20050" spans="1:5" x14ac:dyDescent="0.35">
      <c r="A20050">
        <v>677542</v>
      </c>
      <c r="B20050" s="1">
        <v>45256</v>
      </c>
      <c r="C20050">
        <v>1</v>
      </c>
      <c r="D20050">
        <v>0</v>
      </c>
      <c r="E20050">
        <v>1</v>
      </c>
    </row>
    <row r="20051" spans="1:5" x14ac:dyDescent="0.35">
      <c r="A20051">
        <v>697683</v>
      </c>
      <c r="B20051" s="1">
        <v>45256</v>
      </c>
      <c r="C20051">
        <v>3</v>
      </c>
      <c r="D20051">
        <v>0</v>
      </c>
      <c r="E20051">
        <v>3</v>
      </c>
    </row>
    <row r="20052" spans="1:5" x14ac:dyDescent="0.35">
      <c r="A20052">
        <v>739448</v>
      </c>
      <c r="B20052" s="1">
        <v>45256</v>
      </c>
      <c r="C20052">
        <v>3</v>
      </c>
      <c r="D20052">
        <v>2</v>
      </c>
      <c r="E20052">
        <v>1</v>
      </c>
    </row>
    <row r="20053" spans="1:5" x14ac:dyDescent="0.35">
      <c r="A20053">
        <v>897083</v>
      </c>
      <c r="B20053" s="1">
        <v>45256</v>
      </c>
      <c r="C20053">
        <v>3</v>
      </c>
      <c r="D20053">
        <v>0</v>
      </c>
      <c r="E20053">
        <v>3</v>
      </c>
    </row>
    <row r="20054" spans="1:5" x14ac:dyDescent="0.35">
      <c r="A20054">
        <v>859361</v>
      </c>
      <c r="B20054" s="1">
        <v>45256</v>
      </c>
      <c r="C20054">
        <v>4</v>
      </c>
      <c r="D20054">
        <v>0</v>
      </c>
      <c r="E20054">
        <v>4</v>
      </c>
    </row>
    <row r="20055" spans="1:5" x14ac:dyDescent="0.35">
      <c r="A20055">
        <v>684939</v>
      </c>
      <c r="B20055" s="1">
        <v>45256</v>
      </c>
      <c r="C20055">
        <v>4</v>
      </c>
      <c r="D20055">
        <v>0</v>
      </c>
      <c r="E20055">
        <v>4</v>
      </c>
    </row>
    <row r="20056" spans="1:5" x14ac:dyDescent="0.35">
      <c r="A20056">
        <v>615545</v>
      </c>
      <c r="B20056" s="1">
        <v>45256</v>
      </c>
      <c r="C20056">
        <v>3</v>
      </c>
      <c r="D20056">
        <v>0</v>
      </c>
      <c r="E20056">
        <v>3</v>
      </c>
    </row>
    <row r="20057" spans="1:5" x14ac:dyDescent="0.35">
      <c r="A20057">
        <v>784827</v>
      </c>
      <c r="B20057" s="1">
        <v>45256</v>
      </c>
      <c r="C20057">
        <v>4</v>
      </c>
      <c r="D20057">
        <v>0</v>
      </c>
      <c r="E20057">
        <v>4</v>
      </c>
    </row>
    <row r="20058" spans="1:5" x14ac:dyDescent="0.35">
      <c r="A20058">
        <v>367391</v>
      </c>
      <c r="B20058" s="1">
        <v>45256</v>
      </c>
      <c r="C20058">
        <v>3</v>
      </c>
      <c r="D20058">
        <v>2</v>
      </c>
      <c r="E20058">
        <v>1</v>
      </c>
    </row>
    <row r="20059" spans="1:5" x14ac:dyDescent="0.35">
      <c r="A20059">
        <v>930284</v>
      </c>
      <c r="B20059" s="1">
        <v>45256</v>
      </c>
      <c r="C20059">
        <v>3</v>
      </c>
      <c r="D20059">
        <v>0</v>
      </c>
      <c r="E20059">
        <v>3</v>
      </c>
    </row>
    <row r="20060" spans="1:5" x14ac:dyDescent="0.35">
      <c r="A20060">
        <v>953175</v>
      </c>
      <c r="B20060" s="1">
        <v>45256</v>
      </c>
      <c r="C20060">
        <v>3</v>
      </c>
      <c r="D20060">
        <v>0</v>
      </c>
      <c r="E20060">
        <v>3</v>
      </c>
    </row>
    <row r="20061" spans="1:5" x14ac:dyDescent="0.35">
      <c r="A20061">
        <v>52729</v>
      </c>
      <c r="B20061" s="1">
        <v>45256</v>
      </c>
      <c r="C20061">
        <v>3</v>
      </c>
      <c r="D20061">
        <v>0</v>
      </c>
      <c r="E20061">
        <v>3</v>
      </c>
    </row>
    <row r="20062" spans="1:5" x14ac:dyDescent="0.35">
      <c r="A20062">
        <v>131748</v>
      </c>
      <c r="B20062" s="1">
        <v>45256</v>
      </c>
      <c r="C20062">
        <v>4</v>
      </c>
      <c r="D20062">
        <v>2</v>
      </c>
      <c r="E20062">
        <v>2</v>
      </c>
    </row>
    <row r="20063" spans="1:5" x14ac:dyDescent="0.35">
      <c r="A20063">
        <v>784673</v>
      </c>
      <c r="B20063" s="1">
        <v>45256</v>
      </c>
      <c r="C20063">
        <v>4</v>
      </c>
      <c r="D20063">
        <v>0</v>
      </c>
      <c r="E20063">
        <v>4</v>
      </c>
    </row>
    <row r="20064" spans="1:5" x14ac:dyDescent="0.35">
      <c r="A20064">
        <v>425341</v>
      </c>
      <c r="B20064" s="1">
        <v>45256</v>
      </c>
      <c r="C20064">
        <v>4</v>
      </c>
      <c r="D20064">
        <v>0</v>
      </c>
      <c r="E20064">
        <v>4</v>
      </c>
    </row>
    <row r="20065" spans="1:5" x14ac:dyDescent="0.35">
      <c r="A20065">
        <v>451812</v>
      </c>
      <c r="B20065" s="1">
        <v>45256</v>
      </c>
      <c r="C20065">
        <v>3</v>
      </c>
      <c r="D20065">
        <v>0</v>
      </c>
      <c r="E20065">
        <v>3</v>
      </c>
    </row>
    <row r="20066" spans="1:5" x14ac:dyDescent="0.35">
      <c r="A20066">
        <v>557908</v>
      </c>
      <c r="B20066" s="1">
        <v>45256</v>
      </c>
      <c r="C20066">
        <v>3</v>
      </c>
      <c r="D20066">
        <v>0</v>
      </c>
      <c r="E20066">
        <v>3</v>
      </c>
    </row>
    <row r="20067" spans="1:5" x14ac:dyDescent="0.35">
      <c r="A20067">
        <v>56589</v>
      </c>
      <c r="B20067" s="1">
        <v>45256</v>
      </c>
      <c r="C20067">
        <v>4</v>
      </c>
      <c r="D20067">
        <v>2</v>
      </c>
      <c r="E20067">
        <v>2</v>
      </c>
    </row>
    <row r="20068" spans="1:5" x14ac:dyDescent="0.35">
      <c r="A20068">
        <v>33797</v>
      </c>
      <c r="B20068" s="1">
        <v>45256</v>
      </c>
      <c r="C20068">
        <v>3</v>
      </c>
      <c r="D20068">
        <v>0</v>
      </c>
      <c r="E20068">
        <v>3</v>
      </c>
    </row>
    <row r="20069" spans="1:5" x14ac:dyDescent="0.35">
      <c r="A20069">
        <v>298985</v>
      </c>
      <c r="B20069" s="1">
        <v>45256</v>
      </c>
      <c r="C20069">
        <v>3</v>
      </c>
      <c r="D20069">
        <v>0</v>
      </c>
      <c r="E20069">
        <v>3</v>
      </c>
    </row>
    <row r="20070" spans="1:5" x14ac:dyDescent="0.35">
      <c r="A20070">
        <v>240179</v>
      </c>
      <c r="B20070" s="1">
        <v>45256</v>
      </c>
      <c r="C20070">
        <v>3</v>
      </c>
      <c r="D20070">
        <v>0</v>
      </c>
      <c r="E20070">
        <v>3</v>
      </c>
    </row>
    <row r="20071" spans="1:5" x14ac:dyDescent="0.35">
      <c r="A20071">
        <v>114414</v>
      </c>
      <c r="B20071" s="1">
        <v>45256</v>
      </c>
      <c r="C20071">
        <v>3</v>
      </c>
      <c r="D20071">
        <v>0</v>
      </c>
      <c r="E20071">
        <v>3</v>
      </c>
    </row>
    <row r="20072" spans="1:5" x14ac:dyDescent="0.35">
      <c r="A20072">
        <v>11422</v>
      </c>
      <c r="B20072" s="1">
        <v>45257</v>
      </c>
      <c r="C20072">
        <v>3</v>
      </c>
      <c r="D20072">
        <v>0</v>
      </c>
      <c r="E20072">
        <v>3</v>
      </c>
    </row>
    <row r="20073" spans="1:5" x14ac:dyDescent="0.35">
      <c r="A20073">
        <v>669378</v>
      </c>
      <c r="B20073" s="1">
        <v>45257</v>
      </c>
      <c r="C20073">
        <v>3</v>
      </c>
      <c r="D20073">
        <v>2</v>
      </c>
      <c r="E20073">
        <v>1</v>
      </c>
    </row>
    <row r="20074" spans="1:5" x14ac:dyDescent="0.35">
      <c r="A20074">
        <v>848226</v>
      </c>
      <c r="B20074" s="1">
        <v>45257</v>
      </c>
      <c r="C20074">
        <v>4</v>
      </c>
      <c r="D20074">
        <v>0</v>
      </c>
      <c r="E20074">
        <v>4</v>
      </c>
    </row>
    <row r="20075" spans="1:5" x14ac:dyDescent="0.35">
      <c r="A20075">
        <v>516376</v>
      </c>
      <c r="B20075" s="1">
        <v>45257</v>
      </c>
      <c r="C20075">
        <v>3</v>
      </c>
      <c r="D20075">
        <v>0</v>
      </c>
      <c r="E20075">
        <v>3</v>
      </c>
    </row>
    <row r="20076" spans="1:5" x14ac:dyDescent="0.35">
      <c r="A20076">
        <v>196719</v>
      </c>
      <c r="B20076" s="1">
        <v>45257</v>
      </c>
      <c r="C20076">
        <v>4</v>
      </c>
      <c r="D20076">
        <v>0</v>
      </c>
      <c r="E20076">
        <v>4</v>
      </c>
    </row>
    <row r="20077" spans="1:5" x14ac:dyDescent="0.35">
      <c r="A20077">
        <v>871592</v>
      </c>
      <c r="B20077" s="1">
        <v>45257</v>
      </c>
      <c r="C20077">
        <v>3</v>
      </c>
      <c r="D20077">
        <v>0</v>
      </c>
      <c r="E20077">
        <v>3</v>
      </c>
    </row>
    <row r="20078" spans="1:5" x14ac:dyDescent="0.35">
      <c r="A20078">
        <v>952124</v>
      </c>
      <c r="B20078" s="1">
        <v>45257</v>
      </c>
      <c r="C20078">
        <v>4</v>
      </c>
      <c r="D20078">
        <v>0</v>
      </c>
      <c r="E20078">
        <v>4</v>
      </c>
    </row>
    <row r="20079" spans="1:5" x14ac:dyDescent="0.35">
      <c r="A20079">
        <v>15314</v>
      </c>
      <c r="B20079" s="1">
        <v>45257</v>
      </c>
      <c r="C20079">
        <v>3</v>
      </c>
      <c r="D20079">
        <v>2</v>
      </c>
      <c r="E20079">
        <v>1</v>
      </c>
    </row>
    <row r="20080" spans="1:5" x14ac:dyDescent="0.35">
      <c r="A20080">
        <v>578097</v>
      </c>
      <c r="B20080" s="1">
        <v>45257</v>
      </c>
      <c r="C20080">
        <v>3</v>
      </c>
      <c r="D20080">
        <v>0</v>
      </c>
      <c r="E20080">
        <v>3</v>
      </c>
    </row>
    <row r="20081" spans="1:5" x14ac:dyDescent="0.35">
      <c r="A20081">
        <v>487065</v>
      </c>
      <c r="B20081" s="1">
        <v>45257</v>
      </c>
      <c r="C20081">
        <v>1</v>
      </c>
      <c r="D20081">
        <v>0</v>
      </c>
      <c r="E20081">
        <v>1</v>
      </c>
    </row>
    <row r="20082" spans="1:5" x14ac:dyDescent="0.35">
      <c r="A20082">
        <v>361361</v>
      </c>
      <c r="B20082" s="1">
        <v>45257</v>
      </c>
      <c r="C20082">
        <v>3</v>
      </c>
      <c r="D20082">
        <v>0</v>
      </c>
      <c r="E20082">
        <v>3</v>
      </c>
    </row>
    <row r="20083" spans="1:5" x14ac:dyDescent="0.35">
      <c r="A20083">
        <v>378230</v>
      </c>
      <c r="B20083" s="1">
        <v>45257</v>
      </c>
      <c r="C20083">
        <v>3</v>
      </c>
      <c r="D20083">
        <v>0</v>
      </c>
      <c r="E20083">
        <v>3</v>
      </c>
    </row>
    <row r="20084" spans="1:5" x14ac:dyDescent="0.35">
      <c r="A20084">
        <v>658389</v>
      </c>
      <c r="B20084" s="1">
        <v>45257</v>
      </c>
      <c r="C20084">
        <v>3</v>
      </c>
      <c r="D20084">
        <v>0</v>
      </c>
      <c r="E20084">
        <v>3</v>
      </c>
    </row>
    <row r="20085" spans="1:5" x14ac:dyDescent="0.35">
      <c r="A20085">
        <v>990993</v>
      </c>
      <c r="B20085" s="1">
        <v>45257</v>
      </c>
      <c r="C20085">
        <v>4</v>
      </c>
      <c r="D20085">
        <v>0</v>
      </c>
      <c r="E20085">
        <v>4</v>
      </c>
    </row>
    <row r="20086" spans="1:5" x14ac:dyDescent="0.35">
      <c r="A20086">
        <v>602241</v>
      </c>
      <c r="B20086" s="1">
        <v>45257</v>
      </c>
      <c r="C20086">
        <v>4</v>
      </c>
      <c r="D20086">
        <v>0</v>
      </c>
      <c r="E20086">
        <v>4</v>
      </c>
    </row>
    <row r="20087" spans="1:5" x14ac:dyDescent="0.35">
      <c r="A20087">
        <v>914071</v>
      </c>
      <c r="B20087" s="1">
        <v>45257</v>
      </c>
      <c r="C20087">
        <v>3</v>
      </c>
      <c r="D20087">
        <v>0</v>
      </c>
      <c r="E20087">
        <v>3</v>
      </c>
    </row>
    <row r="20088" spans="1:5" x14ac:dyDescent="0.35">
      <c r="A20088">
        <v>991434</v>
      </c>
      <c r="B20088" s="1">
        <v>45257</v>
      </c>
      <c r="C20088">
        <v>4</v>
      </c>
      <c r="D20088">
        <v>0</v>
      </c>
      <c r="E20088">
        <v>4</v>
      </c>
    </row>
    <row r="20089" spans="1:5" x14ac:dyDescent="0.35">
      <c r="A20089">
        <v>60619</v>
      </c>
      <c r="B20089" s="1">
        <v>45257</v>
      </c>
      <c r="C20089">
        <v>4</v>
      </c>
      <c r="D20089">
        <v>0</v>
      </c>
      <c r="E20089">
        <v>4</v>
      </c>
    </row>
    <row r="20090" spans="1:5" x14ac:dyDescent="0.35">
      <c r="A20090">
        <v>328457</v>
      </c>
      <c r="B20090" s="1">
        <v>45257</v>
      </c>
      <c r="C20090">
        <v>3</v>
      </c>
      <c r="D20090">
        <v>0</v>
      </c>
      <c r="E20090">
        <v>3</v>
      </c>
    </row>
    <row r="20091" spans="1:5" x14ac:dyDescent="0.35">
      <c r="A20091">
        <v>679321</v>
      </c>
      <c r="B20091" s="1">
        <v>45257</v>
      </c>
      <c r="C20091">
        <v>4</v>
      </c>
      <c r="D20091">
        <v>0</v>
      </c>
      <c r="E20091">
        <v>4</v>
      </c>
    </row>
    <row r="20092" spans="1:5" x14ac:dyDescent="0.35">
      <c r="A20092">
        <v>378287</v>
      </c>
      <c r="B20092" s="1">
        <v>45257</v>
      </c>
      <c r="C20092">
        <v>4</v>
      </c>
      <c r="D20092">
        <v>0</v>
      </c>
      <c r="E20092">
        <v>4</v>
      </c>
    </row>
    <row r="20093" spans="1:5" x14ac:dyDescent="0.35">
      <c r="A20093">
        <v>561860</v>
      </c>
      <c r="B20093" s="1">
        <v>45257</v>
      </c>
      <c r="C20093">
        <v>4</v>
      </c>
      <c r="D20093">
        <v>0</v>
      </c>
      <c r="E20093">
        <v>4</v>
      </c>
    </row>
    <row r="20094" spans="1:5" x14ac:dyDescent="0.35">
      <c r="A20094">
        <v>470449</v>
      </c>
      <c r="B20094" s="1">
        <v>45257</v>
      </c>
      <c r="C20094">
        <v>3</v>
      </c>
      <c r="D20094">
        <v>0</v>
      </c>
      <c r="E20094">
        <v>3</v>
      </c>
    </row>
    <row r="20095" spans="1:5" x14ac:dyDescent="0.35">
      <c r="A20095">
        <v>131937</v>
      </c>
      <c r="B20095" s="1">
        <v>45257</v>
      </c>
      <c r="C20095">
        <v>4</v>
      </c>
      <c r="D20095">
        <v>0</v>
      </c>
      <c r="E20095">
        <v>4</v>
      </c>
    </row>
    <row r="20096" spans="1:5" x14ac:dyDescent="0.35">
      <c r="A20096">
        <v>611575</v>
      </c>
      <c r="B20096" s="1">
        <v>45257</v>
      </c>
      <c r="C20096">
        <v>4</v>
      </c>
      <c r="D20096">
        <v>0</v>
      </c>
      <c r="E20096">
        <v>4</v>
      </c>
    </row>
    <row r="20097" spans="1:5" x14ac:dyDescent="0.35">
      <c r="A20097">
        <v>306177</v>
      </c>
      <c r="B20097" s="1">
        <v>45257</v>
      </c>
      <c r="C20097">
        <v>3</v>
      </c>
      <c r="D20097">
        <v>2</v>
      </c>
      <c r="E20097">
        <v>1</v>
      </c>
    </row>
    <row r="20098" spans="1:5" x14ac:dyDescent="0.35">
      <c r="A20098">
        <v>721521</v>
      </c>
      <c r="B20098" s="1">
        <v>45257</v>
      </c>
      <c r="C20098">
        <v>1</v>
      </c>
      <c r="D20098">
        <v>0</v>
      </c>
      <c r="E20098">
        <v>1</v>
      </c>
    </row>
    <row r="20099" spans="1:5" x14ac:dyDescent="0.35">
      <c r="A20099">
        <v>901144</v>
      </c>
      <c r="B20099" s="1">
        <v>45257</v>
      </c>
      <c r="C20099">
        <v>4</v>
      </c>
      <c r="D20099">
        <v>0</v>
      </c>
      <c r="E20099">
        <v>4</v>
      </c>
    </row>
    <row r="20100" spans="1:5" x14ac:dyDescent="0.35">
      <c r="A20100">
        <v>764014</v>
      </c>
      <c r="B20100" s="1">
        <v>45257</v>
      </c>
      <c r="C20100">
        <v>4</v>
      </c>
      <c r="D20100">
        <v>0</v>
      </c>
      <c r="E20100">
        <v>4</v>
      </c>
    </row>
    <row r="20101" spans="1:5" x14ac:dyDescent="0.35">
      <c r="A20101">
        <v>876139</v>
      </c>
      <c r="B20101" s="1">
        <v>45257</v>
      </c>
      <c r="C20101">
        <v>4</v>
      </c>
      <c r="D20101">
        <v>0</v>
      </c>
      <c r="E20101">
        <v>4</v>
      </c>
    </row>
    <row r="20102" spans="1:5" x14ac:dyDescent="0.35">
      <c r="A20102">
        <v>903336</v>
      </c>
      <c r="B20102" s="1">
        <v>45257</v>
      </c>
      <c r="C20102">
        <v>4</v>
      </c>
      <c r="D20102">
        <v>0</v>
      </c>
      <c r="E20102">
        <v>4</v>
      </c>
    </row>
    <row r="20103" spans="1:5" x14ac:dyDescent="0.35">
      <c r="A20103">
        <v>760684</v>
      </c>
      <c r="B20103" s="1">
        <v>45257</v>
      </c>
      <c r="C20103">
        <v>3</v>
      </c>
      <c r="D20103">
        <v>0</v>
      </c>
      <c r="E20103">
        <v>3</v>
      </c>
    </row>
    <row r="20104" spans="1:5" x14ac:dyDescent="0.35">
      <c r="A20104">
        <v>131136</v>
      </c>
      <c r="B20104" s="1">
        <v>45257</v>
      </c>
      <c r="C20104">
        <v>3</v>
      </c>
      <c r="D20104">
        <v>0</v>
      </c>
      <c r="E20104">
        <v>3</v>
      </c>
    </row>
    <row r="20105" spans="1:5" x14ac:dyDescent="0.35">
      <c r="A20105">
        <v>993331</v>
      </c>
      <c r="B20105" s="1">
        <v>45257</v>
      </c>
      <c r="C20105">
        <v>4</v>
      </c>
      <c r="D20105">
        <v>0</v>
      </c>
      <c r="E20105">
        <v>4</v>
      </c>
    </row>
    <row r="20106" spans="1:5" x14ac:dyDescent="0.35">
      <c r="A20106">
        <v>807452</v>
      </c>
      <c r="B20106" s="1">
        <v>45257</v>
      </c>
      <c r="C20106">
        <v>3</v>
      </c>
      <c r="D20106">
        <v>0</v>
      </c>
      <c r="E20106">
        <v>3</v>
      </c>
    </row>
    <row r="20107" spans="1:5" x14ac:dyDescent="0.35">
      <c r="A20107">
        <v>704868</v>
      </c>
      <c r="B20107" s="1">
        <v>45257</v>
      </c>
      <c r="C20107">
        <v>1</v>
      </c>
      <c r="D20107">
        <v>0</v>
      </c>
      <c r="E20107">
        <v>1</v>
      </c>
    </row>
    <row r="20108" spans="1:5" x14ac:dyDescent="0.35">
      <c r="A20108">
        <v>552496</v>
      </c>
      <c r="B20108" s="1">
        <v>45257</v>
      </c>
      <c r="C20108">
        <v>4</v>
      </c>
      <c r="D20108">
        <v>0</v>
      </c>
      <c r="E20108">
        <v>4</v>
      </c>
    </row>
    <row r="20109" spans="1:5" x14ac:dyDescent="0.35">
      <c r="A20109">
        <v>589812</v>
      </c>
      <c r="B20109" s="1">
        <v>45257</v>
      </c>
      <c r="C20109">
        <v>1</v>
      </c>
      <c r="D20109">
        <v>0</v>
      </c>
      <c r="E20109">
        <v>1</v>
      </c>
    </row>
    <row r="20110" spans="1:5" x14ac:dyDescent="0.35">
      <c r="A20110">
        <v>604184</v>
      </c>
      <c r="B20110" s="1">
        <v>45257</v>
      </c>
      <c r="C20110">
        <v>1</v>
      </c>
      <c r="D20110">
        <v>0</v>
      </c>
      <c r="E20110">
        <v>1</v>
      </c>
    </row>
    <row r="20111" spans="1:5" x14ac:dyDescent="0.35">
      <c r="A20111">
        <v>894539</v>
      </c>
      <c r="B20111" s="1">
        <v>45257</v>
      </c>
      <c r="C20111">
        <v>4</v>
      </c>
      <c r="D20111">
        <v>2</v>
      </c>
      <c r="E20111">
        <v>2</v>
      </c>
    </row>
    <row r="20112" spans="1:5" x14ac:dyDescent="0.35">
      <c r="A20112">
        <v>863930</v>
      </c>
      <c r="B20112" s="1">
        <v>45257</v>
      </c>
      <c r="C20112">
        <v>3</v>
      </c>
      <c r="D20112">
        <v>2</v>
      </c>
      <c r="E20112">
        <v>1</v>
      </c>
    </row>
    <row r="20113" spans="1:5" x14ac:dyDescent="0.35">
      <c r="A20113">
        <v>753354</v>
      </c>
      <c r="B20113" s="1">
        <v>45257</v>
      </c>
      <c r="C20113">
        <v>3</v>
      </c>
      <c r="D20113">
        <v>0</v>
      </c>
      <c r="E20113">
        <v>3</v>
      </c>
    </row>
    <row r="20114" spans="1:5" x14ac:dyDescent="0.35">
      <c r="A20114">
        <v>672059</v>
      </c>
      <c r="B20114" s="1">
        <v>45257</v>
      </c>
      <c r="C20114">
        <v>4</v>
      </c>
      <c r="D20114">
        <v>0</v>
      </c>
      <c r="E20114">
        <v>4</v>
      </c>
    </row>
    <row r="20115" spans="1:5" x14ac:dyDescent="0.35">
      <c r="A20115">
        <v>492958</v>
      </c>
      <c r="B20115" s="1">
        <v>45257</v>
      </c>
      <c r="C20115">
        <v>4</v>
      </c>
      <c r="D20115">
        <v>0</v>
      </c>
      <c r="E20115">
        <v>4</v>
      </c>
    </row>
    <row r="20116" spans="1:5" x14ac:dyDescent="0.35">
      <c r="A20116">
        <v>684939</v>
      </c>
      <c r="B20116" s="1">
        <v>45257</v>
      </c>
      <c r="C20116">
        <v>3</v>
      </c>
      <c r="D20116">
        <v>0</v>
      </c>
      <c r="E20116">
        <v>3</v>
      </c>
    </row>
    <row r="20117" spans="1:5" x14ac:dyDescent="0.35">
      <c r="A20117">
        <v>6405</v>
      </c>
      <c r="B20117" s="1">
        <v>45257</v>
      </c>
      <c r="C20117">
        <v>3</v>
      </c>
      <c r="D20117">
        <v>0</v>
      </c>
      <c r="E20117">
        <v>3</v>
      </c>
    </row>
    <row r="20118" spans="1:5" x14ac:dyDescent="0.35">
      <c r="A20118">
        <v>51036</v>
      </c>
      <c r="B20118" s="1">
        <v>45257</v>
      </c>
      <c r="C20118">
        <v>4</v>
      </c>
      <c r="D20118">
        <v>2</v>
      </c>
      <c r="E20118">
        <v>2</v>
      </c>
    </row>
    <row r="20119" spans="1:5" x14ac:dyDescent="0.35">
      <c r="A20119">
        <v>82484</v>
      </c>
      <c r="B20119" s="1">
        <v>45257</v>
      </c>
      <c r="C20119">
        <v>3</v>
      </c>
      <c r="D20119">
        <v>0</v>
      </c>
      <c r="E20119">
        <v>3</v>
      </c>
    </row>
    <row r="20120" spans="1:5" x14ac:dyDescent="0.35">
      <c r="A20120">
        <v>440875</v>
      </c>
      <c r="B20120" s="1">
        <v>45257</v>
      </c>
      <c r="C20120">
        <v>3</v>
      </c>
      <c r="D20120">
        <v>0</v>
      </c>
      <c r="E20120">
        <v>3</v>
      </c>
    </row>
    <row r="20121" spans="1:5" x14ac:dyDescent="0.35">
      <c r="A20121">
        <v>432617</v>
      </c>
      <c r="B20121" s="1">
        <v>45257</v>
      </c>
      <c r="C20121">
        <v>3</v>
      </c>
      <c r="D20121">
        <v>2</v>
      </c>
      <c r="E20121">
        <v>1</v>
      </c>
    </row>
    <row r="20122" spans="1:5" x14ac:dyDescent="0.35">
      <c r="A20122">
        <v>942001</v>
      </c>
      <c r="B20122" s="1">
        <v>45257</v>
      </c>
      <c r="C20122">
        <v>3</v>
      </c>
      <c r="D20122">
        <v>0</v>
      </c>
      <c r="E20122">
        <v>3</v>
      </c>
    </row>
    <row r="20123" spans="1:5" x14ac:dyDescent="0.35">
      <c r="A20123">
        <v>120385</v>
      </c>
      <c r="B20123" s="1">
        <v>45257</v>
      </c>
      <c r="C20123">
        <v>3</v>
      </c>
      <c r="D20123">
        <v>0</v>
      </c>
      <c r="E20123">
        <v>3</v>
      </c>
    </row>
    <row r="20124" spans="1:5" x14ac:dyDescent="0.35">
      <c r="A20124">
        <v>951463</v>
      </c>
      <c r="B20124" s="1">
        <v>45257</v>
      </c>
      <c r="C20124">
        <v>4</v>
      </c>
      <c r="D20124">
        <v>0</v>
      </c>
      <c r="E20124">
        <v>4</v>
      </c>
    </row>
    <row r="20125" spans="1:5" x14ac:dyDescent="0.35">
      <c r="A20125">
        <v>373536</v>
      </c>
      <c r="B20125" s="1">
        <v>45257</v>
      </c>
      <c r="C20125">
        <v>3</v>
      </c>
      <c r="D20125">
        <v>0</v>
      </c>
      <c r="E20125">
        <v>3</v>
      </c>
    </row>
    <row r="20126" spans="1:5" x14ac:dyDescent="0.35">
      <c r="A20126">
        <v>564692</v>
      </c>
      <c r="B20126" s="1">
        <v>45257</v>
      </c>
      <c r="C20126">
        <v>3</v>
      </c>
      <c r="D20126">
        <v>0</v>
      </c>
      <c r="E20126">
        <v>3</v>
      </c>
    </row>
    <row r="20127" spans="1:5" x14ac:dyDescent="0.35">
      <c r="A20127">
        <v>131748</v>
      </c>
      <c r="B20127" s="1">
        <v>45257</v>
      </c>
      <c r="C20127">
        <v>3</v>
      </c>
      <c r="D20127">
        <v>2</v>
      </c>
      <c r="E20127">
        <v>1</v>
      </c>
    </row>
    <row r="20128" spans="1:5" x14ac:dyDescent="0.35">
      <c r="A20128">
        <v>186168</v>
      </c>
      <c r="B20128" s="1">
        <v>45257</v>
      </c>
      <c r="C20128">
        <v>3</v>
      </c>
      <c r="D20128">
        <v>2</v>
      </c>
      <c r="E20128">
        <v>1</v>
      </c>
    </row>
    <row r="20129" spans="1:5" x14ac:dyDescent="0.35">
      <c r="A20129">
        <v>726958</v>
      </c>
      <c r="B20129" s="1">
        <v>45257</v>
      </c>
      <c r="C20129">
        <v>3</v>
      </c>
      <c r="D20129">
        <v>0</v>
      </c>
      <c r="E20129">
        <v>3</v>
      </c>
    </row>
    <row r="20130" spans="1:5" x14ac:dyDescent="0.35">
      <c r="A20130">
        <v>760828</v>
      </c>
      <c r="B20130" s="1">
        <v>45257</v>
      </c>
      <c r="C20130">
        <v>3</v>
      </c>
      <c r="D20130">
        <v>0</v>
      </c>
      <c r="E20130">
        <v>3</v>
      </c>
    </row>
    <row r="20131" spans="1:5" x14ac:dyDescent="0.35">
      <c r="A20131">
        <v>723678</v>
      </c>
      <c r="B20131" s="1">
        <v>45257</v>
      </c>
      <c r="C20131">
        <v>3</v>
      </c>
      <c r="D20131">
        <v>0</v>
      </c>
      <c r="E20131">
        <v>3</v>
      </c>
    </row>
    <row r="20132" spans="1:5" x14ac:dyDescent="0.35">
      <c r="A20132">
        <v>557908</v>
      </c>
      <c r="B20132" s="1">
        <v>45257</v>
      </c>
      <c r="C20132">
        <v>4</v>
      </c>
      <c r="D20132">
        <v>0</v>
      </c>
      <c r="E20132">
        <v>4</v>
      </c>
    </row>
    <row r="20133" spans="1:5" x14ac:dyDescent="0.35">
      <c r="A20133">
        <v>837480</v>
      </c>
      <c r="B20133" s="1">
        <v>45257</v>
      </c>
      <c r="C20133">
        <v>3</v>
      </c>
      <c r="D20133">
        <v>0</v>
      </c>
      <c r="E20133">
        <v>3</v>
      </c>
    </row>
    <row r="20134" spans="1:5" x14ac:dyDescent="0.35">
      <c r="A20134">
        <v>33797</v>
      </c>
      <c r="B20134" s="1">
        <v>45257</v>
      </c>
      <c r="C20134">
        <v>3</v>
      </c>
      <c r="D20134">
        <v>0</v>
      </c>
      <c r="E20134">
        <v>3</v>
      </c>
    </row>
    <row r="20135" spans="1:5" x14ac:dyDescent="0.35">
      <c r="A20135">
        <v>123983</v>
      </c>
      <c r="B20135" s="1">
        <v>45257</v>
      </c>
      <c r="C20135">
        <v>4</v>
      </c>
      <c r="D20135">
        <v>0</v>
      </c>
      <c r="E20135">
        <v>4</v>
      </c>
    </row>
    <row r="20136" spans="1:5" x14ac:dyDescent="0.35">
      <c r="A20136">
        <v>298985</v>
      </c>
      <c r="B20136" s="1">
        <v>45257</v>
      </c>
      <c r="C20136">
        <v>3</v>
      </c>
      <c r="D20136">
        <v>0</v>
      </c>
      <c r="E20136">
        <v>3</v>
      </c>
    </row>
    <row r="20137" spans="1:5" x14ac:dyDescent="0.35">
      <c r="A20137">
        <v>669378</v>
      </c>
      <c r="B20137" s="1">
        <v>45258</v>
      </c>
      <c r="C20137">
        <v>4</v>
      </c>
      <c r="D20137">
        <v>0</v>
      </c>
      <c r="E20137">
        <v>4</v>
      </c>
    </row>
    <row r="20138" spans="1:5" x14ac:dyDescent="0.35">
      <c r="A20138">
        <v>34186</v>
      </c>
      <c r="B20138" s="1">
        <v>45258</v>
      </c>
      <c r="C20138">
        <v>3</v>
      </c>
      <c r="D20138">
        <v>2</v>
      </c>
      <c r="E20138">
        <v>1</v>
      </c>
    </row>
    <row r="20139" spans="1:5" x14ac:dyDescent="0.35">
      <c r="A20139">
        <v>812607</v>
      </c>
      <c r="B20139" s="1">
        <v>45258</v>
      </c>
      <c r="C20139">
        <v>1</v>
      </c>
      <c r="D20139">
        <v>0</v>
      </c>
      <c r="E20139">
        <v>1</v>
      </c>
    </row>
    <row r="20140" spans="1:5" x14ac:dyDescent="0.35">
      <c r="A20140">
        <v>847349</v>
      </c>
      <c r="B20140" s="1">
        <v>45258</v>
      </c>
      <c r="C20140">
        <v>4</v>
      </c>
      <c r="D20140">
        <v>0</v>
      </c>
      <c r="E20140">
        <v>4</v>
      </c>
    </row>
    <row r="20141" spans="1:5" x14ac:dyDescent="0.35">
      <c r="A20141">
        <v>284460</v>
      </c>
      <c r="B20141" s="1">
        <v>45258</v>
      </c>
      <c r="C20141">
        <v>3</v>
      </c>
      <c r="D20141">
        <v>0</v>
      </c>
      <c r="E20141">
        <v>3</v>
      </c>
    </row>
    <row r="20142" spans="1:5" x14ac:dyDescent="0.35">
      <c r="A20142">
        <v>555121</v>
      </c>
      <c r="B20142" s="1">
        <v>45258</v>
      </c>
      <c r="C20142">
        <v>4</v>
      </c>
      <c r="D20142">
        <v>0</v>
      </c>
      <c r="E20142">
        <v>4</v>
      </c>
    </row>
    <row r="20143" spans="1:5" x14ac:dyDescent="0.35">
      <c r="A20143">
        <v>888807</v>
      </c>
      <c r="B20143" s="1">
        <v>45258</v>
      </c>
      <c r="C20143">
        <v>1</v>
      </c>
      <c r="D20143">
        <v>0</v>
      </c>
      <c r="E20143">
        <v>1</v>
      </c>
    </row>
    <row r="20144" spans="1:5" x14ac:dyDescent="0.35">
      <c r="A20144">
        <v>880510</v>
      </c>
      <c r="B20144" s="1">
        <v>45258</v>
      </c>
      <c r="C20144">
        <v>4</v>
      </c>
      <c r="D20144">
        <v>0</v>
      </c>
      <c r="E20144">
        <v>4</v>
      </c>
    </row>
    <row r="20145" spans="1:5" x14ac:dyDescent="0.35">
      <c r="A20145">
        <v>41853</v>
      </c>
      <c r="B20145" s="1">
        <v>45258</v>
      </c>
      <c r="C20145">
        <v>4</v>
      </c>
      <c r="D20145">
        <v>2</v>
      </c>
      <c r="E20145">
        <v>2</v>
      </c>
    </row>
    <row r="20146" spans="1:5" x14ac:dyDescent="0.35">
      <c r="A20146">
        <v>798639</v>
      </c>
      <c r="B20146" s="1">
        <v>45258</v>
      </c>
      <c r="C20146">
        <v>4</v>
      </c>
      <c r="D20146">
        <v>2</v>
      </c>
      <c r="E20146">
        <v>2</v>
      </c>
    </row>
    <row r="20147" spans="1:5" x14ac:dyDescent="0.35">
      <c r="A20147">
        <v>833557</v>
      </c>
      <c r="B20147" s="1">
        <v>45258</v>
      </c>
      <c r="C20147">
        <v>4</v>
      </c>
      <c r="D20147">
        <v>0</v>
      </c>
      <c r="E20147">
        <v>4</v>
      </c>
    </row>
    <row r="20148" spans="1:5" x14ac:dyDescent="0.35">
      <c r="A20148">
        <v>883013</v>
      </c>
      <c r="B20148" s="1">
        <v>45258</v>
      </c>
      <c r="C20148">
        <v>3</v>
      </c>
      <c r="D20148">
        <v>0</v>
      </c>
      <c r="E20148">
        <v>3</v>
      </c>
    </row>
    <row r="20149" spans="1:5" x14ac:dyDescent="0.35">
      <c r="A20149">
        <v>578097</v>
      </c>
      <c r="B20149" s="1">
        <v>45258</v>
      </c>
      <c r="C20149">
        <v>4</v>
      </c>
      <c r="D20149">
        <v>0</v>
      </c>
      <c r="E20149">
        <v>4</v>
      </c>
    </row>
    <row r="20150" spans="1:5" x14ac:dyDescent="0.35">
      <c r="A20150">
        <v>654623</v>
      </c>
      <c r="B20150" s="1">
        <v>45258</v>
      </c>
      <c r="C20150">
        <v>4</v>
      </c>
      <c r="D20150">
        <v>0</v>
      </c>
      <c r="E20150">
        <v>4</v>
      </c>
    </row>
    <row r="20151" spans="1:5" x14ac:dyDescent="0.35">
      <c r="A20151">
        <v>313754</v>
      </c>
      <c r="B20151" s="1">
        <v>45258</v>
      </c>
      <c r="C20151">
        <v>1</v>
      </c>
      <c r="D20151">
        <v>0</v>
      </c>
      <c r="E20151">
        <v>1</v>
      </c>
    </row>
    <row r="20152" spans="1:5" x14ac:dyDescent="0.35">
      <c r="A20152">
        <v>602241</v>
      </c>
      <c r="B20152" s="1">
        <v>45258</v>
      </c>
      <c r="C20152">
        <v>3</v>
      </c>
      <c r="D20152">
        <v>0</v>
      </c>
      <c r="E20152">
        <v>3</v>
      </c>
    </row>
    <row r="20153" spans="1:5" x14ac:dyDescent="0.35">
      <c r="A20153">
        <v>832348</v>
      </c>
      <c r="B20153" s="1">
        <v>45258</v>
      </c>
      <c r="C20153">
        <v>4</v>
      </c>
      <c r="D20153">
        <v>2</v>
      </c>
      <c r="E20153">
        <v>2</v>
      </c>
    </row>
    <row r="20154" spans="1:5" x14ac:dyDescent="0.35">
      <c r="A20154">
        <v>567671</v>
      </c>
      <c r="B20154" s="1">
        <v>45258</v>
      </c>
      <c r="C20154">
        <v>4</v>
      </c>
      <c r="D20154">
        <v>2</v>
      </c>
      <c r="E20154">
        <v>2</v>
      </c>
    </row>
    <row r="20155" spans="1:5" x14ac:dyDescent="0.35">
      <c r="A20155">
        <v>481843</v>
      </c>
      <c r="B20155" s="1">
        <v>45258</v>
      </c>
      <c r="C20155">
        <v>4</v>
      </c>
      <c r="D20155">
        <v>0</v>
      </c>
      <c r="E20155">
        <v>4</v>
      </c>
    </row>
    <row r="20156" spans="1:5" x14ac:dyDescent="0.35">
      <c r="A20156">
        <v>991434</v>
      </c>
      <c r="B20156" s="1">
        <v>45258</v>
      </c>
      <c r="C20156">
        <v>3</v>
      </c>
      <c r="D20156">
        <v>0</v>
      </c>
      <c r="E20156">
        <v>3</v>
      </c>
    </row>
    <row r="20157" spans="1:5" x14ac:dyDescent="0.35">
      <c r="A20157">
        <v>171602</v>
      </c>
      <c r="B20157" s="1">
        <v>45258</v>
      </c>
      <c r="C20157">
        <v>3</v>
      </c>
      <c r="D20157">
        <v>0</v>
      </c>
      <c r="E20157">
        <v>3</v>
      </c>
    </row>
    <row r="20158" spans="1:5" x14ac:dyDescent="0.35">
      <c r="A20158">
        <v>60619</v>
      </c>
      <c r="B20158" s="1">
        <v>45258</v>
      </c>
      <c r="C20158">
        <v>4</v>
      </c>
      <c r="D20158">
        <v>0</v>
      </c>
      <c r="E20158">
        <v>4</v>
      </c>
    </row>
    <row r="20159" spans="1:5" x14ac:dyDescent="0.35">
      <c r="A20159">
        <v>962591</v>
      </c>
      <c r="B20159" s="1">
        <v>45258</v>
      </c>
      <c r="C20159">
        <v>1</v>
      </c>
      <c r="D20159">
        <v>0</v>
      </c>
      <c r="E20159">
        <v>1</v>
      </c>
    </row>
    <row r="20160" spans="1:5" x14ac:dyDescent="0.35">
      <c r="A20160">
        <v>687218</v>
      </c>
      <c r="B20160" s="1">
        <v>45258</v>
      </c>
      <c r="C20160">
        <v>4</v>
      </c>
      <c r="D20160">
        <v>0</v>
      </c>
      <c r="E20160">
        <v>4</v>
      </c>
    </row>
    <row r="20161" spans="1:5" x14ac:dyDescent="0.35">
      <c r="A20161">
        <v>679321</v>
      </c>
      <c r="B20161" s="1">
        <v>45258</v>
      </c>
      <c r="C20161">
        <v>4</v>
      </c>
      <c r="D20161">
        <v>2</v>
      </c>
      <c r="E20161">
        <v>2</v>
      </c>
    </row>
    <row r="20162" spans="1:5" x14ac:dyDescent="0.35">
      <c r="A20162">
        <v>300159</v>
      </c>
      <c r="B20162" s="1">
        <v>45258</v>
      </c>
      <c r="C20162">
        <v>4</v>
      </c>
      <c r="D20162">
        <v>0</v>
      </c>
      <c r="E20162">
        <v>4</v>
      </c>
    </row>
    <row r="20163" spans="1:5" x14ac:dyDescent="0.35">
      <c r="A20163">
        <v>890232</v>
      </c>
      <c r="B20163" s="1">
        <v>45258</v>
      </c>
      <c r="C20163">
        <v>3</v>
      </c>
      <c r="D20163">
        <v>0</v>
      </c>
      <c r="E20163">
        <v>3</v>
      </c>
    </row>
    <row r="20164" spans="1:5" x14ac:dyDescent="0.35">
      <c r="A20164">
        <v>532965</v>
      </c>
      <c r="B20164" s="1">
        <v>45258</v>
      </c>
      <c r="C20164">
        <v>4</v>
      </c>
      <c r="D20164">
        <v>2</v>
      </c>
      <c r="E20164">
        <v>2</v>
      </c>
    </row>
    <row r="20165" spans="1:5" x14ac:dyDescent="0.35">
      <c r="A20165">
        <v>689769</v>
      </c>
      <c r="B20165" s="1">
        <v>45258</v>
      </c>
      <c r="C20165">
        <v>4</v>
      </c>
      <c r="D20165">
        <v>2</v>
      </c>
      <c r="E20165">
        <v>2</v>
      </c>
    </row>
    <row r="20166" spans="1:5" x14ac:dyDescent="0.35">
      <c r="A20166">
        <v>398340</v>
      </c>
      <c r="B20166" s="1">
        <v>45258</v>
      </c>
      <c r="C20166">
        <v>4</v>
      </c>
      <c r="D20166">
        <v>2</v>
      </c>
      <c r="E20166">
        <v>2</v>
      </c>
    </row>
    <row r="20167" spans="1:5" x14ac:dyDescent="0.35">
      <c r="A20167">
        <v>491314</v>
      </c>
      <c r="B20167" s="1">
        <v>45258</v>
      </c>
      <c r="C20167">
        <v>4</v>
      </c>
      <c r="D20167">
        <v>0</v>
      </c>
      <c r="E20167">
        <v>4</v>
      </c>
    </row>
    <row r="20168" spans="1:5" x14ac:dyDescent="0.35">
      <c r="A20168">
        <v>954722</v>
      </c>
      <c r="B20168" s="1">
        <v>45258</v>
      </c>
      <c r="C20168">
        <v>3</v>
      </c>
      <c r="D20168">
        <v>0</v>
      </c>
      <c r="E20168">
        <v>3</v>
      </c>
    </row>
    <row r="20169" spans="1:5" x14ac:dyDescent="0.35">
      <c r="A20169">
        <v>623234</v>
      </c>
      <c r="B20169" s="1">
        <v>45258</v>
      </c>
      <c r="C20169">
        <v>4</v>
      </c>
      <c r="D20169">
        <v>0</v>
      </c>
      <c r="E20169">
        <v>4</v>
      </c>
    </row>
    <row r="20170" spans="1:5" x14ac:dyDescent="0.35">
      <c r="A20170">
        <v>721521</v>
      </c>
      <c r="B20170" s="1">
        <v>45258</v>
      </c>
      <c r="C20170">
        <v>3</v>
      </c>
      <c r="D20170">
        <v>0</v>
      </c>
      <c r="E20170">
        <v>3</v>
      </c>
    </row>
    <row r="20171" spans="1:5" x14ac:dyDescent="0.35">
      <c r="A20171">
        <v>764014</v>
      </c>
      <c r="B20171" s="1">
        <v>45258</v>
      </c>
      <c r="C20171">
        <v>4</v>
      </c>
      <c r="D20171">
        <v>2</v>
      </c>
      <c r="E20171">
        <v>2</v>
      </c>
    </row>
    <row r="20172" spans="1:5" x14ac:dyDescent="0.35">
      <c r="A20172">
        <v>945635</v>
      </c>
      <c r="B20172" s="1">
        <v>45258</v>
      </c>
      <c r="C20172">
        <v>1</v>
      </c>
      <c r="D20172">
        <v>0</v>
      </c>
      <c r="E20172">
        <v>1</v>
      </c>
    </row>
    <row r="20173" spans="1:5" x14ac:dyDescent="0.35">
      <c r="A20173">
        <v>354409</v>
      </c>
      <c r="B20173" s="1">
        <v>45258</v>
      </c>
      <c r="C20173">
        <v>3</v>
      </c>
      <c r="D20173">
        <v>0</v>
      </c>
      <c r="E20173">
        <v>3</v>
      </c>
    </row>
    <row r="20174" spans="1:5" x14ac:dyDescent="0.35">
      <c r="A20174">
        <v>937542</v>
      </c>
      <c r="B20174" s="1">
        <v>45258</v>
      </c>
      <c r="C20174">
        <v>3</v>
      </c>
      <c r="D20174">
        <v>0</v>
      </c>
      <c r="E20174">
        <v>3</v>
      </c>
    </row>
    <row r="20175" spans="1:5" x14ac:dyDescent="0.35">
      <c r="A20175">
        <v>490602</v>
      </c>
      <c r="B20175" s="1">
        <v>45258</v>
      </c>
      <c r="C20175">
        <v>1</v>
      </c>
      <c r="D20175">
        <v>0</v>
      </c>
      <c r="E20175">
        <v>1</v>
      </c>
    </row>
    <row r="20176" spans="1:5" x14ac:dyDescent="0.35">
      <c r="A20176">
        <v>131136</v>
      </c>
      <c r="B20176" s="1">
        <v>45258</v>
      </c>
      <c r="C20176">
        <v>3</v>
      </c>
      <c r="D20176">
        <v>2</v>
      </c>
      <c r="E20176">
        <v>1</v>
      </c>
    </row>
    <row r="20177" spans="1:5" x14ac:dyDescent="0.35">
      <c r="A20177">
        <v>461804</v>
      </c>
      <c r="B20177" s="1">
        <v>45258</v>
      </c>
      <c r="C20177">
        <v>4</v>
      </c>
      <c r="D20177">
        <v>2</v>
      </c>
      <c r="E20177">
        <v>2</v>
      </c>
    </row>
    <row r="20178" spans="1:5" x14ac:dyDescent="0.35">
      <c r="A20178">
        <v>820541</v>
      </c>
      <c r="B20178" s="1">
        <v>45258</v>
      </c>
      <c r="C20178">
        <v>3</v>
      </c>
      <c r="D20178">
        <v>2</v>
      </c>
      <c r="E20178">
        <v>1</v>
      </c>
    </row>
    <row r="20179" spans="1:5" x14ac:dyDescent="0.35">
      <c r="A20179">
        <v>747801</v>
      </c>
      <c r="B20179" s="1">
        <v>45258</v>
      </c>
      <c r="C20179">
        <v>3</v>
      </c>
      <c r="D20179">
        <v>0</v>
      </c>
      <c r="E20179">
        <v>3</v>
      </c>
    </row>
    <row r="20180" spans="1:5" x14ac:dyDescent="0.35">
      <c r="A20180">
        <v>589812</v>
      </c>
      <c r="B20180" s="1">
        <v>45258</v>
      </c>
      <c r="C20180">
        <v>3</v>
      </c>
      <c r="D20180">
        <v>0</v>
      </c>
      <c r="E20180">
        <v>3</v>
      </c>
    </row>
    <row r="20181" spans="1:5" x14ac:dyDescent="0.35">
      <c r="A20181">
        <v>677542</v>
      </c>
      <c r="B20181" s="1">
        <v>45258</v>
      </c>
      <c r="C20181">
        <v>1</v>
      </c>
      <c r="D20181">
        <v>0</v>
      </c>
      <c r="E20181">
        <v>1</v>
      </c>
    </row>
    <row r="20182" spans="1:5" x14ac:dyDescent="0.35">
      <c r="A20182">
        <v>604184</v>
      </c>
      <c r="B20182" s="1">
        <v>45258</v>
      </c>
      <c r="C20182">
        <v>1</v>
      </c>
      <c r="D20182">
        <v>0</v>
      </c>
      <c r="E20182">
        <v>1</v>
      </c>
    </row>
    <row r="20183" spans="1:5" x14ac:dyDescent="0.35">
      <c r="A20183">
        <v>739448</v>
      </c>
      <c r="B20183" s="1">
        <v>45258</v>
      </c>
      <c r="C20183">
        <v>1</v>
      </c>
      <c r="D20183">
        <v>0</v>
      </c>
      <c r="E20183">
        <v>1</v>
      </c>
    </row>
    <row r="20184" spans="1:5" x14ac:dyDescent="0.35">
      <c r="A20184">
        <v>473647</v>
      </c>
      <c r="B20184" s="1">
        <v>45258</v>
      </c>
      <c r="C20184">
        <v>3</v>
      </c>
      <c r="D20184">
        <v>0</v>
      </c>
      <c r="E20184">
        <v>3</v>
      </c>
    </row>
    <row r="20185" spans="1:5" x14ac:dyDescent="0.35">
      <c r="A20185">
        <v>385113</v>
      </c>
      <c r="B20185" s="1">
        <v>45258</v>
      </c>
      <c r="C20185">
        <v>3</v>
      </c>
      <c r="D20185">
        <v>2</v>
      </c>
      <c r="E20185">
        <v>1</v>
      </c>
    </row>
    <row r="20186" spans="1:5" x14ac:dyDescent="0.35">
      <c r="A20186">
        <v>647462</v>
      </c>
      <c r="B20186" s="1">
        <v>45258</v>
      </c>
      <c r="C20186">
        <v>3</v>
      </c>
      <c r="D20186">
        <v>0</v>
      </c>
      <c r="E20186">
        <v>3</v>
      </c>
    </row>
    <row r="20187" spans="1:5" x14ac:dyDescent="0.35">
      <c r="A20187">
        <v>753354</v>
      </c>
      <c r="B20187" s="1">
        <v>45258</v>
      </c>
      <c r="C20187">
        <v>4</v>
      </c>
      <c r="D20187">
        <v>0</v>
      </c>
      <c r="E20187">
        <v>4</v>
      </c>
    </row>
    <row r="20188" spans="1:5" x14ac:dyDescent="0.35">
      <c r="A20188">
        <v>124290</v>
      </c>
      <c r="B20188" s="1">
        <v>45258</v>
      </c>
      <c r="C20188">
        <v>3</v>
      </c>
      <c r="D20188">
        <v>2</v>
      </c>
      <c r="E20188">
        <v>1</v>
      </c>
    </row>
    <row r="20189" spans="1:5" x14ac:dyDescent="0.35">
      <c r="A20189">
        <v>799688</v>
      </c>
      <c r="B20189" s="1">
        <v>45258</v>
      </c>
      <c r="C20189">
        <v>3</v>
      </c>
      <c r="D20189">
        <v>0</v>
      </c>
      <c r="E20189">
        <v>3</v>
      </c>
    </row>
    <row r="20190" spans="1:5" x14ac:dyDescent="0.35">
      <c r="A20190">
        <v>6405</v>
      </c>
      <c r="B20190" s="1">
        <v>45258</v>
      </c>
      <c r="C20190">
        <v>3</v>
      </c>
      <c r="D20190">
        <v>0</v>
      </c>
      <c r="E20190">
        <v>3</v>
      </c>
    </row>
    <row r="20191" spans="1:5" x14ac:dyDescent="0.35">
      <c r="A20191">
        <v>51036</v>
      </c>
      <c r="B20191" s="1">
        <v>45258</v>
      </c>
      <c r="C20191">
        <v>3</v>
      </c>
      <c r="D20191">
        <v>2</v>
      </c>
      <c r="E20191">
        <v>1</v>
      </c>
    </row>
    <row r="20192" spans="1:5" x14ac:dyDescent="0.35">
      <c r="A20192">
        <v>820973</v>
      </c>
      <c r="B20192" s="1">
        <v>45258</v>
      </c>
      <c r="C20192">
        <v>4</v>
      </c>
      <c r="D20192">
        <v>2</v>
      </c>
      <c r="E20192">
        <v>2</v>
      </c>
    </row>
    <row r="20193" spans="1:5" x14ac:dyDescent="0.35">
      <c r="A20193">
        <v>433521</v>
      </c>
      <c r="B20193" s="1">
        <v>45258</v>
      </c>
      <c r="C20193">
        <v>4</v>
      </c>
      <c r="D20193">
        <v>0</v>
      </c>
      <c r="E20193">
        <v>4</v>
      </c>
    </row>
    <row r="20194" spans="1:5" x14ac:dyDescent="0.35">
      <c r="A20194">
        <v>927651</v>
      </c>
      <c r="B20194" s="1">
        <v>45258</v>
      </c>
      <c r="C20194">
        <v>3</v>
      </c>
      <c r="D20194">
        <v>0</v>
      </c>
      <c r="E20194">
        <v>3</v>
      </c>
    </row>
    <row r="20195" spans="1:5" x14ac:dyDescent="0.35">
      <c r="A20195">
        <v>953175</v>
      </c>
      <c r="B20195" s="1">
        <v>45258</v>
      </c>
      <c r="C20195">
        <v>3</v>
      </c>
      <c r="D20195">
        <v>2</v>
      </c>
      <c r="E20195">
        <v>1</v>
      </c>
    </row>
    <row r="20196" spans="1:5" x14ac:dyDescent="0.35">
      <c r="A20196">
        <v>57405</v>
      </c>
      <c r="B20196" s="1">
        <v>45258</v>
      </c>
      <c r="C20196">
        <v>3</v>
      </c>
      <c r="D20196">
        <v>2</v>
      </c>
      <c r="E20196">
        <v>1</v>
      </c>
    </row>
    <row r="20197" spans="1:5" x14ac:dyDescent="0.35">
      <c r="A20197">
        <v>707935</v>
      </c>
      <c r="B20197" s="1">
        <v>45258</v>
      </c>
      <c r="C20197">
        <v>3</v>
      </c>
      <c r="D20197">
        <v>0</v>
      </c>
      <c r="E20197">
        <v>3</v>
      </c>
    </row>
    <row r="20198" spans="1:5" x14ac:dyDescent="0.35">
      <c r="A20198">
        <v>942001</v>
      </c>
      <c r="B20198" s="1">
        <v>45258</v>
      </c>
      <c r="C20198">
        <v>3</v>
      </c>
      <c r="D20198">
        <v>0</v>
      </c>
      <c r="E20198">
        <v>3</v>
      </c>
    </row>
    <row r="20199" spans="1:5" x14ac:dyDescent="0.35">
      <c r="A20199">
        <v>585299</v>
      </c>
      <c r="B20199" s="1">
        <v>45258</v>
      </c>
      <c r="C20199">
        <v>3</v>
      </c>
      <c r="D20199">
        <v>0</v>
      </c>
      <c r="E20199">
        <v>3</v>
      </c>
    </row>
    <row r="20200" spans="1:5" x14ac:dyDescent="0.35">
      <c r="A20200">
        <v>52729</v>
      </c>
      <c r="B20200" s="1">
        <v>45258</v>
      </c>
      <c r="C20200">
        <v>3</v>
      </c>
      <c r="D20200">
        <v>0</v>
      </c>
      <c r="E20200">
        <v>3</v>
      </c>
    </row>
    <row r="20201" spans="1:5" x14ac:dyDescent="0.35">
      <c r="A20201">
        <v>661577</v>
      </c>
      <c r="B20201" s="1">
        <v>45258</v>
      </c>
      <c r="C20201">
        <v>3</v>
      </c>
      <c r="D20201">
        <v>2</v>
      </c>
      <c r="E20201">
        <v>1</v>
      </c>
    </row>
    <row r="20202" spans="1:5" x14ac:dyDescent="0.35">
      <c r="A20202">
        <v>525531</v>
      </c>
      <c r="B20202" s="1">
        <v>45258</v>
      </c>
      <c r="C20202">
        <v>3</v>
      </c>
      <c r="D20202">
        <v>0</v>
      </c>
      <c r="E20202">
        <v>3</v>
      </c>
    </row>
    <row r="20203" spans="1:5" x14ac:dyDescent="0.35">
      <c r="A20203">
        <v>913428</v>
      </c>
      <c r="B20203" s="1">
        <v>45258</v>
      </c>
      <c r="C20203">
        <v>3</v>
      </c>
      <c r="D20203">
        <v>0</v>
      </c>
      <c r="E20203">
        <v>3</v>
      </c>
    </row>
    <row r="20204" spans="1:5" x14ac:dyDescent="0.35">
      <c r="A20204">
        <v>425341</v>
      </c>
      <c r="B20204" s="1">
        <v>45258</v>
      </c>
      <c r="C20204">
        <v>3</v>
      </c>
      <c r="D20204">
        <v>2</v>
      </c>
      <c r="E20204">
        <v>1</v>
      </c>
    </row>
    <row r="20205" spans="1:5" x14ac:dyDescent="0.35">
      <c r="A20205">
        <v>274207</v>
      </c>
      <c r="B20205" s="1">
        <v>45258</v>
      </c>
      <c r="C20205">
        <v>3</v>
      </c>
      <c r="D20205">
        <v>0</v>
      </c>
      <c r="E20205">
        <v>3</v>
      </c>
    </row>
    <row r="20206" spans="1:5" x14ac:dyDescent="0.35">
      <c r="A20206">
        <v>137909</v>
      </c>
      <c r="B20206" s="1">
        <v>45258</v>
      </c>
      <c r="C20206">
        <v>3</v>
      </c>
      <c r="D20206">
        <v>0</v>
      </c>
      <c r="E20206">
        <v>3</v>
      </c>
    </row>
    <row r="20207" spans="1:5" x14ac:dyDescent="0.35">
      <c r="A20207">
        <v>992178</v>
      </c>
      <c r="B20207" s="1">
        <v>45258</v>
      </c>
      <c r="C20207">
        <v>4</v>
      </c>
      <c r="D20207">
        <v>2</v>
      </c>
      <c r="E20207">
        <v>2</v>
      </c>
    </row>
    <row r="20208" spans="1:5" x14ac:dyDescent="0.35">
      <c r="A20208">
        <v>56589</v>
      </c>
      <c r="B20208" s="1">
        <v>45258</v>
      </c>
      <c r="C20208">
        <v>4</v>
      </c>
      <c r="D20208">
        <v>2</v>
      </c>
      <c r="E20208">
        <v>2</v>
      </c>
    </row>
    <row r="20209" spans="1:5" x14ac:dyDescent="0.35">
      <c r="A20209">
        <v>237083</v>
      </c>
      <c r="B20209" s="1">
        <v>45258</v>
      </c>
      <c r="C20209">
        <v>3</v>
      </c>
      <c r="D20209">
        <v>0</v>
      </c>
      <c r="E20209">
        <v>3</v>
      </c>
    </row>
    <row r="20210" spans="1:5" x14ac:dyDescent="0.35">
      <c r="A20210">
        <v>154179</v>
      </c>
      <c r="B20210" s="1">
        <v>45258</v>
      </c>
      <c r="C20210">
        <v>4</v>
      </c>
      <c r="D20210">
        <v>0</v>
      </c>
      <c r="E20210">
        <v>4</v>
      </c>
    </row>
    <row r="20211" spans="1:5" x14ac:dyDescent="0.35">
      <c r="A20211">
        <v>444361</v>
      </c>
      <c r="B20211" s="1">
        <v>45258</v>
      </c>
      <c r="C20211">
        <v>3</v>
      </c>
      <c r="D20211">
        <v>0</v>
      </c>
      <c r="E20211">
        <v>3</v>
      </c>
    </row>
    <row r="20212" spans="1:5" x14ac:dyDescent="0.35">
      <c r="A20212">
        <v>673058</v>
      </c>
      <c r="B20212" s="1">
        <v>45258</v>
      </c>
      <c r="C20212">
        <v>3</v>
      </c>
      <c r="D20212">
        <v>0</v>
      </c>
      <c r="E20212">
        <v>3</v>
      </c>
    </row>
    <row r="20213" spans="1:5" x14ac:dyDescent="0.35">
      <c r="A20213">
        <v>114414</v>
      </c>
      <c r="B20213" s="1">
        <v>45258</v>
      </c>
      <c r="C20213">
        <v>4</v>
      </c>
      <c r="D20213">
        <v>0</v>
      </c>
      <c r="E20213">
        <v>4</v>
      </c>
    </row>
    <row r="20214" spans="1:5" x14ac:dyDescent="0.35">
      <c r="A20214">
        <v>965755</v>
      </c>
      <c r="B20214" s="1">
        <v>45259</v>
      </c>
      <c r="C20214">
        <v>3</v>
      </c>
      <c r="D20214">
        <v>0</v>
      </c>
      <c r="E20214">
        <v>3</v>
      </c>
    </row>
    <row r="20215" spans="1:5" x14ac:dyDescent="0.35">
      <c r="A20215">
        <v>222892</v>
      </c>
      <c r="B20215" s="1">
        <v>45259</v>
      </c>
      <c r="C20215">
        <v>3</v>
      </c>
      <c r="D20215">
        <v>0</v>
      </c>
      <c r="E20215">
        <v>3</v>
      </c>
    </row>
    <row r="20216" spans="1:5" x14ac:dyDescent="0.35">
      <c r="A20216">
        <v>39154</v>
      </c>
      <c r="B20216" s="1">
        <v>45259</v>
      </c>
      <c r="C20216">
        <v>4</v>
      </c>
      <c r="D20216">
        <v>0</v>
      </c>
      <c r="E20216">
        <v>4</v>
      </c>
    </row>
    <row r="20217" spans="1:5" x14ac:dyDescent="0.35">
      <c r="A20217">
        <v>34186</v>
      </c>
      <c r="B20217" s="1">
        <v>45259</v>
      </c>
      <c r="C20217">
        <v>3</v>
      </c>
      <c r="D20217">
        <v>2</v>
      </c>
      <c r="E20217">
        <v>1</v>
      </c>
    </row>
    <row r="20218" spans="1:5" x14ac:dyDescent="0.35">
      <c r="A20218">
        <v>284460</v>
      </c>
      <c r="B20218" s="1">
        <v>45259</v>
      </c>
      <c r="C20218">
        <v>4</v>
      </c>
      <c r="D20218">
        <v>0</v>
      </c>
      <c r="E20218">
        <v>4</v>
      </c>
    </row>
    <row r="20219" spans="1:5" x14ac:dyDescent="0.35">
      <c r="A20219">
        <v>77308</v>
      </c>
      <c r="B20219" s="1">
        <v>45259</v>
      </c>
      <c r="C20219">
        <v>3</v>
      </c>
      <c r="D20219">
        <v>0</v>
      </c>
      <c r="E20219">
        <v>3</v>
      </c>
    </row>
    <row r="20220" spans="1:5" x14ac:dyDescent="0.35">
      <c r="A20220">
        <v>70969</v>
      </c>
      <c r="B20220" s="1">
        <v>45259</v>
      </c>
      <c r="C20220">
        <v>3</v>
      </c>
      <c r="D20220">
        <v>2</v>
      </c>
      <c r="E20220">
        <v>1</v>
      </c>
    </row>
    <row r="20221" spans="1:5" x14ac:dyDescent="0.35">
      <c r="A20221">
        <v>555121</v>
      </c>
      <c r="B20221" s="1">
        <v>45259</v>
      </c>
      <c r="C20221">
        <v>3</v>
      </c>
      <c r="D20221">
        <v>2</v>
      </c>
      <c r="E20221">
        <v>1</v>
      </c>
    </row>
    <row r="20222" spans="1:5" x14ac:dyDescent="0.35">
      <c r="A20222">
        <v>462526</v>
      </c>
      <c r="B20222" s="1">
        <v>45259</v>
      </c>
      <c r="C20222">
        <v>3</v>
      </c>
      <c r="D20222">
        <v>0</v>
      </c>
      <c r="E20222">
        <v>3</v>
      </c>
    </row>
    <row r="20223" spans="1:5" x14ac:dyDescent="0.35">
      <c r="A20223">
        <v>376447</v>
      </c>
      <c r="B20223" s="1">
        <v>45259</v>
      </c>
      <c r="C20223">
        <v>4</v>
      </c>
      <c r="D20223">
        <v>0</v>
      </c>
      <c r="E20223">
        <v>4</v>
      </c>
    </row>
    <row r="20224" spans="1:5" x14ac:dyDescent="0.35">
      <c r="A20224">
        <v>89084</v>
      </c>
      <c r="B20224" s="1">
        <v>45259</v>
      </c>
      <c r="C20224">
        <v>4</v>
      </c>
      <c r="D20224">
        <v>0</v>
      </c>
      <c r="E20224">
        <v>4</v>
      </c>
    </row>
    <row r="20225" spans="1:5" x14ac:dyDescent="0.35">
      <c r="A20225">
        <v>382511</v>
      </c>
      <c r="B20225" s="1">
        <v>45259</v>
      </c>
      <c r="C20225">
        <v>4</v>
      </c>
      <c r="D20225">
        <v>0</v>
      </c>
      <c r="E20225">
        <v>4</v>
      </c>
    </row>
    <row r="20226" spans="1:5" x14ac:dyDescent="0.35">
      <c r="A20226">
        <v>41853</v>
      </c>
      <c r="B20226" s="1">
        <v>45259</v>
      </c>
      <c r="C20226">
        <v>4</v>
      </c>
      <c r="D20226">
        <v>0</v>
      </c>
      <c r="E20226">
        <v>4</v>
      </c>
    </row>
    <row r="20227" spans="1:5" x14ac:dyDescent="0.35">
      <c r="A20227">
        <v>257719</v>
      </c>
      <c r="B20227" s="1">
        <v>45259</v>
      </c>
      <c r="C20227">
        <v>4</v>
      </c>
      <c r="D20227">
        <v>0</v>
      </c>
      <c r="E20227">
        <v>4</v>
      </c>
    </row>
    <row r="20228" spans="1:5" x14ac:dyDescent="0.35">
      <c r="A20228">
        <v>891833</v>
      </c>
      <c r="B20228" s="1">
        <v>45259</v>
      </c>
      <c r="C20228">
        <v>3</v>
      </c>
      <c r="D20228">
        <v>0</v>
      </c>
      <c r="E20228">
        <v>3</v>
      </c>
    </row>
    <row r="20229" spans="1:5" x14ac:dyDescent="0.35">
      <c r="A20229">
        <v>799952</v>
      </c>
      <c r="B20229" s="1">
        <v>45259</v>
      </c>
      <c r="C20229">
        <v>4</v>
      </c>
      <c r="D20229">
        <v>0</v>
      </c>
      <c r="E20229">
        <v>4</v>
      </c>
    </row>
    <row r="20230" spans="1:5" x14ac:dyDescent="0.35">
      <c r="A20230">
        <v>839170</v>
      </c>
      <c r="B20230" s="1">
        <v>45259</v>
      </c>
      <c r="C20230">
        <v>1</v>
      </c>
      <c r="D20230">
        <v>0</v>
      </c>
      <c r="E20230">
        <v>1</v>
      </c>
    </row>
    <row r="20231" spans="1:5" x14ac:dyDescent="0.35">
      <c r="A20231">
        <v>578097</v>
      </c>
      <c r="B20231" s="1">
        <v>45259</v>
      </c>
      <c r="C20231">
        <v>1</v>
      </c>
      <c r="D20231">
        <v>0</v>
      </c>
      <c r="E20231">
        <v>1</v>
      </c>
    </row>
    <row r="20232" spans="1:5" x14ac:dyDescent="0.35">
      <c r="A20232">
        <v>961614</v>
      </c>
      <c r="B20232" s="1">
        <v>45259</v>
      </c>
      <c r="C20232">
        <v>4</v>
      </c>
      <c r="D20232">
        <v>0</v>
      </c>
      <c r="E20232">
        <v>4</v>
      </c>
    </row>
    <row r="20233" spans="1:5" x14ac:dyDescent="0.35">
      <c r="A20233">
        <v>291238</v>
      </c>
      <c r="B20233" s="1">
        <v>45259</v>
      </c>
      <c r="C20233">
        <v>4</v>
      </c>
      <c r="D20233">
        <v>0</v>
      </c>
      <c r="E20233">
        <v>4</v>
      </c>
    </row>
    <row r="20234" spans="1:5" x14ac:dyDescent="0.35">
      <c r="A20234">
        <v>313754</v>
      </c>
      <c r="B20234" s="1">
        <v>45259</v>
      </c>
      <c r="C20234">
        <v>3</v>
      </c>
      <c r="D20234">
        <v>0</v>
      </c>
      <c r="E20234">
        <v>3</v>
      </c>
    </row>
    <row r="20235" spans="1:5" x14ac:dyDescent="0.35">
      <c r="A20235">
        <v>378230</v>
      </c>
      <c r="B20235" s="1">
        <v>45259</v>
      </c>
      <c r="C20235">
        <v>3</v>
      </c>
      <c r="D20235">
        <v>0</v>
      </c>
      <c r="E20235">
        <v>3</v>
      </c>
    </row>
    <row r="20236" spans="1:5" x14ac:dyDescent="0.35">
      <c r="A20236">
        <v>542300</v>
      </c>
      <c r="B20236" s="1">
        <v>45259</v>
      </c>
      <c r="C20236">
        <v>3</v>
      </c>
      <c r="D20236">
        <v>2</v>
      </c>
      <c r="E20236">
        <v>1</v>
      </c>
    </row>
    <row r="20237" spans="1:5" x14ac:dyDescent="0.35">
      <c r="A20237">
        <v>587420</v>
      </c>
      <c r="B20237" s="1">
        <v>45259</v>
      </c>
      <c r="C20237">
        <v>3</v>
      </c>
      <c r="D20237">
        <v>0</v>
      </c>
      <c r="E20237">
        <v>3</v>
      </c>
    </row>
    <row r="20238" spans="1:5" x14ac:dyDescent="0.35">
      <c r="A20238">
        <v>567671</v>
      </c>
      <c r="B20238" s="1">
        <v>45259</v>
      </c>
      <c r="C20238">
        <v>4</v>
      </c>
      <c r="D20238">
        <v>0</v>
      </c>
      <c r="E20238">
        <v>4</v>
      </c>
    </row>
    <row r="20239" spans="1:5" x14ac:dyDescent="0.35">
      <c r="A20239">
        <v>481843</v>
      </c>
      <c r="B20239" s="1">
        <v>45259</v>
      </c>
      <c r="C20239">
        <v>4</v>
      </c>
      <c r="D20239">
        <v>2</v>
      </c>
      <c r="E20239">
        <v>2</v>
      </c>
    </row>
    <row r="20240" spans="1:5" x14ac:dyDescent="0.35">
      <c r="A20240">
        <v>171602</v>
      </c>
      <c r="B20240" s="1">
        <v>45259</v>
      </c>
      <c r="C20240">
        <v>4</v>
      </c>
      <c r="D20240">
        <v>0</v>
      </c>
      <c r="E20240">
        <v>4</v>
      </c>
    </row>
    <row r="20241" spans="1:5" x14ac:dyDescent="0.35">
      <c r="A20241">
        <v>60619</v>
      </c>
      <c r="B20241" s="1">
        <v>45259</v>
      </c>
      <c r="C20241">
        <v>3</v>
      </c>
      <c r="D20241">
        <v>0</v>
      </c>
      <c r="E20241">
        <v>3</v>
      </c>
    </row>
    <row r="20242" spans="1:5" x14ac:dyDescent="0.35">
      <c r="A20242">
        <v>962591</v>
      </c>
      <c r="B20242" s="1">
        <v>45259</v>
      </c>
      <c r="C20242">
        <v>1</v>
      </c>
      <c r="D20242">
        <v>0</v>
      </c>
      <c r="E20242">
        <v>1</v>
      </c>
    </row>
    <row r="20243" spans="1:5" x14ac:dyDescent="0.35">
      <c r="A20243">
        <v>687218</v>
      </c>
      <c r="B20243" s="1">
        <v>45259</v>
      </c>
      <c r="C20243">
        <v>4</v>
      </c>
      <c r="D20243">
        <v>0</v>
      </c>
      <c r="E20243">
        <v>4</v>
      </c>
    </row>
    <row r="20244" spans="1:5" x14ac:dyDescent="0.35">
      <c r="A20244">
        <v>681063</v>
      </c>
      <c r="B20244" s="1">
        <v>45259</v>
      </c>
      <c r="C20244">
        <v>4</v>
      </c>
      <c r="D20244">
        <v>0</v>
      </c>
      <c r="E20244">
        <v>4</v>
      </c>
    </row>
    <row r="20245" spans="1:5" x14ac:dyDescent="0.35">
      <c r="A20245">
        <v>118820</v>
      </c>
      <c r="B20245" s="1">
        <v>45259</v>
      </c>
      <c r="C20245">
        <v>4</v>
      </c>
      <c r="D20245">
        <v>0</v>
      </c>
      <c r="E20245">
        <v>4</v>
      </c>
    </row>
    <row r="20246" spans="1:5" x14ac:dyDescent="0.35">
      <c r="A20246">
        <v>712307</v>
      </c>
      <c r="B20246" s="1">
        <v>45259</v>
      </c>
      <c r="C20246">
        <v>3</v>
      </c>
      <c r="D20246">
        <v>0</v>
      </c>
      <c r="E20246">
        <v>3</v>
      </c>
    </row>
    <row r="20247" spans="1:5" x14ac:dyDescent="0.35">
      <c r="A20247">
        <v>513199</v>
      </c>
      <c r="B20247" s="1">
        <v>45259</v>
      </c>
      <c r="C20247">
        <v>4</v>
      </c>
      <c r="D20247">
        <v>0</v>
      </c>
      <c r="E20247">
        <v>4</v>
      </c>
    </row>
    <row r="20248" spans="1:5" x14ac:dyDescent="0.35">
      <c r="A20248">
        <v>532965</v>
      </c>
      <c r="B20248" s="1">
        <v>45259</v>
      </c>
      <c r="C20248">
        <v>4</v>
      </c>
      <c r="D20248">
        <v>0</v>
      </c>
      <c r="E20248">
        <v>4</v>
      </c>
    </row>
    <row r="20249" spans="1:5" x14ac:dyDescent="0.35">
      <c r="A20249">
        <v>33955</v>
      </c>
      <c r="B20249" s="1">
        <v>45259</v>
      </c>
      <c r="C20249">
        <v>4</v>
      </c>
      <c r="D20249">
        <v>0</v>
      </c>
      <c r="E20249">
        <v>4</v>
      </c>
    </row>
    <row r="20250" spans="1:5" x14ac:dyDescent="0.35">
      <c r="A20250">
        <v>901144</v>
      </c>
      <c r="B20250" s="1">
        <v>45259</v>
      </c>
      <c r="C20250">
        <v>3</v>
      </c>
      <c r="D20250">
        <v>0</v>
      </c>
      <c r="E20250">
        <v>3</v>
      </c>
    </row>
    <row r="20251" spans="1:5" x14ac:dyDescent="0.35">
      <c r="A20251">
        <v>53833</v>
      </c>
      <c r="B20251" s="1">
        <v>45259</v>
      </c>
      <c r="C20251">
        <v>4</v>
      </c>
      <c r="D20251">
        <v>2</v>
      </c>
      <c r="E20251">
        <v>2</v>
      </c>
    </row>
    <row r="20252" spans="1:5" x14ac:dyDescent="0.35">
      <c r="A20252">
        <v>120532</v>
      </c>
      <c r="B20252" s="1">
        <v>45259</v>
      </c>
      <c r="C20252">
        <v>3</v>
      </c>
      <c r="D20252">
        <v>0</v>
      </c>
      <c r="E20252">
        <v>3</v>
      </c>
    </row>
    <row r="20253" spans="1:5" x14ac:dyDescent="0.35">
      <c r="A20253">
        <v>760684</v>
      </c>
      <c r="B20253" s="1">
        <v>45259</v>
      </c>
      <c r="C20253">
        <v>4</v>
      </c>
      <c r="D20253">
        <v>0</v>
      </c>
      <c r="E20253">
        <v>4</v>
      </c>
    </row>
    <row r="20254" spans="1:5" x14ac:dyDescent="0.35">
      <c r="A20254">
        <v>937542</v>
      </c>
      <c r="B20254" s="1">
        <v>45259</v>
      </c>
      <c r="C20254">
        <v>3</v>
      </c>
      <c r="D20254">
        <v>0</v>
      </c>
      <c r="E20254">
        <v>3</v>
      </c>
    </row>
    <row r="20255" spans="1:5" x14ac:dyDescent="0.35">
      <c r="A20255">
        <v>131136</v>
      </c>
      <c r="B20255" s="1">
        <v>45259</v>
      </c>
      <c r="C20255">
        <v>1</v>
      </c>
      <c r="D20255">
        <v>0</v>
      </c>
      <c r="E20255">
        <v>1</v>
      </c>
    </row>
    <row r="20256" spans="1:5" x14ac:dyDescent="0.35">
      <c r="A20256">
        <v>18035</v>
      </c>
      <c r="B20256" s="1">
        <v>45259</v>
      </c>
      <c r="C20256">
        <v>4</v>
      </c>
      <c r="D20256">
        <v>0</v>
      </c>
      <c r="E20256">
        <v>4</v>
      </c>
    </row>
    <row r="20257" spans="1:5" x14ac:dyDescent="0.35">
      <c r="A20257">
        <v>91670</v>
      </c>
      <c r="B20257" s="1">
        <v>45259</v>
      </c>
      <c r="C20257">
        <v>4</v>
      </c>
      <c r="D20257">
        <v>0</v>
      </c>
      <c r="E20257">
        <v>4</v>
      </c>
    </row>
    <row r="20258" spans="1:5" x14ac:dyDescent="0.35">
      <c r="A20258">
        <v>747801</v>
      </c>
      <c r="B20258" s="1">
        <v>45259</v>
      </c>
      <c r="C20258">
        <v>1</v>
      </c>
      <c r="D20258">
        <v>0</v>
      </c>
      <c r="E20258">
        <v>1</v>
      </c>
    </row>
    <row r="20259" spans="1:5" x14ac:dyDescent="0.35">
      <c r="A20259">
        <v>589812</v>
      </c>
      <c r="B20259" s="1">
        <v>45259</v>
      </c>
      <c r="C20259">
        <v>3</v>
      </c>
      <c r="D20259">
        <v>0</v>
      </c>
      <c r="E20259">
        <v>3</v>
      </c>
    </row>
    <row r="20260" spans="1:5" x14ac:dyDescent="0.35">
      <c r="A20260">
        <v>709916</v>
      </c>
      <c r="B20260" s="1">
        <v>45259</v>
      </c>
      <c r="C20260">
        <v>1</v>
      </c>
      <c r="D20260">
        <v>0</v>
      </c>
      <c r="E20260">
        <v>1</v>
      </c>
    </row>
    <row r="20261" spans="1:5" x14ac:dyDescent="0.35">
      <c r="A20261">
        <v>767398</v>
      </c>
      <c r="B20261" s="1">
        <v>45259</v>
      </c>
      <c r="C20261">
        <v>1</v>
      </c>
      <c r="D20261">
        <v>0</v>
      </c>
      <c r="E20261">
        <v>1</v>
      </c>
    </row>
    <row r="20262" spans="1:5" x14ac:dyDescent="0.35">
      <c r="A20262">
        <v>753354</v>
      </c>
      <c r="B20262" s="1">
        <v>45259</v>
      </c>
      <c r="C20262">
        <v>1</v>
      </c>
      <c r="D20262">
        <v>0</v>
      </c>
      <c r="E20262">
        <v>1</v>
      </c>
    </row>
    <row r="20263" spans="1:5" x14ac:dyDescent="0.35">
      <c r="A20263">
        <v>140489</v>
      </c>
      <c r="B20263" s="1">
        <v>45259</v>
      </c>
      <c r="C20263">
        <v>3</v>
      </c>
      <c r="D20263">
        <v>0</v>
      </c>
      <c r="E20263">
        <v>3</v>
      </c>
    </row>
    <row r="20264" spans="1:5" x14ac:dyDescent="0.35">
      <c r="A20264">
        <v>799688</v>
      </c>
      <c r="B20264" s="1">
        <v>45259</v>
      </c>
      <c r="C20264">
        <v>4</v>
      </c>
      <c r="D20264">
        <v>2</v>
      </c>
      <c r="E20264">
        <v>2</v>
      </c>
    </row>
    <row r="20265" spans="1:5" x14ac:dyDescent="0.35">
      <c r="A20265">
        <v>219598</v>
      </c>
      <c r="B20265" s="1">
        <v>45259</v>
      </c>
      <c r="C20265">
        <v>3</v>
      </c>
      <c r="D20265">
        <v>0</v>
      </c>
      <c r="E20265">
        <v>3</v>
      </c>
    </row>
    <row r="20266" spans="1:5" x14ac:dyDescent="0.35">
      <c r="A20266">
        <v>140154</v>
      </c>
      <c r="B20266" s="1">
        <v>45259</v>
      </c>
      <c r="C20266">
        <v>3</v>
      </c>
      <c r="D20266">
        <v>0</v>
      </c>
      <c r="E20266">
        <v>3</v>
      </c>
    </row>
    <row r="20267" spans="1:5" x14ac:dyDescent="0.35">
      <c r="A20267">
        <v>615545</v>
      </c>
      <c r="B20267" s="1">
        <v>45259</v>
      </c>
      <c r="C20267">
        <v>3</v>
      </c>
      <c r="D20267">
        <v>0</v>
      </c>
      <c r="E20267">
        <v>3</v>
      </c>
    </row>
    <row r="20268" spans="1:5" x14ac:dyDescent="0.35">
      <c r="A20268">
        <v>784827</v>
      </c>
      <c r="B20268" s="1">
        <v>45259</v>
      </c>
      <c r="C20268">
        <v>1</v>
      </c>
      <c r="D20268">
        <v>0</v>
      </c>
      <c r="E20268">
        <v>1</v>
      </c>
    </row>
    <row r="20269" spans="1:5" x14ac:dyDescent="0.35">
      <c r="A20269">
        <v>853932</v>
      </c>
      <c r="B20269" s="1">
        <v>45259</v>
      </c>
      <c r="C20269">
        <v>3</v>
      </c>
      <c r="D20269">
        <v>2</v>
      </c>
      <c r="E20269">
        <v>1</v>
      </c>
    </row>
    <row r="20270" spans="1:5" x14ac:dyDescent="0.35">
      <c r="A20270">
        <v>367391</v>
      </c>
      <c r="B20270" s="1">
        <v>45259</v>
      </c>
      <c r="C20270">
        <v>4</v>
      </c>
      <c r="D20270">
        <v>0</v>
      </c>
      <c r="E20270">
        <v>4</v>
      </c>
    </row>
    <row r="20271" spans="1:5" x14ac:dyDescent="0.35">
      <c r="A20271">
        <v>433521</v>
      </c>
      <c r="B20271" s="1">
        <v>45259</v>
      </c>
      <c r="C20271">
        <v>3</v>
      </c>
      <c r="D20271">
        <v>2</v>
      </c>
      <c r="E20271">
        <v>1</v>
      </c>
    </row>
    <row r="20272" spans="1:5" x14ac:dyDescent="0.35">
      <c r="A20272">
        <v>927651</v>
      </c>
      <c r="B20272" s="1">
        <v>45259</v>
      </c>
      <c r="C20272">
        <v>3</v>
      </c>
      <c r="D20272">
        <v>0</v>
      </c>
      <c r="E20272">
        <v>3</v>
      </c>
    </row>
    <row r="20273" spans="1:5" x14ac:dyDescent="0.35">
      <c r="A20273">
        <v>930284</v>
      </c>
      <c r="B20273" s="1">
        <v>45259</v>
      </c>
      <c r="C20273">
        <v>3</v>
      </c>
      <c r="D20273">
        <v>2</v>
      </c>
      <c r="E20273">
        <v>1</v>
      </c>
    </row>
    <row r="20274" spans="1:5" x14ac:dyDescent="0.35">
      <c r="A20274">
        <v>4452</v>
      </c>
      <c r="B20274" s="1">
        <v>45259</v>
      </c>
      <c r="C20274">
        <v>3</v>
      </c>
      <c r="D20274">
        <v>2</v>
      </c>
      <c r="E20274">
        <v>1</v>
      </c>
    </row>
    <row r="20275" spans="1:5" x14ac:dyDescent="0.35">
      <c r="A20275">
        <v>82484</v>
      </c>
      <c r="B20275" s="1">
        <v>45259</v>
      </c>
      <c r="C20275">
        <v>3</v>
      </c>
      <c r="D20275">
        <v>2</v>
      </c>
      <c r="E20275">
        <v>1</v>
      </c>
    </row>
    <row r="20276" spans="1:5" x14ac:dyDescent="0.35">
      <c r="A20276">
        <v>440875</v>
      </c>
      <c r="B20276" s="1">
        <v>45259</v>
      </c>
      <c r="C20276">
        <v>3</v>
      </c>
      <c r="D20276">
        <v>0</v>
      </c>
      <c r="E20276">
        <v>3</v>
      </c>
    </row>
    <row r="20277" spans="1:5" x14ac:dyDescent="0.35">
      <c r="A20277">
        <v>953175</v>
      </c>
      <c r="B20277" s="1">
        <v>45259</v>
      </c>
      <c r="C20277">
        <v>3</v>
      </c>
      <c r="D20277">
        <v>2</v>
      </c>
      <c r="E20277">
        <v>1</v>
      </c>
    </row>
    <row r="20278" spans="1:5" x14ac:dyDescent="0.35">
      <c r="A20278">
        <v>57405</v>
      </c>
      <c r="B20278" s="1">
        <v>45259</v>
      </c>
      <c r="C20278">
        <v>3</v>
      </c>
      <c r="D20278">
        <v>2</v>
      </c>
      <c r="E20278">
        <v>1</v>
      </c>
    </row>
    <row r="20279" spans="1:5" x14ac:dyDescent="0.35">
      <c r="A20279">
        <v>942001</v>
      </c>
      <c r="B20279" s="1">
        <v>45259</v>
      </c>
      <c r="C20279">
        <v>3</v>
      </c>
      <c r="D20279">
        <v>0</v>
      </c>
      <c r="E20279">
        <v>3</v>
      </c>
    </row>
    <row r="20280" spans="1:5" x14ac:dyDescent="0.35">
      <c r="A20280">
        <v>120385</v>
      </c>
      <c r="B20280" s="1">
        <v>45259</v>
      </c>
      <c r="C20280">
        <v>3</v>
      </c>
      <c r="D20280">
        <v>2</v>
      </c>
      <c r="E20280">
        <v>1</v>
      </c>
    </row>
    <row r="20281" spans="1:5" x14ac:dyDescent="0.35">
      <c r="A20281">
        <v>373536</v>
      </c>
      <c r="B20281" s="1">
        <v>45259</v>
      </c>
      <c r="C20281">
        <v>3</v>
      </c>
      <c r="D20281">
        <v>0</v>
      </c>
      <c r="E20281">
        <v>3</v>
      </c>
    </row>
    <row r="20282" spans="1:5" x14ac:dyDescent="0.35">
      <c r="A20282">
        <v>564692</v>
      </c>
      <c r="B20282" s="1">
        <v>45259</v>
      </c>
      <c r="C20282">
        <v>4</v>
      </c>
      <c r="D20282">
        <v>2</v>
      </c>
      <c r="E20282">
        <v>2</v>
      </c>
    </row>
    <row r="20283" spans="1:5" x14ac:dyDescent="0.35">
      <c r="A20283">
        <v>131748</v>
      </c>
      <c r="B20283" s="1">
        <v>45259</v>
      </c>
      <c r="C20283">
        <v>4</v>
      </c>
      <c r="D20283">
        <v>0</v>
      </c>
      <c r="E20283">
        <v>4</v>
      </c>
    </row>
    <row r="20284" spans="1:5" x14ac:dyDescent="0.35">
      <c r="A20284">
        <v>256783</v>
      </c>
      <c r="B20284" s="1">
        <v>45259</v>
      </c>
      <c r="C20284">
        <v>4</v>
      </c>
      <c r="D20284">
        <v>2</v>
      </c>
      <c r="E20284">
        <v>2</v>
      </c>
    </row>
    <row r="20285" spans="1:5" x14ac:dyDescent="0.35">
      <c r="A20285">
        <v>186168</v>
      </c>
      <c r="B20285" s="1">
        <v>45259</v>
      </c>
      <c r="C20285">
        <v>4</v>
      </c>
      <c r="D20285">
        <v>0</v>
      </c>
      <c r="E20285">
        <v>4</v>
      </c>
    </row>
    <row r="20286" spans="1:5" x14ac:dyDescent="0.35">
      <c r="A20286">
        <v>525531</v>
      </c>
      <c r="B20286" s="1">
        <v>45259</v>
      </c>
      <c r="C20286">
        <v>3</v>
      </c>
      <c r="D20286">
        <v>0</v>
      </c>
      <c r="E20286">
        <v>3</v>
      </c>
    </row>
    <row r="20287" spans="1:5" x14ac:dyDescent="0.35">
      <c r="A20287">
        <v>913428</v>
      </c>
      <c r="B20287" s="1">
        <v>45259</v>
      </c>
      <c r="C20287">
        <v>3</v>
      </c>
      <c r="D20287">
        <v>0</v>
      </c>
      <c r="E20287">
        <v>3</v>
      </c>
    </row>
    <row r="20288" spans="1:5" x14ac:dyDescent="0.35">
      <c r="A20288">
        <v>784673</v>
      </c>
      <c r="B20288" s="1">
        <v>45259</v>
      </c>
      <c r="C20288">
        <v>3</v>
      </c>
      <c r="D20288">
        <v>2</v>
      </c>
      <c r="E20288">
        <v>1</v>
      </c>
    </row>
    <row r="20289" spans="1:5" x14ac:dyDescent="0.35">
      <c r="A20289">
        <v>425341</v>
      </c>
      <c r="B20289" s="1">
        <v>45259</v>
      </c>
      <c r="C20289">
        <v>3</v>
      </c>
      <c r="D20289">
        <v>0</v>
      </c>
      <c r="E20289">
        <v>3</v>
      </c>
    </row>
    <row r="20290" spans="1:5" x14ac:dyDescent="0.35">
      <c r="A20290">
        <v>451812</v>
      </c>
      <c r="B20290" s="1">
        <v>45259</v>
      </c>
      <c r="C20290">
        <v>4</v>
      </c>
      <c r="D20290">
        <v>0</v>
      </c>
      <c r="E20290">
        <v>4</v>
      </c>
    </row>
    <row r="20291" spans="1:5" x14ac:dyDescent="0.35">
      <c r="A20291">
        <v>274207</v>
      </c>
      <c r="B20291" s="1">
        <v>45259</v>
      </c>
      <c r="C20291">
        <v>3</v>
      </c>
      <c r="D20291">
        <v>0</v>
      </c>
      <c r="E20291">
        <v>3</v>
      </c>
    </row>
    <row r="20292" spans="1:5" x14ac:dyDescent="0.35">
      <c r="A20292">
        <v>837480</v>
      </c>
      <c r="B20292" s="1">
        <v>45259</v>
      </c>
      <c r="C20292">
        <v>3</v>
      </c>
      <c r="D20292">
        <v>2</v>
      </c>
      <c r="E20292">
        <v>1</v>
      </c>
    </row>
    <row r="20293" spans="1:5" x14ac:dyDescent="0.35">
      <c r="A20293">
        <v>137909</v>
      </c>
      <c r="B20293" s="1">
        <v>45259</v>
      </c>
      <c r="C20293">
        <v>3</v>
      </c>
      <c r="D20293">
        <v>0</v>
      </c>
      <c r="E20293">
        <v>3</v>
      </c>
    </row>
    <row r="20294" spans="1:5" x14ac:dyDescent="0.35">
      <c r="A20294">
        <v>799459</v>
      </c>
      <c r="B20294" s="1">
        <v>45259</v>
      </c>
      <c r="C20294">
        <v>3</v>
      </c>
      <c r="D20294">
        <v>0</v>
      </c>
      <c r="E20294">
        <v>3</v>
      </c>
    </row>
    <row r="20295" spans="1:5" x14ac:dyDescent="0.35">
      <c r="A20295">
        <v>26060</v>
      </c>
      <c r="B20295" s="1">
        <v>45259</v>
      </c>
      <c r="C20295">
        <v>3</v>
      </c>
      <c r="D20295">
        <v>0</v>
      </c>
      <c r="E20295">
        <v>3</v>
      </c>
    </row>
    <row r="20296" spans="1:5" x14ac:dyDescent="0.35">
      <c r="A20296">
        <v>33797</v>
      </c>
      <c r="B20296" s="1">
        <v>45259</v>
      </c>
      <c r="C20296">
        <v>1</v>
      </c>
      <c r="D20296">
        <v>0</v>
      </c>
      <c r="E20296">
        <v>1</v>
      </c>
    </row>
    <row r="20297" spans="1:5" x14ac:dyDescent="0.35">
      <c r="A20297">
        <v>237083</v>
      </c>
      <c r="B20297" s="1">
        <v>45259</v>
      </c>
      <c r="C20297">
        <v>4</v>
      </c>
      <c r="D20297">
        <v>2</v>
      </c>
      <c r="E20297">
        <v>2</v>
      </c>
    </row>
    <row r="20298" spans="1:5" x14ac:dyDescent="0.35">
      <c r="A20298">
        <v>298985</v>
      </c>
      <c r="B20298" s="1">
        <v>45259</v>
      </c>
      <c r="C20298">
        <v>4</v>
      </c>
      <c r="D20298">
        <v>0</v>
      </c>
      <c r="E20298">
        <v>4</v>
      </c>
    </row>
    <row r="20299" spans="1:5" x14ac:dyDescent="0.35">
      <c r="A20299">
        <v>679284</v>
      </c>
      <c r="B20299" s="1">
        <v>45259</v>
      </c>
      <c r="C20299">
        <v>3</v>
      </c>
      <c r="D20299">
        <v>0</v>
      </c>
      <c r="E20299">
        <v>3</v>
      </c>
    </row>
    <row r="20300" spans="1:5" x14ac:dyDescent="0.35">
      <c r="A20300">
        <v>11422</v>
      </c>
      <c r="B20300" s="1">
        <v>45260</v>
      </c>
      <c r="C20300">
        <v>1</v>
      </c>
      <c r="D20300">
        <v>0</v>
      </c>
      <c r="E20300">
        <v>1</v>
      </c>
    </row>
    <row r="20301" spans="1:5" x14ac:dyDescent="0.35">
      <c r="A20301">
        <v>890623</v>
      </c>
      <c r="B20301" s="1">
        <v>45260</v>
      </c>
      <c r="C20301">
        <v>3</v>
      </c>
      <c r="D20301">
        <v>0</v>
      </c>
      <c r="E20301">
        <v>3</v>
      </c>
    </row>
    <row r="20302" spans="1:5" x14ac:dyDescent="0.35">
      <c r="A20302">
        <v>34186</v>
      </c>
      <c r="B20302" s="1">
        <v>45260</v>
      </c>
      <c r="C20302">
        <v>1</v>
      </c>
      <c r="D20302">
        <v>0</v>
      </c>
      <c r="E20302">
        <v>1</v>
      </c>
    </row>
    <row r="20303" spans="1:5" x14ac:dyDescent="0.35">
      <c r="A20303">
        <v>818990</v>
      </c>
      <c r="B20303" s="1">
        <v>45260</v>
      </c>
      <c r="C20303">
        <v>1</v>
      </c>
      <c r="D20303">
        <v>0</v>
      </c>
      <c r="E20303">
        <v>1</v>
      </c>
    </row>
    <row r="20304" spans="1:5" x14ac:dyDescent="0.35">
      <c r="A20304">
        <v>14145</v>
      </c>
      <c r="B20304" s="1">
        <v>45260</v>
      </c>
      <c r="C20304">
        <v>3</v>
      </c>
      <c r="D20304">
        <v>0</v>
      </c>
      <c r="E20304">
        <v>3</v>
      </c>
    </row>
    <row r="20305" spans="1:5" x14ac:dyDescent="0.35">
      <c r="A20305">
        <v>847349</v>
      </c>
      <c r="B20305" s="1">
        <v>45260</v>
      </c>
      <c r="C20305">
        <v>4</v>
      </c>
      <c r="D20305">
        <v>0</v>
      </c>
      <c r="E20305">
        <v>4</v>
      </c>
    </row>
    <row r="20306" spans="1:5" x14ac:dyDescent="0.35">
      <c r="A20306">
        <v>284460</v>
      </c>
      <c r="B20306" s="1">
        <v>45260</v>
      </c>
      <c r="C20306">
        <v>4</v>
      </c>
      <c r="D20306">
        <v>0</v>
      </c>
      <c r="E20306">
        <v>4</v>
      </c>
    </row>
    <row r="20307" spans="1:5" x14ac:dyDescent="0.35">
      <c r="A20307">
        <v>473929</v>
      </c>
      <c r="B20307" s="1">
        <v>45260</v>
      </c>
      <c r="C20307">
        <v>4</v>
      </c>
      <c r="D20307">
        <v>0</v>
      </c>
      <c r="E20307">
        <v>4</v>
      </c>
    </row>
    <row r="20308" spans="1:5" x14ac:dyDescent="0.35">
      <c r="A20308">
        <v>654297</v>
      </c>
      <c r="B20308" s="1">
        <v>45260</v>
      </c>
      <c r="C20308">
        <v>3</v>
      </c>
      <c r="D20308">
        <v>2</v>
      </c>
      <c r="E20308">
        <v>1</v>
      </c>
    </row>
    <row r="20309" spans="1:5" x14ac:dyDescent="0.35">
      <c r="A20309">
        <v>552883</v>
      </c>
      <c r="B20309" s="1">
        <v>45260</v>
      </c>
      <c r="C20309">
        <v>3</v>
      </c>
      <c r="D20309">
        <v>0</v>
      </c>
      <c r="E20309">
        <v>3</v>
      </c>
    </row>
    <row r="20310" spans="1:5" x14ac:dyDescent="0.35">
      <c r="A20310">
        <v>952124</v>
      </c>
      <c r="B20310" s="1">
        <v>45260</v>
      </c>
      <c r="C20310">
        <v>4</v>
      </c>
      <c r="D20310">
        <v>0</v>
      </c>
      <c r="E20310">
        <v>4</v>
      </c>
    </row>
    <row r="20311" spans="1:5" x14ac:dyDescent="0.35">
      <c r="A20311">
        <v>818522</v>
      </c>
      <c r="B20311" s="1">
        <v>45260</v>
      </c>
      <c r="C20311">
        <v>3</v>
      </c>
      <c r="D20311">
        <v>2</v>
      </c>
      <c r="E20311">
        <v>1</v>
      </c>
    </row>
    <row r="20312" spans="1:5" x14ac:dyDescent="0.35">
      <c r="A20312">
        <v>376447</v>
      </c>
      <c r="B20312" s="1">
        <v>45260</v>
      </c>
      <c r="C20312">
        <v>4</v>
      </c>
      <c r="D20312">
        <v>0</v>
      </c>
      <c r="E20312">
        <v>4</v>
      </c>
    </row>
    <row r="20313" spans="1:5" x14ac:dyDescent="0.35">
      <c r="A20313">
        <v>67197</v>
      </c>
      <c r="B20313" s="1">
        <v>45260</v>
      </c>
      <c r="C20313">
        <v>3</v>
      </c>
      <c r="D20313">
        <v>2</v>
      </c>
      <c r="E20313">
        <v>1</v>
      </c>
    </row>
    <row r="20314" spans="1:5" x14ac:dyDescent="0.35">
      <c r="A20314">
        <v>880510</v>
      </c>
      <c r="B20314" s="1">
        <v>45260</v>
      </c>
      <c r="C20314">
        <v>4</v>
      </c>
      <c r="D20314">
        <v>2</v>
      </c>
      <c r="E20314">
        <v>2</v>
      </c>
    </row>
    <row r="20315" spans="1:5" x14ac:dyDescent="0.35">
      <c r="A20315">
        <v>741341</v>
      </c>
      <c r="B20315" s="1">
        <v>45260</v>
      </c>
      <c r="C20315">
        <v>4</v>
      </c>
      <c r="D20315">
        <v>0</v>
      </c>
      <c r="E20315">
        <v>4</v>
      </c>
    </row>
    <row r="20316" spans="1:5" x14ac:dyDescent="0.35">
      <c r="A20316">
        <v>798639</v>
      </c>
      <c r="B20316" s="1">
        <v>45260</v>
      </c>
      <c r="C20316">
        <v>4</v>
      </c>
      <c r="D20316">
        <v>0</v>
      </c>
      <c r="E20316">
        <v>4</v>
      </c>
    </row>
    <row r="20317" spans="1:5" x14ac:dyDescent="0.35">
      <c r="A20317">
        <v>883013</v>
      </c>
      <c r="B20317" s="1">
        <v>45260</v>
      </c>
      <c r="C20317">
        <v>3</v>
      </c>
      <c r="D20317">
        <v>2</v>
      </c>
      <c r="E20317">
        <v>1</v>
      </c>
    </row>
    <row r="20318" spans="1:5" x14ac:dyDescent="0.35">
      <c r="A20318">
        <v>839170</v>
      </c>
      <c r="B20318" s="1">
        <v>45260</v>
      </c>
      <c r="C20318">
        <v>3</v>
      </c>
      <c r="D20318">
        <v>0</v>
      </c>
      <c r="E20318">
        <v>3</v>
      </c>
    </row>
    <row r="20319" spans="1:5" x14ac:dyDescent="0.35">
      <c r="A20319">
        <v>578097</v>
      </c>
      <c r="B20319" s="1">
        <v>45260</v>
      </c>
      <c r="C20319">
        <v>1</v>
      </c>
      <c r="D20319">
        <v>0</v>
      </c>
      <c r="E20319">
        <v>1</v>
      </c>
    </row>
    <row r="20320" spans="1:5" x14ac:dyDescent="0.35">
      <c r="A20320">
        <v>487065</v>
      </c>
      <c r="B20320" s="1">
        <v>45260</v>
      </c>
      <c r="C20320">
        <v>4</v>
      </c>
      <c r="D20320">
        <v>0</v>
      </c>
      <c r="E20320">
        <v>4</v>
      </c>
    </row>
    <row r="20321" spans="1:5" x14ac:dyDescent="0.35">
      <c r="A20321">
        <v>949818</v>
      </c>
      <c r="B20321" s="1">
        <v>45260</v>
      </c>
      <c r="C20321">
        <v>3</v>
      </c>
      <c r="D20321">
        <v>0</v>
      </c>
      <c r="E20321">
        <v>3</v>
      </c>
    </row>
    <row r="20322" spans="1:5" x14ac:dyDescent="0.35">
      <c r="A20322">
        <v>291238</v>
      </c>
      <c r="B20322" s="1">
        <v>45260</v>
      </c>
      <c r="C20322">
        <v>3</v>
      </c>
      <c r="D20322">
        <v>0</v>
      </c>
      <c r="E20322">
        <v>3</v>
      </c>
    </row>
    <row r="20323" spans="1:5" x14ac:dyDescent="0.35">
      <c r="A20323">
        <v>313754</v>
      </c>
      <c r="B20323" s="1">
        <v>45260</v>
      </c>
      <c r="C20323">
        <v>3</v>
      </c>
      <c r="D20323">
        <v>0</v>
      </c>
      <c r="E20323">
        <v>3</v>
      </c>
    </row>
    <row r="20324" spans="1:5" x14ac:dyDescent="0.35">
      <c r="A20324">
        <v>990993</v>
      </c>
      <c r="B20324" s="1">
        <v>45260</v>
      </c>
      <c r="C20324">
        <v>3</v>
      </c>
      <c r="D20324">
        <v>0</v>
      </c>
      <c r="E20324">
        <v>3</v>
      </c>
    </row>
    <row r="20325" spans="1:5" x14ac:dyDescent="0.35">
      <c r="A20325">
        <v>991434</v>
      </c>
      <c r="B20325" s="1">
        <v>45260</v>
      </c>
      <c r="C20325">
        <v>3</v>
      </c>
      <c r="D20325">
        <v>0</v>
      </c>
      <c r="E20325">
        <v>3</v>
      </c>
    </row>
    <row r="20326" spans="1:5" x14ac:dyDescent="0.35">
      <c r="A20326">
        <v>540618</v>
      </c>
      <c r="B20326" s="1">
        <v>45260</v>
      </c>
      <c r="C20326">
        <v>3</v>
      </c>
      <c r="D20326">
        <v>2</v>
      </c>
      <c r="E20326">
        <v>1</v>
      </c>
    </row>
    <row r="20327" spans="1:5" x14ac:dyDescent="0.35">
      <c r="A20327">
        <v>319388</v>
      </c>
      <c r="B20327" s="1">
        <v>45260</v>
      </c>
      <c r="C20327">
        <v>4</v>
      </c>
      <c r="D20327">
        <v>2</v>
      </c>
      <c r="E20327">
        <v>2</v>
      </c>
    </row>
    <row r="20328" spans="1:5" x14ac:dyDescent="0.35">
      <c r="A20328">
        <v>171602</v>
      </c>
      <c r="B20328" s="1">
        <v>45260</v>
      </c>
      <c r="C20328">
        <v>3</v>
      </c>
      <c r="D20328">
        <v>0</v>
      </c>
      <c r="E20328">
        <v>3</v>
      </c>
    </row>
    <row r="20329" spans="1:5" x14ac:dyDescent="0.35">
      <c r="A20329">
        <v>60619</v>
      </c>
      <c r="B20329" s="1">
        <v>45260</v>
      </c>
      <c r="C20329">
        <v>3</v>
      </c>
      <c r="D20329">
        <v>0</v>
      </c>
      <c r="E20329">
        <v>3</v>
      </c>
    </row>
    <row r="20330" spans="1:5" x14ac:dyDescent="0.35">
      <c r="A20330">
        <v>328457</v>
      </c>
      <c r="B20330" s="1">
        <v>45260</v>
      </c>
      <c r="C20330">
        <v>3</v>
      </c>
      <c r="D20330">
        <v>0</v>
      </c>
      <c r="E20330">
        <v>3</v>
      </c>
    </row>
    <row r="20331" spans="1:5" x14ac:dyDescent="0.35">
      <c r="A20331">
        <v>118820</v>
      </c>
      <c r="B20331" s="1">
        <v>45260</v>
      </c>
      <c r="C20331">
        <v>4</v>
      </c>
      <c r="D20331">
        <v>2</v>
      </c>
      <c r="E20331">
        <v>2</v>
      </c>
    </row>
    <row r="20332" spans="1:5" x14ac:dyDescent="0.35">
      <c r="A20332">
        <v>667163</v>
      </c>
      <c r="B20332" s="1">
        <v>45260</v>
      </c>
      <c r="C20332">
        <v>3</v>
      </c>
      <c r="D20332">
        <v>2</v>
      </c>
      <c r="E20332">
        <v>1</v>
      </c>
    </row>
    <row r="20333" spans="1:5" x14ac:dyDescent="0.35">
      <c r="A20333">
        <v>532965</v>
      </c>
      <c r="B20333" s="1">
        <v>45260</v>
      </c>
      <c r="C20333">
        <v>3</v>
      </c>
      <c r="D20333">
        <v>0</v>
      </c>
      <c r="E20333">
        <v>3</v>
      </c>
    </row>
    <row r="20334" spans="1:5" x14ac:dyDescent="0.35">
      <c r="A20334">
        <v>689769</v>
      </c>
      <c r="B20334" s="1">
        <v>45260</v>
      </c>
      <c r="C20334">
        <v>4</v>
      </c>
      <c r="D20334">
        <v>2</v>
      </c>
      <c r="E20334">
        <v>2</v>
      </c>
    </row>
    <row r="20335" spans="1:5" x14ac:dyDescent="0.35">
      <c r="A20335">
        <v>652118</v>
      </c>
      <c r="B20335" s="1">
        <v>45260</v>
      </c>
      <c r="C20335">
        <v>3</v>
      </c>
      <c r="D20335">
        <v>0</v>
      </c>
      <c r="E20335">
        <v>3</v>
      </c>
    </row>
    <row r="20336" spans="1:5" x14ac:dyDescent="0.35">
      <c r="A20336">
        <v>306177</v>
      </c>
      <c r="B20336" s="1">
        <v>45260</v>
      </c>
      <c r="C20336">
        <v>1</v>
      </c>
      <c r="D20336">
        <v>0</v>
      </c>
      <c r="E20336">
        <v>1</v>
      </c>
    </row>
    <row r="20337" spans="1:5" x14ac:dyDescent="0.35">
      <c r="A20337">
        <v>692985</v>
      </c>
      <c r="B20337" s="1">
        <v>45260</v>
      </c>
      <c r="C20337">
        <v>1</v>
      </c>
      <c r="D20337">
        <v>0</v>
      </c>
      <c r="E20337">
        <v>1</v>
      </c>
    </row>
    <row r="20338" spans="1:5" x14ac:dyDescent="0.35">
      <c r="A20338">
        <v>53833</v>
      </c>
      <c r="B20338" s="1">
        <v>45260</v>
      </c>
      <c r="C20338">
        <v>3</v>
      </c>
      <c r="D20338">
        <v>0</v>
      </c>
      <c r="E20338">
        <v>3</v>
      </c>
    </row>
    <row r="20339" spans="1:5" x14ac:dyDescent="0.35">
      <c r="A20339">
        <v>876139</v>
      </c>
      <c r="B20339" s="1">
        <v>45260</v>
      </c>
      <c r="C20339">
        <v>3</v>
      </c>
      <c r="D20339">
        <v>2</v>
      </c>
      <c r="E20339">
        <v>1</v>
      </c>
    </row>
    <row r="20340" spans="1:5" x14ac:dyDescent="0.35">
      <c r="A20340">
        <v>903336</v>
      </c>
      <c r="B20340" s="1">
        <v>45260</v>
      </c>
      <c r="C20340">
        <v>3</v>
      </c>
      <c r="D20340">
        <v>0</v>
      </c>
      <c r="E20340">
        <v>3</v>
      </c>
    </row>
    <row r="20341" spans="1:5" x14ac:dyDescent="0.35">
      <c r="A20341">
        <v>120532</v>
      </c>
      <c r="B20341" s="1">
        <v>45260</v>
      </c>
      <c r="C20341">
        <v>1</v>
      </c>
      <c r="D20341">
        <v>0</v>
      </c>
      <c r="E20341">
        <v>1</v>
      </c>
    </row>
    <row r="20342" spans="1:5" x14ac:dyDescent="0.35">
      <c r="A20342">
        <v>937542</v>
      </c>
      <c r="B20342" s="1">
        <v>45260</v>
      </c>
      <c r="C20342">
        <v>4</v>
      </c>
      <c r="D20342">
        <v>2</v>
      </c>
      <c r="E20342">
        <v>2</v>
      </c>
    </row>
    <row r="20343" spans="1:5" x14ac:dyDescent="0.35">
      <c r="A20343">
        <v>679865</v>
      </c>
      <c r="B20343" s="1">
        <v>45260</v>
      </c>
      <c r="C20343">
        <v>4</v>
      </c>
      <c r="D20343">
        <v>0</v>
      </c>
      <c r="E20343">
        <v>4</v>
      </c>
    </row>
    <row r="20344" spans="1:5" x14ac:dyDescent="0.35">
      <c r="A20344">
        <v>327290</v>
      </c>
      <c r="B20344" s="1">
        <v>45260</v>
      </c>
      <c r="C20344">
        <v>3</v>
      </c>
      <c r="D20344">
        <v>2</v>
      </c>
      <c r="E20344">
        <v>1</v>
      </c>
    </row>
    <row r="20345" spans="1:5" x14ac:dyDescent="0.35">
      <c r="A20345">
        <v>36412</v>
      </c>
      <c r="B20345" s="1">
        <v>45260</v>
      </c>
      <c r="C20345">
        <v>1</v>
      </c>
      <c r="D20345">
        <v>0</v>
      </c>
      <c r="E20345">
        <v>1</v>
      </c>
    </row>
    <row r="20346" spans="1:5" x14ac:dyDescent="0.35">
      <c r="A20346">
        <v>455755</v>
      </c>
      <c r="B20346" s="1">
        <v>45260</v>
      </c>
      <c r="C20346">
        <v>3</v>
      </c>
      <c r="D20346">
        <v>2</v>
      </c>
      <c r="E20346">
        <v>1</v>
      </c>
    </row>
    <row r="20347" spans="1:5" x14ac:dyDescent="0.35">
      <c r="A20347">
        <v>336847</v>
      </c>
      <c r="B20347" s="1">
        <v>45260</v>
      </c>
      <c r="C20347">
        <v>1</v>
      </c>
      <c r="D20347">
        <v>0</v>
      </c>
      <c r="E20347">
        <v>1</v>
      </c>
    </row>
    <row r="20348" spans="1:5" x14ac:dyDescent="0.35">
      <c r="A20348">
        <v>589812</v>
      </c>
      <c r="B20348" s="1">
        <v>45260</v>
      </c>
      <c r="C20348">
        <v>3</v>
      </c>
      <c r="D20348">
        <v>0</v>
      </c>
      <c r="E20348">
        <v>3</v>
      </c>
    </row>
    <row r="20349" spans="1:5" x14ac:dyDescent="0.35">
      <c r="A20349">
        <v>677542</v>
      </c>
      <c r="B20349" s="1">
        <v>45260</v>
      </c>
      <c r="C20349">
        <v>3</v>
      </c>
      <c r="D20349">
        <v>2</v>
      </c>
      <c r="E20349">
        <v>1</v>
      </c>
    </row>
    <row r="20350" spans="1:5" x14ac:dyDescent="0.35">
      <c r="A20350">
        <v>604184</v>
      </c>
      <c r="B20350" s="1">
        <v>45260</v>
      </c>
      <c r="C20350">
        <v>1</v>
      </c>
      <c r="D20350">
        <v>0</v>
      </c>
      <c r="E20350">
        <v>1</v>
      </c>
    </row>
    <row r="20351" spans="1:5" x14ac:dyDescent="0.35">
      <c r="A20351">
        <v>697683</v>
      </c>
      <c r="B20351" s="1">
        <v>45260</v>
      </c>
      <c r="C20351">
        <v>1</v>
      </c>
      <c r="D20351">
        <v>0</v>
      </c>
      <c r="E20351">
        <v>1</v>
      </c>
    </row>
    <row r="20352" spans="1:5" x14ac:dyDescent="0.35">
      <c r="A20352">
        <v>133542</v>
      </c>
      <c r="B20352" s="1">
        <v>45260</v>
      </c>
      <c r="C20352">
        <v>4</v>
      </c>
      <c r="D20352">
        <v>2</v>
      </c>
      <c r="E20352">
        <v>2</v>
      </c>
    </row>
    <row r="20353" spans="1:5" x14ac:dyDescent="0.35">
      <c r="A20353">
        <v>863930</v>
      </c>
      <c r="B20353" s="1">
        <v>45260</v>
      </c>
      <c r="C20353">
        <v>4</v>
      </c>
      <c r="D20353">
        <v>0</v>
      </c>
      <c r="E20353">
        <v>4</v>
      </c>
    </row>
    <row r="20354" spans="1:5" x14ac:dyDescent="0.35">
      <c r="A20354">
        <v>473647</v>
      </c>
      <c r="B20354" s="1">
        <v>45260</v>
      </c>
      <c r="C20354">
        <v>4</v>
      </c>
      <c r="D20354">
        <v>2</v>
      </c>
      <c r="E20354">
        <v>2</v>
      </c>
    </row>
    <row r="20355" spans="1:5" x14ac:dyDescent="0.35">
      <c r="A20355">
        <v>124290</v>
      </c>
      <c r="B20355" s="1">
        <v>45260</v>
      </c>
      <c r="C20355">
        <v>3</v>
      </c>
      <c r="D20355">
        <v>0</v>
      </c>
      <c r="E20355">
        <v>3</v>
      </c>
    </row>
    <row r="20356" spans="1:5" x14ac:dyDescent="0.35">
      <c r="A20356">
        <v>140489</v>
      </c>
      <c r="B20356" s="1">
        <v>45260</v>
      </c>
      <c r="C20356">
        <v>3</v>
      </c>
      <c r="D20356">
        <v>0</v>
      </c>
      <c r="E20356">
        <v>3</v>
      </c>
    </row>
    <row r="20357" spans="1:5" x14ac:dyDescent="0.35">
      <c r="A20357">
        <v>492958</v>
      </c>
      <c r="B20357" s="1">
        <v>45260</v>
      </c>
      <c r="C20357">
        <v>3</v>
      </c>
      <c r="D20357">
        <v>0</v>
      </c>
      <c r="E20357">
        <v>3</v>
      </c>
    </row>
    <row r="20358" spans="1:5" x14ac:dyDescent="0.35">
      <c r="A20358">
        <v>366066</v>
      </c>
      <c r="B20358" s="1">
        <v>45260</v>
      </c>
      <c r="C20358">
        <v>4</v>
      </c>
      <c r="D20358">
        <v>2</v>
      </c>
      <c r="E20358">
        <v>2</v>
      </c>
    </row>
    <row r="20359" spans="1:5" x14ac:dyDescent="0.35">
      <c r="A20359">
        <v>970529</v>
      </c>
      <c r="B20359" s="1">
        <v>45260</v>
      </c>
      <c r="C20359">
        <v>4</v>
      </c>
      <c r="D20359">
        <v>0</v>
      </c>
      <c r="E20359">
        <v>4</v>
      </c>
    </row>
    <row r="20360" spans="1:5" x14ac:dyDescent="0.35">
      <c r="A20360">
        <v>51036</v>
      </c>
      <c r="B20360" s="1">
        <v>45260</v>
      </c>
      <c r="C20360">
        <v>3</v>
      </c>
      <c r="D20360">
        <v>0</v>
      </c>
      <c r="E20360">
        <v>3</v>
      </c>
    </row>
    <row r="20361" spans="1:5" x14ac:dyDescent="0.35">
      <c r="A20361">
        <v>820973</v>
      </c>
      <c r="B20361" s="1">
        <v>45260</v>
      </c>
      <c r="C20361">
        <v>4</v>
      </c>
      <c r="D20361">
        <v>0</v>
      </c>
      <c r="E20361">
        <v>4</v>
      </c>
    </row>
    <row r="20362" spans="1:5" x14ac:dyDescent="0.35">
      <c r="A20362">
        <v>927651</v>
      </c>
      <c r="B20362" s="1">
        <v>45260</v>
      </c>
      <c r="C20362">
        <v>3</v>
      </c>
      <c r="D20362">
        <v>0</v>
      </c>
      <c r="E20362">
        <v>3</v>
      </c>
    </row>
    <row r="20363" spans="1:5" x14ac:dyDescent="0.35">
      <c r="A20363">
        <v>4452</v>
      </c>
      <c r="B20363" s="1">
        <v>45260</v>
      </c>
      <c r="C20363">
        <v>3</v>
      </c>
      <c r="D20363">
        <v>0</v>
      </c>
      <c r="E20363">
        <v>3</v>
      </c>
    </row>
    <row r="20364" spans="1:5" x14ac:dyDescent="0.35">
      <c r="A20364">
        <v>82484</v>
      </c>
      <c r="B20364" s="1">
        <v>45260</v>
      </c>
      <c r="C20364">
        <v>3</v>
      </c>
      <c r="D20364">
        <v>0</v>
      </c>
      <c r="E20364">
        <v>3</v>
      </c>
    </row>
    <row r="20365" spans="1:5" x14ac:dyDescent="0.35">
      <c r="A20365">
        <v>440875</v>
      </c>
      <c r="B20365" s="1">
        <v>45260</v>
      </c>
      <c r="C20365">
        <v>3</v>
      </c>
      <c r="D20365">
        <v>0</v>
      </c>
      <c r="E20365">
        <v>3</v>
      </c>
    </row>
    <row r="20366" spans="1:5" x14ac:dyDescent="0.35">
      <c r="A20366">
        <v>432617</v>
      </c>
      <c r="B20366" s="1">
        <v>45260</v>
      </c>
      <c r="C20366">
        <v>3</v>
      </c>
      <c r="D20366">
        <v>0</v>
      </c>
      <c r="E20366">
        <v>3</v>
      </c>
    </row>
    <row r="20367" spans="1:5" x14ac:dyDescent="0.35">
      <c r="A20367">
        <v>57405</v>
      </c>
      <c r="B20367" s="1">
        <v>45260</v>
      </c>
      <c r="C20367">
        <v>3</v>
      </c>
      <c r="D20367">
        <v>0</v>
      </c>
      <c r="E20367">
        <v>3</v>
      </c>
    </row>
    <row r="20368" spans="1:5" x14ac:dyDescent="0.35">
      <c r="A20368">
        <v>707935</v>
      </c>
      <c r="B20368" s="1">
        <v>45260</v>
      </c>
      <c r="C20368">
        <v>3</v>
      </c>
      <c r="D20368">
        <v>0</v>
      </c>
      <c r="E20368">
        <v>3</v>
      </c>
    </row>
    <row r="20369" spans="1:5" x14ac:dyDescent="0.35">
      <c r="A20369">
        <v>120385</v>
      </c>
      <c r="B20369" s="1">
        <v>45260</v>
      </c>
      <c r="C20369">
        <v>3</v>
      </c>
      <c r="D20369">
        <v>0</v>
      </c>
      <c r="E20369">
        <v>3</v>
      </c>
    </row>
    <row r="20370" spans="1:5" x14ac:dyDescent="0.35">
      <c r="A20370">
        <v>52729</v>
      </c>
      <c r="B20370" s="1">
        <v>45260</v>
      </c>
      <c r="C20370">
        <v>4</v>
      </c>
      <c r="D20370">
        <v>0</v>
      </c>
      <c r="E20370">
        <v>4</v>
      </c>
    </row>
    <row r="20371" spans="1:5" x14ac:dyDescent="0.35">
      <c r="A20371">
        <v>661577</v>
      </c>
      <c r="B20371" s="1">
        <v>45260</v>
      </c>
      <c r="C20371">
        <v>1</v>
      </c>
      <c r="D20371">
        <v>0</v>
      </c>
      <c r="E20371">
        <v>1</v>
      </c>
    </row>
    <row r="20372" spans="1:5" x14ac:dyDescent="0.35">
      <c r="A20372">
        <v>256783</v>
      </c>
      <c r="B20372" s="1">
        <v>45260</v>
      </c>
      <c r="C20372">
        <v>4</v>
      </c>
      <c r="D20372">
        <v>0</v>
      </c>
      <c r="E20372">
        <v>4</v>
      </c>
    </row>
    <row r="20373" spans="1:5" x14ac:dyDescent="0.35">
      <c r="A20373">
        <v>757274</v>
      </c>
      <c r="B20373" s="1">
        <v>45260</v>
      </c>
      <c r="C20373">
        <v>3</v>
      </c>
      <c r="D20373">
        <v>0</v>
      </c>
      <c r="E20373">
        <v>3</v>
      </c>
    </row>
    <row r="20374" spans="1:5" x14ac:dyDescent="0.35">
      <c r="A20374">
        <v>642612</v>
      </c>
      <c r="B20374" s="1">
        <v>45260</v>
      </c>
      <c r="C20374">
        <v>3</v>
      </c>
      <c r="D20374">
        <v>0</v>
      </c>
      <c r="E20374">
        <v>3</v>
      </c>
    </row>
    <row r="20375" spans="1:5" x14ac:dyDescent="0.35">
      <c r="A20375">
        <v>451812</v>
      </c>
      <c r="B20375" s="1">
        <v>45260</v>
      </c>
      <c r="C20375">
        <v>3</v>
      </c>
      <c r="D20375">
        <v>0</v>
      </c>
      <c r="E20375">
        <v>3</v>
      </c>
    </row>
    <row r="20376" spans="1:5" x14ac:dyDescent="0.35">
      <c r="A20376">
        <v>274207</v>
      </c>
      <c r="B20376" s="1">
        <v>45260</v>
      </c>
      <c r="C20376">
        <v>4</v>
      </c>
      <c r="D20376">
        <v>0</v>
      </c>
      <c r="E20376">
        <v>4</v>
      </c>
    </row>
    <row r="20377" spans="1:5" x14ac:dyDescent="0.35">
      <c r="A20377">
        <v>851978</v>
      </c>
      <c r="B20377" s="1">
        <v>45260</v>
      </c>
      <c r="C20377">
        <v>3</v>
      </c>
      <c r="D20377">
        <v>0</v>
      </c>
      <c r="E20377">
        <v>3</v>
      </c>
    </row>
    <row r="20378" spans="1:5" x14ac:dyDescent="0.35">
      <c r="A20378">
        <v>992178</v>
      </c>
      <c r="B20378" s="1">
        <v>45260</v>
      </c>
      <c r="C20378">
        <v>3</v>
      </c>
      <c r="D20378">
        <v>0</v>
      </c>
      <c r="E20378">
        <v>3</v>
      </c>
    </row>
    <row r="20379" spans="1:5" x14ac:dyDescent="0.35">
      <c r="A20379">
        <v>26060</v>
      </c>
      <c r="B20379" s="1">
        <v>45260</v>
      </c>
      <c r="C20379">
        <v>3</v>
      </c>
      <c r="D20379">
        <v>0</v>
      </c>
      <c r="E20379">
        <v>3</v>
      </c>
    </row>
    <row r="20380" spans="1:5" x14ac:dyDescent="0.35">
      <c r="A20380">
        <v>33797</v>
      </c>
      <c r="B20380" s="1">
        <v>45260</v>
      </c>
      <c r="C20380">
        <v>3</v>
      </c>
      <c r="D20380">
        <v>0</v>
      </c>
      <c r="E20380">
        <v>3</v>
      </c>
    </row>
    <row r="20381" spans="1:5" x14ac:dyDescent="0.35">
      <c r="A20381">
        <v>154179</v>
      </c>
      <c r="B20381" s="1">
        <v>45260</v>
      </c>
      <c r="C20381">
        <v>4</v>
      </c>
      <c r="D20381">
        <v>0</v>
      </c>
      <c r="E20381">
        <v>4</v>
      </c>
    </row>
    <row r="20382" spans="1:5" x14ac:dyDescent="0.35">
      <c r="A20382">
        <v>679284</v>
      </c>
      <c r="B20382" s="1">
        <v>45260</v>
      </c>
      <c r="C20382">
        <v>4</v>
      </c>
      <c r="D20382">
        <v>0</v>
      </c>
      <c r="E20382">
        <v>4</v>
      </c>
    </row>
    <row r="20383" spans="1:5" x14ac:dyDescent="0.35">
      <c r="A20383">
        <v>848226</v>
      </c>
      <c r="B20383" s="1">
        <v>45261</v>
      </c>
      <c r="C20383">
        <v>1</v>
      </c>
      <c r="D20383">
        <v>0</v>
      </c>
      <c r="E20383">
        <v>1</v>
      </c>
    </row>
    <row r="20384" spans="1:5" x14ac:dyDescent="0.35">
      <c r="A20384">
        <v>890623</v>
      </c>
      <c r="B20384" s="1">
        <v>45261</v>
      </c>
      <c r="C20384">
        <v>3</v>
      </c>
      <c r="D20384">
        <v>0</v>
      </c>
      <c r="E20384">
        <v>3</v>
      </c>
    </row>
    <row r="20385" spans="1:5" x14ac:dyDescent="0.35">
      <c r="A20385">
        <v>196719</v>
      </c>
      <c r="B20385" s="1">
        <v>45261</v>
      </c>
      <c r="C20385">
        <v>4</v>
      </c>
      <c r="D20385">
        <v>0</v>
      </c>
      <c r="E20385">
        <v>4</v>
      </c>
    </row>
    <row r="20386" spans="1:5" x14ac:dyDescent="0.35">
      <c r="A20386">
        <v>812607</v>
      </c>
      <c r="B20386" s="1">
        <v>45261</v>
      </c>
      <c r="C20386">
        <v>4</v>
      </c>
      <c r="D20386">
        <v>0</v>
      </c>
      <c r="E20386">
        <v>4</v>
      </c>
    </row>
    <row r="20387" spans="1:5" x14ac:dyDescent="0.35">
      <c r="A20387">
        <v>818990</v>
      </c>
      <c r="B20387" s="1">
        <v>45261</v>
      </c>
      <c r="C20387">
        <v>1</v>
      </c>
      <c r="D20387">
        <v>0</v>
      </c>
      <c r="E20387">
        <v>1</v>
      </c>
    </row>
    <row r="20388" spans="1:5" x14ac:dyDescent="0.35">
      <c r="A20388">
        <v>397973</v>
      </c>
      <c r="B20388" s="1">
        <v>45261</v>
      </c>
      <c r="C20388">
        <v>4</v>
      </c>
      <c r="D20388">
        <v>0</v>
      </c>
      <c r="E20388">
        <v>4</v>
      </c>
    </row>
    <row r="20389" spans="1:5" x14ac:dyDescent="0.35">
      <c r="A20389">
        <v>714999</v>
      </c>
      <c r="B20389" s="1">
        <v>45261</v>
      </c>
      <c r="C20389">
        <v>4</v>
      </c>
      <c r="D20389">
        <v>0</v>
      </c>
      <c r="E20389">
        <v>4</v>
      </c>
    </row>
    <row r="20390" spans="1:5" x14ac:dyDescent="0.35">
      <c r="A20390">
        <v>15314</v>
      </c>
      <c r="B20390" s="1">
        <v>45261</v>
      </c>
      <c r="C20390">
        <v>3</v>
      </c>
      <c r="D20390">
        <v>2</v>
      </c>
      <c r="E20390">
        <v>1</v>
      </c>
    </row>
    <row r="20391" spans="1:5" x14ac:dyDescent="0.35">
      <c r="A20391">
        <v>67197</v>
      </c>
      <c r="B20391" s="1">
        <v>45261</v>
      </c>
      <c r="C20391">
        <v>1</v>
      </c>
      <c r="D20391">
        <v>0</v>
      </c>
      <c r="E20391">
        <v>1</v>
      </c>
    </row>
    <row r="20392" spans="1:5" x14ac:dyDescent="0.35">
      <c r="A20392">
        <v>799952</v>
      </c>
      <c r="B20392" s="1">
        <v>45261</v>
      </c>
      <c r="C20392">
        <v>3</v>
      </c>
      <c r="D20392">
        <v>0</v>
      </c>
      <c r="E20392">
        <v>3</v>
      </c>
    </row>
    <row r="20393" spans="1:5" x14ac:dyDescent="0.35">
      <c r="A20393">
        <v>455083</v>
      </c>
      <c r="B20393" s="1">
        <v>45261</v>
      </c>
      <c r="C20393">
        <v>3</v>
      </c>
      <c r="D20393">
        <v>0</v>
      </c>
      <c r="E20393">
        <v>3</v>
      </c>
    </row>
    <row r="20394" spans="1:5" x14ac:dyDescent="0.35">
      <c r="A20394">
        <v>592784</v>
      </c>
      <c r="B20394" s="1">
        <v>45261</v>
      </c>
      <c r="C20394">
        <v>4</v>
      </c>
      <c r="D20394">
        <v>0</v>
      </c>
      <c r="E20394">
        <v>4</v>
      </c>
    </row>
    <row r="20395" spans="1:5" x14ac:dyDescent="0.35">
      <c r="A20395">
        <v>690565</v>
      </c>
      <c r="B20395" s="1">
        <v>45261</v>
      </c>
      <c r="C20395">
        <v>3</v>
      </c>
      <c r="D20395">
        <v>0</v>
      </c>
      <c r="E20395">
        <v>3</v>
      </c>
    </row>
    <row r="20396" spans="1:5" x14ac:dyDescent="0.35">
      <c r="A20396">
        <v>313754</v>
      </c>
      <c r="B20396" s="1">
        <v>45261</v>
      </c>
      <c r="C20396">
        <v>4</v>
      </c>
      <c r="D20396">
        <v>0</v>
      </c>
      <c r="E20396">
        <v>4</v>
      </c>
    </row>
    <row r="20397" spans="1:5" x14ac:dyDescent="0.35">
      <c r="A20397">
        <v>567671</v>
      </c>
      <c r="B20397" s="1">
        <v>45261</v>
      </c>
      <c r="C20397">
        <v>4</v>
      </c>
      <c r="D20397">
        <v>2</v>
      </c>
      <c r="E20397">
        <v>2</v>
      </c>
    </row>
    <row r="20398" spans="1:5" x14ac:dyDescent="0.35">
      <c r="A20398">
        <v>991434</v>
      </c>
      <c r="B20398" s="1">
        <v>45261</v>
      </c>
      <c r="C20398">
        <v>4</v>
      </c>
      <c r="D20398">
        <v>2</v>
      </c>
      <c r="E20398">
        <v>2</v>
      </c>
    </row>
    <row r="20399" spans="1:5" x14ac:dyDescent="0.35">
      <c r="A20399">
        <v>540618</v>
      </c>
      <c r="B20399" s="1">
        <v>45261</v>
      </c>
      <c r="C20399">
        <v>1</v>
      </c>
      <c r="D20399">
        <v>0</v>
      </c>
      <c r="E20399">
        <v>1</v>
      </c>
    </row>
    <row r="20400" spans="1:5" x14ac:dyDescent="0.35">
      <c r="A20400">
        <v>60619</v>
      </c>
      <c r="B20400" s="1">
        <v>45261</v>
      </c>
      <c r="C20400">
        <v>1</v>
      </c>
      <c r="D20400">
        <v>0</v>
      </c>
      <c r="E20400">
        <v>1</v>
      </c>
    </row>
    <row r="20401" spans="1:5" x14ac:dyDescent="0.35">
      <c r="A20401">
        <v>962591</v>
      </c>
      <c r="B20401" s="1">
        <v>45261</v>
      </c>
      <c r="C20401">
        <v>4</v>
      </c>
      <c r="D20401">
        <v>0</v>
      </c>
      <c r="E20401">
        <v>4</v>
      </c>
    </row>
    <row r="20402" spans="1:5" x14ac:dyDescent="0.35">
      <c r="A20402">
        <v>561860</v>
      </c>
      <c r="B20402" s="1">
        <v>45261</v>
      </c>
      <c r="C20402">
        <v>4</v>
      </c>
      <c r="D20402">
        <v>0</v>
      </c>
      <c r="E20402">
        <v>4</v>
      </c>
    </row>
    <row r="20403" spans="1:5" x14ac:dyDescent="0.35">
      <c r="A20403">
        <v>532965</v>
      </c>
      <c r="B20403" s="1">
        <v>45261</v>
      </c>
      <c r="C20403">
        <v>3</v>
      </c>
      <c r="D20403">
        <v>0</v>
      </c>
      <c r="E20403">
        <v>3</v>
      </c>
    </row>
    <row r="20404" spans="1:5" x14ac:dyDescent="0.35">
      <c r="A20404">
        <v>305754</v>
      </c>
      <c r="B20404" s="1">
        <v>45261</v>
      </c>
      <c r="C20404">
        <v>3</v>
      </c>
      <c r="D20404">
        <v>0</v>
      </c>
      <c r="E20404">
        <v>3</v>
      </c>
    </row>
    <row r="20405" spans="1:5" x14ac:dyDescent="0.35">
      <c r="A20405">
        <v>33955</v>
      </c>
      <c r="B20405" s="1">
        <v>45261</v>
      </c>
      <c r="C20405">
        <v>4</v>
      </c>
      <c r="D20405">
        <v>0</v>
      </c>
      <c r="E20405">
        <v>4</v>
      </c>
    </row>
    <row r="20406" spans="1:5" x14ac:dyDescent="0.35">
      <c r="A20406">
        <v>606256</v>
      </c>
      <c r="B20406" s="1">
        <v>45261</v>
      </c>
      <c r="C20406">
        <v>1</v>
      </c>
      <c r="D20406">
        <v>0</v>
      </c>
      <c r="E20406">
        <v>1</v>
      </c>
    </row>
    <row r="20407" spans="1:5" x14ac:dyDescent="0.35">
      <c r="A20407">
        <v>611575</v>
      </c>
      <c r="B20407" s="1">
        <v>45261</v>
      </c>
      <c r="C20407">
        <v>4</v>
      </c>
      <c r="D20407">
        <v>0</v>
      </c>
      <c r="E20407">
        <v>4</v>
      </c>
    </row>
    <row r="20408" spans="1:5" x14ac:dyDescent="0.35">
      <c r="A20408">
        <v>692985</v>
      </c>
      <c r="B20408" s="1">
        <v>45261</v>
      </c>
      <c r="C20408">
        <v>1</v>
      </c>
      <c r="D20408">
        <v>0</v>
      </c>
      <c r="E20408">
        <v>1</v>
      </c>
    </row>
    <row r="20409" spans="1:5" x14ac:dyDescent="0.35">
      <c r="A20409">
        <v>487931</v>
      </c>
      <c r="B20409" s="1">
        <v>45261</v>
      </c>
      <c r="C20409">
        <v>4</v>
      </c>
      <c r="D20409">
        <v>0</v>
      </c>
      <c r="E20409">
        <v>4</v>
      </c>
    </row>
    <row r="20410" spans="1:5" x14ac:dyDescent="0.35">
      <c r="A20410">
        <v>876139</v>
      </c>
      <c r="B20410" s="1">
        <v>45261</v>
      </c>
      <c r="C20410">
        <v>4</v>
      </c>
      <c r="D20410">
        <v>0</v>
      </c>
      <c r="E20410">
        <v>4</v>
      </c>
    </row>
    <row r="20411" spans="1:5" x14ac:dyDescent="0.35">
      <c r="A20411">
        <v>120532</v>
      </c>
      <c r="B20411" s="1">
        <v>45261</v>
      </c>
      <c r="C20411">
        <v>3</v>
      </c>
      <c r="D20411">
        <v>0</v>
      </c>
      <c r="E20411">
        <v>3</v>
      </c>
    </row>
    <row r="20412" spans="1:5" x14ac:dyDescent="0.35">
      <c r="A20412">
        <v>490602</v>
      </c>
      <c r="B20412" s="1">
        <v>45261</v>
      </c>
      <c r="C20412">
        <v>3</v>
      </c>
      <c r="D20412">
        <v>0</v>
      </c>
      <c r="E20412">
        <v>3</v>
      </c>
    </row>
    <row r="20413" spans="1:5" x14ac:dyDescent="0.35">
      <c r="A20413">
        <v>287070</v>
      </c>
      <c r="B20413" s="1">
        <v>45261</v>
      </c>
      <c r="C20413">
        <v>4</v>
      </c>
      <c r="D20413">
        <v>2</v>
      </c>
      <c r="E20413">
        <v>2</v>
      </c>
    </row>
    <row r="20414" spans="1:5" x14ac:dyDescent="0.35">
      <c r="A20414">
        <v>679865</v>
      </c>
      <c r="B20414" s="1">
        <v>45261</v>
      </c>
      <c r="C20414">
        <v>1</v>
      </c>
      <c r="D20414">
        <v>0</v>
      </c>
      <c r="E20414">
        <v>1</v>
      </c>
    </row>
    <row r="20415" spans="1:5" x14ac:dyDescent="0.35">
      <c r="A20415">
        <v>644847</v>
      </c>
      <c r="B20415" s="1">
        <v>45261</v>
      </c>
      <c r="C20415">
        <v>3</v>
      </c>
      <c r="D20415">
        <v>0</v>
      </c>
      <c r="E20415">
        <v>3</v>
      </c>
    </row>
    <row r="20416" spans="1:5" x14ac:dyDescent="0.35">
      <c r="A20416">
        <v>807452</v>
      </c>
      <c r="B20416" s="1">
        <v>45261</v>
      </c>
      <c r="C20416">
        <v>4</v>
      </c>
      <c r="D20416">
        <v>0</v>
      </c>
      <c r="E20416">
        <v>4</v>
      </c>
    </row>
    <row r="20417" spans="1:5" x14ac:dyDescent="0.35">
      <c r="A20417">
        <v>94225</v>
      </c>
      <c r="B20417" s="1">
        <v>45261</v>
      </c>
      <c r="C20417">
        <v>4</v>
      </c>
      <c r="D20417">
        <v>0</v>
      </c>
      <c r="E20417">
        <v>4</v>
      </c>
    </row>
    <row r="20418" spans="1:5" x14ac:dyDescent="0.35">
      <c r="A20418">
        <v>820541</v>
      </c>
      <c r="B20418" s="1">
        <v>45261</v>
      </c>
      <c r="C20418">
        <v>3</v>
      </c>
      <c r="D20418">
        <v>0</v>
      </c>
      <c r="E20418">
        <v>3</v>
      </c>
    </row>
    <row r="20419" spans="1:5" x14ac:dyDescent="0.35">
      <c r="A20419">
        <v>455755</v>
      </c>
      <c r="B20419" s="1">
        <v>45261</v>
      </c>
      <c r="C20419">
        <v>4</v>
      </c>
      <c r="D20419">
        <v>0</v>
      </c>
      <c r="E20419">
        <v>4</v>
      </c>
    </row>
    <row r="20420" spans="1:5" x14ac:dyDescent="0.35">
      <c r="A20420">
        <v>336847</v>
      </c>
      <c r="B20420" s="1">
        <v>45261</v>
      </c>
      <c r="C20420">
        <v>3</v>
      </c>
      <c r="D20420">
        <v>0</v>
      </c>
      <c r="E20420">
        <v>3</v>
      </c>
    </row>
    <row r="20421" spans="1:5" x14ac:dyDescent="0.35">
      <c r="A20421">
        <v>589812</v>
      </c>
      <c r="B20421" s="1">
        <v>45261</v>
      </c>
      <c r="C20421">
        <v>3</v>
      </c>
      <c r="D20421">
        <v>2</v>
      </c>
      <c r="E20421">
        <v>1</v>
      </c>
    </row>
    <row r="20422" spans="1:5" x14ac:dyDescent="0.35">
      <c r="A20422">
        <v>604184</v>
      </c>
      <c r="B20422" s="1">
        <v>45261</v>
      </c>
      <c r="C20422">
        <v>3</v>
      </c>
      <c r="D20422">
        <v>0</v>
      </c>
      <c r="E20422">
        <v>3</v>
      </c>
    </row>
    <row r="20423" spans="1:5" x14ac:dyDescent="0.35">
      <c r="A20423">
        <v>697683</v>
      </c>
      <c r="B20423" s="1">
        <v>45261</v>
      </c>
      <c r="C20423">
        <v>1</v>
      </c>
      <c r="D20423">
        <v>0</v>
      </c>
      <c r="E20423">
        <v>1</v>
      </c>
    </row>
    <row r="20424" spans="1:5" x14ac:dyDescent="0.35">
      <c r="A20424">
        <v>968887</v>
      </c>
      <c r="B20424" s="1">
        <v>45261</v>
      </c>
      <c r="C20424">
        <v>3</v>
      </c>
      <c r="D20424">
        <v>0</v>
      </c>
      <c r="E20424">
        <v>3</v>
      </c>
    </row>
    <row r="20425" spans="1:5" x14ac:dyDescent="0.35">
      <c r="A20425">
        <v>709916</v>
      </c>
      <c r="B20425" s="1">
        <v>45261</v>
      </c>
      <c r="C20425">
        <v>3</v>
      </c>
      <c r="D20425">
        <v>0</v>
      </c>
      <c r="E20425">
        <v>3</v>
      </c>
    </row>
    <row r="20426" spans="1:5" x14ac:dyDescent="0.35">
      <c r="A20426">
        <v>739448</v>
      </c>
      <c r="B20426" s="1">
        <v>45261</v>
      </c>
      <c r="C20426">
        <v>1</v>
      </c>
      <c r="D20426">
        <v>0</v>
      </c>
      <c r="E20426">
        <v>1</v>
      </c>
    </row>
    <row r="20427" spans="1:5" x14ac:dyDescent="0.35">
      <c r="A20427">
        <v>700048</v>
      </c>
      <c r="B20427" s="1">
        <v>45261</v>
      </c>
      <c r="C20427">
        <v>1</v>
      </c>
      <c r="D20427">
        <v>0</v>
      </c>
      <c r="E20427">
        <v>1</v>
      </c>
    </row>
    <row r="20428" spans="1:5" x14ac:dyDescent="0.35">
      <c r="A20428">
        <v>753354</v>
      </c>
      <c r="B20428" s="1">
        <v>45261</v>
      </c>
      <c r="C20428">
        <v>3</v>
      </c>
      <c r="D20428">
        <v>2</v>
      </c>
      <c r="E20428">
        <v>1</v>
      </c>
    </row>
    <row r="20429" spans="1:5" x14ac:dyDescent="0.35">
      <c r="A20429">
        <v>490939</v>
      </c>
      <c r="B20429" s="1">
        <v>45261</v>
      </c>
      <c r="C20429">
        <v>4</v>
      </c>
      <c r="D20429">
        <v>0</v>
      </c>
      <c r="E20429">
        <v>4</v>
      </c>
    </row>
    <row r="20430" spans="1:5" x14ac:dyDescent="0.35">
      <c r="A20430">
        <v>124290</v>
      </c>
      <c r="B20430" s="1">
        <v>45261</v>
      </c>
      <c r="C20430">
        <v>3</v>
      </c>
      <c r="D20430">
        <v>2</v>
      </c>
      <c r="E20430">
        <v>1</v>
      </c>
    </row>
    <row r="20431" spans="1:5" x14ac:dyDescent="0.35">
      <c r="A20431">
        <v>684939</v>
      </c>
      <c r="B20431" s="1">
        <v>45261</v>
      </c>
      <c r="C20431">
        <v>3</v>
      </c>
      <c r="D20431">
        <v>0</v>
      </c>
      <c r="E20431">
        <v>3</v>
      </c>
    </row>
    <row r="20432" spans="1:5" x14ac:dyDescent="0.35">
      <c r="A20432">
        <v>6405</v>
      </c>
      <c r="B20432" s="1">
        <v>45261</v>
      </c>
      <c r="C20432">
        <v>3</v>
      </c>
      <c r="D20432">
        <v>0</v>
      </c>
      <c r="E20432">
        <v>3</v>
      </c>
    </row>
    <row r="20433" spans="1:5" x14ac:dyDescent="0.35">
      <c r="A20433">
        <v>970529</v>
      </c>
      <c r="B20433" s="1">
        <v>45261</v>
      </c>
      <c r="C20433">
        <v>3</v>
      </c>
      <c r="D20433">
        <v>2</v>
      </c>
      <c r="E20433">
        <v>1</v>
      </c>
    </row>
    <row r="20434" spans="1:5" x14ac:dyDescent="0.35">
      <c r="A20434">
        <v>51036</v>
      </c>
      <c r="B20434" s="1">
        <v>45261</v>
      </c>
      <c r="C20434">
        <v>3</v>
      </c>
      <c r="D20434">
        <v>0</v>
      </c>
      <c r="E20434">
        <v>3</v>
      </c>
    </row>
    <row r="20435" spans="1:5" x14ac:dyDescent="0.35">
      <c r="A20435">
        <v>433521</v>
      </c>
      <c r="B20435" s="1">
        <v>45261</v>
      </c>
      <c r="C20435">
        <v>4</v>
      </c>
      <c r="D20435">
        <v>0</v>
      </c>
      <c r="E20435">
        <v>4</v>
      </c>
    </row>
    <row r="20436" spans="1:5" x14ac:dyDescent="0.35">
      <c r="A20436">
        <v>82484</v>
      </c>
      <c r="B20436" s="1">
        <v>45261</v>
      </c>
      <c r="C20436">
        <v>3</v>
      </c>
      <c r="D20436">
        <v>2</v>
      </c>
      <c r="E20436">
        <v>1</v>
      </c>
    </row>
    <row r="20437" spans="1:5" x14ac:dyDescent="0.35">
      <c r="A20437">
        <v>432617</v>
      </c>
      <c r="B20437" s="1">
        <v>45261</v>
      </c>
      <c r="C20437">
        <v>3</v>
      </c>
      <c r="D20437">
        <v>2</v>
      </c>
      <c r="E20437">
        <v>1</v>
      </c>
    </row>
    <row r="20438" spans="1:5" x14ac:dyDescent="0.35">
      <c r="A20438">
        <v>707935</v>
      </c>
      <c r="B20438" s="1">
        <v>45261</v>
      </c>
      <c r="C20438">
        <v>3</v>
      </c>
      <c r="D20438">
        <v>2</v>
      </c>
      <c r="E20438">
        <v>1</v>
      </c>
    </row>
    <row r="20439" spans="1:5" x14ac:dyDescent="0.35">
      <c r="A20439">
        <v>951463</v>
      </c>
      <c r="B20439" s="1">
        <v>45261</v>
      </c>
      <c r="C20439">
        <v>3</v>
      </c>
      <c r="D20439">
        <v>0</v>
      </c>
      <c r="E20439">
        <v>3</v>
      </c>
    </row>
    <row r="20440" spans="1:5" x14ac:dyDescent="0.35">
      <c r="A20440">
        <v>243235</v>
      </c>
      <c r="B20440" s="1">
        <v>45261</v>
      </c>
      <c r="C20440">
        <v>4</v>
      </c>
      <c r="D20440">
        <v>0</v>
      </c>
      <c r="E20440">
        <v>4</v>
      </c>
    </row>
    <row r="20441" spans="1:5" x14ac:dyDescent="0.35">
      <c r="A20441">
        <v>564692</v>
      </c>
      <c r="B20441" s="1">
        <v>45261</v>
      </c>
      <c r="C20441">
        <v>3</v>
      </c>
      <c r="D20441">
        <v>2</v>
      </c>
      <c r="E20441">
        <v>1</v>
      </c>
    </row>
    <row r="20442" spans="1:5" x14ac:dyDescent="0.35">
      <c r="A20442">
        <v>757274</v>
      </c>
      <c r="B20442" s="1">
        <v>45261</v>
      </c>
      <c r="C20442">
        <v>3</v>
      </c>
      <c r="D20442">
        <v>2</v>
      </c>
      <c r="E20442">
        <v>1</v>
      </c>
    </row>
    <row r="20443" spans="1:5" x14ac:dyDescent="0.35">
      <c r="A20443">
        <v>613942</v>
      </c>
      <c r="B20443" s="1">
        <v>45261</v>
      </c>
      <c r="C20443">
        <v>3</v>
      </c>
      <c r="D20443">
        <v>2</v>
      </c>
      <c r="E20443">
        <v>1</v>
      </c>
    </row>
    <row r="20444" spans="1:5" x14ac:dyDescent="0.35">
      <c r="A20444">
        <v>451812</v>
      </c>
      <c r="B20444" s="1">
        <v>45261</v>
      </c>
      <c r="C20444">
        <v>3</v>
      </c>
      <c r="D20444">
        <v>0</v>
      </c>
      <c r="E20444">
        <v>3</v>
      </c>
    </row>
    <row r="20445" spans="1:5" x14ac:dyDescent="0.35">
      <c r="A20445">
        <v>706112</v>
      </c>
      <c r="B20445" s="1">
        <v>45261</v>
      </c>
      <c r="C20445">
        <v>3</v>
      </c>
      <c r="D20445">
        <v>0</v>
      </c>
      <c r="E20445">
        <v>3</v>
      </c>
    </row>
    <row r="20446" spans="1:5" x14ac:dyDescent="0.35">
      <c r="A20446">
        <v>851978</v>
      </c>
      <c r="B20446" s="1">
        <v>45261</v>
      </c>
      <c r="C20446">
        <v>4</v>
      </c>
      <c r="D20446">
        <v>0</v>
      </c>
      <c r="E20446">
        <v>4</v>
      </c>
    </row>
    <row r="20447" spans="1:5" x14ac:dyDescent="0.35">
      <c r="A20447">
        <v>992178</v>
      </c>
      <c r="B20447" s="1">
        <v>45261</v>
      </c>
      <c r="C20447">
        <v>3</v>
      </c>
      <c r="D20447">
        <v>0</v>
      </c>
      <c r="E20447">
        <v>3</v>
      </c>
    </row>
    <row r="20448" spans="1:5" x14ac:dyDescent="0.35">
      <c r="A20448">
        <v>26060</v>
      </c>
      <c r="B20448" s="1">
        <v>45261</v>
      </c>
      <c r="C20448">
        <v>3</v>
      </c>
      <c r="D20448">
        <v>0</v>
      </c>
      <c r="E20448">
        <v>3</v>
      </c>
    </row>
    <row r="20449" spans="1:5" x14ac:dyDescent="0.35">
      <c r="A20449">
        <v>33797</v>
      </c>
      <c r="B20449" s="1">
        <v>45261</v>
      </c>
      <c r="C20449">
        <v>3</v>
      </c>
      <c r="D20449">
        <v>0</v>
      </c>
      <c r="E20449">
        <v>3</v>
      </c>
    </row>
    <row r="20450" spans="1:5" x14ac:dyDescent="0.35">
      <c r="A20450">
        <v>237083</v>
      </c>
      <c r="B20450" s="1">
        <v>45261</v>
      </c>
      <c r="C20450">
        <v>3</v>
      </c>
      <c r="D20450">
        <v>0</v>
      </c>
      <c r="E20450">
        <v>3</v>
      </c>
    </row>
    <row r="20451" spans="1:5" x14ac:dyDescent="0.35">
      <c r="A20451">
        <v>298985</v>
      </c>
      <c r="B20451" s="1">
        <v>45261</v>
      </c>
      <c r="C20451">
        <v>3</v>
      </c>
      <c r="D20451">
        <v>0</v>
      </c>
      <c r="E20451">
        <v>3</v>
      </c>
    </row>
    <row r="20452" spans="1:5" x14ac:dyDescent="0.35">
      <c r="A20452">
        <v>679284</v>
      </c>
      <c r="B20452" s="1">
        <v>45261</v>
      </c>
      <c r="C20452">
        <v>4</v>
      </c>
      <c r="D20452">
        <v>2</v>
      </c>
      <c r="E20452">
        <v>2</v>
      </c>
    </row>
    <row r="20453" spans="1:5" x14ac:dyDescent="0.35">
      <c r="A20453">
        <v>673058</v>
      </c>
      <c r="B20453" s="1">
        <v>45261</v>
      </c>
      <c r="C20453">
        <v>3</v>
      </c>
      <c r="D20453">
        <v>0</v>
      </c>
      <c r="E20453">
        <v>3</v>
      </c>
    </row>
    <row r="20454" spans="1:5" x14ac:dyDescent="0.35">
      <c r="A20454">
        <v>669378</v>
      </c>
      <c r="B20454" s="1">
        <v>45262</v>
      </c>
      <c r="C20454">
        <v>4</v>
      </c>
      <c r="D20454">
        <v>0</v>
      </c>
      <c r="E20454">
        <v>4</v>
      </c>
    </row>
    <row r="20455" spans="1:5" x14ac:dyDescent="0.35">
      <c r="A20455">
        <v>196719</v>
      </c>
      <c r="B20455" s="1">
        <v>45262</v>
      </c>
      <c r="C20455">
        <v>4</v>
      </c>
      <c r="D20455">
        <v>0</v>
      </c>
      <c r="E20455">
        <v>4</v>
      </c>
    </row>
    <row r="20456" spans="1:5" x14ac:dyDescent="0.35">
      <c r="A20456">
        <v>478531</v>
      </c>
      <c r="B20456" s="1">
        <v>45262</v>
      </c>
      <c r="C20456">
        <v>4</v>
      </c>
      <c r="D20456">
        <v>0</v>
      </c>
      <c r="E20456">
        <v>4</v>
      </c>
    </row>
    <row r="20457" spans="1:5" x14ac:dyDescent="0.35">
      <c r="A20457">
        <v>847349</v>
      </c>
      <c r="B20457" s="1">
        <v>45262</v>
      </c>
      <c r="C20457">
        <v>3</v>
      </c>
      <c r="D20457">
        <v>2</v>
      </c>
      <c r="E20457">
        <v>1</v>
      </c>
    </row>
    <row r="20458" spans="1:5" x14ac:dyDescent="0.35">
      <c r="A20458">
        <v>284460</v>
      </c>
      <c r="B20458" s="1">
        <v>45262</v>
      </c>
      <c r="C20458">
        <v>3</v>
      </c>
      <c r="D20458">
        <v>0</v>
      </c>
      <c r="E20458">
        <v>3</v>
      </c>
    </row>
    <row r="20459" spans="1:5" x14ac:dyDescent="0.35">
      <c r="A20459">
        <v>382511</v>
      </c>
      <c r="B20459" s="1">
        <v>45262</v>
      </c>
      <c r="C20459">
        <v>4</v>
      </c>
      <c r="D20459">
        <v>0</v>
      </c>
      <c r="E20459">
        <v>4</v>
      </c>
    </row>
    <row r="20460" spans="1:5" x14ac:dyDescent="0.35">
      <c r="A20460">
        <v>15314</v>
      </c>
      <c r="B20460" s="1">
        <v>45262</v>
      </c>
      <c r="C20460">
        <v>4</v>
      </c>
      <c r="D20460">
        <v>2</v>
      </c>
      <c r="E20460">
        <v>2</v>
      </c>
    </row>
    <row r="20461" spans="1:5" x14ac:dyDescent="0.35">
      <c r="A20461">
        <v>880510</v>
      </c>
      <c r="B20461" s="1">
        <v>45262</v>
      </c>
      <c r="C20461">
        <v>3</v>
      </c>
      <c r="D20461">
        <v>0</v>
      </c>
      <c r="E20461">
        <v>3</v>
      </c>
    </row>
    <row r="20462" spans="1:5" x14ac:dyDescent="0.35">
      <c r="A20462">
        <v>799952</v>
      </c>
      <c r="B20462" s="1">
        <v>45262</v>
      </c>
      <c r="C20462">
        <v>4</v>
      </c>
      <c r="D20462">
        <v>2</v>
      </c>
      <c r="E20462">
        <v>2</v>
      </c>
    </row>
    <row r="20463" spans="1:5" x14ac:dyDescent="0.35">
      <c r="A20463">
        <v>329351</v>
      </c>
      <c r="B20463" s="1">
        <v>45262</v>
      </c>
      <c r="C20463">
        <v>4</v>
      </c>
      <c r="D20463">
        <v>0</v>
      </c>
      <c r="E20463">
        <v>4</v>
      </c>
    </row>
    <row r="20464" spans="1:5" x14ac:dyDescent="0.35">
      <c r="A20464">
        <v>337168</v>
      </c>
      <c r="B20464" s="1">
        <v>45262</v>
      </c>
      <c r="C20464">
        <v>3</v>
      </c>
      <c r="D20464">
        <v>0</v>
      </c>
      <c r="E20464">
        <v>3</v>
      </c>
    </row>
    <row r="20465" spans="1:5" x14ac:dyDescent="0.35">
      <c r="A20465">
        <v>883013</v>
      </c>
      <c r="B20465" s="1">
        <v>45262</v>
      </c>
      <c r="C20465">
        <v>3</v>
      </c>
      <c r="D20465">
        <v>0</v>
      </c>
      <c r="E20465">
        <v>3</v>
      </c>
    </row>
    <row r="20466" spans="1:5" x14ac:dyDescent="0.35">
      <c r="A20466">
        <v>839170</v>
      </c>
      <c r="B20466" s="1">
        <v>45262</v>
      </c>
      <c r="C20466">
        <v>4</v>
      </c>
      <c r="D20466">
        <v>2</v>
      </c>
      <c r="E20466">
        <v>2</v>
      </c>
    </row>
    <row r="20467" spans="1:5" x14ac:dyDescent="0.35">
      <c r="A20467">
        <v>183929</v>
      </c>
      <c r="B20467" s="1">
        <v>45262</v>
      </c>
      <c r="C20467">
        <v>4</v>
      </c>
      <c r="D20467">
        <v>0</v>
      </c>
      <c r="E20467">
        <v>4</v>
      </c>
    </row>
    <row r="20468" spans="1:5" x14ac:dyDescent="0.35">
      <c r="A20468">
        <v>487065</v>
      </c>
      <c r="B20468" s="1">
        <v>45262</v>
      </c>
      <c r="C20468">
        <v>1</v>
      </c>
      <c r="D20468">
        <v>0</v>
      </c>
      <c r="E20468">
        <v>1</v>
      </c>
    </row>
    <row r="20469" spans="1:5" x14ac:dyDescent="0.35">
      <c r="A20469">
        <v>654623</v>
      </c>
      <c r="B20469" s="1">
        <v>45262</v>
      </c>
      <c r="C20469">
        <v>4</v>
      </c>
      <c r="D20469">
        <v>0</v>
      </c>
      <c r="E20469">
        <v>4</v>
      </c>
    </row>
    <row r="20470" spans="1:5" x14ac:dyDescent="0.35">
      <c r="A20470">
        <v>378230</v>
      </c>
      <c r="B20470" s="1">
        <v>45262</v>
      </c>
      <c r="C20470">
        <v>4</v>
      </c>
      <c r="D20470">
        <v>2</v>
      </c>
      <c r="E20470">
        <v>2</v>
      </c>
    </row>
    <row r="20471" spans="1:5" x14ac:dyDescent="0.35">
      <c r="A20471">
        <v>491521</v>
      </c>
      <c r="B20471" s="1">
        <v>45262</v>
      </c>
      <c r="C20471">
        <v>3</v>
      </c>
      <c r="D20471">
        <v>0</v>
      </c>
      <c r="E20471">
        <v>3</v>
      </c>
    </row>
    <row r="20472" spans="1:5" x14ac:dyDescent="0.35">
      <c r="A20472">
        <v>832348</v>
      </c>
      <c r="B20472" s="1">
        <v>45262</v>
      </c>
      <c r="C20472">
        <v>4</v>
      </c>
      <c r="D20472">
        <v>2</v>
      </c>
      <c r="E20472">
        <v>2</v>
      </c>
    </row>
    <row r="20473" spans="1:5" x14ac:dyDescent="0.35">
      <c r="A20473">
        <v>567671</v>
      </c>
      <c r="B20473" s="1">
        <v>45262</v>
      </c>
      <c r="C20473">
        <v>3</v>
      </c>
      <c r="D20473">
        <v>0</v>
      </c>
      <c r="E20473">
        <v>3</v>
      </c>
    </row>
    <row r="20474" spans="1:5" x14ac:dyDescent="0.35">
      <c r="A20474">
        <v>319388</v>
      </c>
      <c r="B20474" s="1">
        <v>45262</v>
      </c>
      <c r="C20474">
        <v>4</v>
      </c>
      <c r="D20474">
        <v>0</v>
      </c>
      <c r="E20474">
        <v>4</v>
      </c>
    </row>
    <row r="20475" spans="1:5" x14ac:dyDescent="0.35">
      <c r="A20475">
        <v>60619</v>
      </c>
      <c r="B20475" s="1">
        <v>45262</v>
      </c>
      <c r="C20475">
        <v>3</v>
      </c>
      <c r="D20475">
        <v>0</v>
      </c>
      <c r="E20475">
        <v>3</v>
      </c>
    </row>
    <row r="20476" spans="1:5" x14ac:dyDescent="0.35">
      <c r="A20476">
        <v>681063</v>
      </c>
      <c r="B20476" s="1">
        <v>45262</v>
      </c>
      <c r="C20476">
        <v>3</v>
      </c>
      <c r="D20476">
        <v>0</v>
      </c>
      <c r="E20476">
        <v>3</v>
      </c>
    </row>
    <row r="20477" spans="1:5" x14ac:dyDescent="0.35">
      <c r="A20477">
        <v>118820</v>
      </c>
      <c r="B20477" s="1">
        <v>45262</v>
      </c>
      <c r="C20477">
        <v>3</v>
      </c>
      <c r="D20477">
        <v>0</v>
      </c>
      <c r="E20477">
        <v>3</v>
      </c>
    </row>
    <row r="20478" spans="1:5" x14ac:dyDescent="0.35">
      <c r="A20478">
        <v>712003</v>
      </c>
      <c r="B20478" s="1">
        <v>45262</v>
      </c>
      <c r="C20478">
        <v>4</v>
      </c>
      <c r="D20478">
        <v>0</v>
      </c>
      <c r="E20478">
        <v>4</v>
      </c>
    </row>
    <row r="20479" spans="1:5" x14ac:dyDescent="0.35">
      <c r="A20479">
        <v>513199</v>
      </c>
      <c r="B20479" s="1">
        <v>45262</v>
      </c>
      <c r="C20479">
        <v>4</v>
      </c>
      <c r="D20479">
        <v>0</v>
      </c>
      <c r="E20479">
        <v>4</v>
      </c>
    </row>
    <row r="20480" spans="1:5" x14ac:dyDescent="0.35">
      <c r="A20480">
        <v>962054</v>
      </c>
      <c r="B20480" s="1">
        <v>45262</v>
      </c>
      <c r="C20480">
        <v>4</v>
      </c>
      <c r="D20480">
        <v>0</v>
      </c>
      <c r="E20480">
        <v>4</v>
      </c>
    </row>
    <row r="20481" spans="1:5" x14ac:dyDescent="0.35">
      <c r="A20481">
        <v>378676</v>
      </c>
      <c r="B20481" s="1">
        <v>45262</v>
      </c>
      <c r="C20481">
        <v>3</v>
      </c>
      <c r="D20481">
        <v>2</v>
      </c>
      <c r="E20481">
        <v>1</v>
      </c>
    </row>
    <row r="20482" spans="1:5" x14ac:dyDescent="0.35">
      <c r="A20482">
        <v>890232</v>
      </c>
      <c r="B20482" s="1">
        <v>45262</v>
      </c>
      <c r="C20482">
        <v>4</v>
      </c>
      <c r="D20482">
        <v>0</v>
      </c>
      <c r="E20482">
        <v>4</v>
      </c>
    </row>
    <row r="20483" spans="1:5" x14ac:dyDescent="0.35">
      <c r="A20483">
        <v>532965</v>
      </c>
      <c r="B20483" s="1">
        <v>45262</v>
      </c>
      <c r="C20483">
        <v>1</v>
      </c>
      <c r="D20483">
        <v>0</v>
      </c>
      <c r="E20483">
        <v>1</v>
      </c>
    </row>
    <row r="20484" spans="1:5" x14ac:dyDescent="0.35">
      <c r="A20484">
        <v>491314</v>
      </c>
      <c r="B20484" s="1">
        <v>45262</v>
      </c>
      <c r="C20484">
        <v>3</v>
      </c>
      <c r="D20484">
        <v>0</v>
      </c>
      <c r="E20484">
        <v>3</v>
      </c>
    </row>
    <row r="20485" spans="1:5" x14ac:dyDescent="0.35">
      <c r="A20485">
        <v>925482</v>
      </c>
      <c r="B20485" s="1">
        <v>45262</v>
      </c>
      <c r="C20485">
        <v>4</v>
      </c>
      <c r="D20485">
        <v>2</v>
      </c>
      <c r="E20485">
        <v>2</v>
      </c>
    </row>
    <row r="20486" spans="1:5" x14ac:dyDescent="0.35">
      <c r="A20486">
        <v>272170</v>
      </c>
      <c r="B20486" s="1">
        <v>45262</v>
      </c>
      <c r="C20486">
        <v>4</v>
      </c>
      <c r="D20486">
        <v>0</v>
      </c>
      <c r="E20486">
        <v>4</v>
      </c>
    </row>
    <row r="20487" spans="1:5" x14ac:dyDescent="0.35">
      <c r="A20487">
        <v>764014</v>
      </c>
      <c r="B20487" s="1">
        <v>45262</v>
      </c>
      <c r="C20487">
        <v>3</v>
      </c>
      <c r="D20487">
        <v>0</v>
      </c>
      <c r="E20487">
        <v>3</v>
      </c>
    </row>
    <row r="20488" spans="1:5" x14ac:dyDescent="0.35">
      <c r="A20488">
        <v>903336</v>
      </c>
      <c r="B20488" s="1">
        <v>45262</v>
      </c>
      <c r="C20488">
        <v>1</v>
      </c>
      <c r="D20488">
        <v>0</v>
      </c>
      <c r="E20488">
        <v>1</v>
      </c>
    </row>
    <row r="20489" spans="1:5" x14ac:dyDescent="0.35">
      <c r="A20489">
        <v>760684</v>
      </c>
      <c r="B20489" s="1">
        <v>45262</v>
      </c>
      <c r="C20489">
        <v>1</v>
      </c>
      <c r="D20489">
        <v>0</v>
      </c>
      <c r="E20489">
        <v>1</v>
      </c>
    </row>
    <row r="20490" spans="1:5" x14ac:dyDescent="0.35">
      <c r="A20490">
        <v>354409</v>
      </c>
      <c r="B20490" s="1">
        <v>45262</v>
      </c>
      <c r="C20490">
        <v>4</v>
      </c>
      <c r="D20490">
        <v>0</v>
      </c>
      <c r="E20490">
        <v>4</v>
      </c>
    </row>
    <row r="20491" spans="1:5" x14ac:dyDescent="0.35">
      <c r="A20491">
        <v>490602</v>
      </c>
      <c r="B20491" s="1">
        <v>45262</v>
      </c>
      <c r="C20491">
        <v>4</v>
      </c>
      <c r="D20491">
        <v>2</v>
      </c>
      <c r="E20491">
        <v>2</v>
      </c>
    </row>
    <row r="20492" spans="1:5" x14ac:dyDescent="0.35">
      <c r="A20492">
        <v>287070</v>
      </c>
      <c r="B20492" s="1">
        <v>45262</v>
      </c>
      <c r="C20492">
        <v>3</v>
      </c>
      <c r="D20492">
        <v>0</v>
      </c>
      <c r="E20492">
        <v>3</v>
      </c>
    </row>
    <row r="20493" spans="1:5" x14ac:dyDescent="0.35">
      <c r="A20493">
        <v>679865</v>
      </c>
      <c r="B20493" s="1">
        <v>45262</v>
      </c>
      <c r="C20493">
        <v>4</v>
      </c>
      <c r="D20493">
        <v>0</v>
      </c>
      <c r="E20493">
        <v>4</v>
      </c>
    </row>
    <row r="20494" spans="1:5" x14ac:dyDescent="0.35">
      <c r="A20494">
        <v>807452</v>
      </c>
      <c r="B20494" s="1">
        <v>45262</v>
      </c>
      <c r="C20494">
        <v>1</v>
      </c>
      <c r="D20494">
        <v>0</v>
      </c>
      <c r="E20494">
        <v>1</v>
      </c>
    </row>
    <row r="20495" spans="1:5" x14ac:dyDescent="0.35">
      <c r="A20495">
        <v>435929</v>
      </c>
      <c r="B20495" s="1">
        <v>45262</v>
      </c>
      <c r="C20495">
        <v>4</v>
      </c>
      <c r="D20495">
        <v>2</v>
      </c>
      <c r="E20495">
        <v>2</v>
      </c>
    </row>
    <row r="20496" spans="1:5" x14ac:dyDescent="0.35">
      <c r="A20496">
        <v>91670</v>
      </c>
      <c r="B20496" s="1">
        <v>45262</v>
      </c>
      <c r="C20496">
        <v>3</v>
      </c>
      <c r="D20496">
        <v>0</v>
      </c>
      <c r="E20496">
        <v>3</v>
      </c>
    </row>
    <row r="20497" spans="1:5" x14ac:dyDescent="0.35">
      <c r="A20497">
        <v>144124</v>
      </c>
      <c r="B20497" s="1">
        <v>45262</v>
      </c>
      <c r="C20497">
        <v>4</v>
      </c>
      <c r="D20497">
        <v>0</v>
      </c>
      <c r="E20497">
        <v>4</v>
      </c>
    </row>
    <row r="20498" spans="1:5" x14ac:dyDescent="0.35">
      <c r="A20498">
        <v>747801</v>
      </c>
      <c r="B20498" s="1">
        <v>45262</v>
      </c>
      <c r="C20498">
        <v>4</v>
      </c>
      <c r="D20498">
        <v>0</v>
      </c>
      <c r="E20498">
        <v>4</v>
      </c>
    </row>
    <row r="20499" spans="1:5" x14ac:dyDescent="0.35">
      <c r="A20499">
        <v>589812</v>
      </c>
      <c r="B20499" s="1">
        <v>45262</v>
      </c>
      <c r="C20499">
        <v>3</v>
      </c>
      <c r="D20499">
        <v>2</v>
      </c>
      <c r="E20499">
        <v>1</v>
      </c>
    </row>
    <row r="20500" spans="1:5" x14ac:dyDescent="0.35">
      <c r="A20500">
        <v>677542</v>
      </c>
      <c r="B20500" s="1">
        <v>45262</v>
      </c>
      <c r="C20500">
        <v>3</v>
      </c>
      <c r="D20500">
        <v>0</v>
      </c>
      <c r="E20500">
        <v>3</v>
      </c>
    </row>
    <row r="20501" spans="1:5" x14ac:dyDescent="0.35">
      <c r="A20501">
        <v>697683</v>
      </c>
      <c r="B20501" s="1">
        <v>45262</v>
      </c>
      <c r="C20501">
        <v>3</v>
      </c>
      <c r="D20501">
        <v>0</v>
      </c>
      <c r="E20501">
        <v>3</v>
      </c>
    </row>
    <row r="20502" spans="1:5" x14ac:dyDescent="0.35">
      <c r="A20502">
        <v>894539</v>
      </c>
      <c r="B20502" s="1">
        <v>45262</v>
      </c>
      <c r="C20502">
        <v>4</v>
      </c>
      <c r="D20502">
        <v>2</v>
      </c>
      <c r="E20502">
        <v>2</v>
      </c>
    </row>
    <row r="20503" spans="1:5" x14ac:dyDescent="0.35">
      <c r="A20503">
        <v>739448</v>
      </c>
      <c r="B20503" s="1">
        <v>45262</v>
      </c>
      <c r="C20503">
        <v>3</v>
      </c>
      <c r="D20503">
        <v>0</v>
      </c>
      <c r="E20503">
        <v>3</v>
      </c>
    </row>
    <row r="20504" spans="1:5" x14ac:dyDescent="0.35">
      <c r="A20504">
        <v>897083</v>
      </c>
      <c r="B20504" s="1">
        <v>45262</v>
      </c>
      <c r="C20504">
        <v>1</v>
      </c>
      <c r="D20504">
        <v>0</v>
      </c>
      <c r="E20504">
        <v>1</v>
      </c>
    </row>
    <row r="20505" spans="1:5" x14ac:dyDescent="0.35">
      <c r="A20505">
        <v>448752</v>
      </c>
      <c r="B20505" s="1">
        <v>45262</v>
      </c>
      <c r="C20505">
        <v>1</v>
      </c>
      <c r="D20505">
        <v>0</v>
      </c>
      <c r="E20505">
        <v>1</v>
      </c>
    </row>
    <row r="20506" spans="1:5" x14ac:dyDescent="0.35">
      <c r="A20506">
        <v>9436</v>
      </c>
      <c r="B20506" s="1">
        <v>45262</v>
      </c>
      <c r="C20506">
        <v>3</v>
      </c>
      <c r="D20506">
        <v>0</v>
      </c>
      <c r="E20506">
        <v>3</v>
      </c>
    </row>
    <row r="20507" spans="1:5" x14ac:dyDescent="0.35">
      <c r="A20507">
        <v>753354</v>
      </c>
      <c r="B20507" s="1">
        <v>45262</v>
      </c>
      <c r="C20507">
        <v>1</v>
      </c>
      <c r="D20507">
        <v>0</v>
      </c>
      <c r="E20507">
        <v>1</v>
      </c>
    </row>
    <row r="20508" spans="1:5" x14ac:dyDescent="0.35">
      <c r="A20508">
        <v>492958</v>
      </c>
      <c r="B20508" s="1">
        <v>45262</v>
      </c>
      <c r="C20508">
        <v>3</v>
      </c>
      <c r="D20508">
        <v>0</v>
      </c>
      <c r="E20508">
        <v>3</v>
      </c>
    </row>
    <row r="20509" spans="1:5" x14ac:dyDescent="0.35">
      <c r="A20509">
        <v>684939</v>
      </c>
      <c r="B20509" s="1">
        <v>45262</v>
      </c>
      <c r="C20509">
        <v>4</v>
      </c>
      <c r="D20509">
        <v>0</v>
      </c>
      <c r="E20509">
        <v>4</v>
      </c>
    </row>
    <row r="20510" spans="1:5" x14ac:dyDescent="0.35">
      <c r="A20510">
        <v>219598</v>
      </c>
      <c r="B20510" s="1">
        <v>45262</v>
      </c>
      <c r="C20510">
        <v>3</v>
      </c>
      <c r="D20510">
        <v>0</v>
      </c>
      <c r="E20510">
        <v>3</v>
      </c>
    </row>
    <row r="20511" spans="1:5" x14ac:dyDescent="0.35">
      <c r="A20511">
        <v>140154</v>
      </c>
      <c r="B20511" s="1">
        <v>45262</v>
      </c>
      <c r="C20511">
        <v>3</v>
      </c>
      <c r="D20511">
        <v>0</v>
      </c>
      <c r="E20511">
        <v>3</v>
      </c>
    </row>
    <row r="20512" spans="1:5" x14ac:dyDescent="0.35">
      <c r="A20512">
        <v>256051</v>
      </c>
      <c r="B20512" s="1">
        <v>45262</v>
      </c>
      <c r="C20512">
        <v>4</v>
      </c>
      <c r="D20512">
        <v>0</v>
      </c>
      <c r="E20512">
        <v>4</v>
      </c>
    </row>
    <row r="20513" spans="1:5" x14ac:dyDescent="0.35">
      <c r="A20513">
        <v>51036</v>
      </c>
      <c r="B20513" s="1">
        <v>45262</v>
      </c>
      <c r="C20513">
        <v>3</v>
      </c>
      <c r="D20513">
        <v>2</v>
      </c>
      <c r="E20513">
        <v>1</v>
      </c>
    </row>
    <row r="20514" spans="1:5" x14ac:dyDescent="0.35">
      <c r="A20514">
        <v>367391</v>
      </c>
      <c r="B20514" s="1">
        <v>45262</v>
      </c>
      <c r="C20514">
        <v>4</v>
      </c>
      <c r="D20514">
        <v>0</v>
      </c>
      <c r="E20514">
        <v>4</v>
      </c>
    </row>
    <row r="20515" spans="1:5" x14ac:dyDescent="0.35">
      <c r="A20515">
        <v>433521</v>
      </c>
      <c r="B20515" s="1">
        <v>45262</v>
      </c>
      <c r="C20515">
        <v>3</v>
      </c>
      <c r="D20515">
        <v>2</v>
      </c>
      <c r="E20515">
        <v>1</v>
      </c>
    </row>
    <row r="20516" spans="1:5" x14ac:dyDescent="0.35">
      <c r="A20516">
        <v>942001</v>
      </c>
      <c r="B20516" s="1">
        <v>45262</v>
      </c>
      <c r="C20516">
        <v>3</v>
      </c>
      <c r="D20516">
        <v>0</v>
      </c>
      <c r="E20516">
        <v>3</v>
      </c>
    </row>
    <row r="20517" spans="1:5" x14ac:dyDescent="0.35">
      <c r="A20517">
        <v>243235</v>
      </c>
      <c r="B20517" s="1">
        <v>45262</v>
      </c>
      <c r="C20517">
        <v>3</v>
      </c>
      <c r="D20517">
        <v>2</v>
      </c>
      <c r="E20517">
        <v>1</v>
      </c>
    </row>
    <row r="20518" spans="1:5" x14ac:dyDescent="0.35">
      <c r="A20518">
        <v>537274</v>
      </c>
      <c r="B20518" s="1">
        <v>45262</v>
      </c>
      <c r="C20518">
        <v>3</v>
      </c>
      <c r="D20518">
        <v>0</v>
      </c>
      <c r="E20518">
        <v>3</v>
      </c>
    </row>
    <row r="20519" spans="1:5" x14ac:dyDescent="0.35">
      <c r="A20519">
        <v>525531</v>
      </c>
      <c r="B20519" s="1">
        <v>45262</v>
      </c>
      <c r="C20519">
        <v>4</v>
      </c>
      <c r="D20519">
        <v>0</v>
      </c>
      <c r="E20519">
        <v>4</v>
      </c>
    </row>
    <row r="20520" spans="1:5" x14ac:dyDescent="0.35">
      <c r="A20520">
        <v>757274</v>
      </c>
      <c r="B20520" s="1">
        <v>45262</v>
      </c>
      <c r="C20520">
        <v>3</v>
      </c>
      <c r="D20520">
        <v>2</v>
      </c>
      <c r="E20520">
        <v>1</v>
      </c>
    </row>
    <row r="20521" spans="1:5" x14ac:dyDescent="0.35">
      <c r="A20521">
        <v>425341</v>
      </c>
      <c r="B20521" s="1">
        <v>45262</v>
      </c>
      <c r="C20521">
        <v>4</v>
      </c>
      <c r="D20521">
        <v>0</v>
      </c>
      <c r="E20521">
        <v>4</v>
      </c>
    </row>
    <row r="20522" spans="1:5" x14ac:dyDescent="0.35">
      <c r="A20522">
        <v>723678</v>
      </c>
      <c r="B20522" s="1">
        <v>45262</v>
      </c>
      <c r="C20522">
        <v>3</v>
      </c>
      <c r="D20522">
        <v>0</v>
      </c>
      <c r="E20522">
        <v>3</v>
      </c>
    </row>
    <row r="20523" spans="1:5" x14ac:dyDescent="0.35">
      <c r="A20523">
        <v>33797</v>
      </c>
      <c r="B20523" s="1">
        <v>45262</v>
      </c>
      <c r="C20523">
        <v>4</v>
      </c>
      <c r="D20523">
        <v>2</v>
      </c>
      <c r="E20523">
        <v>2</v>
      </c>
    </row>
    <row r="20524" spans="1:5" x14ac:dyDescent="0.35">
      <c r="A20524">
        <v>123983</v>
      </c>
      <c r="B20524" s="1">
        <v>45262</v>
      </c>
      <c r="C20524">
        <v>3</v>
      </c>
      <c r="D20524">
        <v>0</v>
      </c>
      <c r="E20524">
        <v>3</v>
      </c>
    </row>
    <row r="20525" spans="1:5" x14ac:dyDescent="0.35">
      <c r="A20525">
        <v>154179</v>
      </c>
      <c r="B20525" s="1">
        <v>45262</v>
      </c>
      <c r="C20525">
        <v>3</v>
      </c>
      <c r="D20525">
        <v>0</v>
      </c>
      <c r="E20525">
        <v>3</v>
      </c>
    </row>
    <row r="20526" spans="1:5" x14ac:dyDescent="0.35">
      <c r="A20526">
        <v>444361</v>
      </c>
      <c r="B20526" s="1">
        <v>45262</v>
      </c>
      <c r="C20526">
        <v>4</v>
      </c>
      <c r="D20526">
        <v>0</v>
      </c>
      <c r="E20526">
        <v>4</v>
      </c>
    </row>
    <row r="20527" spans="1:5" x14ac:dyDescent="0.35">
      <c r="A20527">
        <v>11422</v>
      </c>
      <c r="B20527" s="1">
        <v>45263</v>
      </c>
      <c r="C20527">
        <v>4</v>
      </c>
      <c r="D20527">
        <v>0</v>
      </c>
      <c r="E20527">
        <v>4</v>
      </c>
    </row>
    <row r="20528" spans="1:5" x14ac:dyDescent="0.35">
      <c r="A20528">
        <v>669378</v>
      </c>
      <c r="B20528" s="1">
        <v>45263</v>
      </c>
      <c r="C20528">
        <v>3</v>
      </c>
      <c r="D20528">
        <v>0</v>
      </c>
      <c r="E20528">
        <v>3</v>
      </c>
    </row>
    <row r="20529" spans="1:5" x14ac:dyDescent="0.35">
      <c r="A20529">
        <v>516376</v>
      </c>
      <c r="B20529" s="1">
        <v>45263</v>
      </c>
      <c r="C20529">
        <v>3</v>
      </c>
      <c r="D20529">
        <v>2</v>
      </c>
      <c r="E20529">
        <v>1</v>
      </c>
    </row>
    <row r="20530" spans="1:5" x14ac:dyDescent="0.35">
      <c r="A20530">
        <v>14145</v>
      </c>
      <c r="B20530" s="1">
        <v>45263</v>
      </c>
      <c r="C20530">
        <v>1</v>
      </c>
      <c r="D20530">
        <v>0</v>
      </c>
      <c r="E20530">
        <v>1</v>
      </c>
    </row>
    <row r="20531" spans="1:5" x14ac:dyDescent="0.35">
      <c r="A20531">
        <v>871592</v>
      </c>
      <c r="B20531" s="1">
        <v>45263</v>
      </c>
      <c r="C20531">
        <v>3</v>
      </c>
      <c r="D20531">
        <v>0</v>
      </c>
      <c r="E20531">
        <v>3</v>
      </c>
    </row>
    <row r="20532" spans="1:5" x14ac:dyDescent="0.35">
      <c r="A20532">
        <v>473929</v>
      </c>
      <c r="B20532" s="1">
        <v>45263</v>
      </c>
      <c r="C20532">
        <v>4</v>
      </c>
      <c r="D20532">
        <v>0</v>
      </c>
      <c r="E20532">
        <v>4</v>
      </c>
    </row>
    <row r="20533" spans="1:5" x14ac:dyDescent="0.35">
      <c r="A20533">
        <v>77308</v>
      </c>
      <c r="B20533" s="1">
        <v>45263</v>
      </c>
      <c r="C20533">
        <v>3</v>
      </c>
      <c r="D20533">
        <v>0</v>
      </c>
      <c r="E20533">
        <v>3</v>
      </c>
    </row>
    <row r="20534" spans="1:5" x14ac:dyDescent="0.35">
      <c r="A20534">
        <v>818522</v>
      </c>
      <c r="B20534" s="1">
        <v>45263</v>
      </c>
      <c r="C20534">
        <v>4</v>
      </c>
      <c r="D20534">
        <v>0</v>
      </c>
      <c r="E20534">
        <v>4</v>
      </c>
    </row>
    <row r="20535" spans="1:5" x14ac:dyDescent="0.35">
      <c r="A20535">
        <v>376447</v>
      </c>
      <c r="B20535" s="1">
        <v>45263</v>
      </c>
      <c r="C20535">
        <v>4</v>
      </c>
      <c r="D20535">
        <v>2</v>
      </c>
      <c r="E20535">
        <v>2</v>
      </c>
    </row>
    <row r="20536" spans="1:5" x14ac:dyDescent="0.35">
      <c r="A20536">
        <v>217710</v>
      </c>
      <c r="B20536" s="1">
        <v>45263</v>
      </c>
      <c r="C20536">
        <v>3</v>
      </c>
      <c r="D20536">
        <v>0</v>
      </c>
      <c r="E20536">
        <v>3</v>
      </c>
    </row>
    <row r="20537" spans="1:5" x14ac:dyDescent="0.35">
      <c r="A20537">
        <v>146840</v>
      </c>
      <c r="B20537" s="1">
        <v>45263</v>
      </c>
      <c r="C20537">
        <v>4</v>
      </c>
      <c r="D20537">
        <v>0</v>
      </c>
      <c r="E20537">
        <v>4</v>
      </c>
    </row>
    <row r="20538" spans="1:5" x14ac:dyDescent="0.35">
      <c r="A20538">
        <v>880510</v>
      </c>
      <c r="B20538" s="1">
        <v>45263</v>
      </c>
      <c r="C20538">
        <v>4</v>
      </c>
      <c r="D20538">
        <v>0</v>
      </c>
      <c r="E20538">
        <v>4</v>
      </c>
    </row>
    <row r="20539" spans="1:5" x14ac:dyDescent="0.35">
      <c r="A20539">
        <v>257719</v>
      </c>
      <c r="B20539" s="1">
        <v>45263</v>
      </c>
      <c r="C20539">
        <v>4</v>
      </c>
      <c r="D20539">
        <v>0</v>
      </c>
      <c r="E20539">
        <v>4</v>
      </c>
    </row>
    <row r="20540" spans="1:5" x14ac:dyDescent="0.35">
      <c r="A20540">
        <v>891833</v>
      </c>
      <c r="B20540" s="1">
        <v>45263</v>
      </c>
      <c r="C20540">
        <v>4</v>
      </c>
      <c r="D20540">
        <v>2</v>
      </c>
      <c r="E20540">
        <v>2</v>
      </c>
    </row>
    <row r="20541" spans="1:5" x14ac:dyDescent="0.35">
      <c r="A20541">
        <v>741341</v>
      </c>
      <c r="B20541" s="1">
        <v>45263</v>
      </c>
      <c r="C20541">
        <v>3</v>
      </c>
      <c r="D20541">
        <v>0</v>
      </c>
      <c r="E20541">
        <v>3</v>
      </c>
    </row>
    <row r="20542" spans="1:5" x14ac:dyDescent="0.35">
      <c r="A20542">
        <v>799952</v>
      </c>
      <c r="B20542" s="1">
        <v>45263</v>
      </c>
      <c r="C20542">
        <v>1</v>
      </c>
      <c r="D20542">
        <v>0</v>
      </c>
      <c r="E20542">
        <v>1</v>
      </c>
    </row>
    <row r="20543" spans="1:5" x14ac:dyDescent="0.35">
      <c r="A20543">
        <v>455083</v>
      </c>
      <c r="B20543" s="1">
        <v>45263</v>
      </c>
      <c r="C20543">
        <v>4</v>
      </c>
      <c r="D20543">
        <v>0</v>
      </c>
      <c r="E20543">
        <v>4</v>
      </c>
    </row>
    <row r="20544" spans="1:5" x14ac:dyDescent="0.35">
      <c r="A20544">
        <v>183929</v>
      </c>
      <c r="B20544" s="1">
        <v>45263</v>
      </c>
      <c r="C20544">
        <v>3</v>
      </c>
      <c r="D20544">
        <v>0</v>
      </c>
      <c r="E20544">
        <v>3</v>
      </c>
    </row>
    <row r="20545" spans="1:5" x14ac:dyDescent="0.35">
      <c r="A20545">
        <v>487065</v>
      </c>
      <c r="B20545" s="1">
        <v>45263</v>
      </c>
      <c r="C20545">
        <v>4</v>
      </c>
      <c r="D20545">
        <v>0</v>
      </c>
      <c r="E20545">
        <v>4</v>
      </c>
    </row>
    <row r="20546" spans="1:5" x14ac:dyDescent="0.35">
      <c r="A20546">
        <v>949818</v>
      </c>
      <c r="B20546" s="1">
        <v>45263</v>
      </c>
      <c r="C20546">
        <v>3</v>
      </c>
      <c r="D20546">
        <v>0</v>
      </c>
      <c r="E20546">
        <v>3</v>
      </c>
    </row>
    <row r="20547" spans="1:5" x14ac:dyDescent="0.35">
      <c r="A20547">
        <v>961614</v>
      </c>
      <c r="B20547" s="1">
        <v>45263</v>
      </c>
      <c r="C20547">
        <v>3</v>
      </c>
      <c r="D20547">
        <v>0</v>
      </c>
      <c r="E20547">
        <v>3</v>
      </c>
    </row>
    <row r="20548" spans="1:5" x14ac:dyDescent="0.35">
      <c r="A20548">
        <v>378230</v>
      </c>
      <c r="B20548" s="1">
        <v>45263</v>
      </c>
      <c r="C20548">
        <v>4</v>
      </c>
      <c r="D20548">
        <v>0</v>
      </c>
      <c r="E20548">
        <v>4</v>
      </c>
    </row>
    <row r="20549" spans="1:5" x14ac:dyDescent="0.35">
      <c r="A20549">
        <v>491521</v>
      </c>
      <c r="B20549" s="1">
        <v>45263</v>
      </c>
      <c r="C20549">
        <v>4</v>
      </c>
      <c r="D20549">
        <v>0</v>
      </c>
      <c r="E20549">
        <v>4</v>
      </c>
    </row>
    <row r="20550" spans="1:5" x14ac:dyDescent="0.35">
      <c r="A20550">
        <v>914071</v>
      </c>
      <c r="B20550" s="1">
        <v>45263</v>
      </c>
      <c r="C20550">
        <v>3</v>
      </c>
      <c r="D20550">
        <v>0</v>
      </c>
      <c r="E20550">
        <v>3</v>
      </c>
    </row>
    <row r="20551" spans="1:5" x14ac:dyDescent="0.35">
      <c r="A20551">
        <v>481843</v>
      </c>
      <c r="B20551" s="1">
        <v>45263</v>
      </c>
      <c r="C20551">
        <v>1</v>
      </c>
      <c r="D20551">
        <v>0</v>
      </c>
      <c r="E20551">
        <v>1</v>
      </c>
    </row>
    <row r="20552" spans="1:5" x14ac:dyDescent="0.35">
      <c r="A20552">
        <v>378287</v>
      </c>
      <c r="B20552" s="1">
        <v>45263</v>
      </c>
      <c r="C20552">
        <v>4</v>
      </c>
      <c r="D20552">
        <v>0</v>
      </c>
      <c r="E20552">
        <v>4</v>
      </c>
    </row>
    <row r="20553" spans="1:5" x14ac:dyDescent="0.35">
      <c r="A20553">
        <v>118820</v>
      </c>
      <c r="B20553" s="1">
        <v>45263</v>
      </c>
      <c r="C20553">
        <v>3</v>
      </c>
      <c r="D20553">
        <v>2</v>
      </c>
      <c r="E20553">
        <v>1</v>
      </c>
    </row>
    <row r="20554" spans="1:5" x14ac:dyDescent="0.35">
      <c r="A20554">
        <v>561860</v>
      </c>
      <c r="B20554" s="1">
        <v>45263</v>
      </c>
      <c r="C20554">
        <v>4</v>
      </c>
      <c r="D20554">
        <v>2</v>
      </c>
      <c r="E20554">
        <v>2</v>
      </c>
    </row>
    <row r="20555" spans="1:5" x14ac:dyDescent="0.35">
      <c r="A20555">
        <v>890232</v>
      </c>
      <c r="B20555" s="1">
        <v>45263</v>
      </c>
      <c r="C20555">
        <v>1</v>
      </c>
      <c r="D20555">
        <v>0</v>
      </c>
      <c r="E20555">
        <v>1</v>
      </c>
    </row>
    <row r="20556" spans="1:5" x14ac:dyDescent="0.35">
      <c r="A20556">
        <v>689769</v>
      </c>
      <c r="B20556" s="1">
        <v>45263</v>
      </c>
      <c r="C20556">
        <v>3</v>
      </c>
      <c r="D20556">
        <v>0</v>
      </c>
      <c r="E20556">
        <v>3</v>
      </c>
    </row>
    <row r="20557" spans="1:5" x14ac:dyDescent="0.35">
      <c r="A20557">
        <v>491314</v>
      </c>
      <c r="B20557" s="1">
        <v>45263</v>
      </c>
      <c r="C20557">
        <v>4</v>
      </c>
      <c r="D20557">
        <v>0</v>
      </c>
      <c r="E20557">
        <v>4</v>
      </c>
    </row>
    <row r="20558" spans="1:5" x14ac:dyDescent="0.35">
      <c r="A20558">
        <v>954722</v>
      </c>
      <c r="B20558" s="1">
        <v>45263</v>
      </c>
      <c r="C20558">
        <v>3</v>
      </c>
      <c r="D20558">
        <v>0</v>
      </c>
      <c r="E20558">
        <v>3</v>
      </c>
    </row>
    <row r="20559" spans="1:5" x14ac:dyDescent="0.35">
      <c r="A20559">
        <v>623234</v>
      </c>
      <c r="B20559" s="1">
        <v>45263</v>
      </c>
      <c r="C20559">
        <v>4</v>
      </c>
      <c r="D20559">
        <v>0</v>
      </c>
      <c r="E20559">
        <v>4</v>
      </c>
    </row>
    <row r="20560" spans="1:5" x14ac:dyDescent="0.35">
      <c r="A20560">
        <v>925482</v>
      </c>
      <c r="B20560" s="1">
        <v>45263</v>
      </c>
      <c r="C20560">
        <v>3</v>
      </c>
      <c r="D20560">
        <v>0</v>
      </c>
      <c r="E20560">
        <v>3</v>
      </c>
    </row>
    <row r="20561" spans="1:5" x14ac:dyDescent="0.35">
      <c r="A20561">
        <v>621677</v>
      </c>
      <c r="B20561" s="1">
        <v>45263</v>
      </c>
      <c r="C20561">
        <v>3</v>
      </c>
      <c r="D20561">
        <v>0</v>
      </c>
      <c r="E20561">
        <v>3</v>
      </c>
    </row>
    <row r="20562" spans="1:5" x14ac:dyDescent="0.35">
      <c r="A20562">
        <v>306177</v>
      </c>
      <c r="B20562" s="1">
        <v>45263</v>
      </c>
      <c r="C20562">
        <v>3</v>
      </c>
      <c r="D20562">
        <v>2</v>
      </c>
      <c r="E20562">
        <v>1</v>
      </c>
    </row>
    <row r="20563" spans="1:5" x14ac:dyDescent="0.35">
      <c r="A20563">
        <v>272170</v>
      </c>
      <c r="B20563" s="1">
        <v>45263</v>
      </c>
      <c r="C20563">
        <v>3</v>
      </c>
      <c r="D20563">
        <v>0</v>
      </c>
      <c r="E20563">
        <v>3</v>
      </c>
    </row>
    <row r="20564" spans="1:5" x14ac:dyDescent="0.35">
      <c r="A20564">
        <v>487931</v>
      </c>
      <c r="B20564" s="1">
        <v>45263</v>
      </c>
      <c r="C20564">
        <v>1</v>
      </c>
      <c r="D20564">
        <v>0</v>
      </c>
      <c r="E20564">
        <v>1</v>
      </c>
    </row>
    <row r="20565" spans="1:5" x14ac:dyDescent="0.35">
      <c r="A20565">
        <v>876139</v>
      </c>
      <c r="B20565" s="1">
        <v>45263</v>
      </c>
      <c r="C20565">
        <v>3</v>
      </c>
      <c r="D20565">
        <v>0</v>
      </c>
      <c r="E20565">
        <v>3</v>
      </c>
    </row>
    <row r="20566" spans="1:5" x14ac:dyDescent="0.35">
      <c r="A20566">
        <v>945635</v>
      </c>
      <c r="B20566" s="1">
        <v>45263</v>
      </c>
      <c r="C20566">
        <v>4</v>
      </c>
      <c r="D20566">
        <v>2</v>
      </c>
      <c r="E20566">
        <v>2</v>
      </c>
    </row>
    <row r="20567" spans="1:5" x14ac:dyDescent="0.35">
      <c r="A20567">
        <v>354409</v>
      </c>
      <c r="B20567" s="1">
        <v>45263</v>
      </c>
      <c r="C20567">
        <v>3</v>
      </c>
      <c r="D20567">
        <v>0</v>
      </c>
      <c r="E20567">
        <v>3</v>
      </c>
    </row>
    <row r="20568" spans="1:5" x14ac:dyDescent="0.35">
      <c r="A20568">
        <v>937542</v>
      </c>
      <c r="B20568" s="1">
        <v>45263</v>
      </c>
      <c r="C20568">
        <v>3</v>
      </c>
      <c r="D20568">
        <v>0</v>
      </c>
      <c r="E20568">
        <v>3</v>
      </c>
    </row>
    <row r="20569" spans="1:5" x14ac:dyDescent="0.35">
      <c r="A20569">
        <v>490602</v>
      </c>
      <c r="B20569" s="1">
        <v>45263</v>
      </c>
      <c r="C20569">
        <v>1</v>
      </c>
      <c r="D20569">
        <v>0</v>
      </c>
      <c r="E20569">
        <v>1</v>
      </c>
    </row>
    <row r="20570" spans="1:5" x14ac:dyDescent="0.35">
      <c r="A20570">
        <v>131136</v>
      </c>
      <c r="B20570" s="1">
        <v>45263</v>
      </c>
      <c r="C20570">
        <v>3</v>
      </c>
      <c r="D20570">
        <v>0</v>
      </c>
      <c r="E20570">
        <v>3</v>
      </c>
    </row>
    <row r="20571" spans="1:5" x14ac:dyDescent="0.35">
      <c r="A20571">
        <v>317242</v>
      </c>
      <c r="B20571" s="1">
        <v>45263</v>
      </c>
      <c r="C20571">
        <v>1</v>
      </c>
      <c r="D20571">
        <v>0</v>
      </c>
      <c r="E20571">
        <v>1</v>
      </c>
    </row>
    <row r="20572" spans="1:5" x14ac:dyDescent="0.35">
      <c r="A20572">
        <v>644847</v>
      </c>
      <c r="B20572" s="1">
        <v>45263</v>
      </c>
      <c r="C20572">
        <v>3</v>
      </c>
      <c r="D20572">
        <v>0</v>
      </c>
      <c r="E20572">
        <v>3</v>
      </c>
    </row>
    <row r="20573" spans="1:5" x14ac:dyDescent="0.35">
      <c r="A20573">
        <v>327290</v>
      </c>
      <c r="B20573" s="1">
        <v>45263</v>
      </c>
      <c r="C20573">
        <v>1</v>
      </c>
      <c r="D20573">
        <v>0</v>
      </c>
      <c r="E20573">
        <v>1</v>
      </c>
    </row>
    <row r="20574" spans="1:5" x14ac:dyDescent="0.35">
      <c r="A20574">
        <v>451933</v>
      </c>
      <c r="B20574" s="1">
        <v>45263</v>
      </c>
      <c r="C20574">
        <v>4</v>
      </c>
      <c r="D20574">
        <v>0</v>
      </c>
      <c r="E20574">
        <v>4</v>
      </c>
    </row>
    <row r="20575" spans="1:5" x14ac:dyDescent="0.35">
      <c r="A20575">
        <v>94225</v>
      </c>
      <c r="B20575" s="1">
        <v>45263</v>
      </c>
      <c r="C20575">
        <v>1</v>
      </c>
      <c r="D20575">
        <v>0</v>
      </c>
      <c r="E20575">
        <v>1</v>
      </c>
    </row>
    <row r="20576" spans="1:5" x14ac:dyDescent="0.35">
      <c r="A20576">
        <v>704868</v>
      </c>
      <c r="B20576" s="1">
        <v>45263</v>
      </c>
      <c r="C20576">
        <v>4</v>
      </c>
      <c r="D20576">
        <v>2</v>
      </c>
      <c r="E20576">
        <v>2</v>
      </c>
    </row>
    <row r="20577" spans="1:5" x14ac:dyDescent="0.35">
      <c r="A20577">
        <v>18035</v>
      </c>
      <c r="B20577" s="1">
        <v>45263</v>
      </c>
      <c r="C20577">
        <v>3</v>
      </c>
      <c r="D20577">
        <v>0</v>
      </c>
      <c r="E20577">
        <v>3</v>
      </c>
    </row>
    <row r="20578" spans="1:5" x14ac:dyDescent="0.35">
      <c r="A20578">
        <v>820541</v>
      </c>
      <c r="B20578" s="1">
        <v>45263</v>
      </c>
      <c r="C20578">
        <v>4</v>
      </c>
      <c r="D20578">
        <v>0</v>
      </c>
      <c r="E20578">
        <v>4</v>
      </c>
    </row>
    <row r="20579" spans="1:5" x14ac:dyDescent="0.35">
      <c r="A20579">
        <v>552496</v>
      </c>
      <c r="B20579" s="1">
        <v>45263</v>
      </c>
      <c r="C20579">
        <v>3</v>
      </c>
      <c r="D20579">
        <v>2</v>
      </c>
      <c r="E20579">
        <v>1</v>
      </c>
    </row>
    <row r="20580" spans="1:5" x14ac:dyDescent="0.35">
      <c r="A20580">
        <v>91670</v>
      </c>
      <c r="B20580" s="1">
        <v>45263</v>
      </c>
      <c r="C20580">
        <v>3</v>
      </c>
      <c r="D20580">
        <v>0</v>
      </c>
      <c r="E20580">
        <v>3</v>
      </c>
    </row>
    <row r="20581" spans="1:5" x14ac:dyDescent="0.35">
      <c r="A20581">
        <v>589812</v>
      </c>
      <c r="B20581" s="1">
        <v>45263</v>
      </c>
      <c r="C20581">
        <v>1</v>
      </c>
      <c r="D20581">
        <v>0</v>
      </c>
      <c r="E20581">
        <v>1</v>
      </c>
    </row>
    <row r="20582" spans="1:5" x14ac:dyDescent="0.35">
      <c r="A20582">
        <v>604184</v>
      </c>
      <c r="B20582" s="1">
        <v>45263</v>
      </c>
      <c r="C20582">
        <v>3</v>
      </c>
      <c r="D20582">
        <v>0</v>
      </c>
      <c r="E20582">
        <v>3</v>
      </c>
    </row>
    <row r="20583" spans="1:5" x14ac:dyDescent="0.35">
      <c r="A20583">
        <v>697683</v>
      </c>
      <c r="B20583" s="1">
        <v>45263</v>
      </c>
      <c r="C20583">
        <v>3</v>
      </c>
      <c r="D20583">
        <v>0</v>
      </c>
      <c r="E20583">
        <v>3</v>
      </c>
    </row>
    <row r="20584" spans="1:5" x14ac:dyDescent="0.35">
      <c r="A20584">
        <v>709916</v>
      </c>
      <c r="B20584" s="1">
        <v>45263</v>
      </c>
      <c r="C20584">
        <v>3</v>
      </c>
      <c r="D20584">
        <v>0</v>
      </c>
      <c r="E20584">
        <v>3</v>
      </c>
    </row>
    <row r="20585" spans="1:5" x14ac:dyDescent="0.35">
      <c r="A20585">
        <v>897083</v>
      </c>
      <c r="B20585" s="1">
        <v>45263</v>
      </c>
      <c r="C20585">
        <v>4</v>
      </c>
      <c r="D20585">
        <v>0</v>
      </c>
      <c r="E20585">
        <v>4</v>
      </c>
    </row>
    <row r="20586" spans="1:5" x14ac:dyDescent="0.35">
      <c r="A20586">
        <v>365133</v>
      </c>
      <c r="B20586" s="1">
        <v>45263</v>
      </c>
      <c r="C20586">
        <v>3</v>
      </c>
      <c r="D20586">
        <v>2</v>
      </c>
      <c r="E20586">
        <v>1</v>
      </c>
    </row>
    <row r="20587" spans="1:5" x14ac:dyDescent="0.35">
      <c r="A20587">
        <v>473647</v>
      </c>
      <c r="B20587" s="1">
        <v>45263</v>
      </c>
      <c r="C20587">
        <v>4</v>
      </c>
      <c r="D20587">
        <v>2</v>
      </c>
      <c r="E20587">
        <v>2</v>
      </c>
    </row>
    <row r="20588" spans="1:5" x14ac:dyDescent="0.35">
      <c r="A20588">
        <v>9436</v>
      </c>
      <c r="B20588" s="1">
        <v>45263</v>
      </c>
      <c r="C20588">
        <v>4</v>
      </c>
      <c r="D20588">
        <v>0</v>
      </c>
      <c r="E20588">
        <v>4</v>
      </c>
    </row>
    <row r="20589" spans="1:5" x14ac:dyDescent="0.35">
      <c r="A20589">
        <v>647462</v>
      </c>
      <c r="B20589" s="1">
        <v>45263</v>
      </c>
      <c r="C20589">
        <v>3</v>
      </c>
      <c r="D20589">
        <v>0</v>
      </c>
      <c r="E20589">
        <v>3</v>
      </c>
    </row>
    <row r="20590" spans="1:5" x14ac:dyDescent="0.35">
      <c r="A20590">
        <v>753354</v>
      </c>
      <c r="B20590" s="1">
        <v>45263</v>
      </c>
      <c r="C20590">
        <v>4</v>
      </c>
      <c r="D20590">
        <v>2</v>
      </c>
      <c r="E20590">
        <v>2</v>
      </c>
    </row>
    <row r="20591" spans="1:5" x14ac:dyDescent="0.35">
      <c r="A20591">
        <v>803607</v>
      </c>
      <c r="B20591" s="1">
        <v>45263</v>
      </c>
      <c r="C20591">
        <v>3</v>
      </c>
      <c r="D20591">
        <v>0</v>
      </c>
      <c r="E20591">
        <v>3</v>
      </c>
    </row>
    <row r="20592" spans="1:5" x14ac:dyDescent="0.35">
      <c r="A20592">
        <v>219598</v>
      </c>
      <c r="B20592" s="1">
        <v>45263</v>
      </c>
      <c r="C20592">
        <v>3</v>
      </c>
      <c r="D20592">
        <v>0</v>
      </c>
      <c r="E20592">
        <v>3</v>
      </c>
    </row>
    <row r="20593" spans="1:5" x14ac:dyDescent="0.35">
      <c r="A20593">
        <v>449106</v>
      </c>
      <c r="B20593" s="1">
        <v>45263</v>
      </c>
      <c r="C20593">
        <v>3</v>
      </c>
      <c r="D20593">
        <v>0</v>
      </c>
      <c r="E20593">
        <v>3</v>
      </c>
    </row>
    <row r="20594" spans="1:5" x14ac:dyDescent="0.35">
      <c r="A20594">
        <v>6405</v>
      </c>
      <c r="B20594" s="1">
        <v>45263</v>
      </c>
      <c r="C20594">
        <v>3</v>
      </c>
      <c r="D20594">
        <v>0</v>
      </c>
      <c r="E20594">
        <v>3</v>
      </c>
    </row>
    <row r="20595" spans="1:5" x14ac:dyDescent="0.35">
      <c r="A20595">
        <v>820973</v>
      </c>
      <c r="B20595" s="1">
        <v>45263</v>
      </c>
      <c r="C20595">
        <v>4</v>
      </c>
      <c r="D20595">
        <v>0</v>
      </c>
      <c r="E20595">
        <v>4</v>
      </c>
    </row>
    <row r="20596" spans="1:5" x14ac:dyDescent="0.35">
      <c r="A20596">
        <v>927651</v>
      </c>
      <c r="B20596" s="1">
        <v>45263</v>
      </c>
      <c r="C20596">
        <v>4</v>
      </c>
      <c r="D20596">
        <v>0</v>
      </c>
      <c r="E20596">
        <v>4</v>
      </c>
    </row>
    <row r="20597" spans="1:5" x14ac:dyDescent="0.35">
      <c r="A20597">
        <v>930284</v>
      </c>
      <c r="B20597" s="1">
        <v>45263</v>
      </c>
      <c r="C20597">
        <v>3</v>
      </c>
      <c r="D20597">
        <v>2</v>
      </c>
      <c r="E20597">
        <v>1</v>
      </c>
    </row>
    <row r="20598" spans="1:5" x14ac:dyDescent="0.35">
      <c r="A20598">
        <v>4452</v>
      </c>
      <c r="B20598" s="1">
        <v>45263</v>
      </c>
      <c r="C20598">
        <v>3</v>
      </c>
      <c r="D20598">
        <v>0</v>
      </c>
      <c r="E20598">
        <v>3</v>
      </c>
    </row>
    <row r="20599" spans="1:5" x14ac:dyDescent="0.35">
      <c r="A20599">
        <v>82484</v>
      </c>
      <c r="B20599" s="1">
        <v>45263</v>
      </c>
      <c r="C20599">
        <v>3</v>
      </c>
      <c r="D20599">
        <v>0</v>
      </c>
      <c r="E20599">
        <v>3</v>
      </c>
    </row>
    <row r="20600" spans="1:5" x14ac:dyDescent="0.35">
      <c r="A20600">
        <v>440875</v>
      </c>
      <c r="B20600" s="1">
        <v>45263</v>
      </c>
      <c r="C20600">
        <v>3</v>
      </c>
      <c r="D20600">
        <v>0</v>
      </c>
      <c r="E20600">
        <v>3</v>
      </c>
    </row>
    <row r="20601" spans="1:5" x14ac:dyDescent="0.35">
      <c r="A20601">
        <v>373536</v>
      </c>
      <c r="B20601" s="1">
        <v>45263</v>
      </c>
      <c r="C20601">
        <v>3</v>
      </c>
      <c r="D20601">
        <v>0</v>
      </c>
      <c r="E20601">
        <v>3</v>
      </c>
    </row>
    <row r="20602" spans="1:5" x14ac:dyDescent="0.35">
      <c r="A20602">
        <v>642612</v>
      </c>
      <c r="B20602" s="1">
        <v>45263</v>
      </c>
      <c r="C20602">
        <v>3</v>
      </c>
      <c r="D20602">
        <v>0</v>
      </c>
      <c r="E20602">
        <v>3</v>
      </c>
    </row>
    <row r="20603" spans="1:5" x14ac:dyDescent="0.35">
      <c r="A20603">
        <v>613942</v>
      </c>
      <c r="B20603" s="1">
        <v>45263</v>
      </c>
      <c r="C20603">
        <v>4</v>
      </c>
      <c r="D20603">
        <v>0</v>
      </c>
      <c r="E20603">
        <v>4</v>
      </c>
    </row>
    <row r="20604" spans="1:5" x14ac:dyDescent="0.35">
      <c r="A20604">
        <v>784673</v>
      </c>
      <c r="B20604" s="1">
        <v>45263</v>
      </c>
      <c r="C20604">
        <v>3</v>
      </c>
      <c r="D20604">
        <v>0</v>
      </c>
      <c r="E20604">
        <v>3</v>
      </c>
    </row>
    <row r="20605" spans="1:5" x14ac:dyDescent="0.35">
      <c r="A20605">
        <v>425341</v>
      </c>
      <c r="B20605" s="1">
        <v>45263</v>
      </c>
      <c r="C20605">
        <v>3</v>
      </c>
      <c r="D20605">
        <v>0</v>
      </c>
      <c r="E20605">
        <v>3</v>
      </c>
    </row>
    <row r="20606" spans="1:5" x14ac:dyDescent="0.35">
      <c r="A20606">
        <v>771228</v>
      </c>
      <c r="B20606" s="1">
        <v>45263</v>
      </c>
      <c r="C20606">
        <v>4</v>
      </c>
      <c r="D20606">
        <v>0</v>
      </c>
      <c r="E20606">
        <v>4</v>
      </c>
    </row>
    <row r="20607" spans="1:5" x14ac:dyDescent="0.35">
      <c r="A20607">
        <v>851978</v>
      </c>
      <c r="B20607" s="1">
        <v>45263</v>
      </c>
      <c r="C20607">
        <v>3</v>
      </c>
      <c r="D20607">
        <v>0</v>
      </c>
      <c r="E20607">
        <v>3</v>
      </c>
    </row>
    <row r="20608" spans="1:5" x14ac:dyDescent="0.35">
      <c r="A20608">
        <v>33797</v>
      </c>
      <c r="B20608" s="1">
        <v>45263</v>
      </c>
      <c r="C20608">
        <v>3</v>
      </c>
      <c r="D20608">
        <v>0</v>
      </c>
      <c r="E20608">
        <v>3</v>
      </c>
    </row>
    <row r="20609" spans="1:5" x14ac:dyDescent="0.35">
      <c r="A20609">
        <v>123983</v>
      </c>
      <c r="B20609" s="1">
        <v>45263</v>
      </c>
      <c r="C20609">
        <v>3</v>
      </c>
      <c r="D20609">
        <v>0</v>
      </c>
      <c r="E20609">
        <v>3</v>
      </c>
    </row>
    <row r="20610" spans="1:5" x14ac:dyDescent="0.35">
      <c r="A20610">
        <v>154179</v>
      </c>
      <c r="B20610" s="1">
        <v>45263</v>
      </c>
      <c r="C20610">
        <v>4</v>
      </c>
      <c r="D20610">
        <v>2</v>
      </c>
      <c r="E20610">
        <v>2</v>
      </c>
    </row>
    <row r="20611" spans="1:5" x14ac:dyDescent="0.35">
      <c r="A20611">
        <v>240179</v>
      </c>
      <c r="B20611" s="1">
        <v>45263</v>
      </c>
      <c r="C20611">
        <v>3</v>
      </c>
      <c r="D20611">
        <v>0</v>
      </c>
      <c r="E20611">
        <v>3</v>
      </c>
    </row>
    <row r="20612" spans="1:5" x14ac:dyDescent="0.35">
      <c r="A20612">
        <v>516376</v>
      </c>
      <c r="B20612" s="1">
        <v>45264</v>
      </c>
      <c r="C20612">
        <v>3</v>
      </c>
      <c r="D20612">
        <v>0</v>
      </c>
      <c r="E20612">
        <v>3</v>
      </c>
    </row>
    <row r="20613" spans="1:5" x14ac:dyDescent="0.35">
      <c r="A20613">
        <v>284460</v>
      </c>
      <c r="B20613" s="1">
        <v>45264</v>
      </c>
      <c r="C20613">
        <v>3</v>
      </c>
      <c r="D20613">
        <v>0</v>
      </c>
      <c r="E20613">
        <v>3</v>
      </c>
    </row>
    <row r="20614" spans="1:5" x14ac:dyDescent="0.35">
      <c r="A20614">
        <v>952124</v>
      </c>
      <c r="B20614" s="1">
        <v>45264</v>
      </c>
      <c r="C20614">
        <v>3</v>
      </c>
      <c r="D20614">
        <v>0</v>
      </c>
      <c r="E20614">
        <v>3</v>
      </c>
    </row>
    <row r="20615" spans="1:5" x14ac:dyDescent="0.35">
      <c r="A20615">
        <v>397973</v>
      </c>
      <c r="B20615" s="1">
        <v>45264</v>
      </c>
      <c r="C20615">
        <v>4</v>
      </c>
      <c r="D20615">
        <v>0</v>
      </c>
      <c r="E20615">
        <v>4</v>
      </c>
    </row>
    <row r="20616" spans="1:5" x14ac:dyDescent="0.35">
      <c r="A20616">
        <v>555121</v>
      </c>
      <c r="B20616" s="1">
        <v>45264</v>
      </c>
      <c r="C20616">
        <v>3</v>
      </c>
      <c r="D20616">
        <v>0</v>
      </c>
      <c r="E20616">
        <v>3</v>
      </c>
    </row>
    <row r="20617" spans="1:5" x14ac:dyDescent="0.35">
      <c r="A20617">
        <v>136533</v>
      </c>
      <c r="B20617" s="1">
        <v>45264</v>
      </c>
      <c r="C20617">
        <v>3</v>
      </c>
      <c r="D20617">
        <v>0</v>
      </c>
      <c r="E20617">
        <v>3</v>
      </c>
    </row>
    <row r="20618" spans="1:5" x14ac:dyDescent="0.35">
      <c r="A20618">
        <v>382511</v>
      </c>
      <c r="B20618" s="1">
        <v>45264</v>
      </c>
      <c r="C20618">
        <v>3</v>
      </c>
      <c r="D20618">
        <v>0</v>
      </c>
      <c r="E20618">
        <v>3</v>
      </c>
    </row>
    <row r="20619" spans="1:5" x14ac:dyDescent="0.35">
      <c r="A20619">
        <v>15314</v>
      </c>
      <c r="B20619" s="1">
        <v>45264</v>
      </c>
      <c r="C20619">
        <v>3</v>
      </c>
      <c r="D20619">
        <v>0</v>
      </c>
      <c r="E20619">
        <v>3</v>
      </c>
    </row>
    <row r="20620" spans="1:5" x14ac:dyDescent="0.35">
      <c r="A20620">
        <v>880510</v>
      </c>
      <c r="B20620" s="1">
        <v>45264</v>
      </c>
      <c r="C20620">
        <v>4</v>
      </c>
      <c r="D20620">
        <v>2</v>
      </c>
      <c r="E20620">
        <v>2</v>
      </c>
    </row>
    <row r="20621" spans="1:5" x14ac:dyDescent="0.35">
      <c r="A20621">
        <v>257719</v>
      </c>
      <c r="B20621" s="1">
        <v>45264</v>
      </c>
      <c r="C20621">
        <v>4</v>
      </c>
      <c r="D20621">
        <v>0</v>
      </c>
      <c r="E20621">
        <v>4</v>
      </c>
    </row>
    <row r="20622" spans="1:5" x14ac:dyDescent="0.35">
      <c r="A20622">
        <v>741341</v>
      </c>
      <c r="B20622" s="1">
        <v>45264</v>
      </c>
      <c r="C20622">
        <v>4</v>
      </c>
      <c r="D20622">
        <v>2</v>
      </c>
      <c r="E20622">
        <v>2</v>
      </c>
    </row>
    <row r="20623" spans="1:5" x14ac:dyDescent="0.35">
      <c r="A20623">
        <v>329351</v>
      </c>
      <c r="B20623" s="1">
        <v>45264</v>
      </c>
      <c r="C20623">
        <v>3</v>
      </c>
      <c r="D20623">
        <v>0</v>
      </c>
      <c r="E20623">
        <v>3</v>
      </c>
    </row>
    <row r="20624" spans="1:5" x14ac:dyDescent="0.35">
      <c r="A20624">
        <v>337168</v>
      </c>
      <c r="B20624" s="1">
        <v>45264</v>
      </c>
      <c r="C20624">
        <v>4</v>
      </c>
      <c r="D20624">
        <v>2</v>
      </c>
      <c r="E20624">
        <v>2</v>
      </c>
    </row>
    <row r="20625" spans="1:5" x14ac:dyDescent="0.35">
      <c r="A20625">
        <v>883013</v>
      </c>
      <c r="B20625" s="1">
        <v>45264</v>
      </c>
      <c r="C20625">
        <v>4</v>
      </c>
      <c r="D20625">
        <v>0</v>
      </c>
      <c r="E20625">
        <v>4</v>
      </c>
    </row>
    <row r="20626" spans="1:5" x14ac:dyDescent="0.35">
      <c r="A20626">
        <v>690565</v>
      </c>
      <c r="B20626" s="1">
        <v>45264</v>
      </c>
      <c r="C20626">
        <v>4</v>
      </c>
      <c r="D20626">
        <v>0</v>
      </c>
      <c r="E20626">
        <v>4</v>
      </c>
    </row>
    <row r="20627" spans="1:5" x14ac:dyDescent="0.35">
      <c r="A20627">
        <v>654623</v>
      </c>
      <c r="B20627" s="1">
        <v>45264</v>
      </c>
      <c r="C20627">
        <v>3</v>
      </c>
      <c r="D20627">
        <v>0</v>
      </c>
      <c r="E20627">
        <v>3</v>
      </c>
    </row>
    <row r="20628" spans="1:5" x14ac:dyDescent="0.35">
      <c r="A20628">
        <v>491521</v>
      </c>
      <c r="B20628" s="1">
        <v>45264</v>
      </c>
      <c r="C20628">
        <v>3</v>
      </c>
      <c r="D20628">
        <v>2</v>
      </c>
      <c r="E20628">
        <v>1</v>
      </c>
    </row>
    <row r="20629" spans="1:5" x14ac:dyDescent="0.35">
      <c r="A20629">
        <v>194682</v>
      </c>
      <c r="B20629" s="1">
        <v>45264</v>
      </c>
      <c r="C20629">
        <v>3</v>
      </c>
      <c r="D20629">
        <v>0</v>
      </c>
      <c r="E20629">
        <v>3</v>
      </c>
    </row>
    <row r="20630" spans="1:5" x14ac:dyDescent="0.35">
      <c r="A20630">
        <v>681063</v>
      </c>
      <c r="B20630" s="1">
        <v>45264</v>
      </c>
      <c r="C20630">
        <v>4</v>
      </c>
      <c r="D20630">
        <v>0</v>
      </c>
      <c r="E20630">
        <v>4</v>
      </c>
    </row>
    <row r="20631" spans="1:5" x14ac:dyDescent="0.35">
      <c r="A20631">
        <v>679321</v>
      </c>
      <c r="B20631" s="1">
        <v>45264</v>
      </c>
      <c r="C20631">
        <v>3</v>
      </c>
      <c r="D20631">
        <v>0</v>
      </c>
      <c r="E20631">
        <v>3</v>
      </c>
    </row>
    <row r="20632" spans="1:5" x14ac:dyDescent="0.35">
      <c r="A20632">
        <v>378287</v>
      </c>
      <c r="B20632" s="1">
        <v>45264</v>
      </c>
      <c r="C20632">
        <v>1</v>
      </c>
      <c r="D20632">
        <v>0</v>
      </c>
      <c r="E20632">
        <v>1</v>
      </c>
    </row>
    <row r="20633" spans="1:5" x14ac:dyDescent="0.35">
      <c r="A20633">
        <v>667163</v>
      </c>
      <c r="B20633" s="1">
        <v>45264</v>
      </c>
      <c r="C20633">
        <v>3</v>
      </c>
      <c r="D20633">
        <v>0</v>
      </c>
      <c r="E20633">
        <v>3</v>
      </c>
    </row>
    <row r="20634" spans="1:5" x14ac:dyDescent="0.35">
      <c r="A20634">
        <v>561860</v>
      </c>
      <c r="B20634" s="1">
        <v>45264</v>
      </c>
      <c r="C20634">
        <v>4</v>
      </c>
      <c r="D20634">
        <v>0</v>
      </c>
      <c r="E20634">
        <v>4</v>
      </c>
    </row>
    <row r="20635" spans="1:5" x14ac:dyDescent="0.35">
      <c r="A20635">
        <v>513199</v>
      </c>
      <c r="B20635" s="1">
        <v>45264</v>
      </c>
      <c r="C20635">
        <v>3</v>
      </c>
      <c r="D20635">
        <v>0</v>
      </c>
      <c r="E20635">
        <v>3</v>
      </c>
    </row>
    <row r="20636" spans="1:5" x14ac:dyDescent="0.35">
      <c r="A20636">
        <v>969851</v>
      </c>
      <c r="B20636" s="1">
        <v>45264</v>
      </c>
      <c r="C20636">
        <v>3</v>
      </c>
      <c r="D20636">
        <v>0</v>
      </c>
      <c r="E20636">
        <v>3</v>
      </c>
    </row>
    <row r="20637" spans="1:5" x14ac:dyDescent="0.35">
      <c r="A20637">
        <v>398340</v>
      </c>
      <c r="B20637" s="1">
        <v>45264</v>
      </c>
      <c r="C20637">
        <v>4</v>
      </c>
      <c r="D20637">
        <v>0</v>
      </c>
      <c r="E20637">
        <v>4</v>
      </c>
    </row>
    <row r="20638" spans="1:5" x14ac:dyDescent="0.35">
      <c r="A20638">
        <v>33955</v>
      </c>
      <c r="B20638" s="1">
        <v>45264</v>
      </c>
      <c r="C20638">
        <v>3</v>
      </c>
      <c r="D20638">
        <v>0</v>
      </c>
      <c r="E20638">
        <v>3</v>
      </c>
    </row>
    <row r="20639" spans="1:5" x14ac:dyDescent="0.35">
      <c r="A20639">
        <v>954722</v>
      </c>
      <c r="B20639" s="1">
        <v>45264</v>
      </c>
      <c r="C20639">
        <v>1</v>
      </c>
      <c r="D20639">
        <v>0</v>
      </c>
      <c r="E20639">
        <v>1</v>
      </c>
    </row>
    <row r="20640" spans="1:5" x14ac:dyDescent="0.35">
      <c r="A20640">
        <v>623234</v>
      </c>
      <c r="B20640" s="1">
        <v>45264</v>
      </c>
      <c r="C20640">
        <v>3</v>
      </c>
      <c r="D20640">
        <v>2</v>
      </c>
      <c r="E20640">
        <v>1</v>
      </c>
    </row>
    <row r="20641" spans="1:5" x14ac:dyDescent="0.35">
      <c r="A20641">
        <v>925482</v>
      </c>
      <c r="B20641" s="1">
        <v>45264</v>
      </c>
      <c r="C20641">
        <v>3</v>
      </c>
      <c r="D20641">
        <v>0</v>
      </c>
      <c r="E20641">
        <v>3</v>
      </c>
    </row>
    <row r="20642" spans="1:5" x14ac:dyDescent="0.35">
      <c r="A20642">
        <v>621677</v>
      </c>
      <c r="B20642" s="1">
        <v>45264</v>
      </c>
      <c r="C20642">
        <v>4</v>
      </c>
      <c r="D20642">
        <v>0</v>
      </c>
      <c r="E20642">
        <v>4</v>
      </c>
    </row>
    <row r="20643" spans="1:5" x14ac:dyDescent="0.35">
      <c r="A20643">
        <v>306177</v>
      </c>
      <c r="B20643" s="1">
        <v>45264</v>
      </c>
      <c r="C20643">
        <v>4</v>
      </c>
      <c r="D20643">
        <v>0</v>
      </c>
      <c r="E20643">
        <v>4</v>
      </c>
    </row>
    <row r="20644" spans="1:5" x14ac:dyDescent="0.35">
      <c r="A20644">
        <v>764014</v>
      </c>
      <c r="B20644" s="1">
        <v>45264</v>
      </c>
      <c r="C20644">
        <v>3</v>
      </c>
      <c r="D20644">
        <v>0</v>
      </c>
      <c r="E20644">
        <v>3</v>
      </c>
    </row>
    <row r="20645" spans="1:5" x14ac:dyDescent="0.35">
      <c r="A20645">
        <v>53833</v>
      </c>
      <c r="B20645" s="1">
        <v>45264</v>
      </c>
      <c r="C20645">
        <v>4</v>
      </c>
      <c r="D20645">
        <v>0</v>
      </c>
      <c r="E20645">
        <v>4</v>
      </c>
    </row>
    <row r="20646" spans="1:5" x14ac:dyDescent="0.35">
      <c r="A20646">
        <v>937542</v>
      </c>
      <c r="B20646" s="1">
        <v>45264</v>
      </c>
      <c r="C20646">
        <v>3</v>
      </c>
      <c r="D20646">
        <v>0</v>
      </c>
      <c r="E20646">
        <v>3</v>
      </c>
    </row>
    <row r="20647" spans="1:5" x14ac:dyDescent="0.35">
      <c r="A20647">
        <v>679865</v>
      </c>
      <c r="B20647" s="1">
        <v>45264</v>
      </c>
      <c r="C20647">
        <v>3</v>
      </c>
      <c r="D20647">
        <v>0</v>
      </c>
      <c r="E20647">
        <v>3</v>
      </c>
    </row>
    <row r="20648" spans="1:5" x14ac:dyDescent="0.35">
      <c r="A20648">
        <v>94225</v>
      </c>
      <c r="B20648" s="1">
        <v>45264</v>
      </c>
      <c r="C20648">
        <v>4</v>
      </c>
      <c r="D20648">
        <v>0</v>
      </c>
      <c r="E20648">
        <v>4</v>
      </c>
    </row>
    <row r="20649" spans="1:5" x14ac:dyDescent="0.35">
      <c r="A20649">
        <v>820541</v>
      </c>
      <c r="B20649" s="1">
        <v>45264</v>
      </c>
      <c r="C20649">
        <v>1</v>
      </c>
      <c r="D20649">
        <v>0</v>
      </c>
      <c r="E20649">
        <v>1</v>
      </c>
    </row>
    <row r="20650" spans="1:5" x14ac:dyDescent="0.35">
      <c r="A20650">
        <v>144124</v>
      </c>
      <c r="B20650" s="1">
        <v>45264</v>
      </c>
      <c r="C20650">
        <v>4</v>
      </c>
      <c r="D20650">
        <v>0</v>
      </c>
      <c r="E20650">
        <v>4</v>
      </c>
    </row>
    <row r="20651" spans="1:5" x14ac:dyDescent="0.35">
      <c r="A20651">
        <v>677542</v>
      </c>
      <c r="B20651" s="1">
        <v>45264</v>
      </c>
      <c r="C20651">
        <v>3</v>
      </c>
      <c r="D20651">
        <v>0</v>
      </c>
      <c r="E20651">
        <v>3</v>
      </c>
    </row>
    <row r="20652" spans="1:5" x14ac:dyDescent="0.35">
      <c r="A20652">
        <v>739534</v>
      </c>
      <c r="B20652" s="1">
        <v>45264</v>
      </c>
      <c r="C20652">
        <v>4</v>
      </c>
      <c r="D20652">
        <v>0</v>
      </c>
      <c r="E20652">
        <v>4</v>
      </c>
    </row>
    <row r="20653" spans="1:5" x14ac:dyDescent="0.35">
      <c r="A20653">
        <v>709916</v>
      </c>
      <c r="B20653" s="1">
        <v>45264</v>
      </c>
      <c r="C20653">
        <v>4</v>
      </c>
      <c r="D20653">
        <v>0</v>
      </c>
      <c r="E20653">
        <v>4</v>
      </c>
    </row>
    <row r="20654" spans="1:5" x14ac:dyDescent="0.35">
      <c r="A20654">
        <v>897083</v>
      </c>
      <c r="B20654" s="1">
        <v>45264</v>
      </c>
      <c r="C20654">
        <v>1</v>
      </c>
      <c r="D20654">
        <v>0</v>
      </c>
      <c r="E20654">
        <v>1</v>
      </c>
    </row>
    <row r="20655" spans="1:5" x14ac:dyDescent="0.35">
      <c r="A20655">
        <v>448752</v>
      </c>
      <c r="B20655" s="1">
        <v>45264</v>
      </c>
      <c r="C20655">
        <v>1</v>
      </c>
      <c r="D20655">
        <v>0</v>
      </c>
      <c r="E20655">
        <v>1</v>
      </c>
    </row>
    <row r="20656" spans="1:5" x14ac:dyDescent="0.35">
      <c r="A20656">
        <v>133542</v>
      </c>
      <c r="B20656" s="1">
        <v>45264</v>
      </c>
      <c r="C20656">
        <v>4</v>
      </c>
      <c r="D20656">
        <v>0</v>
      </c>
      <c r="E20656">
        <v>4</v>
      </c>
    </row>
    <row r="20657" spans="1:5" x14ac:dyDescent="0.35">
      <c r="A20657">
        <v>9436</v>
      </c>
      <c r="B20657" s="1">
        <v>45264</v>
      </c>
      <c r="C20657">
        <v>4</v>
      </c>
      <c r="D20657">
        <v>0</v>
      </c>
      <c r="E20657">
        <v>4</v>
      </c>
    </row>
    <row r="20658" spans="1:5" x14ac:dyDescent="0.35">
      <c r="A20658">
        <v>385113</v>
      </c>
      <c r="B20658" s="1">
        <v>45264</v>
      </c>
      <c r="C20658">
        <v>3</v>
      </c>
      <c r="D20658">
        <v>2</v>
      </c>
      <c r="E20658">
        <v>1</v>
      </c>
    </row>
    <row r="20659" spans="1:5" x14ac:dyDescent="0.35">
      <c r="A20659">
        <v>112390</v>
      </c>
      <c r="B20659" s="1">
        <v>45264</v>
      </c>
      <c r="C20659">
        <v>4</v>
      </c>
      <c r="D20659">
        <v>0</v>
      </c>
      <c r="E20659">
        <v>4</v>
      </c>
    </row>
    <row r="20660" spans="1:5" x14ac:dyDescent="0.35">
      <c r="A20660">
        <v>753354</v>
      </c>
      <c r="B20660" s="1">
        <v>45264</v>
      </c>
      <c r="C20660">
        <v>3</v>
      </c>
      <c r="D20660">
        <v>0</v>
      </c>
      <c r="E20660">
        <v>3</v>
      </c>
    </row>
    <row r="20661" spans="1:5" x14ac:dyDescent="0.35">
      <c r="A20661">
        <v>490939</v>
      </c>
      <c r="B20661" s="1">
        <v>45264</v>
      </c>
      <c r="C20661">
        <v>3</v>
      </c>
      <c r="D20661">
        <v>2</v>
      </c>
      <c r="E20661">
        <v>1</v>
      </c>
    </row>
    <row r="20662" spans="1:5" x14ac:dyDescent="0.35">
      <c r="A20662">
        <v>672059</v>
      </c>
      <c r="B20662" s="1">
        <v>45264</v>
      </c>
      <c r="C20662">
        <v>4</v>
      </c>
      <c r="D20662">
        <v>2</v>
      </c>
      <c r="E20662">
        <v>2</v>
      </c>
    </row>
    <row r="20663" spans="1:5" x14ac:dyDescent="0.35">
      <c r="A20663">
        <v>219598</v>
      </c>
      <c r="B20663" s="1">
        <v>45264</v>
      </c>
      <c r="C20663">
        <v>3</v>
      </c>
      <c r="D20663">
        <v>0</v>
      </c>
      <c r="E20663">
        <v>3</v>
      </c>
    </row>
    <row r="20664" spans="1:5" x14ac:dyDescent="0.35">
      <c r="A20664">
        <v>449106</v>
      </c>
      <c r="B20664" s="1">
        <v>45264</v>
      </c>
      <c r="C20664">
        <v>3</v>
      </c>
      <c r="D20664">
        <v>0</v>
      </c>
      <c r="E20664">
        <v>3</v>
      </c>
    </row>
    <row r="20665" spans="1:5" x14ac:dyDescent="0.35">
      <c r="A20665">
        <v>784827</v>
      </c>
      <c r="B20665" s="1">
        <v>45264</v>
      </c>
      <c r="C20665">
        <v>3</v>
      </c>
      <c r="D20665">
        <v>2</v>
      </c>
      <c r="E20665">
        <v>1</v>
      </c>
    </row>
    <row r="20666" spans="1:5" x14ac:dyDescent="0.35">
      <c r="A20666">
        <v>6405</v>
      </c>
      <c r="B20666" s="1">
        <v>45264</v>
      </c>
      <c r="C20666">
        <v>3</v>
      </c>
      <c r="D20666">
        <v>0</v>
      </c>
      <c r="E20666">
        <v>3</v>
      </c>
    </row>
    <row r="20667" spans="1:5" x14ac:dyDescent="0.35">
      <c r="A20667">
        <v>433521</v>
      </c>
      <c r="B20667" s="1">
        <v>45264</v>
      </c>
      <c r="C20667">
        <v>3</v>
      </c>
      <c r="D20667">
        <v>0</v>
      </c>
      <c r="E20667">
        <v>3</v>
      </c>
    </row>
    <row r="20668" spans="1:5" x14ac:dyDescent="0.35">
      <c r="A20668">
        <v>953175</v>
      </c>
      <c r="B20668" s="1">
        <v>45264</v>
      </c>
      <c r="C20668">
        <v>3</v>
      </c>
      <c r="D20668">
        <v>0</v>
      </c>
      <c r="E20668">
        <v>3</v>
      </c>
    </row>
    <row r="20669" spans="1:5" x14ac:dyDescent="0.35">
      <c r="A20669">
        <v>57405</v>
      </c>
      <c r="B20669" s="1">
        <v>45264</v>
      </c>
      <c r="C20669">
        <v>3</v>
      </c>
      <c r="D20669">
        <v>0</v>
      </c>
      <c r="E20669">
        <v>3</v>
      </c>
    </row>
    <row r="20670" spans="1:5" x14ac:dyDescent="0.35">
      <c r="A20670">
        <v>564692</v>
      </c>
      <c r="B20670" s="1">
        <v>45264</v>
      </c>
      <c r="C20670">
        <v>3</v>
      </c>
      <c r="D20670">
        <v>2</v>
      </c>
      <c r="E20670">
        <v>1</v>
      </c>
    </row>
    <row r="20671" spans="1:5" x14ac:dyDescent="0.35">
      <c r="A20671">
        <v>186168</v>
      </c>
      <c r="B20671" s="1">
        <v>45264</v>
      </c>
      <c r="C20671">
        <v>3</v>
      </c>
      <c r="D20671">
        <v>0</v>
      </c>
      <c r="E20671">
        <v>3</v>
      </c>
    </row>
    <row r="20672" spans="1:5" x14ac:dyDescent="0.35">
      <c r="A20672">
        <v>537274</v>
      </c>
      <c r="B20672" s="1">
        <v>45264</v>
      </c>
      <c r="C20672">
        <v>3</v>
      </c>
      <c r="D20672">
        <v>2</v>
      </c>
      <c r="E20672">
        <v>1</v>
      </c>
    </row>
    <row r="20673" spans="1:5" x14ac:dyDescent="0.35">
      <c r="A20673">
        <v>726958</v>
      </c>
      <c r="B20673" s="1">
        <v>45264</v>
      </c>
      <c r="C20673">
        <v>3</v>
      </c>
      <c r="D20673">
        <v>0</v>
      </c>
      <c r="E20673">
        <v>3</v>
      </c>
    </row>
    <row r="20674" spans="1:5" x14ac:dyDescent="0.35">
      <c r="A20674">
        <v>613942</v>
      </c>
      <c r="B20674" s="1">
        <v>45264</v>
      </c>
      <c r="C20674">
        <v>3</v>
      </c>
      <c r="D20674">
        <v>0</v>
      </c>
      <c r="E20674">
        <v>3</v>
      </c>
    </row>
    <row r="20675" spans="1:5" x14ac:dyDescent="0.35">
      <c r="A20675">
        <v>274207</v>
      </c>
      <c r="B20675" s="1">
        <v>45264</v>
      </c>
      <c r="C20675">
        <v>3</v>
      </c>
      <c r="D20675">
        <v>0</v>
      </c>
      <c r="E20675">
        <v>3</v>
      </c>
    </row>
    <row r="20676" spans="1:5" x14ac:dyDescent="0.35">
      <c r="A20676">
        <v>137909</v>
      </c>
      <c r="B20676" s="1">
        <v>45264</v>
      </c>
      <c r="C20676">
        <v>4</v>
      </c>
      <c r="D20676">
        <v>0</v>
      </c>
      <c r="E20676">
        <v>4</v>
      </c>
    </row>
    <row r="20677" spans="1:5" x14ac:dyDescent="0.35">
      <c r="A20677">
        <v>851978</v>
      </c>
      <c r="B20677" s="1">
        <v>45264</v>
      </c>
      <c r="C20677">
        <v>3</v>
      </c>
      <c r="D20677">
        <v>0</v>
      </c>
      <c r="E20677">
        <v>3</v>
      </c>
    </row>
    <row r="20678" spans="1:5" x14ac:dyDescent="0.35">
      <c r="A20678">
        <v>154179</v>
      </c>
      <c r="B20678" s="1">
        <v>45264</v>
      </c>
      <c r="C20678">
        <v>4</v>
      </c>
      <c r="D20678">
        <v>0</v>
      </c>
      <c r="E20678">
        <v>4</v>
      </c>
    </row>
    <row r="20679" spans="1:5" x14ac:dyDescent="0.35">
      <c r="A20679">
        <v>679284</v>
      </c>
      <c r="B20679" s="1">
        <v>45264</v>
      </c>
      <c r="C20679">
        <v>3</v>
      </c>
      <c r="D20679">
        <v>0</v>
      </c>
      <c r="E20679">
        <v>3</v>
      </c>
    </row>
    <row r="20680" spans="1:5" x14ac:dyDescent="0.35">
      <c r="A20680">
        <v>240179</v>
      </c>
      <c r="B20680" s="1">
        <v>45264</v>
      </c>
      <c r="C20680">
        <v>4</v>
      </c>
      <c r="D20680">
        <v>0</v>
      </c>
      <c r="E20680">
        <v>4</v>
      </c>
    </row>
    <row r="20681" spans="1:5" x14ac:dyDescent="0.35">
      <c r="A20681">
        <v>965755</v>
      </c>
      <c r="B20681" s="1">
        <v>45265</v>
      </c>
      <c r="C20681">
        <v>3</v>
      </c>
      <c r="D20681">
        <v>0</v>
      </c>
      <c r="E20681">
        <v>3</v>
      </c>
    </row>
    <row r="20682" spans="1:5" x14ac:dyDescent="0.35">
      <c r="A20682">
        <v>222892</v>
      </c>
      <c r="B20682" s="1">
        <v>45265</v>
      </c>
      <c r="C20682">
        <v>1</v>
      </c>
      <c r="D20682">
        <v>0</v>
      </c>
      <c r="E20682">
        <v>1</v>
      </c>
    </row>
    <row r="20683" spans="1:5" x14ac:dyDescent="0.35">
      <c r="A20683">
        <v>34186</v>
      </c>
      <c r="B20683" s="1">
        <v>45265</v>
      </c>
      <c r="C20683">
        <v>1</v>
      </c>
      <c r="D20683">
        <v>0</v>
      </c>
      <c r="E20683">
        <v>1</v>
      </c>
    </row>
    <row r="20684" spans="1:5" x14ac:dyDescent="0.35">
      <c r="A20684">
        <v>196719</v>
      </c>
      <c r="B20684" s="1">
        <v>45265</v>
      </c>
      <c r="C20684">
        <v>4</v>
      </c>
      <c r="D20684">
        <v>0</v>
      </c>
      <c r="E20684">
        <v>4</v>
      </c>
    </row>
    <row r="20685" spans="1:5" x14ac:dyDescent="0.35">
      <c r="A20685">
        <v>818990</v>
      </c>
      <c r="B20685" s="1">
        <v>45265</v>
      </c>
      <c r="C20685">
        <v>3</v>
      </c>
      <c r="D20685">
        <v>2</v>
      </c>
      <c r="E20685">
        <v>1</v>
      </c>
    </row>
    <row r="20686" spans="1:5" x14ac:dyDescent="0.35">
      <c r="A20686">
        <v>284460</v>
      </c>
      <c r="B20686" s="1">
        <v>45265</v>
      </c>
      <c r="C20686">
        <v>3</v>
      </c>
      <c r="D20686">
        <v>0</v>
      </c>
      <c r="E20686">
        <v>3</v>
      </c>
    </row>
    <row r="20687" spans="1:5" x14ac:dyDescent="0.35">
      <c r="A20687">
        <v>77308</v>
      </c>
      <c r="B20687" s="1">
        <v>45265</v>
      </c>
      <c r="C20687">
        <v>1</v>
      </c>
      <c r="D20687">
        <v>0</v>
      </c>
      <c r="E20687">
        <v>1</v>
      </c>
    </row>
    <row r="20688" spans="1:5" x14ac:dyDescent="0.35">
      <c r="A20688">
        <v>70969</v>
      </c>
      <c r="B20688" s="1">
        <v>45265</v>
      </c>
      <c r="C20688">
        <v>4</v>
      </c>
      <c r="D20688">
        <v>0</v>
      </c>
      <c r="E20688">
        <v>4</v>
      </c>
    </row>
    <row r="20689" spans="1:5" x14ac:dyDescent="0.35">
      <c r="A20689">
        <v>462526</v>
      </c>
      <c r="B20689" s="1">
        <v>45265</v>
      </c>
      <c r="C20689">
        <v>3</v>
      </c>
      <c r="D20689">
        <v>2</v>
      </c>
      <c r="E20689">
        <v>1</v>
      </c>
    </row>
    <row r="20690" spans="1:5" x14ac:dyDescent="0.35">
      <c r="A20690">
        <v>217710</v>
      </c>
      <c r="B20690" s="1">
        <v>45265</v>
      </c>
      <c r="C20690">
        <v>4</v>
      </c>
      <c r="D20690">
        <v>0</v>
      </c>
      <c r="E20690">
        <v>4</v>
      </c>
    </row>
    <row r="20691" spans="1:5" x14ac:dyDescent="0.35">
      <c r="A20691">
        <v>89084</v>
      </c>
      <c r="B20691" s="1">
        <v>45265</v>
      </c>
      <c r="C20691">
        <v>4</v>
      </c>
      <c r="D20691">
        <v>0</v>
      </c>
      <c r="E20691">
        <v>4</v>
      </c>
    </row>
    <row r="20692" spans="1:5" x14ac:dyDescent="0.35">
      <c r="A20692">
        <v>888807</v>
      </c>
      <c r="B20692" s="1">
        <v>45265</v>
      </c>
      <c r="C20692">
        <v>4</v>
      </c>
      <c r="D20692">
        <v>0</v>
      </c>
      <c r="E20692">
        <v>4</v>
      </c>
    </row>
    <row r="20693" spans="1:5" x14ac:dyDescent="0.35">
      <c r="A20693">
        <v>714999</v>
      </c>
      <c r="B20693" s="1">
        <v>45265</v>
      </c>
      <c r="C20693">
        <v>4</v>
      </c>
      <c r="D20693">
        <v>0</v>
      </c>
      <c r="E20693">
        <v>4</v>
      </c>
    </row>
    <row r="20694" spans="1:5" x14ac:dyDescent="0.35">
      <c r="A20694">
        <v>41853</v>
      </c>
      <c r="B20694" s="1">
        <v>45265</v>
      </c>
      <c r="C20694">
        <v>4</v>
      </c>
      <c r="D20694">
        <v>0</v>
      </c>
      <c r="E20694">
        <v>4</v>
      </c>
    </row>
    <row r="20695" spans="1:5" x14ac:dyDescent="0.35">
      <c r="A20695">
        <v>329351</v>
      </c>
      <c r="B20695" s="1">
        <v>45265</v>
      </c>
      <c r="C20695">
        <v>1</v>
      </c>
      <c r="D20695">
        <v>0</v>
      </c>
      <c r="E20695">
        <v>1</v>
      </c>
    </row>
    <row r="20696" spans="1:5" x14ac:dyDescent="0.35">
      <c r="A20696">
        <v>183929</v>
      </c>
      <c r="B20696" s="1">
        <v>45265</v>
      </c>
      <c r="C20696">
        <v>3</v>
      </c>
      <c r="D20696">
        <v>0</v>
      </c>
      <c r="E20696">
        <v>3</v>
      </c>
    </row>
    <row r="20697" spans="1:5" x14ac:dyDescent="0.35">
      <c r="A20697">
        <v>592784</v>
      </c>
      <c r="B20697" s="1">
        <v>45265</v>
      </c>
      <c r="C20697">
        <v>4</v>
      </c>
      <c r="D20697">
        <v>2</v>
      </c>
      <c r="E20697">
        <v>2</v>
      </c>
    </row>
    <row r="20698" spans="1:5" x14ac:dyDescent="0.35">
      <c r="A20698">
        <v>734789</v>
      </c>
      <c r="B20698" s="1">
        <v>45265</v>
      </c>
      <c r="C20698">
        <v>4</v>
      </c>
      <c r="D20698">
        <v>0</v>
      </c>
      <c r="E20698">
        <v>4</v>
      </c>
    </row>
    <row r="20699" spans="1:5" x14ac:dyDescent="0.35">
      <c r="A20699">
        <v>690565</v>
      </c>
      <c r="B20699" s="1">
        <v>45265</v>
      </c>
      <c r="C20699">
        <v>4</v>
      </c>
      <c r="D20699">
        <v>0</v>
      </c>
      <c r="E20699">
        <v>4</v>
      </c>
    </row>
    <row r="20700" spans="1:5" x14ac:dyDescent="0.35">
      <c r="A20700">
        <v>291238</v>
      </c>
      <c r="B20700" s="1">
        <v>45265</v>
      </c>
      <c r="C20700">
        <v>3</v>
      </c>
      <c r="D20700">
        <v>0</v>
      </c>
      <c r="E20700">
        <v>3</v>
      </c>
    </row>
    <row r="20701" spans="1:5" x14ac:dyDescent="0.35">
      <c r="A20701">
        <v>654623</v>
      </c>
      <c r="B20701" s="1">
        <v>45265</v>
      </c>
      <c r="C20701">
        <v>4</v>
      </c>
      <c r="D20701">
        <v>2</v>
      </c>
      <c r="E20701">
        <v>2</v>
      </c>
    </row>
    <row r="20702" spans="1:5" x14ac:dyDescent="0.35">
      <c r="A20702">
        <v>313754</v>
      </c>
      <c r="B20702" s="1">
        <v>45265</v>
      </c>
      <c r="C20702">
        <v>4</v>
      </c>
      <c r="D20702">
        <v>2</v>
      </c>
      <c r="E20702">
        <v>2</v>
      </c>
    </row>
    <row r="20703" spans="1:5" x14ac:dyDescent="0.35">
      <c r="A20703">
        <v>563740</v>
      </c>
      <c r="B20703" s="1">
        <v>45265</v>
      </c>
      <c r="C20703">
        <v>3</v>
      </c>
      <c r="D20703">
        <v>0</v>
      </c>
      <c r="E20703">
        <v>3</v>
      </c>
    </row>
    <row r="20704" spans="1:5" x14ac:dyDescent="0.35">
      <c r="A20704">
        <v>491521</v>
      </c>
      <c r="B20704" s="1">
        <v>45265</v>
      </c>
      <c r="C20704">
        <v>4</v>
      </c>
      <c r="D20704">
        <v>0</v>
      </c>
      <c r="E20704">
        <v>4</v>
      </c>
    </row>
    <row r="20705" spans="1:5" x14ac:dyDescent="0.35">
      <c r="A20705">
        <v>832348</v>
      </c>
      <c r="B20705" s="1">
        <v>45265</v>
      </c>
      <c r="C20705">
        <v>4</v>
      </c>
      <c r="D20705">
        <v>0</v>
      </c>
      <c r="E20705">
        <v>4</v>
      </c>
    </row>
    <row r="20706" spans="1:5" x14ac:dyDescent="0.35">
      <c r="A20706">
        <v>60619</v>
      </c>
      <c r="B20706" s="1">
        <v>45265</v>
      </c>
      <c r="C20706">
        <v>4</v>
      </c>
      <c r="D20706">
        <v>0</v>
      </c>
      <c r="E20706">
        <v>4</v>
      </c>
    </row>
    <row r="20707" spans="1:5" x14ac:dyDescent="0.35">
      <c r="A20707">
        <v>107548</v>
      </c>
      <c r="B20707" s="1">
        <v>45265</v>
      </c>
      <c r="C20707">
        <v>1</v>
      </c>
      <c r="D20707">
        <v>0</v>
      </c>
      <c r="E20707">
        <v>1</v>
      </c>
    </row>
    <row r="20708" spans="1:5" x14ac:dyDescent="0.35">
      <c r="A20708">
        <v>687218</v>
      </c>
      <c r="B20708" s="1">
        <v>45265</v>
      </c>
      <c r="C20708">
        <v>4</v>
      </c>
      <c r="D20708">
        <v>0</v>
      </c>
      <c r="E20708">
        <v>4</v>
      </c>
    </row>
    <row r="20709" spans="1:5" x14ac:dyDescent="0.35">
      <c r="A20709">
        <v>681063</v>
      </c>
      <c r="B20709" s="1">
        <v>45265</v>
      </c>
      <c r="C20709">
        <v>1</v>
      </c>
      <c r="D20709">
        <v>0</v>
      </c>
      <c r="E20709">
        <v>1</v>
      </c>
    </row>
    <row r="20710" spans="1:5" x14ac:dyDescent="0.35">
      <c r="A20710">
        <v>378287</v>
      </c>
      <c r="B20710" s="1">
        <v>45265</v>
      </c>
      <c r="C20710">
        <v>1</v>
      </c>
      <c r="D20710">
        <v>0</v>
      </c>
      <c r="E20710">
        <v>1</v>
      </c>
    </row>
    <row r="20711" spans="1:5" x14ac:dyDescent="0.35">
      <c r="A20711">
        <v>667163</v>
      </c>
      <c r="B20711" s="1">
        <v>45265</v>
      </c>
      <c r="C20711">
        <v>4</v>
      </c>
      <c r="D20711">
        <v>0</v>
      </c>
      <c r="E20711">
        <v>4</v>
      </c>
    </row>
    <row r="20712" spans="1:5" x14ac:dyDescent="0.35">
      <c r="A20712">
        <v>962054</v>
      </c>
      <c r="B20712" s="1">
        <v>45265</v>
      </c>
      <c r="C20712">
        <v>4</v>
      </c>
      <c r="D20712">
        <v>0</v>
      </c>
      <c r="E20712">
        <v>4</v>
      </c>
    </row>
    <row r="20713" spans="1:5" x14ac:dyDescent="0.35">
      <c r="A20713">
        <v>532965</v>
      </c>
      <c r="B20713" s="1">
        <v>45265</v>
      </c>
      <c r="C20713">
        <v>3</v>
      </c>
      <c r="D20713">
        <v>0</v>
      </c>
      <c r="E20713">
        <v>3</v>
      </c>
    </row>
    <row r="20714" spans="1:5" x14ac:dyDescent="0.35">
      <c r="A20714">
        <v>491314</v>
      </c>
      <c r="B20714" s="1">
        <v>45265</v>
      </c>
      <c r="C20714">
        <v>4</v>
      </c>
      <c r="D20714">
        <v>2</v>
      </c>
      <c r="E20714">
        <v>2</v>
      </c>
    </row>
    <row r="20715" spans="1:5" x14ac:dyDescent="0.35">
      <c r="A20715">
        <v>33955</v>
      </c>
      <c r="B20715" s="1">
        <v>45265</v>
      </c>
      <c r="C20715">
        <v>3</v>
      </c>
      <c r="D20715">
        <v>0</v>
      </c>
      <c r="E20715">
        <v>3</v>
      </c>
    </row>
    <row r="20716" spans="1:5" x14ac:dyDescent="0.35">
      <c r="A20716">
        <v>131937</v>
      </c>
      <c r="B20716" s="1">
        <v>45265</v>
      </c>
      <c r="C20716">
        <v>4</v>
      </c>
      <c r="D20716">
        <v>0</v>
      </c>
      <c r="E20716">
        <v>4</v>
      </c>
    </row>
    <row r="20717" spans="1:5" x14ac:dyDescent="0.35">
      <c r="A20717">
        <v>692985</v>
      </c>
      <c r="B20717" s="1">
        <v>45265</v>
      </c>
      <c r="C20717">
        <v>1</v>
      </c>
      <c r="D20717">
        <v>0</v>
      </c>
      <c r="E20717">
        <v>1</v>
      </c>
    </row>
    <row r="20718" spans="1:5" x14ac:dyDescent="0.35">
      <c r="A20718">
        <v>487931</v>
      </c>
      <c r="B20718" s="1">
        <v>45265</v>
      </c>
      <c r="C20718">
        <v>4</v>
      </c>
      <c r="D20718">
        <v>0</v>
      </c>
      <c r="E20718">
        <v>4</v>
      </c>
    </row>
    <row r="20719" spans="1:5" x14ac:dyDescent="0.35">
      <c r="A20719">
        <v>901144</v>
      </c>
      <c r="B20719" s="1">
        <v>45265</v>
      </c>
      <c r="C20719">
        <v>4</v>
      </c>
      <c r="D20719">
        <v>0</v>
      </c>
      <c r="E20719">
        <v>4</v>
      </c>
    </row>
    <row r="20720" spans="1:5" x14ac:dyDescent="0.35">
      <c r="A20720">
        <v>876139</v>
      </c>
      <c r="B20720" s="1">
        <v>45265</v>
      </c>
      <c r="C20720">
        <v>3</v>
      </c>
      <c r="D20720">
        <v>2</v>
      </c>
      <c r="E20720">
        <v>1</v>
      </c>
    </row>
    <row r="20721" spans="1:5" x14ac:dyDescent="0.35">
      <c r="A20721">
        <v>120532</v>
      </c>
      <c r="B20721" s="1">
        <v>45265</v>
      </c>
      <c r="C20721">
        <v>1</v>
      </c>
      <c r="D20721">
        <v>0</v>
      </c>
      <c r="E20721">
        <v>1</v>
      </c>
    </row>
    <row r="20722" spans="1:5" x14ac:dyDescent="0.35">
      <c r="A20722">
        <v>354409</v>
      </c>
      <c r="B20722" s="1">
        <v>45265</v>
      </c>
      <c r="C20722">
        <v>3</v>
      </c>
      <c r="D20722">
        <v>2</v>
      </c>
      <c r="E20722">
        <v>1</v>
      </c>
    </row>
    <row r="20723" spans="1:5" x14ac:dyDescent="0.35">
      <c r="A20723">
        <v>937542</v>
      </c>
      <c r="B20723" s="1">
        <v>45265</v>
      </c>
      <c r="C20723">
        <v>4</v>
      </c>
      <c r="D20723">
        <v>0</v>
      </c>
      <c r="E20723">
        <v>4</v>
      </c>
    </row>
    <row r="20724" spans="1:5" x14ac:dyDescent="0.35">
      <c r="A20724">
        <v>490602</v>
      </c>
      <c r="B20724" s="1">
        <v>45265</v>
      </c>
      <c r="C20724">
        <v>4</v>
      </c>
      <c r="D20724">
        <v>2</v>
      </c>
      <c r="E20724">
        <v>2</v>
      </c>
    </row>
    <row r="20725" spans="1:5" x14ac:dyDescent="0.35">
      <c r="A20725">
        <v>287070</v>
      </c>
      <c r="B20725" s="1">
        <v>45265</v>
      </c>
      <c r="C20725">
        <v>4</v>
      </c>
      <c r="D20725">
        <v>0</v>
      </c>
      <c r="E20725">
        <v>4</v>
      </c>
    </row>
    <row r="20726" spans="1:5" x14ac:dyDescent="0.35">
      <c r="A20726">
        <v>807452</v>
      </c>
      <c r="B20726" s="1">
        <v>45265</v>
      </c>
      <c r="C20726">
        <v>1</v>
      </c>
      <c r="D20726">
        <v>0</v>
      </c>
      <c r="E20726">
        <v>1</v>
      </c>
    </row>
    <row r="20727" spans="1:5" x14ac:dyDescent="0.35">
      <c r="A20727">
        <v>704868</v>
      </c>
      <c r="B20727" s="1">
        <v>45265</v>
      </c>
      <c r="C20727">
        <v>4</v>
      </c>
      <c r="D20727">
        <v>2</v>
      </c>
      <c r="E20727">
        <v>2</v>
      </c>
    </row>
    <row r="20728" spans="1:5" x14ac:dyDescent="0.35">
      <c r="A20728">
        <v>589812</v>
      </c>
      <c r="B20728" s="1">
        <v>45265</v>
      </c>
      <c r="C20728">
        <v>3</v>
      </c>
      <c r="D20728">
        <v>0</v>
      </c>
      <c r="E20728">
        <v>3</v>
      </c>
    </row>
    <row r="20729" spans="1:5" x14ac:dyDescent="0.35">
      <c r="A20729">
        <v>697683</v>
      </c>
      <c r="B20729" s="1">
        <v>45265</v>
      </c>
      <c r="C20729">
        <v>1</v>
      </c>
      <c r="D20729">
        <v>0</v>
      </c>
      <c r="E20729">
        <v>1</v>
      </c>
    </row>
    <row r="20730" spans="1:5" x14ac:dyDescent="0.35">
      <c r="A20730">
        <v>894539</v>
      </c>
      <c r="B20730" s="1">
        <v>45265</v>
      </c>
      <c r="C20730">
        <v>4</v>
      </c>
      <c r="D20730">
        <v>0</v>
      </c>
      <c r="E20730">
        <v>4</v>
      </c>
    </row>
    <row r="20731" spans="1:5" x14ac:dyDescent="0.35">
      <c r="A20731">
        <v>739534</v>
      </c>
      <c r="B20731" s="1">
        <v>45265</v>
      </c>
      <c r="C20731">
        <v>1</v>
      </c>
      <c r="D20731">
        <v>0</v>
      </c>
      <c r="E20731">
        <v>1</v>
      </c>
    </row>
    <row r="20732" spans="1:5" x14ac:dyDescent="0.35">
      <c r="A20732">
        <v>897083</v>
      </c>
      <c r="B20732" s="1">
        <v>45265</v>
      </c>
      <c r="C20732">
        <v>3</v>
      </c>
      <c r="D20732">
        <v>0</v>
      </c>
      <c r="E20732">
        <v>3</v>
      </c>
    </row>
    <row r="20733" spans="1:5" x14ac:dyDescent="0.35">
      <c r="A20733">
        <v>863930</v>
      </c>
      <c r="B20733" s="1">
        <v>45265</v>
      </c>
      <c r="C20733">
        <v>3</v>
      </c>
      <c r="D20733">
        <v>2</v>
      </c>
      <c r="E20733">
        <v>1</v>
      </c>
    </row>
    <row r="20734" spans="1:5" x14ac:dyDescent="0.35">
      <c r="A20734">
        <v>9436</v>
      </c>
      <c r="B20734" s="1">
        <v>45265</v>
      </c>
      <c r="C20734">
        <v>3</v>
      </c>
      <c r="D20734">
        <v>0</v>
      </c>
      <c r="E20734">
        <v>3</v>
      </c>
    </row>
    <row r="20735" spans="1:5" x14ac:dyDescent="0.35">
      <c r="A20735">
        <v>672059</v>
      </c>
      <c r="B20735" s="1">
        <v>45265</v>
      </c>
      <c r="C20735">
        <v>3</v>
      </c>
      <c r="D20735">
        <v>0</v>
      </c>
      <c r="E20735">
        <v>3</v>
      </c>
    </row>
    <row r="20736" spans="1:5" x14ac:dyDescent="0.35">
      <c r="A20736">
        <v>140154</v>
      </c>
      <c r="B20736" s="1">
        <v>45265</v>
      </c>
      <c r="C20736">
        <v>3</v>
      </c>
      <c r="D20736">
        <v>0</v>
      </c>
      <c r="E20736">
        <v>3</v>
      </c>
    </row>
    <row r="20737" spans="1:5" x14ac:dyDescent="0.35">
      <c r="A20737">
        <v>256051</v>
      </c>
      <c r="B20737" s="1">
        <v>45265</v>
      </c>
      <c r="C20737">
        <v>3</v>
      </c>
      <c r="D20737">
        <v>0</v>
      </c>
      <c r="E20737">
        <v>3</v>
      </c>
    </row>
    <row r="20738" spans="1:5" x14ac:dyDescent="0.35">
      <c r="A20738">
        <v>615545</v>
      </c>
      <c r="B20738" s="1">
        <v>45265</v>
      </c>
      <c r="C20738">
        <v>4</v>
      </c>
      <c r="D20738">
        <v>2</v>
      </c>
      <c r="E20738">
        <v>2</v>
      </c>
    </row>
    <row r="20739" spans="1:5" x14ac:dyDescent="0.35">
      <c r="A20739">
        <v>366066</v>
      </c>
      <c r="B20739" s="1">
        <v>45265</v>
      </c>
      <c r="C20739">
        <v>3</v>
      </c>
      <c r="D20739">
        <v>0</v>
      </c>
      <c r="E20739">
        <v>3</v>
      </c>
    </row>
    <row r="20740" spans="1:5" x14ac:dyDescent="0.35">
      <c r="A20740">
        <v>6405</v>
      </c>
      <c r="B20740" s="1">
        <v>45265</v>
      </c>
      <c r="C20740">
        <v>4</v>
      </c>
      <c r="D20740">
        <v>2</v>
      </c>
      <c r="E20740">
        <v>2</v>
      </c>
    </row>
    <row r="20741" spans="1:5" x14ac:dyDescent="0.35">
      <c r="A20741">
        <v>853932</v>
      </c>
      <c r="B20741" s="1">
        <v>45265</v>
      </c>
      <c r="C20741">
        <v>4</v>
      </c>
      <c r="D20741">
        <v>0</v>
      </c>
      <c r="E20741">
        <v>4</v>
      </c>
    </row>
    <row r="20742" spans="1:5" x14ac:dyDescent="0.35">
      <c r="A20742">
        <v>51036</v>
      </c>
      <c r="B20742" s="1">
        <v>45265</v>
      </c>
      <c r="C20742">
        <v>4</v>
      </c>
      <c r="D20742">
        <v>0</v>
      </c>
      <c r="E20742">
        <v>4</v>
      </c>
    </row>
    <row r="20743" spans="1:5" x14ac:dyDescent="0.35">
      <c r="A20743">
        <v>927651</v>
      </c>
      <c r="B20743" s="1">
        <v>45265</v>
      </c>
      <c r="C20743">
        <v>3</v>
      </c>
      <c r="D20743">
        <v>0</v>
      </c>
      <c r="E20743">
        <v>3</v>
      </c>
    </row>
    <row r="20744" spans="1:5" x14ac:dyDescent="0.35">
      <c r="A20744">
        <v>942001</v>
      </c>
      <c r="B20744" s="1">
        <v>45265</v>
      </c>
      <c r="C20744">
        <v>3</v>
      </c>
      <c r="D20744">
        <v>0</v>
      </c>
      <c r="E20744">
        <v>3</v>
      </c>
    </row>
    <row r="20745" spans="1:5" x14ac:dyDescent="0.35">
      <c r="A20745">
        <v>52729</v>
      </c>
      <c r="B20745" s="1">
        <v>45265</v>
      </c>
      <c r="C20745">
        <v>1</v>
      </c>
      <c r="D20745">
        <v>0</v>
      </c>
      <c r="E20745">
        <v>1</v>
      </c>
    </row>
    <row r="20746" spans="1:5" x14ac:dyDescent="0.35">
      <c r="A20746">
        <v>564692</v>
      </c>
      <c r="B20746" s="1">
        <v>45265</v>
      </c>
      <c r="C20746">
        <v>4</v>
      </c>
      <c r="D20746">
        <v>2</v>
      </c>
      <c r="E20746">
        <v>2</v>
      </c>
    </row>
    <row r="20747" spans="1:5" x14ac:dyDescent="0.35">
      <c r="A20747">
        <v>131748</v>
      </c>
      <c r="B20747" s="1">
        <v>45265</v>
      </c>
      <c r="C20747">
        <v>4</v>
      </c>
      <c r="D20747">
        <v>2</v>
      </c>
      <c r="E20747">
        <v>2</v>
      </c>
    </row>
    <row r="20748" spans="1:5" x14ac:dyDescent="0.35">
      <c r="A20748">
        <v>256783</v>
      </c>
      <c r="B20748" s="1">
        <v>45265</v>
      </c>
      <c r="C20748">
        <v>4</v>
      </c>
      <c r="D20748">
        <v>0</v>
      </c>
      <c r="E20748">
        <v>4</v>
      </c>
    </row>
    <row r="20749" spans="1:5" x14ac:dyDescent="0.35">
      <c r="A20749">
        <v>186168</v>
      </c>
      <c r="B20749" s="1">
        <v>45265</v>
      </c>
      <c r="C20749">
        <v>1</v>
      </c>
      <c r="D20749">
        <v>0</v>
      </c>
      <c r="E20749">
        <v>1</v>
      </c>
    </row>
    <row r="20750" spans="1:5" x14ac:dyDescent="0.35">
      <c r="A20750">
        <v>525531</v>
      </c>
      <c r="B20750" s="1">
        <v>45265</v>
      </c>
      <c r="C20750">
        <v>3</v>
      </c>
      <c r="D20750">
        <v>2</v>
      </c>
      <c r="E20750">
        <v>1</v>
      </c>
    </row>
    <row r="20751" spans="1:5" x14ac:dyDescent="0.35">
      <c r="A20751">
        <v>642612</v>
      </c>
      <c r="B20751" s="1">
        <v>45265</v>
      </c>
      <c r="C20751">
        <v>3</v>
      </c>
      <c r="D20751">
        <v>0</v>
      </c>
      <c r="E20751">
        <v>3</v>
      </c>
    </row>
    <row r="20752" spans="1:5" x14ac:dyDescent="0.35">
      <c r="A20752">
        <v>784673</v>
      </c>
      <c r="B20752" s="1">
        <v>45265</v>
      </c>
      <c r="C20752">
        <v>4</v>
      </c>
      <c r="D20752">
        <v>0</v>
      </c>
      <c r="E20752">
        <v>4</v>
      </c>
    </row>
    <row r="20753" spans="1:5" x14ac:dyDescent="0.35">
      <c r="A20753">
        <v>771228</v>
      </c>
      <c r="B20753" s="1">
        <v>45265</v>
      </c>
      <c r="C20753">
        <v>3</v>
      </c>
      <c r="D20753">
        <v>2</v>
      </c>
      <c r="E20753">
        <v>1</v>
      </c>
    </row>
    <row r="20754" spans="1:5" x14ac:dyDescent="0.35">
      <c r="A20754">
        <v>706112</v>
      </c>
      <c r="B20754" s="1">
        <v>45265</v>
      </c>
      <c r="C20754">
        <v>3</v>
      </c>
      <c r="D20754">
        <v>2</v>
      </c>
      <c r="E20754">
        <v>1</v>
      </c>
    </row>
    <row r="20755" spans="1:5" x14ac:dyDescent="0.35">
      <c r="A20755">
        <v>587645</v>
      </c>
      <c r="B20755" s="1">
        <v>45265</v>
      </c>
      <c r="C20755">
        <v>3</v>
      </c>
      <c r="D20755">
        <v>0</v>
      </c>
      <c r="E20755">
        <v>3</v>
      </c>
    </row>
    <row r="20756" spans="1:5" x14ac:dyDescent="0.35">
      <c r="A20756">
        <v>837480</v>
      </c>
      <c r="B20756" s="1">
        <v>45265</v>
      </c>
      <c r="C20756">
        <v>3</v>
      </c>
      <c r="D20756">
        <v>2</v>
      </c>
      <c r="E20756">
        <v>1</v>
      </c>
    </row>
    <row r="20757" spans="1:5" x14ac:dyDescent="0.35">
      <c r="A20757">
        <v>566052</v>
      </c>
      <c r="B20757" s="1">
        <v>45265</v>
      </c>
      <c r="C20757">
        <v>3</v>
      </c>
      <c r="D20757">
        <v>0</v>
      </c>
      <c r="E20757">
        <v>3</v>
      </c>
    </row>
    <row r="20758" spans="1:5" x14ac:dyDescent="0.35">
      <c r="A20758">
        <v>264803</v>
      </c>
      <c r="B20758" s="1">
        <v>45265</v>
      </c>
      <c r="C20758">
        <v>3</v>
      </c>
      <c r="D20758">
        <v>0</v>
      </c>
      <c r="E20758">
        <v>3</v>
      </c>
    </row>
    <row r="20759" spans="1:5" x14ac:dyDescent="0.35">
      <c r="A20759">
        <v>851978</v>
      </c>
      <c r="B20759" s="1">
        <v>45265</v>
      </c>
      <c r="C20759">
        <v>3</v>
      </c>
      <c r="D20759">
        <v>2</v>
      </c>
      <c r="E20759">
        <v>1</v>
      </c>
    </row>
    <row r="20760" spans="1:5" x14ac:dyDescent="0.35">
      <c r="A20760">
        <v>237083</v>
      </c>
      <c r="B20760" s="1">
        <v>45265</v>
      </c>
      <c r="C20760">
        <v>4</v>
      </c>
      <c r="D20760">
        <v>2</v>
      </c>
      <c r="E20760">
        <v>2</v>
      </c>
    </row>
    <row r="20761" spans="1:5" x14ac:dyDescent="0.35">
      <c r="A20761">
        <v>679284</v>
      </c>
      <c r="B20761" s="1">
        <v>45265</v>
      </c>
      <c r="C20761">
        <v>3</v>
      </c>
      <c r="D20761">
        <v>0</v>
      </c>
      <c r="E20761">
        <v>3</v>
      </c>
    </row>
    <row r="20762" spans="1:5" x14ac:dyDescent="0.35">
      <c r="A20762">
        <v>673058</v>
      </c>
      <c r="B20762" s="1">
        <v>45265</v>
      </c>
      <c r="C20762">
        <v>3</v>
      </c>
      <c r="D20762">
        <v>0</v>
      </c>
      <c r="E20762">
        <v>3</v>
      </c>
    </row>
    <row r="20763" spans="1:5" x14ac:dyDescent="0.35">
      <c r="A20763">
        <v>114414</v>
      </c>
      <c r="B20763" s="1">
        <v>45265</v>
      </c>
      <c r="C20763">
        <v>3</v>
      </c>
      <c r="D20763">
        <v>0</v>
      </c>
      <c r="E20763">
        <v>3</v>
      </c>
    </row>
    <row r="20764" spans="1:5" x14ac:dyDescent="0.35">
      <c r="A20764">
        <v>11422</v>
      </c>
      <c r="B20764" s="1">
        <v>45266</v>
      </c>
      <c r="C20764">
        <v>4</v>
      </c>
      <c r="D20764">
        <v>0</v>
      </c>
      <c r="E20764">
        <v>4</v>
      </c>
    </row>
    <row r="20765" spans="1:5" x14ac:dyDescent="0.35">
      <c r="A20765">
        <v>669378</v>
      </c>
      <c r="B20765" s="1">
        <v>45266</v>
      </c>
      <c r="C20765">
        <v>4</v>
      </c>
      <c r="D20765">
        <v>0</v>
      </c>
      <c r="E20765">
        <v>4</v>
      </c>
    </row>
    <row r="20766" spans="1:5" x14ac:dyDescent="0.35">
      <c r="A20766">
        <v>890623</v>
      </c>
      <c r="B20766" s="1">
        <v>45266</v>
      </c>
      <c r="C20766">
        <v>4</v>
      </c>
      <c r="D20766">
        <v>2</v>
      </c>
      <c r="E20766">
        <v>2</v>
      </c>
    </row>
    <row r="20767" spans="1:5" x14ac:dyDescent="0.35">
      <c r="A20767">
        <v>478531</v>
      </c>
      <c r="B20767" s="1">
        <v>45266</v>
      </c>
      <c r="C20767">
        <v>3</v>
      </c>
      <c r="D20767">
        <v>2</v>
      </c>
      <c r="E20767">
        <v>1</v>
      </c>
    </row>
    <row r="20768" spans="1:5" x14ac:dyDescent="0.35">
      <c r="A20768">
        <v>14145</v>
      </c>
      <c r="B20768" s="1">
        <v>45266</v>
      </c>
      <c r="C20768">
        <v>3</v>
      </c>
      <c r="D20768">
        <v>2</v>
      </c>
      <c r="E20768">
        <v>1</v>
      </c>
    </row>
    <row r="20769" spans="1:5" x14ac:dyDescent="0.35">
      <c r="A20769">
        <v>871592</v>
      </c>
      <c r="B20769" s="1">
        <v>45266</v>
      </c>
      <c r="C20769">
        <v>3</v>
      </c>
      <c r="D20769">
        <v>2</v>
      </c>
      <c r="E20769">
        <v>1</v>
      </c>
    </row>
    <row r="20770" spans="1:5" x14ac:dyDescent="0.35">
      <c r="A20770">
        <v>77308</v>
      </c>
      <c r="B20770" s="1">
        <v>45266</v>
      </c>
      <c r="C20770">
        <v>4</v>
      </c>
      <c r="D20770">
        <v>0</v>
      </c>
      <c r="E20770">
        <v>4</v>
      </c>
    </row>
    <row r="20771" spans="1:5" x14ac:dyDescent="0.35">
      <c r="A20771">
        <v>555121</v>
      </c>
      <c r="B20771" s="1">
        <v>45266</v>
      </c>
      <c r="C20771">
        <v>3</v>
      </c>
      <c r="D20771">
        <v>0</v>
      </c>
      <c r="E20771">
        <v>3</v>
      </c>
    </row>
    <row r="20772" spans="1:5" x14ac:dyDescent="0.35">
      <c r="A20772">
        <v>462526</v>
      </c>
      <c r="B20772" s="1">
        <v>45266</v>
      </c>
      <c r="C20772">
        <v>3</v>
      </c>
      <c r="D20772">
        <v>0</v>
      </c>
      <c r="E20772">
        <v>3</v>
      </c>
    </row>
    <row r="20773" spans="1:5" x14ac:dyDescent="0.35">
      <c r="A20773">
        <v>382511</v>
      </c>
      <c r="B20773" s="1">
        <v>45266</v>
      </c>
      <c r="C20773">
        <v>4</v>
      </c>
      <c r="D20773">
        <v>2</v>
      </c>
      <c r="E20773">
        <v>2</v>
      </c>
    </row>
    <row r="20774" spans="1:5" x14ac:dyDescent="0.35">
      <c r="A20774">
        <v>15314</v>
      </c>
      <c r="B20774" s="1">
        <v>45266</v>
      </c>
      <c r="C20774">
        <v>1</v>
      </c>
      <c r="D20774">
        <v>0</v>
      </c>
      <c r="E20774">
        <v>1</v>
      </c>
    </row>
    <row r="20775" spans="1:5" x14ac:dyDescent="0.35">
      <c r="A20775">
        <v>880510</v>
      </c>
      <c r="B20775" s="1">
        <v>45266</v>
      </c>
      <c r="C20775">
        <v>1</v>
      </c>
      <c r="D20775">
        <v>0</v>
      </c>
      <c r="E20775">
        <v>1</v>
      </c>
    </row>
    <row r="20776" spans="1:5" x14ac:dyDescent="0.35">
      <c r="A20776">
        <v>257719</v>
      </c>
      <c r="B20776" s="1">
        <v>45266</v>
      </c>
      <c r="C20776">
        <v>4</v>
      </c>
      <c r="D20776">
        <v>0</v>
      </c>
      <c r="E20776">
        <v>4</v>
      </c>
    </row>
    <row r="20777" spans="1:5" x14ac:dyDescent="0.35">
      <c r="A20777">
        <v>798639</v>
      </c>
      <c r="B20777" s="1">
        <v>45266</v>
      </c>
      <c r="C20777">
        <v>4</v>
      </c>
      <c r="D20777">
        <v>0</v>
      </c>
      <c r="E20777">
        <v>4</v>
      </c>
    </row>
    <row r="20778" spans="1:5" x14ac:dyDescent="0.35">
      <c r="A20778">
        <v>324809</v>
      </c>
      <c r="B20778" s="1">
        <v>45266</v>
      </c>
      <c r="C20778">
        <v>1</v>
      </c>
      <c r="D20778">
        <v>0</v>
      </c>
      <c r="E20778">
        <v>1</v>
      </c>
    </row>
    <row r="20779" spans="1:5" x14ac:dyDescent="0.35">
      <c r="A20779">
        <v>337168</v>
      </c>
      <c r="B20779" s="1">
        <v>45266</v>
      </c>
      <c r="C20779">
        <v>4</v>
      </c>
      <c r="D20779">
        <v>0</v>
      </c>
      <c r="E20779">
        <v>4</v>
      </c>
    </row>
    <row r="20780" spans="1:5" x14ac:dyDescent="0.35">
      <c r="A20780">
        <v>883013</v>
      </c>
      <c r="B20780" s="1">
        <v>45266</v>
      </c>
      <c r="C20780">
        <v>4</v>
      </c>
      <c r="D20780">
        <v>0</v>
      </c>
      <c r="E20780">
        <v>4</v>
      </c>
    </row>
    <row r="20781" spans="1:5" x14ac:dyDescent="0.35">
      <c r="A20781">
        <v>487065</v>
      </c>
      <c r="B20781" s="1">
        <v>45266</v>
      </c>
      <c r="C20781">
        <v>4</v>
      </c>
      <c r="D20781">
        <v>0</v>
      </c>
      <c r="E20781">
        <v>4</v>
      </c>
    </row>
    <row r="20782" spans="1:5" x14ac:dyDescent="0.35">
      <c r="A20782">
        <v>690565</v>
      </c>
      <c r="B20782" s="1">
        <v>45266</v>
      </c>
      <c r="C20782">
        <v>4</v>
      </c>
      <c r="D20782">
        <v>0</v>
      </c>
      <c r="E20782">
        <v>4</v>
      </c>
    </row>
    <row r="20783" spans="1:5" x14ac:dyDescent="0.35">
      <c r="A20783">
        <v>961614</v>
      </c>
      <c r="B20783" s="1">
        <v>45266</v>
      </c>
      <c r="C20783">
        <v>3</v>
      </c>
      <c r="D20783">
        <v>0</v>
      </c>
      <c r="E20783">
        <v>3</v>
      </c>
    </row>
    <row r="20784" spans="1:5" x14ac:dyDescent="0.35">
      <c r="A20784">
        <v>291238</v>
      </c>
      <c r="B20784" s="1">
        <v>45266</v>
      </c>
      <c r="C20784">
        <v>1</v>
      </c>
      <c r="D20784">
        <v>0</v>
      </c>
      <c r="E20784">
        <v>1</v>
      </c>
    </row>
    <row r="20785" spans="1:5" x14ac:dyDescent="0.35">
      <c r="A20785">
        <v>378230</v>
      </c>
      <c r="B20785" s="1">
        <v>45266</v>
      </c>
      <c r="C20785">
        <v>4</v>
      </c>
      <c r="D20785">
        <v>0</v>
      </c>
      <c r="E20785">
        <v>4</v>
      </c>
    </row>
    <row r="20786" spans="1:5" x14ac:dyDescent="0.35">
      <c r="A20786">
        <v>658389</v>
      </c>
      <c r="B20786" s="1">
        <v>45266</v>
      </c>
      <c r="C20786">
        <v>3</v>
      </c>
      <c r="D20786">
        <v>2</v>
      </c>
      <c r="E20786">
        <v>1</v>
      </c>
    </row>
    <row r="20787" spans="1:5" x14ac:dyDescent="0.35">
      <c r="A20787">
        <v>762527</v>
      </c>
      <c r="B20787" s="1">
        <v>45266</v>
      </c>
      <c r="C20787">
        <v>3</v>
      </c>
      <c r="D20787">
        <v>0</v>
      </c>
      <c r="E20787">
        <v>3</v>
      </c>
    </row>
    <row r="20788" spans="1:5" x14ac:dyDescent="0.35">
      <c r="A20788">
        <v>952168</v>
      </c>
      <c r="B20788" s="1">
        <v>45266</v>
      </c>
      <c r="C20788">
        <v>3</v>
      </c>
      <c r="D20788">
        <v>0</v>
      </c>
      <c r="E20788">
        <v>3</v>
      </c>
    </row>
    <row r="20789" spans="1:5" x14ac:dyDescent="0.35">
      <c r="A20789">
        <v>602241</v>
      </c>
      <c r="B20789" s="1">
        <v>45266</v>
      </c>
      <c r="C20789">
        <v>4</v>
      </c>
      <c r="D20789">
        <v>2</v>
      </c>
      <c r="E20789">
        <v>2</v>
      </c>
    </row>
    <row r="20790" spans="1:5" x14ac:dyDescent="0.35">
      <c r="A20790">
        <v>587420</v>
      </c>
      <c r="B20790" s="1">
        <v>45266</v>
      </c>
      <c r="C20790">
        <v>4</v>
      </c>
      <c r="D20790">
        <v>0</v>
      </c>
      <c r="E20790">
        <v>4</v>
      </c>
    </row>
    <row r="20791" spans="1:5" x14ac:dyDescent="0.35">
      <c r="A20791">
        <v>832348</v>
      </c>
      <c r="B20791" s="1">
        <v>45266</v>
      </c>
      <c r="C20791">
        <v>4</v>
      </c>
      <c r="D20791">
        <v>0</v>
      </c>
      <c r="E20791">
        <v>4</v>
      </c>
    </row>
    <row r="20792" spans="1:5" x14ac:dyDescent="0.35">
      <c r="A20792">
        <v>567671</v>
      </c>
      <c r="B20792" s="1">
        <v>45266</v>
      </c>
      <c r="C20792">
        <v>3</v>
      </c>
      <c r="D20792">
        <v>0</v>
      </c>
      <c r="E20792">
        <v>3</v>
      </c>
    </row>
    <row r="20793" spans="1:5" x14ac:dyDescent="0.35">
      <c r="A20793">
        <v>481843</v>
      </c>
      <c r="B20793" s="1">
        <v>45266</v>
      </c>
      <c r="C20793">
        <v>3</v>
      </c>
      <c r="D20793">
        <v>2</v>
      </c>
      <c r="E20793">
        <v>1</v>
      </c>
    </row>
    <row r="20794" spans="1:5" x14ac:dyDescent="0.35">
      <c r="A20794">
        <v>171602</v>
      </c>
      <c r="B20794" s="1">
        <v>45266</v>
      </c>
      <c r="C20794">
        <v>1</v>
      </c>
      <c r="D20794">
        <v>0</v>
      </c>
      <c r="E20794">
        <v>1</v>
      </c>
    </row>
    <row r="20795" spans="1:5" x14ac:dyDescent="0.35">
      <c r="A20795">
        <v>328457</v>
      </c>
      <c r="B20795" s="1">
        <v>45266</v>
      </c>
      <c r="C20795">
        <v>4</v>
      </c>
      <c r="D20795">
        <v>0</v>
      </c>
      <c r="E20795">
        <v>4</v>
      </c>
    </row>
    <row r="20796" spans="1:5" x14ac:dyDescent="0.35">
      <c r="A20796">
        <v>118820</v>
      </c>
      <c r="B20796" s="1">
        <v>45266</v>
      </c>
      <c r="C20796">
        <v>3</v>
      </c>
      <c r="D20796">
        <v>2</v>
      </c>
      <c r="E20796">
        <v>1</v>
      </c>
    </row>
    <row r="20797" spans="1:5" x14ac:dyDescent="0.35">
      <c r="A20797">
        <v>365132</v>
      </c>
      <c r="B20797" s="1">
        <v>45266</v>
      </c>
      <c r="C20797">
        <v>3</v>
      </c>
      <c r="D20797">
        <v>0</v>
      </c>
      <c r="E20797">
        <v>3</v>
      </c>
    </row>
    <row r="20798" spans="1:5" x14ac:dyDescent="0.35">
      <c r="A20798">
        <v>305754</v>
      </c>
      <c r="B20798" s="1">
        <v>45266</v>
      </c>
      <c r="C20798">
        <v>4</v>
      </c>
      <c r="D20798">
        <v>0</v>
      </c>
      <c r="E20798">
        <v>4</v>
      </c>
    </row>
    <row r="20799" spans="1:5" x14ac:dyDescent="0.35">
      <c r="A20799">
        <v>398340</v>
      </c>
      <c r="B20799" s="1">
        <v>45266</v>
      </c>
      <c r="C20799">
        <v>3</v>
      </c>
      <c r="D20799">
        <v>0</v>
      </c>
      <c r="E20799">
        <v>3</v>
      </c>
    </row>
    <row r="20800" spans="1:5" x14ac:dyDescent="0.35">
      <c r="A20800">
        <v>33955</v>
      </c>
      <c r="B20800" s="1">
        <v>45266</v>
      </c>
      <c r="C20800">
        <v>3</v>
      </c>
      <c r="D20800">
        <v>0</v>
      </c>
      <c r="E20800">
        <v>3</v>
      </c>
    </row>
    <row r="20801" spans="1:5" x14ac:dyDescent="0.35">
      <c r="A20801">
        <v>623234</v>
      </c>
      <c r="B20801" s="1">
        <v>45266</v>
      </c>
      <c r="C20801">
        <v>3</v>
      </c>
      <c r="D20801">
        <v>0</v>
      </c>
      <c r="E20801">
        <v>3</v>
      </c>
    </row>
    <row r="20802" spans="1:5" x14ac:dyDescent="0.35">
      <c r="A20802">
        <v>606256</v>
      </c>
      <c r="B20802" s="1">
        <v>45266</v>
      </c>
      <c r="C20802">
        <v>3</v>
      </c>
      <c r="D20802">
        <v>0</v>
      </c>
      <c r="E20802">
        <v>3</v>
      </c>
    </row>
    <row r="20803" spans="1:5" x14ac:dyDescent="0.35">
      <c r="A20803">
        <v>306177</v>
      </c>
      <c r="B20803" s="1">
        <v>45266</v>
      </c>
      <c r="C20803">
        <v>3</v>
      </c>
      <c r="D20803">
        <v>0</v>
      </c>
      <c r="E20803">
        <v>3</v>
      </c>
    </row>
    <row r="20804" spans="1:5" x14ac:dyDescent="0.35">
      <c r="A20804">
        <v>692985</v>
      </c>
      <c r="B20804" s="1">
        <v>45266</v>
      </c>
      <c r="C20804">
        <v>4</v>
      </c>
      <c r="D20804">
        <v>2</v>
      </c>
      <c r="E20804">
        <v>2</v>
      </c>
    </row>
    <row r="20805" spans="1:5" x14ac:dyDescent="0.35">
      <c r="A20805">
        <v>901144</v>
      </c>
      <c r="B20805" s="1">
        <v>45266</v>
      </c>
      <c r="C20805">
        <v>3</v>
      </c>
      <c r="D20805">
        <v>0</v>
      </c>
      <c r="E20805">
        <v>3</v>
      </c>
    </row>
    <row r="20806" spans="1:5" x14ac:dyDescent="0.35">
      <c r="A20806">
        <v>903336</v>
      </c>
      <c r="B20806" s="1">
        <v>45266</v>
      </c>
      <c r="C20806">
        <v>3</v>
      </c>
      <c r="D20806">
        <v>0</v>
      </c>
      <c r="E20806">
        <v>3</v>
      </c>
    </row>
    <row r="20807" spans="1:5" x14ac:dyDescent="0.35">
      <c r="A20807">
        <v>354409</v>
      </c>
      <c r="B20807" s="1">
        <v>45266</v>
      </c>
      <c r="C20807">
        <v>3</v>
      </c>
      <c r="D20807">
        <v>0</v>
      </c>
      <c r="E20807">
        <v>3</v>
      </c>
    </row>
    <row r="20808" spans="1:5" x14ac:dyDescent="0.35">
      <c r="A20808">
        <v>937542</v>
      </c>
      <c r="B20808" s="1">
        <v>45266</v>
      </c>
      <c r="C20808">
        <v>3</v>
      </c>
      <c r="D20808">
        <v>0</v>
      </c>
      <c r="E20808">
        <v>3</v>
      </c>
    </row>
    <row r="20809" spans="1:5" x14ac:dyDescent="0.35">
      <c r="A20809">
        <v>490602</v>
      </c>
      <c r="B20809" s="1">
        <v>45266</v>
      </c>
      <c r="C20809">
        <v>4</v>
      </c>
      <c r="D20809">
        <v>0</v>
      </c>
      <c r="E20809">
        <v>4</v>
      </c>
    </row>
    <row r="20810" spans="1:5" x14ac:dyDescent="0.35">
      <c r="A20810">
        <v>287070</v>
      </c>
      <c r="B20810" s="1">
        <v>45266</v>
      </c>
      <c r="C20810">
        <v>4</v>
      </c>
      <c r="D20810">
        <v>0</v>
      </c>
      <c r="E20810">
        <v>4</v>
      </c>
    </row>
    <row r="20811" spans="1:5" x14ac:dyDescent="0.35">
      <c r="A20811">
        <v>94225</v>
      </c>
      <c r="B20811" s="1">
        <v>45266</v>
      </c>
      <c r="C20811">
        <v>1</v>
      </c>
      <c r="D20811">
        <v>0</v>
      </c>
      <c r="E20811">
        <v>1</v>
      </c>
    </row>
    <row r="20812" spans="1:5" x14ac:dyDescent="0.35">
      <c r="A20812">
        <v>91670</v>
      </c>
      <c r="B20812" s="1">
        <v>45266</v>
      </c>
      <c r="C20812">
        <v>3</v>
      </c>
      <c r="D20812">
        <v>0</v>
      </c>
      <c r="E20812">
        <v>3</v>
      </c>
    </row>
    <row r="20813" spans="1:5" x14ac:dyDescent="0.35">
      <c r="A20813">
        <v>589812</v>
      </c>
      <c r="B20813" s="1">
        <v>45266</v>
      </c>
      <c r="C20813">
        <v>3</v>
      </c>
      <c r="D20813">
        <v>0</v>
      </c>
      <c r="E20813">
        <v>3</v>
      </c>
    </row>
    <row r="20814" spans="1:5" x14ac:dyDescent="0.35">
      <c r="A20814">
        <v>604184</v>
      </c>
      <c r="B20814" s="1">
        <v>45266</v>
      </c>
      <c r="C20814">
        <v>1</v>
      </c>
      <c r="D20814">
        <v>0</v>
      </c>
      <c r="E20814">
        <v>1</v>
      </c>
    </row>
    <row r="20815" spans="1:5" x14ac:dyDescent="0.35">
      <c r="A20815">
        <v>697683</v>
      </c>
      <c r="B20815" s="1">
        <v>45266</v>
      </c>
      <c r="C20815">
        <v>3</v>
      </c>
      <c r="D20815">
        <v>0</v>
      </c>
      <c r="E20815">
        <v>3</v>
      </c>
    </row>
    <row r="20816" spans="1:5" x14ac:dyDescent="0.35">
      <c r="A20816">
        <v>739534</v>
      </c>
      <c r="B20816" s="1">
        <v>45266</v>
      </c>
      <c r="C20816">
        <v>3</v>
      </c>
      <c r="D20816">
        <v>0</v>
      </c>
      <c r="E20816">
        <v>3</v>
      </c>
    </row>
    <row r="20817" spans="1:5" x14ac:dyDescent="0.35">
      <c r="A20817">
        <v>968887</v>
      </c>
      <c r="B20817" s="1">
        <v>45266</v>
      </c>
      <c r="C20817">
        <v>3</v>
      </c>
      <c r="D20817">
        <v>0</v>
      </c>
      <c r="E20817">
        <v>3</v>
      </c>
    </row>
    <row r="20818" spans="1:5" x14ac:dyDescent="0.35">
      <c r="A20818">
        <v>112390</v>
      </c>
      <c r="B20818" s="1">
        <v>45266</v>
      </c>
      <c r="C20818">
        <v>3</v>
      </c>
      <c r="D20818">
        <v>2</v>
      </c>
      <c r="E20818">
        <v>1</v>
      </c>
    </row>
    <row r="20819" spans="1:5" x14ac:dyDescent="0.35">
      <c r="A20819">
        <v>647462</v>
      </c>
      <c r="B20819" s="1">
        <v>45266</v>
      </c>
      <c r="C20819">
        <v>3</v>
      </c>
      <c r="D20819">
        <v>0</v>
      </c>
      <c r="E20819">
        <v>3</v>
      </c>
    </row>
    <row r="20820" spans="1:5" x14ac:dyDescent="0.35">
      <c r="A20820">
        <v>34200</v>
      </c>
      <c r="B20820" s="1">
        <v>45266</v>
      </c>
      <c r="C20820">
        <v>3</v>
      </c>
      <c r="D20820">
        <v>0</v>
      </c>
      <c r="E20820">
        <v>3</v>
      </c>
    </row>
    <row r="20821" spans="1:5" x14ac:dyDescent="0.35">
      <c r="A20821">
        <v>753354</v>
      </c>
      <c r="B20821" s="1">
        <v>45266</v>
      </c>
      <c r="C20821">
        <v>3</v>
      </c>
      <c r="D20821">
        <v>2</v>
      </c>
      <c r="E20821">
        <v>1</v>
      </c>
    </row>
    <row r="20822" spans="1:5" x14ac:dyDescent="0.35">
      <c r="A20822">
        <v>490939</v>
      </c>
      <c r="B20822" s="1">
        <v>45266</v>
      </c>
      <c r="C20822">
        <v>4</v>
      </c>
      <c r="D20822">
        <v>2</v>
      </c>
      <c r="E20822">
        <v>2</v>
      </c>
    </row>
    <row r="20823" spans="1:5" x14ac:dyDescent="0.35">
      <c r="A20823">
        <v>219598</v>
      </c>
      <c r="B20823" s="1">
        <v>45266</v>
      </c>
      <c r="C20823">
        <v>3</v>
      </c>
      <c r="D20823">
        <v>0</v>
      </c>
      <c r="E20823">
        <v>3</v>
      </c>
    </row>
    <row r="20824" spans="1:5" x14ac:dyDescent="0.35">
      <c r="A20824">
        <v>449106</v>
      </c>
      <c r="B20824" s="1">
        <v>45266</v>
      </c>
      <c r="C20824">
        <v>1</v>
      </c>
      <c r="D20824">
        <v>0</v>
      </c>
      <c r="E20824">
        <v>1</v>
      </c>
    </row>
    <row r="20825" spans="1:5" x14ac:dyDescent="0.35">
      <c r="A20825">
        <v>256051</v>
      </c>
      <c r="B20825" s="1">
        <v>45266</v>
      </c>
      <c r="C20825">
        <v>3</v>
      </c>
      <c r="D20825">
        <v>0</v>
      </c>
      <c r="E20825">
        <v>3</v>
      </c>
    </row>
    <row r="20826" spans="1:5" x14ac:dyDescent="0.35">
      <c r="A20826">
        <v>366066</v>
      </c>
      <c r="B20826" s="1">
        <v>45266</v>
      </c>
      <c r="C20826">
        <v>4</v>
      </c>
      <c r="D20826">
        <v>2</v>
      </c>
      <c r="E20826">
        <v>2</v>
      </c>
    </row>
    <row r="20827" spans="1:5" x14ac:dyDescent="0.35">
      <c r="A20827">
        <v>6405</v>
      </c>
      <c r="B20827" s="1">
        <v>45266</v>
      </c>
      <c r="C20827">
        <v>3</v>
      </c>
      <c r="D20827">
        <v>2</v>
      </c>
      <c r="E20827">
        <v>1</v>
      </c>
    </row>
    <row r="20828" spans="1:5" x14ac:dyDescent="0.35">
      <c r="A20828">
        <v>853932</v>
      </c>
      <c r="B20828" s="1">
        <v>45266</v>
      </c>
      <c r="C20828">
        <v>3</v>
      </c>
      <c r="D20828">
        <v>0</v>
      </c>
      <c r="E20828">
        <v>3</v>
      </c>
    </row>
    <row r="20829" spans="1:5" x14ac:dyDescent="0.35">
      <c r="A20829">
        <v>970529</v>
      </c>
      <c r="B20829" s="1">
        <v>45266</v>
      </c>
      <c r="C20829">
        <v>4</v>
      </c>
      <c r="D20829">
        <v>0</v>
      </c>
      <c r="E20829">
        <v>4</v>
      </c>
    </row>
    <row r="20830" spans="1:5" x14ac:dyDescent="0.35">
      <c r="A20830">
        <v>930284</v>
      </c>
      <c r="B20830" s="1">
        <v>45266</v>
      </c>
      <c r="C20830">
        <v>3</v>
      </c>
      <c r="D20830">
        <v>2</v>
      </c>
      <c r="E20830">
        <v>1</v>
      </c>
    </row>
    <row r="20831" spans="1:5" x14ac:dyDescent="0.35">
      <c r="A20831">
        <v>4452</v>
      </c>
      <c r="B20831" s="1">
        <v>45266</v>
      </c>
      <c r="C20831">
        <v>3</v>
      </c>
      <c r="D20831">
        <v>0</v>
      </c>
      <c r="E20831">
        <v>3</v>
      </c>
    </row>
    <row r="20832" spans="1:5" x14ac:dyDescent="0.35">
      <c r="A20832">
        <v>82484</v>
      </c>
      <c r="B20832" s="1">
        <v>45266</v>
      </c>
      <c r="C20832">
        <v>3</v>
      </c>
      <c r="D20832">
        <v>0</v>
      </c>
      <c r="E20832">
        <v>3</v>
      </c>
    </row>
    <row r="20833" spans="1:5" x14ac:dyDescent="0.35">
      <c r="A20833">
        <v>953175</v>
      </c>
      <c r="B20833" s="1">
        <v>45266</v>
      </c>
      <c r="C20833">
        <v>3</v>
      </c>
      <c r="D20833">
        <v>0</v>
      </c>
      <c r="E20833">
        <v>3</v>
      </c>
    </row>
    <row r="20834" spans="1:5" x14ac:dyDescent="0.35">
      <c r="A20834">
        <v>707935</v>
      </c>
      <c r="B20834" s="1">
        <v>45266</v>
      </c>
      <c r="C20834">
        <v>3</v>
      </c>
      <c r="D20834">
        <v>0</v>
      </c>
      <c r="E20834">
        <v>3</v>
      </c>
    </row>
    <row r="20835" spans="1:5" x14ac:dyDescent="0.35">
      <c r="A20835">
        <v>942001</v>
      </c>
      <c r="B20835" s="1">
        <v>45266</v>
      </c>
      <c r="C20835">
        <v>3</v>
      </c>
      <c r="D20835">
        <v>0</v>
      </c>
      <c r="E20835">
        <v>3</v>
      </c>
    </row>
    <row r="20836" spans="1:5" x14ac:dyDescent="0.35">
      <c r="A20836">
        <v>120385</v>
      </c>
      <c r="B20836" s="1">
        <v>45266</v>
      </c>
      <c r="C20836">
        <v>3</v>
      </c>
      <c r="D20836">
        <v>2</v>
      </c>
      <c r="E20836">
        <v>1</v>
      </c>
    </row>
    <row r="20837" spans="1:5" x14ac:dyDescent="0.35">
      <c r="A20837">
        <v>951463</v>
      </c>
      <c r="B20837" s="1">
        <v>45266</v>
      </c>
      <c r="C20837">
        <v>4</v>
      </c>
      <c r="D20837">
        <v>0</v>
      </c>
      <c r="E20837">
        <v>4</v>
      </c>
    </row>
    <row r="20838" spans="1:5" x14ac:dyDescent="0.35">
      <c r="A20838">
        <v>373536</v>
      </c>
      <c r="B20838" s="1">
        <v>45266</v>
      </c>
      <c r="C20838">
        <v>3</v>
      </c>
      <c r="D20838">
        <v>0</v>
      </c>
      <c r="E20838">
        <v>3</v>
      </c>
    </row>
    <row r="20839" spans="1:5" x14ac:dyDescent="0.35">
      <c r="A20839">
        <v>564692</v>
      </c>
      <c r="B20839" s="1">
        <v>45266</v>
      </c>
      <c r="C20839">
        <v>4</v>
      </c>
      <c r="D20839">
        <v>0</v>
      </c>
      <c r="E20839">
        <v>4</v>
      </c>
    </row>
    <row r="20840" spans="1:5" x14ac:dyDescent="0.35">
      <c r="A20840">
        <v>256783</v>
      </c>
      <c r="B20840" s="1">
        <v>45266</v>
      </c>
      <c r="C20840">
        <v>3</v>
      </c>
      <c r="D20840">
        <v>0</v>
      </c>
      <c r="E20840">
        <v>3</v>
      </c>
    </row>
    <row r="20841" spans="1:5" x14ac:dyDescent="0.35">
      <c r="A20841">
        <v>525531</v>
      </c>
      <c r="B20841" s="1">
        <v>45266</v>
      </c>
      <c r="C20841">
        <v>3</v>
      </c>
      <c r="D20841">
        <v>0</v>
      </c>
      <c r="E20841">
        <v>3</v>
      </c>
    </row>
    <row r="20842" spans="1:5" x14ac:dyDescent="0.35">
      <c r="A20842">
        <v>642612</v>
      </c>
      <c r="B20842" s="1">
        <v>45266</v>
      </c>
      <c r="C20842">
        <v>4</v>
      </c>
      <c r="D20842">
        <v>0</v>
      </c>
      <c r="E20842">
        <v>4</v>
      </c>
    </row>
    <row r="20843" spans="1:5" x14ac:dyDescent="0.35">
      <c r="A20843">
        <v>274207</v>
      </c>
      <c r="B20843" s="1">
        <v>45266</v>
      </c>
      <c r="C20843">
        <v>4</v>
      </c>
      <c r="D20843">
        <v>0</v>
      </c>
      <c r="E20843">
        <v>4</v>
      </c>
    </row>
    <row r="20844" spans="1:5" x14ac:dyDescent="0.35">
      <c r="A20844">
        <v>557908</v>
      </c>
      <c r="B20844" s="1">
        <v>45266</v>
      </c>
      <c r="C20844">
        <v>3</v>
      </c>
      <c r="D20844">
        <v>0</v>
      </c>
      <c r="E20844">
        <v>3</v>
      </c>
    </row>
    <row r="20845" spans="1:5" x14ac:dyDescent="0.35">
      <c r="A20845">
        <v>587645</v>
      </c>
      <c r="B20845" s="1">
        <v>45266</v>
      </c>
      <c r="C20845">
        <v>3</v>
      </c>
      <c r="D20845">
        <v>2</v>
      </c>
      <c r="E20845">
        <v>1</v>
      </c>
    </row>
    <row r="20846" spans="1:5" x14ac:dyDescent="0.35">
      <c r="A20846">
        <v>264803</v>
      </c>
      <c r="B20846" s="1">
        <v>45266</v>
      </c>
      <c r="C20846">
        <v>4</v>
      </c>
      <c r="D20846">
        <v>0</v>
      </c>
      <c r="E20846">
        <v>4</v>
      </c>
    </row>
    <row r="20847" spans="1:5" x14ac:dyDescent="0.35">
      <c r="A20847">
        <v>26060</v>
      </c>
      <c r="B20847" s="1">
        <v>45266</v>
      </c>
      <c r="C20847">
        <v>4</v>
      </c>
      <c r="D20847">
        <v>0</v>
      </c>
      <c r="E20847">
        <v>4</v>
      </c>
    </row>
    <row r="20848" spans="1:5" x14ac:dyDescent="0.35">
      <c r="A20848">
        <v>33797</v>
      </c>
      <c r="B20848" s="1">
        <v>45266</v>
      </c>
      <c r="C20848">
        <v>3</v>
      </c>
      <c r="D20848">
        <v>2</v>
      </c>
      <c r="E20848">
        <v>1</v>
      </c>
    </row>
    <row r="20849" spans="1:5" x14ac:dyDescent="0.35">
      <c r="A20849">
        <v>669378</v>
      </c>
      <c r="B20849" s="1">
        <v>45267</v>
      </c>
      <c r="C20849">
        <v>3</v>
      </c>
      <c r="D20849">
        <v>0</v>
      </c>
      <c r="E20849">
        <v>3</v>
      </c>
    </row>
    <row r="20850" spans="1:5" x14ac:dyDescent="0.35">
      <c r="A20850">
        <v>70969</v>
      </c>
      <c r="B20850" s="1">
        <v>45267</v>
      </c>
      <c r="C20850">
        <v>4</v>
      </c>
      <c r="D20850">
        <v>2</v>
      </c>
      <c r="E20850">
        <v>2</v>
      </c>
    </row>
    <row r="20851" spans="1:5" x14ac:dyDescent="0.35">
      <c r="A20851">
        <v>552883</v>
      </c>
      <c r="B20851" s="1">
        <v>45267</v>
      </c>
      <c r="C20851">
        <v>4</v>
      </c>
      <c r="D20851">
        <v>2</v>
      </c>
      <c r="E20851">
        <v>2</v>
      </c>
    </row>
    <row r="20852" spans="1:5" x14ac:dyDescent="0.35">
      <c r="A20852">
        <v>217710</v>
      </c>
      <c r="B20852" s="1">
        <v>45267</v>
      </c>
      <c r="C20852">
        <v>3</v>
      </c>
      <c r="D20852">
        <v>0</v>
      </c>
      <c r="E20852">
        <v>3</v>
      </c>
    </row>
    <row r="20853" spans="1:5" x14ac:dyDescent="0.35">
      <c r="A20853">
        <v>888807</v>
      </c>
      <c r="B20853" s="1">
        <v>45267</v>
      </c>
      <c r="C20853">
        <v>4</v>
      </c>
      <c r="D20853">
        <v>0</v>
      </c>
      <c r="E20853">
        <v>4</v>
      </c>
    </row>
    <row r="20854" spans="1:5" x14ac:dyDescent="0.35">
      <c r="A20854">
        <v>714999</v>
      </c>
      <c r="B20854" s="1">
        <v>45267</v>
      </c>
      <c r="C20854">
        <v>3</v>
      </c>
      <c r="D20854">
        <v>0</v>
      </c>
      <c r="E20854">
        <v>3</v>
      </c>
    </row>
    <row r="20855" spans="1:5" x14ac:dyDescent="0.35">
      <c r="A20855">
        <v>382511</v>
      </c>
      <c r="B20855" s="1">
        <v>45267</v>
      </c>
      <c r="C20855">
        <v>3</v>
      </c>
      <c r="D20855">
        <v>0</v>
      </c>
      <c r="E20855">
        <v>3</v>
      </c>
    </row>
    <row r="20856" spans="1:5" x14ac:dyDescent="0.35">
      <c r="A20856">
        <v>799952</v>
      </c>
      <c r="B20856" s="1">
        <v>45267</v>
      </c>
      <c r="C20856">
        <v>1</v>
      </c>
      <c r="D20856">
        <v>0</v>
      </c>
      <c r="E20856">
        <v>1</v>
      </c>
    </row>
    <row r="20857" spans="1:5" x14ac:dyDescent="0.35">
      <c r="A20857">
        <v>578097</v>
      </c>
      <c r="B20857" s="1">
        <v>45267</v>
      </c>
      <c r="C20857">
        <v>4</v>
      </c>
      <c r="D20857">
        <v>0</v>
      </c>
      <c r="E20857">
        <v>4</v>
      </c>
    </row>
    <row r="20858" spans="1:5" x14ac:dyDescent="0.35">
      <c r="A20858">
        <v>487065</v>
      </c>
      <c r="B20858" s="1">
        <v>45267</v>
      </c>
      <c r="C20858">
        <v>3</v>
      </c>
      <c r="D20858">
        <v>0</v>
      </c>
      <c r="E20858">
        <v>3</v>
      </c>
    </row>
    <row r="20859" spans="1:5" x14ac:dyDescent="0.35">
      <c r="A20859">
        <v>734789</v>
      </c>
      <c r="B20859" s="1">
        <v>45267</v>
      </c>
      <c r="C20859">
        <v>3</v>
      </c>
      <c r="D20859">
        <v>0</v>
      </c>
      <c r="E20859">
        <v>3</v>
      </c>
    </row>
    <row r="20860" spans="1:5" x14ac:dyDescent="0.35">
      <c r="A20860">
        <v>690565</v>
      </c>
      <c r="B20860" s="1">
        <v>45267</v>
      </c>
      <c r="C20860">
        <v>4</v>
      </c>
      <c r="D20860">
        <v>0</v>
      </c>
      <c r="E20860">
        <v>4</v>
      </c>
    </row>
    <row r="20861" spans="1:5" x14ac:dyDescent="0.35">
      <c r="A20861">
        <v>961614</v>
      </c>
      <c r="B20861" s="1">
        <v>45267</v>
      </c>
      <c r="C20861">
        <v>3</v>
      </c>
      <c r="D20861">
        <v>0</v>
      </c>
      <c r="E20861">
        <v>3</v>
      </c>
    </row>
    <row r="20862" spans="1:5" x14ac:dyDescent="0.35">
      <c r="A20862">
        <v>291238</v>
      </c>
      <c r="B20862" s="1">
        <v>45267</v>
      </c>
      <c r="C20862">
        <v>4</v>
      </c>
      <c r="D20862">
        <v>0</v>
      </c>
      <c r="E20862">
        <v>4</v>
      </c>
    </row>
    <row r="20863" spans="1:5" x14ac:dyDescent="0.35">
      <c r="A20863">
        <v>563740</v>
      </c>
      <c r="B20863" s="1">
        <v>45267</v>
      </c>
      <c r="C20863">
        <v>4</v>
      </c>
      <c r="D20863">
        <v>0</v>
      </c>
      <c r="E20863">
        <v>4</v>
      </c>
    </row>
    <row r="20864" spans="1:5" x14ac:dyDescent="0.35">
      <c r="A20864">
        <v>990993</v>
      </c>
      <c r="B20864" s="1">
        <v>45267</v>
      </c>
      <c r="C20864">
        <v>1</v>
      </c>
      <c r="D20864">
        <v>0</v>
      </c>
      <c r="E20864">
        <v>1</v>
      </c>
    </row>
    <row r="20865" spans="1:5" x14ac:dyDescent="0.35">
      <c r="A20865">
        <v>762527</v>
      </c>
      <c r="B20865" s="1">
        <v>45267</v>
      </c>
      <c r="C20865">
        <v>4</v>
      </c>
      <c r="D20865">
        <v>2</v>
      </c>
      <c r="E20865">
        <v>2</v>
      </c>
    </row>
    <row r="20866" spans="1:5" x14ac:dyDescent="0.35">
      <c r="A20866">
        <v>952168</v>
      </c>
      <c r="B20866" s="1">
        <v>45267</v>
      </c>
      <c r="C20866">
        <v>4</v>
      </c>
      <c r="D20866">
        <v>0</v>
      </c>
      <c r="E20866">
        <v>4</v>
      </c>
    </row>
    <row r="20867" spans="1:5" x14ac:dyDescent="0.35">
      <c r="A20867">
        <v>587420</v>
      </c>
      <c r="B20867" s="1">
        <v>45267</v>
      </c>
      <c r="C20867">
        <v>4</v>
      </c>
      <c r="D20867">
        <v>0</v>
      </c>
      <c r="E20867">
        <v>4</v>
      </c>
    </row>
    <row r="20868" spans="1:5" x14ac:dyDescent="0.35">
      <c r="A20868">
        <v>914071</v>
      </c>
      <c r="B20868" s="1">
        <v>45267</v>
      </c>
      <c r="C20868">
        <v>3</v>
      </c>
      <c r="D20868">
        <v>0</v>
      </c>
      <c r="E20868">
        <v>3</v>
      </c>
    </row>
    <row r="20869" spans="1:5" x14ac:dyDescent="0.35">
      <c r="A20869">
        <v>962591</v>
      </c>
      <c r="B20869" s="1">
        <v>45267</v>
      </c>
      <c r="C20869">
        <v>4</v>
      </c>
      <c r="D20869">
        <v>2</v>
      </c>
      <c r="E20869">
        <v>2</v>
      </c>
    </row>
    <row r="20870" spans="1:5" x14ac:dyDescent="0.35">
      <c r="A20870">
        <v>328457</v>
      </c>
      <c r="B20870" s="1">
        <v>45267</v>
      </c>
      <c r="C20870">
        <v>4</v>
      </c>
      <c r="D20870">
        <v>0</v>
      </c>
      <c r="E20870">
        <v>4</v>
      </c>
    </row>
    <row r="20871" spans="1:5" x14ac:dyDescent="0.35">
      <c r="A20871">
        <v>681063</v>
      </c>
      <c r="B20871" s="1">
        <v>45267</v>
      </c>
      <c r="C20871">
        <v>3</v>
      </c>
      <c r="D20871">
        <v>0</v>
      </c>
      <c r="E20871">
        <v>3</v>
      </c>
    </row>
    <row r="20872" spans="1:5" x14ac:dyDescent="0.35">
      <c r="A20872">
        <v>667163</v>
      </c>
      <c r="B20872" s="1">
        <v>45267</v>
      </c>
      <c r="C20872">
        <v>4</v>
      </c>
      <c r="D20872">
        <v>2</v>
      </c>
      <c r="E20872">
        <v>2</v>
      </c>
    </row>
    <row r="20873" spans="1:5" x14ac:dyDescent="0.35">
      <c r="A20873">
        <v>712307</v>
      </c>
      <c r="B20873" s="1">
        <v>45267</v>
      </c>
      <c r="C20873">
        <v>4</v>
      </c>
      <c r="D20873">
        <v>0</v>
      </c>
      <c r="E20873">
        <v>4</v>
      </c>
    </row>
    <row r="20874" spans="1:5" x14ac:dyDescent="0.35">
      <c r="A20874">
        <v>532965</v>
      </c>
      <c r="B20874" s="1">
        <v>45267</v>
      </c>
      <c r="C20874">
        <v>3</v>
      </c>
      <c r="D20874">
        <v>0</v>
      </c>
      <c r="E20874">
        <v>3</v>
      </c>
    </row>
    <row r="20875" spans="1:5" x14ac:dyDescent="0.35">
      <c r="A20875">
        <v>365132</v>
      </c>
      <c r="B20875" s="1">
        <v>45267</v>
      </c>
      <c r="C20875">
        <v>3</v>
      </c>
      <c r="D20875">
        <v>0</v>
      </c>
      <c r="E20875">
        <v>3</v>
      </c>
    </row>
    <row r="20876" spans="1:5" x14ac:dyDescent="0.35">
      <c r="A20876">
        <v>689769</v>
      </c>
      <c r="B20876" s="1">
        <v>45267</v>
      </c>
      <c r="C20876">
        <v>3</v>
      </c>
      <c r="D20876">
        <v>2</v>
      </c>
      <c r="E20876">
        <v>1</v>
      </c>
    </row>
    <row r="20877" spans="1:5" x14ac:dyDescent="0.35">
      <c r="A20877">
        <v>954722</v>
      </c>
      <c r="B20877" s="1">
        <v>45267</v>
      </c>
      <c r="C20877">
        <v>3</v>
      </c>
      <c r="D20877">
        <v>0</v>
      </c>
      <c r="E20877">
        <v>3</v>
      </c>
    </row>
    <row r="20878" spans="1:5" x14ac:dyDescent="0.35">
      <c r="A20878">
        <v>692985</v>
      </c>
      <c r="B20878" s="1">
        <v>45267</v>
      </c>
      <c r="C20878">
        <v>3</v>
      </c>
      <c r="D20878">
        <v>0</v>
      </c>
      <c r="E20878">
        <v>3</v>
      </c>
    </row>
    <row r="20879" spans="1:5" x14ac:dyDescent="0.35">
      <c r="A20879">
        <v>876139</v>
      </c>
      <c r="B20879" s="1">
        <v>45267</v>
      </c>
      <c r="C20879">
        <v>3</v>
      </c>
      <c r="D20879">
        <v>2</v>
      </c>
      <c r="E20879">
        <v>1</v>
      </c>
    </row>
    <row r="20880" spans="1:5" x14ac:dyDescent="0.35">
      <c r="A20880">
        <v>903336</v>
      </c>
      <c r="B20880" s="1">
        <v>45267</v>
      </c>
      <c r="C20880">
        <v>4</v>
      </c>
      <c r="D20880">
        <v>0</v>
      </c>
      <c r="E20880">
        <v>4</v>
      </c>
    </row>
    <row r="20881" spans="1:5" x14ac:dyDescent="0.35">
      <c r="A20881">
        <v>945635</v>
      </c>
      <c r="B20881" s="1">
        <v>45267</v>
      </c>
      <c r="C20881">
        <v>4</v>
      </c>
      <c r="D20881">
        <v>0</v>
      </c>
      <c r="E20881">
        <v>4</v>
      </c>
    </row>
    <row r="20882" spans="1:5" x14ac:dyDescent="0.35">
      <c r="A20882">
        <v>760684</v>
      </c>
      <c r="B20882" s="1">
        <v>45267</v>
      </c>
      <c r="C20882">
        <v>4</v>
      </c>
      <c r="D20882">
        <v>0</v>
      </c>
      <c r="E20882">
        <v>4</v>
      </c>
    </row>
    <row r="20883" spans="1:5" x14ac:dyDescent="0.35">
      <c r="A20883">
        <v>354409</v>
      </c>
      <c r="B20883" s="1">
        <v>45267</v>
      </c>
      <c r="C20883">
        <v>3</v>
      </c>
      <c r="D20883">
        <v>0</v>
      </c>
      <c r="E20883">
        <v>3</v>
      </c>
    </row>
    <row r="20884" spans="1:5" x14ac:dyDescent="0.35">
      <c r="A20884">
        <v>287070</v>
      </c>
      <c r="B20884" s="1">
        <v>45267</v>
      </c>
      <c r="C20884">
        <v>1</v>
      </c>
      <c r="D20884">
        <v>0</v>
      </c>
      <c r="E20884">
        <v>1</v>
      </c>
    </row>
    <row r="20885" spans="1:5" x14ac:dyDescent="0.35">
      <c r="A20885">
        <v>317242</v>
      </c>
      <c r="B20885" s="1">
        <v>45267</v>
      </c>
      <c r="C20885">
        <v>3</v>
      </c>
      <c r="D20885">
        <v>0</v>
      </c>
      <c r="E20885">
        <v>3</v>
      </c>
    </row>
    <row r="20886" spans="1:5" x14ac:dyDescent="0.35">
      <c r="A20886">
        <v>327290</v>
      </c>
      <c r="B20886" s="1">
        <v>45267</v>
      </c>
      <c r="C20886">
        <v>1</v>
      </c>
      <c r="D20886">
        <v>0</v>
      </c>
      <c r="E20886">
        <v>1</v>
      </c>
    </row>
    <row r="20887" spans="1:5" x14ac:dyDescent="0.35">
      <c r="A20887">
        <v>993331</v>
      </c>
      <c r="B20887" s="1">
        <v>45267</v>
      </c>
      <c r="C20887">
        <v>4</v>
      </c>
      <c r="D20887">
        <v>0</v>
      </c>
      <c r="E20887">
        <v>4</v>
      </c>
    </row>
    <row r="20888" spans="1:5" x14ac:dyDescent="0.35">
      <c r="A20888">
        <v>94225</v>
      </c>
      <c r="B20888" s="1">
        <v>45267</v>
      </c>
      <c r="C20888">
        <v>1</v>
      </c>
      <c r="D20888">
        <v>0</v>
      </c>
      <c r="E20888">
        <v>1</v>
      </c>
    </row>
    <row r="20889" spans="1:5" x14ac:dyDescent="0.35">
      <c r="A20889">
        <v>336847</v>
      </c>
      <c r="B20889" s="1">
        <v>45267</v>
      </c>
      <c r="C20889">
        <v>3</v>
      </c>
      <c r="D20889">
        <v>0</v>
      </c>
      <c r="E20889">
        <v>3</v>
      </c>
    </row>
    <row r="20890" spans="1:5" x14ac:dyDescent="0.35">
      <c r="A20890">
        <v>677542</v>
      </c>
      <c r="B20890" s="1">
        <v>45267</v>
      </c>
      <c r="C20890">
        <v>3</v>
      </c>
      <c r="D20890">
        <v>0</v>
      </c>
      <c r="E20890">
        <v>3</v>
      </c>
    </row>
    <row r="20891" spans="1:5" x14ac:dyDescent="0.35">
      <c r="A20891">
        <v>894539</v>
      </c>
      <c r="B20891" s="1">
        <v>45267</v>
      </c>
      <c r="C20891">
        <v>3</v>
      </c>
      <c r="D20891">
        <v>0</v>
      </c>
      <c r="E20891">
        <v>3</v>
      </c>
    </row>
    <row r="20892" spans="1:5" x14ac:dyDescent="0.35">
      <c r="A20892">
        <v>739534</v>
      </c>
      <c r="B20892" s="1">
        <v>45267</v>
      </c>
      <c r="C20892">
        <v>4</v>
      </c>
      <c r="D20892">
        <v>0</v>
      </c>
      <c r="E20892">
        <v>4</v>
      </c>
    </row>
    <row r="20893" spans="1:5" x14ac:dyDescent="0.35">
      <c r="A20893">
        <v>700048</v>
      </c>
      <c r="B20893" s="1">
        <v>45267</v>
      </c>
      <c r="C20893">
        <v>3</v>
      </c>
      <c r="D20893">
        <v>0</v>
      </c>
      <c r="E20893">
        <v>3</v>
      </c>
    </row>
    <row r="20894" spans="1:5" x14ac:dyDescent="0.35">
      <c r="A20894">
        <v>385113</v>
      </c>
      <c r="B20894" s="1">
        <v>45267</v>
      </c>
      <c r="C20894">
        <v>4</v>
      </c>
      <c r="D20894">
        <v>0</v>
      </c>
      <c r="E20894">
        <v>4</v>
      </c>
    </row>
    <row r="20895" spans="1:5" x14ac:dyDescent="0.35">
      <c r="A20895">
        <v>803607</v>
      </c>
      <c r="B20895" s="1">
        <v>45267</v>
      </c>
      <c r="C20895">
        <v>3</v>
      </c>
      <c r="D20895">
        <v>0</v>
      </c>
      <c r="E20895">
        <v>3</v>
      </c>
    </row>
    <row r="20896" spans="1:5" x14ac:dyDescent="0.35">
      <c r="A20896">
        <v>124290</v>
      </c>
      <c r="B20896" s="1">
        <v>45267</v>
      </c>
      <c r="C20896">
        <v>3</v>
      </c>
      <c r="D20896">
        <v>0</v>
      </c>
      <c r="E20896">
        <v>3</v>
      </c>
    </row>
    <row r="20897" spans="1:5" x14ac:dyDescent="0.35">
      <c r="A20897">
        <v>859361</v>
      </c>
      <c r="B20897" s="1">
        <v>45267</v>
      </c>
      <c r="C20897">
        <v>3</v>
      </c>
      <c r="D20897">
        <v>0</v>
      </c>
      <c r="E20897">
        <v>3</v>
      </c>
    </row>
    <row r="20898" spans="1:5" x14ac:dyDescent="0.35">
      <c r="A20898">
        <v>449106</v>
      </c>
      <c r="B20898" s="1">
        <v>45267</v>
      </c>
      <c r="C20898">
        <v>3</v>
      </c>
      <c r="D20898">
        <v>0</v>
      </c>
      <c r="E20898">
        <v>3</v>
      </c>
    </row>
    <row r="20899" spans="1:5" x14ac:dyDescent="0.35">
      <c r="A20899">
        <v>366066</v>
      </c>
      <c r="B20899" s="1">
        <v>45267</v>
      </c>
      <c r="C20899">
        <v>3</v>
      </c>
      <c r="D20899">
        <v>0</v>
      </c>
      <c r="E20899">
        <v>3</v>
      </c>
    </row>
    <row r="20900" spans="1:5" x14ac:dyDescent="0.35">
      <c r="A20900">
        <v>853932</v>
      </c>
      <c r="B20900" s="1">
        <v>45267</v>
      </c>
      <c r="C20900">
        <v>4</v>
      </c>
      <c r="D20900">
        <v>2</v>
      </c>
      <c r="E20900">
        <v>2</v>
      </c>
    </row>
    <row r="20901" spans="1:5" x14ac:dyDescent="0.35">
      <c r="A20901">
        <v>970529</v>
      </c>
      <c r="B20901" s="1">
        <v>45267</v>
      </c>
      <c r="C20901">
        <v>3</v>
      </c>
      <c r="D20901">
        <v>2</v>
      </c>
      <c r="E20901">
        <v>1</v>
      </c>
    </row>
    <row r="20902" spans="1:5" x14ac:dyDescent="0.35">
      <c r="A20902">
        <v>4452</v>
      </c>
      <c r="B20902" s="1">
        <v>45267</v>
      </c>
      <c r="C20902">
        <v>3</v>
      </c>
      <c r="D20902">
        <v>0</v>
      </c>
      <c r="E20902">
        <v>3</v>
      </c>
    </row>
    <row r="20903" spans="1:5" x14ac:dyDescent="0.35">
      <c r="A20903">
        <v>440875</v>
      </c>
      <c r="B20903" s="1">
        <v>45267</v>
      </c>
      <c r="C20903">
        <v>3</v>
      </c>
      <c r="D20903">
        <v>0</v>
      </c>
      <c r="E20903">
        <v>3</v>
      </c>
    </row>
    <row r="20904" spans="1:5" x14ac:dyDescent="0.35">
      <c r="A20904">
        <v>953175</v>
      </c>
      <c r="B20904" s="1">
        <v>45267</v>
      </c>
      <c r="C20904">
        <v>3</v>
      </c>
      <c r="D20904">
        <v>0</v>
      </c>
      <c r="E20904">
        <v>3</v>
      </c>
    </row>
    <row r="20905" spans="1:5" x14ac:dyDescent="0.35">
      <c r="A20905">
        <v>707935</v>
      </c>
      <c r="B20905" s="1">
        <v>45267</v>
      </c>
      <c r="C20905">
        <v>3</v>
      </c>
      <c r="D20905">
        <v>0</v>
      </c>
      <c r="E20905">
        <v>3</v>
      </c>
    </row>
    <row r="20906" spans="1:5" x14ac:dyDescent="0.35">
      <c r="A20906">
        <v>585299</v>
      </c>
      <c r="B20906" s="1">
        <v>45267</v>
      </c>
      <c r="C20906">
        <v>3</v>
      </c>
      <c r="D20906">
        <v>2</v>
      </c>
      <c r="E20906">
        <v>1</v>
      </c>
    </row>
    <row r="20907" spans="1:5" x14ac:dyDescent="0.35">
      <c r="A20907">
        <v>120385</v>
      </c>
      <c r="B20907" s="1">
        <v>45267</v>
      </c>
      <c r="C20907">
        <v>3</v>
      </c>
      <c r="D20907">
        <v>2</v>
      </c>
      <c r="E20907">
        <v>1</v>
      </c>
    </row>
    <row r="20908" spans="1:5" x14ac:dyDescent="0.35">
      <c r="A20908">
        <v>52729</v>
      </c>
      <c r="B20908" s="1">
        <v>45267</v>
      </c>
      <c r="C20908">
        <v>3</v>
      </c>
      <c r="D20908">
        <v>0</v>
      </c>
      <c r="E20908">
        <v>3</v>
      </c>
    </row>
    <row r="20909" spans="1:5" x14ac:dyDescent="0.35">
      <c r="A20909">
        <v>537274</v>
      </c>
      <c r="B20909" s="1">
        <v>45267</v>
      </c>
      <c r="C20909">
        <v>3</v>
      </c>
      <c r="D20909">
        <v>2</v>
      </c>
      <c r="E20909">
        <v>1</v>
      </c>
    </row>
    <row r="20910" spans="1:5" x14ac:dyDescent="0.35">
      <c r="A20910">
        <v>525531</v>
      </c>
      <c r="B20910" s="1">
        <v>45267</v>
      </c>
      <c r="C20910">
        <v>4</v>
      </c>
      <c r="D20910">
        <v>0</v>
      </c>
      <c r="E20910">
        <v>4</v>
      </c>
    </row>
    <row r="20911" spans="1:5" x14ac:dyDescent="0.35">
      <c r="A20911">
        <v>613942</v>
      </c>
      <c r="B20911" s="1">
        <v>45267</v>
      </c>
      <c r="C20911">
        <v>3</v>
      </c>
      <c r="D20911">
        <v>0</v>
      </c>
      <c r="E20911">
        <v>3</v>
      </c>
    </row>
    <row r="20912" spans="1:5" x14ac:dyDescent="0.35">
      <c r="A20912">
        <v>425341</v>
      </c>
      <c r="B20912" s="1">
        <v>45267</v>
      </c>
      <c r="C20912">
        <v>3</v>
      </c>
      <c r="D20912">
        <v>2</v>
      </c>
      <c r="E20912">
        <v>1</v>
      </c>
    </row>
    <row r="20913" spans="1:5" x14ac:dyDescent="0.35">
      <c r="A20913">
        <v>771228</v>
      </c>
      <c r="B20913" s="1">
        <v>45267</v>
      </c>
      <c r="C20913">
        <v>3</v>
      </c>
      <c r="D20913">
        <v>0</v>
      </c>
      <c r="E20913">
        <v>3</v>
      </c>
    </row>
    <row r="20914" spans="1:5" x14ac:dyDescent="0.35">
      <c r="A20914">
        <v>451812</v>
      </c>
      <c r="B20914" s="1">
        <v>45267</v>
      </c>
      <c r="C20914">
        <v>4</v>
      </c>
      <c r="D20914">
        <v>0</v>
      </c>
      <c r="E20914">
        <v>4</v>
      </c>
    </row>
    <row r="20915" spans="1:5" x14ac:dyDescent="0.35">
      <c r="A20915">
        <v>587645</v>
      </c>
      <c r="B20915" s="1">
        <v>45267</v>
      </c>
      <c r="C20915">
        <v>1</v>
      </c>
      <c r="D20915">
        <v>0</v>
      </c>
      <c r="E20915">
        <v>1</v>
      </c>
    </row>
    <row r="20916" spans="1:5" x14ac:dyDescent="0.35">
      <c r="A20916">
        <v>264803</v>
      </c>
      <c r="B20916" s="1">
        <v>45267</v>
      </c>
      <c r="C20916">
        <v>3</v>
      </c>
      <c r="D20916">
        <v>2</v>
      </c>
      <c r="E20916">
        <v>1</v>
      </c>
    </row>
    <row r="20917" spans="1:5" x14ac:dyDescent="0.35">
      <c r="A20917">
        <v>851978</v>
      </c>
      <c r="B20917" s="1">
        <v>45267</v>
      </c>
      <c r="C20917">
        <v>3</v>
      </c>
      <c r="D20917">
        <v>0</v>
      </c>
      <c r="E20917">
        <v>3</v>
      </c>
    </row>
    <row r="20918" spans="1:5" x14ac:dyDescent="0.35">
      <c r="A20918">
        <v>123983</v>
      </c>
      <c r="B20918" s="1">
        <v>45267</v>
      </c>
      <c r="C20918">
        <v>3</v>
      </c>
      <c r="D20918">
        <v>0</v>
      </c>
      <c r="E20918">
        <v>3</v>
      </c>
    </row>
    <row r="20919" spans="1:5" x14ac:dyDescent="0.35">
      <c r="A20919">
        <v>237083</v>
      </c>
      <c r="B20919" s="1">
        <v>45267</v>
      </c>
      <c r="C20919">
        <v>3</v>
      </c>
      <c r="D20919">
        <v>0</v>
      </c>
      <c r="E20919">
        <v>3</v>
      </c>
    </row>
    <row r="20920" spans="1:5" x14ac:dyDescent="0.35">
      <c r="A20920">
        <v>153019</v>
      </c>
      <c r="B20920" s="1">
        <v>45268</v>
      </c>
      <c r="C20920">
        <v>3</v>
      </c>
      <c r="D20920">
        <v>2</v>
      </c>
      <c r="E20920">
        <v>1</v>
      </c>
    </row>
    <row r="20921" spans="1:5" x14ac:dyDescent="0.35">
      <c r="A20921">
        <v>222892</v>
      </c>
      <c r="B20921" s="1">
        <v>45268</v>
      </c>
      <c r="C20921">
        <v>3</v>
      </c>
      <c r="D20921">
        <v>0</v>
      </c>
      <c r="E20921">
        <v>3</v>
      </c>
    </row>
    <row r="20922" spans="1:5" x14ac:dyDescent="0.35">
      <c r="A20922">
        <v>478531</v>
      </c>
      <c r="B20922" s="1">
        <v>45268</v>
      </c>
      <c r="C20922">
        <v>3</v>
      </c>
      <c r="D20922">
        <v>0</v>
      </c>
      <c r="E20922">
        <v>3</v>
      </c>
    </row>
    <row r="20923" spans="1:5" x14ac:dyDescent="0.35">
      <c r="A20923">
        <v>847349</v>
      </c>
      <c r="B20923" s="1">
        <v>45268</v>
      </c>
      <c r="C20923">
        <v>1</v>
      </c>
      <c r="D20923">
        <v>0</v>
      </c>
      <c r="E20923">
        <v>1</v>
      </c>
    </row>
    <row r="20924" spans="1:5" x14ac:dyDescent="0.35">
      <c r="A20924">
        <v>77308</v>
      </c>
      <c r="B20924" s="1">
        <v>45268</v>
      </c>
      <c r="C20924">
        <v>3</v>
      </c>
      <c r="D20924">
        <v>2</v>
      </c>
      <c r="E20924">
        <v>1</v>
      </c>
    </row>
    <row r="20925" spans="1:5" x14ac:dyDescent="0.35">
      <c r="A20925">
        <v>654297</v>
      </c>
      <c r="B20925" s="1">
        <v>45268</v>
      </c>
      <c r="C20925">
        <v>4</v>
      </c>
      <c r="D20925">
        <v>0</v>
      </c>
      <c r="E20925">
        <v>4</v>
      </c>
    </row>
    <row r="20926" spans="1:5" x14ac:dyDescent="0.35">
      <c r="A20926">
        <v>70969</v>
      </c>
      <c r="B20926" s="1">
        <v>45268</v>
      </c>
      <c r="C20926">
        <v>3</v>
      </c>
      <c r="D20926">
        <v>2</v>
      </c>
      <c r="E20926">
        <v>1</v>
      </c>
    </row>
    <row r="20927" spans="1:5" x14ac:dyDescent="0.35">
      <c r="A20927">
        <v>555121</v>
      </c>
      <c r="B20927" s="1">
        <v>45268</v>
      </c>
      <c r="C20927">
        <v>4</v>
      </c>
      <c r="D20927">
        <v>0</v>
      </c>
      <c r="E20927">
        <v>4</v>
      </c>
    </row>
    <row r="20928" spans="1:5" x14ac:dyDescent="0.35">
      <c r="A20928">
        <v>462526</v>
      </c>
      <c r="B20928" s="1">
        <v>45268</v>
      </c>
      <c r="C20928">
        <v>4</v>
      </c>
      <c r="D20928">
        <v>0</v>
      </c>
      <c r="E20928">
        <v>4</v>
      </c>
    </row>
    <row r="20929" spans="1:5" x14ac:dyDescent="0.35">
      <c r="A20929">
        <v>146840</v>
      </c>
      <c r="B20929" s="1">
        <v>45268</v>
      </c>
      <c r="C20929">
        <v>3</v>
      </c>
      <c r="D20929">
        <v>2</v>
      </c>
      <c r="E20929">
        <v>1</v>
      </c>
    </row>
    <row r="20930" spans="1:5" x14ac:dyDescent="0.35">
      <c r="A20930">
        <v>714999</v>
      </c>
      <c r="B20930" s="1">
        <v>45268</v>
      </c>
      <c r="C20930">
        <v>4</v>
      </c>
      <c r="D20930">
        <v>2</v>
      </c>
      <c r="E20930">
        <v>2</v>
      </c>
    </row>
    <row r="20931" spans="1:5" x14ac:dyDescent="0.35">
      <c r="A20931">
        <v>382511</v>
      </c>
      <c r="B20931" s="1">
        <v>45268</v>
      </c>
      <c r="C20931">
        <v>1</v>
      </c>
      <c r="D20931">
        <v>0</v>
      </c>
      <c r="E20931">
        <v>1</v>
      </c>
    </row>
    <row r="20932" spans="1:5" x14ac:dyDescent="0.35">
      <c r="A20932">
        <v>41853</v>
      </c>
      <c r="B20932" s="1">
        <v>45268</v>
      </c>
      <c r="C20932">
        <v>3</v>
      </c>
      <c r="D20932">
        <v>0</v>
      </c>
      <c r="E20932">
        <v>3</v>
      </c>
    </row>
    <row r="20933" spans="1:5" x14ac:dyDescent="0.35">
      <c r="A20933">
        <v>799952</v>
      </c>
      <c r="B20933" s="1">
        <v>45268</v>
      </c>
      <c r="C20933">
        <v>3</v>
      </c>
      <c r="D20933">
        <v>0</v>
      </c>
      <c r="E20933">
        <v>3</v>
      </c>
    </row>
    <row r="20934" spans="1:5" x14ac:dyDescent="0.35">
      <c r="A20934">
        <v>798639</v>
      </c>
      <c r="B20934" s="1">
        <v>45268</v>
      </c>
      <c r="C20934">
        <v>4</v>
      </c>
      <c r="D20934">
        <v>0</v>
      </c>
      <c r="E20934">
        <v>4</v>
      </c>
    </row>
    <row r="20935" spans="1:5" x14ac:dyDescent="0.35">
      <c r="A20935">
        <v>337168</v>
      </c>
      <c r="B20935" s="1">
        <v>45268</v>
      </c>
      <c r="C20935">
        <v>4</v>
      </c>
      <c r="D20935">
        <v>0</v>
      </c>
      <c r="E20935">
        <v>4</v>
      </c>
    </row>
    <row r="20936" spans="1:5" x14ac:dyDescent="0.35">
      <c r="A20936">
        <v>690565</v>
      </c>
      <c r="B20936" s="1">
        <v>45268</v>
      </c>
      <c r="C20936">
        <v>3</v>
      </c>
      <c r="D20936">
        <v>0</v>
      </c>
      <c r="E20936">
        <v>3</v>
      </c>
    </row>
    <row r="20937" spans="1:5" x14ac:dyDescent="0.35">
      <c r="A20937">
        <v>291238</v>
      </c>
      <c r="B20937" s="1">
        <v>45268</v>
      </c>
      <c r="C20937">
        <v>3</v>
      </c>
      <c r="D20937">
        <v>0</v>
      </c>
      <c r="E20937">
        <v>3</v>
      </c>
    </row>
    <row r="20938" spans="1:5" x14ac:dyDescent="0.35">
      <c r="A20938">
        <v>654623</v>
      </c>
      <c r="B20938" s="1">
        <v>45268</v>
      </c>
      <c r="C20938">
        <v>3</v>
      </c>
      <c r="D20938">
        <v>0</v>
      </c>
      <c r="E20938">
        <v>3</v>
      </c>
    </row>
    <row r="20939" spans="1:5" x14ac:dyDescent="0.35">
      <c r="A20939">
        <v>378230</v>
      </c>
      <c r="B20939" s="1">
        <v>45268</v>
      </c>
      <c r="C20939">
        <v>4</v>
      </c>
      <c r="D20939">
        <v>2</v>
      </c>
      <c r="E20939">
        <v>2</v>
      </c>
    </row>
    <row r="20940" spans="1:5" x14ac:dyDescent="0.35">
      <c r="A20940">
        <v>658389</v>
      </c>
      <c r="B20940" s="1">
        <v>45268</v>
      </c>
      <c r="C20940">
        <v>1</v>
      </c>
      <c r="D20940">
        <v>0</v>
      </c>
      <c r="E20940">
        <v>1</v>
      </c>
    </row>
    <row r="20941" spans="1:5" x14ac:dyDescent="0.35">
      <c r="A20941">
        <v>762527</v>
      </c>
      <c r="B20941" s="1">
        <v>45268</v>
      </c>
      <c r="C20941">
        <v>1</v>
      </c>
      <c r="D20941">
        <v>0</v>
      </c>
      <c r="E20941">
        <v>1</v>
      </c>
    </row>
    <row r="20942" spans="1:5" x14ac:dyDescent="0.35">
      <c r="A20942">
        <v>602241</v>
      </c>
      <c r="B20942" s="1">
        <v>45268</v>
      </c>
      <c r="C20942">
        <v>4</v>
      </c>
      <c r="D20942">
        <v>0</v>
      </c>
      <c r="E20942">
        <v>4</v>
      </c>
    </row>
    <row r="20943" spans="1:5" x14ac:dyDescent="0.35">
      <c r="A20943">
        <v>914071</v>
      </c>
      <c r="B20943" s="1">
        <v>45268</v>
      </c>
      <c r="C20943">
        <v>3</v>
      </c>
      <c r="D20943">
        <v>0</v>
      </c>
      <c r="E20943">
        <v>3</v>
      </c>
    </row>
    <row r="20944" spans="1:5" x14ac:dyDescent="0.35">
      <c r="A20944">
        <v>481843</v>
      </c>
      <c r="B20944" s="1">
        <v>45268</v>
      </c>
      <c r="C20944">
        <v>3</v>
      </c>
      <c r="D20944">
        <v>0</v>
      </c>
      <c r="E20944">
        <v>3</v>
      </c>
    </row>
    <row r="20945" spans="1:5" x14ac:dyDescent="0.35">
      <c r="A20945">
        <v>991434</v>
      </c>
      <c r="B20945" s="1">
        <v>45268</v>
      </c>
      <c r="C20945">
        <v>4</v>
      </c>
      <c r="D20945">
        <v>0</v>
      </c>
      <c r="E20945">
        <v>4</v>
      </c>
    </row>
    <row r="20946" spans="1:5" x14ac:dyDescent="0.35">
      <c r="A20946">
        <v>681063</v>
      </c>
      <c r="B20946" s="1">
        <v>45268</v>
      </c>
      <c r="C20946">
        <v>4</v>
      </c>
      <c r="D20946">
        <v>2</v>
      </c>
      <c r="E20946">
        <v>2</v>
      </c>
    </row>
    <row r="20947" spans="1:5" x14ac:dyDescent="0.35">
      <c r="A20947">
        <v>300159</v>
      </c>
      <c r="B20947" s="1">
        <v>45268</v>
      </c>
      <c r="C20947">
        <v>4</v>
      </c>
      <c r="D20947">
        <v>0</v>
      </c>
      <c r="E20947">
        <v>4</v>
      </c>
    </row>
    <row r="20948" spans="1:5" x14ac:dyDescent="0.35">
      <c r="A20948">
        <v>378287</v>
      </c>
      <c r="B20948" s="1">
        <v>45268</v>
      </c>
      <c r="C20948">
        <v>4</v>
      </c>
      <c r="D20948">
        <v>0</v>
      </c>
      <c r="E20948">
        <v>4</v>
      </c>
    </row>
    <row r="20949" spans="1:5" x14ac:dyDescent="0.35">
      <c r="A20949">
        <v>667163</v>
      </c>
      <c r="B20949" s="1">
        <v>45268</v>
      </c>
      <c r="C20949">
        <v>4</v>
      </c>
      <c r="D20949">
        <v>0</v>
      </c>
      <c r="E20949">
        <v>4</v>
      </c>
    </row>
    <row r="20950" spans="1:5" x14ac:dyDescent="0.35">
      <c r="A20950">
        <v>712003</v>
      </c>
      <c r="B20950" s="1">
        <v>45268</v>
      </c>
      <c r="C20950">
        <v>1</v>
      </c>
      <c r="D20950">
        <v>0</v>
      </c>
      <c r="E20950">
        <v>1</v>
      </c>
    </row>
    <row r="20951" spans="1:5" x14ac:dyDescent="0.35">
      <c r="A20951">
        <v>712307</v>
      </c>
      <c r="B20951" s="1">
        <v>45268</v>
      </c>
      <c r="C20951">
        <v>3</v>
      </c>
      <c r="D20951">
        <v>0</v>
      </c>
      <c r="E20951">
        <v>3</v>
      </c>
    </row>
    <row r="20952" spans="1:5" x14ac:dyDescent="0.35">
      <c r="A20952">
        <v>305754</v>
      </c>
      <c r="B20952" s="1">
        <v>45268</v>
      </c>
      <c r="C20952">
        <v>3</v>
      </c>
      <c r="D20952">
        <v>0</v>
      </c>
      <c r="E20952">
        <v>3</v>
      </c>
    </row>
    <row r="20953" spans="1:5" x14ac:dyDescent="0.35">
      <c r="A20953">
        <v>491314</v>
      </c>
      <c r="B20953" s="1">
        <v>45268</v>
      </c>
      <c r="C20953">
        <v>3</v>
      </c>
      <c r="D20953">
        <v>0</v>
      </c>
      <c r="E20953">
        <v>3</v>
      </c>
    </row>
    <row r="20954" spans="1:5" x14ac:dyDescent="0.35">
      <c r="A20954">
        <v>470449</v>
      </c>
      <c r="B20954" s="1">
        <v>45268</v>
      </c>
      <c r="C20954">
        <v>3</v>
      </c>
      <c r="D20954">
        <v>0</v>
      </c>
      <c r="E20954">
        <v>3</v>
      </c>
    </row>
    <row r="20955" spans="1:5" x14ac:dyDescent="0.35">
      <c r="A20955">
        <v>721521</v>
      </c>
      <c r="B20955" s="1">
        <v>45268</v>
      </c>
      <c r="C20955">
        <v>4</v>
      </c>
      <c r="D20955">
        <v>2</v>
      </c>
      <c r="E20955">
        <v>2</v>
      </c>
    </row>
    <row r="20956" spans="1:5" x14ac:dyDescent="0.35">
      <c r="A20956">
        <v>692985</v>
      </c>
      <c r="B20956" s="1">
        <v>45268</v>
      </c>
      <c r="C20956">
        <v>3</v>
      </c>
      <c r="D20956">
        <v>0</v>
      </c>
      <c r="E20956">
        <v>3</v>
      </c>
    </row>
    <row r="20957" spans="1:5" x14ac:dyDescent="0.35">
      <c r="A20957">
        <v>487931</v>
      </c>
      <c r="B20957" s="1">
        <v>45268</v>
      </c>
      <c r="C20957">
        <v>1</v>
      </c>
      <c r="D20957">
        <v>0</v>
      </c>
      <c r="E20957">
        <v>1</v>
      </c>
    </row>
    <row r="20958" spans="1:5" x14ac:dyDescent="0.35">
      <c r="A20958">
        <v>901144</v>
      </c>
      <c r="B20958" s="1">
        <v>45268</v>
      </c>
      <c r="C20958">
        <v>3</v>
      </c>
      <c r="D20958">
        <v>0</v>
      </c>
      <c r="E20958">
        <v>3</v>
      </c>
    </row>
    <row r="20959" spans="1:5" x14ac:dyDescent="0.35">
      <c r="A20959">
        <v>876139</v>
      </c>
      <c r="B20959" s="1">
        <v>45268</v>
      </c>
      <c r="C20959">
        <v>4</v>
      </c>
      <c r="D20959">
        <v>2</v>
      </c>
      <c r="E20959">
        <v>2</v>
      </c>
    </row>
    <row r="20960" spans="1:5" x14ac:dyDescent="0.35">
      <c r="A20960">
        <v>120532</v>
      </c>
      <c r="B20960" s="1">
        <v>45268</v>
      </c>
      <c r="C20960">
        <v>3</v>
      </c>
      <c r="D20960">
        <v>0</v>
      </c>
      <c r="E20960">
        <v>3</v>
      </c>
    </row>
    <row r="20961" spans="1:5" x14ac:dyDescent="0.35">
      <c r="A20961">
        <v>760684</v>
      </c>
      <c r="B20961" s="1">
        <v>45268</v>
      </c>
      <c r="C20961">
        <v>3</v>
      </c>
      <c r="D20961">
        <v>2</v>
      </c>
      <c r="E20961">
        <v>1</v>
      </c>
    </row>
    <row r="20962" spans="1:5" x14ac:dyDescent="0.35">
      <c r="A20962">
        <v>937542</v>
      </c>
      <c r="B20962" s="1">
        <v>45268</v>
      </c>
      <c r="C20962">
        <v>3</v>
      </c>
      <c r="D20962">
        <v>0</v>
      </c>
      <c r="E20962">
        <v>3</v>
      </c>
    </row>
    <row r="20963" spans="1:5" x14ac:dyDescent="0.35">
      <c r="A20963">
        <v>131136</v>
      </c>
      <c r="B20963" s="1">
        <v>45268</v>
      </c>
      <c r="C20963">
        <v>3</v>
      </c>
      <c r="D20963">
        <v>0</v>
      </c>
      <c r="E20963">
        <v>3</v>
      </c>
    </row>
    <row r="20964" spans="1:5" x14ac:dyDescent="0.35">
      <c r="A20964">
        <v>287070</v>
      </c>
      <c r="B20964" s="1">
        <v>45268</v>
      </c>
      <c r="C20964">
        <v>3</v>
      </c>
      <c r="D20964">
        <v>0</v>
      </c>
      <c r="E20964">
        <v>3</v>
      </c>
    </row>
    <row r="20965" spans="1:5" x14ac:dyDescent="0.35">
      <c r="A20965">
        <v>644847</v>
      </c>
      <c r="B20965" s="1">
        <v>45268</v>
      </c>
      <c r="C20965">
        <v>4</v>
      </c>
      <c r="D20965">
        <v>0</v>
      </c>
      <c r="E20965">
        <v>4</v>
      </c>
    </row>
    <row r="20966" spans="1:5" x14ac:dyDescent="0.35">
      <c r="A20966">
        <v>451933</v>
      </c>
      <c r="B20966" s="1">
        <v>45268</v>
      </c>
      <c r="C20966">
        <v>4</v>
      </c>
      <c r="D20966">
        <v>0</v>
      </c>
      <c r="E20966">
        <v>4</v>
      </c>
    </row>
    <row r="20967" spans="1:5" x14ac:dyDescent="0.35">
      <c r="A20967">
        <v>94225</v>
      </c>
      <c r="B20967" s="1">
        <v>45268</v>
      </c>
      <c r="C20967">
        <v>4</v>
      </c>
      <c r="D20967">
        <v>0</v>
      </c>
      <c r="E20967">
        <v>4</v>
      </c>
    </row>
    <row r="20968" spans="1:5" x14ac:dyDescent="0.35">
      <c r="A20968">
        <v>704868</v>
      </c>
      <c r="B20968" s="1">
        <v>45268</v>
      </c>
      <c r="C20968">
        <v>4</v>
      </c>
      <c r="D20968">
        <v>0</v>
      </c>
      <c r="E20968">
        <v>4</v>
      </c>
    </row>
    <row r="20969" spans="1:5" x14ac:dyDescent="0.35">
      <c r="A20969">
        <v>820541</v>
      </c>
      <c r="B20969" s="1">
        <v>45268</v>
      </c>
      <c r="C20969">
        <v>4</v>
      </c>
      <c r="D20969">
        <v>0</v>
      </c>
      <c r="E20969">
        <v>4</v>
      </c>
    </row>
    <row r="20970" spans="1:5" x14ac:dyDescent="0.35">
      <c r="A20970">
        <v>91670</v>
      </c>
      <c r="B20970" s="1">
        <v>45268</v>
      </c>
      <c r="C20970">
        <v>1</v>
      </c>
      <c r="D20970">
        <v>0</v>
      </c>
      <c r="E20970">
        <v>1</v>
      </c>
    </row>
    <row r="20971" spans="1:5" x14ac:dyDescent="0.35">
      <c r="A20971">
        <v>697683</v>
      </c>
      <c r="B20971" s="1">
        <v>45268</v>
      </c>
      <c r="C20971">
        <v>1</v>
      </c>
      <c r="D20971">
        <v>0</v>
      </c>
      <c r="E20971">
        <v>1</v>
      </c>
    </row>
    <row r="20972" spans="1:5" x14ac:dyDescent="0.35">
      <c r="A20972">
        <v>739534</v>
      </c>
      <c r="B20972" s="1">
        <v>45268</v>
      </c>
      <c r="C20972">
        <v>1</v>
      </c>
      <c r="D20972">
        <v>0</v>
      </c>
      <c r="E20972">
        <v>1</v>
      </c>
    </row>
    <row r="20973" spans="1:5" x14ac:dyDescent="0.35">
      <c r="A20973">
        <v>968887</v>
      </c>
      <c r="B20973" s="1">
        <v>45268</v>
      </c>
      <c r="C20973">
        <v>1</v>
      </c>
      <c r="D20973">
        <v>0</v>
      </c>
      <c r="E20973">
        <v>1</v>
      </c>
    </row>
    <row r="20974" spans="1:5" x14ac:dyDescent="0.35">
      <c r="A20974">
        <v>709916</v>
      </c>
      <c r="B20974" s="1">
        <v>45268</v>
      </c>
      <c r="C20974">
        <v>4</v>
      </c>
      <c r="D20974">
        <v>0</v>
      </c>
      <c r="E20974">
        <v>4</v>
      </c>
    </row>
    <row r="20975" spans="1:5" x14ac:dyDescent="0.35">
      <c r="A20975">
        <v>739448</v>
      </c>
      <c r="B20975" s="1">
        <v>45268</v>
      </c>
      <c r="C20975">
        <v>3</v>
      </c>
      <c r="D20975">
        <v>0</v>
      </c>
      <c r="E20975">
        <v>3</v>
      </c>
    </row>
    <row r="20976" spans="1:5" x14ac:dyDescent="0.35">
      <c r="A20976">
        <v>448752</v>
      </c>
      <c r="B20976" s="1">
        <v>45268</v>
      </c>
      <c r="C20976">
        <v>3</v>
      </c>
      <c r="D20976">
        <v>0</v>
      </c>
      <c r="E20976">
        <v>3</v>
      </c>
    </row>
    <row r="20977" spans="1:5" x14ac:dyDescent="0.35">
      <c r="A20977">
        <v>863930</v>
      </c>
      <c r="B20977" s="1">
        <v>45268</v>
      </c>
      <c r="C20977">
        <v>3</v>
      </c>
      <c r="D20977">
        <v>0</v>
      </c>
      <c r="E20977">
        <v>3</v>
      </c>
    </row>
    <row r="20978" spans="1:5" x14ac:dyDescent="0.35">
      <c r="A20978">
        <v>647462</v>
      </c>
      <c r="B20978" s="1">
        <v>45268</v>
      </c>
      <c r="C20978">
        <v>3</v>
      </c>
      <c r="D20978">
        <v>0</v>
      </c>
      <c r="E20978">
        <v>3</v>
      </c>
    </row>
    <row r="20979" spans="1:5" x14ac:dyDescent="0.35">
      <c r="A20979">
        <v>753354</v>
      </c>
      <c r="B20979" s="1">
        <v>45268</v>
      </c>
      <c r="C20979">
        <v>3</v>
      </c>
      <c r="D20979">
        <v>0</v>
      </c>
      <c r="E20979">
        <v>3</v>
      </c>
    </row>
    <row r="20980" spans="1:5" x14ac:dyDescent="0.35">
      <c r="A20980">
        <v>672059</v>
      </c>
      <c r="B20980" s="1">
        <v>45268</v>
      </c>
      <c r="C20980">
        <v>3</v>
      </c>
      <c r="D20980">
        <v>2</v>
      </c>
      <c r="E20980">
        <v>1</v>
      </c>
    </row>
    <row r="20981" spans="1:5" x14ac:dyDescent="0.35">
      <c r="A20981">
        <v>803607</v>
      </c>
      <c r="B20981" s="1">
        <v>45268</v>
      </c>
      <c r="C20981">
        <v>1</v>
      </c>
      <c r="D20981">
        <v>0</v>
      </c>
      <c r="E20981">
        <v>1</v>
      </c>
    </row>
    <row r="20982" spans="1:5" x14ac:dyDescent="0.35">
      <c r="A20982">
        <v>140489</v>
      </c>
      <c r="B20982" s="1">
        <v>45268</v>
      </c>
      <c r="C20982">
        <v>3</v>
      </c>
      <c r="D20982">
        <v>2</v>
      </c>
      <c r="E20982">
        <v>1</v>
      </c>
    </row>
    <row r="20983" spans="1:5" x14ac:dyDescent="0.35">
      <c r="A20983">
        <v>140154</v>
      </c>
      <c r="B20983" s="1">
        <v>45268</v>
      </c>
      <c r="C20983">
        <v>3</v>
      </c>
      <c r="D20983">
        <v>2</v>
      </c>
      <c r="E20983">
        <v>1</v>
      </c>
    </row>
    <row r="20984" spans="1:5" x14ac:dyDescent="0.35">
      <c r="A20984">
        <v>449106</v>
      </c>
      <c r="B20984" s="1">
        <v>45268</v>
      </c>
      <c r="C20984">
        <v>1</v>
      </c>
      <c r="D20984">
        <v>0</v>
      </c>
      <c r="E20984">
        <v>1</v>
      </c>
    </row>
    <row r="20985" spans="1:5" x14ac:dyDescent="0.35">
      <c r="A20985">
        <v>366066</v>
      </c>
      <c r="B20985" s="1">
        <v>45268</v>
      </c>
      <c r="C20985">
        <v>4</v>
      </c>
      <c r="D20985">
        <v>0</v>
      </c>
      <c r="E20985">
        <v>4</v>
      </c>
    </row>
    <row r="20986" spans="1:5" x14ac:dyDescent="0.35">
      <c r="A20986">
        <v>784827</v>
      </c>
      <c r="B20986" s="1">
        <v>45268</v>
      </c>
      <c r="C20986">
        <v>4</v>
      </c>
      <c r="D20986">
        <v>0</v>
      </c>
      <c r="E20986">
        <v>4</v>
      </c>
    </row>
    <row r="20987" spans="1:5" x14ac:dyDescent="0.35">
      <c r="A20987">
        <v>6405</v>
      </c>
      <c r="B20987" s="1">
        <v>45268</v>
      </c>
      <c r="C20987">
        <v>4</v>
      </c>
      <c r="D20987">
        <v>0</v>
      </c>
      <c r="E20987">
        <v>4</v>
      </c>
    </row>
    <row r="20988" spans="1:5" x14ac:dyDescent="0.35">
      <c r="A20988">
        <v>367391</v>
      </c>
      <c r="B20988" s="1">
        <v>45268</v>
      </c>
      <c r="C20988">
        <v>4</v>
      </c>
      <c r="D20988">
        <v>2</v>
      </c>
      <c r="E20988">
        <v>2</v>
      </c>
    </row>
    <row r="20989" spans="1:5" x14ac:dyDescent="0.35">
      <c r="A20989">
        <v>927651</v>
      </c>
      <c r="B20989" s="1">
        <v>45268</v>
      </c>
      <c r="C20989">
        <v>4</v>
      </c>
      <c r="D20989">
        <v>2</v>
      </c>
      <c r="E20989">
        <v>2</v>
      </c>
    </row>
    <row r="20990" spans="1:5" x14ac:dyDescent="0.35">
      <c r="A20990">
        <v>930284</v>
      </c>
      <c r="B20990" s="1">
        <v>45268</v>
      </c>
      <c r="C20990">
        <v>3</v>
      </c>
      <c r="D20990">
        <v>0</v>
      </c>
      <c r="E20990">
        <v>3</v>
      </c>
    </row>
    <row r="20991" spans="1:5" x14ac:dyDescent="0.35">
      <c r="A20991">
        <v>707935</v>
      </c>
      <c r="B20991" s="1">
        <v>45268</v>
      </c>
      <c r="C20991">
        <v>3</v>
      </c>
      <c r="D20991">
        <v>2</v>
      </c>
      <c r="E20991">
        <v>1</v>
      </c>
    </row>
    <row r="20992" spans="1:5" x14ac:dyDescent="0.35">
      <c r="A20992">
        <v>585299</v>
      </c>
      <c r="B20992" s="1">
        <v>45268</v>
      </c>
      <c r="C20992">
        <v>3</v>
      </c>
      <c r="D20992">
        <v>2</v>
      </c>
      <c r="E20992">
        <v>1</v>
      </c>
    </row>
    <row r="20993" spans="1:5" x14ac:dyDescent="0.35">
      <c r="A20993">
        <v>52729</v>
      </c>
      <c r="B20993" s="1">
        <v>45268</v>
      </c>
      <c r="C20993">
        <v>4</v>
      </c>
      <c r="D20993">
        <v>0</v>
      </c>
      <c r="E20993">
        <v>4</v>
      </c>
    </row>
    <row r="20994" spans="1:5" x14ac:dyDescent="0.35">
      <c r="A20994">
        <v>951463</v>
      </c>
      <c r="B20994" s="1">
        <v>45268</v>
      </c>
      <c r="C20994">
        <v>3</v>
      </c>
      <c r="D20994">
        <v>0</v>
      </c>
      <c r="E20994">
        <v>3</v>
      </c>
    </row>
    <row r="20995" spans="1:5" x14ac:dyDescent="0.35">
      <c r="A20995">
        <v>373536</v>
      </c>
      <c r="B20995" s="1">
        <v>45268</v>
      </c>
      <c r="C20995">
        <v>4</v>
      </c>
      <c r="D20995">
        <v>0</v>
      </c>
      <c r="E20995">
        <v>4</v>
      </c>
    </row>
    <row r="20996" spans="1:5" x14ac:dyDescent="0.35">
      <c r="A20996">
        <v>256783</v>
      </c>
      <c r="B20996" s="1">
        <v>45268</v>
      </c>
      <c r="C20996">
        <v>3</v>
      </c>
      <c r="D20996">
        <v>0</v>
      </c>
      <c r="E20996">
        <v>3</v>
      </c>
    </row>
    <row r="20997" spans="1:5" x14ac:dyDescent="0.35">
      <c r="A20997">
        <v>913428</v>
      </c>
      <c r="B20997" s="1">
        <v>45268</v>
      </c>
      <c r="C20997">
        <v>3</v>
      </c>
      <c r="D20997">
        <v>0</v>
      </c>
      <c r="E20997">
        <v>3</v>
      </c>
    </row>
    <row r="20998" spans="1:5" x14ac:dyDescent="0.35">
      <c r="A20998">
        <v>726958</v>
      </c>
      <c r="B20998" s="1">
        <v>45268</v>
      </c>
      <c r="C20998">
        <v>3</v>
      </c>
      <c r="D20998">
        <v>0</v>
      </c>
      <c r="E20998">
        <v>3</v>
      </c>
    </row>
    <row r="20999" spans="1:5" x14ac:dyDescent="0.35">
      <c r="A20999">
        <v>425341</v>
      </c>
      <c r="B20999" s="1">
        <v>45268</v>
      </c>
      <c r="C20999">
        <v>3</v>
      </c>
      <c r="D20999">
        <v>2</v>
      </c>
      <c r="E20999">
        <v>1</v>
      </c>
    </row>
    <row r="21000" spans="1:5" x14ac:dyDescent="0.35">
      <c r="A21000">
        <v>992178</v>
      </c>
      <c r="B21000" s="1">
        <v>45268</v>
      </c>
      <c r="C21000">
        <v>3</v>
      </c>
      <c r="D21000">
        <v>0</v>
      </c>
      <c r="E21000">
        <v>3</v>
      </c>
    </row>
    <row r="21001" spans="1:5" x14ac:dyDescent="0.35">
      <c r="A21001">
        <v>56589</v>
      </c>
      <c r="B21001" s="1">
        <v>45268</v>
      </c>
      <c r="C21001">
        <v>3</v>
      </c>
      <c r="D21001">
        <v>0</v>
      </c>
      <c r="E21001">
        <v>3</v>
      </c>
    </row>
    <row r="21002" spans="1:5" x14ac:dyDescent="0.35">
      <c r="A21002">
        <v>154179</v>
      </c>
      <c r="B21002" s="1">
        <v>45268</v>
      </c>
      <c r="C21002">
        <v>3</v>
      </c>
      <c r="D21002">
        <v>0</v>
      </c>
      <c r="E21002">
        <v>3</v>
      </c>
    </row>
    <row r="21003" spans="1:5" x14ac:dyDescent="0.35">
      <c r="A21003">
        <v>679284</v>
      </c>
      <c r="B21003" s="1">
        <v>45268</v>
      </c>
      <c r="C21003">
        <v>3</v>
      </c>
      <c r="D21003">
        <v>0</v>
      </c>
      <c r="E21003">
        <v>3</v>
      </c>
    </row>
    <row r="21004" spans="1:5" x14ac:dyDescent="0.35">
      <c r="A21004">
        <v>222892</v>
      </c>
      <c r="B21004" s="1">
        <v>45269</v>
      </c>
      <c r="C21004">
        <v>4</v>
      </c>
      <c r="D21004">
        <v>0</v>
      </c>
      <c r="E21004">
        <v>4</v>
      </c>
    </row>
    <row r="21005" spans="1:5" x14ac:dyDescent="0.35">
      <c r="A21005">
        <v>196719</v>
      </c>
      <c r="B21005" s="1">
        <v>45269</v>
      </c>
      <c r="C21005">
        <v>4</v>
      </c>
      <c r="D21005">
        <v>0</v>
      </c>
      <c r="E21005">
        <v>4</v>
      </c>
    </row>
    <row r="21006" spans="1:5" x14ac:dyDescent="0.35">
      <c r="A21006">
        <v>349294</v>
      </c>
      <c r="B21006" s="1">
        <v>45269</v>
      </c>
      <c r="C21006">
        <v>3</v>
      </c>
      <c r="D21006">
        <v>0</v>
      </c>
      <c r="E21006">
        <v>3</v>
      </c>
    </row>
    <row r="21007" spans="1:5" x14ac:dyDescent="0.35">
      <c r="A21007">
        <v>473929</v>
      </c>
      <c r="B21007" s="1">
        <v>45269</v>
      </c>
      <c r="C21007">
        <v>3</v>
      </c>
      <c r="D21007">
        <v>0</v>
      </c>
      <c r="E21007">
        <v>3</v>
      </c>
    </row>
    <row r="21008" spans="1:5" x14ac:dyDescent="0.35">
      <c r="A21008">
        <v>952124</v>
      </c>
      <c r="B21008" s="1">
        <v>45269</v>
      </c>
      <c r="C21008">
        <v>3</v>
      </c>
      <c r="D21008">
        <v>0</v>
      </c>
      <c r="E21008">
        <v>3</v>
      </c>
    </row>
    <row r="21009" spans="1:5" x14ac:dyDescent="0.35">
      <c r="A21009">
        <v>818522</v>
      </c>
      <c r="B21009" s="1">
        <v>45269</v>
      </c>
      <c r="C21009">
        <v>4</v>
      </c>
      <c r="D21009">
        <v>0</v>
      </c>
      <c r="E21009">
        <v>4</v>
      </c>
    </row>
    <row r="21010" spans="1:5" x14ac:dyDescent="0.35">
      <c r="A21010">
        <v>146840</v>
      </c>
      <c r="B21010" s="1">
        <v>45269</v>
      </c>
      <c r="C21010">
        <v>3</v>
      </c>
      <c r="D21010">
        <v>2</v>
      </c>
      <c r="E21010">
        <v>1</v>
      </c>
    </row>
    <row r="21011" spans="1:5" x14ac:dyDescent="0.35">
      <c r="A21011">
        <v>382511</v>
      </c>
      <c r="B21011" s="1">
        <v>45269</v>
      </c>
      <c r="C21011">
        <v>3</v>
      </c>
      <c r="D21011">
        <v>0</v>
      </c>
      <c r="E21011">
        <v>3</v>
      </c>
    </row>
    <row r="21012" spans="1:5" x14ac:dyDescent="0.35">
      <c r="A21012">
        <v>67197</v>
      </c>
      <c r="B21012" s="1">
        <v>45269</v>
      </c>
      <c r="C21012">
        <v>1</v>
      </c>
      <c r="D21012">
        <v>0</v>
      </c>
      <c r="E21012">
        <v>1</v>
      </c>
    </row>
    <row r="21013" spans="1:5" x14ac:dyDescent="0.35">
      <c r="A21013">
        <v>741341</v>
      </c>
      <c r="B21013" s="1">
        <v>45269</v>
      </c>
      <c r="C21013">
        <v>3</v>
      </c>
      <c r="D21013">
        <v>0</v>
      </c>
      <c r="E21013">
        <v>3</v>
      </c>
    </row>
    <row r="21014" spans="1:5" x14ac:dyDescent="0.35">
      <c r="A21014">
        <v>799952</v>
      </c>
      <c r="B21014" s="1">
        <v>45269</v>
      </c>
      <c r="C21014">
        <v>3</v>
      </c>
      <c r="D21014">
        <v>0</v>
      </c>
      <c r="E21014">
        <v>3</v>
      </c>
    </row>
    <row r="21015" spans="1:5" x14ac:dyDescent="0.35">
      <c r="A21015">
        <v>659290</v>
      </c>
      <c r="B21015" s="1">
        <v>45269</v>
      </c>
      <c r="C21015">
        <v>3</v>
      </c>
      <c r="D21015">
        <v>0</v>
      </c>
      <c r="E21015">
        <v>3</v>
      </c>
    </row>
    <row r="21016" spans="1:5" x14ac:dyDescent="0.35">
      <c r="A21016">
        <v>455083</v>
      </c>
      <c r="B21016" s="1">
        <v>45269</v>
      </c>
      <c r="C21016">
        <v>4</v>
      </c>
      <c r="D21016">
        <v>0</v>
      </c>
      <c r="E21016">
        <v>4</v>
      </c>
    </row>
    <row r="21017" spans="1:5" x14ac:dyDescent="0.35">
      <c r="A21017">
        <v>734789</v>
      </c>
      <c r="B21017" s="1">
        <v>45269</v>
      </c>
      <c r="C21017">
        <v>3</v>
      </c>
      <c r="D21017">
        <v>0</v>
      </c>
      <c r="E21017">
        <v>3</v>
      </c>
    </row>
    <row r="21018" spans="1:5" x14ac:dyDescent="0.35">
      <c r="A21018">
        <v>762527</v>
      </c>
      <c r="B21018" s="1">
        <v>45269</v>
      </c>
      <c r="C21018">
        <v>4</v>
      </c>
      <c r="D21018">
        <v>2</v>
      </c>
      <c r="E21018">
        <v>2</v>
      </c>
    </row>
    <row r="21019" spans="1:5" x14ac:dyDescent="0.35">
      <c r="A21019">
        <v>542300</v>
      </c>
      <c r="B21019" s="1">
        <v>45269</v>
      </c>
      <c r="C21019">
        <v>1</v>
      </c>
      <c r="D21019">
        <v>0</v>
      </c>
      <c r="E21019">
        <v>1</v>
      </c>
    </row>
    <row r="21020" spans="1:5" x14ac:dyDescent="0.35">
      <c r="A21020">
        <v>914071</v>
      </c>
      <c r="B21020" s="1">
        <v>45269</v>
      </c>
      <c r="C21020">
        <v>4</v>
      </c>
      <c r="D21020">
        <v>0</v>
      </c>
      <c r="E21020">
        <v>4</v>
      </c>
    </row>
    <row r="21021" spans="1:5" x14ac:dyDescent="0.35">
      <c r="A21021">
        <v>832348</v>
      </c>
      <c r="B21021" s="1">
        <v>45269</v>
      </c>
      <c r="C21021">
        <v>3</v>
      </c>
      <c r="D21021">
        <v>0</v>
      </c>
      <c r="E21021">
        <v>3</v>
      </c>
    </row>
    <row r="21022" spans="1:5" x14ac:dyDescent="0.35">
      <c r="A21022">
        <v>991434</v>
      </c>
      <c r="B21022" s="1">
        <v>45269</v>
      </c>
      <c r="C21022">
        <v>3</v>
      </c>
      <c r="D21022">
        <v>2</v>
      </c>
      <c r="E21022">
        <v>1</v>
      </c>
    </row>
    <row r="21023" spans="1:5" x14ac:dyDescent="0.35">
      <c r="A21023">
        <v>319388</v>
      </c>
      <c r="B21023" s="1">
        <v>45269</v>
      </c>
      <c r="C21023">
        <v>3</v>
      </c>
      <c r="D21023">
        <v>0</v>
      </c>
      <c r="E21023">
        <v>3</v>
      </c>
    </row>
    <row r="21024" spans="1:5" x14ac:dyDescent="0.35">
      <c r="A21024">
        <v>962591</v>
      </c>
      <c r="B21024" s="1">
        <v>45269</v>
      </c>
      <c r="C21024">
        <v>3</v>
      </c>
      <c r="D21024">
        <v>0</v>
      </c>
      <c r="E21024">
        <v>3</v>
      </c>
    </row>
    <row r="21025" spans="1:5" x14ac:dyDescent="0.35">
      <c r="A21025">
        <v>107548</v>
      </c>
      <c r="B21025" s="1">
        <v>45269</v>
      </c>
      <c r="C21025">
        <v>4</v>
      </c>
      <c r="D21025">
        <v>0</v>
      </c>
      <c r="E21025">
        <v>4</v>
      </c>
    </row>
    <row r="21026" spans="1:5" x14ac:dyDescent="0.35">
      <c r="A21026">
        <v>561860</v>
      </c>
      <c r="B21026" s="1">
        <v>45269</v>
      </c>
      <c r="C21026">
        <v>3</v>
      </c>
      <c r="D21026">
        <v>2</v>
      </c>
      <c r="E21026">
        <v>1</v>
      </c>
    </row>
    <row r="21027" spans="1:5" x14ac:dyDescent="0.35">
      <c r="A21027">
        <v>712307</v>
      </c>
      <c r="B21027" s="1">
        <v>45269</v>
      </c>
      <c r="C21027">
        <v>4</v>
      </c>
      <c r="D21027">
        <v>0</v>
      </c>
      <c r="E21027">
        <v>4</v>
      </c>
    </row>
    <row r="21028" spans="1:5" x14ac:dyDescent="0.35">
      <c r="A21028">
        <v>378676</v>
      </c>
      <c r="B21028" s="1">
        <v>45269</v>
      </c>
      <c r="C21028">
        <v>4</v>
      </c>
      <c r="D21028">
        <v>0</v>
      </c>
      <c r="E21028">
        <v>4</v>
      </c>
    </row>
    <row r="21029" spans="1:5" x14ac:dyDescent="0.35">
      <c r="A21029">
        <v>689769</v>
      </c>
      <c r="B21029" s="1">
        <v>45269</v>
      </c>
      <c r="C21029">
        <v>3</v>
      </c>
      <c r="D21029">
        <v>0</v>
      </c>
      <c r="E21029">
        <v>3</v>
      </c>
    </row>
    <row r="21030" spans="1:5" x14ac:dyDescent="0.35">
      <c r="A21030">
        <v>470449</v>
      </c>
      <c r="B21030" s="1">
        <v>45269</v>
      </c>
      <c r="C21030">
        <v>3</v>
      </c>
      <c r="D21030">
        <v>0</v>
      </c>
      <c r="E21030">
        <v>3</v>
      </c>
    </row>
    <row r="21031" spans="1:5" x14ac:dyDescent="0.35">
      <c r="A21031">
        <v>623234</v>
      </c>
      <c r="B21031" s="1">
        <v>45269</v>
      </c>
      <c r="C21031">
        <v>4</v>
      </c>
      <c r="D21031">
        <v>0</v>
      </c>
      <c r="E21031">
        <v>4</v>
      </c>
    </row>
    <row r="21032" spans="1:5" x14ac:dyDescent="0.35">
      <c r="A21032">
        <v>131937</v>
      </c>
      <c r="B21032" s="1">
        <v>45269</v>
      </c>
      <c r="C21032">
        <v>3</v>
      </c>
      <c r="D21032">
        <v>0</v>
      </c>
      <c r="E21032">
        <v>3</v>
      </c>
    </row>
    <row r="21033" spans="1:5" x14ac:dyDescent="0.35">
      <c r="A21033">
        <v>652118</v>
      </c>
      <c r="B21033" s="1">
        <v>45269</v>
      </c>
      <c r="C21033">
        <v>1</v>
      </c>
      <c r="D21033">
        <v>0</v>
      </c>
      <c r="E21033">
        <v>1</v>
      </c>
    </row>
    <row r="21034" spans="1:5" x14ac:dyDescent="0.35">
      <c r="A21034">
        <v>611575</v>
      </c>
      <c r="B21034" s="1">
        <v>45269</v>
      </c>
      <c r="C21034">
        <v>3</v>
      </c>
      <c r="D21034">
        <v>0</v>
      </c>
      <c r="E21034">
        <v>3</v>
      </c>
    </row>
    <row r="21035" spans="1:5" x14ac:dyDescent="0.35">
      <c r="A21035">
        <v>487931</v>
      </c>
      <c r="B21035" s="1">
        <v>45269</v>
      </c>
      <c r="C21035">
        <v>3</v>
      </c>
      <c r="D21035">
        <v>0</v>
      </c>
      <c r="E21035">
        <v>3</v>
      </c>
    </row>
    <row r="21036" spans="1:5" x14ac:dyDescent="0.35">
      <c r="A21036">
        <v>876139</v>
      </c>
      <c r="B21036" s="1">
        <v>45269</v>
      </c>
      <c r="C21036">
        <v>4</v>
      </c>
      <c r="D21036">
        <v>0</v>
      </c>
      <c r="E21036">
        <v>4</v>
      </c>
    </row>
    <row r="21037" spans="1:5" x14ac:dyDescent="0.35">
      <c r="A21037">
        <v>903336</v>
      </c>
      <c r="B21037" s="1">
        <v>45269</v>
      </c>
      <c r="C21037">
        <v>4</v>
      </c>
      <c r="D21037">
        <v>2</v>
      </c>
      <c r="E21037">
        <v>2</v>
      </c>
    </row>
    <row r="21038" spans="1:5" x14ac:dyDescent="0.35">
      <c r="A21038">
        <v>120532</v>
      </c>
      <c r="B21038" s="1">
        <v>45269</v>
      </c>
      <c r="C21038">
        <v>1</v>
      </c>
      <c r="D21038">
        <v>0</v>
      </c>
      <c r="E21038">
        <v>1</v>
      </c>
    </row>
    <row r="21039" spans="1:5" x14ac:dyDescent="0.35">
      <c r="A21039">
        <v>945635</v>
      </c>
      <c r="B21039" s="1">
        <v>45269</v>
      </c>
      <c r="C21039">
        <v>1</v>
      </c>
      <c r="D21039">
        <v>0</v>
      </c>
      <c r="E21039">
        <v>1</v>
      </c>
    </row>
    <row r="21040" spans="1:5" x14ac:dyDescent="0.35">
      <c r="A21040">
        <v>760684</v>
      </c>
      <c r="B21040" s="1">
        <v>45269</v>
      </c>
      <c r="C21040">
        <v>3</v>
      </c>
      <c r="D21040">
        <v>0</v>
      </c>
      <c r="E21040">
        <v>3</v>
      </c>
    </row>
    <row r="21041" spans="1:5" x14ac:dyDescent="0.35">
      <c r="A21041">
        <v>354409</v>
      </c>
      <c r="B21041" s="1">
        <v>45269</v>
      </c>
      <c r="C21041">
        <v>3</v>
      </c>
      <c r="D21041">
        <v>0</v>
      </c>
      <c r="E21041">
        <v>3</v>
      </c>
    </row>
    <row r="21042" spans="1:5" x14ac:dyDescent="0.35">
      <c r="A21042">
        <v>993331</v>
      </c>
      <c r="B21042" s="1">
        <v>45269</v>
      </c>
      <c r="C21042">
        <v>4</v>
      </c>
      <c r="D21042">
        <v>0</v>
      </c>
      <c r="E21042">
        <v>4</v>
      </c>
    </row>
    <row r="21043" spans="1:5" x14ac:dyDescent="0.35">
      <c r="A21043">
        <v>807452</v>
      </c>
      <c r="B21043" s="1">
        <v>45269</v>
      </c>
      <c r="C21043">
        <v>4</v>
      </c>
      <c r="D21043">
        <v>2</v>
      </c>
      <c r="E21043">
        <v>2</v>
      </c>
    </row>
    <row r="21044" spans="1:5" x14ac:dyDescent="0.35">
      <c r="A21044">
        <v>461804</v>
      </c>
      <c r="B21044" s="1">
        <v>45269</v>
      </c>
      <c r="C21044">
        <v>4</v>
      </c>
      <c r="D21044">
        <v>0</v>
      </c>
      <c r="E21044">
        <v>4</v>
      </c>
    </row>
    <row r="21045" spans="1:5" x14ac:dyDescent="0.35">
      <c r="A21045">
        <v>435929</v>
      </c>
      <c r="B21045" s="1">
        <v>45269</v>
      </c>
      <c r="C21045">
        <v>4</v>
      </c>
      <c r="D21045">
        <v>2</v>
      </c>
      <c r="E21045">
        <v>2</v>
      </c>
    </row>
    <row r="21046" spans="1:5" x14ac:dyDescent="0.35">
      <c r="A21046">
        <v>552496</v>
      </c>
      <c r="B21046" s="1">
        <v>45269</v>
      </c>
      <c r="C21046">
        <v>4</v>
      </c>
      <c r="D21046">
        <v>0</v>
      </c>
      <c r="E21046">
        <v>4</v>
      </c>
    </row>
    <row r="21047" spans="1:5" x14ac:dyDescent="0.35">
      <c r="A21047">
        <v>589812</v>
      </c>
      <c r="B21047" s="1">
        <v>45269</v>
      </c>
      <c r="C21047">
        <v>3</v>
      </c>
      <c r="D21047">
        <v>0</v>
      </c>
      <c r="E21047">
        <v>3</v>
      </c>
    </row>
    <row r="21048" spans="1:5" x14ac:dyDescent="0.35">
      <c r="A21048">
        <v>604184</v>
      </c>
      <c r="B21048" s="1">
        <v>45269</v>
      </c>
      <c r="C21048">
        <v>3</v>
      </c>
      <c r="D21048">
        <v>2</v>
      </c>
      <c r="E21048">
        <v>1</v>
      </c>
    </row>
    <row r="21049" spans="1:5" x14ac:dyDescent="0.35">
      <c r="A21049">
        <v>968887</v>
      </c>
      <c r="B21049" s="1">
        <v>45269</v>
      </c>
      <c r="C21049">
        <v>4</v>
      </c>
      <c r="D21049">
        <v>0</v>
      </c>
      <c r="E21049">
        <v>4</v>
      </c>
    </row>
    <row r="21050" spans="1:5" x14ac:dyDescent="0.35">
      <c r="A21050">
        <v>365133</v>
      </c>
      <c r="B21050" s="1">
        <v>45269</v>
      </c>
      <c r="C21050">
        <v>4</v>
      </c>
      <c r="D21050">
        <v>0</v>
      </c>
      <c r="E21050">
        <v>4</v>
      </c>
    </row>
    <row r="21051" spans="1:5" x14ac:dyDescent="0.35">
      <c r="A21051">
        <v>767398</v>
      </c>
      <c r="B21051" s="1">
        <v>45269</v>
      </c>
      <c r="C21051">
        <v>4</v>
      </c>
      <c r="D21051">
        <v>2</v>
      </c>
      <c r="E21051">
        <v>2</v>
      </c>
    </row>
    <row r="21052" spans="1:5" x14ac:dyDescent="0.35">
      <c r="A21052">
        <v>863930</v>
      </c>
      <c r="B21052" s="1">
        <v>45269</v>
      </c>
      <c r="C21052">
        <v>1</v>
      </c>
      <c r="D21052">
        <v>0</v>
      </c>
      <c r="E21052">
        <v>1</v>
      </c>
    </row>
    <row r="21053" spans="1:5" x14ac:dyDescent="0.35">
      <c r="A21053">
        <v>473647</v>
      </c>
      <c r="B21053" s="1">
        <v>45269</v>
      </c>
      <c r="C21053">
        <v>4</v>
      </c>
      <c r="D21053">
        <v>2</v>
      </c>
      <c r="E21053">
        <v>2</v>
      </c>
    </row>
    <row r="21054" spans="1:5" x14ac:dyDescent="0.35">
      <c r="A21054">
        <v>753354</v>
      </c>
      <c r="B21054" s="1">
        <v>45269</v>
      </c>
      <c r="C21054">
        <v>3</v>
      </c>
      <c r="D21054">
        <v>0</v>
      </c>
      <c r="E21054">
        <v>3</v>
      </c>
    </row>
    <row r="21055" spans="1:5" x14ac:dyDescent="0.35">
      <c r="A21055">
        <v>490939</v>
      </c>
      <c r="B21055" s="1">
        <v>45269</v>
      </c>
      <c r="C21055">
        <v>3</v>
      </c>
      <c r="D21055">
        <v>0</v>
      </c>
      <c r="E21055">
        <v>3</v>
      </c>
    </row>
    <row r="21056" spans="1:5" x14ac:dyDescent="0.35">
      <c r="A21056">
        <v>672059</v>
      </c>
      <c r="B21056" s="1">
        <v>45269</v>
      </c>
      <c r="C21056">
        <v>4</v>
      </c>
      <c r="D21056">
        <v>0</v>
      </c>
      <c r="E21056">
        <v>4</v>
      </c>
    </row>
    <row r="21057" spans="1:5" x14ac:dyDescent="0.35">
      <c r="A21057">
        <v>140489</v>
      </c>
      <c r="B21057" s="1">
        <v>45269</v>
      </c>
      <c r="C21057">
        <v>4</v>
      </c>
      <c r="D21057">
        <v>0</v>
      </c>
      <c r="E21057">
        <v>4</v>
      </c>
    </row>
    <row r="21058" spans="1:5" x14ac:dyDescent="0.35">
      <c r="A21058">
        <v>859361</v>
      </c>
      <c r="B21058" s="1">
        <v>45269</v>
      </c>
      <c r="C21058">
        <v>3</v>
      </c>
      <c r="D21058">
        <v>2</v>
      </c>
      <c r="E21058">
        <v>1</v>
      </c>
    </row>
    <row r="21059" spans="1:5" x14ac:dyDescent="0.35">
      <c r="A21059">
        <v>63769</v>
      </c>
      <c r="B21059" s="1">
        <v>45269</v>
      </c>
      <c r="C21059">
        <v>4</v>
      </c>
      <c r="D21059">
        <v>0</v>
      </c>
      <c r="E21059">
        <v>4</v>
      </c>
    </row>
    <row r="21060" spans="1:5" x14ac:dyDescent="0.35">
      <c r="A21060">
        <v>684939</v>
      </c>
      <c r="B21060" s="1">
        <v>45269</v>
      </c>
      <c r="C21060">
        <v>3</v>
      </c>
      <c r="D21060">
        <v>0</v>
      </c>
      <c r="E21060">
        <v>3</v>
      </c>
    </row>
    <row r="21061" spans="1:5" x14ac:dyDescent="0.35">
      <c r="A21061">
        <v>449106</v>
      </c>
      <c r="B21061" s="1">
        <v>45269</v>
      </c>
      <c r="C21061">
        <v>3</v>
      </c>
      <c r="D21061">
        <v>0</v>
      </c>
      <c r="E21061">
        <v>3</v>
      </c>
    </row>
    <row r="21062" spans="1:5" x14ac:dyDescent="0.35">
      <c r="A21062">
        <v>366066</v>
      </c>
      <c r="B21062" s="1">
        <v>45269</v>
      </c>
      <c r="C21062">
        <v>4</v>
      </c>
      <c r="D21062">
        <v>0</v>
      </c>
      <c r="E21062">
        <v>4</v>
      </c>
    </row>
    <row r="21063" spans="1:5" x14ac:dyDescent="0.35">
      <c r="A21063">
        <v>853932</v>
      </c>
      <c r="B21063" s="1">
        <v>45269</v>
      </c>
      <c r="C21063">
        <v>4</v>
      </c>
      <c r="D21063">
        <v>0</v>
      </c>
      <c r="E21063">
        <v>4</v>
      </c>
    </row>
    <row r="21064" spans="1:5" x14ac:dyDescent="0.35">
      <c r="A21064">
        <v>820973</v>
      </c>
      <c r="B21064" s="1">
        <v>45269</v>
      </c>
      <c r="C21064">
        <v>3</v>
      </c>
      <c r="D21064">
        <v>0</v>
      </c>
      <c r="E21064">
        <v>3</v>
      </c>
    </row>
    <row r="21065" spans="1:5" x14ac:dyDescent="0.35">
      <c r="A21065">
        <v>927651</v>
      </c>
      <c r="B21065" s="1">
        <v>45269</v>
      </c>
      <c r="C21065">
        <v>3</v>
      </c>
      <c r="D21065">
        <v>0</v>
      </c>
      <c r="E21065">
        <v>3</v>
      </c>
    </row>
    <row r="21066" spans="1:5" x14ac:dyDescent="0.35">
      <c r="A21066">
        <v>4452</v>
      </c>
      <c r="B21066" s="1">
        <v>45269</v>
      </c>
      <c r="C21066">
        <v>3</v>
      </c>
      <c r="D21066">
        <v>2</v>
      </c>
      <c r="E21066">
        <v>1</v>
      </c>
    </row>
    <row r="21067" spans="1:5" x14ac:dyDescent="0.35">
      <c r="A21067">
        <v>432617</v>
      </c>
      <c r="B21067" s="1">
        <v>45269</v>
      </c>
      <c r="C21067">
        <v>3</v>
      </c>
      <c r="D21067">
        <v>2</v>
      </c>
      <c r="E21067">
        <v>1</v>
      </c>
    </row>
    <row r="21068" spans="1:5" x14ac:dyDescent="0.35">
      <c r="A21068">
        <v>57405</v>
      </c>
      <c r="B21068" s="1">
        <v>45269</v>
      </c>
      <c r="C21068">
        <v>3</v>
      </c>
      <c r="D21068">
        <v>0</v>
      </c>
      <c r="E21068">
        <v>3</v>
      </c>
    </row>
    <row r="21069" spans="1:5" x14ac:dyDescent="0.35">
      <c r="A21069">
        <v>707935</v>
      </c>
      <c r="B21069" s="1">
        <v>45269</v>
      </c>
      <c r="C21069">
        <v>3</v>
      </c>
      <c r="D21069">
        <v>0</v>
      </c>
      <c r="E21069">
        <v>3</v>
      </c>
    </row>
    <row r="21070" spans="1:5" x14ac:dyDescent="0.35">
      <c r="A21070">
        <v>585299</v>
      </c>
      <c r="B21070" s="1">
        <v>45269</v>
      </c>
      <c r="C21070">
        <v>3</v>
      </c>
      <c r="D21070">
        <v>0</v>
      </c>
      <c r="E21070">
        <v>3</v>
      </c>
    </row>
    <row r="21071" spans="1:5" x14ac:dyDescent="0.35">
      <c r="A21071">
        <v>951463</v>
      </c>
      <c r="B21071" s="1">
        <v>45269</v>
      </c>
      <c r="C21071">
        <v>3</v>
      </c>
      <c r="D21071">
        <v>0</v>
      </c>
      <c r="E21071">
        <v>3</v>
      </c>
    </row>
    <row r="21072" spans="1:5" x14ac:dyDescent="0.35">
      <c r="A21072">
        <v>186168</v>
      </c>
      <c r="B21072" s="1">
        <v>45269</v>
      </c>
      <c r="C21072">
        <v>3</v>
      </c>
      <c r="D21072">
        <v>2</v>
      </c>
      <c r="E21072">
        <v>1</v>
      </c>
    </row>
    <row r="21073" spans="1:5" x14ac:dyDescent="0.35">
      <c r="A21073">
        <v>784673</v>
      </c>
      <c r="B21073" s="1">
        <v>45269</v>
      </c>
      <c r="C21073">
        <v>4</v>
      </c>
      <c r="D21073">
        <v>0</v>
      </c>
      <c r="E21073">
        <v>4</v>
      </c>
    </row>
    <row r="21074" spans="1:5" x14ac:dyDescent="0.35">
      <c r="A21074">
        <v>760828</v>
      </c>
      <c r="B21074" s="1">
        <v>45269</v>
      </c>
      <c r="C21074">
        <v>4</v>
      </c>
      <c r="D21074">
        <v>0</v>
      </c>
      <c r="E21074">
        <v>4</v>
      </c>
    </row>
    <row r="21075" spans="1:5" x14ac:dyDescent="0.35">
      <c r="A21075">
        <v>274207</v>
      </c>
      <c r="B21075" s="1">
        <v>45269</v>
      </c>
      <c r="C21075">
        <v>3</v>
      </c>
      <c r="D21075">
        <v>2</v>
      </c>
      <c r="E21075">
        <v>1</v>
      </c>
    </row>
    <row r="21076" spans="1:5" x14ac:dyDescent="0.35">
      <c r="A21076">
        <v>837480</v>
      </c>
      <c r="B21076" s="1">
        <v>45269</v>
      </c>
      <c r="C21076">
        <v>3</v>
      </c>
      <c r="D21076">
        <v>2</v>
      </c>
      <c r="E21076">
        <v>1</v>
      </c>
    </row>
    <row r="21077" spans="1:5" x14ac:dyDescent="0.35">
      <c r="A21077">
        <v>137909</v>
      </c>
      <c r="B21077" s="1">
        <v>45269</v>
      </c>
      <c r="C21077">
        <v>4</v>
      </c>
      <c r="D21077">
        <v>0</v>
      </c>
      <c r="E21077">
        <v>4</v>
      </c>
    </row>
    <row r="21078" spans="1:5" x14ac:dyDescent="0.35">
      <c r="A21078">
        <v>851978</v>
      </c>
      <c r="B21078" s="1">
        <v>45269</v>
      </c>
      <c r="C21078">
        <v>1</v>
      </c>
      <c r="D21078">
        <v>0</v>
      </c>
      <c r="E21078">
        <v>1</v>
      </c>
    </row>
    <row r="21079" spans="1:5" x14ac:dyDescent="0.35">
      <c r="A21079">
        <v>992178</v>
      </c>
      <c r="B21079" s="1">
        <v>45269</v>
      </c>
      <c r="C21079">
        <v>3</v>
      </c>
      <c r="D21079">
        <v>0</v>
      </c>
      <c r="E21079">
        <v>3</v>
      </c>
    </row>
    <row r="21080" spans="1:5" x14ac:dyDescent="0.35">
      <c r="A21080">
        <v>56589</v>
      </c>
      <c r="B21080" s="1">
        <v>45269</v>
      </c>
      <c r="C21080">
        <v>3</v>
      </c>
      <c r="D21080">
        <v>0</v>
      </c>
      <c r="E21080">
        <v>3</v>
      </c>
    </row>
    <row r="21081" spans="1:5" x14ac:dyDescent="0.35">
      <c r="A21081">
        <v>26060</v>
      </c>
      <c r="B21081" s="1">
        <v>45269</v>
      </c>
      <c r="C21081">
        <v>3</v>
      </c>
      <c r="D21081">
        <v>0</v>
      </c>
      <c r="E21081">
        <v>3</v>
      </c>
    </row>
    <row r="21082" spans="1:5" x14ac:dyDescent="0.35">
      <c r="A21082">
        <v>123983</v>
      </c>
      <c r="B21082" s="1">
        <v>45269</v>
      </c>
      <c r="C21082">
        <v>1</v>
      </c>
      <c r="D21082">
        <v>0</v>
      </c>
      <c r="E21082">
        <v>1</v>
      </c>
    </row>
    <row r="21083" spans="1:5" x14ac:dyDescent="0.35">
      <c r="A21083">
        <v>154179</v>
      </c>
      <c r="B21083" s="1">
        <v>45269</v>
      </c>
      <c r="C21083">
        <v>4</v>
      </c>
      <c r="D21083">
        <v>2</v>
      </c>
      <c r="E21083">
        <v>2</v>
      </c>
    </row>
    <row r="21084" spans="1:5" x14ac:dyDescent="0.35">
      <c r="A21084">
        <v>298985</v>
      </c>
      <c r="B21084" s="1">
        <v>45269</v>
      </c>
      <c r="C21084">
        <v>3</v>
      </c>
      <c r="D21084">
        <v>0</v>
      </c>
      <c r="E21084">
        <v>3</v>
      </c>
    </row>
    <row r="21085" spans="1:5" x14ac:dyDescent="0.35">
      <c r="A21085">
        <v>444361</v>
      </c>
      <c r="B21085" s="1">
        <v>45269</v>
      </c>
      <c r="C21085">
        <v>3</v>
      </c>
      <c r="D21085">
        <v>0</v>
      </c>
      <c r="E21085">
        <v>3</v>
      </c>
    </row>
    <row r="21086" spans="1:5" x14ac:dyDescent="0.35">
      <c r="A21086">
        <v>673058</v>
      </c>
      <c r="B21086" s="1">
        <v>45269</v>
      </c>
      <c r="C21086">
        <v>4</v>
      </c>
      <c r="D21086">
        <v>0</v>
      </c>
      <c r="E21086">
        <v>4</v>
      </c>
    </row>
    <row r="21087" spans="1:5" x14ac:dyDescent="0.35">
      <c r="A21087">
        <v>153019</v>
      </c>
      <c r="B21087" s="1">
        <v>45270</v>
      </c>
      <c r="C21087">
        <v>4</v>
      </c>
      <c r="D21087">
        <v>0</v>
      </c>
      <c r="E21087">
        <v>4</v>
      </c>
    </row>
    <row r="21088" spans="1:5" x14ac:dyDescent="0.35">
      <c r="A21088">
        <v>39154</v>
      </c>
      <c r="B21088" s="1">
        <v>45270</v>
      </c>
      <c r="C21088">
        <v>4</v>
      </c>
      <c r="D21088">
        <v>0</v>
      </c>
      <c r="E21088">
        <v>4</v>
      </c>
    </row>
    <row r="21089" spans="1:5" x14ac:dyDescent="0.35">
      <c r="A21089">
        <v>34186</v>
      </c>
      <c r="B21089" s="1">
        <v>45270</v>
      </c>
      <c r="C21089">
        <v>4</v>
      </c>
      <c r="D21089">
        <v>0</v>
      </c>
      <c r="E21089">
        <v>4</v>
      </c>
    </row>
    <row r="21090" spans="1:5" x14ac:dyDescent="0.35">
      <c r="A21090">
        <v>14145</v>
      </c>
      <c r="B21090" s="1">
        <v>45270</v>
      </c>
      <c r="C21090">
        <v>4</v>
      </c>
      <c r="D21090">
        <v>0</v>
      </c>
      <c r="E21090">
        <v>4</v>
      </c>
    </row>
    <row r="21091" spans="1:5" x14ac:dyDescent="0.35">
      <c r="A21091">
        <v>555121</v>
      </c>
      <c r="B21091" s="1">
        <v>45270</v>
      </c>
      <c r="C21091">
        <v>3</v>
      </c>
      <c r="D21091">
        <v>0</v>
      </c>
      <c r="E21091">
        <v>3</v>
      </c>
    </row>
    <row r="21092" spans="1:5" x14ac:dyDescent="0.35">
      <c r="A21092">
        <v>818522</v>
      </c>
      <c r="B21092" s="1">
        <v>45270</v>
      </c>
      <c r="C21092">
        <v>3</v>
      </c>
      <c r="D21092">
        <v>0</v>
      </c>
      <c r="E21092">
        <v>3</v>
      </c>
    </row>
    <row r="21093" spans="1:5" x14ac:dyDescent="0.35">
      <c r="A21093">
        <v>257719</v>
      </c>
      <c r="B21093" s="1">
        <v>45270</v>
      </c>
      <c r="C21093">
        <v>4</v>
      </c>
      <c r="D21093">
        <v>2</v>
      </c>
      <c r="E21093">
        <v>2</v>
      </c>
    </row>
    <row r="21094" spans="1:5" x14ac:dyDescent="0.35">
      <c r="A21094">
        <v>799952</v>
      </c>
      <c r="B21094" s="1">
        <v>45270</v>
      </c>
      <c r="C21094">
        <v>3</v>
      </c>
      <c r="D21094">
        <v>2</v>
      </c>
      <c r="E21094">
        <v>1</v>
      </c>
    </row>
    <row r="21095" spans="1:5" x14ac:dyDescent="0.35">
      <c r="A21095">
        <v>329351</v>
      </c>
      <c r="B21095" s="1">
        <v>45270</v>
      </c>
      <c r="C21095">
        <v>1</v>
      </c>
      <c r="D21095">
        <v>0</v>
      </c>
      <c r="E21095">
        <v>1</v>
      </c>
    </row>
    <row r="21096" spans="1:5" x14ac:dyDescent="0.35">
      <c r="A21096">
        <v>883013</v>
      </c>
      <c r="B21096" s="1">
        <v>45270</v>
      </c>
      <c r="C21096">
        <v>4</v>
      </c>
      <c r="D21096">
        <v>2</v>
      </c>
      <c r="E21096">
        <v>2</v>
      </c>
    </row>
    <row r="21097" spans="1:5" x14ac:dyDescent="0.35">
      <c r="A21097">
        <v>839170</v>
      </c>
      <c r="B21097" s="1">
        <v>45270</v>
      </c>
      <c r="C21097">
        <v>3</v>
      </c>
      <c r="D21097">
        <v>2</v>
      </c>
      <c r="E21097">
        <v>1</v>
      </c>
    </row>
    <row r="21098" spans="1:5" x14ac:dyDescent="0.35">
      <c r="A21098">
        <v>455083</v>
      </c>
      <c r="B21098" s="1">
        <v>45270</v>
      </c>
      <c r="C21098">
        <v>4</v>
      </c>
      <c r="D21098">
        <v>0</v>
      </c>
      <c r="E21098">
        <v>4</v>
      </c>
    </row>
    <row r="21099" spans="1:5" x14ac:dyDescent="0.35">
      <c r="A21099">
        <v>183929</v>
      </c>
      <c r="B21099" s="1">
        <v>45270</v>
      </c>
      <c r="C21099">
        <v>3</v>
      </c>
      <c r="D21099">
        <v>2</v>
      </c>
      <c r="E21099">
        <v>1</v>
      </c>
    </row>
    <row r="21100" spans="1:5" x14ac:dyDescent="0.35">
      <c r="A21100">
        <v>734789</v>
      </c>
      <c r="B21100" s="1">
        <v>45270</v>
      </c>
      <c r="C21100">
        <v>3</v>
      </c>
      <c r="D21100">
        <v>2</v>
      </c>
      <c r="E21100">
        <v>1</v>
      </c>
    </row>
    <row r="21101" spans="1:5" x14ac:dyDescent="0.35">
      <c r="A21101">
        <v>291238</v>
      </c>
      <c r="B21101" s="1">
        <v>45270</v>
      </c>
      <c r="C21101">
        <v>3</v>
      </c>
      <c r="D21101">
        <v>2</v>
      </c>
      <c r="E21101">
        <v>1</v>
      </c>
    </row>
    <row r="21102" spans="1:5" x14ac:dyDescent="0.35">
      <c r="A21102">
        <v>563740</v>
      </c>
      <c r="B21102" s="1">
        <v>45270</v>
      </c>
      <c r="C21102">
        <v>1</v>
      </c>
      <c r="D21102">
        <v>0</v>
      </c>
      <c r="E21102">
        <v>1</v>
      </c>
    </row>
    <row r="21103" spans="1:5" x14ac:dyDescent="0.35">
      <c r="A21103">
        <v>658389</v>
      </c>
      <c r="B21103" s="1">
        <v>45270</v>
      </c>
      <c r="C21103">
        <v>3</v>
      </c>
      <c r="D21103">
        <v>2</v>
      </c>
      <c r="E21103">
        <v>1</v>
      </c>
    </row>
    <row r="21104" spans="1:5" x14ac:dyDescent="0.35">
      <c r="A21104">
        <v>952168</v>
      </c>
      <c r="B21104" s="1">
        <v>45270</v>
      </c>
      <c r="C21104">
        <v>3</v>
      </c>
      <c r="D21104">
        <v>0</v>
      </c>
      <c r="E21104">
        <v>3</v>
      </c>
    </row>
    <row r="21105" spans="1:5" x14ac:dyDescent="0.35">
      <c r="A21105">
        <v>542300</v>
      </c>
      <c r="B21105" s="1">
        <v>45270</v>
      </c>
      <c r="C21105">
        <v>3</v>
      </c>
      <c r="D21105">
        <v>0</v>
      </c>
      <c r="E21105">
        <v>3</v>
      </c>
    </row>
    <row r="21106" spans="1:5" x14ac:dyDescent="0.35">
      <c r="A21106">
        <v>832348</v>
      </c>
      <c r="B21106" s="1">
        <v>45270</v>
      </c>
      <c r="C21106">
        <v>3</v>
      </c>
      <c r="D21106">
        <v>2</v>
      </c>
      <c r="E21106">
        <v>1</v>
      </c>
    </row>
    <row r="21107" spans="1:5" x14ac:dyDescent="0.35">
      <c r="A21107">
        <v>481843</v>
      </c>
      <c r="B21107" s="1">
        <v>45270</v>
      </c>
      <c r="C21107">
        <v>4</v>
      </c>
      <c r="D21107">
        <v>0</v>
      </c>
      <c r="E21107">
        <v>4</v>
      </c>
    </row>
    <row r="21108" spans="1:5" x14ac:dyDescent="0.35">
      <c r="A21108">
        <v>319388</v>
      </c>
      <c r="B21108" s="1">
        <v>45270</v>
      </c>
      <c r="C21108">
        <v>3</v>
      </c>
      <c r="D21108">
        <v>2</v>
      </c>
      <c r="E21108">
        <v>1</v>
      </c>
    </row>
    <row r="21109" spans="1:5" x14ac:dyDescent="0.35">
      <c r="A21109">
        <v>171602</v>
      </c>
      <c r="B21109" s="1">
        <v>45270</v>
      </c>
      <c r="C21109">
        <v>1</v>
      </c>
      <c r="D21109">
        <v>0</v>
      </c>
      <c r="E21109">
        <v>1</v>
      </c>
    </row>
    <row r="21110" spans="1:5" x14ac:dyDescent="0.35">
      <c r="A21110">
        <v>962591</v>
      </c>
      <c r="B21110" s="1">
        <v>45270</v>
      </c>
      <c r="C21110">
        <v>3</v>
      </c>
      <c r="D21110">
        <v>0</v>
      </c>
      <c r="E21110">
        <v>3</v>
      </c>
    </row>
    <row r="21111" spans="1:5" x14ac:dyDescent="0.35">
      <c r="A21111">
        <v>194682</v>
      </c>
      <c r="B21111" s="1">
        <v>45270</v>
      </c>
      <c r="C21111">
        <v>4</v>
      </c>
      <c r="D21111">
        <v>0</v>
      </c>
      <c r="E21111">
        <v>4</v>
      </c>
    </row>
    <row r="21112" spans="1:5" x14ac:dyDescent="0.35">
      <c r="A21112">
        <v>378287</v>
      </c>
      <c r="B21112" s="1">
        <v>45270</v>
      </c>
      <c r="C21112">
        <v>3</v>
      </c>
      <c r="D21112">
        <v>2</v>
      </c>
      <c r="E21112">
        <v>1</v>
      </c>
    </row>
    <row r="21113" spans="1:5" x14ac:dyDescent="0.35">
      <c r="A21113">
        <v>118820</v>
      </c>
      <c r="B21113" s="1">
        <v>45270</v>
      </c>
      <c r="C21113">
        <v>3</v>
      </c>
      <c r="D21113">
        <v>0</v>
      </c>
      <c r="E21113">
        <v>3</v>
      </c>
    </row>
    <row r="21114" spans="1:5" x14ac:dyDescent="0.35">
      <c r="A21114">
        <v>667163</v>
      </c>
      <c r="B21114" s="1">
        <v>45270</v>
      </c>
      <c r="C21114">
        <v>4</v>
      </c>
      <c r="D21114">
        <v>0</v>
      </c>
      <c r="E21114">
        <v>4</v>
      </c>
    </row>
    <row r="21115" spans="1:5" x14ac:dyDescent="0.35">
      <c r="A21115">
        <v>513199</v>
      </c>
      <c r="B21115" s="1">
        <v>45270</v>
      </c>
      <c r="C21115">
        <v>1</v>
      </c>
      <c r="D21115">
        <v>0</v>
      </c>
      <c r="E21115">
        <v>1</v>
      </c>
    </row>
    <row r="21116" spans="1:5" x14ac:dyDescent="0.35">
      <c r="A21116">
        <v>890232</v>
      </c>
      <c r="B21116" s="1">
        <v>45270</v>
      </c>
      <c r="C21116">
        <v>4</v>
      </c>
      <c r="D21116">
        <v>2</v>
      </c>
      <c r="E21116">
        <v>2</v>
      </c>
    </row>
    <row r="21117" spans="1:5" x14ac:dyDescent="0.35">
      <c r="A21117">
        <v>689769</v>
      </c>
      <c r="B21117" s="1">
        <v>45270</v>
      </c>
      <c r="C21117">
        <v>3</v>
      </c>
      <c r="D21117">
        <v>2</v>
      </c>
      <c r="E21117">
        <v>1</v>
      </c>
    </row>
    <row r="21118" spans="1:5" x14ac:dyDescent="0.35">
      <c r="A21118">
        <v>33955</v>
      </c>
      <c r="B21118" s="1">
        <v>45270</v>
      </c>
      <c r="C21118">
        <v>3</v>
      </c>
      <c r="D21118">
        <v>0</v>
      </c>
      <c r="E21118">
        <v>3</v>
      </c>
    </row>
    <row r="21119" spans="1:5" x14ac:dyDescent="0.35">
      <c r="A21119">
        <v>470449</v>
      </c>
      <c r="B21119" s="1">
        <v>45270</v>
      </c>
      <c r="C21119">
        <v>4</v>
      </c>
      <c r="D21119">
        <v>2</v>
      </c>
      <c r="E21119">
        <v>2</v>
      </c>
    </row>
    <row r="21120" spans="1:5" x14ac:dyDescent="0.35">
      <c r="A21120">
        <v>652118</v>
      </c>
      <c r="B21120" s="1">
        <v>45270</v>
      </c>
      <c r="C21120">
        <v>4</v>
      </c>
      <c r="D21120">
        <v>2</v>
      </c>
      <c r="E21120">
        <v>2</v>
      </c>
    </row>
    <row r="21121" spans="1:5" x14ac:dyDescent="0.35">
      <c r="A21121">
        <v>187399</v>
      </c>
      <c r="B21121" s="1">
        <v>45270</v>
      </c>
      <c r="C21121">
        <v>1</v>
      </c>
      <c r="D21121">
        <v>0</v>
      </c>
      <c r="E21121">
        <v>1</v>
      </c>
    </row>
    <row r="21122" spans="1:5" x14ac:dyDescent="0.35">
      <c r="A21122">
        <v>903336</v>
      </c>
      <c r="B21122" s="1">
        <v>45270</v>
      </c>
      <c r="C21122">
        <v>4</v>
      </c>
      <c r="D21122">
        <v>2</v>
      </c>
      <c r="E21122">
        <v>2</v>
      </c>
    </row>
    <row r="21123" spans="1:5" x14ac:dyDescent="0.35">
      <c r="A21123">
        <v>120532</v>
      </c>
      <c r="B21123" s="1">
        <v>45270</v>
      </c>
      <c r="C21123">
        <v>4</v>
      </c>
      <c r="D21123">
        <v>2</v>
      </c>
      <c r="E21123">
        <v>2</v>
      </c>
    </row>
    <row r="21124" spans="1:5" x14ac:dyDescent="0.35">
      <c r="A21124">
        <v>354409</v>
      </c>
      <c r="B21124" s="1">
        <v>45270</v>
      </c>
      <c r="C21124">
        <v>3</v>
      </c>
      <c r="D21124">
        <v>0</v>
      </c>
      <c r="E21124">
        <v>3</v>
      </c>
    </row>
    <row r="21125" spans="1:5" x14ac:dyDescent="0.35">
      <c r="A21125">
        <v>937542</v>
      </c>
      <c r="B21125" s="1">
        <v>45270</v>
      </c>
      <c r="C21125">
        <v>3</v>
      </c>
      <c r="D21125">
        <v>2</v>
      </c>
      <c r="E21125">
        <v>1</v>
      </c>
    </row>
    <row r="21126" spans="1:5" x14ac:dyDescent="0.35">
      <c r="A21126">
        <v>287070</v>
      </c>
      <c r="B21126" s="1">
        <v>45270</v>
      </c>
      <c r="C21126">
        <v>3</v>
      </c>
      <c r="D21126">
        <v>0</v>
      </c>
      <c r="E21126">
        <v>3</v>
      </c>
    </row>
    <row r="21127" spans="1:5" x14ac:dyDescent="0.35">
      <c r="A21127">
        <v>317242</v>
      </c>
      <c r="B21127" s="1">
        <v>45270</v>
      </c>
      <c r="C21127">
        <v>3</v>
      </c>
      <c r="D21127">
        <v>2</v>
      </c>
      <c r="E21127">
        <v>1</v>
      </c>
    </row>
    <row r="21128" spans="1:5" x14ac:dyDescent="0.35">
      <c r="A21128">
        <v>644847</v>
      </c>
      <c r="B21128" s="1">
        <v>45270</v>
      </c>
      <c r="C21128">
        <v>1</v>
      </c>
      <c r="D21128">
        <v>0</v>
      </c>
      <c r="E21128">
        <v>1</v>
      </c>
    </row>
    <row r="21129" spans="1:5" x14ac:dyDescent="0.35">
      <c r="A21129">
        <v>461804</v>
      </c>
      <c r="B21129" s="1">
        <v>45270</v>
      </c>
      <c r="C21129">
        <v>4</v>
      </c>
      <c r="D21129">
        <v>2</v>
      </c>
      <c r="E21129">
        <v>2</v>
      </c>
    </row>
    <row r="21130" spans="1:5" x14ac:dyDescent="0.35">
      <c r="A21130">
        <v>552496</v>
      </c>
      <c r="B21130" s="1">
        <v>45270</v>
      </c>
      <c r="C21130">
        <v>4</v>
      </c>
      <c r="D21130">
        <v>2</v>
      </c>
      <c r="E21130">
        <v>2</v>
      </c>
    </row>
    <row r="21131" spans="1:5" x14ac:dyDescent="0.35">
      <c r="A21131">
        <v>455755</v>
      </c>
      <c r="B21131" s="1">
        <v>45270</v>
      </c>
      <c r="C21131">
        <v>3</v>
      </c>
      <c r="D21131">
        <v>0</v>
      </c>
      <c r="E21131">
        <v>3</v>
      </c>
    </row>
    <row r="21132" spans="1:5" x14ac:dyDescent="0.35">
      <c r="A21132">
        <v>589812</v>
      </c>
      <c r="B21132" s="1">
        <v>45270</v>
      </c>
      <c r="C21132">
        <v>3</v>
      </c>
      <c r="D21132">
        <v>0</v>
      </c>
      <c r="E21132">
        <v>3</v>
      </c>
    </row>
    <row r="21133" spans="1:5" x14ac:dyDescent="0.35">
      <c r="A21133">
        <v>604184</v>
      </c>
      <c r="B21133" s="1">
        <v>45270</v>
      </c>
      <c r="C21133">
        <v>3</v>
      </c>
      <c r="D21133">
        <v>0</v>
      </c>
      <c r="E21133">
        <v>3</v>
      </c>
    </row>
    <row r="21134" spans="1:5" x14ac:dyDescent="0.35">
      <c r="A21134">
        <v>739534</v>
      </c>
      <c r="B21134" s="1">
        <v>45270</v>
      </c>
      <c r="C21134">
        <v>4</v>
      </c>
      <c r="D21134">
        <v>2</v>
      </c>
      <c r="E21134">
        <v>2</v>
      </c>
    </row>
    <row r="21135" spans="1:5" x14ac:dyDescent="0.35">
      <c r="A21135">
        <v>473647</v>
      </c>
      <c r="B21135" s="1">
        <v>45270</v>
      </c>
      <c r="C21135">
        <v>1</v>
      </c>
      <c r="D21135">
        <v>0</v>
      </c>
      <c r="E21135">
        <v>1</v>
      </c>
    </row>
    <row r="21136" spans="1:5" x14ac:dyDescent="0.35">
      <c r="A21136">
        <v>647462</v>
      </c>
      <c r="B21136" s="1">
        <v>45270</v>
      </c>
      <c r="C21136">
        <v>3</v>
      </c>
      <c r="D21136">
        <v>0</v>
      </c>
      <c r="E21136">
        <v>3</v>
      </c>
    </row>
    <row r="21137" spans="1:5" x14ac:dyDescent="0.35">
      <c r="A21137">
        <v>34200</v>
      </c>
      <c r="B21137" s="1">
        <v>45270</v>
      </c>
      <c r="C21137">
        <v>4</v>
      </c>
      <c r="D21137">
        <v>0</v>
      </c>
      <c r="E21137">
        <v>4</v>
      </c>
    </row>
    <row r="21138" spans="1:5" x14ac:dyDescent="0.35">
      <c r="A21138">
        <v>753354</v>
      </c>
      <c r="B21138" s="1">
        <v>45270</v>
      </c>
      <c r="C21138">
        <v>3</v>
      </c>
      <c r="D21138">
        <v>0</v>
      </c>
      <c r="E21138">
        <v>3</v>
      </c>
    </row>
    <row r="21139" spans="1:5" x14ac:dyDescent="0.35">
      <c r="A21139">
        <v>799688</v>
      </c>
      <c r="B21139" s="1">
        <v>45270</v>
      </c>
      <c r="C21139">
        <v>3</v>
      </c>
      <c r="D21139">
        <v>0</v>
      </c>
      <c r="E21139">
        <v>3</v>
      </c>
    </row>
    <row r="21140" spans="1:5" x14ac:dyDescent="0.35">
      <c r="A21140">
        <v>684939</v>
      </c>
      <c r="B21140" s="1">
        <v>45270</v>
      </c>
      <c r="C21140">
        <v>4</v>
      </c>
      <c r="D21140">
        <v>2</v>
      </c>
      <c r="E21140">
        <v>2</v>
      </c>
    </row>
    <row r="21141" spans="1:5" x14ac:dyDescent="0.35">
      <c r="A21141">
        <v>219598</v>
      </c>
      <c r="B21141" s="1">
        <v>45270</v>
      </c>
      <c r="C21141">
        <v>3</v>
      </c>
      <c r="D21141">
        <v>0</v>
      </c>
      <c r="E21141">
        <v>3</v>
      </c>
    </row>
    <row r="21142" spans="1:5" x14ac:dyDescent="0.35">
      <c r="A21142">
        <v>449106</v>
      </c>
      <c r="B21142" s="1">
        <v>45270</v>
      </c>
      <c r="C21142">
        <v>3</v>
      </c>
      <c r="D21142">
        <v>2</v>
      </c>
      <c r="E21142">
        <v>1</v>
      </c>
    </row>
    <row r="21143" spans="1:5" x14ac:dyDescent="0.35">
      <c r="A21143">
        <v>615545</v>
      </c>
      <c r="B21143" s="1">
        <v>45270</v>
      </c>
      <c r="C21143">
        <v>4</v>
      </c>
      <c r="D21143">
        <v>0</v>
      </c>
      <c r="E21143">
        <v>4</v>
      </c>
    </row>
    <row r="21144" spans="1:5" x14ac:dyDescent="0.35">
      <c r="A21144">
        <v>6405</v>
      </c>
      <c r="B21144" s="1">
        <v>45270</v>
      </c>
      <c r="C21144">
        <v>3</v>
      </c>
      <c r="D21144">
        <v>2</v>
      </c>
      <c r="E21144">
        <v>1</v>
      </c>
    </row>
    <row r="21145" spans="1:5" x14ac:dyDescent="0.35">
      <c r="A21145">
        <v>853932</v>
      </c>
      <c r="B21145" s="1">
        <v>45270</v>
      </c>
      <c r="C21145">
        <v>3</v>
      </c>
      <c r="D21145">
        <v>0</v>
      </c>
      <c r="E21145">
        <v>3</v>
      </c>
    </row>
    <row r="21146" spans="1:5" x14ac:dyDescent="0.35">
      <c r="A21146">
        <v>930284</v>
      </c>
      <c r="B21146" s="1">
        <v>45270</v>
      </c>
      <c r="C21146">
        <v>3</v>
      </c>
      <c r="D21146">
        <v>0</v>
      </c>
      <c r="E21146">
        <v>3</v>
      </c>
    </row>
    <row r="21147" spans="1:5" x14ac:dyDescent="0.35">
      <c r="A21147">
        <v>82484</v>
      </c>
      <c r="B21147" s="1">
        <v>45270</v>
      </c>
      <c r="C21147">
        <v>3</v>
      </c>
      <c r="D21147">
        <v>0</v>
      </c>
      <c r="E21147">
        <v>3</v>
      </c>
    </row>
    <row r="21148" spans="1:5" x14ac:dyDescent="0.35">
      <c r="A21148">
        <v>440875</v>
      </c>
      <c r="B21148" s="1">
        <v>45270</v>
      </c>
      <c r="C21148">
        <v>3</v>
      </c>
      <c r="D21148">
        <v>0</v>
      </c>
      <c r="E21148">
        <v>3</v>
      </c>
    </row>
    <row r="21149" spans="1:5" x14ac:dyDescent="0.35">
      <c r="A21149">
        <v>953175</v>
      </c>
      <c r="B21149" s="1">
        <v>45270</v>
      </c>
      <c r="C21149">
        <v>3</v>
      </c>
      <c r="D21149">
        <v>0</v>
      </c>
      <c r="E21149">
        <v>3</v>
      </c>
    </row>
    <row r="21150" spans="1:5" x14ac:dyDescent="0.35">
      <c r="A21150">
        <v>57405</v>
      </c>
      <c r="B21150" s="1">
        <v>45270</v>
      </c>
      <c r="C21150">
        <v>3</v>
      </c>
      <c r="D21150">
        <v>0</v>
      </c>
      <c r="E21150">
        <v>3</v>
      </c>
    </row>
    <row r="21151" spans="1:5" x14ac:dyDescent="0.35">
      <c r="A21151">
        <v>564692</v>
      </c>
      <c r="B21151" s="1">
        <v>45270</v>
      </c>
      <c r="C21151">
        <v>4</v>
      </c>
      <c r="D21151">
        <v>0</v>
      </c>
      <c r="E21151">
        <v>4</v>
      </c>
    </row>
    <row r="21152" spans="1:5" x14ac:dyDescent="0.35">
      <c r="A21152">
        <v>537274</v>
      </c>
      <c r="B21152" s="1">
        <v>45270</v>
      </c>
      <c r="C21152">
        <v>4</v>
      </c>
      <c r="D21152">
        <v>0</v>
      </c>
      <c r="E21152">
        <v>4</v>
      </c>
    </row>
    <row r="21153" spans="1:5" x14ac:dyDescent="0.35">
      <c r="A21153">
        <v>613942</v>
      </c>
      <c r="B21153" s="1">
        <v>45270</v>
      </c>
      <c r="C21153">
        <v>3</v>
      </c>
      <c r="D21153">
        <v>0</v>
      </c>
      <c r="E21153">
        <v>3</v>
      </c>
    </row>
    <row r="21154" spans="1:5" x14ac:dyDescent="0.35">
      <c r="A21154">
        <v>784673</v>
      </c>
      <c r="B21154" s="1">
        <v>45270</v>
      </c>
      <c r="C21154">
        <v>3</v>
      </c>
      <c r="D21154">
        <v>2</v>
      </c>
      <c r="E21154">
        <v>1</v>
      </c>
    </row>
    <row r="21155" spans="1:5" x14ac:dyDescent="0.35">
      <c r="A21155">
        <v>425341</v>
      </c>
      <c r="B21155" s="1">
        <v>45270</v>
      </c>
      <c r="C21155">
        <v>3</v>
      </c>
      <c r="D21155">
        <v>0</v>
      </c>
      <c r="E21155">
        <v>3</v>
      </c>
    </row>
    <row r="21156" spans="1:5" x14ac:dyDescent="0.35">
      <c r="A21156">
        <v>837480</v>
      </c>
      <c r="B21156" s="1">
        <v>45270</v>
      </c>
      <c r="C21156">
        <v>3</v>
      </c>
      <c r="D21156">
        <v>0</v>
      </c>
      <c r="E21156">
        <v>3</v>
      </c>
    </row>
    <row r="21157" spans="1:5" x14ac:dyDescent="0.35">
      <c r="A21157">
        <v>137909</v>
      </c>
      <c r="B21157" s="1">
        <v>45270</v>
      </c>
      <c r="C21157">
        <v>4</v>
      </c>
      <c r="D21157">
        <v>2</v>
      </c>
      <c r="E21157">
        <v>2</v>
      </c>
    </row>
    <row r="21158" spans="1:5" x14ac:dyDescent="0.35">
      <c r="A21158">
        <v>123983</v>
      </c>
      <c r="B21158" s="1">
        <v>45270</v>
      </c>
      <c r="C21158">
        <v>3</v>
      </c>
      <c r="D21158">
        <v>0</v>
      </c>
      <c r="E21158">
        <v>3</v>
      </c>
    </row>
    <row r="21159" spans="1:5" x14ac:dyDescent="0.35">
      <c r="A21159">
        <v>154179</v>
      </c>
      <c r="B21159" s="1">
        <v>45270</v>
      </c>
      <c r="C21159">
        <v>4</v>
      </c>
      <c r="D21159">
        <v>2</v>
      </c>
      <c r="E21159">
        <v>2</v>
      </c>
    </row>
    <row r="21160" spans="1:5" x14ac:dyDescent="0.35">
      <c r="A21160">
        <v>298985</v>
      </c>
      <c r="B21160" s="1">
        <v>45270</v>
      </c>
      <c r="C21160">
        <v>4</v>
      </c>
      <c r="D21160">
        <v>0</v>
      </c>
      <c r="E21160">
        <v>4</v>
      </c>
    </row>
    <row r="21161" spans="1:5" x14ac:dyDescent="0.35">
      <c r="A21161">
        <v>114414</v>
      </c>
      <c r="B21161" s="1">
        <v>45270</v>
      </c>
      <c r="C21161">
        <v>3</v>
      </c>
      <c r="D21161">
        <v>2</v>
      </c>
      <c r="E21161">
        <v>1</v>
      </c>
    </row>
    <row r="21162" spans="1:5" x14ac:dyDescent="0.35">
      <c r="A21162">
        <v>153019</v>
      </c>
      <c r="B21162" s="1">
        <v>45271</v>
      </c>
      <c r="C21162">
        <v>4</v>
      </c>
      <c r="D21162">
        <v>0</v>
      </c>
      <c r="E21162">
        <v>4</v>
      </c>
    </row>
    <row r="21163" spans="1:5" x14ac:dyDescent="0.35">
      <c r="A21163">
        <v>196719</v>
      </c>
      <c r="B21163" s="1">
        <v>45271</v>
      </c>
      <c r="C21163">
        <v>3</v>
      </c>
      <c r="D21163">
        <v>0</v>
      </c>
      <c r="E21163">
        <v>3</v>
      </c>
    </row>
    <row r="21164" spans="1:5" x14ac:dyDescent="0.35">
      <c r="A21164">
        <v>478531</v>
      </c>
      <c r="B21164" s="1">
        <v>45271</v>
      </c>
      <c r="C21164">
        <v>3</v>
      </c>
      <c r="D21164">
        <v>0</v>
      </c>
      <c r="E21164">
        <v>3</v>
      </c>
    </row>
    <row r="21165" spans="1:5" x14ac:dyDescent="0.35">
      <c r="A21165">
        <v>871592</v>
      </c>
      <c r="B21165" s="1">
        <v>45271</v>
      </c>
      <c r="C21165">
        <v>4</v>
      </c>
      <c r="D21165">
        <v>0</v>
      </c>
      <c r="E21165">
        <v>4</v>
      </c>
    </row>
    <row r="21166" spans="1:5" x14ac:dyDescent="0.35">
      <c r="A21166">
        <v>70969</v>
      </c>
      <c r="B21166" s="1">
        <v>45271</v>
      </c>
      <c r="C21166">
        <v>4</v>
      </c>
      <c r="D21166">
        <v>0</v>
      </c>
      <c r="E21166">
        <v>4</v>
      </c>
    </row>
    <row r="21167" spans="1:5" x14ac:dyDescent="0.35">
      <c r="A21167">
        <v>952124</v>
      </c>
      <c r="B21167" s="1">
        <v>45271</v>
      </c>
      <c r="C21167">
        <v>4</v>
      </c>
      <c r="D21167">
        <v>2</v>
      </c>
      <c r="E21167">
        <v>2</v>
      </c>
    </row>
    <row r="21168" spans="1:5" x14ac:dyDescent="0.35">
      <c r="A21168">
        <v>462526</v>
      </c>
      <c r="B21168" s="1">
        <v>45271</v>
      </c>
      <c r="C21168">
        <v>3</v>
      </c>
      <c r="D21168">
        <v>0</v>
      </c>
      <c r="E21168">
        <v>3</v>
      </c>
    </row>
    <row r="21169" spans="1:5" x14ac:dyDescent="0.35">
      <c r="A21169">
        <v>136533</v>
      </c>
      <c r="B21169" s="1">
        <v>45271</v>
      </c>
      <c r="C21169">
        <v>4</v>
      </c>
      <c r="D21169">
        <v>2</v>
      </c>
      <c r="E21169">
        <v>2</v>
      </c>
    </row>
    <row r="21170" spans="1:5" x14ac:dyDescent="0.35">
      <c r="A21170">
        <v>382511</v>
      </c>
      <c r="B21170" s="1">
        <v>45271</v>
      </c>
      <c r="C21170">
        <v>4</v>
      </c>
      <c r="D21170">
        <v>0</v>
      </c>
      <c r="E21170">
        <v>4</v>
      </c>
    </row>
    <row r="21171" spans="1:5" x14ac:dyDescent="0.35">
      <c r="A21171">
        <v>880510</v>
      </c>
      <c r="B21171" s="1">
        <v>45271</v>
      </c>
      <c r="C21171">
        <v>3</v>
      </c>
      <c r="D21171">
        <v>0</v>
      </c>
      <c r="E21171">
        <v>3</v>
      </c>
    </row>
    <row r="21172" spans="1:5" x14ac:dyDescent="0.35">
      <c r="A21172">
        <v>257719</v>
      </c>
      <c r="B21172" s="1">
        <v>45271</v>
      </c>
      <c r="C21172">
        <v>4</v>
      </c>
      <c r="D21172">
        <v>0</v>
      </c>
      <c r="E21172">
        <v>4</v>
      </c>
    </row>
    <row r="21173" spans="1:5" x14ac:dyDescent="0.35">
      <c r="A21173">
        <v>500739</v>
      </c>
      <c r="B21173" s="1">
        <v>45271</v>
      </c>
      <c r="C21173">
        <v>3</v>
      </c>
      <c r="D21173">
        <v>0</v>
      </c>
      <c r="E21173">
        <v>3</v>
      </c>
    </row>
    <row r="21174" spans="1:5" x14ac:dyDescent="0.35">
      <c r="A21174">
        <v>799952</v>
      </c>
      <c r="B21174" s="1">
        <v>45271</v>
      </c>
      <c r="C21174">
        <v>3</v>
      </c>
      <c r="D21174">
        <v>0</v>
      </c>
      <c r="E21174">
        <v>3</v>
      </c>
    </row>
    <row r="21175" spans="1:5" x14ac:dyDescent="0.35">
      <c r="A21175">
        <v>329351</v>
      </c>
      <c r="B21175" s="1">
        <v>45271</v>
      </c>
      <c r="C21175">
        <v>1</v>
      </c>
      <c r="D21175">
        <v>0</v>
      </c>
      <c r="E21175">
        <v>1</v>
      </c>
    </row>
    <row r="21176" spans="1:5" x14ac:dyDescent="0.35">
      <c r="A21176">
        <v>833557</v>
      </c>
      <c r="B21176" s="1">
        <v>45271</v>
      </c>
      <c r="C21176">
        <v>4</v>
      </c>
      <c r="D21176">
        <v>0</v>
      </c>
      <c r="E21176">
        <v>4</v>
      </c>
    </row>
    <row r="21177" spans="1:5" x14ac:dyDescent="0.35">
      <c r="A21177">
        <v>183929</v>
      </c>
      <c r="B21177" s="1">
        <v>45271</v>
      </c>
      <c r="C21177">
        <v>3</v>
      </c>
      <c r="D21177">
        <v>0</v>
      </c>
      <c r="E21177">
        <v>3</v>
      </c>
    </row>
    <row r="21178" spans="1:5" x14ac:dyDescent="0.35">
      <c r="A21178">
        <v>734789</v>
      </c>
      <c r="B21178" s="1">
        <v>45271</v>
      </c>
      <c r="C21178">
        <v>3</v>
      </c>
      <c r="D21178">
        <v>0</v>
      </c>
      <c r="E21178">
        <v>3</v>
      </c>
    </row>
    <row r="21179" spans="1:5" x14ac:dyDescent="0.35">
      <c r="A21179">
        <v>361361</v>
      </c>
      <c r="B21179" s="1">
        <v>45271</v>
      </c>
      <c r="C21179">
        <v>4</v>
      </c>
      <c r="D21179">
        <v>0</v>
      </c>
      <c r="E21179">
        <v>4</v>
      </c>
    </row>
    <row r="21180" spans="1:5" x14ac:dyDescent="0.35">
      <c r="A21180">
        <v>654623</v>
      </c>
      <c r="B21180" s="1">
        <v>45271</v>
      </c>
      <c r="C21180">
        <v>3</v>
      </c>
      <c r="D21180">
        <v>2</v>
      </c>
      <c r="E21180">
        <v>1</v>
      </c>
    </row>
    <row r="21181" spans="1:5" x14ac:dyDescent="0.35">
      <c r="A21181">
        <v>313754</v>
      </c>
      <c r="B21181" s="1">
        <v>45271</v>
      </c>
      <c r="C21181">
        <v>4</v>
      </c>
      <c r="D21181">
        <v>0</v>
      </c>
      <c r="E21181">
        <v>4</v>
      </c>
    </row>
    <row r="21182" spans="1:5" x14ac:dyDescent="0.35">
      <c r="A21182">
        <v>762527</v>
      </c>
      <c r="B21182" s="1">
        <v>45271</v>
      </c>
      <c r="C21182">
        <v>3</v>
      </c>
      <c r="D21182">
        <v>2</v>
      </c>
      <c r="E21182">
        <v>1</v>
      </c>
    </row>
    <row r="21183" spans="1:5" x14ac:dyDescent="0.35">
      <c r="A21183">
        <v>542300</v>
      </c>
      <c r="B21183" s="1">
        <v>45271</v>
      </c>
      <c r="C21183">
        <v>4</v>
      </c>
      <c r="D21183">
        <v>0</v>
      </c>
      <c r="E21183">
        <v>4</v>
      </c>
    </row>
    <row r="21184" spans="1:5" x14ac:dyDescent="0.35">
      <c r="A21184">
        <v>319388</v>
      </c>
      <c r="B21184" s="1">
        <v>45271</v>
      </c>
      <c r="C21184">
        <v>3</v>
      </c>
      <c r="D21184">
        <v>0</v>
      </c>
      <c r="E21184">
        <v>3</v>
      </c>
    </row>
    <row r="21185" spans="1:5" x14ac:dyDescent="0.35">
      <c r="A21185">
        <v>171602</v>
      </c>
      <c r="B21185" s="1">
        <v>45271</v>
      </c>
      <c r="C21185">
        <v>3</v>
      </c>
      <c r="D21185">
        <v>0</v>
      </c>
      <c r="E21185">
        <v>3</v>
      </c>
    </row>
    <row r="21186" spans="1:5" x14ac:dyDescent="0.35">
      <c r="A21186">
        <v>194682</v>
      </c>
      <c r="B21186" s="1">
        <v>45271</v>
      </c>
      <c r="C21186">
        <v>3</v>
      </c>
      <c r="D21186">
        <v>0</v>
      </c>
      <c r="E21186">
        <v>3</v>
      </c>
    </row>
    <row r="21187" spans="1:5" x14ac:dyDescent="0.35">
      <c r="A21187">
        <v>513199</v>
      </c>
      <c r="B21187" s="1">
        <v>45271</v>
      </c>
      <c r="C21187">
        <v>1</v>
      </c>
      <c r="D21187">
        <v>0</v>
      </c>
      <c r="E21187">
        <v>1</v>
      </c>
    </row>
    <row r="21188" spans="1:5" x14ac:dyDescent="0.35">
      <c r="A21188">
        <v>378676</v>
      </c>
      <c r="B21188" s="1">
        <v>45271</v>
      </c>
      <c r="C21188">
        <v>3</v>
      </c>
      <c r="D21188">
        <v>2</v>
      </c>
      <c r="E21188">
        <v>1</v>
      </c>
    </row>
    <row r="21189" spans="1:5" x14ac:dyDescent="0.35">
      <c r="A21189">
        <v>365132</v>
      </c>
      <c r="B21189" s="1">
        <v>45271</v>
      </c>
      <c r="C21189">
        <v>4</v>
      </c>
      <c r="D21189">
        <v>2</v>
      </c>
      <c r="E21189">
        <v>2</v>
      </c>
    </row>
    <row r="21190" spans="1:5" x14ac:dyDescent="0.35">
      <c r="A21190">
        <v>305754</v>
      </c>
      <c r="B21190" s="1">
        <v>45271</v>
      </c>
      <c r="C21190">
        <v>4</v>
      </c>
      <c r="D21190">
        <v>0</v>
      </c>
      <c r="E21190">
        <v>4</v>
      </c>
    </row>
    <row r="21191" spans="1:5" x14ac:dyDescent="0.35">
      <c r="A21191">
        <v>491314</v>
      </c>
      <c r="B21191" s="1">
        <v>45271</v>
      </c>
      <c r="C21191">
        <v>3</v>
      </c>
      <c r="D21191">
        <v>0</v>
      </c>
      <c r="E21191">
        <v>3</v>
      </c>
    </row>
    <row r="21192" spans="1:5" x14ac:dyDescent="0.35">
      <c r="A21192">
        <v>954722</v>
      </c>
      <c r="B21192" s="1">
        <v>45271</v>
      </c>
      <c r="C21192">
        <v>3</v>
      </c>
      <c r="D21192">
        <v>0</v>
      </c>
      <c r="E21192">
        <v>3</v>
      </c>
    </row>
    <row r="21193" spans="1:5" x14ac:dyDescent="0.35">
      <c r="A21193">
        <v>187399</v>
      </c>
      <c r="B21193" s="1">
        <v>45271</v>
      </c>
      <c r="C21193">
        <v>4</v>
      </c>
      <c r="D21193">
        <v>0</v>
      </c>
      <c r="E21193">
        <v>4</v>
      </c>
    </row>
    <row r="21194" spans="1:5" x14ac:dyDescent="0.35">
      <c r="A21194">
        <v>925482</v>
      </c>
      <c r="B21194" s="1">
        <v>45271</v>
      </c>
      <c r="C21194">
        <v>3</v>
      </c>
      <c r="D21194">
        <v>2</v>
      </c>
      <c r="E21194">
        <v>1</v>
      </c>
    </row>
    <row r="21195" spans="1:5" x14ac:dyDescent="0.35">
      <c r="A21195">
        <v>611575</v>
      </c>
      <c r="B21195" s="1">
        <v>45271</v>
      </c>
      <c r="C21195">
        <v>3</v>
      </c>
      <c r="D21195">
        <v>0</v>
      </c>
      <c r="E21195">
        <v>3</v>
      </c>
    </row>
    <row r="21196" spans="1:5" x14ac:dyDescent="0.35">
      <c r="A21196">
        <v>692985</v>
      </c>
      <c r="B21196" s="1">
        <v>45271</v>
      </c>
      <c r="C21196">
        <v>4</v>
      </c>
      <c r="D21196">
        <v>0</v>
      </c>
      <c r="E21196">
        <v>4</v>
      </c>
    </row>
    <row r="21197" spans="1:5" x14ac:dyDescent="0.35">
      <c r="A21197">
        <v>764014</v>
      </c>
      <c r="B21197" s="1">
        <v>45271</v>
      </c>
      <c r="C21197">
        <v>4</v>
      </c>
      <c r="D21197">
        <v>0</v>
      </c>
      <c r="E21197">
        <v>4</v>
      </c>
    </row>
    <row r="21198" spans="1:5" x14ac:dyDescent="0.35">
      <c r="A21198">
        <v>53833</v>
      </c>
      <c r="B21198" s="1">
        <v>45271</v>
      </c>
      <c r="C21198">
        <v>4</v>
      </c>
      <c r="D21198">
        <v>0</v>
      </c>
      <c r="E21198">
        <v>4</v>
      </c>
    </row>
    <row r="21199" spans="1:5" x14ac:dyDescent="0.35">
      <c r="A21199">
        <v>876139</v>
      </c>
      <c r="B21199" s="1">
        <v>45271</v>
      </c>
      <c r="C21199">
        <v>4</v>
      </c>
      <c r="D21199">
        <v>2</v>
      </c>
      <c r="E21199">
        <v>2</v>
      </c>
    </row>
    <row r="21200" spans="1:5" x14ac:dyDescent="0.35">
      <c r="A21200">
        <v>903336</v>
      </c>
      <c r="B21200" s="1">
        <v>45271</v>
      </c>
      <c r="C21200">
        <v>1</v>
      </c>
      <c r="D21200">
        <v>0</v>
      </c>
      <c r="E21200">
        <v>1</v>
      </c>
    </row>
    <row r="21201" spans="1:5" x14ac:dyDescent="0.35">
      <c r="A21201">
        <v>120532</v>
      </c>
      <c r="B21201" s="1">
        <v>45271</v>
      </c>
      <c r="C21201">
        <v>3</v>
      </c>
      <c r="D21201">
        <v>2</v>
      </c>
      <c r="E21201">
        <v>1</v>
      </c>
    </row>
    <row r="21202" spans="1:5" x14ac:dyDescent="0.35">
      <c r="A21202">
        <v>937542</v>
      </c>
      <c r="B21202" s="1">
        <v>45271</v>
      </c>
      <c r="C21202">
        <v>3</v>
      </c>
      <c r="D21202">
        <v>2</v>
      </c>
      <c r="E21202">
        <v>1</v>
      </c>
    </row>
    <row r="21203" spans="1:5" x14ac:dyDescent="0.35">
      <c r="A21203">
        <v>490602</v>
      </c>
      <c r="B21203" s="1">
        <v>45271</v>
      </c>
      <c r="C21203">
        <v>3</v>
      </c>
      <c r="D21203">
        <v>0</v>
      </c>
      <c r="E21203">
        <v>3</v>
      </c>
    </row>
    <row r="21204" spans="1:5" x14ac:dyDescent="0.35">
      <c r="A21204">
        <v>144124</v>
      </c>
      <c r="B21204" s="1">
        <v>45271</v>
      </c>
      <c r="C21204">
        <v>4</v>
      </c>
      <c r="D21204">
        <v>0</v>
      </c>
      <c r="E21204">
        <v>4</v>
      </c>
    </row>
    <row r="21205" spans="1:5" x14ac:dyDescent="0.35">
      <c r="A21205">
        <v>677542</v>
      </c>
      <c r="B21205" s="1">
        <v>45271</v>
      </c>
      <c r="C21205">
        <v>1</v>
      </c>
      <c r="D21205">
        <v>0</v>
      </c>
      <c r="E21205">
        <v>1</v>
      </c>
    </row>
    <row r="21206" spans="1:5" x14ac:dyDescent="0.35">
      <c r="A21206">
        <v>697683</v>
      </c>
      <c r="B21206" s="1">
        <v>45271</v>
      </c>
      <c r="C21206">
        <v>3</v>
      </c>
      <c r="D21206">
        <v>0</v>
      </c>
      <c r="E21206">
        <v>3</v>
      </c>
    </row>
    <row r="21207" spans="1:5" x14ac:dyDescent="0.35">
      <c r="A21207">
        <v>739534</v>
      </c>
      <c r="B21207" s="1">
        <v>45271</v>
      </c>
      <c r="C21207">
        <v>1</v>
      </c>
      <c r="D21207">
        <v>0</v>
      </c>
      <c r="E21207">
        <v>1</v>
      </c>
    </row>
    <row r="21208" spans="1:5" x14ac:dyDescent="0.35">
      <c r="A21208">
        <v>709916</v>
      </c>
      <c r="B21208" s="1">
        <v>45271</v>
      </c>
      <c r="C21208">
        <v>4</v>
      </c>
      <c r="D21208">
        <v>0</v>
      </c>
      <c r="E21208">
        <v>4</v>
      </c>
    </row>
    <row r="21209" spans="1:5" x14ac:dyDescent="0.35">
      <c r="A21209">
        <v>767398</v>
      </c>
      <c r="B21209" s="1">
        <v>45271</v>
      </c>
      <c r="C21209">
        <v>3</v>
      </c>
      <c r="D21209">
        <v>0</v>
      </c>
      <c r="E21209">
        <v>3</v>
      </c>
    </row>
    <row r="21210" spans="1:5" x14ac:dyDescent="0.35">
      <c r="A21210">
        <v>385113</v>
      </c>
      <c r="B21210" s="1">
        <v>45271</v>
      </c>
      <c r="C21210">
        <v>3</v>
      </c>
      <c r="D21210">
        <v>0</v>
      </c>
      <c r="E21210">
        <v>3</v>
      </c>
    </row>
    <row r="21211" spans="1:5" x14ac:dyDescent="0.35">
      <c r="A21211">
        <v>112390</v>
      </c>
      <c r="B21211" s="1">
        <v>45271</v>
      </c>
      <c r="C21211">
        <v>1</v>
      </c>
      <c r="D21211">
        <v>0</v>
      </c>
      <c r="E21211">
        <v>1</v>
      </c>
    </row>
    <row r="21212" spans="1:5" x14ac:dyDescent="0.35">
      <c r="A21212">
        <v>753354</v>
      </c>
      <c r="B21212" s="1">
        <v>45271</v>
      </c>
      <c r="C21212">
        <v>3</v>
      </c>
      <c r="D21212">
        <v>0</v>
      </c>
      <c r="E21212">
        <v>3</v>
      </c>
    </row>
    <row r="21213" spans="1:5" x14ac:dyDescent="0.35">
      <c r="A21213">
        <v>490939</v>
      </c>
      <c r="B21213" s="1">
        <v>45271</v>
      </c>
      <c r="C21213">
        <v>4</v>
      </c>
      <c r="D21213">
        <v>0</v>
      </c>
      <c r="E21213">
        <v>4</v>
      </c>
    </row>
    <row r="21214" spans="1:5" x14ac:dyDescent="0.35">
      <c r="A21214">
        <v>140489</v>
      </c>
      <c r="B21214" s="1">
        <v>45271</v>
      </c>
      <c r="C21214">
        <v>3</v>
      </c>
      <c r="D21214">
        <v>0</v>
      </c>
      <c r="E21214">
        <v>3</v>
      </c>
    </row>
    <row r="21215" spans="1:5" x14ac:dyDescent="0.35">
      <c r="A21215">
        <v>853932</v>
      </c>
      <c r="B21215" s="1">
        <v>45271</v>
      </c>
      <c r="C21215">
        <v>3</v>
      </c>
      <c r="D21215">
        <v>0</v>
      </c>
      <c r="E21215">
        <v>3</v>
      </c>
    </row>
    <row r="21216" spans="1:5" x14ac:dyDescent="0.35">
      <c r="A21216">
        <v>970529</v>
      </c>
      <c r="B21216" s="1">
        <v>45271</v>
      </c>
      <c r="C21216">
        <v>3</v>
      </c>
      <c r="D21216">
        <v>0</v>
      </c>
      <c r="E21216">
        <v>3</v>
      </c>
    </row>
    <row r="21217" spans="1:5" x14ac:dyDescent="0.35">
      <c r="A21217">
        <v>367391</v>
      </c>
      <c r="B21217" s="1">
        <v>45271</v>
      </c>
      <c r="C21217">
        <v>4</v>
      </c>
      <c r="D21217">
        <v>0</v>
      </c>
      <c r="E21217">
        <v>4</v>
      </c>
    </row>
    <row r="21218" spans="1:5" x14ac:dyDescent="0.35">
      <c r="A21218">
        <v>433521</v>
      </c>
      <c r="B21218" s="1">
        <v>45271</v>
      </c>
      <c r="C21218">
        <v>4</v>
      </c>
      <c r="D21218">
        <v>0</v>
      </c>
      <c r="E21218">
        <v>4</v>
      </c>
    </row>
    <row r="21219" spans="1:5" x14ac:dyDescent="0.35">
      <c r="A21219">
        <v>930284</v>
      </c>
      <c r="B21219" s="1">
        <v>45271</v>
      </c>
      <c r="C21219">
        <v>3</v>
      </c>
      <c r="D21219">
        <v>0</v>
      </c>
      <c r="E21219">
        <v>3</v>
      </c>
    </row>
    <row r="21220" spans="1:5" x14ac:dyDescent="0.35">
      <c r="A21220">
        <v>82484</v>
      </c>
      <c r="B21220" s="1">
        <v>45271</v>
      </c>
      <c r="C21220">
        <v>3</v>
      </c>
      <c r="D21220">
        <v>0</v>
      </c>
      <c r="E21220">
        <v>3</v>
      </c>
    </row>
    <row r="21221" spans="1:5" x14ac:dyDescent="0.35">
      <c r="A21221">
        <v>432617</v>
      </c>
      <c r="B21221" s="1">
        <v>45271</v>
      </c>
      <c r="C21221">
        <v>3</v>
      </c>
      <c r="D21221">
        <v>0</v>
      </c>
      <c r="E21221">
        <v>3</v>
      </c>
    </row>
    <row r="21222" spans="1:5" x14ac:dyDescent="0.35">
      <c r="A21222">
        <v>52729</v>
      </c>
      <c r="B21222" s="1">
        <v>45271</v>
      </c>
      <c r="C21222">
        <v>4</v>
      </c>
      <c r="D21222">
        <v>2</v>
      </c>
      <c r="E21222">
        <v>2</v>
      </c>
    </row>
    <row r="21223" spans="1:5" x14ac:dyDescent="0.35">
      <c r="A21223">
        <v>661577</v>
      </c>
      <c r="B21223" s="1">
        <v>45271</v>
      </c>
      <c r="C21223">
        <v>4</v>
      </c>
      <c r="D21223">
        <v>0</v>
      </c>
      <c r="E21223">
        <v>4</v>
      </c>
    </row>
    <row r="21224" spans="1:5" x14ac:dyDescent="0.35">
      <c r="A21224">
        <v>373536</v>
      </c>
      <c r="B21224" s="1">
        <v>45271</v>
      </c>
      <c r="C21224">
        <v>3</v>
      </c>
      <c r="D21224">
        <v>0</v>
      </c>
      <c r="E21224">
        <v>3</v>
      </c>
    </row>
    <row r="21225" spans="1:5" x14ac:dyDescent="0.35">
      <c r="A21225">
        <v>243235</v>
      </c>
      <c r="B21225" s="1">
        <v>45271</v>
      </c>
      <c r="C21225">
        <v>4</v>
      </c>
      <c r="D21225">
        <v>0</v>
      </c>
      <c r="E21225">
        <v>4</v>
      </c>
    </row>
    <row r="21226" spans="1:5" x14ac:dyDescent="0.35">
      <c r="A21226">
        <v>256783</v>
      </c>
      <c r="B21226" s="1">
        <v>45271</v>
      </c>
      <c r="C21226">
        <v>3</v>
      </c>
      <c r="D21226">
        <v>0</v>
      </c>
      <c r="E21226">
        <v>3</v>
      </c>
    </row>
    <row r="21227" spans="1:5" x14ac:dyDescent="0.35">
      <c r="A21227">
        <v>186168</v>
      </c>
      <c r="B21227" s="1">
        <v>45271</v>
      </c>
      <c r="C21227">
        <v>4</v>
      </c>
      <c r="D21227">
        <v>2</v>
      </c>
      <c r="E21227">
        <v>2</v>
      </c>
    </row>
    <row r="21228" spans="1:5" x14ac:dyDescent="0.35">
      <c r="A21228">
        <v>537274</v>
      </c>
      <c r="B21228" s="1">
        <v>45271</v>
      </c>
      <c r="C21228">
        <v>3</v>
      </c>
      <c r="D21228">
        <v>0</v>
      </c>
      <c r="E21228">
        <v>3</v>
      </c>
    </row>
    <row r="21229" spans="1:5" x14ac:dyDescent="0.35">
      <c r="A21229">
        <v>913428</v>
      </c>
      <c r="B21229" s="1">
        <v>45271</v>
      </c>
      <c r="C21229">
        <v>4</v>
      </c>
      <c r="D21229">
        <v>2</v>
      </c>
      <c r="E21229">
        <v>2</v>
      </c>
    </row>
    <row r="21230" spans="1:5" x14ac:dyDescent="0.35">
      <c r="A21230">
        <v>642612</v>
      </c>
      <c r="B21230" s="1">
        <v>45271</v>
      </c>
      <c r="C21230">
        <v>3</v>
      </c>
      <c r="D21230">
        <v>0</v>
      </c>
      <c r="E21230">
        <v>3</v>
      </c>
    </row>
    <row r="21231" spans="1:5" x14ac:dyDescent="0.35">
      <c r="A21231">
        <v>784673</v>
      </c>
      <c r="B21231" s="1">
        <v>45271</v>
      </c>
      <c r="C21231">
        <v>3</v>
      </c>
      <c r="D21231">
        <v>2</v>
      </c>
      <c r="E21231">
        <v>1</v>
      </c>
    </row>
    <row r="21232" spans="1:5" x14ac:dyDescent="0.35">
      <c r="A21232">
        <v>760828</v>
      </c>
      <c r="B21232" s="1">
        <v>45271</v>
      </c>
      <c r="C21232">
        <v>3</v>
      </c>
      <c r="D21232">
        <v>2</v>
      </c>
      <c r="E21232">
        <v>1</v>
      </c>
    </row>
    <row r="21233" spans="1:5" x14ac:dyDescent="0.35">
      <c r="A21233">
        <v>723678</v>
      </c>
      <c r="B21233" s="1">
        <v>45271</v>
      </c>
      <c r="C21233">
        <v>3</v>
      </c>
      <c r="D21233">
        <v>2</v>
      </c>
      <c r="E21233">
        <v>1</v>
      </c>
    </row>
    <row r="21234" spans="1:5" x14ac:dyDescent="0.35">
      <c r="A21234">
        <v>274207</v>
      </c>
      <c r="B21234" s="1">
        <v>45271</v>
      </c>
      <c r="C21234">
        <v>3</v>
      </c>
      <c r="D21234">
        <v>2</v>
      </c>
      <c r="E21234">
        <v>1</v>
      </c>
    </row>
    <row r="21235" spans="1:5" x14ac:dyDescent="0.35">
      <c r="A21235">
        <v>557908</v>
      </c>
      <c r="B21235" s="1">
        <v>45271</v>
      </c>
      <c r="C21235">
        <v>3</v>
      </c>
      <c r="D21235">
        <v>0</v>
      </c>
      <c r="E21235">
        <v>3</v>
      </c>
    </row>
    <row r="21236" spans="1:5" x14ac:dyDescent="0.35">
      <c r="A21236">
        <v>587645</v>
      </c>
      <c r="B21236" s="1">
        <v>45271</v>
      </c>
      <c r="C21236">
        <v>3</v>
      </c>
      <c r="D21236">
        <v>0</v>
      </c>
      <c r="E21236">
        <v>3</v>
      </c>
    </row>
    <row r="21237" spans="1:5" x14ac:dyDescent="0.35">
      <c r="A21237">
        <v>837480</v>
      </c>
      <c r="B21237" s="1">
        <v>45271</v>
      </c>
      <c r="C21237">
        <v>3</v>
      </c>
      <c r="D21237">
        <v>0</v>
      </c>
      <c r="E21237">
        <v>3</v>
      </c>
    </row>
    <row r="21238" spans="1:5" x14ac:dyDescent="0.35">
      <c r="A21238">
        <v>137909</v>
      </c>
      <c r="B21238" s="1">
        <v>45271</v>
      </c>
      <c r="C21238">
        <v>4</v>
      </c>
      <c r="D21238">
        <v>0</v>
      </c>
      <c r="E21238">
        <v>4</v>
      </c>
    </row>
    <row r="21239" spans="1:5" x14ac:dyDescent="0.35">
      <c r="A21239">
        <v>992178</v>
      </c>
      <c r="B21239" s="1">
        <v>45271</v>
      </c>
      <c r="C21239">
        <v>4</v>
      </c>
      <c r="D21239">
        <v>0</v>
      </c>
      <c r="E21239">
        <v>4</v>
      </c>
    </row>
    <row r="21240" spans="1:5" x14ac:dyDescent="0.35">
      <c r="A21240">
        <v>154179</v>
      </c>
      <c r="B21240" s="1">
        <v>45271</v>
      </c>
      <c r="C21240">
        <v>3</v>
      </c>
      <c r="D21240">
        <v>2</v>
      </c>
      <c r="E21240">
        <v>1</v>
      </c>
    </row>
    <row r="21241" spans="1:5" x14ac:dyDescent="0.35">
      <c r="A21241">
        <v>679284</v>
      </c>
      <c r="B21241" s="1">
        <v>45271</v>
      </c>
      <c r="C21241">
        <v>4</v>
      </c>
      <c r="D21241">
        <v>0</v>
      </c>
      <c r="E21241">
        <v>4</v>
      </c>
    </row>
    <row r="21242" spans="1:5" x14ac:dyDescent="0.35">
      <c r="A21242">
        <v>240179</v>
      </c>
      <c r="B21242" s="1">
        <v>45271</v>
      </c>
      <c r="C21242">
        <v>3</v>
      </c>
      <c r="D21242">
        <v>0</v>
      </c>
      <c r="E21242">
        <v>3</v>
      </c>
    </row>
    <row r="21243" spans="1:5" x14ac:dyDescent="0.35">
      <c r="A21243">
        <v>478531</v>
      </c>
      <c r="B21243" s="1">
        <v>45272</v>
      </c>
      <c r="C21243">
        <v>1</v>
      </c>
      <c r="D21243">
        <v>0</v>
      </c>
      <c r="E21243">
        <v>1</v>
      </c>
    </row>
    <row r="21244" spans="1:5" x14ac:dyDescent="0.35">
      <c r="A21244">
        <v>818990</v>
      </c>
      <c r="B21244" s="1">
        <v>45272</v>
      </c>
      <c r="C21244">
        <v>3</v>
      </c>
      <c r="D21244">
        <v>0</v>
      </c>
      <c r="E21244">
        <v>3</v>
      </c>
    </row>
    <row r="21245" spans="1:5" x14ac:dyDescent="0.35">
      <c r="A21245">
        <v>871592</v>
      </c>
      <c r="B21245" s="1">
        <v>45272</v>
      </c>
      <c r="C21245">
        <v>3</v>
      </c>
      <c r="D21245">
        <v>0</v>
      </c>
      <c r="E21245">
        <v>3</v>
      </c>
    </row>
    <row r="21246" spans="1:5" x14ac:dyDescent="0.35">
      <c r="A21246">
        <v>473929</v>
      </c>
      <c r="B21246" s="1">
        <v>45272</v>
      </c>
      <c r="C21246">
        <v>4</v>
      </c>
      <c r="D21246">
        <v>0</v>
      </c>
      <c r="E21246">
        <v>4</v>
      </c>
    </row>
    <row r="21247" spans="1:5" x14ac:dyDescent="0.35">
      <c r="A21247">
        <v>89084</v>
      </c>
      <c r="B21247" s="1">
        <v>45272</v>
      </c>
      <c r="C21247">
        <v>3</v>
      </c>
      <c r="D21247">
        <v>0</v>
      </c>
      <c r="E21247">
        <v>3</v>
      </c>
    </row>
    <row r="21248" spans="1:5" x14ac:dyDescent="0.35">
      <c r="A21248">
        <v>741341</v>
      </c>
      <c r="B21248" s="1">
        <v>45272</v>
      </c>
      <c r="C21248">
        <v>4</v>
      </c>
      <c r="D21248">
        <v>0</v>
      </c>
      <c r="E21248">
        <v>4</v>
      </c>
    </row>
    <row r="21249" spans="1:5" x14ac:dyDescent="0.35">
      <c r="A21249">
        <v>183929</v>
      </c>
      <c r="B21249" s="1">
        <v>45272</v>
      </c>
      <c r="C21249">
        <v>1</v>
      </c>
      <c r="D21249">
        <v>0</v>
      </c>
      <c r="E21249">
        <v>1</v>
      </c>
    </row>
    <row r="21250" spans="1:5" x14ac:dyDescent="0.35">
      <c r="A21250">
        <v>949818</v>
      </c>
      <c r="B21250" s="1">
        <v>45272</v>
      </c>
      <c r="C21250">
        <v>4</v>
      </c>
      <c r="D21250">
        <v>0</v>
      </c>
      <c r="E21250">
        <v>4</v>
      </c>
    </row>
    <row r="21251" spans="1:5" x14ac:dyDescent="0.35">
      <c r="A21251">
        <v>961614</v>
      </c>
      <c r="B21251" s="1">
        <v>45272</v>
      </c>
      <c r="C21251">
        <v>3</v>
      </c>
      <c r="D21251">
        <v>0</v>
      </c>
      <c r="E21251">
        <v>3</v>
      </c>
    </row>
    <row r="21252" spans="1:5" x14ac:dyDescent="0.35">
      <c r="A21252">
        <v>361361</v>
      </c>
      <c r="B21252" s="1">
        <v>45272</v>
      </c>
      <c r="C21252">
        <v>3</v>
      </c>
      <c r="D21252">
        <v>0</v>
      </c>
      <c r="E21252">
        <v>3</v>
      </c>
    </row>
    <row r="21253" spans="1:5" x14ac:dyDescent="0.35">
      <c r="A21253">
        <v>563740</v>
      </c>
      <c r="B21253" s="1">
        <v>45272</v>
      </c>
      <c r="C21253">
        <v>4</v>
      </c>
      <c r="D21253">
        <v>0</v>
      </c>
      <c r="E21253">
        <v>4</v>
      </c>
    </row>
    <row r="21254" spans="1:5" x14ac:dyDescent="0.35">
      <c r="A21254">
        <v>542300</v>
      </c>
      <c r="B21254" s="1">
        <v>45272</v>
      </c>
      <c r="C21254">
        <v>3</v>
      </c>
      <c r="D21254">
        <v>2</v>
      </c>
      <c r="E21254">
        <v>1</v>
      </c>
    </row>
    <row r="21255" spans="1:5" x14ac:dyDescent="0.35">
      <c r="A21255">
        <v>481843</v>
      </c>
      <c r="B21255" s="1">
        <v>45272</v>
      </c>
      <c r="C21255">
        <v>4</v>
      </c>
      <c r="D21255">
        <v>0</v>
      </c>
      <c r="E21255">
        <v>4</v>
      </c>
    </row>
    <row r="21256" spans="1:5" x14ac:dyDescent="0.35">
      <c r="A21256">
        <v>319388</v>
      </c>
      <c r="B21256" s="1">
        <v>45272</v>
      </c>
      <c r="C21256">
        <v>3</v>
      </c>
      <c r="D21256">
        <v>2</v>
      </c>
      <c r="E21256">
        <v>1</v>
      </c>
    </row>
    <row r="21257" spans="1:5" x14ac:dyDescent="0.35">
      <c r="A21257">
        <v>60619</v>
      </c>
      <c r="B21257" s="1">
        <v>45272</v>
      </c>
      <c r="C21257">
        <v>3</v>
      </c>
      <c r="D21257">
        <v>0</v>
      </c>
      <c r="E21257">
        <v>3</v>
      </c>
    </row>
    <row r="21258" spans="1:5" x14ac:dyDescent="0.35">
      <c r="A21258">
        <v>194682</v>
      </c>
      <c r="B21258" s="1">
        <v>45272</v>
      </c>
      <c r="C21258">
        <v>3</v>
      </c>
      <c r="D21258">
        <v>0</v>
      </c>
      <c r="E21258">
        <v>3</v>
      </c>
    </row>
    <row r="21259" spans="1:5" x14ac:dyDescent="0.35">
      <c r="A21259">
        <v>679321</v>
      </c>
      <c r="B21259" s="1">
        <v>45272</v>
      </c>
      <c r="C21259">
        <v>3</v>
      </c>
      <c r="D21259">
        <v>0</v>
      </c>
      <c r="E21259">
        <v>3</v>
      </c>
    </row>
    <row r="21260" spans="1:5" x14ac:dyDescent="0.35">
      <c r="A21260">
        <v>712307</v>
      </c>
      <c r="B21260" s="1">
        <v>45272</v>
      </c>
      <c r="C21260">
        <v>4</v>
      </c>
      <c r="D21260">
        <v>0</v>
      </c>
      <c r="E21260">
        <v>4</v>
      </c>
    </row>
    <row r="21261" spans="1:5" x14ac:dyDescent="0.35">
      <c r="A21261">
        <v>962054</v>
      </c>
      <c r="B21261" s="1">
        <v>45272</v>
      </c>
      <c r="C21261">
        <v>3</v>
      </c>
      <c r="D21261">
        <v>2</v>
      </c>
      <c r="E21261">
        <v>1</v>
      </c>
    </row>
    <row r="21262" spans="1:5" x14ac:dyDescent="0.35">
      <c r="A21262">
        <v>378676</v>
      </c>
      <c r="B21262" s="1">
        <v>45272</v>
      </c>
      <c r="C21262">
        <v>3</v>
      </c>
      <c r="D21262">
        <v>0</v>
      </c>
      <c r="E21262">
        <v>3</v>
      </c>
    </row>
    <row r="21263" spans="1:5" x14ac:dyDescent="0.35">
      <c r="A21263">
        <v>305754</v>
      </c>
      <c r="B21263" s="1">
        <v>45272</v>
      </c>
      <c r="C21263">
        <v>3</v>
      </c>
      <c r="D21263">
        <v>0</v>
      </c>
      <c r="E21263">
        <v>3</v>
      </c>
    </row>
    <row r="21264" spans="1:5" x14ac:dyDescent="0.35">
      <c r="A21264">
        <v>491314</v>
      </c>
      <c r="B21264" s="1">
        <v>45272</v>
      </c>
      <c r="C21264">
        <v>4</v>
      </c>
      <c r="D21264">
        <v>0</v>
      </c>
      <c r="E21264">
        <v>4</v>
      </c>
    </row>
    <row r="21265" spans="1:5" x14ac:dyDescent="0.35">
      <c r="A21265">
        <v>470449</v>
      </c>
      <c r="B21265" s="1">
        <v>45272</v>
      </c>
      <c r="C21265">
        <v>1</v>
      </c>
      <c r="D21265">
        <v>0</v>
      </c>
      <c r="E21265">
        <v>1</v>
      </c>
    </row>
    <row r="21266" spans="1:5" x14ac:dyDescent="0.35">
      <c r="A21266">
        <v>954722</v>
      </c>
      <c r="B21266" s="1">
        <v>45272</v>
      </c>
      <c r="C21266">
        <v>4</v>
      </c>
      <c r="D21266">
        <v>2</v>
      </c>
      <c r="E21266">
        <v>2</v>
      </c>
    </row>
    <row r="21267" spans="1:5" x14ac:dyDescent="0.35">
      <c r="A21267">
        <v>623234</v>
      </c>
      <c r="B21267" s="1">
        <v>45272</v>
      </c>
      <c r="C21267">
        <v>3</v>
      </c>
      <c r="D21267">
        <v>0</v>
      </c>
      <c r="E21267">
        <v>3</v>
      </c>
    </row>
    <row r="21268" spans="1:5" x14ac:dyDescent="0.35">
      <c r="A21268">
        <v>606256</v>
      </c>
      <c r="B21268" s="1">
        <v>45272</v>
      </c>
      <c r="C21268">
        <v>4</v>
      </c>
      <c r="D21268">
        <v>0</v>
      </c>
      <c r="E21268">
        <v>4</v>
      </c>
    </row>
    <row r="21269" spans="1:5" x14ac:dyDescent="0.35">
      <c r="A21269">
        <v>187399</v>
      </c>
      <c r="B21269" s="1">
        <v>45272</v>
      </c>
      <c r="C21269">
        <v>3</v>
      </c>
      <c r="D21269">
        <v>0</v>
      </c>
      <c r="E21269">
        <v>3</v>
      </c>
    </row>
    <row r="21270" spans="1:5" x14ac:dyDescent="0.35">
      <c r="A21270">
        <v>120532</v>
      </c>
      <c r="B21270" s="1">
        <v>45272</v>
      </c>
      <c r="C21270">
        <v>1</v>
      </c>
      <c r="D21270">
        <v>0</v>
      </c>
      <c r="E21270">
        <v>1</v>
      </c>
    </row>
    <row r="21271" spans="1:5" x14ac:dyDescent="0.35">
      <c r="A21271">
        <v>760684</v>
      </c>
      <c r="B21271" s="1">
        <v>45272</v>
      </c>
      <c r="C21271">
        <v>4</v>
      </c>
      <c r="D21271">
        <v>0</v>
      </c>
      <c r="E21271">
        <v>4</v>
      </c>
    </row>
    <row r="21272" spans="1:5" x14ac:dyDescent="0.35">
      <c r="A21272">
        <v>937542</v>
      </c>
      <c r="B21272" s="1">
        <v>45272</v>
      </c>
      <c r="C21272">
        <v>4</v>
      </c>
      <c r="D21272">
        <v>2</v>
      </c>
      <c r="E21272">
        <v>2</v>
      </c>
    </row>
    <row r="21273" spans="1:5" x14ac:dyDescent="0.35">
      <c r="A21273">
        <v>287070</v>
      </c>
      <c r="B21273" s="1">
        <v>45272</v>
      </c>
      <c r="C21273">
        <v>4</v>
      </c>
      <c r="D21273">
        <v>2</v>
      </c>
      <c r="E21273">
        <v>2</v>
      </c>
    </row>
    <row r="21274" spans="1:5" x14ac:dyDescent="0.35">
      <c r="A21274">
        <v>679865</v>
      </c>
      <c r="B21274" s="1">
        <v>45272</v>
      </c>
      <c r="C21274">
        <v>3</v>
      </c>
      <c r="D21274">
        <v>0</v>
      </c>
      <c r="E21274">
        <v>3</v>
      </c>
    </row>
    <row r="21275" spans="1:5" x14ac:dyDescent="0.35">
      <c r="A21275">
        <v>807452</v>
      </c>
      <c r="B21275" s="1">
        <v>45272</v>
      </c>
      <c r="C21275">
        <v>4</v>
      </c>
      <c r="D21275">
        <v>2</v>
      </c>
      <c r="E21275">
        <v>2</v>
      </c>
    </row>
    <row r="21276" spans="1:5" x14ac:dyDescent="0.35">
      <c r="A21276">
        <v>18035</v>
      </c>
      <c r="B21276" s="1">
        <v>45272</v>
      </c>
      <c r="C21276">
        <v>1</v>
      </c>
      <c r="D21276">
        <v>0</v>
      </c>
      <c r="E21276">
        <v>1</v>
      </c>
    </row>
    <row r="21277" spans="1:5" x14ac:dyDescent="0.35">
      <c r="A21277">
        <v>747801</v>
      </c>
      <c r="B21277" s="1">
        <v>45272</v>
      </c>
      <c r="C21277">
        <v>3</v>
      </c>
      <c r="D21277">
        <v>0</v>
      </c>
      <c r="E21277">
        <v>3</v>
      </c>
    </row>
    <row r="21278" spans="1:5" x14ac:dyDescent="0.35">
      <c r="A21278">
        <v>677542</v>
      </c>
      <c r="B21278" s="1">
        <v>45272</v>
      </c>
      <c r="C21278">
        <v>1</v>
      </c>
      <c r="D21278">
        <v>0</v>
      </c>
      <c r="E21278">
        <v>1</v>
      </c>
    </row>
    <row r="21279" spans="1:5" x14ac:dyDescent="0.35">
      <c r="A21279">
        <v>604184</v>
      </c>
      <c r="B21279" s="1">
        <v>45272</v>
      </c>
      <c r="C21279">
        <v>1</v>
      </c>
      <c r="D21279">
        <v>0</v>
      </c>
      <c r="E21279">
        <v>1</v>
      </c>
    </row>
    <row r="21280" spans="1:5" x14ac:dyDescent="0.35">
      <c r="A21280">
        <v>697683</v>
      </c>
      <c r="B21280" s="1">
        <v>45272</v>
      </c>
      <c r="C21280">
        <v>3</v>
      </c>
      <c r="D21280">
        <v>0</v>
      </c>
      <c r="E21280">
        <v>3</v>
      </c>
    </row>
    <row r="21281" spans="1:5" x14ac:dyDescent="0.35">
      <c r="A21281">
        <v>448752</v>
      </c>
      <c r="B21281" s="1">
        <v>45272</v>
      </c>
      <c r="C21281">
        <v>4</v>
      </c>
      <c r="D21281">
        <v>0</v>
      </c>
      <c r="E21281">
        <v>4</v>
      </c>
    </row>
    <row r="21282" spans="1:5" x14ac:dyDescent="0.35">
      <c r="A21282">
        <v>133542</v>
      </c>
      <c r="B21282" s="1">
        <v>45272</v>
      </c>
      <c r="C21282">
        <v>4</v>
      </c>
      <c r="D21282">
        <v>2</v>
      </c>
      <c r="E21282">
        <v>2</v>
      </c>
    </row>
    <row r="21283" spans="1:5" x14ac:dyDescent="0.35">
      <c r="A21283">
        <v>473647</v>
      </c>
      <c r="B21283" s="1">
        <v>45272</v>
      </c>
      <c r="C21283">
        <v>1</v>
      </c>
      <c r="D21283">
        <v>0</v>
      </c>
      <c r="E21283">
        <v>1</v>
      </c>
    </row>
    <row r="21284" spans="1:5" x14ac:dyDescent="0.35">
      <c r="A21284">
        <v>112390</v>
      </c>
      <c r="B21284" s="1">
        <v>45272</v>
      </c>
      <c r="C21284">
        <v>4</v>
      </c>
      <c r="D21284">
        <v>0</v>
      </c>
      <c r="E21284">
        <v>4</v>
      </c>
    </row>
    <row r="21285" spans="1:5" x14ac:dyDescent="0.35">
      <c r="A21285">
        <v>34200</v>
      </c>
      <c r="B21285" s="1">
        <v>45272</v>
      </c>
      <c r="C21285">
        <v>3</v>
      </c>
      <c r="D21285">
        <v>0</v>
      </c>
      <c r="E21285">
        <v>3</v>
      </c>
    </row>
    <row r="21286" spans="1:5" x14ac:dyDescent="0.35">
      <c r="A21286">
        <v>859361</v>
      </c>
      <c r="B21286" s="1">
        <v>45272</v>
      </c>
      <c r="C21286">
        <v>3</v>
      </c>
      <c r="D21286">
        <v>0</v>
      </c>
      <c r="E21286">
        <v>3</v>
      </c>
    </row>
    <row r="21287" spans="1:5" x14ac:dyDescent="0.35">
      <c r="A21287">
        <v>63769</v>
      </c>
      <c r="B21287" s="1">
        <v>45272</v>
      </c>
      <c r="C21287">
        <v>4</v>
      </c>
      <c r="D21287">
        <v>0</v>
      </c>
      <c r="E21287">
        <v>4</v>
      </c>
    </row>
    <row r="21288" spans="1:5" x14ac:dyDescent="0.35">
      <c r="A21288">
        <v>684939</v>
      </c>
      <c r="B21288" s="1">
        <v>45272</v>
      </c>
      <c r="C21288">
        <v>3</v>
      </c>
      <c r="D21288">
        <v>0</v>
      </c>
      <c r="E21288">
        <v>3</v>
      </c>
    </row>
    <row r="21289" spans="1:5" x14ac:dyDescent="0.35">
      <c r="A21289">
        <v>140154</v>
      </c>
      <c r="B21289" s="1">
        <v>45272</v>
      </c>
      <c r="C21289">
        <v>4</v>
      </c>
      <c r="D21289">
        <v>2</v>
      </c>
      <c r="E21289">
        <v>2</v>
      </c>
    </row>
    <row r="21290" spans="1:5" x14ac:dyDescent="0.35">
      <c r="A21290">
        <v>615545</v>
      </c>
      <c r="B21290" s="1">
        <v>45272</v>
      </c>
      <c r="C21290">
        <v>3</v>
      </c>
      <c r="D21290">
        <v>0</v>
      </c>
      <c r="E21290">
        <v>3</v>
      </c>
    </row>
    <row r="21291" spans="1:5" x14ac:dyDescent="0.35">
      <c r="A21291">
        <v>51036</v>
      </c>
      <c r="B21291" s="1">
        <v>45272</v>
      </c>
      <c r="C21291">
        <v>3</v>
      </c>
      <c r="D21291">
        <v>2</v>
      </c>
      <c r="E21291">
        <v>1</v>
      </c>
    </row>
    <row r="21292" spans="1:5" x14ac:dyDescent="0.35">
      <c r="A21292">
        <v>433521</v>
      </c>
      <c r="B21292" s="1">
        <v>45272</v>
      </c>
      <c r="C21292">
        <v>3</v>
      </c>
      <c r="D21292">
        <v>0</v>
      </c>
      <c r="E21292">
        <v>3</v>
      </c>
    </row>
    <row r="21293" spans="1:5" x14ac:dyDescent="0.35">
      <c r="A21293">
        <v>927651</v>
      </c>
      <c r="B21293" s="1">
        <v>45272</v>
      </c>
      <c r="C21293">
        <v>3</v>
      </c>
      <c r="D21293">
        <v>0</v>
      </c>
      <c r="E21293">
        <v>3</v>
      </c>
    </row>
    <row r="21294" spans="1:5" x14ac:dyDescent="0.35">
      <c r="A21294">
        <v>930284</v>
      </c>
      <c r="B21294" s="1">
        <v>45272</v>
      </c>
      <c r="C21294">
        <v>3</v>
      </c>
      <c r="D21294">
        <v>0</v>
      </c>
      <c r="E21294">
        <v>3</v>
      </c>
    </row>
    <row r="21295" spans="1:5" x14ac:dyDescent="0.35">
      <c r="A21295">
        <v>82484</v>
      </c>
      <c r="B21295" s="1">
        <v>45272</v>
      </c>
      <c r="C21295">
        <v>3</v>
      </c>
      <c r="D21295">
        <v>0</v>
      </c>
      <c r="E21295">
        <v>3</v>
      </c>
    </row>
    <row r="21296" spans="1:5" x14ac:dyDescent="0.35">
      <c r="A21296">
        <v>440875</v>
      </c>
      <c r="B21296" s="1">
        <v>45272</v>
      </c>
      <c r="C21296">
        <v>3</v>
      </c>
      <c r="D21296">
        <v>0</v>
      </c>
      <c r="E21296">
        <v>3</v>
      </c>
    </row>
    <row r="21297" spans="1:5" x14ac:dyDescent="0.35">
      <c r="A21297">
        <v>432617</v>
      </c>
      <c r="B21297" s="1">
        <v>45272</v>
      </c>
      <c r="C21297">
        <v>3</v>
      </c>
      <c r="D21297">
        <v>0</v>
      </c>
      <c r="E21297">
        <v>3</v>
      </c>
    </row>
    <row r="21298" spans="1:5" x14ac:dyDescent="0.35">
      <c r="A21298">
        <v>953175</v>
      </c>
      <c r="B21298" s="1">
        <v>45272</v>
      </c>
      <c r="C21298">
        <v>3</v>
      </c>
      <c r="D21298">
        <v>0</v>
      </c>
      <c r="E21298">
        <v>3</v>
      </c>
    </row>
    <row r="21299" spans="1:5" x14ac:dyDescent="0.35">
      <c r="A21299">
        <v>57405</v>
      </c>
      <c r="B21299" s="1">
        <v>45272</v>
      </c>
      <c r="C21299">
        <v>3</v>
      </c>
      <c r="D21299">
        <v>0</v>
      </c>
      <c r="E21299">
        <v>3</v>
      </c>
    </row>
    <row r="21300" spans="1:5" x14ac:dyDescent="0.35">
      <c r="A21300">
        <v>120385</v>
      </c>
      <c r="B21300" s="1">
        <v>45272</v>
      </c>
      <c r="C21300">
        <v>3</v>
      </c>
      <c r="D21300">
        <v>0</v>
      </c>
      <c r="E21300">
        <v>3</v>
      </c>
    </row>
    <row r="21301" spans="1:5" x14ac:dyDescent="0.35">
      <c r="A21301">
        <v>52729</v>
      </c>
      <c r="B21301" s="1">
        <v>45272</v>
      </c>
      <c r="C21301">
        <v>3</v>
      </c>
      <c r="D21301">
        <v>2</v>
      </c>
      <c r="E21301">
        <v>1</v>
      </c>
    </row>
    <row r="21302" spans="1:5" x14ac:dyDescent="0.35">
      <c r="A21302">
        <v>131748</v>
      </c>
      <c r="B21302" s="1">
        <v>45272</v>
      </c>
      <c r="C21302">
        <v>3</v>
      </c>
      <c r="D21302">
        <v>0</v>
      </c>
      <c r="E21302">
        <v>3</v>
      </c>
    </row>
    <row r="21303" spans="1:5" x14ac:dyDescent="0.35">
      <c r="A21303">
        <v>186168</v>
      </c>
      <c r="B21303" s="1">
        <v>45272</v>
      </c>
      <c r="C21303">
        <v>3</v>
      </c>
      <c r="D21303">
        <v>2</v>
      </c>
      <c r="E21303">
        <v>1</v>
      </c>
    </row>
    <row r="21304" spans="1:5" x14ac:dyDescent="0.35">
      <c r="A21304">
        <v>537274</v>
      </c>
      <c r="B21304" s="1">
        <v>45272</v>
      </c>
      <c r="C21304">
        <v>3</v>
      </c>
      <c r="D21304">
        <v>0</v>
      </c>
      <c r="E21304">
        <v>3</v>
      </c>
    </row>
    <row r="21305" spans="1:5" x14ac:dyDescent="0.35">
      <c r="A21305">
        <v>757274</v>
      </c>
      <c r="B21305" s="1">
        <v>45272</v>
      </c>
      <c r="C21305">
        <v>3</v>
      </c>
      <c r="D21305">
        <v>0</v>
      </c>
      <c r="E21305">
        <v>3</v>
      </c>
    </row>
    <row r="21306" spans="1:5" x14ac:dyDescent="0.35">
      <c r="A21306">
        <v>642612</v>
      </c>
      <c r="B21306" s="1">
        <v>45272</v>
      </c>
      <c r="C21306">
        <v>4</v>
      </c>
      <c r="D21306">
        <v>0</v>
      </c>
      <c r="E21306">
        <v>4</v>
      </c>
    </row>
    <row r="21307" spans="1:5" x14ac:dyDescent="0.35">
      <c r="A21307">
        <v>425341</v>
      </c>
      <c r="B21307" s="1">
        <v>45272</v>
      </c>
      <c r="C21307">
        <v>1</v>
      </c>
      <c r="D21307">
        <v>0</v>
      </c>
      <c r="E21307">
        <v>1</v>
      </c>
    </row>
    <row r="21308" spans="1:5" x14ac:dyDescent="0.35">
      <c r="A21308">
        <v>677169</v>
      </c>
      <c r="B21308" s="1">
        <v>45272</v>
      </c>
      <c r="C21308">
        <v>4</v>
      </c>
      <c r="D21308">
        <v>0</v>
      </c>
      <c r="E21308">
        <v>4</v>
      </c>
    </row>
    <row r="21309" spans="1:5" x14ac:dyDescent="0.35">
      <c r="A21309">
        <v>274207</v>
      </c>
      <c r="B21309" s="1">
        <v>45272</v>
      </c>
      <c r="C21309">
        <v>4</v>
      </c>
      <c r="D21309">
        <v>2</v>
      </c>
      <c r="E21309">
        <v>2</v>
      </c>
    </row>
    <row r="21310" spans="1:5" x14ac:dyDescent="0.35">
      <c r="A21310">
        <v>566052</v>
      </c>
      <c r="B21310" s="1">
        <v>45272</v>
      </c>
      <c r="C21310">
        <v>3</v>
      </c>
      <c r="D21310">
        <v>0</v>
      </c>
      <c r="E21310">
        <v>3</v>
      </c>
    </row>
    <row r="21311" spans="1:5" x14ac:dyDescent="0.35">
      <c r="A21311">
        <v>851978</v>
      </c>
      <c r="B21311" s="1">
        <v>45272</v>
      </c>
      <c r="C21311">
        <v>3</v>
      </c>
      <c r="D21311">
        <v>0</v>
      </c>
      <c r="E21311">
        <v>3</v>
      </c>
    </row>
    <row r="21312" spans="1:5" x14ac:dyDescent="0.35">
      <c r="A21312">
        <v>56589</v>
      </c>
      <c r="B21312" s="1">
        <v>45272</v>
      </c>
      <c r="C21312">
        <v>3</v>
      </c>
      <c r="D21312">
        <v>0</v>
      </c>
      <c r="E21312">
        <v>3</v>
      </c>
    </row>
    <row r="21313" spans="1:5" x14ac:dyDescent="0.35">
      <c r="A21313">
        <v>33797</v>
      </c>
      <c r="B21313" s="1">
        <v>45272</v>
      </c>
      <c r="C21313">
        <v>3</v>
      </c>
      <c r="D21313">
        <v>0</v>
      </c>
      <c r="E21313">
        <v>3</v>
      </c>
    </row>
    <row r="21314" spans="1:5" x14ac:dyDescent="0.35">
      <c r="A21314">
        <v>154179</v>
      </c>
      <c r="B21314" s="1">
        <v>45272</v>
      </c>
      <c r="C21314">
        <v>3</v>
      </c>
      <c r="D21314">
        <v>2</v>
      </c>
      <c r="E21314">
        <v>1</v>
      </c>
    </row>
    <row r="21315" spans="1:5" x14ac:dyDescent="0.35">
      <c r="A21315">
        <v>669378</v>
      </c>
      <c r="B21315" s="1">
        <v>45273</v>
      </c>
      <c r="C21315">
        <v>3</v>
      </c>
      <c r="D21315">
        <v>2</v>
      </c>
      <c r="E21315">
        <v>1</v>
      </c>
    </row>
    <row r="21316" spans="1:5" x14ac:dyDescent="0.35">
      <c r="A21316">
        <v>890623</v>
      </c>
      <c r="B21316" s="1">
        <v>45273</v>
      </c>
      <c r="C21316">
        <v>4</v>
      </c>
      <c r="D21316">
        <v>0</v>
      </c>
      <c r="E21316">
        <v>4</v>
      </c>
    </row>
    <row r="21317" spans="1:5" x14ac:dyDescent="0.35">
      <c r="A21317">
        <v>14145</v>
      </c>
      <c r="B21317" s="1">
        <v>45273</v>
      </c>
      <c r="C21317">
        <v>4</v>
      </c>
      <c r="D21317">
        <v>2</v>
      </c>
      <c r="E21317">
        <v>2</v>
      </c>
    </row>
    <row r="21318" spans="1:5" x14ac:dyDescent="0.35">
      <c r="A21318">
        <v>871592</v>
      </c>
      <c r="B21318" s="1">
        <v>45273</v>
      </c>
      <c r="C21318">
        <v>3</v>
      </c>
      <c r="D21318">
        <v>0</v>
      </c>
      <c r="E21318">
        <v>3</v>
      </c>
    </row>
    <row r="21319" spans="1:5" x14ac:dyDescent="0.35">
      <c r="A21319">
        <v>952124</v>
      </c>
      <c r="B21319" s="1">
        <v>45273</v>
      </c>
      <c r="C21319">
        <v>4</v>
      </c>
      <c r="D21319">
        <v>0</v>
      </c>
      <c r="E21319">
        <v>4</v>
      </c>
    </row>
    <row r="21320" spans="1:5" x14ac:dyDescent="0.35">
      <c r="A21320">
        <v>818522</v>
      </c>
      <c r="B21320" s="1">
        <v>45273</v>
      </c>
      <c r="C21320">
        <v>4</v>
      </c>
      <c r="D21320">
        <v>2</v>
      </c>
      <c r="E21320">
        <v>2</v>
      </c>
    </row>
    <row r="21321" spans="1:5" x14ac:dyDescent="0.35">
      <c r="A21321">
        <v>376447</v>
      </c>
      <c r="B21321" s="1">
        <v>45273</v>
      </c>
      <c r="C21321">
        <v>4</v>
      </c>
      <c r="D21321">
        <v>2</v>
      </c>
      <c r="E21321">
        <v>2</v>
      </c>
    </row>
    <row r="21322" spans="1:5" x14ac:dyDescent="0.35">
      <c r="A21322">
        <v>146840</v>
      </c>
      <c r="B21322" s="1">
        <v>45273</v>
      </c>
      <c r="C21322">
        <v>4</v>
      </c>
      <c r="D21322">
        <v>0</v>
      </c>
      <c r="E21322">
        <v>4</v>
      </c>
    </row>
    <row r="21323" spans="1:5" x14ac:dyDescent="0.35">
      <c r="A21323">
        <v>89084</v>
      </c>
      <c r="B21323" s="1">
        <v>45273</v>
      </c>
      <c r="C21323">
        <v>3</v>
      </c>
      <c r="D21323">
        <v>0</v>
      </c>
      <c r="E21323">
        <v>3</v>
      </c>
    </row>
    <row r="21324" spans="1:5" x14ac:dyDescent="0.35">
      <c r="A21324">
        <v>500739</v>
      </c>
      <c r="B21324" s="1">
        <v>45273</v>
      </c>
      <c r="C21324">
        <v>4</v>
      </c>
      <c r="D21324">
        <v>0</v>
      </c>
      <c r="E21324">
        <v>4</v>
      </c>
    </row>
    <row r="21325" spans="1:5" x14ac:dyDescent="0.35">
      <c r="A21325">
        <v>500633</v>
      </c>
      <c r="B21325" s="1">
        <v>45273</v>
      </c>
      <c r="C21325">
        <v>3</v>
      </c>
      <c r="D21325">
        <v>0</v>
      </c>
      <c r="E21325">
        <v>3</v>
      </c>
    </row>
    <row r="21326" spans="1:5" x14ac:dyDescent="0.35">
      <c r="A21326">
        <v>329351</v>
      </c>
      <c r="B21326" s="1">
        <v>45273</v>
      </c>
      <c r="C21326">
        <v>3</v>
      </c>
      <c r="D21326">
        <v>0</v>
      </c>
      <c r="E21326">
        <v>3</v>
      </c>
    </row>
    <row r="21327" spans="1:5" x14ac:dyDescent="0.35">
      <c r="A21327">
        <v>592784</v>
      </c>
      <c r="B21327" s="1">
        <v>45273</v>
      </c>
      <c r="C21327">
        <v>3</v>
      </c>
      <c r="D21327">
        <v>0</v>
      </c>
      <c r="E21327">
        <v>3</v>
      </c>
    </row>
    <row r="21328" spans="1:5" x14ac:dyDescent="0.35">
      <c r="A21328">
        <v>487065</v>
      </c>
      <c r="B21328" s="1">
        <v>45273</v>
      </c>
      <c r="C21328">
        <v>1</v>
      </c>
      <c r="D21328">
        <v>0</v>
      </c>
      <c r="E21328">
        <v>1</v>
      </c>
    </row>
    <row r="21329" spans="1:5" x14ac:dyDescent="0.35">
      <c r="A21329">
        <v>734789</v>
      </c>
      <c r="B21329" s="1">
        <v>45273</v>
      </c>
      <c r="C21329">
        <v>3</v>
      </c>
      <c r="D21329">
        <v>0</v>
      </c>
      <c r="E21329">
        <v>3</v>
      </c>
    </row>
    <row r="21330" spans="1:5" x14ac:dyDescent="0.35">
      <c r="A21330">
        <v>690565</v>
      </c>
      <c r="B21330" s="1">
        <v>45273</v>
      </c>
      <c r="C21330">
        <v>4</v>
      </c>
      <c r="D21330">
        <v>0</v>
      </c>
      <c r="E21330">
        <v>4</v>
      </c>
    </row>
    <row r="21331" spans="1:5" x14ac:dyDescent="0.35">
      <c r="A21331">
        <v>961614</v>
      </c>
      <c r="B21331" s="1">
        <v>45273</v>
      </c>
      <c r="C21331">
        <v>4</v>
      </c>
      <c r="D21331">
        <v>0</v>
      </c>
      <c r="E21331">
        <v>4</v>
      </c>
    </row>
    <row r="21332" spans="1:5" x14ac:dyDescent="0.35">
      <c r="A21332">
        <v>313754</v>
      </c>
      <c r="B21332" s="1">
        <v>45273</v>
      </c>
      <c r="C21332">
        <v>3</v>
      </c>
      <c r="D21332">
        <v>2</v>
      </c>
      <c r="E21332">
        <v>1</v>
      </c>
    </row>
    <row r="21333" spans="1:5" x14ac:dyDescent="0.35">
      <c r="A21333">
        <v>658389</v>
      </c>
      <c r="B21333" s="1">
        <v>45273</v>
      </c>
      <c r="C21333">
        <v>3</v>
      </c>
      <c r="D21333">
        <v>0</v>
      </c>
      <c r="E21333">
        <v>3</v>
      </c>
    </row>
    <row r="21334" spans="1:5" x14ac:dyDescent="0.35">
      <c r="A21334">
        <v>587420</v>
      </c>
      <c r="B21334" s="1">
        <v>45273</v>
      </c>
      <c r="C21334">
        <v>3</v>
      </c>
      <c r="D21334">
        <v>2</v>
      </c>
      <c r="E21334">
        <v>1</v>
      </c>
    </row>
    <row r="21335" spans="1:5" x14ac:dyDescent="0.35">
      <c r="A21335">
        <v>914071</v>
      </c>
      <c r="B21335" s="1">
        <v>45273</v>
      </c>
      <c r="C21335">
        <v>3</v>
      </c>
      <c r="D21335">
        <v>2</v>
      </c>
      <c r="E21335">
        <v>1</v>
      </c>
    </row>
    <row r="21336" spans="1:5" x14ac:dyDescent="0.35">
      <c r="A21336">
        <v>481843</v>
      </c>
      <c r="B21336" s="1">
        <v>45273</v>
      </c>
      <c r="C21336">
        <v>4</v>
      </c>
      <c r="D21336">
        <v>2</v>
      </c>
      <c r="E21336">
        <v>2</v>
      </c>
    </row>
    <row r="21337" spans="1:5" x14ac:dyDescent="0.35">
      <c r="A21337">
        <v>319388</v>
      </c>
      <c r="B21337" s="1">
        <v>45273</v>
      </c>
      <c r="C21337">
        <v>4</v>
      </c>
      <c r="D21337">
        <v>2</v>
      </c>
      <c r="E21337">
        <v>2</v>
      </c>
    </row>
    <row r="21338" spans="1:5" x14ac:dyDescent="0.35">
      <c r="A21338">
        <v>962591</v>
      </c>
      <c r="B21338" s="1">
        <v>45273</v>
      </c>
      <c r="C21338">
        <v>1</v>
      </c>
      <c r="D21338">
        <v>0</v>
      </c>
      <c r="E21338">
        <v>1</v>
      </c>
    </row>
    <row r="21339" spans="1:5" x14ac:dyDescent="0.35">
      <c r="A21339">
        <v>712003</v>
      </c>
      <c r="B21339" s="1">
        <v>45273</v>
      </c>
      <c r="C21339">
        <v>3</v>
      </c>
      <c r="D21339">
        <v>2</v>
      </c>
      <c r="E21339">
        <v>1</v>
      </c>
    </row>
    <row r="21340" spans="1:5" x14ac:dyDescent="0.35">
      <c r="A21340">
        <v>378676</v>
      </c>
      <c r="B21340" s="1">
        <v>45273</v>
      </c>
      <c r="C21340">
        <v>3</v>
      </c>
      <c r="D21340">
        <v>0</v>
      </c>
      <c r="E21340">
        <v>3</v>
      </c>
    </row>
    <row r="21341" spans="1:5" x14ac:dyDescent="0.35">
      <c r="A21341">
        <v>689769</v>
      </c>
      <c r="B21341" s="1">
        <v>45273</v>
      </c>
      <c r="C21341">
        <v>3</v>
      </c>
      <c r="D21341">
        <v>0</v>
      </c>
      <c r="E21341">
        <v>3</v>
      </c>
    </row>
    <row r="21342" spans="1:5" x14ac:dyDescent="0.35">
      <c r="A21342">
        <v>398340</v>
      </c>
      <c r="B21342" s="1">
        <v>45273</v>
      </c>
      <c r="C21342">
        <v>4</v>
      </c>
      <c r="D21342">
        <v>0</v>
      </c>
      <c r="E21342">
        <v>4</v>
      </c>
    </row>
    <row r="21343" spans="1:5" x14ac:dyDescent="0.35">
      <c r="A21343">
        <v>491314</v>
      </c>
      <c r="B21343" s="1">
        <v>45273</v>
      </c>
      <c r="C21343">
        <v>3</v>
      </c>
      <c r="D21343">
        <v>0</v>
      </c>
      <c r="E21343">
        <v>3</v>
      </c>
    </row>
    <row r="21344" spans="1:5" x14ac:dyDescent="0.35">
      <c r="A21344">
        <v>470449</v>
      </c>
      <c r="B21344" s="1">
        <v>45273</v>
      </c>
      <c r="C21344">
        <v>3</v>
      </c>
      <c r="D21344">
        <v>0</v>
      </c>
      <c r="E21344">
        <v>3</v>
      </c>
    </row>
    <row r="21345" spans="1:5" x14ac:dyDescent="0.35">
      <c r="A21345">
        <v>606256</v>
      </c>
      <c r="B21345" s="1">
        <v>45273</v>
      </c>
      <c r="C21345">
        <v>3</v>
      </c>
      <c r="D21345">
        <v>0</v>
      </c>
      <c r="E21345">
        <v>3</v>
      </c>
    </row>
    <row r="21346" spans="1:5" x14ac:dyDescent="0.35">
      <c r="A21346">
        <v>652118</v>
      </c>
      <c r="B21346" s="1">
        <v>45273</v>
      </c>
      <c r="C21346">
        <v>4</v>
      </c>
      <c r="D21346">
        <v>2</v>
      </c>
      <c r="E21346">
        <v>2</v>
      </c>
    </row>
    <row r="21347" spans="1:5" x14ac:dyDescent="0.35">
      <c r="A21347">
        <v>187399</v>
      </c>
      <c r="B21347" s="1">
        <v>45273</v>
      </c>
      <c r="C21347">
        <v>4</v>
      </c>
      <c r="D21347">
        <v>0</v>
      </c>
      <c r="E21347">
        <v>4</v>
      </c>
    </row>
    <row r="21348" spans="1:5" x14ac:dyDescent="0.35">
      <c r="A21348">
        <v>272170</v>
      </c>
      <c r="B21348" s="1">
        <v>45273</v>
      </c>
      <c r="C21348">
        <v>4</v>
      </c>
      <c r="D21348">
        <v>0</v>
      </c>
      <c r="E21348">
        <v>4</v>
      </c>
    </row>
    <row r="21349" spans="1:5" x14ac:dyDescent="0.35">
      <c r="A21349">
        <v>721521</v>
      </c>
      <c r="B21349" s="1">
        <v>45273</v>
      </c>
      <c r="C21349">
        <v>4</v>
      </c>
      <c r="D21349">
        <v>0</v>
      </c>
      <c r="E21349">
        <v>4</v>
      </c>
    </row>
    <row r="21350" spans="1:5" x14ac:dyDescent="0.35">
      <c r="A21350">
        <v>120532</v>
      </c>
      <c r="B21350" s="1">
        <v>45273</v>
      </c>
      <c r="C21350">
        <v>4</v>
      </c>
      <c r="D21350">
        <v>0</v>
      </c>
      <c r="E21350">
        <v>4</v>
      </c>
    </row>
    <row r="21351" spans="1:5" x14ac:dyDescent="0.35">
      <c r="A21351">
        <v>760684</v>
      </c>
      <c r="B21351" s="1">
        <v>45273</v>
      </c>
      <c r="C21351">
        <v>4</v>
      </c>
      <c r="D21351">
        <v>0</v>
      </c>
      <c r="E21351">
        <v>4</v>
      </c>
    </row>
    <row r="21352" spans="1:5" x14ac:dyDescent="0.35">
      <c r="A21352">
        <v>354409</v>
      </c>
      <c r="B21352" s="1">
        <v>45273</v>
      </c>
      <c r="C21352">
        <v>3</v>
      </c>
      <c r="D21352">
        <v>0</v>
      </c>
      <c r="E21352">
        <v>3</v>
      </c>
    </row>
    <row r="21353" spans="1:5" x14ac:dyDescent="0.35">
      <c r="A21353">
        <v>937542</v>
      </c>
      <c r="B21353" s="1">
        <v>45273</v>
      </c>
      <c r="C21353">
        <v>1</v>
      </c>
      <c r="D21353">
        <v>0</v>
      </c>
      <c r="E21353">
        <v>1</v>
      </c>
    </row>
    <row r="21354" spans="1:5" x14ac:dyDescent="0.35">
      <c r="A21354">
        <v>490602</v>
      </c>
      <c r="B21354" s="1">
        <v>45273</v>
      </c>
      <c r="C21354">
        <v>3</v>
      </c>
      <c r="D21354">
        <v>0</v>
      </c>
      <c r="E21354">
        <v>3</v>
      </c>
    </row>
    <row r="21355" spans="1:5" x14ac:dyDescent="0.35">
      <c r="A21355">
        <v>287070</v>
      </c>
      <c r="B21355" s="1">
        <v>45273</v>
      </c>
      <c r="C21355">
        <v>4</v>
      </c>
      <c r="D21355">
        <v>0</v>
      </c>
      <c r="E21355">
        <v>4</v>
      </c>
    </row>
    <row r="21356" spans="1:5" x14ac:dyDescent="0.35">
      <c r="A21356">
        <v>679865</v>
      </c>
      <c r="B21356" s="1">
        <v>45273</v>
      </c>
      <c r="C21356">
        <v>1</v>
      </c>
      <c r="D21356">
        <v>0</v>
      </c>
      <c r="E21356">
        <v>1</v>
      </c>
    </row>
    <row r="21357" spans="1:5" x14ac:dyDescent="0.35">
      <c r="A21357">
        <v>644847</v>
      </c>
      <c r="B21357" s="1">
        <v>45273</v>
      </c>
      <c r="C21357">
        <v>3</v>
      </c>
      <c r="D21357">
        <v>0</v>
      </c>
      <c r="E21357">
        <v>3</v>
      </c>
    </row>
    <row r="21358" spans="1:5" x14ac:dyDescent="0.35">
      <c r="A21358">
        <v>993331</v>
      </c>
      <c r="B21358" s="1">
        <v>45273</v>
      </c>
      <c r="C21358">
        <v>4</v>
      </c>
      <c r="D21358">
        <v>2</v>
      </c>
      <c r="E21358">
        <v>2</v>
      </c>
    </row>
    <row r="21359" spans="1:5" x14ac:dyDescent="0.35">
      <c r="A21359">
        <v>451933</v>
      </c>
      <c r="B21359" s="1">
        <v>45273</v>
      </c>
      <c r="C21359">
        <v>3</v>
      </c>
      <c r="D21359">
        <v>2</v>
      </c>
      <c r="E21359">
        <v>1</v>
      </c>
    </row>
    <row r="21360" spans="1:5" x14ac:dyDescent="0.35">
      <c r="A21360">
        <v>18035</v>
      </c>
      <c r="B21360" s="1">
        <v>45273</v>
      </c>
      <c r="C21360">
        <v>4</v>
      </c>
      <c r="D21360">
        <v>0</v>
      </c>
      <c r="E21360">
        <v>4</v>
      </c>
    </row>
    <row r="21361" spans="1:5" x14ac:dyDescent="0.35">
      <c r="A21361">
        <v>552496</v>
      </c>
      <c r="B21361" s="1">
        <v>45273</v>
      </c>
      <c r="C21361">
        <v>1</v>
      </c>
      <c r="D21361">
        <v>0</v>
      </c>
      <c r="E21361">
        <v>1</v>
      </c>
    </row>
    <row r="21362" spans="1:5" x14ac:dyDescent="0.35">
      <c r="A21362">
        <v>455755</v>
      </c>
      <c r="B21362" s="1">
        <v>45273</v>
      </c>
      <c r="C21362">
        <v>4</v>
      </c>
      <c r="D21362">
        <v>0</v>
      </c>
      <c r="E21362">
        <v>4</v>
      </c>
    </row>
    <row r="21363" spans="1:5" x14ac:dyDescent="0.35">
      <c r="A21363">
        <v>677542</v>
      </c>
      <c r="B21363" s="1">
        <v>45273</v>
      </c>
      <c r="C21363">
        <v>1</v>
      </c>
      <c r="D21363">
        <v>0</v>
      </c>
      <c r="E21363">
        <v>1</v>
      </c>
    </row>
    <row r="21364" spans="1:5" x14ac:dyDescent="0.35">
      <c r="A21364">
        <v>604184</v>
      </c>
      <c r="B21364" s="1">
        <v>45273</v>
      </c>
      <c r="C21364">
        <v>3</v>
      </c>
      <c r="D21364">
        <v>0</v>
      </c>
      <c r="E21364">
        <v>3</v>
      </c>
    </row>
    <row r="21365" spans="1:5" x14ac:dyDescent="0.35">
      <c r="A21365">
        <v>697683</v>
      </c>
      <c r="B21365" s="1">
        <v>45273</v>
      </c>
      <c r="C21365">
        <v>3</v>
      </c>
      <c r="D21365">
        <v>0</v>
      </c>
      <c r="E21365">
        <v>3</v>
      </c>
    </row>
    <row r="21366" spans="1:5" x14ac:dyDescent="0.35">
      <c r="A21366">
        <v>448752</v>
      </c>
      <c r="B21366" s="1">
        <v>45273</v>
      </c>
      <c r="C21366">
        <v>1</v>
      </c>
      <c r="D21366">
        <v>0</v>
      </c>
      <c r="E21366">
        <v>1</v>
      </c>
    </row>
    <row r="21367" spans="1:5" x14ac:dyDescent="0.35">
      <c r="A21367">
        <v>365133</v>
      </c>
      <c r="B21367" s="1">
        <v>45273</v>
      </c>
      <c r="C21367">
        <v>4</v>
      </c>
      <c r="D21367">
        <v>0</v>
      </c>
      <c r="E21367">
        <v>4</v>
      </c>
    </row>
    <row r="21368" spans="1:5" x14ac:dyDescent="0.35">
      <c r="A21368">
        <v>647462</v>
      </c>
      <c r="B21368" s="1">
        <v>45273</v>
      </c>
      <c r="C21368">
        <v>4</v>
      </c>
      <c r="D21368">
        <v>2</v>
      </c>
      <c r="E21368">
        <v>2</v>
      </c>
    </row>
    <row r="21369" spans="1:5" x14ac:dyDescent="0.35">
      <c r="A21369">
        <v>124290</v>
      </c>
      <c r="B21369" s="1">
        <v>45273</v>
      </c>
      <c r="C21369">
        <v>4</v>
      </c>
      <c r="D21369">
        <v>2</v>
      </c>
      <c r="E21369">
        <v>2</v>
      </c>
    </row>
    <row r="21370" spans="1:5" x14ac:dyDescent="0.35">
      <c r="A21370">
        <v>140489</v>
      </c>
      <c r="B21370" s="1">
        <v>45273</v>
      </c>
      <c r="C21370">
        <v>4</v>
      </c>
      <c r="D21370">
        <v>0</v>
      </c>
      <c r="E21370">
        <v>4</v>
      </c>
    </row>
    <row r="21371" spans="1:5" x14ac:dyDescent="0.35">
      <c r="A21371">
        <v>492958</v>
      </c>
      <c r="B21371" s="1">
        <v>45273</v>
      </c>
      <c r="C21371">
        <v>3</v>
      </c>
      <c r="D21371">
        <v>0</v>
      </c>
      <c r="E21371">
        <v>3</v>
      </c>
    </row>
    <row r="21372" spans="1:5" x14ac:dyDescent="0.35">
      <c r="A21372">
        <v>684939</v>
      </c>
      <c r="B21372" s="1">
        <v>45273</v>
      </c>
      <c r="C21372">
        <v>4</v>
      </c>
      <c r="D21372">
        <v>0</v>
      </c>
      <c r="E21372">
        <v>4</v>
      </c>
    </row>
    <row r="21373" spans="1:5" x14ac:dyDescent="0.35">
      <c r="A21373">
        <v>140154</v>
      </c>
      <c r="B21373" s="1">
        <v>45273</v>
      </c>
      <c r="C21373">
        <v>3</v>
      </c>
      <c r="D21373">
        <v>2</v>
      </c>
      <c r="E21373">
        <v>1</v>
      </c>
    </row>
    <row r="21374" spans="1:5" x14ac:dyDescent="0.35">
      <c r="A21374">
        <v>970529</v>
      </c>
      <c r="B21374" s="1">
        <v>45273</v>
      </c>
      <c r="C21374">
        <v>4</v>
      </c>
      <c r="D21374">
        <v>2</v>
      </c>
      <c r="E21374">
        <v>2</v>
      </c>
    </row>
    <row r="21375" spans="1:5" x14ac:dyDescent="0.35">
      <c r="A21375">
        <v>820973</v>
      </c>
      <c r="B21375" s="1">
        <v>45273</v>
      </c>
      <c r="C21375">
        <v>3</v>
      </c>
      <c r="D21375">
        <v>0</v>
      </c>
      <c r="E21375">
        <v>3</v>
      </c>
    </row>
    <row r="21376" spans="1:5" x14ac:dyDescent="0.35">
      <c r="A21376">
        <v>927651</v>
      </c>
      <c r="B21376" s="1">
        <v>45273</v>
      </c>
      <c r="C21376">
        <v>4</v>
      </c>
      <c r="D21376">
        <v>0</v>
      </c>
      <c r="E21376">
        <v>4</v>
      </c>
    </row>
    <row r="21377" spans="1:5" x14ac:dyDescent="0.35">
      <c r="A21377">
        <v>4452</v>
      </c>
      <c r="B21377" s="1">
        <v>45273</v>
      </c>
      <c r="C21377">
        <v>3</v>
      </c>
      <c r="D21377">
        <v>0</v>
      </c>
      <c r="E21377">
        <v>3</v>
      </c>
    </row>
    <row r="21378" spans="1:5" x14ac:dyDescent="0.35">
      <c r="A21378">
        <v>440875</v>
      </c>
      <c r="B21378" s="1">
        <v>45273</v>
      </c>
      <c r="C21378">
        <v>3</v>
      </c>
      <c r="D21378">
        <v>0</v>
      </c>
      <c r="E21378">
        <v>3</v>
      </c>
    </row>
    <row r="21379" spans="1:5" x14ac:dyDescent="0.35">
      <c r="A21379">
        <v>432617</v>
      </c>
      <c r="B21379" s="1">
        <v>45273</v>
      </c>
      <c r="C21379">
        <v>3</v>
      </c>
      <c r="D21379">
        <v>0</v>
      </c>
      <c r="E21379">
        <v>3</v>
      </c>
    </row>
    <row r="21380" spans="1:5" x14ac:dyDescent="0.35">
      <c r="A21380">
        <v>953175</v>
      </c>
      <c r="B21380" s="1">
        <v>45273</v>
      </c>
      <c r="C21380">
        <v>3</v>
      </c>
      <c r="D21380">
        <v>0</v>
      </c>
      <c r="E21380">
        <v>3</v>
      </c>
    </row>
    <row r="21381" spans="1:5" x14ac:dyDescent="0.35">
      <c r="A21381">
        <v>707935</v>
      </c>
      <c r="B21381" s="1">
        <v>45273</v>
      </c>
      <c r="C21381">
        <v>3</v>
      </c>
      <c r="D21381">
        <v>2</v>
      </c>
      <c r="E21381">
        <v>1</v>
      </c>
    </row>
    <row r="21382" spans="1:5" x14ac:dyDescent="0.35">
      <c r="A21382">
        <v>585299</v>
      </c>
      <c r="B21382" s="1">
        <v>45273</v>
      </c>
      <c r="C21382">
        <v>3</v>
      </c>
      <c r="D21382">
        <v>0</v>
      </c>
      <c r="E21382">
        <v>3</v>
      </c>
    </row>
    <row r="21383" spans="1:5" x14ac:dyDescent="0.35">
      <c r="A21383">
        <v>52729</v>
      </c>
      <c r="B21383" s="1">
        <v>45273</v>
      </c>
      <c r="C21383">
        <v>4</v>
      </c>
      <c r="D21383">
        <v>0</v>
      </c>
      <c r="E21383">
        <v>4</v>
      </c>
    </row>
    <row r="21384" spans="1:5" x14ac:dyDescent="0.35">
      <c r="A21384">
        <v>186168</v>
      </c>
      <c r="B21384" s="1">
        <v>45273</v>
      </c>
      <c r="C21384">
        <v>4</v>
      </c>
      <c r="D21384">
        <v>2</v>
      </c>
      <c r="E21384">
        <v>2</v>
      </c>
    </row>
    <row r="21385" spans="1:5" x14ac:dyDescent="0.35">
      <c r="A21385">
        <v>525531</v>
      </c>
      <c r="B21385" s="1">
        <v>45273</v>
      </c>
      <c r="C21385">
        <v>3</v>
      </c>
      <c r="D21385">
        <v>0</v>
      </c>
      <c r="E21385">
        <v>3</v>
      </c>
    </row>
    <row r="21386" spans="1:5" x14ac:dyDescent="0.35">
      <c r="A21386">
        <v>757274</v>
      </c>
      <c r="B21386" s="1">
        <v>45273</v>
      </c>
      <c r="C21386">
        <v>4</v>
      </c>
      <c r="D21386">
        <v>0</v>
      </c>
      <c r="E21386">
        <v>4</v>
      </c>
    </row>
    <row r="21387" spans="1:5" x14ac:dyDescent="0.35">
      <c r="A21387">
        <v>726958</v>
      </c>
      <c r="B21387" s="1">
        <v>45273</v>
      </c>
      <c r="C21387">
        <v>3</v>
      </c>
      <c r="D21387">
        <v>0</v>
      </c>
      <c r="E21387">
        <v>3</v>
      </c>
    </row>
    <row r="21388" spans="1:5" x14ac:dyDescent="0.35">
      <c r="A21388">
        <v>642612</v>
      </c>
      <c r="B21388" s="1">
        <v>45273</v>
      </c>
      <c r="C21388">
        <v>3</v>
      </c>
      <c r="D21388">
        <v>0</v>
      </c>
      <c r="E21388">
        <v>3</v>
      </c>
    </row>
    <row r="21389" spans="1:5" x14ac:dyDescent="0.35">
      <c r="A21389">
        <v>613942</v>
      </c>
      <c r="B21389" s="1">
        <v>45273</v>
      </c>
      <c r="C21389">
        <v>3</v>
      </c>
      <c r="D21389">
        <v>2</v>
      </c>
      <c r="E21389">
        <v>1</v>
      </c>
    </row>
    <row r="21390" spans="1:5" x14ac:dyDescent="0.35">
      <c r="A21390">
        <v>137909</v>
      </c>
      <c r="B21390" s="1">
        <v>45273</v>
      </c>
      <c r="C21390">
        <v>3</v>
      </c>
      <c r="D21390">
        <v>0</v>
      </c>
      <c r="E21390">
        <v>3</v>
      </c>
    </row>
    <row r="21391" spans="1:5" x14ac:dyDescent="0.35">
      <c r="A21391">
        <v>264803</v>
      </c>
      <c r="B21391" s="1">
        <v>45273</v>
      </c>
      <c r="C21391">
        <v>3</v>
      </c>
      <c r="D21391">
        <v>0</v>
      </c>
      <c r="E21391">
        <v>3</v>
      </c>
    </row>
    <row r="21392" spans="1:5" x14ac:dyDescent="0.35">
      <c r="A21392">
        <v>851978</v>
      </c>
      <c r="B21392" s="1">
        <v>45273</v>
      </c>
      <c r="C21392">
        <v>3</v>
      </c>
      <c r="D21392">
        <v>0</v>
      </c>
      <c r="E21392">
        <v>3</v>
      </c>
    </row>
    <row r="21393" spans="1:5" x14ac:dyDescent="0.35">
      <c r="A21393">
        <v>26060</v>
      </c>
      <c r="B21393" s="1">
        <v>45273</v>
      </c>
      <c r="C21393">
        <v>4</v>
      </c>
      <c r="D21393">
        <v>0</v>
      </c>
      <c r="E21393">
        <v>4</v>
      </c>
    </row>
    <row r="21394" spans="1:5" x14ac:dyDescent="0.35">
      <c r="A21394">
        <v>444361</v>
      </c>
      <c r="B21394" s="1">
        <v>45273</v>
      </c>
      <c r="C21394">
        <v>3</v>
      </c>
      <c r="D21394">
        <v>0</v>
      </c>
      <c r="E21394">
        <v>3</v>
      </c>
    </row>
    <row r="21395" spans="1:5" x14ac:dyDescent="0.35">
      <c r="A21395">
        <v>679284</v>
      </c>
      <c r="B21395" s="1">
        <v>45273</v>
      </c>
      <c r="C21395">
        <v>4</v>
      </c>
      <c r="D21395">
        <v>0</v>
      </c>
      <c r="E21395">
        <v>4</v>
      </c>
    </row>
    <row r="21396" spans="1:5" x14ac:dyDescent="0.35">
      <c r="A21396">
        <v>240179</v>
      </c>
      <c r="B21396" s="1">
        <v>45273</v>
      </c>
      <c r="C21396">
        <v>4</v>
      </c>
      <c r="D21396">
        <v>2</v>
      </c>
      <c r="E21396">
        <v>2</v>
      </c>
    </row>
    <row r="21397" spans="1:5" x14ac:dyDescent="0.35">
      <c r="A21397">
        <v>11422</v>
      </c>
      <c r="B21397" s="1">
        <v>45274</v>
      </c>
      <c r="C21397">
        <v>3</v>
      </c>
      <c r="D21397">
        <v>0</v>
      </c>
      <c r="E21397">
        <v>3</v>
      </c>
    </row>
    <row r="21398" spans="1:5" x14ac:dyDescent="0.35">
      <c r="A21398">
        <v>669378</v>
      </c>
      <c r="B21398" s="1">
        <v>45274</v>
      </c>
      <c r="C21398">
        <v>4</v>
      </c>
      <c r="D21398">
        <v>0</v>
      </c>
      <c r="E21398">
        <v>4</v>
      </c>
    </row>
    <row r="21399" spans="1:5" x14ac:dyDescent="0.35">
      <c r="A21399">
        <v>222892</v>
      </c>
      <c r="B21399" s="1">
        <v>45274</v>
      </c>
      <c r="C21399">
        <v>3</v>
      </c>
      <c r="D21399">
        <v>0</v>
      </c>
      <c r="E21399">
        <v>3</v>
      </c>
    </row>
    <row r="21400" spans="1:5" x14ac:dyDescent="0.35">
      <c r="A21400">
        <v>39154</v>
      </c>
      <c r="B21400" s="1">
        <v>45274</v>
      </c>
      <c r="C21400">
        <v>3</v>
      </c>
      <c r="D21400">
        <v>0</v>
      </c>
      <c r="E21400">
        <v>3</v>
      </c>
    </row>
    <row r="21401" spans="1:5" x14ac:dyDescent="0.35">
      <c r="A21401">
        <v>818990</v>
      </c>
      <c r="B21401" s="1">
        <v>45274</v>
      </c>
      <c r="C21401">
        <v>1</v>
      </c>
      <c r="D21401">
        <v>0</v>
      </c>
      <c r="E21401">
        <v>1</v>
      </c>
    </row>
    <row r="21402" spans="1:5" x14ac:dyDescent="0.35">
      <c r="A21402">
        <v>14145</v>
      </c>
      <c r="B21402" s="1">
        <v>45274</v>
      </c>
      <c r="C21402">
        <v>4</v>
      </c>
      <c r="D21402">
        <v>0</v>
      </c>
      <c r="E21402">
        <v>4</v>
      </c>
    </row>
    <row r="21403" spans="1:5" x14ac:dyDescent="0.35">
      <c r="A21403">
        <v>952124</v>
      </c>
      <c r="B21403" s="1">
        <v>45274</v>
      </c>
      <c r="C21403">
        <v>4</v>
      </c>
      <c r="D21403">
        <v>2</v>
      </c>
      <c r="E21403">
        <v>2</v>
      </c>
    </row>
    <row r="21404" spans="1:5" x14ac:dyDescent="0.35">
      <c r="A21404">
        <v>555121</v>
      </c>
      <c r="B21404" s="1">
        <v>45274</v>
      </c>
      <c r="C21404">
        <v>3</v>
      </c>
      <c r="D21404">
        <v>0</v>
      </c>
      <c r="E21404">
        <v>3</v>
      </c>
    </row>
    <row r="21405" spans="1:5" x14ac:dyDescent="0.35">
      <c r="A21405">
        <v>462526</v>
      </c>
      <c r="B21405" s="1">
        <v>45274</v>
      </c>
      <c r="C21405">
        <v>4</v>
      </c>
      <c r="D21405">
        <v>0</v>
      </c>
      <c r="E21405">
        <v>4</v>
      </c>
    </row>
    <row r="21406" spans="1:5" x14ac:dyDescent="0.35">
      <c r="A21406">
        <v>15314</v>
      </c>
      <c r="B21406" s="1">
        <v>45274</v>
      </c>
      <c r="C21406">
        <v>3</v>
      </c>
      <c r="D21406">
        <v>0</v>
      </c>
      <c r="E21406">
        <v>3</v>
      </c>
    </row>
    <row r="21407" spans="1:5" x14ac:dyDescent="0.35">
      <c r="A21407">
        <v>891833</v>
      </c>
      <c r="B21407" s="1">
        <v>45274</v>
      </c>
      <c r="C21407">
        <v>3</v>
      </c>
      <c r="D21407">
        <v>0</v>
      </c>
      <c r="E21407">
        <v>3</v>
      </c>
    </row>
    <row r="21408" spans="1:5" x14ac:dyDescent="0.35">
      <c r="A21408">
        <v>799952</v>
      </c>
      <c r="B21408" s="1">
        <v>45274</v>
      </c>
      <c r="C21408">
        <v>4</v>
      </c>
      <c r="D21408">
        <v>0</v>
      </c>
      <c r="E21408">
        <v>4</v>
      </c>
    </row>
    <row r="21409" spans="1:5" x14ac:dyDescent="0.35">
      <c r="A21409">
        <v>833557</v>
      </c>
      <c r="B21409" s="1">
        <v>45274</v>
      </c>
      <c r="C21409">
        <v>3</v>
      </c>
      <c r="D21409">
        <v>0</v>
      </c>
      <c r="E21409">
        <v>3</v>
      </c>
    </row>
    <row r="21410" spans="1:5" x14ac:dyDescent="0.35">
      <c r="A21410">
        <v>183929</v>
      </c>
      <c r="B21410" s="1">
        <v>45274</v>
      </c>
      <c r="C21410">
        <v>1</v>
      </c>
      <c r="D21410">
        <v>0</v>
      </c>
      <c r="E21410">
        <v>1</v>
      </c>
    </row>
    <row r="21411" spans="1:5" x14ac:dyDescent="0.35">
      <c r="A21411">
        <v>578097</v>
      </c>
      <c r="B21411" s="1">
        <v>45274</v>
      </c>
      <c r="C21411">
        <v>1</v>
      </c>
      <c r="D21411">
        <v>0</v>
      </c>
      <c r="E21411">
        <v>1</v>
      </c>
    </row>
    <row r="21412" spans="1:5" x14ac:dyDescent="0.35">
      <c r="A21412">
        <v>690565</v>
      </c>
      <c r="B21412" s="1">
        <v>45274</v>
      </c>
      <c r="C21412">
        <v>1</v>
      </c>
      <c r="D21412">
        <v>0</v>
      </c>
      <c r="E21412">
        <v>1</v>
      </c>
    </row>
    <row r="21413" spans="1:5" x14ac:dyDescent="0.35">
      <c r="A21413">
        <v>313754</v>
      </c>
      <c r="B21413" s="1">
        <v>45274</v>
      </c>
      <c r="C21413">
        <v>4</v>
      </c>
      <c r="D21413">
        <v>0</v>
      </c>
      <c r="E21413">
        <v>4</v>
      </c>
    </row>
    <row r="21414" spans="1:5" x14ac:dyDescent="0.35">
      <c r="A21414">
        <v>378230</v>
      </c>
      <c r="B21414" s="1">
        <v>45274</v>
      </c>
      <c r="C21414">
        <v>3</v>
      </c>
      <c r="D21414">
        <v>0</v>
      </c>
      <c r="E21414">
        <v>3</v>
      </c>
    </row>
    <row r="21415" spans="1:5" x14ac:dyDescent="0.35">
      <c r="A21415">
        <v>952168</v>
      </c>
      <c r="B21415" s="1">
        <v>45274</v>
      </c>
      <c r="C21415">
        <v>4</v>
      </c>
      <c r="D21415">
        <v>2</v>
      </c>
      <c r="E21415">
        <v>2</v>
      </c>
    </row>
    <row r="21416" spans="1:5" x14ac:dyDescent="0.35">
      <c r="A21416">
        <v>542300</v>
      </c>
      <c r="B21416" s="1">
        <v>45274</v>
      </c>
      <c r="C21416">
        <v>4</v>
      </c>
      <c r="D21416">
        <v>0</v>
      </c>
      <c r="E21416">
        <v>4</v>
      </c>
    </row>
    <row r="21417" spans="1:5" x14ac:dyDescent="0.35">
      <c r="A21417">
        <v>491521</v>
      </c>
      <c r="B21417" s="1">
        <v>45274</v>
      </c>
      <c r="C21417">
        <v>4</v>
      </c>
      <c r="D21417">
        <v>2</v>
      </c>
      <c r="E21417">
        <v>2</v>
      </c>
    </row>
    <row r="21418" spans="1:5" x14ac:dyDescent="0.35">
      <c r="A21418">
        <v>319388</v>
      </c>
      <c r="B21418" s="1">
        <v>45274</v>
      </c>
      <c r="C21418">
        <v>1</v>
      </c>
      <c r="D21418">
        <v>0</v>
      </c>
      <c r="E21418">
        <v>1</v>
      </c>
    </row>
    <row r="21419" spans="1:5" x14ac:dyDescent="0.35">
      <c r="A21419">
        <v>962591</v>
      </c>
      <c r="B21419" s="1">
        <v>45274</v>
      </c>
      <c r="C21419">
        <v>3</v>
      </c>
      <c r="D21419">
        <v>0</v>
      </c>
      <c r="E21419">
        <v>3</v>
      </c>
    </row>
    <row r="21420" spans="1:5" x14ac:dyDescent="0.35">
      <c r="A21420">
        <v>328457</v>
      </c>
      <c r="B21420" s="1">
        <v>45274</v>
      </c>
      <c r="C21420">
        <v>4</v>
      </c>
      <c r="D21420">
        <v>2</v>
      </c>
      <c r="E21420">
        <v>2</v>
      </c>
    </row>
    <row r="21421" spans="1:5" x14ac:dyDescent="0.35">
      <c r="A21421">
        <v>194682</v>
      </c>
      <c r="B21421" s="1">
        <v>45274</v>
      </c>
      <c r="C21421">
        <v>3</v>
      </c>
      <c r="D21421">
        <v>0</v>
      </c>
      <c r="E21421">
        <v>3</v>
      </c>
    </row>
    <row r="21422" spans="1:5" x14ac:dyDescent="0.35">
      <c r="A21422">
        <v>679321</v>
      </c>
      <c r="B21422" s="1">
        <v>45274</v>
      </c>
      <c r="C21422">
        <v>4</v>
      </c>
      <c r="D21422">
        <v>0</v>
      </c>
      <c r="E21422">
        <v>4</v>
      </c>
    </row>
    <row r="21423" spans="1:5" x14ac:dyDescent="0.35">
      <c r="A21423">
        <v>561860</v>
      </c>
      <c r="B21423" s="1">
        <v>45274</v>
      </c>
      <c r="C21423">
        <v>3</v>
      </c>
      <c r="D21423">
        <v>2</v>
      </c>
      <c r="E21423">
        <v>1</v>
      </c>
    </row>
    <row r="21424" spans="1:5" x14ac:dyDescent="0.35">
      <c r="A21424">
        <v>365132</v>
      </c>
      <c r="B21424" s="1">
        <v>45274</v>
      </c>
      <c r="C21424">
        <v>3</v>
      </c>
      <c r="D21424">
        <v>0</v>
      </c>
      <c r="E21424">
        <v>3</v>
      </c>
    </row>
    <row r="21425" spans="1:5" x14ac:dyDescent="0.35">
      <c r="A21425">
        <v>33955</v>
      </c>
      <c r="B21425" s="1">
        <v>45274</v>
      </c>
      <c r="C21425">
        <v>1</v>
      </c>
      <c r="D21425">
        <v>0</v>
      </c>
      <c r="E21425">
        <v>1</v>
      </c>
    </row>
    <row r="21426" spans="1:5" x14ac:dyDescent="0.35">
      <c r="A21426">
        <v>187399</v>
      </c>
      <c r="B21426" s="1">
        <v>45274</v>
      </c>
      <c r="C21426">
        <v>4</v>
      </c>
      <c r="D21426">
        <v>0</v>
      </c>
      <c r="E21426">
        <v>4</v>
      </c>
    </row>
    <row r="21427" spans="1:5" x14ac:dyDescent="0.35">
      <c r="A21427">
        <v>306177</v>
      </c>
      <c r="B21427" s="1">
        <v>45274</v>
      </c>
      <c r="C21427">
        <v>4</v>
      </c>
      <c r="D21427">
        <v>0</v>
      </c>
      <c r="E21427">
        <v>4</v>
      </c>
    </row>
    <row r="21428" spans="1:5" x14ac:dyDescent="0.35">
      <c r="A21428">
        <v>876139</v>
      </c>
      <c r="B21428" s="1">
        <v>45274</v>
      </c>
      <c r="C21428">
        <v>3</v>
      </c>
      <c r="D21428">
        <v>0</v>
      </c>
      <c r="E21428">
        <v>3</v>
      </c>
    </row>
    <row r="21429" spans="1:5" x14ac:dyDescent="0.35">
      <c r="A21429">
        <v>760684</v>
      </c>
      <c r="B21429" s="1">
        <v>45274</v>
      </c>
      <c r="C21429">
        <v>3</v>
      </c>
      <c r="D21429">
        <v>0</v>
      </c>
      <c r="E21429">
        <v>3</v>
      </c>
    </row>
    <row r="21430" spans="1:5" x14ac:dyDescent="0.35">
      <c r="A21430">
        <v>937542</v>
      </c>
      <c r="B21430" s="1">
        <v>45274</v>
      </c>
      <c r="C21430">
        <v>3</v>
      </c>
      <c r="D21430">
        <v>0</v>
      </c>
      <c r="E21430">
        <v>3</v>
      </c>
    </row>
    <row r="21431" spans="1:5" x14ac:dyDescent="0.35">
      <c r="A21431">
        <v>490602</v>
      </c>
      <c r="B21431" s="1">
        <v>45274</v>
      </c>
      <c r="C21431">
        <v>1</v>
      </c>
      <c r="D21431">
        <v>0</v>
      </c>
      <c r="E21431">
        <v>1</v>
      </c>
    </row>
    <row r="21432" spans="1:5" x14ac:dyDescent="0.35">
      <c r="A21432">
        <v>552496</v>
      </c>
      <c r="B21432" s="1">
        <v>45274</v>
      </c>
      <c r="C21432">
        <v>1</v>
      </c>
      <c r="D21432">
        <v>0</v>
      </c>
      <c r="E21432">
        <v>1</v>
      </c>
    </row>
    <row r="21433" spans="1:5" x14ac:dyDescent="0.35">
      <c r="A21433">
        <v>455755</v>
      </c>
      <c r="B21433" s="1">
        <v>45274</v>
      </c>
      <c r="C21433">
        <v>1</v>
      </c>
      <c r="D21433">
        <v>0</v>
      </c>
      <c r="E21433">
        <v>1</v>
      </c>
    </row>
    <row r="21434" spans="1:5" x14ac:dyDescent="0.35">
      <c r="A21434">
        <v>336847</v>
      </c>
      <c r="B21434" s="1">
        <v>45274</v>
      </c>
      <c r="C21434">
        <v>3</v>
      </c>
      <c r="D21434">
        <v>2</v>
      </c>
      <c r="E21434">
        <v>1</v>
      </c>
    </row>
    <row r="21435" spans="1:5" x14ac:dyDescent="0.35">
      <c r="A21435">
        <v>677542</v>
      </c>
      <c r="B21435" s="1">
        <v>45274</v>
      </c>
      <c r="C21435">
        <v>3</v>
      </c>
      <c r="D21435">
        <v>0</v>
      </c>
      <c r="E21435">
        <v>3</v>
      </c>
    </row>
    <row r="21436" spans="1:5" x14ac:dyDescent="0.35">
      <c r="A21436">
        <v>604184</v>
      </c>
      <c r="B21436" s="1">
        <v>45274</v>
      </c>
      <c r="C21436">
        <v>3</v>
      </c>
      <c r="D21436">
        <v>0</v>
      </c>
      <c r="E21436">
        <v>3</v>
      </c>
    </row>
    <row r="21437" spans="1:5" x14ac:dyDescent="0.35">
      <c r="A21437">
        <v>697683</v>
      </c>
      <c r="B21437" s="1">
        <v>45274</v>
      </c>
      <c r="C21437">
        <v>1</v>
      </c>
      <c r="D21437">
        <v>0</v>
      </c>
      <c r="E21437">
        <v>1</v>
      </c>
    </row>
    <row r="21438" spans="1:5" x14ac:dyDescent="0.35">
      <c r="A21438">
        <v>365133</v>
      </c>
      <c r="B21438" s="1">
        <v>45274</v>
      </c>
      <c r="C21438">
        <v>4</v>
      </c>
      <c r="D21438">
        <v>2</v>
      </c>
      <c r="E21438">
        <v>2</v>
      </c>
    </row>
    <row r="21439" spans="1:5" x14ac:dyDescent="0.35">
      <c r="A21439">
        <v>473647</v>
      </c>
      <c r="B21439" s="1">
        <v>45274</v>
      </c>
      <c r="C21439">
        <v>4</v>
      </c>
      <c r="D21439">
        <v>0</v>
      </c>
      <c r="E21439">
        <v>4</v>
      </c>
    </row>
    <row r="21440" spans="1:5" x14ac:dyDescent="0.35">
      <c r="A21440">
        <v>34200</v>
      </c>
      <c r="B21440" s="1">
        <v>45274</v>
      </c>
      <c r="C21440">
        <v>3</v>
      </c>
      <c r="D21440">
        <v>0</v>
      </c>
      <c r="E21440">
        <v>3</v>
      </c>
    </row>
    <row r="21441" spans="1:5" x14ac:dyDescent="0.35">
      <c r="A21441">
        <v>490939</v>
      </c>
      <c r="B21441" s="1">
        <v>45274</v>
      </c>
      <c r="C21441">
        <v>4</v>
      </c>
      <c r="D21441">
        <v>0</v>
      </c>
      <c r="E21441">
        <v>4</v>
      </c>
    </row>
    <row r="21442" spans="1:5" x14ac:dyDescent="0.35">
      <c r="A21442">
        <v>799688</v>
      </c>
      <c r="B21442" s="1">
        <v>45274</v>
      </c>
      <c r="C21442">
        <v>3</v>
      </c>
      <c r="D21442">
        <v>0</v>
      </c>
      <c r="E21442">
        <v>3</v>
      </c>
    </row>
    <row r="21443" spans="1:5" x14ac:dyDescent="0.35">
      <c r="A21443">
        <v>859361</v>
      </c>
      <c r="B21443" s="1">
        <v>45274</v>
      </c>
      <c r="C21443">
        <v>4</v>
      </c>
      <c r="D21443">
        <v>0</v>
      </c>
      <c r="E21443">
        <v>4</v>
      </c>
    </row>
    <row r="21444" spans="1:5" x14ac:dyDescent="0.35">
      <c r="A21444">
        <v>63769</v>
      </c>
      <c r="B21444" s="1">
        <v>45274</v>
      </c>
      <c r="C21444">
        <v>3</v>
      </c>
      <c r="D21444">
        <v>0</v>
      </c>
      <c r="E21444">
        <v>3</v>
      </c>
    </row>
    <row r="21445" spans="1:5" x14ac:dyDescent="0.35">
      <c r="A21445">
        <v>219598</v>
      </c>
      <c r="B21445" s="1">
        <v>45274</v>
      </c>
      <c r="C21445">
        <v>3</v>
      </c>
      <c r="D21445">
        <v>0</v>
      </c>
      <c r="E21445">
        <v>3</v>
      </c>
    </row>
    <row r="21446" spans="1:5" x14ac:dyDescent="0.35">
      <c r="A21446">
        <v>449106</v>
      </c>
      <c r="B21446" s="1">
        <v>45274</v>
      </c>
      <c r="C21446">
        <v>1</v>
      </c>
      <c r="D21446">
        <v>0</v>
      </c>
      <c r="E21446">
        <v>1</v>
      </c>
    </row>
    <row r="21447" spans="1:5" x14ac:dyDescent="0.35">
      <c r="A21447">
        <v>256051</v>
      </c>
      <c r="B21447" s="1">
        <v>45274</v>
      </c>
      <c r="C21447">
        <v>3</v>
      </c>
      <c r="D21447">
        <v>0</v>
      </c>
      <c r="E21447">
        <v>3</v>
      </c>
    </row>
    <row r="21448" spans="1:5" x14ac:dyDescent="0.35">
      <c r="A21448">
        <v>366066</v>
      </c>
      <c r="B21448" s="1">
        <v>45274</v>
      </c>
      <c r="C21448">
        <v>3</v>
      </c>
      <c r="D21448">
        <v>2</v>
      </c>
      <c r="E21448">
        <v>1</v>
      </c>
    </row>
    <row r="21449" spans="1:5" x14ac:dyDescent="0.35">
      <c r="A21449">
        <v>853932</v>
      </c>
      <c r="B21449" s="1">
        <v>45274</v>
      </c>
      <c r="C21449">
        <v>4</v>
      </c>
      <c r="D21449">
        <v>0</v>
      </c>
      <c r="E21449">
        <v>4</v>
      </c>
    </row>
    <row r="21450" spans="1:5" x14ac:dyDescent="0.35">
      <c r="A21450">
        <v>970529</v>
      </c>
      <c r="B21450" s="1">
        <v>45274</v>
      </c>
      <c r="C21450">
        <v>1</v>
      </c>
      <c r="D21450">
        <v>0</v>
      </c>
      <c r="E21450">
        <v>1</v>
      </c>
    </row>
    <row r="21451" spans="1:5" x14ac:dyDescent="0.35">
      <c r="A21451">
        <v>820973</v>
      </c>
      <c r="B21451" s="1">
        <v>45274</v>
      </c>
      <c r="C21451">
        <v>4</v>
      </c>
      <c r="D21451">
        <v>2</v>
      </c>
      <c r="E21451">
        <v>2</v>
      </c>
    </row>
    <row r="21452" spans="1:5" x14ac:dyDescent="0.35">
      <c r="A21452">
        <v>433521</v>
      </c>
      <c r="B21452" s="1">
        <v>45274</v>
      </c>
      <c r="C21452">
        <v>4</v>
      </c>
      <c r="D21452">
        <v>0</v>
      </c>
      <c r="E21452">
        <v>4</v>
      </c>
    </row>
    <row r="21453" spans="1:5" x14ac:dyDescent="0.35">
      <c r="A21453">
        <v>927651</v>
      </c>
      <c r="B21453" s="1">
        <v>45274</v>
      </c>
      <c r="C21453">
        <v>3</v>
      </c>
      <c r="D21453">
        <v>2</v>
      </c>
      <c r="E21453">
        <v>1</v>
      </c>
    </row>
    <row r="21454" spans="1:5" x14ac:dyDescent="0.35">
      <c r="A21454">
        <v>82484</v>
      </c>
      <c r="B21454" s="1">
        <v>45274</v>
      </c>
      <c r="C21454">
        <v>3</v>
      </c>
      <c r="D21454">
        <v>2</v>
      </c>
      <c r="E21454">
        <v>1</v>
      </c>
    </row>
    <row r="21455" spans="1:5" x14ac:dyDescent="0.35">
      <c r="A21455">
        <v>440875</v>
      </c>
      <c r="B21455" s="1">
        <v>45274</v>
      </c>
      <c r="C21455">
        <v>3</v>
      </c>
      <c r="D21455">
        <v>0</v>
      </c>
      <c r="E21455">
        <v>3</v>
      </c>
    </row>
    <row r="21456" spans="1:5" x14ac:dyDescent="0.35">
      <c r="A21456">
        <v>432617</v>
      </c>
      <c r="B21456" s="1">
        <v>45274</v>
      </c>
      <c r="C21456">
        <v>3</v>
      </c>
      <c r="D21456">
        <v>0</v>
      </c>
      <c r="E21456">
        <v>3</v>
      </c>
    </row>
    <row r="21457" spans="1:5" x14ac:dyDescent="0.35">
      <c r="A21457">
        <v>953175</v>
      </c>
      <c r="B21457" s="1">
        <v>45274</v>
      </c>
      <c r="C21457">
        <v>3</v>
      </c>
      <c r="D21457">
        <v>0</v>
      </c>
      <c r="E21457">
        <v>3</v>
      </c>
    </row>
    <row r="21458" spans="1:5" x14ac:dyDescent="0.35">
      <c r="A21458">
        <v>57405</v>
      </c>
      <c r="B21458" s="1">
        <v>45274</v>
      </c>
      <c r="C21458">
        <v>3</v>
      </c>
      <c r="D21458">
        <v>0</v>
      </c>
      <c r="E21458">
        <v>3</v>
      </c>
    </row>
    <row r="21459" spans="1:5" x14ac:dyDescent="0.35">
      <c r="A21459">
        <v>120385</v>
      </c>
      <c r="B21459" s="1">
        <v>45274</v>
      </c>
      <c r="C21459">
        <v>3</v>
      </c>
      <c r="D21459">
        <v>0</v>
      </c>
      <c r="E21459">
        <v>3</v>
      </c>
    </row>
    <row r="21460" spans="1:5" x14ac:dyDescent="0.35">
      <c r="A21460">
        <v>661577</v>
      </c>
      <c r="B21460" s="1">
        <v>45274</v>
      </c>
      <c r="C21460">
        <v>3</v>
      </c>
      <c r="D21460">
        <v>0</v>
      </c>
      <c r="E21460">
        <v>3</v>
      </c>
    </row>
    <row r="21461" spans="1:5" x14ac:dyDescent="0.35">
      <c r="A21461">
        <v>951463</v>
      </c>
      <c r="B21461" s="1">
        <v>45274</v>
      </c>
      <c r="C21461">
        <v>4</v>
      </c>
      <c r="D21461">
        <v>0</v>
      </c>
      <c r="E21461">
        <v>4</v>
      </c>
    </row>
    <row r="21462" spans="1:5" x14ac:dyDescent="0.35">
      <c r="A21462">
        <v>243235</v>
      </c>
      <c r="B21462" s="1">
        <v>45274</v>
      </c>
      <c r="C21462">
        <v>3</v>
      </c>
      <c r="D21462">
        <v>0</v>
      </c>
      <c r="E21462">
        <v>3</v>
      </c>
    </row>
    <row r="21463" spans="1:5" x14ac:dyDescent="0.35">
      <c r="A21463">
        <v>564692</v>
      </c>
      <c r="B21463" s="1">
        <v>45274</v>
      </c>
      <c r="C21463">
        <v>4</v>
      </c>
      <c r="D21463">
        <v>2</v>
      </c>
      <c r="E21463">
        <v>2</v>
      </c>
    </row>
    <row r="21464" spans="1:5" x14ac:dyDescent="0.35">
      <c r="A21464">
        <v>256783</v>
      </c>
      <c r="B21464" s="1">
        <v>45274</v>
      </c>
      <c r="C21464">
        <v>3</v>
      </c>
      <c r="D21464">
        <v>0</v>
      </c>
      <c r="E21464">
        <v>3</v>
      </c>
    </row>
    <row r="21465" spans="1:5" x14ac:dyDescent="0.35">
      <c r="A21465">
        <v>537274</v>
      </c>
      <c r="B21465" s="1">
        <v>45274</v>
      </c>
      <c r="C21465">
        <v>3</v>
      </c>
      <c r="D21465">
        <v>0</v>
      </c>
      <c r="E21465">
        <v>3</v>
      </c>
    </row>
    <row r="21466" spans="1:5" x14ac:dyDescent="0.35">
      <c r="A21466">
        <v>757274</v>
      </c>
      <c r="B21466" s="1">
        <v>45274</v>
      </c>
      <c r="C21466">
        <v>3</v>
      </c>
      <c r="D21466">
        <v>2</v>
      </c>
      <c r="E21466">
        <v>1</v>
      </c>
    </row>
    <row r="21467" spans="1:5" x14ac:dyDescent="0.35">
      <c r="A21467">
        <v>425341</v>
      </c>
      <c r="B21467" s="1">
        <v>45274</v>
      </c>
      <c r="C21467">
        <v>3</v>
      </c>
      <c r="D21467">
        <v>0</v>
      </c>
      <c r="E21467">
        <v>3</v>
      </c>
    </row>
    <row r="21468" spans="1:5" x14ac:dyDescent="0.35">
      <c r="A21468">
        <v>771228</v>
      </c>
      <c r="B21468" s="1">
        <v>45274</v>
      </c>
      <c r="C21468">
        <v>4</v>
      </c>
      <c r="D21468">
        <v>0</v>
      </c>
      <c r="E21468">
        <v>4</v>
      </c>
    </row>
    <row r="21469" spans="1:5" x14ac:dyDescent="0.35">
      <c r="A21469">
        <v>723678</v>
      </c>
      <c r="B21469" s="1">
        <v>45274</v>
      </c>
      <c r="C21469">
        <v>3</v>
      </c>
      <c r="D21469">
        <v>0</v>
      </c>
      <c r="E21469">
        <v>3</v>
      </c>
    </row>
    <row r="21470" spans="1:5" x14ac:dyDescent="0.35">
      <c r="A21470">
        <v>557908</v>
      </c>
      <c r="B21470" s="1">
        <v>45274</v>
      </c>
      <c r="C21470">
        <v>3</v>
      </c>
      <c r="D21470">
        <v>0</v>
      </c>
      <c r="E21470">
        <v>3</v>
      </c>
    </row>
    <row r="21471" spans="1:5" x14ac:dyDescent="0.35">
      <c r="A21471">
        <v>566052</v>
      </c>
      <c r="B21471" s="1">
        <v>45274</v>
      </c>
      <c r="C21471">
        <v>3</v>
      </c>
      <c r="D21471">
        <v>0</v>
      </c>
      <c r="E21471">
        <v>3</v>
      </c>
    </row>
    <row r="21472" spans="1:5" x14ac:dyDescent="0.35">
      <c r="A21472">
        <v>799459</v>
      </c>
      <c r="B21472" s="1">
        <v>45274</v>
      </c>
      <c r="C21472">
        <v>1</v>
      </c>
      <c r="D21472">
        <v>0</v>
      </c>
      <c r="E21472">
        <v>1</v>
      </c>
    </row>
    <row r="21473" spans="1:5" x14ac:dyDescent="0.35">
      <c r="A21473">
        <v>992178</v>
      </c>
      <c r="B21473" s="1">
        <v>45274</v>
      </c>
      <c r="C21473">
        <v>3</v>
      </c>
      <c r="D21473">
        <v>0</v>
      </c>
      <c r="E21473">
        <v>3</v>
      </c>
    </row>
    <row r="21474" spans="1:5" x14ac:dyDescent="0.35">
      <c r="A21474">
        <v>56589</v>
      </c>
      <c r="B21474" s="1">
        <v>45274</v>
      </c>
      <c r="C21474">
        <v>3</v>
      </c>
      <c r="D21474">
        <v>0</v>
      </c>
      <c r="E21474">
        <v>3</v>
      </c>
    </row>
    <row r="21475" spans="1:5" x14ac:dyDescent="0.35">
      <c r="A21475">
        <v>237083</v>
      </c>
      <c r="B21475" s="1">
        <v>45274</v>
      </c>
      <c r="C21475">
        <v>3</v>
      </c>
      <c r="D21475">
        <v>0</v>
      </c>
      <c r="E21475">
        <v>3</v>
      </c>
    </row>
    <row r="21476" spans="1:5" x14ac:dyDescent="0.35">
      <c r="A21476">
        <v>154179</v>
      </c>
      <c r="B21476" s="1">
        <v>45274</v>
      </c>
      <c r="C21476">
        <v>3</v>
      </c>
      <c r="D21476">
        <v>0</v>
      </c>
      <c r="E21476">
        <v>3</v>
      </c>
    </row>
    <row r="21477" spans="1:5" x14ac:dyDescent="0.35">
      <c r="A21477">
        <v>673058</v>
      </c>
      <c r="B21477" s="1">
        <v>45274</v>
      </c>
      <c r="C21477">
        <v>3</v>
      </c>
      <c r="D21477">
        <v>2</v>
      </c>
      <c r="E21477">
        <v>1</v>
      </c>
    </row>
    <row r="21478" spans="1:5" x14ac:dyDescent="0.35">
      <c r="A21478">
        <v>965755</v>
      </c>
      <c r="B21478" s="1">
        <v>45275</v>
      </c>
      <c r="C21478">
        <v>3</v>
      </c>
      <c r="D21478">
        <v>0</v>
      </c>
      <c r="E21478">
        <v>3</v>
      </c>
    </row>
    <row r="21479" spans="1:5" x14ac:dyDescent="0.35">
      <c r="A21479">
        <v>473929</v>
      </c>
      <c r="B21479" s="1">
        <v>45275</v>
      </c>
      <c r="C21479">
        <v>4</v>
      </c>
      <c r="D21479">
        <v>0</v>
      </c>
      <c r="E21479">
        <v>4</v>
      </c>
    </row>
    <row r="21480" spans="1:5" x14ac:dyDescent="0.35">
      <c r="A21480">
        <v>70969</v>
      </c>
      <c r="B21480" s="1">
        <v>45275</v>
      </c>
      <c r="C21480">
        <v>1</v>
      </c>
      <c r="D21480">
        <v>0</v>
      </c>
      <c r="E21480">
        <v>1</v>
      </c>
    </row>
    <row r="21481" spans="1:5" x14ac:dyDescent="0.35">
      <c r="A21481">
        <v>552883</v>
      </c>
      <c r="B21481" s="1">
        <v>45275</v>
      </c>
      <c r="C21481">
        <v>4</v>
      </c>
      <c r="D21481">
        <v>2</v>
      </c>
      <c r="E21481">
        <v>2</v>
      </c>
    </row>
    <row r="21482" spans="1:5" x14ac:dyDescent="0.35">
      <c r="A21482">
        <v>462526</v>
      </c>
      <c r="B21482" s="1">
        <v>45275</v>
      </c>
      <c r="C21482">
        <v>1</v>
      </c>
      <c r="D21482">
        <v>0</v>
      </c>
      <c r="E21482">
        <v>1</v>
      </c>
    </row>
    <row r="21483" spans="1:5" x14ac:dyDescent="0.35">
      <c r="A21483">
        <v>714999</v>
      </c>
      <c r="B21483" s="1">
        <v>45275</v>
      </c>
      <c r="C21483">
        <v>4</v>
      </c>
      <c r="D21483">
        <v>0</v>
      </c>
      <c r="E21483">
        <v>4</v>
      </c>
    </row>
    <row r="21484" spans="1:5" x14ac:dyDescent="0.35">
      <c r="A21484">
        <v>67197</v>
      </c>
      <c r="B21484" s="1">
        <v>45275</v>
      </c>
      <c r="C21484">
        <v>3</v>
      </c>
      <c r="D21484">
        <v>0</v>
      </c>
      <c r="E21484">
        <v>3</v>
      </c>
    </row>
    <row r="21485" spans="1:5" x14ac:dyDescent="0.35">
      <c r="A21485">
        <v>41853</v>
      </c>
      <c r="B21485" s="1">
        <v>45275</v>
      </c>
      <c r="C21485">
        <v>1</v>
      </c>
      <c r="D21485">
        <v>0</v>
      </c>
      <c r="E21485">
        <v>1</v>
      </c>
    </row>
    <row r="21486" spans="1:5" x14ac:dyDescent="0.35">
      <c r="A21486">
        <v>500739</v>
      </c>
      <c r="B21486" s="1">
        <v>45275</v>
      </c>
      <c r="C21486">
        <v>3</v>
      </c>
      <c r="D21486">
        <v>0</v>
      </c>
      <c r="E21486">
        <v>3</v>
      </c>
    </row>
    <row r="21487" spans="1:5" x14ac:dyDescent="0.35">
      <c r="A21487">
        <v>337168</v>
      </c>
      <c r="B21487" s="1">
        <v>45275</v>
      </c>
      <c r="C21487">
        <v>3</v>
      </c>
      <c r="D21487">
        <v>2</v>
      </c>
      <c r="E21487">
        <v>1</v>
      </c>
    </row>
    <row r="21488" spans="1:5" x14ac:dyDescent="0.35">
      <c r="A21488">
        <v>839170</v>
      </c>
      <c r="B21488" s="1">
        <v>45275</v>
      </c>
      <c r="C21488">
        <v>4</v>
      </c>
      <c r="D21488">
        <v>0</v>
      </c>
      <c r="E21488">
        <v>4</v>
      </c>
    </row>
    <row r="21489" spans="1:5" x14ac:dyDescent="0.35">
      <c r="A21489">
        <v>455083</v>
      </c>
      <c r="B21489" s="1">
        <v>45275</v>
      </c>
      <c r="C21489">
        <v>4</v>
      </c>
      <c r="D21489">
        <v>0</v>
      </c>
      <c r="E21489">
        <v>4</v>
      </c>
    </row>
    <row r="21490" spans="1:5" x14ac:dyDescent="0.35">
      <c r="A21490">
        <v>690565</v>
      </c>
      <c r="B21490" s="1">
        <v>45275</v>
      </c>
      <c r="C21490">
        <v>3</v>
      </c>
      <c r="D21490">
        <v>0</v>
      </c>
      <c r="E21490">
        <v>3</v>
      </c>
    </row>
    <row r="21491" spans="1:5" x14ac:dyDescent="0.35">
      <c r="A21491">
        <v>313754</v>
      </c>
      <c r="B21491" s="1">
        <v>45275</v>
      </c>
      <c r="C21491">
        <v>1</v>
      </c>
      <c r="D21491">
        <v>0</v>
      </c>
      <c r="E21491">
        <v>1</v>
      </c>
    </row>
    <row r="21492" spans="1:5" x14ac:dyDescent="0.35">
      <c r="A21492">
        <v>542300</v>
      </c>
      <c r="B21492" s="1">
        <v>45275</v>
      </c>
      <c r="C21492">
        <v>4</v>
      </c>
      <c r="D21492">
        <v>0</v>
      </c>
      <c r="E21492">
        <v>4</v>
      </c>
    </row>
    <row r="21493" spans="1:5" x14ac:dyDescent="0.35">
      <c r="A21493">
        <v>602241</v>
      </c>
      <c r="B21493" s="1">
        <v>45275</v>
      </c>
      <c r="C21493">
        <v>4</v>
      </c>
      <c r="D21493">
        <v>2</v>
      </c>
      <c r="E21493">
        <v>2</v>
      </c>
    </row>
    <row r="21494" spans="1:5" x14ac:dyDescent="0.35">
      <c r="A21494">
        <v>587420</v>
      </c>
      <c r="B21494" s="1">
        <v>45275</v>
      </c>
      <c r="C21494">
        <v>4</v>
      </c>
      <c r="D21494">
        <v>0</v>
      </c>
      <c r="E21494">
        <v>4</v>
      </c>
    </row>
    <row r="21495" spans="1:5" x14ac:dyDescent="0.35">
      <c r="A21495">
        <v>567671</v>
      </c>
      <c r="B21495" s="1">
        <v>45275</v>
      </c>
      <c r="C21495">
        <v>3</v>
      </c>
      <c r="D21495">
        <v>2</v>
      </c>
      <c r="E21495">
        <v>1</v>
      </c>
    </row>
    <row r="21496" spans="1:5" x14ac:dyDescent="0.35">
      <c r="A21496">
        <v>60619</v>
      </c>
      <c r="B21496" s="1">
        <v>45275</v>
      </c>
      <c r="C21496">
        <v>3</v>
      </c>
      <c r="D21496">
        <v>0</v>
      </c>
      <c r="E21496">
        <v>3</v>
      </c>
    </row>
    <row r="21497" spans="1:5" x14ac:dyDescent="0.35">
      <c r="A21497">
        <v>962591</v>
      </c>
      <c r="B21497" s="1">
        <v>45275</v>
      </c>
      <c r="C21497">
        <v>4</v>
      </c>
      <c r="D21497">
        <v>0</v>
      </c>
      <c r="E21497">
        <v>4</v>
      </c>
    </row>
    <row r="21498" spans="1:5" x14ac:dyDescent="0.35">
      <c r="A21498">
        <v>687218</v>
      </c>
      <c r="B21498" s="1">
        <v>45275</v>
      </c>
      <c r="C21498">
        <v>3</v>
      </c>
      <c r="D21498">
        <v>2</v>
      </c>
      <c r="E21498">
        <v>1</v>
      </c>
    </row>
    <row r="21499" spans="1:5" x14ac:dyDescent="0.35">
      <c r="A21499">
        <v>378287</v>
      </c>
      <c r="B21499" s="1">
        <v>45275</v>
      </c>
      <c r="C21499">
        <v>3</v>
      </c>
      <c r="D21499">
        <v>0</v>
      </c>
      <c r="E21499">
        <v>3</v>
      </c>
    </row>
    <row r="21500" spans="1:5" x14ac:dyDescent="0.35">
      <c r="A21500">
        <v>712003</v>
      </c>
      <c r="B21500" s="1">
        <v>45275</v>
      </c>
      <c r="C21500">
        <v>4</v>
      </c>
      <c r="D21500">
        <v>0</v>
      </c>
      <c r="E21500">
        <v>4</v>
      </c>
    </row>
    <row r="21501" spans="1:5" x14ac:dyDescent="0.35">
      <c r="A21501">
        <v>365132</v>
      </c>
      <c r="B21501" s="1">
        <v>45275</v>
      </c>
      <c r="C21501">
        <v>4</v>
      </c>
      <c r="D21501">
        <v>0</v>
      </c>
      <c r="E21501">
        <v>4</v>
      </c>
    </row>
    <row r="21502" spans="1:5" x14ac:dyDescent="0.35">
      <c r="A21502">
        <v>398340</v>
      </c>
      <c r="B21502" s="1">
        <v>45275</v>
      </c>
      <c r="C21502">
        <v>3</v>
      </c>
      <c r="D21502">
        <v>0</v>
      </c>
      <c r="E21502">
        <v>3</v>
      </c>
    </row>
    <row r="21503" spans="1:5" x14ac:dyDescent="0.35">
      <c r="A21503">
        <v>491314</v>
      </c>
      <c r="B21503" s="1">
        <v>45275</v>
      </c>
      <c r="C21503">
        <v>1</v>
      </c>
      <c r="D21503">
        <v>0</v>
      </c>
      <c r="E21503">
        <v>1</v>
      </c>
    </row>
    <row r="21504" spans="1:5" x14ac:dyDescent="0.35">
      <c r="A21504">
        <v>925482</v>
      </c>
      <c r="B21504" s="1">
        <v>45275</v>
      </c>
      <c r="C21504">
        <v>3</v>
      </c>
      <c r="D21504">
        <v>0</v>
      </c>
      <c r="E21504">
        <v>3</v>
      </c>
    </row>
    <row r="21505" spans="1:5" x14ac:dyDescent="0.35">
      <c r="A21505">
        <v>306177</v>
      </c>
      <c r="B21505" s="1">
        <v>45275</v>
      </c>
      <c r="C21505">
        <v>4</v>
      </c>
      <c r="D21505">
        <v>0</v>
      </c>
      <c r="E21505">
        <v>4</v>
      </c>
    </row>
    <row r="21506" spans="1:5" x14ac:dyDescent="0.35">
      <c r="A21506">
        <v>901144</v>
      </c>
      <c r="B21506" s="1">
        <v>45275</v>
      </c>
      <c r="C21506">
        <v>3</v>
      </c>
      <c r="D21506">
        <v>2</v>
      </c>
      <c r="E21506">
        <v>1</v>
      </c>
    </row>
    <row r="21507" spans="1:5" x14ac:dyDescent="0.35">
      <c r="A21507">
        <v>764014</v>
      </c>
      <c r="B21507" s="1">
        <v>45275</v>
      </c>
      <c r="C21507">
        <v>4</v>
      </c>
      <c r="D21507">
        <v>0</v>
      </c>
      <c r="E21507">
        <v>4</v>
      </c>
    </row>
    <row r="21508" spans="1:5" x14ac:dyDescent="0.35">
      <c r="A21508">
        <v>876139</v>
      </c>
      <c r="B21508" s="1">
        <v>45275</v>
      </c>
      <c r="C21508">
        <v>3</v>
      </c>
      <c r="D21508">
        <v>2</v>
      </c>
      <c r="E21508">
        <v>1</v>
      </c>
    </row>
    <row r="21509" spans="1:5" x14ac:dyDescent="0.35">
      <c r="A21509">
        <v>903336</v>
      </c>
      <c r="B21509" s="1">
        <v>45275</v>
      </c>
      <c r="C21509">
        <v>3</v>
      </c>
      <c r="D21509">
        <v>0</v>
      </c>
      <c r="E21509">
        <v>3</v>
      </c>
    </row>
    <row r="21510" spans="1:5" x14ac:dyDescent="0.35">
      <c r="A21510">
        <v>120532</v>
      </c>
      <c r="B21510" s="1">
        <v>45275</v>
      </c>
      <c r="C21510">
        <v>4</v>
      </c>
      <c r="D21510">
        <v>0</v>
      </c>
      <c r="E21510">
        <v>4</v>
      </c>
    </row>
    <row r="21511" spans="1:5" x14ac:dyDescent="0.35">
      <c r="A21511">
        <v>760684</v>
      </c>
      <c r="B21511" s="1">
        <v>45275</v>
      </c>
      <c r="C21511">
        <v>4</v>
      </c>
      <c r="D21511">
        <v>0</v>
      </c>
      <c r="E21511">
        <v>4</v>
      </c>
    </row>
    <row r="21512" spans="1:5" x14ac:dyDescent="0.35">
      <c r="A21512">
        <v>327290</v>
      </c>
      <c r="B21512" s="1">
        <v>45275</v>
      </c>
      <c r="C21512">
        <v>4</v>
      </c>
      <c r="D21512">
        <v>0</v>
      </c>
      <c r="E21512">
        <v>4</v>
      </c>
    </row>
    <row r="21513" spans="1:5" x14ac:dyDescent="0.35">
      <c r="A21513">
        <v>807452</v>
      </c>
      <c r="B21513" s="1">
        <v>45275</v>
      </c>
      <c r="C21513">
        <v>3</v>
      </c>
      <c r="D21513">
        <v>0</v>
      </c>
      <c r="E21513">
        <v>3</v>
      </c>
    </row>
    <row r="21514" spans="1:5" x14ac:dyDescent="0.35">
      <c r="A21514">
        <v>451933</v>
      </c>
      <c r="B21514" s="1">
        <v>45275</v>
      </c>
      <c r="C21514">
        <v>4</v>
      </c>
      <c r="D21514">
        <v>0</v>
      </c>
      <c r="E21514">
        <v>4</v>
      </c>
    </row>
    <row r="21515" spans="1:5" x14ac:dyDescent="0.35">
      <c r="A21515">
        <v>94225</v>
      </c>
      <c r="B21515" s="1">
        <v>45275</v>
      </c>
      <c r="C21515">
        <v>3</v>
      </c>
      <c r="D21515">
        <v>0</v>
      </c>
      <c r="E21515">
        <v>3</v>
      </c>
    </row>
    <row r="21516" spans="1:5" x14ac:dyDescent="0.35">
      <c r="A21516">
        <v>704868</v>
      </c>
      <c r="B21516" s="1">
        <v>45275</v>
      </c>
      <c r="C21516">
        <v>1</v>
      </c>
      <c r="D21516">
        <v>0</v>
      </c>
      <c r="E21516">
        <v>1</v>
      </c>
    </row>
    <row r="21517" spans="1:5" x14ac:dyDescent="0.35">
      <c r="A21517">
        <v>820541</v>
      </c>
      <c r="B21517" s="1">
        <v>45275</v>
      </c>
      <c r="C21517">
        <v>3</v>
      </c>
      <c r="D21517">
        <v>0</v>
      </c>
      <c r="E21517">
        <v>3</v>
      </c>
    </row>
    <row r="21518" spans="1:5" x14ac:dyDescent="0.35">
      <c r="A21518">
        <v>336847</v>
      </c>
      <c r="B21518" s="1">
        <v>45275</v>
      </c>
      <c r="C21518">
        <v>3</v>
      </c>
      <c r="D21518">
        <v>0</v>
      </c>
      <c r="E21518">
        <v>3</v>
      </c>
    </row>
    <row r="21519" spans="1:5" x14ac:dyDescent="0.35">
      <c r="A21519">
        <v>747801</v>
      </c>
      <c r="B21519" s="1">
        <v>45275</v>
      </c>
      <c r="C21519">
        <v>4</v>
      </c>
      <c r="D21519">
        <v>0</v>
      </c>
      <c r="E21519">
        <v>4</v>
      </c>
    </row>
    <row r="21520" spans="1:5" x14ac:dyDescent="0.35">
      <c r="A21520">
        <v>604184</v>
      </c>
      <c r="B21520" s="1">
        <v>45275</v>
      </c>
      <c r="C21520">
        <v>3</v>
      </c>
      <c r="D21520">
        <v>2</v>
      </c>
      <c r="E21520">
        <v>1</v>
      </c>
    </row>
    <row r="21521" spans="1:5" x14ac:dyDescent="0.35">
      <c r="A21521">
        <v>697683</v>
      </c>
      <c r="B21521" s="1">
        <v>45275</v>
      </c>
      <c r="C21521">
        <v>1</v>
      </c>
      <c r="D21521">
        <v>0</v>
      </c>
      <c r="E21521">
        <v>1</v>
      </c>
    </row>
    <row r="21522" spans="1:5" x14ac:dyDescent="0.35">
      <c r="A21522">
        <v>133542</v>
      </c>
      <c r="B21522" s="1">
        <v>45275</v>
      </c>
      <c r="C21522">
        <v>1</v>
      </c>
      <c r="D21522">
        <v>0</v>
      </c>
      <c r="E21522">
        <v>1</v>
      </c>
    </row>
    <row r="21523" spans="1:5" x14ac:dyDescent="0.35">
      <c r="A21523">
        <v>672059</v>
      </c>
      <c r="B21523" s="1">
        <v>45275</v>
      </c>
      <c r="C21523">
        <v>3</v>
      </c>
      <c r="D21523">
        <v>0</v>
      </c>
      <c r="E21523">
        <v>3</v>
      </c>
    </row>
    <row r="21524" spans="1:5" x14ac:dyDescent="0.35">
      <c r="A21524">
        <v>124290</v>
      </c>
      <c r="B21524" s="1">
        <v>45275</v>
      </c>
      <c r="C21524">
        <v>3</v>
      </c>
      <c r="D21524">
        <v>2</v>
      </c>
      <c r="E21524">
        <v>1</v>
      </c>
    </row>
    <row r="21525" spans="1:5" x14ac:dyDescent="0.35">
      <c r="A21525">
        <v>799688</v>
      </c>
      <c r="B21525" s="1">
        <v>45275</v>
      </c>
      <c r="C21525">
        <v>3</v>
      </c>
      <c r="D21525">
        <v>2</v>
      </c>
      <c r="E21525">
        <v>1</v>
      </c>
    </row>
    <row r="21526" spans="1:5" x14ac:dyDescent="0.35">
      <c r="A21526">
        <v>492958</v>
      </c>
      <c r="B21526" s="1">
        <v>45275</v>
      </c>
      <c r="C21526">
        <v>3</v>
      </c>
      <c r="D21526">
        <v>0</v>
      </c>
      <c r="E21526">
        <v>3</v>
      </c>
    </row>
    <row r="21527" spans="1:5" x14ac:dyDescent="0.35">
      <c r="A21527">
        <v>63769</v>
      </c>
      <c r="B21527" s="1">
        <v>45275</v>
      </c>
      <c r="C21527">
        <v>3</v>
      </c>
      <c r="D21527">
        <v>0</v>
      </c>
      <c r="E21527">
        <v>3</v>
      </c>
    </row>
    <row r="21528" spans="1:5" x14ac:dyDescent="0.35">
      <c r="A21528">
        <v>219598</v>
      </c>
      <c r="B21528" s="1">
        <v>45275</v>
      </c>
      <c r="C21528">
        <v>3</v>
      </c>
      <c r="D21528">
        <v>0</v>
      </c>
      <c r="E21528">
        <v>3</v>
      </c>
    </row>
    <row r="21529" spans="1:5" x14ac:dyDescent="0.35">
      <c r="A21529">
        <v>449106</v>
      </c>
      <c r="B21529" s="1">
        <v>45275</v>
      </c>
      <c r="C21529">
        <v>3</v>
      </c>
      <c r="D21529">
        <v>0</v>
      </c>
      <c r="E21529">
        <v>3</v>
      </c>
    </row>
    <row r="21530" spans="1:5" x14ac:dyDescent="0.35">
      <c r="A21530">
        <v>366066</v>
      </c>
      <c r="B21530" s="1">
        <v>45275</v>
      </c>
      <c r="C21530">
        <v>3</v>
      </c>
      <c r="D21530">
        <v>0</v>
      </c>
      <c r="E21530">
        <v>3</v>
      </c>
    </row>
    <row r="21531" spans="1:5" x14ac:dyDescent="0.35">
      <c r="A21531">
        <v>600767</v>
      </c>
      <c r="B21531" s="1">
        <v>45275</v>
      </c>
      <c r="C21531">
        <v>1</v>
      </c>
      <c r="D21531">
        <v>0</v>
      </c>
      <c r="E21531">
        <v>1</v>
      </c>
    </row>
    <row r="21532" spans="1:5" x14ac:dyDescent="0.35">
      <c r="A21532">
        <v>784827</v>
      </c>
      <c r="B21532" s="1">
        <v>45275</v>
      </c>
      <c r="C21532">
        <v>4</v>
      </c>
      <c r="D21532">
        <v>0</v>
      </c>
      <c r="E21532">
        <v>4</v>
      </c>
    </row>
    <row r="21533" spans="1:5" x14ac:dyDescent="0.35">
      <c r="A21533">
        <v>853932</v>
      </c>
      <c r="B21533" s="1">
        <v>45275</v>
      </c>
      <c r="C21533">
        <v>3</v>
      </c>
      <c r="D21533">
        <v>0</v>
      </c>
      <c r="E21533">
        <v>3</v>
      </c>
    </row>
    <row r="21534" spans="1:5" x14ac:dyDescent="0.35">
      <c r="A21534">
        <v>820973</v>
      </c>
      <c r="B21534" s="1">
        <v>45275</v>
      </c>
      <c r="C21534">
        <v>3</v>
      </c>
      <c r="D21534">
        <v>0</v>
      </c>
      <c r="E21534">
        <v>3</v>
      </c>
    </row>
    <row r="21535" spans="1:5" x14ac:dyDescent="0.35">
      <c r="A21535">
        <v>930284</v>
      </c>
      <c r="B21535" s="1">
        <v>45275</v>
      </c>
      <c r="C21535">
        <v>3</v>
      </c>
      <c r="D21535">
        <v>2</v>
      </c>
      <c r="E21535">
        <v>1</v>
      </c>
    </row>
    <row r="21536" spans="1:5" x14ac:dyDescent="0.35">
      <c r="A21536">
        <v>707935</v>
      </c>
      <c r="B21536" s="1">
        <v>45275</v>
      </c>
      <c r="C21536">
        <v>3</v>
      </c>
      <c r="D21536">
        <v>0</v>
      </c>
      <c r="E21536">
        <v>3</v>
      </c>
    </row>
    <row r="21537" spans="1:5" x14ac:dyDescent="0.35">
      <c r="A21537">
        <v>243235</v>
      </c>
      <c r="B21537" s="1">
        <v>45275</v>
      </c>
      <c r="C21537">
        <v>3</v>
      </c>
      <c r="D21537">
        <v>2</v>
      </c>
      <c r="E21537">
        <v>1</v>
      </c>
    </row>
    <row r="21538" spans="1:5" x14ac:dyDescent="0.35">
      <c r="A21538">
        <v>131748</v>
      </c>
      <c r="B21538" s="1">
        <v>45275</v>
      </c>
      <c r="C21538">
        <v>4</v>
      </c>
      <c r="D21538">
        <v>0</v>
      </c>
      <c r="E21538">
        <v>4</v>
      </c>
    </row>
    <row r="21539" spans="1:5" x14ac:dyDescent="0.35">
      <c r="A21539">
        <v>256783</v>
      </c>
      <c r="B21539" s="1">
        <v>45275</v>
      </c>
      <c r="C21539">
        <v>3</v>
      </c>
      <c r="D21539">
        <v>0</v>
      </c>
      <c r="E21539">
        <v>3</v>
      </c>
    </row>
    <row r="21540" spans="1:5" x14ac:dyDescent="0.35">
      <c r="A21540">
        <v>913428</v>
      </c>
      <c r="B21540" s="1">
        <v>45275</v>
      </c>
      <c r="C21540">
        <v>3</v>
      </c>
      <c r="D21540">
        <v>0</v>
      </c>
      <c r="E21540">
        <v>3</v>
      </c>
    </row>
    <row r="21541" spans="1:5" x14ac:dyDescent="0.35">
      <c r="A21541">
        <v>726958</v>
      </c>
      <c r="B21541" s="1">
        <v>45275</v>
      </c>
      <c r="C21541">
        <v>3</v>
      </c>
      <c r="D21541">
        <v>0</v>
      </c>
      <c r="E21541">
        <v>3</v>
      </c>
    </row>
    <row r="21542" spans="1:5" x14ac:dyDescent="0.35">
      <c r="A21542">
        <v>613942</v>
      </c>
      <c r="B21542" s="1">
        <v>45275</v>
      </c>
      <c r="C21542">
        <v>3</v>
      </c>
      <c r="D21542">
        <v>2</v>
      </c>
      <c r="E21542">
        <v>1</v>
      </c>
    </row>
    <row r="21543" spans="1:5" x14ac:dyDescent="0.35">
      <c r="A21543">
        <v>425341</v>
      </c>
      <c r="B21543" s="1">
        <v>45275</v>
      </c>
      <c r="C21543">
        <v>4</v>
      </c>
      <c r="D21543">
        <v>0</v>
      </c>
      <c r="E21543">
        <v>4</v>
      </c>
    </row>
    <row r="21544" spans="1:5" x14ac:dyDescent="0.35">
      <c r="A21544">
        <v>771228</v>
      </c>
      <c r="B21544" s="1">
        <v>45275</v>
      </c>
      <c r="C21544">
        <v>4</v>
      </c>
      <c r="D21544">
        <v>2</v>
      </c>
      <c r="E21544">
        <v>2</v>
      </c>
    </row>
    <row r="21545" spans="1:5" x14ac:dyDescent="0.35">
      <c r="A21545">
        <v>723678</v>
      </c>
      <c r="B21545" s="1">
        <v>45275</v>
      </c>
      <c r="C21545">
        <v>3</v>
      </c>
      <c r="D21545">
        <v>0</v>
      </c>
      <c r="E21545">
        <v>3</v>
      </c>
    </row>
    <row r="21546" spans="1:5" x14ac:dyDescent="0.35">
      <c r="A21546">
        <v>451812</v>
      </c>
      <c r="B21546" s="1">
        <v>45275</v>
      </c>
      <c r="C21546">
        <v>4</v>
      </c>
      <c r="D21546">
        <v>0</v>
      </c>
      <c r="E21546">
        <v>4</v>
      </c>
    </row>
    <row r="21547" spans="1:5" x14ac:dyDescent="0.35">
      <c r="A21547">
        <v>799459</v>
      </c>
      <c r="B21547" s="1">
        <v>45275</v>
      </c>
      <c r="C21547">
        <v>4</v>
      </c>
      <c r="D21547">
        <v>0</v>
      </c>
      <c r="E21547">
        <v>4</v>
      </c>
    </row>
    <row r="21548" spans="1:5" x14ac:dyDescent="0.35">
      <c r="A21548">
        <v>992178</v>
      </c>
      <c r="B21548" s="1">
        <v>45275</v>
      </c>
      <c r="C21548">
        <v>3</v>
      </c>
      <c r="D21548">
        <v>0</v>
      </c>
      <c r="E21548">
        <v>3</v>
      </c>
    </row>
    <row r="21549" spans="1:5" x14ac:dyDescent="0.35">
      <c r="A21549">
        <v>444361</v>
      </c>
      <c r="B21549" s="1">
        <v>45275</v>
      </c>
      <c r="C21549">
        <v>4</v>
      </c>
      <c r="D21549">
        <v>0</v>
      </c>
      <c r="E21549">
        <v>4</v>
      </c>
    </row>
    <row r="21550" spans="1:5" x14ac:dyDescent="0.35">
      <c r="A21550">
        <v>114414</v>
      </c>
      <c r="B21550" s="1">
        <v>45275</v>
      </c>
      <c r="C21550">
        <v>1</v>
      </c>
      <c r="D21550">
        <v>0</v>
      </c>
      <c r="E21550">
        <v>1</v>
      </c>
    </row>
    <row r="21551" spans="1:5" x14ac:dyDescent="0.35">
      <c r="A21551">
        <v>222892</v>
      </c>
      <c r="B21551" s="1">
        <v>45276</v>
      </c>
      <c r="C21551">
        <v>3</v>
      </c>
      <c r="D21551">
        <v>2</v>
      </c>
      <c r="E21551">
        <v>1</v>
      </c>
    </row>
    <row r="21552" spans="1:5" x14ac:dyDescent="0.35">
      <c r="A21552">
        <v>871592</v>
      </c>
      <c r="B21552" s="1">
        <v>45276</v>
      </c>
      <c r="C21552">
        <v>3</v>
      </c>
      <c r="D21552">
        <v>2</v>
      </c>
      <c r="E21552">
        <v>1</v>
      </c>
    </row>
    <row r="21553" spans="1:5" x14ac:dyDescent="0.35">
      <c r="A21553">
        <v>284460</v>
      </c>
      <c r="B21553" s="1">
        <v>45276</v>
      </c>
      <c r="C21553">
        <v>3</v>
      </c>
      <c r="D21553">
        <v>0</v>
      </c>
      <c r="E21553">
        <v>3</v>
      </c>
    </row>
    <row r="21554" spans="1:5" x14ac:dyDescent="0.35">
      <c r="A21554">
        <v>77308</v>
      </c>
      <c r="B21554" s="1">
        <v>45276</v>
      </c>
      <c r="C21554">
        <v>3</v>
      </c>
      <c r="D21554">
        <v>0</v>
      </c>
      <c r="E21554">
        <v>3</v>
      </c>
    </row>
    <row r="21555" spans="1:5" x14ac:dyDescent="0.35">
      <c r="A21555">
        <v>70969</v>
      </c>
      <c r="B21555" s="1">
        <v>45276</v>
      </c>
      <c r="C21555">
        <v>3</v>
      </c>
      <c r="D21555">
        <v>0</v>
      </c>
      <c r="E21555">
        <v>3</v>
      </c>
    </row>
    <row r="21556" spans="1:5" x14ac:dyDescent="0.35">
      <c r="A21556">
        <v>552883</v>
      </c>
      <c r="B21556" s="1">
        <v>45276</v>
      </c>
      <c r="C21556">
        <v>3</v>
      </c>
      <c r="D21556">
        <v>0</v>
      </c>
      <c r="E21556">
        <v>3</v>
      </c>
    </row>
    <row r="21557" spans="1:5" x14ac:dyDescent="0.35">
      <c r="A21557">
        <v>376447</v>
      </c>
      <c r="B21557" s="1">
        <v>45276</v>
      </c>
      <c r="C21557">
        <v>3</v>
      </c>
      <c r="D21557">
        <v>0</v>
      </c>
      <c r="E21557">
        <v>3</v>
      </c>
    </row>
    <row r="21558" spans="1:5" x14ac:dyDescent="0.35">
      <c r="A21558">
        <v>714999</v>
      </c>
      <c r="B21558" s="1">
        <v>45276</v>
      </c>
      <c r="C21558">
        <v>4</v>
      </c>
      <c r="D21558">
        <v>0</v>
      </c>
      <c r="E21558">
        <v>4</v>
      </c>
    </row>
    <row r="21559" spans="1:5" x14ac:dyDescent="0.35">
      <c r="A21559">
        <v>41853</v>
      </c>
      <c r="B21559" s="1">
        <v>45276</v>
      </c>
      <c r="C21559">
        <v>3</v>
      </c>
      <c r="D21559">
        <v>0</v>
      </c>
      <c r="E21559">
        <v>3</v>
      </c>
    </row>
    <row r="21560" spans="1:5" x14ac:dyDescent="0.35">
      <c r="A21560">
        <v>257719</v>
      </c>
      <c r="B21560" s="1">
        <v>45276</v>
      </c>
      <c r="C21560">
        <v>4</v>
      </c>
      <c r="D21560">
        <v>0</v>
      </c>
      <c r="E21560">
        <v>4</v>
      </c>
    </row>
    <row r="21561" spans="1:5" x14ac:dyDescent="0.35">
      <c r="A21561">
        <v>891833</v>
      </c>
      <c r="B21561" s="1">
        <v>45276</v>
      </c>
      <c r="C21561">
        <v>3</v>
      </c>
      <c r="D21561">
        <v>0</v>
      </c>
      <c r="E21561">
        <v>3</v>
      </c>
    </row>
    <row r="21562" spans="1:5" x14ac:dyDescent="0.35">
      <c r="A21562">
        <v>500739</v>
      </c>
      <c r="B21562" s="1">
        <v>45276</v>
      </c>
      <c r="C21562">
        <v>4</v>
      </c>
      <c r="D21562">
        <v>0</v>
      </c>
      <c r="E21562">
        <v>4</v>
      </c>
    </row>
    <row r="21563" spans="1:5" x14ac:dyDescent="0.35">
      <c r="A21563">
        <v>337168</v>
      </c>
      <c r="B21563" s="1">
        <v>45276</v>
      </c>
      <c r="C21563">
        <v>3</v>
      </c>
      <c r="D21563">
        <v>2</v>
      </c>
      <c r="E21563">
        <v>1</v>
      </c>
    </row>
    <row r="21564" spans="1:5" x14ac:dyDescent="0.35">
      <c r="A21564">
        <v>183929</v>
      </c>
      <c r="B21564" s="1">
        <v>45276</v>
      </c>
      <c r="C21564">
        <v>3</v>
      </c>
      <c r="D21564">
        <v>0</v>
      </c>
      <c r="E21564">
        <v>3</v>
      </c>
    </row>
    <row r="21565" spans="1:5" x14ac:dyDescent="0.35">
      <c r="A21565">
        <v>734789</v>
      </c>
      <c r="B21565" s="1">
        <v>45276</v>
      </c>
      <c r="C21565">
        <v>3</v>
      </c>
      <c r="D21565">
        <v>0</v>
      </c>
      <c r="E21565">
        <v>3</v>
      </c>
    </row>
    <row r="21566" spans="1:5" x14ac:dyDescent="0.35">
      <c r="A21566">
        <v>961614</v>
      </c>
      <c r="B21566" s="1">
        <v>45276</v>
      </c>
      <c r="C21566">
        <v>3</v>
      </c>
      <c r="D21566">
        <v>0</v>
      </c>
      <c r="E21566">
        <v>3</v>
      </c>
    </row>
    <row r="21567" spans="1:5" x14ac:dyDescent="0.35">
      <c r="A21567">
        <v>361361</v>
      </c>
      <c r="B21567" s="1">
        <v>45276</v>
      </c>
      <c r="C21567">
        <v>4</v>
      </c>
      <c r="D21567">
        <v>0</v>
      </c>
      <c r="E21567">
        <v>4</v>
      </c>
    </row>
    <row r="21568" spans="1:5" x14ac:dyDescent="0.35">
      <c r="A21568">
        <v>990993</v>
      </c>
      <c r="B21568" s="1">
        <v>45276</v>
      </c>
      <c r="C21568">
        <v>4</v>
      </c>
      <c r="D21568">
        <v>0</v>
      </c>
      <c r="E21568">
        <v>4</v>
      </c>
    </row>
    <row r="21569" spans="1:5" x14ac:dyDescent="0.35">
      <c r="A21569">
        <v>762527</v>
      </c>
      <c r="B21569" s="1">
        <v>45276</v>
      </c>
      <c r="C21569">
        <v>4</v>
      </c>
      <c r="D21569">
        <v>2</v>
      </c>
      <c r="E21569">
        <v>2</v>
      </c>
    </row>
    <row r="21570" spans="1:5" x14ac:dyDescent="0.35">
      <c r="A21570">
        <v>542300</v>
      </c>
      <c r="B21570" s="1">
        <v>45276</v>
      </c>
      <c r="C21570">
        <v>4</v>
      </c>
      <c r="D21570">
        <v>0</v>
      </c>
      <c r="E21570">
        <v>4</v>
      </c>
    </row>
    <row r="21571" spans="1:5" x14ac:dyDescent="0.35">
      <c r="A21571">
        <v>962591</v>
      </c>
      <c r="B21571" s="1">
        <v>45276</v>
      </c>
      <c r="C21571">
        <v>3</v>
      </c>
      <c r="D21571">
        <v>0</v>
      </c>
      <c r="E21571">
        <v>3</v>
      </c>
    </row>
    <row r="21572" spans="1:5" x14ac:dyDescent="0.35">
      <c r="A21572">
        <v>107548</v>
      </c>
      <c r="B21572" s="1">
        <v>45276</v>
      </c>
      <c r="C21572">
        <v>3</v>
      </c>
      <c r="D21572">
        <v>0</v>
      </c>
      <c r="E21572">
        <v>3</v>
      </c>
    </row>
    <row r="21573" spans="1:5" x14ac:dyDescent="0.35">
      <c r="A21573">
        <v>194682</v>
      </c>
      <c r="B21573" s="1">
        <v>45276</v>
      </c>
      <c r="C21573">
        <v>3</v>
      </c>
      <c r="D21573">
        <v>0</v>
      </c>
      <c r="E21573">
        <v>3</v>
      </c>
    </row>
    <row r="21574" spans="1:5" x14ac:dyDescent="0.35">
      <c r="A21574">
        <v>681063</v>
      </c>
      <c r="B21574" s="1">
        <v>45276</v>
      </c>
      <c r="C21574">
        <v>3</v>
      </c>
      <c r="D21574">
        <v>0</v>
      </c>
      <c r="E21574">
        <v>3</v>
      </c>
    </row>
    <row r="21575" spans="1:5" x14ac:dyDescent="0.35">
      <c r="A21575">
        <v>300159</v>
      </c>
      <c r="B21575" s="1">
        <v>45276</v>
      </c>
      <c r="C21575">
        <v>4</v>
      </c>
      <c r="D21575">
        <v>0</v>
      </c>
      <c r="E21575">
        <v>4</v>
      </c>
    </row>
    <row r="21576" spans="1:5" x14ac:dyDescent="0.35">
      <c r="A21576">
        <v>118820</v>
      </c>
      <c r="B21576" s="1">
        <v>45276</v>
      </c>
      <c r="C21576">
        <v>4</v>
      </c>
      <c r="D21576">
        <v>0</v>
      </c>
      <c r="E21576">
        <v>4</v>
      </c>
    </row>
    <row r="21577" spans="1:5" x14ac:dyDescent="0.35">
      <c r="A21577">
        <v>561860</v>
      </c>
      <c r="B21577" s="1">
        <v>45276</v>
      </c>
      <c r="C21577">
        <v>3</v>
      </c>
      <c r="D21577">
        <v>0</v>
      </c>
      <c r="E21577">
        <v>3</v>
      </c>
    </row>
    <row r="21578" spans="1:5" x14ac:dyDescent="0.35">
      <c r="A21578">
        <v>712307</v>
      </c>
      <c r="B21578" s="1">
        <v>45276</v>
      </c>
      <c r="C21578">
        <v>3</v>
      </c>
      <c r="D21578">
        <v>0</v>
      </c>
      <c r="E21578">
        <v>3</v>
      </c>
    </row>
    <row r="21579" spans="1:5" x14ac:dyDescent="0.35">
      <c r="A21579">
        <v>962054</v>
      </c>
      <c r="B21579" s="1">
        <v>45276</v>
      </c>
      <c r="C21579">
        <v>3</v>
      </c>
      <c r="D21579">
        <v>0</v>
      </c>
      <c r="E21579">
        <v>3</v>
      </c>
    </row>
    <row r="21580" spans="1:5" x14ac:dyDescent="0.35">
      <c r="A21580">
        <v>378676</v>
      </c>
      <c r="B21580" s="1">
        <v>45276</v>
      </c>
      <c r="C21580">
        <v>3</v>
      </c>
      <c r="D21580">
        <v>0</v>
      </c>
      <c r="E21580">
        <v>3</v>
      </c>
    </row>
    <row r="21581" spans="1:5" x14ac:dyDescent="0.35">
      <c r="A21581">
        <v>470449</v>
      </c>
      <c r="B21581" s="1">
        <v>45276</v>
      </c>
      <c r="C21581">
        <v>3</v>
      </c>
      <c r="D21581">
        <v>0</v>
      </c>
      <c r="E21581">
        <v>3</v>
      </c>
    </row>
    <row r="21582" spans="1:5" x14ac:dyDescent="0.35">
      <c r="A21582">
        <v>954722</v>
      </c>
      <c r="B21582" s="1">
        <v>45276</v>
      </c>
      <c r="C21582">
        <v>4</v>
      </c>
      <c r="D21582">
        <v>0</v>
      </c>
      <c r="E21582">
        <v>4</v>
      </c>
    </row>
    <row r="21583" spans="1:5" x14ac:dyDescent="0.35">
      <c r="A21583">
        <v>652118</v>
      </c>
      <c r="B21583" s="1">
        <v>45276</v>
      </c>
      <c r="C21583">
        <v>4</v>
      </c>
      <c r="D21583">
        <v>2</v>
      </c>
      <c r="E21583">
        <v>2</v>
      </c>
    </row>
    <row r="21584" spans="1:5" x14ac:dyDescent="0.35">
      <c r="A21584">
        <v>187399</v>
      </c>
      <c r="B21584" s="1">
        <v>45276</v>
      </c>
      <c r="C21584">
        <v>3</v>
      </c>
      <c r="D21584">
        <v>2</v>
      </c>
      <c r="E21584">
        <v>1</v>
      </c>
    </row>
    <row r="21585" spans="1:5" x14ac:dyDescent="0.35">
      <c r="A21585">
        <v>925482</v>
      </c>
      <c r="B21585" s="1">
        <v>45276</v>
      </c>
      <c r="C21585">
        <v>3</v>
      </c>
      <c r="D21585">
        <v>2</v>
      </c>
      <c r="E21585">
        <v>1</v>
      </c>
    </row>
    <row r="21586" spans="1:5" x14ac:dyDescent="0.35">
      <c r="A21586">
        <v>487931</v>
      </c>
      <c r="B21586" s="1">
        <v>45276</v>
      </c>
      <c r="C21586">
        <v>4</v>
      </c>
      <c r="D21586">
        <v>0</v>
      </c>
      <c r="E21586">
        <v>4</v>
      </c>
    </row>
    <row r="21587" spans="1:5" x14ac:dyDescent="0.35">
      <c r="A21587">
        <v>764014</v>
      </c>
      <c r="B21587" s="1">
        <v>45276</v>
      </c>
      <c r="C21587">
        <v>3</v>
      </c>
      <c r="D21587">
        <v>0</v>
      </c>
      <c r="E21587">
        <v>3</v>
      </c>
    </row>
    <row r="21588" spans="1:5" x14ac:dyDescent="0.35">
      <c r="A21588">
        <v>53833</v>
      </c>
      <c r="B21588" s="1">
        <v>45276</v>
      </c>
      <c r="C21588">
        <v>3</v>
      </c>
      <c r="D21588">
        <v>0</v>
      </c>
      <c r="E21588">
        <v>3</v>
      </c>
    </row>
    <row r="21589" spans="1:5" x14ac:dyDescent="0.35">
      <c r="A21589">
        <v>903336</v>
      </c>
      <c r="B21589" s="1">
        <v>45276</v>
      </c>
      <c r="C21589">
        <v>3</v>
      </c>
      <c r="D21589">
        <v>0</v>
      </c>
      <c r="E21589">
        <v>3</v>
      </c>
    </row>
    <row r="21590" spans="1:5" x14ac:dyDescent="0.35">
      <c r="A21590">
        <v>120532</v>
      </c>
      <c r="B21590" s="1">
        <v>45276</v>
      </c>
      <c r="C21590">
        <v>3</v>
      </c>
      <c r="D21590">
        <v>0</v>
      </c>
      <c r="E21590">
        <v>3</v>
      </c>
    </row>
    <row r="21591" spans="1:5" x14ac:dyDescent="0.35">
      <c r="A21591">
        <v>945635</v>
      </c>
      <c r="B21591" s="1">
        <v>45276</v>
      </c>
      <c r="C21591">
        <v>4</v>
      </c>
      <c r="D21591">
        <v>0</v>
      </c>
      <c r="E21591">
        <v>4</v>
      </c>
    </row>
    <row r="21592" spans="1:5" x14ac:dyDescent="0.35">
      <c r="A21592">
        <v>760684</v>
      </c>
      <c r="B21592" s="1">
        <v>45276</v>
      </c>
      <c r="C21592">
        <v>3</v>
      </c>
      <c r="D21592">
        <v>0</v>
      </c>
      <c r="E21592">
        <v>3</v>
      </c>
    </row>
    <row r="21593" spans="1:5" x14ac:dyDescent="0.35">
      <c r="A21593">
        <v>937542</v>
      </c>
      <c r="B21593" s="1">
        <v>45276</v>
      </c>
      <c r="C21593">
        <v>1</v>
      </c>
      <c r="D21593">
        <v>0</v>
      </c>
      <c r="E21593">
        <v>1</v>
      </c>
    </row>
    <row r="21594" spans="1:5" x14ac:dyDescent="0.35">
      <c r="A21594">
        <v>131136</v>
      </c>
      <c r="B21594" s="1">
        <v>45276</v>
      </c>
      <c r="C21594">
        <v>3</v>
      </c>
      <c r="D21594">
        <v>2</v>
      </c>
      <c r="E21594">
        <v>1</v>
      </c>
    </row>
    <row r="21595" spans="1:5" x14ac:dyDescent="0.35">
      <c r="A21595">
        <v>287070</v>
      </c>
      <c r="B21595" s="1">
        <v>45276</v>
      </c>
      <c r="C21595">
        <v>3</v>
      </c>
      <c r="D21595">
        <v>0</v>
      </c>
      <c r="E21595">
        <v>3</v>
      </c>
    </row>
    <row r="21596" spans="1:5" x14ac:dyDescent="0.35">
      <c r="A21596">
        <v>327290</v>
      </c>
      <c r="B21596" s="1">
        <v>45276</v>
      </c>
      <c r="C21596">
        <v>4</v>
      </c>
      <c r="D21596">
        <v>2</v>
      </c>
      <c r="E21596">
        <v>2</v>
      </c>
    </row>
    <row r="21597" spans="1:5" x14ac:dyDescent="0.35">
      <c r="A21597">
        <v>993331</v>
      </c>
      <c r="B21597" s="1">
        <v>45276</v>
      </c>
      <c r="C21597">
        <v>3</v>
      </c>
      <c r="D21597">
        <v>0</v>
      </c>
      <c r="E21597">
        <v>3</v>
      </c>
    </row>
    <row r="21598" spans="1:5" x14ac:dyDescent="0.35">
      <c r="A21598">
        <v>747801</v>
      </c>
      <c r="B21598" s="1">
        <v>45276</v>
      </c>
      <c r="C21598">
        <v>3</v>
      </c>
      <c r="D21598">
        <v>0</v>
      </c>
      <c r="E21598">
        <v>3</v>
      </c>
    </row>
    <row r="21599" spans="1:5" x14ac:dyDescent="0.35">
      <c r="A21599">
        <v>589812</v>
      </c>
      <c r="B21599" s="1">
        <v>45276</v>
      </c>
      <c r="C21599">
        <v>1</v>
      </c>
      <c r="D21599">
        <v>0</v>
      </c>
      <c r="E21599">
        <v>1</v>
      </c>
    </row>
    <row r="21600" spans="1:5" x14ac:dyDescent="0.35">
      <c r="A21600">
        <v>739448</v>
      </c>
      <c r="B21600" s="1">
        <v>45276</v>
      </c>
      <c r="C21600">
        <v>4</v>
      </c>
      <c r="D21600">
        <v>2</v>
      </c>
      <c r="E21600">
        <v>2</v>
      </c>
    </row>
    <row r="21601" spans="1:5" x14ac:dyDescent="0.35">
      <c r="A21601">
        <v>365133</v>
      </c>
      <c r="B21601" s="1">
        <v>45276</v>
      </c>
      <c r="C21601">
        <v>3</v>
      </c>
      <c r="D21601">
        <v>0</v>
      </c>
      <c r="E21601">
        <v>3</v>
      </c>
    </row>
    <row r="21602" spans="1:5" x14ac:dyDescent="0.35">
      <c r="A21602">
        <v>490939</v>
      </c>
      <c r="B21602" s="1">
        <v>45276</v>
      </c>
      <c r="C21602">
        <v>4</v>
      </c>
      <c r="D21602">
        <v>0</v>
      </c>
      <c r="E21602">
        <v>4</v>
      </c>
    </row>
    <row r="21603" spans="1:5" x14ac:dyDescent="0.35">
      <c r="A21603">
        <v>799688</v>
      </c>
      <c r="B21603" s="1">
        <v>45276</v>
      </c>
      <c r="C21603">
        <v>1</v>
      </c>
      <c r="D21603">
        <v>0</v>
      </c>
      <c r="E21603">
        <v>1</v>
      </c>
    </row>
    <row r="21604" spans="1:5" x14ac:dyDescent="0.35">
      <c r="A21604">
        <v>219598</v>
      </c>
      <c r="B21604" s="1">
        <v>45276</v>
      </c>
      <c r="C21604">
        <v>1</v>
      </c>
      <c r="D21604">
        <v>0</v>
      </c>
      <c r="E21604">
        <v>1</v>
      </c>
    </row>
    <row r="21605" spans="1:5" x14ac:dyDescent="0.35">
      <c r="A21605">
        <v>140154</v>
      </c>
      <c r="B21605" s="1">
        <v>45276</v>
      </c>
      <c r="C21605">
        <v>3</v>
      </c>
      <c r="D21605">
        <v>2</v>
      </c>
      <c r="E21605">
        <v>1</v>
      </c>
    </row>
    <row r="21606" spans="1:5" x14ac:dyDescent="0.35">
      <c r="A21606">
        <v>449106</v>
      </c>
      <c r="B21606" s="1">
        <v>45276</v>
      </c>
      <c r="C21606">
        <v>1</v>
      </c>
      <c r="D21606">
        <v>0</v>
      </c>
      <c r="E21606">
        <v>1</v>
      </c>
    </row>
    <row r="21607" spans="1:5" x14ac:dyDescent="0.35">
      <c r="A21607">
        <v>615545</v>
      </c>
      <c r="B21607" s="1">
        <v>45276</v>
      </c>
      <c r="C21607">
        <v>3</v>
      </c>
      <c r="D21607">
        <v>2</v>
      </c>
      <c r="E21607">
        <v>1</v>
      </c>
    </row>
    <row r="21608" spans="1:5" x14ac:dyDescent="0.35">
      <c r="A21608">
        <v>366066</v>
      </c>
      <c r="B21608" s="1">
        <v>45276</v>
      </c>
      <c r="C21608">
        <v>3</v>
      </c>
      <c r="D21608">
        <v>2</v>
      </c>
      <c r="E21608">
        <v>1</v>
      </c>
    </row>
    <row r="21609" spans="1:5" x14ac:dyDescent="0.35">
      <c r="A21609">
        <v>6405</v>
      </c>
      <c r="B21609" s="1">
        <v>45276</v>
      </c>
      <c r="C21609">
        <v>3</v>
      </c>
      <c r="D21609">
        <v>0</v>
      </c>
      <c r="E21609">
        <v>3</v>
      </c>
    </row>
    <row r="21610" spans="1:5" x14ac:dyDescent="0.35">
      <c r="A21610">
        <v>820973</v>
      </c>
      <c r="B21610" s="1">
        <v>45276</v>
      </c>
      <c r="C21610">
        <v>4</v>
      </c>
      <c r="D21610">
        <v>0</v>
      </c>
      <c r="E21610">
        <v>4</v>
      </c>
    </row>
    <row r="21611" spans="1:5" x14ac:dyDescent="0.35">
      <c r="A21611">
        <v>930284</v>
      </c>
      <c r="B21611" s="1">
        <v>45276</v>
      </c>
      <c r="C21611">
        <v>3</v>
      </c>
      <c r="D21611">
        <v>0</v>
      </c>
      <c r="E21611">
        <v>3</v>
      </c>
    </row>
    <row r="21612" spans="1:5" x14ac:dyDescent="0.35">
      <c r="A21612">
        <v>953175</v>
      </c>
      <c r="B21612" s="1">
        <v>45276</v>
      </c>
      <c r="C21612">
        <v>3</v>
      </c>
      <c r="D21612">
        <v>0</v>
      </c>
      <c r="E21612">
        <v>3</v>
      </c>
    </row>
    <row r="21613" spans="1:5" x14ac:dyDescent="0.35">
      <c r="A21613">
        <v>942001</v>
      </c>
      <c r="B21613" s="1">
        <v>45276</v>
      </c>
      <c r="C21613">
        <v>3</v>
      </c>
      <c r="D21613">
        <v>0</v>
      </c>
      <c r="E21613">
        <v>3</v>
      </c>
    </row>
    <row r="21614" spans="1:5" x14ac:dyDescent="0.35">
      <c r="A21614">
        <v>585299</v>
      </c>
      <c r="B21614" s="1">
        <v>45276</v>
      </c>
      <c r="C21614">
        <v>3</v>
      </c>
      <c r="D21614">
        <v>0</v>
      </c>
      <c r="E21614">
        <v>3</v>
      </c>
    </row>
    <row r="21615" spans="1:5" x14ac:dyDescent="0.35">
      <c r="A21615">
        <v>120385</v>
      </c>
      <c r="B21615" s="1">
        <v>45276</v>
      </c>
      <c r="C21615">
        <v>3</v>
      </c>
      <c r="D21615">
        <v>2</v>
      </c>
      <c r="E21615">
        <v>1</v>
      </c>
    </row>
    <row r="21616" spans="1:5" x14ac:dyDescent="0.35">
      <c r="A21616">
        <v>373536</v>
      </c>
      <c r="B21616" s="1">
        <v>45276</v>
      </c>
      <c r="C21616">
        <v>4</v>
      </c>
      <c r="D21616">
        <v>0</v>
      </c>
      <c r="E21616">
        <v>4</v>
      </c>
    </row>
    <row r="21617" spans="1:5" x14ac:dyDescent="0.35">
      <c r="A21617">
        <v>243235</v>
      </c>
      <c r="B21617" s="1">
        <v>45276</v>
      </c>
      <c r="C21617">
        <v>4</v>
      </c>
      <c r="D21617">
        <v>0</v>
      </c>
      <c r="E21617">
        <v>4</v>
      </c>
    </row>
    <row r="21618" spans="1:5" x14ac:dyDescent="0.35">
      <c r="A21618">
        <v>564692</v>
      </c>
      <c r="B21618" s="1">
        <v>45276</v>
      </c>
      <c r="C21618">
        <v>3</v>
      </c>
      <c r="D21618">
        <v>0</v>
      </c>
      <c r="E21618">
        <v>3</v>
      </c>
    </row>
    <row r="21619" spans="1:5" x14ac:dyDescent="0.35">
      <c r="A21619">
        <v>186168</v>
      </c>
      <c r="B21619" s="1">
        <v>45276</v>
      </c>
      <c r="C21619">
        <v>3</v>
      </c>
      <c r="D21619">
        <v>0</v>
      </c>
      <c r="E21619">
        <v>3</v>
      </c>
    </row>
    <row r="21620" spans="1:5" x14ac:dyDescent="0.35">
      <c r="A21620">
        <v>537274</v>
      </c>
      <c r="B21620" s="1">
        <v>45276</v>
      </c>
      <c r="C21620">
        <v>4</v>
      </c>
      <c r="D21620">
        <v>0</v>
      </c>
      <c r="E21620">
        <v>4</v>
      </c>
    </row>
    <row r="21621" spans="1:5" x14ac:dyDescent="0.35">
      <c r="A21621">
        <v>913428</v>
      </c>
      <c r="B21621" s="1">
        <v>45276</v>
      </c>
      <c r="C21621">
        <v>3</v>
      </c>
      <c r="D21621">
        <v>0</v>
      </c>
      <c r="E21621">
        <v>3</v>
      </c>
    </row>
    <row r="21622" spans="1:5" x14ac:dyDescent="0.35">
      <c r="A21622">
        <v>757274</v>
      </c>
      <c r="B21622" s="1">
        <v>45276</v>
      </c>
      <c r="C21622">
        <v>4</v>
      </c>
      <c r="D21622">
        <v>0</v>
      </c>
      <c r="E21622">
        <v>4</v>
      </c>
    </row>
    <row r="21623" spans="1:5" x14ac:dyDescent="0.35">
      <c r="A21623">
        <v>784673</v>
      </c>
      <c r="B21623" s="1">
        <v>45276</v>
      </c>
      <c r="C21623">
        <v>4</v>
      </c>
      <c r="D21623">
        <v>0</v>
      </c>
      <c r="E21623">
        <v>4</v>
      </c>
    </row>
    <row r="21624" spans="1:5" x14ac:dyDescent="0.35">
      <c r="A21624">
        <v>425341</v>
      </c>
      <c r="B21624" s="1">
        <v>45276</v>
      </c>
      <c r="C21624">
        <v>3</v>
      </c>
      <c r="D21624">
        <v>0</v>
      </c>
      <c r="E21624">
        <v>3</v>
      </c>
    </row>
    <row r="21625" spans="1:5" x14ac:dyDescent="0.35">
      <c r="A21625">
        <v>771228</v>
      </c>
      <c r="B21625" s="1">
        <v>45276</v>
      </c>
      <c r="C21625">
        <v>3</v>
      </c>
      <c r="D21625">
        <v>0</v>
      </c>
      <c r="E21625">
        <v>3</v>
      </c>
    </row>
    <row r="21626" spans="1:5" x14ac:dyDescent="0.35">
      <c r="A21626">
        <v>451812</v>
      </c>
      <c r="B21626" s="1">
        <v>45276</v>
      </c>
      <c r="C21626">
        <v>3</v>
      </c>
      <c r="D21626">
        <v>0</v>
      </c>
      <c r="E21626">
        <v>3</v>
      </c>
    </row>
    <row r="21627" spans="1:5" x14ac:dyDescent="0.35">
      <c r="A21627">
        <v>677169</v>
      </c>
      <c r="B21627" s="1">
        <v>45276</v>
      </c>
      <c r="C21627">
        <v>3</v>
      </c>
      <c r="D21627">
        <v>0</v>
      </c>
      <c r="E21627">
        <v>3</v>
      </c>
    </row>
    <row r="21628" spans="1:5" x14ac:dyDescent="0.35">
      <c r="A21628">
        <v>274207</v>
      </c>
      <c r="B21628" s="1">
        <v>45276</v>
      </c>
      <c r="C21628">
        <v>4</v>
      </c>
      <c r="D21628">
        <v>0</v>
      </c>
      <c r="E21628">
        <v>4</v>
      </c>
    </row>
    <row r="21629" spans="1:5" x14ac:dyDescent="0.35">
      <c r="A21629">
        <v>837480</v>
      </c>
      <c r="B21629" s="1">
        <v>45276</v>
      </c>
      <c r="C21629">
        <v>3</v>
      </c>
      <c r="D21629">
        <v>0</v>
      </c>
      <c r="E21629">
        <v>3</v>
      </c>
    </row>
    <row r="21630" spans="1:5" x14ac:dyDescent="0.35">
      <c r="A21630">
        <v>566052</v>
      </c>
      <c r="B21630" s="1">
        <v>45276</v>
      </c>
      <c r="C21630">
        <v>3</v>
      </c>
      <c r="D21630">
        <v>0</v>
      </c>
      <c r="E21630">
        <v>3</v>
      </c>
    </row>
    <row r="21631" spans="1:5" x14ac:dyDescent="0.35">
      <c r="A21631">
        <v>264803</v>
      </c>
      <c r="B21631" s="1">
        <v>45276</v>
      </c>
      <c r="C21631">
        <v>3</v>
      </c>
      <c r="D21631">
        <v>0</v>
      </c>
      <c r="E21631">
        <v>3</v>
      </c>
    </row>
    <row r="21632" spans="1:5" x14ac:dyDescent="0.35">
      <c r="A21632">
        <v>851978</v>
      </c>
      <c r="B21632" s="1">
        <v>45276</v>
      </c>
      <c r="C21632">
        <v>4</v>
      </c>
      <c r="D21632">
        <v>0</v>
      </c>
      <c r="E21632">
        <v>4</v>
      </c>
    </row>
    <row r="21633" spans="1:5" x14ac:dyDescent="0.35">
      <c r="A21633">
        <v>26060</v>
      </c>
      <c r="B21633" s="1">
        <v>45276</v>
      </c>
      <c r="C21633">
        <v>3</v>
      </c>
      <c r="D21633">
        <v>0</v>
      </c>
      <c r="E21633">
        <v>3</v>
      </c>
    </row>
    <row r="21634" spans="1:5" x14ac:dyDescent="0.35">
      <c r="A21634">
        <v>679284</v>
      </c>
      <c r="B21634" s="1">
        <v>45276</v>
      </c>
      <c r="C21634">
        <v>3</v>
      </c>
      <c r="D21634">
        <v>0</v>
      </c>
      <c r="E21634">
        <v>3</v>
      </c>
    </row>
    <row r="21635" spans="1:5" x14ac:dyDescent="0.35">
      <c r="A21635">
        <v>669378</v>
      </c>
      <c r="B21635" s="1">
        <v>45277</v>
      </c>
      <c r="C21635">
        <v>3</v>
      </c>
      <c r="D21635">
        <v>0</v>
      </c>
      <c r="E21635">
        <v>3</v>
      </c>
    </row>
    <row r="21636" spans="1:5" x14ac:dyDescent="0.35">
      <c r="A21636">
        <v>39154</v>
      </c>
      <c r="B21636" s="1">
        <v>45277</v>
      </c>
      <c r="C21636">
        <v>1</v>
      </c>
      <c r="D21636">
        <v>0</v>
      </c>
      <c r="E21636">
        <v>1</v>
      </c>
    </row>
    <row r="21637" spans="1:5" x14ac:dyDescent="0.35">
      <c r="A21637">
        <v>196719</v>
      </c>
      <c r="B21637" s="1">
        <v>45277</v>
      </c>
      <c r="C21637">
        <v>3</v>
      </c>
      <c r="D21637">
        <v>0</v>
      </c>
      <c r="E21637">
        <v>3</v>
      </c>
    </row>
    <row r="21638" spans="1:5" x14ac:dyDescent="0.35">
      <c r="A21638">
        <v>871592</v>
      </c>
      <c r="B21638" s="1">
        <v>45277</v>
      </c>
      <c r="C21638">
        <v>4</v>
      </c>
      <c r="D21638">
        <v>0</v>
      </c>
      <c r="E21638">
        <v>4</v>
      </c>
    </row>
    <row r="21639" spans="1:5" x14ac:dyDescent="0.35">
      <c r="A21639">
        <v>555121</v>
      </c>
      <c r="B21639" s="1">
        <v>45277</v>
      </c>
      <c r="C21639">
        <v>3</v>
      </c>
      <c r="D21639">
        <v>0</v>
      </c>
      <c r="E21639">
        <v>3</v>
      </c>
    </row>
    <row r="21640" spans="1:5" x14ac:dyDescent="0.35">
      <c r="A21640">
        <v>376447</v>
      </c>
      <c r="B21640" s="1">
        <v>45277</v>
      </c>
      <c r="C21640">
        <v>4</v>
      </c>
      <c r="D21640">
        <v>0</v>
      </c>
      <c r="E21640">
        <v>4</v>
      </c>
    </row>
    <row r="21641" spans="1:5" x14ac:dyDescent="0.35">
      <c r="A21641">
        <v>146840</v>
      </c>
      <c r="B21641" s="1">
        <v>45277</v>
      </c>
      <c r="C21641">
        <v>4</v>
      </c>
      <c r="D21641">
        <v>0</v>
      </c>
      <c r="E21641">
        <v>4</v>
      </c>
    </row>
    <row r="21642" spans="1:5" x14ac:dyDescent="0.35">
      <c r="A21642">
        <v>89084</v>
      </c>
      <c r="B21642" s="1">
        <v>45277</v>
      </c>
      <c r="C21642">
        <v>3</v>
      </c>
      <c r="D21642">
        <v>2</v>
      </c>
      <c r="E21642">
        <v>1</v>
      </c>
    </row>
    <row r="21643" spans="1:5" x14ac:dyDescent="0.35">
      <c r="A21643">
        <v>888807</v>
      </c>
      <c r="B21643" s="1">
        <v>45277</v>
      </c>
      <c r="C21643">
        <v>4</v>
      </c>
      <c r="D21643">
        <v>0</v>
      </c>
      <c r="E21643">
        <v>4</v>
      </c>
    </row>
    <row r="21644" spans="1:5" x14ac:dyDescent="0.35">
      <c r="A21644">
        <v>136533</v>
      </c>
      <c r="B21644" s="1">
        <v>45277</v>
      </c>
      <c r="C21644">
        <v>3</v>
      </c>
      <c r="D21644">
        <v>2</v>
      </c>
      <c r="E21644">
        <v>1</v>
      </c>
    </row>
    <row r="21645" spans="1:5" x14ac:dyDescent="0.35">
      <c r="A21645">
        <v>714999</v>
      </c>
      <c r="B21645" s="1">
        <v>45277</v>
      </c>
      <c r="C21645">
        <v>4</v>
      </c>
      <c r="D21645">
        <v>0</v>
      </c>
      <c r="E21645">
        <v>4</v>
      </c>
    </row>
    <row r="21646" spans="1:5" x14ac:dyDescent="0.35">
      <c r="A21646">
        <v>67197</v>
      </c>
      <c r="B21646" s="1">
        <v>45277</v>
      </c>
      <c r="C21646">
        <v>3</v>
      </c>
      <c r="D21646">
        <v>2</v>
      </c>
      <c r="E21646">
        <v>1</v>
      </c>
    </row>
    <row r="21647" spans="1:5" x14ac:dyDescent="0.35">
      <c r="A21647">
        <v>880510</v>
      </c>
      <c r="B21647" s="1">
        <v>45277</v>
      </c>
      <c r="C21647">
        <v>3</v>
      </c>
      <c r="D21647">
        <v>2</v>
      </c>
      <c r="E21647">
        <v>1</v>
      </c>
    </row>
    <row r="21648" spans="1:5" x14ac:dyDescent="0.35">
      <c r="A21648">
        <v>741341</v>
      </c>
      <c r="B21648" s="1">
        <v>45277</v>
      </c>
      <c r="C21648">
        <v>4</v>
      </c>
      <c r="D21648">
        <v>0</v>
      </c>
      <c r="E21648">
        <v>4</v>
      </c>
    </row>
    <row r="21649" spans="1:5" x14ac:dyDescent="0.35">
      <c r="A21649">
        <v>799952</v>
      </c>
      <c r="B21649" s="1">
        <v>45277</v>
      </c>
      <c r="C21649">
        <v>4</v>
      </c>
      <c r="D21649">
        <v>2</v>
      </c>
      <c r="E21649">
        <v>2</v>
      </c>
    </row>
    <row r="21650" spans="1:5" x14ac:dyDescent="0.35">
      <c r="A21650">
        <v>883013</v>
      </c>
      <c r="B21650" s="1">
        <v>45277</v>
      </c>
      <c r="C21650">
        <v>1</v>
      </c>
      <c r="D21650">
        <v>0</v>
      </c>
      <c r="E21650">
        <v>1</v>
      </c>
    </row>
    <row r="21651" spans="1:5" x14ac:dyDescent="0.35">
      <c r="A21651">
        <v>578097</v>
      </c>
      <c r="B21651" s="1">
        <v>45277</v>
      </c>
      <c r="C21651">
        <v>4</v>
      </c>
      <c r="D21651">
        <v>0</v>
      </c>
      <c r="E21651">
        <v>4</v>
      </c>
    </row>
    <row r="21652" spans="1:5" x14ac:dyDescent="0.35">
      <c r="A21652">
        <v>734789</v>
      </c>
      <c r="B21652" s="1">
        <v>45277</v>
      </c>
      <c r="C21652">
        <v>3</v>
      </c>
      <c r="D21652">
        <v>0</v>
      </c>
      <c r="E21652">
        <v>3</v>
      </c>
    </row>
    <row r="21653" spans="1:5" x14ac:dyDescent="0.35">
      <c r="A21653">
        <v>361361</v>
      </c>
      <c r="B21653" s="1">
        <v>45277</v>
      </c>
      <c r="C21653">
        <v>4</v>
      </c>
      <c r="D21653">
        <v>2</v>
      </c>
      <c r="E21653">
        <v>2</v>
      </c>
    </row>
    <row r="21654" spans="1:5" x14ac:dyDescent="0.35">
      <c r="A21654">
        <v>654623</v>
      </c>
      <c r="B21654" s="1">
        <v>45277</v>
      </c>
      <c r="C21654">
        <v>3</v>
      </c>
      <c r="D21654">
        <v>0</v>
      </c>
      <c r="E21654">
        <v>3</v>
      </c>
    </row>
    <row r="21655" spans="1:5" x14ac:dyDescent="0.35">
      <c r="A21655">
        <v>762527</v>
      </c>
      <c r="B21655" s="1">
        <v>45277</v>
      </c>
      <c r="C21655">
        <v>4</v>
      </c>
      <c r="D21655">
        <v>0</v>
      </c>
      <c r="E21655">
        <v>4</v>
      </c>
    </row>
    <row r="21656" spans="1:5" x14ac:dyDescent="0.35">
      <c r="A21656">
        <v>587420</v>
      </c>
      <c r="B21656" s="1">
        <v>45277</v>
      </c>
      <c r="C21656">
        <v>3</v>
      </c>
      <c r="D21656">
        <v>0</v>
      </c>
      <c r="E21656">
        <v>3</v>
      </c>
    </row>
    <row r="21657" spans="1:5" x14ac:dyDescent="0.35">
      <c r="A21657">
        <v>491521</v>
      </c>
      <c r="B21657" s="1">
        <v>45277</v>
      </c>
      <c r="C21657">
        <v>3</v>
      </c>
      <c r="D21657">
        <v>2</v>
      </c>
      <c r="E21657">
        <v>1</v>
      </c>
    </row>
    <row r="21658" spans="1:5" x14ac:dyDescent="0.35">
      <c r="A21658">
        <v>319388</v>
      </c>
      <c r="B21658" s="1">
        <v>45277</v>
      </c>
      <c r="C21658">
        <v>4</v>
      </c>
      <c r="D21658">
        <v>2</v>
      </c>
      <c r="E21658">
        <v>2</v>
      </c>
    </row>
    <row r="21659" spans="1:5" x14ac:dyDescent="0.35">
      <c r="A21659">
        <v>60619</v>
      </c>
      <c r="B21659" s="1">
        <v>45277</v>
      </c>
      <c r="C21659">
        <v>4</v>
      </c>
      <c r="D21659">
        <v>0</v>
      </c>
      <c r="E21659">
        <v>4</v>
      </c>
    </row>
    <row r="21660" spans="1:5" x14ac:dyDescent="0.35">
      <c r="A21660">
        <v>378287</v>
      </c>
      <c r="B21660" s="1">
        <v>45277</v>
      </c>
      <c r="C21660">
        <v>3</v>
      </c>
      <c r="D21660">
        <v>2</v>
      </c>
      <c r="E21660">
        <v>1</v>
      </c>
    </row>
    <row r="21661" spans="1:5" x14ac:dyDescent="0.35">
      <c r="A21661">
        <v>667163</v>
      </c>
      <c r="B21661" s="1">
        <v>45277</v>
      </c>
      <c r="C21661">
        <v>3</v>
      </c>
      <c r="D21661">
        <v>0</v>
      </c>
      <c r="E21661">
        <v>3</v>
      </c>
    </row>
    <row r="21662" spans="1:5" x14ac:dyDescent="0.35">
      <c r="A21662">
        <v>712307</v>
      </c>
      <c r="B21662" s="1">
        <v>45277</v>
      </c>
      <c r="C21662">
        <v>4</v>
      </c>
      <c r="D21662">
        <v>2</v>
      </c>
      <c r="E21662">
        <v>2</v>
      </c>
    </row>
    <row r="21663" spans="1:5" x14ac:dyDescent="0.35">
      <c r="A21663">
        <v>513199</v>
      </c>
      <c r="B21663" s="1">
        <v>45277</v>
      </c>
      <c r="C21663">
        <v>3</v>
      </c>
      <c r="D21663">
        <v>0</v>
      </c>
      <c r="E21663">
        <v>3</v>
      </c>
    </row>
    <row r="21664" spans="1:5" x14ac:dyDescent="0.35">
      <c r="A21664">
        <v>532965</v>
      </c>
      <c r="B21664" s="1">
        <v>45277</v>
      </c>
      <c r="C21664">
        <v>4</v>
      </c>
      <c r="D21664">
        <v>0</v>
      </c>
      <c r="E21664">
        <v>4</v>
      </c>
    </row>
    <row r="21665" spans="1:5" x14ac:dyDescent="0.35">
      <c r="A21665">
        <v>365132</v>
      </c>
      <c r="B21665" s="1">
        <v>45277</v>
      </c>
      <c r="C21665">
        <v>3</v>
      </c>
      <c r="D21665">
        <v>0</v>
      </c>
      <c r="E21665">
        <v>3</v>
      </c>
    </row>
    <row r="21666" spans="1:5" x14ac:dyDescent="0.35">
      <c r="A21666">
        <v>491314</v>
      </c>
      <c r="B21666" s="1">
        <v>45277</v>
      </c>
      <c r="C21666">
        <v>3</v>
      </c>
      <c r="D21666">
        <v>0</v>
      </c>
      <c r="E21666">
        <v>3</v>
      </c>
    </row>
    <row r="21667" spans="1:5" x14ac:dyDescent="0.35">
      <c r="A21667">
        <v>33955</v>
      </c>
      <c r="B21667" s="1">
        <v>45277</v>
      </c>
      <c r="C21667">
        <v>4</v>
      </c>
      <c r="D21667">
        <v>0</v>
      </c>
      <c r="E21667">
        <v>4</v>
      </c>
    </row>
    <row r="21668" spans="1:5" x14ac:dyDescent="0.35">
      <c r="A21668">
        <v>954722</v>
      </c>
      <c r="B21668" s="1">
        <v>45277</v>
      </c>
      <c r="C21668">
        <v>1</v>
      </c>
      <c r="D21668">
        <v>0</v>
      </c>
      <c r="E21668">
        <v>1</v>
      </c>
    </row>
    <row r="21669" spans="1:5" x14ac:dyDescent="0.35">
      <c r="A21669">
        <v>606256</v>
      </c>
      <c r="B21669" s="1">
        <v>45277</v>
      </c>
      <c r="C21669">
        <v>3</v>
      </c>
      <c r="D21669">
        <v>0</v>
      </c>
      <c r="E21669">
        <v>3</v>
      </c>
    </row>
    <row r="21670" spans="1:5" x14ac:dyDescent="0.35">
      <c r="A21670">
        <v>187399</v>
      </c>
      <c r="B21670" s="1">
        <v>45277</v>
      </c>
      <c r="C21670">
        <v>4</v>
      </c>
      <c r="D21670">
        <v>2</v>
      </c>
      <c r="E21670">
        <v>2</v>
      </c>
    </row>
    <row r="21671" spans="1:5" x14ac:dyDescent="0.35">
      <c r="A21671">
        <v>272170</v>
      </c>
      <c r="B21671" s="1">
        <v>45277</v>
      </c>
      <c r="C21671">
        <v>4</v>
      </c>
      <c r="D21671">
        <v>0</v>
      </c>
      <c r="E21671">
        <v>4</v>
      </c>
    </row>
    <row r="21672" spans="1:5" x14ac:dyDescent="0.35">
      <c r="A21672">
        <v>692985</v>
      </c>
      <c r="B21672" s="1">
        <v>45277</v>
      </c>
      <c r="C21672">
        <v>1</v>
      </c>
      <c r="D21672">
        <v>0</v>
      </c>
      <c r="E21672">
        <v>1</v>
      </c>
    </row>
    <row r="21673" spans="1:5" x14ac:dyDescent="0.35">
      <c r="A21673">
        <v>901144</v>
      </c>
      <c r="B21673" s="1">
        <v>45277</v>
      </c>
      <c r="C21673">
        <v>4</v>
      </c>
      <c r="D21673">
        <v>0</v>
      </c>
      <c r="E21673">
        <v>4</v>
      </c>
    </row>
    <row r="21674" spans="1:5" x14ac:dyDescent="0.35">
      <c r="A21674">
        <v>764014</v>
      </c>
      <c r="B21674" s="1">
        <v>45277</v>
      </c>
      <c r="C21674">
        <v>4</v>
      </c>
      <c r="D21674">
        <v>0</v>
      </c>
      <c r="E21674">
        <v>4</v>
      </c>
    </row>
    <row r="21675" spans="1:5" x14ac:dyDescent="0.35">
      <c r="A21675">
        <v>876139</v>
      </c>
      <c r="B21675" s="1">
        <v>45277</v>
      </c>
      <c r="C21675">
        <v>1</v>
      </c>
      <c r="D21675">
        <v>0</v>
      </c>
      <c r="E21675">
        <v>1</v>
      </c>
    </row>
    <row r="21676" spans="1:5" x14ac:dyDescent="0.35">
      <c r="A21676">
        <v>937542</v>
      </c>
      <c r="B21676" s="1">
        <v>45277</v>
      </c>
      <c r="C21676">
        <v>4</v>
      </c>
      <c r="D21676">
        <v>2</v>
      </c>
      <c r="E21676">
        <v>2</v>
      </c>
    </row>
    <row r="21677" spans="1:5" x14ac:dyDescent="0.35">
      <c r="A21677">
        <v>490602</v>
      </c>
      <c r="B21677" s="1">
        <v>45277</v>
      </c>
      <c r="C21677">
        <v>4</v>
      </c>
      <c r="D21677">
        <v>0</v>
      </c>
      <c r="E21677">
        <v>4</v>
      </c>
    </row>
    <row r="21678" spans="1:5" x14ac:dyDescent="0.35">
      <c r="A21678">
        <v>131136</v>
      </c>
      <c r="B21678" s="1">
        <v>45277</v>
      </c>
      <c r="C21678">
        <v>3</v>
      </c>
      <c r="D21678">
        <v>0</v>
      </c>
      <c r="E21678">
        <v>3</v>
      </c>
    </row>
    <row r="21679" spans="1:5" x14ac:dyDescent="0.35">
      <c r="A21679">
        <v>287070</v>
      </c>
      <c r="B21679" s="1">
        <v>45277</v>
      </c>
      <c r="C21679">
        <v>3</v>
      </c>
      <c r="D21679">
        <v>0</v>
      </c>
      <c r="E21679">
        <v>3</v>
      </c>
    </row>
    <row r="21680" spans="1:5" x14ac:dyDescent="0.35">
      <c r="A21680">
        <v>317242</v>
      </c>
      <c r="B21680" s="1">
        <v>45277</v>
      </c>
      <c r="C21680">
        <v>3</v>
      </c>
      <c r="D21680">
        <v>2</v>
      </c>
      <c r="E21680">
        <v>1</v>
      </c>
    </row>
    <row r="21681" spans="1:5" x14ac:dyDescent="0.35">
      <c r="A21681">
        <v>461804</v>
      </c>
      <c r="B21681" s="1">
        <v>45277</v>
      </c>
      <c r="C21681">
        <v>3</v>
      </c>
      <c r="D21681">
        <v>0</v>
      </c>
      <c r="E21681">
        <v>3</v>
      </c>
    </row>
    <row r="21682" spans="1:5" x14ac:dyDescent="0.35">
      <c r="A21682">
        <v>704868</v>
      </c>
      <c r="B21682" s="1">
        <v>45277</v>
      </c>
      <c r="C21682">
        <v>3</v>
      </c>
      <c r="D21682">
        <v>0</v>
      </c>
      <c r="E21682">
        <v>3</v>
      </c>
    </row>
    <row r="21683" spans="1:5" x14ac:dyDescent="0.35">
      <c r="A21683">
        <v>455755</v>
      </c>
      <c r="B21683" s="1">
        <v>45277</v>
      </c>
      <c r="C21683">
        <v>1</v>
      </c>
      <c r="D21683">
        <v>0</v>
      </c>
      <c r="E21683">
        <v>1</v>
      </c>
    </row>
    <row r="21684" spans="1:5" x14ac:dyDescent="0.35">
      <c r="A21684">
        <v>604184</v>
      </c>
      <c r="B21684" s="1">
        <v>45277</v>
      </c>
      <c r="C21684">
        <v>1</v>
      </c>
      <c r="D21684">
        <v>0</v>
      </c>
      <c r="E21684">
        <v>1</v>
      </c>
    </row>
    <row r="21685" spans="1:5" x14ac:dyDescent="0.35">
      <c r="A21685">
        <v>709916</v>
      </c>
      <c r="B21685" s="1">
        <v>45277</v>
      </c>
      <c r="C21685">
        <v>3</v>
      </c>
      <c r="D21685">
        <v>0</v>
      </c>
      <c r="E21685">
        <v>3</v>
      </c>
    </row>
    <row r="21686" spans="1:5" x14ac:dyDescent="0.35">
      <c r="A21686">
        <v>448752</v>
      </c>
      <c r="B21686" s="1">
        <v>45277</v>
      </c>
      <c r="C21686">
        <v>1</v>
      </c>
      <c r="D21686">
        <v>0</v>
      </c>
      <c r="E21686">
        <v>1</v>
      </c>
    </row>
    <row r="21687" spans="1:5" x14ac:dyDescent="0.35">
      <c r="A21687">
        <v>365133</v>
      </c>
      <c r="B21687" s="1">
        <v>45277</v>
      </c>
      <c r="C21687">
        <v>4</v>
      </c>
      <c r="D21687">
        <v>2</v>
      </c>
      <c r="E21687">
        <v>2</v>
      </c>
    </row>
    <row r="21688" spans="1:5" x14ac:dyDescent="0.35">
      <c r="A21688">
        <v>803607</v>
      </c>
      <c r="B21688" s="1">
        <v>45277</v>
      </c>
      <c r="C21688">
        <v>3</v>
      </c>
      <c r="D21688">
        <v>0</v>
      </c>
      <c r="E21688">
        <v>3</v>
      </c>
    </row>
    <row r="21689" spans="1:5" x14ac:dyDescent="0.35">
      <c r="A21689">
        <v>492958</v>
      </c>
      <c r="B21689" s="1">
        <v>45277</v>
      </c>
      <c r="C21689">
        <v>1</v>
      </c>
      <c r="D21689">
        <v>0</v>
      </c>
      <c r="E21689">
        <v>1</v>
      </c>
    </row>
    <row r="21690" spans="1:5" x14ac:dyDescent="0.35">
      <c r="A21690">
        <v>684939</v>
      </c>
      <c r="B21690" s="1">
        <v>45277</v>
      </c>
      <c r="C21690">
        <v>3</v>
      </c>
      <c r="D21690">
        <v>0</v>
      </c>
      <c r="E21690">
        <v>3</v>
      </c>
    </row>
    <row r="21691" spans="1:5" x14ac:dyDescent="0.35">
      <c r="A21691">
        <v>219598</v>
      </c>
      <c r="B21691" s="1">
        <v>45277</v>
      </c>
      <c r="C21691">
        <v>3</v>
      </c>
      <c r="D21691">
        <v>0</v>
      </c>
      <c r="E21691">
        <v>3</v>
      </c>
    </row>
    <row r="21692" spans="1:5" x14ac:dyDescent="0.35">
      <c r="A21692">
        <v>256051</v>
      </c>
      <c r="B21692" s="1">
        <v>45277</v>
      </c>
      <c r="C21692">
        <v>1</v>
      </c>
      <c r="D21692">
        <v>0</v>
      </c>
      <c r="E21692">
        <v>1</v>
      </c>
    </row>
    <row r="21693" spans="1:5" x14ac:dyDescent="0.35">
      <c r="A21693">
        <v>366066</v>
      </c>
      <c r="B21693" s="1">
        <v>45277</v>
      </c>
      <c r="C21693">
        <v>3</v>
      </c>
      <c r="D21693">
        <v>0</v>
      </c>
      <c r="E21693">
        <v>3</v>
      </c>
    </row>
    <row r="21694" spans="1:5" x14ac:dyDescent="0.35">
      <c r="A21694">
        <v>600767</v>
      </c>
      <c r="B21694" s="1">
        <v>45277</v>
      </c>
      <c r="C21694">
        <v>3</v>
      </c>
      <c r="D21694">
        <v>0</v>
      </c>
      <c r="E21694">
        <v>3</v>
      </c>
    </row>
    <row r="21695" spans="1:5" x14ac:dyDescent="0.35">
      <c r="A21695">
        <v>970529</v>
      </c>
      <c r="B21695" s="1">
        <v>45277</v>
      </c>
      <c r="C21695">
        <v>4</v>
      </c>
      <c r="D21695">
        <v>2</v>
      </c>
      <c r="E21695">
        <v>2</v>
      </c>
    </row>
    <row r="21696" spans="1:5" x14ac:dyDescent="0.35">
      <c r="A21696">
        <v>930284</v>
      </c>
      <c r="B21696" s="1">
        <v>45277</v>
      </c>
      <c r="C21696">
        <v>3</v>
      </c>
      <c r="D21696">
        <v>0</v>
      </c>
      <c r="E21696">
        <v>3</v>
      </c>
    </row>
    <row r="21697" spans="1:5" x14ac:dyDescent="0.35">
      <c r="A21697">
        <v>4452</v>
      </c>
      <c r="B21697" s="1">
        <v>45277</v>
      </c>
      <c r="C21697">
        <v>3</v>
      </c>
      <c r="D21697">
        <v>0</v>
      </c>
      <c r="E21697">
        <v>3</v>
      </c>
    </row>
    <row r="21698" spans="1:5" x14ac:dyDescent="0.35">
      <c r="A21698">
        <v>440875</v>
      </c>
      <c r="B21698" s="1">
        <v>45277</v>
      </c>
      <c r="C21698">
        <v>3</v>
      </c>
      <c r="D21698">
        <v>0</v>
      </c>
      <c r="E21698">
        <v>3</v>
      </c>
    </row>
    <row r="21699" spans="1:5" x14ac:dyDescent="0.35">
      <c r="A21699">
        <v>953175</v>
      </c>
      <c r="B21699" s="1">
        <v>45277</v>
      </c>
      <c r="C21699">
        <v>3</v>
      </c>
      <c r="D21699">
        <v>0</v>
      </c>
      <c r="E21699">
        <v>3</v>
      </c>
    </row>
    <row r="21700" spans="1:5" x14ac:dyDescent="0.35">
      <c r="A21700">
        <v>57405</v>
      </c>
      <c r="B21700" s="1">
        <v>45277</v>
      </c>
      <c r="C21700">
        <v>3</v>
      </c>
      <c r="D21700">
        <v>0</v>
      </c>
      <c r="E21700">
        <v>3</v>
      </c>
    </row>
    <row r="21701" spans="1:5" x14ac:dyDescent="0.35">
      <c r="A21701">
        <v>707935</v>
      </c>
      <c r="B21701" s="1">
        <v>45277</v>
      </c>
      <c r="C21701">
        <v>3</v>
      </c>
      <c r="D21701">
        <v>0</v>
      </c>
      <c r="E21701">
        <v>3</v>
      </c>
    </row>
    <row r="21702" spans="1:5" x14ac:dyDescent="0.35">
      <c r="A21702">
        <v>585299</v>
      </c>
      <c r="B21702" s="1">
        <v>45277</v>
      </c>
      <c r="C21702">
        <v>3</v>
      </c>
      <c r="D21702">
        <v>0</v>
      </c>
      <c r="E21702">
        <v>3</v>
      </c>
    </row>
    <row r="21703" spans="1:5" x14ac:dyDescent="0.35">
      <c r="A21703">
        <v>52729</v>
      </c>
      <c r="B21703" s="1">
        <v>45277</v>
      </c>
      <c r="C21703">
        <v>3</v>
      </c>
      <c r="D21703">
        <v>0</v>
      </c>
      <c r="E21703">
        <v>3</v>
      </c>
    </row>
    <row r="21704" spans="1:5" x14ac:dyDescent="0.35">
      <c r="A21704">
        <v>564692</v>
      </c>
      <c r="B21704" s="1">
        <v>45277</v>
      </c>
      <c r="C21704">
        <v>4</v>
      </c>
      <c r="D21704">
        <v>0</v>
      </c>
      <c r="E21704">
        <v>4</v>
      </c>
    </row>
    <row r="21705" spans="1:5" x14ac:dyDescent="0.35">
      <c r="A21705">
        <v>186168</v>
      </c>
      <c r="B21705" s="1">
        <v>45277</v>
      </c>
      <c r="C21705">
        <v>4</v>
      </c>
      <c r="D21705">
        <v>2</v>
      </c>
      <c r="E21705">
        <v>2</v>
      </c>
    </row>
    <row r="21706" spans="1:5" x14ac:dyDescent="0.35">
      <c r="A21706">
        <v>425341</v>
      </c>
      <c r="B21706" s="1">
        <v>45277</v>
      </c>
      <c r="C21706">
        <v>3</v>
      </c>
      <c r="D21706">
        <v>0</v>
      </c>
      <c r="E21706">
        <v>3</v>
      </c>
    </row>
    <row r="21707" spans="1:5" x14ac:dyDescent="0.35">
      <c r="A21707">
        <v>771228</v>
      </c>
      <c r="B21707" s="1">
        <v>45277</v>
      </c>
      <c r="C21707">
        <v>3</v>
      </c>
      <c r="D21707">
        <v>2</v>
      </c>
      <c r="E21707">
        <v>1</v>
      </c>
    </row>
    <row r="21708" spans="1:5" x14ac:dyDescent="0.35">
      <c r="A21708">
        <v>723678</v>
      </c>
      <c r="B21708" s="1">
        <v>45277</v>
      </c>
      <c r="C21708">
        <v>3</v>
      </c>
      <c r="D21708">
        <v>2</v>
      </c>
      <c r="E21708">
        <v>1</v>
      </c>
    </row>
    <row r="21709" spans="1:5" x14ac:dyDescent="0.35">
      <c r="A21709">
        <v>137909</v>
      </c>
      <c r="B21709" s="1">
        <v>45277</v>
      </c>
      <c r="C21709">
        <v>3</v>
      </c>
      <c r="D21709">
        <v>2</v>
      </c>
      <c r="E21709">
        <v>1</v>
      </c>
    </row>
    <row r="21710" spans="1:5" x14ac:dyDescent="0.35">
      <c r="A21710">
        <v>264803</v>
      </c>
      <c r="B21710" s="1">
        <v>45277</v>
      </c>
      <c r="C21710">
        <v>4</v>
      </c>
      <c r="D21710">
        <v>2</v>
      </c>
      <c r="E21710">
        <v>2</v>
      </c>
    </row>
    <row r="21711" spans="1:5" x14ac:dyDescent="0.35">
      <c r="A21711">
        <v>56589</v>
      </c>
      <c r="B21711" s="1">
        <v>45277</v>
      </c>
      <c r="C21711">
        <v>3</v>
      </c>
      <c r="D21711">
        <v>0</v>
      </c>
      <c r="E21711">
        <v>3</v>
      </c>
    </row>
    <row r="21712" spans="1:5" x14ac:dyDescent="0.35">
      <c r="A21712">
        <v>298985</v>
      </c>
      <c r="B21712" s="1">
        <v>45277</v>
      </c>
      <c r="C21712">
        <v>3</v>
      </c>
      <c r="D21712">
        <v>2</v>
      </c>
      <c r="E21712">
        <v>1</v>
      </c>
    </row>
    <row r="21713" spans="1:5" x14ac:dyDescent="0.35">
      <c r="A21713">
        <v>240179</v>
      </c>
      <c r="B21713" s="1">
        <v>45277</v>
      </c>
      <c r="C21713">
        <v>1</v>
      </c>
      <c r="D21713">
        <v>0</v>
      </c>
      <c r="E21713">
        <v>1</v>
      </c>
    </row>
    <row r="21714" spans="1:5" x14ac:dyDescent="0.35">
      <c r="A21714">
        <v>114414</v>
      </c>
      <c r="B21714" s="1">
        <v>45277</v>
      </c>
      <c r="C21714">
        <v>3</v>
      </c>
      <c r="D21714">
        <v>2</v>
      </c>
      <c r="E21714">
        <v>1</v>
      </c>
    </row>
    <row r="21715" spans="1:5" x14ac:dyDescent="0.35">
      <c r="A21715">
        <v>153019</v>
      </c>
      <c r="B21715" s="1">
        <v>45278</v>
      </c>
      <c r="C21715">
        <v>3</v>
      </c>
      <c r="D21715">
        <v>0</v>
      </c>
      <c r="E21715">
        <v>3</v>
      </c>
    </row>
    <row r="21716" spans="1:5" x14ac:dyDescent="0.35">
      <c r="A21716">
        <v>222892</v>
      </c>
      <c r="B21716" s="1">
        <v>45278</v>
      </c>
      <c r="C21716">
        <v>4</v>
      </c>
      <c r="D21716">
        <v>2</v>
      </c>
      <c r="E21716">
        <v>2</v>
      </c>
    </row>
    <row r="21717" spans="1:5" x14ac:dyDescent="0.35">
      <c r="A21717">
        <v>14145</v>
      </c>
      <c r="B21717" s="1">
        <v>45278</v>
      </c>
      <c r="C21717">
        <v>3</v>
      </c>
      <c r="D21717">
        <v>2</v>
      </c>
      <c r="E21717">
        <v>1</v>
      </c>
    </row>
    <row r="21718" spans="1:5" x14ac:dyDescent="0.35">
      <c r="A21718">
        <v>349294</v>
      </c>
      <c r="B21718" s="1">
        <v>45278</v>
      </c>
      <c r="C21718">
        <v>3</v>
      </c>
      <c r="D21718">
        <v>0</v>
      </c>
      <c r="E21718">
        <v>3</v>
      </c>
    </row>
    <row r="21719" spans="1:5" x14ac:dyDescent="0.35">
      <c r="A21719">
        <v>284460</v>
      </c>
      <c r="B21719" s="1">
        <v>45278</v>
      </c>
      <c r="C21719">
        <v>4</v>
      </c>
      <c r="D21719">
        <v>0</v>
      </c>
      <c r="E21719">
        <v>4</v>
      </c>
    </row>
    <row r="21720" spans="1:5" x14ac:dyDescent="0.35">
      <c r="A21720">
        <v>818522</v>
      </c>
      <c r="B21720" s="1">
        <v>45278</v>
      </c>
      <c r="C21720">
        <v>4</v>
      </c>
      <c r="D21720">
        <v>0</v>
      </c>
      <c r="E21720">
        <v>4</v>
      </c>
    </row>
    <row r="21721" spans="1:5" x14ac:dyDescent="0.35">
      <c r="A21721">
        <v>888807</v>
      </c>
      <c r="B21721" s="1">
        <v>45278</v>
      </c>
      <c r="C21721">
        <v>4</v>
      </c>
      <c r="D21721">
        <v>0</v>
      </c>
      <c r="E21721">
        <v>4</v>
      </c>
    </row>
    <row r="21722" spans="1:5" x14ac:dyDescent="0.35">
      <c r="A21722">
        <v>382511</v>
      </c>
      <c r="B21722" s="1">
        <v>45278</v>
      </c>
      <c r="C21722">
        <v>3</v>
      </c>
      <c r="D21722">
        <v>0</v>
      </c>
      <c r="E21722">
        <v>3</v>
      </c>
    </row>
    <row r="21723" spans="1:5" x14ac:dyDescent="0.35">
      <c r="A21723">
        <v>500739</v>
      </c>
      <c r="B21723" s="1">
        <v>45278</v>
      </c>
      <c r="C21723">
        <v>4</v>
      </c>
      <c r="D21723">
        <v>2</v>
      </c>
      <c r="E21723">
        <v>2</v>
      </c>
    </row>
    <row r="21724" spans="1:5" x14ac:dyDescent="0.35">
      <c r="A21724">
        <v>833557</v>
      </c>
      <c r="B21724" s="1">
        <v>45278</v>
      </c>
      <c r="C21724">
        <v>4</v>
      </c>
      <c r="D21724">
        <v>0</v>
      </c>
      <c r="E21724">
        <v>4</v>
      </c>
    </row>
    <row r="21725" spans="1:5" x14ac:dyDescent="0.35">
      <c r="A21725">
        <v>659290</v>
      </c>
      <c r="B21725" s="1">
        <v>45278</v>
      </c>
      <c r="C21725">
        <v>1</v>
      </c>
      <c r="D21725">
        <v>0</v>
      </c>
      <c r="E21725">
        <v>1</v>
      </c>
    </row>
    <row r="21726" spans="1:5" x14ac:dyDescent="0.35">
      <c r="A21726">
        <v>690565</v>
      </c>
      <c r="B21726" s="1">
        <v>45278</v>
      </c>
      <c r="C21726">
        <v>3</v>
      </c>
      <c r="D21726">
        <v>0</v>
      </c>
      <c r="E21726">
        <v>3</v>
      </c>
    </row>
    <row r="21727" spans="1:5" x14ac:dyDescent="0.35">
      <c r="A21727">
        <v>563740</v>
      </c>
      <c r="B21727" s="1">
        <v>45278</v>
      </c>
      <c r="C21727">
        <v>3</v>
      </c>
      <c r="D21727">
        <v>0</v>
      </c>
      <c r="E21727">
        <v>3</v>
      </c>
    </row>
    <row r="21728" spans="1:5" x14ac:dyDescent="0.35">
      <c r="A21728">
        <v>602241</v>
      </c>
      <c r="B21728" s="1">
        <v>45278</v>
      </c>
      <c r="C21728">
        <v>4</v>
      </c>
      <c r="D21728">
        <v>0</v>
      </c>
      <c r="E21728">
        <v>4</v>
      </c>
    </row>
    <row r="21729" spans="1:5" x14ac:dyDescent="0.35">
      <c r="A21729">
        <v>991434</v>
      </c>
      <c r="B21729" s="1">
        <v>45278</v>
      </c>
      <c r="C21729">
        <v>3</v>
      </c>
      <c r="D21729">
        <v>0</v>
      </c>
      <c r="E21729">
        <v>3</v>
      </c>
    </row>
    <row r="21730" spans="1:5" x14ac:dyDescent="0.35">
      <c r="A21730">
        <v>540618</v>
      </c>
      <c r="B21730" s="1">
        <v>45278</v>
      </c>
      <c r="C21730">
        <v>3</v>
      </c>
      <c r="D21730">
        <v>0</v>
      </c>
      <c r="E21730">
        <v>3</v>
      </c>
    </row>
    <row r="21731" spans="1:5" x14ac:dyDescent="0.35">
      <c r="A21731">
        <v>962591</v>
      </c>
      <c r="B21731" s="1">
        <v>45278</v>
      </c>
      <c r="C21731">
        <v>4</v>
      </c>
      <c r="D21731">
        <v>0</v>
      </c>
      <c r="E21731">
        <v>4</v>
      </c>
    </row>
    <row r="21732" spans="1:5" x14ac:dyDescent="0.35">
      <c r="A21732">
        <v>328457</v>
      </c>
      <c r="B21732" s="1">
        <v>45278</v>
      </c>
      <c r="C21732">
        <v>3</v>
      </c>
      <c r="D21732">
        <v>0</v>
      </c>
      <c r="E21732">
        <v>3</v>
      </c>
    </row>
    <row r="21733" spans="1:5" x14ac:dyDescent="0.35">
      <c r="A21733">
        <v>194682</v>
      </c>
      <c r="B21733" s="1">
        <v>45278</v>
      </c>
      <c r="C21733">
        <v>3</v>
      </c>
      <c r="D21733">
        <v>0</v>
      </c>
      <c r="E21733">
        <v>3</v>
      </c>
    </row>
    <row r="21734" spans="1:5" x14ac:dyDescent="0.35">
      <c r="A21734">
        <v>890232</v>
      </c>
      <c r="B21734" s="1">
        <v>45278</v>
      </c>
      <c r="C21734">
        <v>3</v>
      </c>
      <c r="D21734">
        <v>0</v>
      </c>
      <c r="E21734">
        <v>3</v>
      </c>
    </row>
    <row r="21735" spans="1:5" x14ac:dyDescent="0.35">
      <c r="A21735">
        <v>305754</v>
      </c>
      <c r="B21735" s="1">
        <v>45278</v>
      </c>
      <c r="C21735">
        <v>3</v>
      </c>
      <c r="D21735">
        <v>2</v>
      </c>
      <c r="E21735">
        <v>1</v>
      </c>
    </row>
    <row r="21736" spans="1:5" x14ac:dyDescent="0.35">
      <c r="A21736">
        <v>33955</v>
      </c>
      <c r="B21736" s="1">
        <v>45278</v>
      </c>
      <c r="C21736">
        <v>4</v>
      </c>
      <c r="D21736">
        <v>0</v>
      </c>
      <c r="E21736">
        <v>4</v>
      </c>
    </row>
    <row r="21737" spans="1:5" x14ac:dyDescent="0.35">
      <c r="A21737">
        <v>470449</v>
      </c>
      <c r="B21737" s="1">
        <v>45278</v>
      </c>
      <c r="C21737">
        <v>3</v>
      </c>
      <c r="D21737">
        <v>0</v>
      </c>
      <c r="E21737">
        <v>3</v>
      </c>
    </row>
    <row r="21738" spans="1:5" x14ac:dyDescent="0.35">
      <c r="A21738">
        <v>606256</v>
      </c>
      <c r="B21738" s="1">
        <v>45278</v>
      </c>
      <c r="C21738">
        <v>4</v>
      </c>
      <c r="D21738">
        <v>0</v>
      </c>
      <c r="E21738">
        <v>4</v>
      </c>
    </row>
    <row r="21739" spans="1:5" x14ac:dyDescent="0.35">
      <c r="A21739">
        <v>621677</v>
      </c>
      <c r="B21739" s="1">
        <v>45278</v>
      </c>
      <c r="C21739">
        <v>4</v>
      </c>
      <c r="D21739">
        <v>0</v>
      </c>
      <c r="E21739">
        <v>4</v>
      </c>
    </row>
    <row r="21740" spans="1:5" x14ac:dyDescent="0.35">
      <c r="A21740">
        <v>721521</v>
      </c>
      <c r="B21740" s="1">
        <v>45278</v>
      </c>
      <c r="C21740">
        <v>4</v>
      </c>
      <c r="D21740">
        <v>0</v>
      </c>
      <c r="E21740">
        <v>4</v>
      </c>
    </row>
    <row r="21741" spans="1:5" x14ac:dyDescent="0.35">
      <c r="A21741">
        <v>692985</v>
      </c>
      <c r="B21741" s="1">
        <v>45278</v>
      </c>
      <c r="C21741">
        <v>3</v>
      </c>
      <c r="D21741">
        <v>0</v>
      </c>
      <c r="E21741">
        <v>3</v>
      </c>
    </row>
    <row r="21742" spans="1:5" x14ac:dyDescent="0.35">
      <c r="A21742">
        <v>764014</v>
      </c>
      <c r="B21742" s="1">
        <v>45278</v>
      </c>
      <c r="C21742">
        <v>1</v>
      </c>
      <c r="D21742">
        <v>0</v>
      </c>
      <c r="E21742">
        <v>1</v>
      </c>
    </row>
    <row r="21743" spans="1:5" x14ac:dyDescent="0.35">
      <c r="A21743">
        <v>876139</v>
      </c>
      <c r="B21743" s="1">
        <v>45278</v>
      </c>
      <c r="C21743">
        <v>4</v>
      </c>
      <c r="D21743">
        <v>2</v>
      </c>
      <c r="E21743">
        <v>2</v>
      </c>
    </row>
    <row r="21744" spans="1:5" x14ac:dyDescent="0.35">
      <c r="A21744">
        <v>490602</v>
      </c>
      <c r="B21744" s="1">
        <v>45278</v>
      </c>
      <c r="C21744">
        <v>3</v>
      </c>
      <c r="D21744">
        <v>2</v>
      </c>
      <c r="E21744">
        <v>1</v>
      </c>
    </row>
    <row r="21745" spans="1:5" x14ac:dyDescent="0.35">
      <c r="A21745">
        <v>287070</v>
      </c>
      <c r="B21745" s="1">
        <v>45278</v>
      </c>
      <c r="C21745">
        <v>3</v>
      </c>
      <c r="D21745">
        <v>0</v>
      </c>
      <c r="E21745">
        <v>3</v>
      </c>
    </row>
    <row r="21746" spans="1:5" x14ac:dyDescent="0.35">
      <c r="A21746">
        <v>644847</v>
      </c>
      <c r="B21746" s="1">
        <v>45278</v>
      </c>
      <c r="C21746">
        <v>3</v>
      </c>
      <c r="D21746">
        <v>0</v>
      </c>
      <c r="E21746">
        <v>3</v>
      </c>
    </row>
    <row r="21747" spans="1:5" x14ac:dyDescent="0.35">
      <c r="A21747">
        <v>327290</v>
      </c>
      <c r="B21747" s="1">
        <v>45278</v>
      </c>
      <c r="C21747">
        <v>3</v>
      </c>
      <c r="D21747">
        <v>2</v>
      </c>
      <c r="E21747">
        <v>1</v>
      </c>
    </row>
    <row r="21748" spans="1:5" x14ac:dyDescent="0.35">
      <c r="A21748">
        <v>807452</v>
      </c>
      <c r="B21748" s="1">
        <v>45278</v>
      </c>
      <c r="C21748">
        <v>3</v>
      </c>
      <c r="D21748">
        <v>2</v>
      </c>
      <c r="E21748">
        <v>1</v>
      </c>
    </row>
    <row r="21749" spans="1:5" x14ac:dyDescent="0.35">
      <c r="A21749">
        <v>18035</v>
      </c>
      <c r="B21749" s="1">
        <v>45278</v>
      </c>
      <c r="C21749">
        <v>1</v>
      </c>
      <c r="D21749">
        <v>0</v>
      </c>
      <c r="E21749">
        <v>1</v>
      </c>
    </row>
    <row r="21750" spans="1:5" x14ac:dyDescent="0.35">
      <c r="A21750">
        <v>820541</v>
      </c>
      <c r="B21750" s="1">
        <v>45278</v>
      </c>
      <c r="C21750">
        <v>3</v>
      </c>
      <c r="D21750">
        <v>0</v>
      </c>
      <c r="E21750">
        <v>3</v>
      </c>
    </row>
    <row r="21751" spans="1:5" x14ac:dyDescent="0.35">
      <c r="A21751">
        <v>455755</v>
      </c>
      <c r="B21751" s="1">
        <v>45278</v>
      </c>
      <c r="C21751">
        <v>4</v>
      </c>
      <c r="D21751">
        <v>2</v>
      </c>
      <c r="E21751">
        <v>2</v>
      </c>
    </row>
    <row r="21752" spans="1:5" x14ac:dyDescent="0.35">
      <c r="A21752">
        <v>589812</v>
      </c>
      <c r="B21752" s="1">
        <v>45278</v>
      </c>
      <c r="C21752">
        <v>1</v>
      </c>
      <c r="D21752">
        <v>0</v>
      </c>
      <c r="E21752">
        <v>1</v>
      </c>
    </row>
    <row r="21753" spans="1:5" x14ac:dyDescent="0.35">
      <c r="A21753">
        <v>677542</v>
      </c>
      <c r="B21753" s="1">
        <v>45278</v>
      </c>
      <c r="C21753">
        <v>3</v>
      </c>
      <c r="D21753">
        <v>0</v>
      </c>
      <c r="E21753">
        <v>3</v>
      </c>
    </row>
    <row r="21754" spans="1:5" x14ac:dyDescent="0.35">
      <c r="A21754">
        <v>739534</v>
      </c>
      <c r="B21754" s="1">
        <v>45278</v>
      </c>
      <c r="C21754">
        <v>1</v>
      </c>
      <c r="D21754">
        <v>0</v>
      </c>
      <c r="E21754">
        <v>1</v>
      </c>
    </row>
    <row r="21755" spans="1:5" x14ac:dyDescent="0.35">
      <c r="A21755">
        <v>739448</v>
      </c>
      <c r="B21755" s="1">
        <v>45278</v>
      </c>
      <c r="C21755">
        <v>3</v>
      </c>
      <c r="D21755">
        <v>0</v>
      </c>
      <c r="E21755">
        <v>3</v>
      </c>
    </row>
    <row r="21756" spans="1:5" x14ac:dyDescent="0.35">
      <c r="A21756">
        <v>767398</v>
      </c>
      <c r="B21756" s="1">
        <v>45278</v>
      </c>
      <c r="C21756">
        <v>3</v>
      </c>
      <c r="D21756">
        <v>0</v>
      </c>
      <c r="E21756">
        <v>3</v>
      </c>
    </row>
    <row r="21757" spans="1:5" x14ac:dyDescent="0.35">
      <c r="A21757">
        <v>140489</v>
      </c>
      <c r="B21757" s="1">
        <v>45278</v>
      </c>
      <c r="C21757">
        <v>3</v>
      </c>
      <c r="D21757">
        <v>0</v>
      </c>
      <c r="E21757">
        <v>3</v>
      </c>
    </row>
    <row r="21758" spans="1:5" x14ac:dyDescent="0.35">
      <c r="A21758">
        <v>799688</v>
      </c>
      <c r="B21758" s="1">
        <v>45278</v>
      </c>
      <c r="C21758">
        <v>4</v>
      </c>
      <c r="D21758">
        <v>0</v>
      </c>
      <c r="E21758">
        <v>4</v>
      </c>
    </row>
    <row r="21759" spans="1:5" x14ac:dyDescent="0.35">
      <c r="A21759">
        <v>219598</v>
      </c>
      <c r="B21759" s="1">
        <v>45278</v>
      </c>
      <c r="C21759">
        <v>4</v>
      </c>
      <c r="D21759">
        <v>0</v>
      </c>
      <c r="E21759">
        <v>4</v>
      </c>
    </row>
    <row r="21760" spans="1:5" x14ac:dyDescent="0.35">
      <c r="A21760">
        <v>449106</v>
      </c>
      <c r="B21760" s="1">
        <v>45278</v>
      </c>
      <c r="C21760">
        <v>3</v>
      </c>
      <c r="D21760">
        <v>0</v>
      </c>
      <c r="E21760">
        <v>3</v>
      </c>
    </row>
    <row r="21761" spans="1:5" x14ac:dyDescent="0.35">
      <c r="A21761">
        <v>600767</v>
      </c>
      <c r="B21761" s="1">
        <v>45278</v>
      </c>
      <c r="C21761">
        <v>3</v>
      </c>
      <c r="D21761">
        <v>2</v>
      </c>
      <c r="E21761">
        <v>1</v>
      </c>
    </row>
    <row r="21762" spans="1:5" x14ac:dyDescent="0.35">
      <c r="A21762">
        <v>853932</v>
      </c>
      <c r="B21762" s="1">
        <v>45278</v>
      </c>
      <c r="C21762">
        <v>3</v>
      </c>
      <c r="D21762">
        <v>2</v>
      </c>
      <c r="E21762">
        <v>1</v>
      </c>
    </row>
    <row r="21763" spans="1:5" x14ac:dyDescent="0.35">
      <c r="A21763">
        <v>440875</v>
      </c>
      <c r="B21763" s="1">
        <v>45278</v>
      </c>
      <c r="C21763">
        <v>3</v>
      </c>
      <c r="D21763">
        <v>2</v>
      </c>
      <c r="E21763">
        <v>1</v>
      </c>
    </row>
    <row r="21764" spans="1:5" x14ac:dyDescent="0.35">
      <c r="A21764">
        <v>432617</v>
      </c>
      <c r="B21764" s="1">
        <v>45278</v>
      </c>
      <c r="C21764">
        <v>3</v>
      </c>
      <c r="D21764">
        <v>0</v>
      </c>
      <c r="E21764">
        <v>3</v>
      </c>
    </row>
    <row r="21765" spans="1:5" x14ac:dyDescent="0.35">
      <c r="A21765">
        <v>120385</v>
      </c>
      <c r="B21765" s="1">
        <v>45278</v>
      </c>
      <c r="C21765">
        <v>3</v>
      </c>
      <c r="D21765">
        <v>0</v>
      </c>
      <c r="E21765">
        <v>3</v>
      </c>
    </row>
    <row r="21766" spans="1:5" x14ac:dyDescent="0.35">
      <c r="A21766">
        <v>661577</v>
      </c>
      <c r="B21766" s="1">
        <v>45278</v>
      </c>
      <c r="C21766">
        <v>3</v>
      </c>
      <c r="D21766">
        <v>0</v>
      </c>
      <c r="E21766">
        <v>3</v>
      </c>
    </row>
    <row r="21767" spans="1:5" x14ac:dyDescent="0.35">
      <c r="A21767">
        <v>131748</v>
      </c>
      <c r="B21767" s="1">
        <v>45278</v>
      </c>
      <c r="C21767">
        <v>1</v>
      </c>
      <c r="D21767">
        <v>0</v>
      </c>
      <c r="E21767">
        <v>1</v>
      </c>
    </row>
    <row r="21768" spans="1:5" x14ac:dyDescent="0.35">
      <c r="A21768">
        <v>642612</v>
      </c>
      <c r="B21768" s="1">
        <v>45278</v>
      </c>
      <c r="C21768">
        <v>3</v>
      </c>
      <c r="D21768">
        <v>2</v>
      </c>
      <c r="E21768">
        <v>1</v>
      </c>
    </row>
    <row r="21769" spans="1:5" x14ac:dyDescent="0.35">
      <c r="A21769">
        <v>425341</v>
      </c>
      <c r="B21769" s="1">
        <v>45278</v>
      </c>
      <c r="C21769">
        <v>3</v>
      </c>
      <c r="D21769">
        <v>2</v>
      </c>
      <c r="E21769">
        <v>1</v>
      </c>
    </row>
    <row r="21770" spans="1:5" x14ac:dyDescent="0.35">
      <c r="A21770">
        <v>760828</v>
      </c>
      <c r="B21770" s="1">
        <v>45278</v>
      </c>
      <c r="C21770">
        <v>4</v>
      </c>
      <c r="D21770">
        <v>0</v>
      </c>
      <c r="E21770">
        <v>4</v>
      </c>
    </row>
    <row r="21771" spans="1:5" x14ac:dyDescent="0.35">
      <c r="A21771">
        <v>723678</v>
      </c>
      <c r="B21771" s="1">
        <v>45278</v>
      </c>
      <c r="C21771">
        <v>3</v>
      </c>
      <c r="D21771">
        <v>2</v>
      </c>
      <c r="E21771">
        <v>1</v>
      </c>
    </row>
    <row r="21772" spans="1:5" x14ac:dyDescent="0.35">
      <c r="A21772">
        <v>451812</v>
      </c>
      <c r="B21772" s="1">
        <v>45278</v>
      </c>
      <c r="C21772">
        <v>4</v>
      </c>
      <c r="D21772">
        <v>2</v>
      </c>
      <c r="E21772">
        <v>2</v>
      </c>
    </row>
    <row r="21773" spans="1:5" x14ac:dyDescent="0.35">
      <c r="A21773">
        <v>677169</v>
      </c>
      <c r="B21773" s="1">
        <v>45278</v>
      </c>
      <c r="C21773">
        <v>3</v>
      </c>
      <c r="D21773">
        <v>0</v>
      </c>
      <c r="E21773">
        <v>3</v>
      </c>
    </row>
    <row r="21774" spans="1:5" x14ac:dyDescent="0.35">
      <c r="A21774">
        <v>706112</v>
      </c>
      <c r="B21774" s="1">
        <v>45278</v>
      </c>
      <c r="C21774">
        <v>4</v>
      </c>
      <c r="D21774">
        <v>0</v>
      </c>
      <c r="E21774">
        <v>4</v>
      </c>
    </row>
    <row r="21775" spans="1:5" x14ac:dyDescent="0.35">
      <c r="A21775">
        <v>557908</v>
      </c>
      <c r="B21775" s="1">
        <v>45278</v>
      </c>
      <c r="C21775">
        <v>4</v>
      </c>
      <c r="D21775">
        <v>0</v>
      </c>
      <c r="E21775">
        <v>4</v>
      </c>
    </row>
    <row r="21776" spans="1:5" x14ac:dyDescent="0.35">
      <c r="A21776">
        <v>587645</v>
      </c>
      <c r="B21776" s="1">
        <v>45278</v>
      </c>
      <c r="C21776">
        <v>3</v>
      </c>
      <c r="D21776">
        <v>0</v>
      </c>
      <c r="E21776">
        <v>3</v>
      </c>
    </row>
    <row r="21777" spans="1:5" x14ac:dyDescent="0.35">
      <c r="A21777">
        <v>123983</v>
      </c>
      <c r="B21777" s="1">
        <v>45278</v>
      </c>
      <c r="C21777">
        <v>3</v>
      </c>
      <c r="D21777">
        <v>0</v>
      </c>
      <c r="E21777">
        <v>3</v>
      </c>
    </row>
    <row r="21778" spans="1:5" x14ac:dyDescent="0.35">
      <c r="A21778">
        <v>237083</v>
      </c>
      <c r="B21778" s="1">
        <v>45278</v>
      </c>
      <c r="C21778">
        <v>4</v>
      </c>
      <c r="D21778">
        <v>0</v>
      </c>
      <c r="E21778">
        <v>4</v>
      </c>
    </row>
    <row r="21779" spans="1:5" x14ac:dyDescent="0.35">
      <c r="A21779">
        <v>154179</v>
      </c>
      <c r="B21779" s="1">
        <v>45278</v>
      </c>
      <c r="C21779">
        <v>3</v>
      </c>
      <c r="D21779">
        <v>0</v>
      </c>
      <c r="E21779">
        <v>3</v>
      </c>
    </row>
    <row r="21780" spans="1:5" x14ac:dyDescent="0.35">
      <c r="A21780">
        <v>444361</v>
      </c>
      <c r="B21780" s="1">
        <v>45278</v>
      </c>
      <c r="C21780">
        <v>3</v>
      </c>
      <c r="D21780">
        <v>2</v>
      </c>
      <c r="E21780">
        <v>1</v>
      </c>
    </row>
    <row r="21781" spans="1:5" x14ac:dyDescent="0.35">
      <c r="A21781">
        <v>679284</v>
      </c>
      <c r="B21781" s="1">
        <v>45278</v>
      </c>
      <c r="C21781">
        <v>3</v>
      </c>
      <c r="D21781">
        <v>0</v>
      </c>
      <c r="E21781">
        <v>3</v>
      </c>
    </row>
    <row r="21782" spans="1:5" x14ac:dyDescent="0.35">
      <c r="A21782">
        <v>240179</v>
      </c>
      <c r="B21782" s="1">
        <v>45278</v>
      </c>
      <c r="C21782">
        <v>3</v>
      </c>
      <c r="D21782">
        <v>0</v>
      </c>
      <c r="E21782">
        <v>3</v>
      </c>
    </row>
    <row r="21783" spans="1:5" x14ac:dyDescent="0.35">
      <c r="A21783">
        <v>673058</v>
      </c>
      <c r="B21783" s="1">
        <v>45278</v>
      </c>
      <c r="C21783">
        <v>3</v>
      </c>
      <c r="D21783">
        <v>2</v>
      </c>
      <c r="E21783">
        <v>1</v>
      </c>
    </row>
    <row r="21784" spans="1:5" x14ac:dyDescent="0.35">
      <c r="A21784">
        <v>11422</v>
      </c>
      <c r="B21784" s="1">
        <v>45279</v>
      </c>
      <c r="C21784">
        <v>4</v>
      </c>
      <c r="D21784">
        <v>0</v>
      </c>
      <c r="E21784">
        <v>4</v>
      </c>
    </row>
    <row r="21785" spans="1:5" x14ac:dyDescent="0.35">
      <c r="A21785">
        <v>39154</v>
      </c>
      <c r="B21785" s="1">
        <v>45279</v>
      </c>
      <c r="C21785">
        <v>3</v>
      </c>
      <c r="D21785">
        <v>2</v>
      </c>
      <c r="E21785">
        <v>1</v>
      </c>
    </row>
    <row r="21786" spans="1:5" x14ac:dyDescent="0.35">
      <c r="A21786">
        <v>14145</v>
      </c>
      <c r="B21786" s="1">
        <v>45279</v>
      </c>
      <c r="C21786">
        <v>3</v>
      </c>
      <c r="D21786">
        <v>0</v>
      </c>
      <c r="E21786">
        <v>3</v>
      </c>
    </row>
    <row r="21787" spans="1:5" x14ac:dyDescent="0.35">
      <c r="A21787">
        <v>654297</v>
      </c>
      <c r="B21787" s="1">
        <v>45279</v>
      </c>
      <c r="C21787">
        <v>4</v>
      </c>
      <c r="D21787">
        <v>0</v>
      </c>
      <c r="E21787">
        <v>4</v>
      </c>
    </row>
    <row r="21788" spans="1:5" x14ac:dyDescent="0.35">
      <c r="A21788">
        <v>952124</v>
      </c>
      <c r="B21788" s="1">
        <v>45279</v>
      </c>
      <c r="C21788">
        <v>4</v>
      </c>
      <c r="D21788">
        <v>0</v>
      </c>
      <c r="E21788">
        <v>4</v>
      </c>
    </row>
    <row r="21789" spans="1:5" x14ac:dyDescent="0.35">
      <c r="A21789">
        <v>555121</v>
      </c>
      <c r="B21789" s="1">
        <v>45279</v>
      </c>
      <c r="C21789">
        <v>4</v>
      </c>
      <c r="D21789">
        <v>2</v>
      </c>
      <c r="E21789">
        <v>2</v>
      </c>
    </row>
    <row r="21790" spans="1:5" x14ac:dyDescent="0.35">
      <c r="A21790">
        <v>217710</v>
      </c>
      <c r="B21790" s="1">
        <v>45279</v>
      </c>
      <c r="C21790">
        <v>3</v>
      </c>
      <c r="D21790">
        <v>2</v>
      </c>
      <c r="E21790">
        <v>1</v>
      </c>
    </row>
    <row r="21791" spans="1:5" x14ac:dyDescent="0.35">
      <c r="A21791">
        <v>67197</v>
      </c>
      <c r="B21791" s="1">
        <v>45279</v>
      </c>
      <c r="C21791">
        <v>3</v>
      </c>
      <c r="D21791">
        <v>0</v>
      </c>
      <c r="E21791">
        <v>3</v>
      </c>
    </row>
    <row r="21792" spans="1:5" x14ac:dyDescent="0.35">
      <c r="A21792">
        <v>880510</v>
      </c>
      <c r="B21792" s="1">
        <v>45279</v>
      </c>
      <c r="C21792">
        <v>4</v>
      </c>
      <c r="D21792">
        <v>2</v>
      </c>
      <c r="E21792">
        <v>2</v>
      </c>
    </row>
    <row r="21793" spans="1:5" x14ac:dyDescent="0.35">
      <c r="A21793">
        <v>257719</v>
      </c>
      <c r="B21793" s="1">
        <v>45279</v>
      </c>
      <c r="C21793">
        <v>3</v>
      </c>
      <c r="D21793">
        <v>0</v>
      </c>
      <c r="E21793">
        <v>3</v>
      </c>
    </row>
    <row r="21794" spans="1:5" x14ac:dyDescent="0.35">
      <c r="A21794">
        <v>741341</v>
      </c>
      <c r="B21794" s="1">
        <v>45279</v>
      </c>
      <c r="C21794">
        <v>4</v>
      </c>
      <c r="D21794">
        <v>2</v>
      </c>
      <c r="E21794">
        <v>2</v>
      </c>
    </row>
    <row r="21795" spans="1:5" x14ac:dyDescent="0.35">
      <c r="A21795">
        <v>500739</v>
      </c>
      <c r="B21795" s="1">
        <v>45279</v>
      </c>
      <c r="C21795">
        <v>3</v>
      </c>
      <c r="D21795">
        <v>0</v>
      </c>
      <c r="E21795">
        <v>3</v>
      </c>
    </row>
    <row r="21796" spans="1:5" x14ac:dyDescent="0.35">
      <c r="A21796">
        <v>799952</v>
      </c>
      <c r="B21796" s="1">
        <v>45279</v>
      </c>
      <c r="C21796">
        <v>3</v>
      </c>
      <c r="D21796">
        <v>2</v>
      </c>
      <c r="E21796">
        <v>1</v>
      </c>
    </row>
    <row r="21797" spans="1:5" x14ac:dyDescent="0.35">
      <c r="A21797">
        <v>833557</v>
      </c>
      <c r="B21797" s="1">
        <v>45279</v>
      </c>
      <c r="C21797">
        <v>4</v>
      </c>
      <c r="D21797">
        <v>0</v>
      </c>
      <c r="E21797">
        <v>4</v>
      </c>
    </row>
    <row r="21798" spans="1:5" x14ac:dyDescent="0.35">
      <c r="A21798">
        <v>883013</v>
      </c>
      <c r="B21798" s="1">
        <v>45279</v>
      </c>
      <c r="C21798">
        <v>3</v>
      </c>
      <c r="D21798">
        <v>0</v>
      </c>
      <c r="E21798">
        <v>3</v>
      </c>
    </row>
    <row r="21799" spans="1:5" x14ac:dyDescent="0.35">
      <c r="A21799">
        <v>455083</v>
      </c>
      <c r="B21799" s="1">
        <v>45279</v>
      </c>
      <c r="C21799">
        <v>4</v>
      </c>
      <c r="D21799">
        <v>0</v>
      </c>
      <c r="E21799">
        <v>4</v>
      </c>
    </row>
    <row r="21800" spans="1:5" x14ac:dyDescent="0.35">
      <c r="A21800">
        <v>183929</v>
      </c>
      <c r="B21800" s="1">
        <v>45279</v>
      </c>
      <c r="C21800">
        <v>3</v>
      </c>
      <c r="D21800">
        <v>2</v>
      </c>
      <c r="E21800">
        <v>1</v>
      </c>
    </row>
    <row r="21801" spans="1:5" x14ac:dyDescent="0.35">
      <c r="A21801">
        <v>654623</v>
      </c>
      <c r="B21801" s="1">
        <v>45279</v>
      </c>
      <c r="C21801">
        <v>4</v>
      </c>
      <c r="D21801">
        <v>2</v>
      </c>
      <c r="E21801">
        <v>2</v>
      </c>
    </row>
    <row r="21802" spans="1:5" x14ac:dyDescent="0.35">
      <c r="A21802">
        <v>542300</v>
      </c>
      <c r="B21802" s="1">
        <v>45279</v>
      </c>
      <c r="C21802">
        <v>4</v>
      </c>
      <c r="D21802">
        <v>0</v>
      </c>
      <c r="E21802">
        <v>4</v>
      </c>
    </row>
    <row r="21803" spans="1:5" x14ac:dyDescent="0.35">
      <c r="A21803">
        <v>587420</v>
      </c>
      <c r="B21803" s="1">
        <v>45279</v>
      </c>
      <c r="C21803">
        <v>3</v>
      </c>
      <c r="D21803">
        <v>0</v>
      </c>
      <c r="E21803">
        <v>3</v>
      </c>
    </row>
    <row r="21804" spans="1:5" x14ac:dyDescent="0.35">
      <c r="A21804">
        <v>991434</v>
      </c>
      <c r="B21804" s="1">
        <v>45279</v>
      </c>
      <c r="C21804">
        <v>3</v>
      </c>
      <c r="D21804">
        <v>0</v>
      </c>
      <c r="E21804">
        <v>3</v>
      </c>
    </row>
    <row r="21805" spans="1:5" x14ac:dyDescent="0.35">
      <c r="A21805">
        <v>60619</v>
      </c>
      <c r="B21805" s="1">
        <v>45279</v>
      </c>
      <c r="C21805">
        <v>3</v>
      </c>
      <c r="D21805">
        <v>0</v>
      </c>
      <c r="E21805">
        <v>3</v>
      </c>
    </row>
    <row r="21806" spans="1:5" x14ac:dyDescent="0.35">
      <c r="A21806">
        <v>962591</v>
      </c>
      <c r="B21806" s="1">
        <v>45279</v>
      </c>
      <c r="C21806">
        <v>1</v>
      </c>
      <c r="D21806">
        <v>0</v>
      </c>
      <c r="E21806">
        <v>1</v>
      </c>
    </row>
    <row r="21807" spans="1:5" x14ac:dyDescent="0.35">
      <c r="A21807">
        <v>687218</v>
      </c>
      <c r="B21807" s="1">
        <v>45279</v>
      </c>
      <c r="C21807">
        <v>4</v>
      </c>
      <c r="D21807">
        <v>0</v>
      </c>
      <c r="E21807">
        <v>4</v>
      </c>
    </row>
    <row r="21808" spans="1:5" x14ac:dyDescent="0.35">
      <c r="A21808">
        <v>679321</v>
      </c>
      <c r="B21808" s="1">
        <v>45279</v>
      </c>
      <c r="C21808">
        <v>4</v>
      </c>
      <c r="D21808">
        <v>0</v>
      </c>
      <c r="E21808">
        <v>4</v>
      </c>
    </row>
    <row r="21809" spans="1:5" x14ac:dyDescent="0.35">
      <c r="A21809">
        <v>118820</v>
      </c>
      <c r="B21809" s="1">
        <v>45279</v>
      </c>
      <c r="C21809">
        <v>3</v>
      </c>
      <c r="D21809">
        <v>2</v>
      </c>
      <c r="E21809">
        <v>1</v>
      </c>
    </row>
    <row r="21810" spans="1:5" x14ac:dyDescent="0.35">
      <c r="A21810">
        <v>712003</v>
      </c>
      <c r="B21810" s="1">
        <v>45279</v>
      </c>
      <c r="C21810">
        <v>3</v>
      </c>
      <c r="D21810">
        <v>2</v>
      </c>
      <c r="E21810">
        <v>1</v>
      </c>
    </row>
    <row r="21811" spans="1:5" x14ac:dyDescent="0.35">
      <c r="A21811">
        <v>962054</v>
      </c>
      <c r="B21811" s="1">
        <v>45279</v>
      </c>
      <c r="C21811">
        <v>3</v>
      </c>
      <c r="D21811">
        <v>0</v>
      </c>
      <c r="E21811">
        <v>3</v>
      </c>
    </row>
    <row r="21812" spans="1:5" x14ac:dyDescent="0.35">
      <c r="A21812">
        <v>365132</v>
      </c>
      <c r="B21812" s="1">
        <v>45279</v>
      </c>
      <c r="C21812">
        <v>3</v>
      </c>
      <c r="D21812">
        <v>0</v>
      </c>
      <c r="E21812">
        <v>3</v>
      </c>
    </row>
    <row r="21813" spans="1:5" x14ac:dyDescent="0.35">
      <c r="A21813">
        <v>689769</v>
      </c>
      <c r="B21813" s="1">
        <v>45279</v>
      </c>
      <c r="C21813">
        <v>1</v>
      </c>
      <c r="D21813">
        <v>0</v>
      </c>
      <c r="E21813">
        <v>1</v>
      </c>
    </row>
    <row r="21814" spans="1:5" x14ac:dyDescent="0.35">
      <c r="A21814">
        <v>969851</v>
      </c>
      <c r="B21814" s="1">
        <v>45279</v>
      </c>
      <c r="C21814">
        <v>4</v>
      </c>
      <c r="D21814">
        <v>2</v>
      </c>
      <c r="E21814">
        <v>2</v>
      </c>
    </row>
    <row r="21815" spans="1:5" x14ac:dyDescent="0.35">
      <c r="A21815">
        <v>470449</v>
      </c>
      <c r="B21815" s="1">
        <v>45279</v>
      </c>
      <c r="C21815">
        <v>4</v>
      </c>
      <c r="D21815">
        <v>0</v>
      </c>
      <c r="E21815">
        <v>4</v>
      </c>
    </row>
    <row r="21816" spans="1:5" x14ac:dyDescent="0.35">
      <c r="A21816">
        <v>131937</v>
      </c>
      <c r="B21816" s="1">
        <v>45279</v>
      </c>
      <c r="C21816">
        <v>4</v>
      </c>
      <c r="D21816">
        <v>0</v>
      </c>
      <c r="E21816">
        <v>4</v>
      </c>
    </row>
    <row r="21817" spans="1:5" x14ac:dyDescent="0.35">
      <c r="A21817">
        <v>606256</v>
      </c>
      <c r="B21817" s="1">
        <v>45279</v>
      </c>
      <c r="C21817">
        <v>3</v>
      </c>
      <c r="D21817">
        <v>0</v>
      </c>
      <c r="E21817">
        <v>3</v>
      </c>
    </row>
    <row r="21818" spans="1:5" x14ac:dyDescent="0.35">
      <c r="A21818">
        <v>925482</v>
      </c>
      <c r="B21818" s="1">
        <v>45279</v>
      </c>
      <c r="C21818">
        <v>3</v>
      </c>
      <c r="D21818">
        <v>0</v>
      </c>
      <c r="E21818">
        <v>3</v>
      </c>
    </row>
    <row r="21819" spans="1:5" x14ac:dyDescent="0.35">
      <c r="A21819">
        <v>611575</v>
      </c>
      <c r="B21819" s="1">
        <v>45279</v>
      </c>
      <c r="C21819">
        <v>4</v>
      </c>
      <c r="D21819">
        <v>0</v>
      </c>
      <c r="E21819">
        <v>4</v>
      </c>
    </row>
    <row r="21820" spans="1:5" x14ac:dyDescent="0.35">
      <c r="A21820">
        <v>621677</v>
      </c>
      <c r="B21820" s="1">
        <v>45279</v>
      </c>
      <c r="C21820">
        <v>3</v>
      </c>
      <c r="D21820">
        <v>0</v>
      </c>
      <c r="E21820">
        <v>3</v>
      </c>
    </row>
    <row r="21821" spans="1:5" x14ac:dyDescent="0.35">
      <c r="A21821">
        <v>306177</v>
      </c>
      <c r="B21821" s="1">
        <v>45279</v>
      </c>
      <c r="C21821">
        <v>3</v>
      </c>
      <c r="D21821">
        <v>0</v>
      </c>
      <c r="E21821">
        <v>3</v>
      </c>
    </row>
    <row r="21822" spans="1:5" x14ac:dyDescent="0.35">
      <c r="A21822">
        <v>876139</v>
      </c>
      <c r="B21822" s="1">
        <v>45279</v>
      </c>
      <c r="C21822">
        <v>4</v>
      </c>
      <c r="D21822">
        <v>0</v>
      </c>
      <c r="E21822">
        <v>4</v>
      </c>
    </row>
    <row r="21823" spans="1:5" x14ac:dyDescent="0.35">
      <c r="A21823">
        <v>760684</v>
      </c>
      <c r="B21823" s="1">
        <v>45279</v>
      </c>
      <c r="C21823">
        <v>4</v>
      </c>
      <c r="D21823">
        <v>2</v>
      </c>
      <c r="E21823">
        <v>2</v>
      </c>
    </row>
    <row r="21824" spans="1:5" x14ac:dyDescent="0.35">
      <c r="A21824">
        <v>354409</v>
      </c>
      <c r="B21824" s="1">
        <v>45279</v>
      </c>
      <c r="C21824">
        <v>3</v>
      </c>
      <c r="D21824">
        <v>2</v>
      </c>
      <c r="E21824">
        <v>1</v>
      </c>
    </row>
    <row r="21825" spans="1:5" x14ac:dyDescent="0.35">
      <c r="A21825">
        <v>937542</v>
      </c>
      <c r="B21825" s="1">
        <v>45279</v>
      </c>
      <c r="C21825">
        <v>4</v>
      </c>
      <c r="D21825">
        <v>0</v>
      </c>
      <c r="E21825">
        <v>4</v>
      </c>
    </row>
    <row r="21826" spans="1:5" x14ac:dyDescent="0.35">
      <c r="A21826">
        <v>131136</v>
      </c>
      <c r="B21826" s="1">
        <v>45279</v>
      </c>
      <c r="C21826">
        <v>4</v>
      </c>
      <c r="D21826">
        <v>0</v>
      </c>
      <c r="E21826">
        <v>4</v>
      </c>
    </row>
    <row r="21827" spans="1:5" x14ac:dyDescent="0.35">
      <c r="A21827">
        <v>644847</v>
      </c>
      <c r="B21827" s="1">
        <v>45279</v>
      </c>
      <c r="C21827">
        <v>4</v>
      </c>
      <c r="D21827">
        <v>2</v>
      </c>
      <c r="E21827">
        <v>2</v>
      </c>
    </row>
    <row r="21828" spans="1:5" x14ac:dyDescent="0.35">
      <c r="A21828">
        <v>807452</v>
      </c>
      <c r="B21828" s="1">
        <v>45279</v>
      </c>
      <c r="C21828">
        <v>3</v>
      </c>
      <c r="D21828">
        <v>0</v>
      </c>
      <c r="E21828">
        <v>3</v>
      </c>
    </row>
    <row r="21829" spans="1:5" x14ac:dyDescent="0.35">
      <c r="A21829">
        <v>451933</v>
      </c>
      <c r="B21829" s="1">
        <v>45279</v>
      </c>
      <c r="C21829">
        <v>3</v>
      </c>
      <c r="D21829">
        <v>0</v>
      </c>
      <c r="E21829">
        <v>3</v>
      </c>
    </row>
    <row r="21830" spans="1:5" x14ac:dyDescent="0.35">
      <c r="A21830">
        <v>461804</v>
      </c>
      <c r="B21830" s="1">
        <v>45279</v>
      </c>
      <c r="C21830">
        <v>3</v>
      </c>
      <c r="D21830">
        <v>0</v>
      </c>
      <c r="E21830">
        <v>3</v>
      </c>
    </row>
    <row r="21831" spans="1:5" x14ac:dyDescent="0.35">
      <c r="A21831">
        <v>435929</v>
      </c>
      <c r="B21831" s="1">
        <v>45279</v>
      </c>
      <c r="C21831">
        <v>3</v>
      </c>
      <c r="D21831">
        <v>0</v>
      </c>
      <c r="E21831">
        <v>3</v>
      </c>
    </row>
    <row r="21832" spans="1:5" x14ac:dyDescent="0.35">
      <c r="A21832">
        <v>820541</v>
      </c>
      <c r="B21832" s="1">
        <v>45279</v>
      </c>
      <c r="C21832">
        <v>3</v>
      </c>
      <c r="D21832">
        <v>0</v>
      </c>
      <c r="E21832">
        <v>3</v>
      </c>
    </row>
    <row r="21833" spans="1:5" x14ac:dyDescent="0.35">
      <c r="A21833">
        <v>455755</v>
      </c>
      <c r="B21833" s="1">
        <v>45279</v>
      </c>
      <c r="C21833">
        <v>1</v>
      </c>
      <c r="D21833">
        <v>0</v>
      </c>
      <c r="E21833">
        <v>1</v>
      </c>
    </row>
    <row r="21834" spans="1:5" x14ac:dyDescent="0.35">
      <c r="A21834">
        <v>747801</v>
      </c>
      <c r="B21834" s="1">
        <v>45279</v>
      </c>
      <c r="C21834">
        <v>3</v>
      </c>
      <c r="D21834">
        <v>0</v>
      </c>
      <c r="E21834">
        <v>3</v>
      </c>
    </row>
    <row r="21835" spans="1:5" x14ac:dyDescent="0.35">
      <c r="A21835">
        <v>677542</v>
      </c>
      <c r="B21835" s="1">
        <v>45279</v>
      </c>
      <c r="C21835">
        <v>3</v>
      </c>
      <c r="D21835">
        <v>0</v>
      </c>
      <c r="E21835">
        <v>3</v>
      </c>
    </row>
    <row r="21836" spans="1:5" x14ac:dyDescent="0.35">
      <c r="A21836">
        <v>604184</v>
      </c>
      <c r="B21836" s="1">
        <v>45279</v>
      </c>
      <c r="C21836">
        <v>3</v>
      </c>
      <c r="D21836">
        <v>0</v>
      </c>
      <c r="E21836">
        <v>3</v>
      </c>
    </row>
    <row r="21837" spans="1:5" x14ac:dyDescent="0.35">
      <c r="A21837">
        <v>739448</v>
      </c>
      <c r="B21837" s="1">
        <v>45279</v>
      </c>
      <c r="C21837">
        <v>4</v>
      </c>
      <c r="D21837">
        <v>2</v>
      </c>
      <c r="E21837">
        <v>2</v>
      </c>
    </row>
    <row r="21838" spans="1:5" x14ac:dyDescent="0.35">
      <c r="A21838">
        <v>897083</v>
      </c>
      <c r="B21838" s="1">
        <v>45279</v>
      </c>
      <c r="C21838">
        <v>3</v>
      </c>
      <c r="D21838">
        <v>2</v>
      </c>
      <c r="E21838">
        <v>1</v>
      </c>
    </row>
    <row r="21839" spans="1:5" x14ac:dyDescent="0.35">
      <c r="A21839">
        <v>859361</v>
      </c>
      <c r="B21839" s="1">
        <v>45279</v>
      </c>
      <c r="C21839">
        <v>4</v>
      </c>
      <c r="D21839">
        <v>0</v>
      </c>
      <c r="E21839">
        <v>4</v>
      </c>
    </row>
    <row r="21840" spans="1:5" x14ac:dyDescent="0.35">
      <c r="A21840">
        <v>63769</v>
      </c>
      <c r="B21840" s="1">
        <v>45279</v>
      </c>
      <c r="C21840">
        <v>3</v>
      </c>
      <c r="D21840">
        <v>2</v>
      </c>
      <c r="E21840">
        <v>1</v>
      </c>
    </row>
    <row r="21841" spans="1:5" x14ac:dyDescent="0.35">
      <c r="A21841">
        <v>615545</v>
      </c>
      <c r="B21841" s="1">
        <v>45279</v>
      </c>
      <c r="C21841">
        <v>3</v>
      </c>
      <c r="D21841">
        <v>0</v>
      </c>
      <c r="E21841">
        <v>3</v>
      </c>
    </row>
    <row r="21842" spans="1:5" x14ac:dyDescent="0.35">
      <c r="A21842">
        <v>366066</v>
      </c>
      <c r="B21842" s="1">
        <v>45279</v>
      </c>
      <c r="C21842">
        <v>4</v>
      </c>
      <c r="D21842">
        <v>0</v>
      </c>
      <c r="E21842">
        <v>4</v>
      </c>
    </row>
    <row r="21843" spans="1:5" x14ac:dyDescent="0.35">
      <c r="A21843">
        <v>6405</v>
      </c>
      <c r="B21843" s="1">
        <v>45279</v>
      </c>
      <c r="C21843">
        <v>1</v>
      </c>
      <c r="D21843">
        <v>0</v>
      </c>
      <c r="E21843">
        <v>1</v>
      </c>
    </row>
    <row r="21844" spans="1:5" x14ac:dyDescent="0.35">
      <c r="A21844">
        <v>820973</v>
      </c>
      <c r="B21844" s="1">
        <v>45279</v>
      </c>
      <c r="C21844">
        <v>3</v>
      </c>
      <c r="D21844">
        <v>0</v>
      </c>
      <c r="E21844">
        <v>3</v>
      </c>
    </row>
    <row r="21845" spans="1:5" x14ac:dyDescent="0.35">
      <c r="A21845">
        <v>433521</v>
      </c>
      <c r="B21845" s="1">
        <v>45279</v>
      </c>
      <c r="C21845">
        <v>4</v>
      </c>
      <c r="D21845">
        <v>0</v>
      </c>
      <c r="E21845">
        <v>4</v>
      </c>
    </row>
    <row r="21846" spans="1:5" x14ac:dyDescent="0.35">
      <c r="A21846">
        <v>440875</v>
      </c>
      <c r="B21846" s="1">
        <v>45279</v>
      </c>
      <c r="C21846">
        <v>3</v>
      </c>
      <c r="D21846">
        <v>0</v>
      </c>
      <c r="E21846">
        <v>3</v>
      </c>
    </row>
    <row r="21847" spans="1:5" x14ac:dyDescent="0.35">
      <c r="A21847">
        <v>432617</v>
      </c>
      <c r="B21847" s="1">
        <v>45279</v>
      </c>
      <c r="C21847">
        <v>3</v>
      </c>
      <c r="D21847">
        <v>0</v>
      </c>
      <c r="E21847">
        <v>3</v>
      </c>
    </row>
    <row r="21848" spans="1:5" x14ac:dyDescent="0.35">
      <c r="A21848">
        <v>57405</v>
      </c>
      <c r="B21848" s="1">
        <v>45279</v>
      </c>
      <c r="C21848">
        <v>3</v>
      </c>
      <c r="D21848">
        <v>0</v>
      </c>
      <c r="E21848">
        <v>3</v>
      </c>
    </row>
    <row r="21849" spans="1:5" x14ac:dyDescent="0.35">
      <c r="A21849">
        <v>120385</v>
      </c>
      <c r="B21849" s="1">
        <v>45279</v>
      </c>
      <c r="C21849">
        <v>3</v>
      </c>
      <c r="D21849">
        <v>2</v>
      </c>
      <c r="E21849">
        <v>1</v>
      </c>
    </row>
    <row r="21850" spans="1:5" x14ac:dyDescent="0.35">
      <c r="A21850">
        <v>951463</v>
      </c>
      <c r="B21850" s="1">
        <v>45279</v>
      </c>
      <c r="C21850">
        <v>3</v>
      </c>
      <c r="D21850">
        <v>2</v>
      </c>
      <c r="E21850">
        <v>1</v>
      </c>
    </row>
    <row r="21851" spans="1:5" x14ac:dyDescent="0.35">
      <c r="A21851">
        <v>243235</v>
      </c>
      <c r="B21851" s="1">
        <v>45279</v>
      </c>
      <c r="C21851">
        <v>4</v>
      </c>
      <c r="D21851">
        <v>0</v>
      </c>
      <c r="E21851">
        <v>4</v>
      </c>
    </row>
    <row r="21852" spans="1:5" x14ac:dyDescent="0.35">
      <c r="A21852">
        <v>131748</v>
      </c>
      <c r="B21852" s="1">
        <v>45279</v>
      </c>
      <c r="C21852">
        <v>4</v>
      </c>
      <c r="D21852">
        <v>2</v>
      </c>
      <c r="E21852">
        <v>2</v>
      </c>
    </row>
    <row r="21853" spans="1:5" x14ac:dyDescent="0.35">
      <c r="A21853">
        <v>537274</v>
      </c>
      <c r="B21853" s="1">
        <v>45279</v>
      </c>
      <c r="C21853">
        <v>3</v>
      </c>
      <c r="D21853">
        <v>0</v>
      </c>
      <c r="E21853">
        <v>3</v>
      </c>
    </row>
    <row r="21854" spans="1:5" x14ac:dyDescent="0.35">
      <c r="A21854">
        <v>913428</v>
      </c>
      <c r="B21854" s="1">
        <v>45279</v>
      </c>
      <c r="C21854">
        <v>3</v>
      </c>
      <c r="D21854">
        <v>2</v>
      </c>
      <c r="E21854">
        <v>1</v>
      </c>
    </row>
    <row r="21855" spans="1:5" x14ac:dyDescent="0.35">
      <c r="A21855">
        <v>451812</v>
      </c>
      <c r="B21855" s="1">
        <v>45279</v>
      </c>
      <c r="C21855">
        <v>3</v>
      </c>
      <c r="D21855">
        <v>0</v>
      </c>
      <c r="E21855">
        <v>3</v>
      </c>
    </row>
    <row r="21856" spans="1:5" x14ac:dyDescent="0.35">
      <c r="A21856">
        <v>566052</v>
      </c>
      <c r="B21856" s="1">
        <v>45279</v>
      </c>
      <c r="C21856">
        <v>3</v>
      </c>
      <c r="D21856">
        <v>0</v>
      </c>
      <c r="E21856">
        <v>3</v>
      </c>
    </row>
    <row r="21857" spans="1:5" x14ac:dyDescent="0.35">
      <c r="A21857">
        <v>799459</v>
      </c>
      <c r="B21857" s="1">
        <v>45279</v>
      </c>
      <c r="C21857">
        <v>3</v>
      </c>
      <c r="D21857">
        <v>0</v>
      </c>
      <c r="E21857">
        <v>3</v>
      </c>
    </row>
    <row r="21858" spans="1:5" x14ac:dyDescent="0.35">
      <c r="A21858">
        <v>264803</v>
      </c>
      <c r="B21858" s="1">
        <v>45279</v>
      </c>
      <c r="C21858">
        <v>4</v>
      </c>
      <c r="D21858">
        <v>2</v>
      </c>
      <c r="E21858">
        <v>2</v>
      </c>
    </row>
    <row r="21859" spans="1:5" x14ac:dyDescent="0.35">
      <c r="A21859">
        <v>992178</v>
      </c>
      <c r="B21859" s="1">
        <v>45279</v>
      </c>
      <c r="C21859">
        <v>3</v>
      </c>
      <c r="D21859">
        <v>0</v>
      </c>
      <c r="E21859">
        <v>3</v>
      </c>
    </row>
    <row r="21860" spans="1:5" x14ac:dyDescent="0.35">
      <c r="A21860">
        <v>33797</v>
      </c>
      <c r="B21860" s="1">
        <v>45279</v>
      </c>
      <c r="C21860">
        <v>3</v>
      </c>
      <c r="D21860">
        <v>0</v>
      </c>
      <c r="E21860">
        <v>3</v>
      </c>
    </row>
    <row r="21861" spans="1:5" x14ac:dyDescent="0.35">
      <c r="A21861">
        <v>154179</v>
      </c>
      <c r="B21861" s="1">
        <v>45279</v>
      </c>
      <c r="C21861">
        <v>4</v>
      </c>
      <c r="D21861">
        <v>0</v>
      </c>
      <c r="E21861">
        <v>4</v>
      </c>
    </row>
    <row r="21862" spans="1:5" x14ac:dyDescent="0.35">
      <c r="A21862">
        <v>298985</v>
      </c>
      <c r="B21862" s="1">
        <v>45279</v>
      </c>
      <c r="C21862">
        <v>3</v>
      </c>
      <c r="D21862">
        <v>0</v>
      </c>
      <c r="E21862">
        <v>3</v>
      </c>
    </row>
    <row r="21863" spans="1:5" x14ac:dyDescent="0.35">
      <c r="A21863">
        <v>240179</v>
      </c>
      <c r="B21863" s="1">
        <v>45279</v>
      </c>
      <c r="C21863">
        <v>3</v>
      </c>
      <c r="D21863">
        <v>0</v>
      </c>
      <c r="E21863">
        <v>3</v>
      </c>
    </row>
    <row r="21864" spans="1:5" x14ac:dyDescent="0.35">
      <c r="A21864">
        <v>153019</v>
      </c>
      <c r="B21864" s="1">
        <v>45280</v>
      </c>
      <c r="C21864">
        <v>3</v>
      </c>
      <c r="D21864">
        <v>0</v>
      </c>
      <c r="E21864">
        <v>3</v>
      </c>
    </row>
    <row r="21865" spans="1:5" x14ac:dyDescent="0.35">
      <c r="A21865">
        <v>669378</v>
      </c>
      <c r="B21865" s="1">
        <v>45280</v>
      </c>
      <c r="C21865">
        <v>1</v>
      </c>
      <c r="D21865">
        <v>0</v>
      </c>
      <c r="E21865">
        <v>1</v>
      </c>
    </row>
    <row r="21866" spans="1:5" x14ac:dyDescent="0.35">
      <c r="A21866">
        <v>848226</v>
      </c>
      <c r="B21866" s="1">
        <v>45280</v>
      </c>
      <c r="C21866">
        <v>4</v>
      </c>
      <c r="D21866">
        <v>0</v>
      </c>
      <c r="E21866">
        <v>4</v>
      </c>
    </row>
    <row r="21867" spans="1:5" x14ac:dyDescent="0.35">
      <c r="A21867">
        <v>222892</v>
      </c>
      <c r="B21867" s="1">
        <v>45280</v>
      </c>
      <c r="C21867">
        <v>1</v>
      </c>
      <c r="D21867">
        <v>0</v>
      </c>
      <c r="E21867">
        <v>1</v>
      </c>
    </row>
    <row r="21868" spans="1:5" x14ac:dyDescent="0.35">
      <c r="A21868">
        <v>516376</v>
      </c>
      <c r="B21868" s="1">
        <v>45280</v>
      </c>
      <c r="C21868">
        <v>4</v>
      </c>
      <c r="D21868">
        <v>0</v>
      </c>
      <c r="E21868">
        <v>4</v>
      </c>
    </row>
    <row r="21869" spans="1:5" x14ac:dyDescent="0.35">
      <c r="A21869">
        <v>478531</v>
      </c>
      <c r="B21869" s="1">
        <v>45280</v>
      </c>
      <c r="C21869">
        <v>4</v>
      </c>
      <c r="D21869">
        <v>0</v>
      </c>
      <c r="E21869">
        <v>4</v>
      </c>
    </row>
    <row r="21870" spans="1:5" x14ac:dyDescent="0.35">
      <c r="A21870">
        <v>349294</v>
      </c>
      <c r="B21870" s="1">
        <v>45280</v>
      </c>
      <c r="C21870">
        <v>3</v>
      </c>
      <c r="D21870">
        <v>0</v>
      </c>
      <c r="E21870">
        <v>3</v>
      </c>
    </row>
    <row r="21871" spans="1:5" x14ac:dyDescent="0.35">
      <c r="A21871">
        <v>871592</v>
      </c>
      <c r="B21871" s="1">
        <v>45280</v>
      </c>
      <c r="C21871">
        <v>4</v>
      </c>
      <c r="D21871">
        <v>2</v>
      </c>
      <c r="E21871">
        <v>2</v>
      </c>
    </row>
    <row r="21872" spans="1:5" x14ac:dyDescent="0.35">
      <c r="A21872">
        <v>77308</v>
      </c>
      <c r="B21872" s="1">
        <v>45280</v>
      </c>
      <c r="C21872">
        <v>4</v>
      </c>
      <c r="D21872">
        <v>0</v>
      </c>
      <c r="E21872">
        <v>4</v>
      </c>
    </row>
    <row r="21873" spans="1:5" x14ac:dyDescent="0.35">
      <c r="A21873">
        <v>654297</v>
      </c>
      <c r="B21873" s="1">
        <v>45280</v>
      </c>
      <c r="C21873">
        <v>3</v>
      </c>
      <c r="D21873">
        <v>0</v>
      </c>
      <c r="E21873">
        <v>3</v>
      </c>
    </row>
    <row r="21874" spans="1:5" x14ac:dyDescent="0.35">
      <c r="A21874">
        <v>70969</v>
      </c>
      <c r="B21874" s="1">
        <v>45280</v>
      </c>
      <c r="C21874">
        <v>3</v>
      </c>
      <c r="D21874">
        <v>0</v>
      </c>
      <c r="E21874">
        <v>3</v>
      </c>
    </row>
    <row r="21875" spans="1:5" x14ac:dyDescent="0.35">
      <c r="A21875">
        <v>397973</v>
      </c>
      <c r="B21875" s="1">
        <v>45280</v>
      </c>
      <c r="C21875">
        <v>3</v>
      </c>
      <c r="D21875">
        <v>2</v>
      </c>
      <c r="E21875">
        <v>1</v>
      </c>
    </row>
    <row r="21876" spans="1:5" x14ac:dyDescent="0.35">
      <c r="A21876">
        <v>217710</v>
      </c>
      <c r="B21876" s="1">
        <v>45280</v>
      </c>
      <c r="C21876">
        <v>3</v>
      </c>
      <c r="D21876">
        <v>0</v>
      </c>
      <c r="E21876">
        <v>3</v>
      </c>
    </row>
    <row r="21877" spans="1:5" x14ac:dyDescent="0.35">
      <c r="A21877">
        <v>89084</v>
      </c>
      <c r="B21877" s="1">
        <v>45280</v>
      </c>
      <c r="C21877">
        <v>3</v>
      </c>
      <c r="D21877">
        <v>0</v>
      </c>
      <c r="E21877">
        <v>3</v>
      </c>
    </row>
    <row r="21878" spans="1:5" x14ac:dyDescent="0.35">
      <c r="A21878">
        <v>136533</v>
      </c>
      <c r="B21878" s="1">
        <v>45280</v>
      </c>
      <c r="C21878">
        <v>3</v>
      </c>
      <c r="D21878">
        <v>2</v>
      </c>
      <c r="E21878">
        <v>1</v>
      </c>
    </row>
    <row r="21879" spans="1:5" x14ac:dyDescent="0.35">
      <c r="A21879">
        <v>714999</v>
      </c>
      <c r="B21879" s="1">
        <v>45280</v>
      </c>
      <c r="C21879">
        <v>4</v>
      </c>
      <c r="D21879">
        <v>2</v>
      </c>
      <c r="E21879">
        <v>2</v>
      </c>
    </row>
    <row r="21880" spans="1:5" x14ac:dyDescent="0.35">
      <c r="A21880">
        <v>382511</v>
      </c>
      <c r="B21880" s="1">
        <v>45280</v>
      </c>
      <c r="C21880">
        <v>4</v>
      </c>
      <c r="D21880">
        <v>0</v>
      </c>
      <c r="E21880">
        <v>4</v>
      </c>
    </row>
    <row r="21881" spans="1:5" x14ac:dyDescent="0.35">
      <c r="A21881">
        <v>41853</v>
      </c>
      <c r="B21881" s="1">
        <v>45280</v>
      </c>
      <c r="C21881">
        <v>4</v>
      </c>
      <c r="D21881">
        <v>0</v>
      </c>
      <c r="E21881">
        <v>4</v>
      </c>
    </row>
    <row r="21882" spans="1:5" x14ac:dyDescent="0.35">
      <c r="A21882">
        <v>891833</v>
      </c>
      <c r="B21882" s="1">
        <v>45280</v>
      </c>
      <c r="C21882">
        <v>3</v>
      </c>
      <c r="D21882">
        <v>0</v>
      </c>
      <c r="E21882">
        <v>3</v>
      </c>
    </row>
    <row r="21883" spans="1:5" x14ac:dyDescent="0.35">
      <c r="A21883">
        <v>337168</v>
      </c>
      <c r="B21883" s="1">
        <v>45280</v>
      </c>
      <c r="C21883">
        <v>3</v>
      </c>
      <c r="D21883">
        <v>0</v>
      </c>
      <c r="E21883">
        <v>3</v>
      </c>
    </row>
    <row r="21884" spans="1:5" x14ac:dyDescent="0.35">
      <c r="A21884">
        <v>839170</v>
      </c>
      <c r="B21884" s="1">
        <v>45280</v>
      </c>
      <c r="C21884">
        <v>4</v>
      </c>
      <c r="D21884">
        <v>0</v>
      </c>
      <c r="E21884">
        <v>4</v>
      </c>
    </row>
    <row r="21885" spans="1:5" x14ac:dyDescent="0.35">
      <c r="A21885">
        <v>455083</v>
      </c>
      <c r="B21885" s="1">
        <v>45280</v>
      </c>
      <c r="C21885">
        <v>3</v>
      </c>
      <c r="D21885">
        <v>0</v>
      </c>
      <c r="E21885">
        <v>3</v>
      </c>
    </row>
    <row r="21886" spans="1:5" x14ac:dyDescent="0.35">
      <c r="A21886">
        <v>592784</v>
      </c>
      <c r="B21886" s="1">
        <v>45280</v>
      </c>
      <c r="C21886">
        <v>3</v>
      </c>
      <c r="D21886">
        <v>2</v>
      </c>
      <c r="E21886">
        <v>1</v>
      </c>
    </row>
    <row r="21887" spans="1:5" x14ac:dyDescent="0.35">
      <c r="A21887">
        <v>487065</v>
      </c>
      <c r="B21887" s="1">
        <v>45280</v>
      </c>
      <c r="C21887">
        <v>4</v>
      </c>
      <c r="D21887">
        <v>0</v>
      </c>
      <c r="E21887">
        <v>4</v>
      </c>
    </row>
    <row r="21888" spans="1:5" x14ac:dyDescent="0.35">
      <c r="A21888">
        <v>949818</v>
      </c>
      <c r="B21888" s="1">
        <v>45280</v>
      </c>
      <c r="C21888">
        <v>4</v>
      </c>
      <c r="D21888">
        <v>0</v>
      </c>
      <c r="E21888">
        <v>4</v>
      </c>
    </row>
    <row r="21889" spans="1:5" x14ac:dyDescent="0.35">
      <c r="A21889">
        <v>690565</v>
      </c>
      <c r="B21889" s="1">
        <v>45280</v>
      </c>
      <c r="C21889">
        <v>3</v>
      </c>
      <c r="D21889">
        <v>0</v>
      </c>
      <c r="E21889">
        <v>3</v>
      </c>
    </row>
    <row r="21890" spans="1:5" x14ac:dyDescent="0.35">
      <c r="A21890">
        <v>654623</v>
      </c>
      <c r="B21890" s="1">
        <v>45280</v>
      </c>
      <c r="C21890">
        <v>4</v>
      </c>
      <c r="D21890">
        <v>0</v>
      </c>
      <c r="E21890">
        <v>4</v>
      </c>
    </row>
    <row r="21891" spans="1:5" x14ac:dyDescent="0.35">
      <c r="A21891">
        <v>313754</v>
      </c>
      <c r="B21891" s="1">
        <v>45280</v>
      </c>
      <c r="C21891">
        <v>3</v>
      </c>
      <c r="D21891">
        <v>2</v>
      </c>
      <c r="E21891">
        <v>1</v>
      </c>
    </row>
    <row r="21892" spans="1:5" x14ac:dyDescent="0.35">
      <c r="A21892">
        <v>563740</v>
      </c>
      <c r="B21892" s="1">
        <v>45280</v>
      </c>
      <c r="C21892">
        <v>3</v>
      </c>
      <c r="D21892">
        <v>0</v>
      </c>
      <c r="E21892">
        <v>3</v>
      </c>
    </row>
    <row r="21893" spans="1:5" x14ac:dyDescent="0.35">
      <c r="A21893">
        <v>542300</v>
      </c>
      <c r="B21893" s="1">
        <v>45280</v>
      </c>
      <c r="C21893">
        <v>3</v>
      </c>
      <c r="D21893">
        <v>0</v>
      </c>
      <c r="E21893">
        <v>3</v>
      </c>
    </row>
    <row r="21894" spans="1:5" x14ac:dyDescent="0.35">
      <c r="A21894">
        <v>602241</v>
      </c>
      <c r="B21894" s="1">
        <v>45280</v>
      </c>
      <c r="C21894">
        <v>4</v>
      </c>
      <c r="D21894">
        <v>0</v>
      </c>
      <c r="E21894">
        <v>4</v>
      </c>
    </row>
    <row r="21895" spans="1:5" x14ac:dyDescent="0.35">
      <c r="A21895">
        <v>491521</v>
      </c>
      <c r="B21895" s="1">
        <v>45280</v>
      </c>
      <c r="C21895">
        <v>3</v>
      </c>
      <c r="D21895">
        <v>0</v>
      </c>
      <c r="E21895">
        <v>3</v>
      </c>
    </row>
    <row r="21896" spans="1:5" x14ac:dyDescent="0.35">
      <c r="A21896">
        <v>991434</v>
      </c>
      <c r="B21896" s="1">
        <v>45280</v>
      </c>
      <c r="C21896">
        <v>4</v>
      </c>
      <c r="D21896">
        <v>0</v>
      </c>
      <c r="E21896">
        <v>4</v>
      </c>
    </row>
    <row r="21897" spans="1:5" x14ac:dyDescent="0.35">
      <c r="A21897">
        <v>60619</v>
      </c>
      <c r="B21897" s="1">
        <v>45280</v>
      </c>
      <c r="C21897">
        <v>4</v>
      </c>
      <c r="D21897">
        <v>2</v>
      </c>
      <c r="E21897">
        <v>2</v>
      </c>
    </row>
    <row r="21898" spans="1:5" x14ac:dyDescent="0.35">
      <c r="A21898">
        <v>962591</v>
      </c>
      <c r="B21898" s="1">
        <v>45280</v>
      </c>
      <c r="C21898">
        <v>4</v>
      </c>
      <c r="D21898">
        <v>2</v>
      </c>
      <c r="E21898">
        <v>2</v>
      </c>
    </row>
    <row r="21899" spans="1:5" x14ac:dyDescent="0.35">
      <c r="A21899">
        <v>328457</v>
      </c>
      <c r="B21899" s="1">
        <v>45280</v>
      </c>
      <c r="C21899">
        <v>4</v>
      </c>
      <c r="D21899">
        <v>0</v>
      </c>
      <c r="E21899">
        <v>4</v>
      </c>
    </row>
    <row r="21900" spans="1:5" x14ac:dyDescent="0.35">
      <c r="A21900">
        <v>561860</v>
      </c>
      <c r="B21900" s="1">
        <v>45280</v>
      </c>
      <c r="C21900">
        <v>3</v>
      </c>
      <c r="D21900">
        <v>0</v>
      </c>
      <c r="E21900">
        <v>3</v>
      </c>
    </row>
    <row r="21901" spans="1:5" x14ac:dyDescent="0.35">
      <c r="A21901">
        <v>890232</v>
      </c>
      <c r="B21901" s="1">
        <v>45280</v>
      </c>
      <c r="C21901">
        <v>4</v>
      </c>
      <c r="D21901">
        <v>0</v>
      </c>
      <c r="E21901">
        <v>4</v>
      </c>
    </row>
    <row r="21902" spans="1:5" x14ac:dyDescent="0.35">
      <c r="A21902">
        <v>365132</v>
      </c>
      <c r="B21902" s="1">
        <v>45280</v>
      </c>
      <c r="C21902">
        <v>4</v>
      </c>
      <c r="D21902">
        <v>0</v>
      </c>
      <c r="E21902">
        <v>4</v>
      </c>
    </row>
    <row r="21903" spans="1:5" x14ac:dyDescent="0.35">
      <c r="A21903">
        <v>398340</v>
      </c>
      <c r="B21903" s="1">
        <v>45280</v>
      </c>
      <c r="C21903">
        <v>3</v>
      </c>
      <c r="D21903">
        <v>2</v>
      </c>
      <c r="E21903">
        <v>1</v>
      </c>
    </row>
    <row r="21904" spans="1:5" x14ac:dyDescent="0.35">
      <c r="A21904">
        <v>611575</v>
      </c>
      <c r="B21904" s="1">
        <v>45280</v>
      </c>
      <c r="C21904">
        <v>3</v>
      </c>
      <c r="D21904">
        <v>0</v>
      </c>
      <c r="E21904">
        <v>3</v>
      </c>
    </row>
    <row r="21905" spans="1:5" x14ac:dyDescent="0.35">
      <c r="A21905">
        <v>306177</v>
      </c>
      <c r="B21905" s="1">
        <v>45280</v>
      </c>
      <c r="C21905">
        <v>4</v>
      </c>
      <c r="D21905">
        <v>0</v>
      </c>
      <c r="E21905">
        <v>4</v>
      </c>
    </row>
    <row r="21906" spans="1:5" x14ac:dyDescent="0.35">
      <c r="A21906">
        <v>876139</v>
      </c>
      <c r="B21906" s="1">
        <v>45280</v>
      </c>
      <c r="C21906">
        <v>1</v>
      </c>
      <c r="D21906">
        <v>0</v>
      </c>
      <c r="E21906">
        <v>1</v>
      </c>
    </row>
    <row r="21907" spans="1:5" x14ac:dyDescent="0.35">
      <c r="A21907">
        <v>354409</v>
      </c>
      <c r="B21907" s="1">
        <v>45280</v>
      </c>
      <c r="C21907">
        <v>3</v>
      </c>
      <c r="D21907">
        <v>0</v>
      </c>
      <c r="E21907">
        <v>3</v>
      </c>
    </row>
    <row r="21908" spans="1:5" x14ac:dyDescent="0.35">
      <c r="A21908">
        <v>937542</v>
      </c>
      <c r="B21908" s="1">
        <v>45280</v>
      </c>
      <c r="C21908">
        <v>3</v>
      </c>
      <c r="D21908">
        <v>0</v>
      </c>
      <c r="E21908">
        <v>3</v>
      </c>
    </row>
    <row r="21909" spans="1:5" x14ac:dyDescent="0.35">
      <c r="A21909">
        <v>490602</v>
      </c>
      <c r="B21909" s="1">
        <v>45280</v>
      </c>
      <c r="C21909">
        <v>3</v>
      </c>
      <c r="D21909">
        <v>2</v>
      </c>
      <c r="E21909">
        <v>1</v>
      </c>
    </row>
    <row r="21910" spans="1:5" x14ac:dyDescent="0.35">
      <c r="A21910">
        <v>679865</v>
      </c>
      <c r="B21910" s="1">
        <v>45280</v>
      </c>
      <c r="C21910">
        <v>3</v>
      </c>
      <c r="D21910">
        <v>0</v>
      </c>
      <c r="E21910">
        <v>3</v>
      </c>
    </row>
    <row r="21911" spans="1:5" x14ac:dyDescent="0.35">
      <c r="A21911">
        <v>644847</v>
      </c>
      <c r="B21911" s="1">
        <v>45280</v>
      </c>
      <c r="C21911">
        <v>3</v>
      </c>
      <c r="D21911">
        <v>0</v>
      </c>
      <c r="E21911">
        <v>3</v>
      </c>
    </row>
    <row r="21912" spans="1:5" x14ac:dyDescent="0.35">
      <c r="A21912">
        <v>461804</v>
      </c>
      <c r="B21912" s="1">
        <v>45280</v>
      </c>
      <c r="C21912">
        <v>1</v>
      </c>
      <c r="D21912">
        <v>0</v>
      </c>
      <c r="E21912">
        <v>1</v>
      </c>
    </row>
    <row r="21913" spans="1:5" x14ac:dyDescent="0.35">
      <c r="A21913">
        <v>18035</v>
      </c>
      <c r="B21913" s="1">
        <v>45280</v>
      </c>
      <c r="C21913">
        <v>4</v>
      </c>
      <c r="D21913">
        <v>0</v>
      </c>
      <c r="E21913">
        <v>4</v>
      </c>
    </row>
    <row r="21914" spans="1:5" x14ac:dyDescent="0.35">
      <c r="A21914">
        <v>435929</v>
      </c>
      <c r="B21914" s="1">
        <v>45280</v>
      </c>
      <c r="C21914">
        <v>3</v>
      </c>
      <c r="D21914">
        <v>0</v>
      </c>
      <c r="E21914">
        <v>3</v>
      </c>
    </row>
    <row r="21915" spans="1:5" x14ac:dyDescent="0.35">
      <c r="A21915">
        <v>336847</v>
      </c>
      <c r="B21915" s="1">
        <v>45280</v>
      </c>
      <c r="C21915">
        <v>4</v>
      </c>
      <c r="D21915">
        <v>0</v>
      </c>
      <c r="E21915">
        <v>4</v>
      </c>
    </row>
    <row r="21916" spans="1:5" x14ac:dyDescent="0.35">
      <c r="A21916">
        <v>677542</v>
      </c>
      <c r="B21916" s="1">
        <v>45280</v>
      </c>
      <c r="C21916">
        <v>3</v>
      </c>
      <c r="D21916">
        <v>0</v>
      </c>
      <c r="E21916">
        <v>3</v>
      </c>
    </row>
    <row r="21917" spans="1:5" x14ac:dyDescent="0.35">
      <c r="A21917">
        <v>697683</v>
      </c>
      <c r="B21917" s="1">
        <v>45280</v>
      </c>
      <c r="C21917">
        <v>3</v>
      </c>
      <c r="D21917">
        <v>0</v>
      </c>
      <c r="E21917">
        <v>3</v>
      </c>
    </row>
    <row r="21918" spans="1:5" x14ac:dyDescent="0.35">
      <c r="A21918">
        <v>739534</v>
      </c>
      <c r="B21918" s="1">
        <v>45280</v>
      </c>
      <c r="C21918">
        <v>1</v>
      </c>
      <c r="D21918">
        <v>0</v>
      </c>
      <c r="E21918">
        <v>1</v>
      </c>
    </row>
    <row r="21919" spans="1:5" x14ac:dyDescent="0.35">
      <c r="A21919">
        <v>767398</v>
      </c>
      <c r="B21919" s="1">
        <v>45280</v>
      </c>
      <c r="C21919">
        <v>4</v>
      </c>
      <c r="D21919">
        <v>0</v>
      </c>
      <c r="E21919">
        <v>4</v>
      </c>
    </row>
    <row r="21920" spans="1:5" x14ac:dyDescent="0.35">
      <c r="A21920">
        <v>219598</v>
      </c>
      <c r="B21920" s="1">
        <v>45280</v>
      </c>
      <c r="C21920">
        <v>3</v>
      </c>
      <c r="D21920">
        <v>0</v>
      </c>
      <c r="E21920">
        <v>3</v>
      </c>
    </row>
    <row r="21921" spans="1:5" x14ac:dyDescent="0.35">
      <c r="A21921">
        <v>140154</v>
      </c>
      <c r="B21921" s="1">
        <v>45280</v>
      </c>
      <c r="C21921">
        <v>3</v>
      </c>
      <c r="D21921">
        <v>0</v>
      </c>
      <c r="E21921">
        <v>3</v>
      </c>
    </row>
    <row r="21922" spans="1:5" x14ac:dyDescent="0.35">
      <c r="A21922">
        <v>366066</v>
      </c>
      <c r="B21922" s="1">
        <v>45280</v>
      </c>
      <c r="C21922">
        <v>3</v>
      </c>
      <c r="D21922">
        <v>0</v>
      </c>
      <c r="E21922">
        <v>3</v>
      </c>
    </row>
    <row r="21923" spans="1:5" x14ac:dyDescent="0.35">
      <c r="A21923">
        <v>367391</v>
      </c>
      <c r="B21923" s="1">
        <v>45280</v>
      </c>
      <c r="C21923">
        <v>3</v>
      </c>
      <c r="D21923">
        <v>0</v>
      </c>
      <c r="E21923">
        <v>3</v>
      </c>
    </row>
    <row r="21924" spans="1:5" x14ac:dyDescent="0.35">
      <c r="A21924">
        <v>82484</v>
      </c>
      <c r="B21924" s="1">
        <v>45280</v>
      </c>
      <c r="C21924">
        <v>3</v>
      </c>
      <c r="D21924">
        <v>0</v>
      </c>
      <c r="E21924">
        <v>3</v>
      </c>
    </row>
    <row r="21925" spans="1:5" x14ac:dyDescent="0.35">
      <c r="A21925">
        <v>440875</v>
      </c>
      <c r="B21925" s="1">
        <v>45280</v>
      </c>
      <c r="C21925">
        <v>3</v>
      </c>
      <c r="D21925">
        <v>2</v>
      </c>
      <c r="E21925">
        <v>1</v>
      </c>
    </row>
    <row r="21926" spans="1:5" x14ac:dyDescent="0.35">
      <c r="A21926">
        <v>585299</v>
      </c>
      <c r="B21926" s="1">
        <v>45280</v>
      </c>
      <c r="C21926">
        <v>3</v>
      </c>
      <c r="D21926">
        <v>0</v>
      </c>
      <c r="E21926">
        <v>3</v>
      </c>
    </row>
    <row r="21927" spans="1:5" x14ac:dyDescent="0.35">
      <c r="A21927">
        <v>131748</v>
      </c>
      <c r="B21927" s="1">
        <v>45280</v>
      </c>
      <c r="C21927">
        <v>4</v>
      </c>
      <c r="D21927">
        <v>0</v>
      </c>
      <c r="E21927">
        <v>4</v>
      </c>
    </row>
    <row r="21928" spans="1:5" x14ac:dyDescent="0.35">
      <c r="A21928">
        <v>726958</v>
      </c>
      <c r="B21928" s="1">
        <v>45280</v>
      </c>
      <c r="C21928">
        <v>3</v>
      </c>
      <c r="D21928">
        <v>0</v>
      </c>
      <c r="E21928">
        <v>3</v>
      </c>
    </row>
    <row r="21929" spans="1:5" x14ac:dyDescent="0.35">
      <c r="A21929">
        <v>613942</v>
      </c>
      <c r="B21929" s="1">
        <v>45280</v>
      </c>
      <c r="C21929">
        <v>4</v>
      </c>
      <c r="D21929">
        <v>0</v>
      </c>
      <c r="E21929">
        <v>4</v>
      </c>
    </row>
    <row r="21930" spans="1:5" x14ac:dyDescent="0.35">
      <c r="A21930">
        <v>784673</v>
      </c>
      <c r="B21930" s="1">
        <v>45280</v>
      </c>
      <c r="C21930">
        <v>4</v>
      </c>
      <c r="D21930">
        <v>2</v>
      </c>
      <c r="E21930">
        <v>2</v>
      </c>
    </row>
    <row r="21931" spans="1:5" x14ac:dyDescent="0.35">
      <c r="A21931">
        <v>771228</v>
      </c>
      <c r="B21931" s="1">
        <v>45280</v>
      </c>
      <c r="C21931">
        <v>3</v>
      </c>
      <c r="D21931">
        <v>0</v>
      </c>
      <c r="E21931">
        <v>3</v>
      </c>
    </row>
    <row r="21932" spans="1:5" x14ac:dyDescent="0.35">
      <c r="A21932">
        <v>677169</v>
      </c>
      <c r="B21932" s="1">
        <v>45280</v>
      </c>
      <c r="C21932">
        <v>4</v>
      </c>
      <c r="D21932">
        <v>0</v>
      </c>
      <c r="E21932">
        <v>4</v>
      </c>
    </row>
    <row r="21933" spans="1:5" x14ac:dyDescent="0.35">
      <c r="A21933">
        <v>706112</v>
      </c>
      <c r="B21933" s="1">
        <v>45280</v>
      </c>
      <c r="C21933">
        <v>3</v>
      </c>
      <c r="D21933">
        <v>0</v>
      </c>
      <c r="E21933">
        <v>3</v>
      </c>
    </row>
    <row r="21934" spans="1:5" x14ac:dyDescent="0.35">
      <c r="A21934">
        <v>992178</v>
      </c>
      <c r="B21934" s="1">
        <v>45280</v>
      </c>
      <c r="C21934">
        <v>3</v>
      </c>
      <c r="D21934">
        <v>0</v>
      </c>
      <c r="E21934">
        <v>3</v>
      </c>
    </row>
    <row r="21935" spans="1:5" x14ac:dyDescent="0.35">
      <c r="A21935">
        <v>33797</v>
      </c>
      <c r="B21935" s="1">
        <v>45280</v>
      </c>
      <c r="C21935">
        <v>4</v>
      </c>
      <c r="D21935">
        <v>0</v>
      </c>
      <c r="E21935">
        <v>4</v>
      </c>
    </row>
    <row r="21936" spans="1:5" x14ac:dyDescent="0.35">
      <c r="A21936">
        <v>154179</v>
      </c>
      <c r="B21936" s="1">
        <v>45280</v>
      </c>
      <c r="C21936">
        <v>3</v>
      </c>
      <c r="D21936">
        <v>2</v>
      </c>
      <c r="E21936">
        <v>1</v>
      </c>
    </row>
    <row r="21937" spans="1:5" x14ac:dyDescent="0.35">
      <c r="A21937">
        <v>679284</v>
      </c>
      <c r="B21937" s="1">
        <v>45280</v>
      </c>
      <c r="C21937">
        <v>3</v>
      </c>
      <c r="D21937">
        <v>0</v>
      </c>
      <c r="E21937">
        <v>3</v>
      </c>
    </row>
    <row r="21938" spans="1:5" x14ac:dyDescent="0.35">
      <c r="A21938">
        <v>11422</v>
      </c>
      <c r="B21938" s="1">
        <v>45281</v>
      </c>
      <c r="C21938">
        <v>3</v>
      </c>
      <c r="D21938">
        <v>0</v>
      </c>
      <c r="E21938">
        <v>3</v>
      </c>
    </row>
    <row r="21939" spans="1:5" x14ac:dyDescent="0.35">
      <c r="A21939">
        <v>222892</v>
      </c>
      <c r="B21939" s="1">
        <v>45281</v>
      </c>
      <c r="C21939">
        <v>3</v>
      </c>
      <c r="D21939">
        <v>0</v>
      </c>
      <c r="E21939">
        <v>3</v>
      </c>
    </row>
    <row r="21940" spans="1:5" x14ac:dyDescent="0.35">
      <c r="A21940">
        <v>39154</v>
      </c>
      <c r="B21940" s="1">
        <v>45281</v>
      </c>
      <c r="C21940">
        <v>4</v>
      </c>
      <c r="D21940">
        <v>2</v>
      </c>
      <c r="E21940">
        <v>2</v>
      </c>
    </row>
    <row r="21941" spans="1:5" x14ac:dyDescent="0.35">
      <c r="A21941">
        <v>14145</v>
      </c>
      <c r="B21941" s="1">
        <v>45281</v>
      </c>
      <c r="C21941">
        <v>4</v>
      </c>
      <c r="D21941">
        <v>2</v>
      </c>
      <c r="E21941">
        <v>2</v>
      </c>
    </row>
    <row r="21942" spans="1:5" x14ac:dyDescent="0.35">
      <c r="A21942">
        <v>847349</v>
      </c>
      <c r="B21942" s="1">
        <v>45281</v>
      </c>
      <c r="C21942">
        <v>4</v>
      </c>
      <c r="D21942">
        <v>0</v>
      </c>
      <c r="E21942">
        <v>4</v>
      </c>
    </row>
    <row r="21943" spans="1:5" x14ac:dyDescent="0.35">
      <c r="A21943">
        <v>284460</v>
      </c>
      <c r="B21943" s="1">
        <v>45281</v>
      </c>
      <c r="C21943">
        <v>4</v>
      </c>
      <c r="D21943">
        <v>2</v>
      </c>
      <c r="E21943">
        <v>2</v>
      </c>
    </row>
    <row r="21944" spans="1:5" x14ac:dyDescent="0.35">
      <c r="A21944">
        <v>473929</v>
      </c>
      <c r="B21944" s="1">
        <v>45281</v>
      </c>
      <c r="C21944">
        <v>3</v>
      </c>
      <c r="D21944">
        <v>0</v>
      </c>
      <c r="E21944">
        <v>3</v>
      </c>
    </row>
    <row r="21945" spans="1:5" x14ac:dyDescent="0.35">
      <c r="A21945">
        <v>462526</v>
      </c>
      <c r="B21945" s="1">
        <v>45281</v>
      </c>
      <c r="C21945">
        <v>1</v>
      </c>
      <c r="D21945">
        <v>0</v>
      </c>
      <c r="E21945">
        <v>1</v>
      </c>
    </row>
    <row r="21946" spans="1:5" x14ac:dyDescent="0.35">
      <c r="A21946">
        <v>146840</v>
      </c>
      <c r="B21946" s="1">
        <v>45281</v>
      </c>
      <c r="C21946">
        <v>4</v>
      </c>
      <c r="D21946">
        <v>0</v>
      </c>
      <c r="E21946">
        <v>4</v>
      </c>
    </row>
    <row r="21947" spans="1:5" x14ac:dyDescent="0.35">
      <c r="A21947">
        <v>382511</v>
      </c>
      <c r="B21947" s="1">
        <v>45281</v>
      </c>
      <c r="C21947">
        <v>4</v>
      </c>
      <c r="D21947">
        <v>0</v>
      </c>
      <c r="E21947">
        <v>4</v>
      </c>
    </row>
    <row r="21948" spans="1:5" x14ac:dyDescent="0.35">
      <c r="A21948">
        <v>67197</v>
      </c>
      <c r="B21948" s="1">
        <v>45281</v>
      </c>
      <c r="C21948">
        <v>1</v>
      </c>
      <c r="D21948">
        <v>0</v>
      </c>
      <c r="E21948">
        <v>1</v>
      </c>
    </row>
    <row r="21949" spans="1:5" x14ac:dyDescent="0.35">
      <c r="A21949">
        <v>41853</v>
      </c>
      <c r="B21949" s="1">
        <v>45281</v>
      </c>
      <c r="C21949">
        <v>1</v>
      </c>
      <c r="D21949">
        <v>0</v>
      </c>
      <c r="E21949">
        <v>1</v>
      </c>
    </row>
    <row r="21950" spans="1:5" x14ac:dyDescent="0.35">
      <c r="A21950">
        <v>891833</v>
      </c>
      <c r="B21950" s="1">
        <v>45281</v>
      </c>
      <c r="C21950">
        <v>4</v>
      </c>
      <c r="D21950">
        <v>0</v>
      </c>
      <c r="E21950">
        <v>4</v>
      </c>
    </row>
    <row r="21951" spans="1:5" x14ac:dyDescent="0.35">
      <c r="A21951">
        <v>741341</v>
      </c>
      <c r="B21951" s="1">
        <v>45281</v>
      </c>
      <c r="C21951">
        <v>3</v>
      </c>
      <c r="D21951">
        <v>0</v>
      </c>
      <c r="E21951">
        <v>3</v>
      </c>
    </row>
    <row r="21952" spans="1:5" x14ac:dyDescent="0.35">
      <c r="A21952">
        <v>659290</v>
      </c>
      <c r="B21952" s="1">
        <v>45281</v>
      </c>
      <c r="C21952">
        <v>4</v>
      </c>
      <c r="D21952">
        <v>0</v>
      </c>
      <c r="E21952">
        <v>4</v>
      </c>
    </row>
    <row r="21953" spans="1:5" x14ac:dyDescent="0.35">
      <c r="A21953">
        <v>883013</v>
      </c>
      <c r="B21953" s="1">
        <v>45281</v>
      </c>
      <c r="C21953">
        <v>4</v>
      </c>
      <c r="D21953">
        <v>0</v>
      </c>
      <c r="E21953">
        <v>4</v>
      </c>
    </row>
    <row r="21954" spans="1:5" x14ac:dyDescent="0.35">
      <c r="A21954">
        <v>183929</v>
      </c>
      <c r="B21954" s="1">
        <v>45281</v>
      </c>
      <c r="C21954">
        <v>4</v>
      </c>
      <c r="D21954">
        <v>0</v>
      </c>
      <c r="E21954">
        <v>4</v>
      </c>
    </row>
    <row r="21955" spans="1:5" x14ac:dyDescent="0.35">
      <c r="A21955">
        <v>592784</v>
      </c>
      <c r="B21955" s="1">
        <v>45281</v>
      </c>
      <c r="C21955">
        <v>4</v>
      </c>
      <c r="D21955">
        <v>0</v>
      </c>
      <c r="E21955">
        <v>4</v>
      </c>
    </row>
    <row r="21956" spans="1:5" x14ac:dyDescent="0.35">
      <c r="A21956">
        <v>949818</v>
      </c>
      <c r="B21956" s="1">
        <v>45281</v>
      </c>
      <c r="C21956">
        <v>3</v>
      </c>
      <c r="D21956">
        <v>2</v>
      </c>
      <c r="E21956">
        <v>1</v>
      </c>
    </row>
    <row r="21957" spans="1:5" x14ac:dyDescent="0.35">
      <c r="A21957">
        <v>313754</v>
      </c>
      <c r="B21957" s="1">
        <v>45281</v>
      </c>
      <c r="C21957">
        <v>3</v>
      </c>
      <c r="D21957">
        <v>0</v>
      </c>
      <c r="E21957">
        <v>3</v>
      </c>
    </row>
    <row r="21958" spans="1:5" x14ac:dyDescent="0.35">
      <c r="A21958">
        <v>563740</v>
      </c>
      <c r="B21958" s="1">
        <v>45281</v>
      </c>
      <c r="C21958">
        <v>4</v>
      </c>
      <c r="D21958">
        <v>2</v>
      </c>
      <c r="E21958">
        <v>2</v>
      </c>
    </row>
    <row r="21959" spans="1:5" x14ac:dyDescent="0.35">
      <c r="A21959">
        <v>990993</v>
      </c>
      <c r="B21959" s="1">
        <v>45281</v>
      </c>
      <c r="C21959">
        <v>3</v>
      </c>
      <c r="D21959">
        <v>0</v>
      </c>
      <c r="E21959">
        <v>3</v>
      </c>
    </row>
    <row r="21960" spans="1:5" x14ac:dyDescent="0.35">
      <c r="A21960">
        <v>602241</v>
      </c>
      <c r="B21960" s="1">
        <v>45281</v>
      </c>
      <c r="C21960">
        <v>4</v>
      </c>
      <c r="D21960">
        <v>2</v>
      </c>
      <c r="E21960">
        <v>2</v>
      </c>
    </row>
    <row r="21961" spans="1:5" x14ac:dyDescent="0.35">
      <c r="A21961">
        <v>567671</v>
      </c>
      <c r="B21961" s="1">
        <v>45281</v>
      </c>
      <c r="C21961">
        <v>3</v>
      </c>
      <c r="D21961">
        <v>0</v>
      </c>
      <c r="E21961">
        <v>3</v>
      </c>
    </row>
    <row r="21962" spans="1:5" x14ac:dyDescent="0.35">
      <c r="A21962">
        <v>991434</v>
      </c>
      <c r="B21962" s="1">
        <v>45281</v>
      </c>
      <c r="C21962">
        <v>4</v>
      </c>
      <c r="D21962">
        <v>0</v>
      </c>
      <c r="E21962">
        <v>4</v>
      </c>
    </row>
    <row r="21963" spans="1:5" x14ac:dyDescent="0.35">
      <c r="A21963">
        <v>319388</v>
      </c>
      <c r="B21963" s="1">
        <v>45281</v>
      </c>
      <c r="C21963">
        <v>4</v>
      </c>
      <c r="D21963">
        <v>0</v>
      </c>
      <c r="E21963">
        <v>4</v>
      </c>
    </row>
    <row r="21964" spans="1:5" x14ac:dyDescent="0.35">
      <c r="A21964">
        <v>962591</v>
      </c>
      <c r="B21964" s="1">
        <v>45281</v>
      </c>
      <c r="C21964">
        <v>4</v>
      </c>
      <c r="D21964">
        <v>0</v>
      </c>
      <c r="E21964">
        <v>4</v>
      </c>
    </row>
    <row r="21965" spans="1:5" x14ac:dyDescent="0.35">
      <c r="A21965">
        <v>681063</v>
      </c>
      <c r="B21965" s="1">
        <v>45281</v>
      </c>
      <c r="C21965">
        <v>3</v>
      </c>
      <c r="D21965">
        <v>0</v>
      </c>
      <c r="E21965">
        <v>3</v>
      </c>
    </row>
    <row r="21966" spans="1:5" x14ac:dyDescent="0.35">
      <c r="A21966">
        <v>513199</v>
      </c>
      <c r="B21966" s="1">
        <v>45281</v>
      </c>
      <c r="C21966">
        <v>3</v>
      </c>
      <c r="D21966">
        <v>2</v>
      </c>
      <c r="E21966">
        <v>1</v>
      </c>
    </row>
    <row r="21967" spans="1:5" x14ac:dyDescent="0.35">
      <c r="A21967">
        <v>962054</v>
      </c>
      <c r="B21967" s="1">
        <v>45281</v>
      </c>
      <c r="C21967">
        <v>4</v>
      </c>
      <c r="D21967">
        <v>0</v>
      </c>
      <c r="E21967">
        <v>4</v>
      </c>
    </row>
    <row r="21968" spans="1:5" x14ac:dyDescent="0.35">
      <c r="A21968">
        <v>365132</v>
      </c>
      <c r="B21968" s="1">
        <v>45281</v>
      </c>
      <c r="C21968">
        <v>3</v>
      </c>
      <c r="D21968">
        <v>2</v>
      </c>
      <c r="E21968">
        <v>1</v>
      </c>
    </row>
    <row r="21969" spans="1:5" x14ac:dyDescent="0.35">
      <c r="A21969">
        <v>398340</v>
      </c>
      <c r="B21969" s="1">
        <v>45281</v>
      </c>
      <c r="C21969">
        <v>3</v>
      </c>
      <c r="D21969">
        <v>0</v>
      </c>
      <c r="E21969">
        <v>3</v>
      </c>
    </row>
    <row r="21970" spans="1:5" x14ac:dyDescent="0.35">
      <c r="A21970">
        <v>131937</v>
      </c>
      <c r="B21970" s="1">
        <v>45281</v>
      </c>
      <c r="C21970">
        <v>3</v>
      </c>
      <c r="D21970">
        <v>0</v>
      </c>
      <c r="E21970">
        <v>3</v>
      </c>
    </row>
    <row r="21971" spans="1:5" x14ac:dyDescent="0.35">
      <c r="A21971">
        <v>606256</v>
      </c>
      <c r="B21971" s="1">
        <v>45281</v>
      </c>
      <c r="C21971">
        <v>4</v>
      </c>
      <c r="D21971">
        <v>0</v>
      </c>
      <c r="E21971">
        <v>4</v>
      </c>
    </row>
    <row r="21972" spans="1:5" x14ac:dyDescent="0.35">
      <c r="A21972">
        <v>652118</v>
      </c>
      <c r="B21972" s="1">
        <v>45281</v>
      </c>
      <c r="C21972">
        <v>4</v>
      </c>
      <c r="D21972">
        <v>0</v>
      </c>
      <c r="E21972">
        <v>4</v>
      </c>
    </row>
    <row r="21973" spans="1:5" x14ac:dyDescent="0.35">
      <c r="A21973">
        <v>187399</v>
      </c>
      <c r="B21973" s="1">
        <v>45281</v>
      </c>
      <c r="C21973">
        <v>1</v>
      </c>
      <c r="D21973">
        <v>0</v>
      </c>
      <c r="E21973">
        <v>1</v>
      </c>
    </row>
    <row r="21974" spans="1:5" x14ac:dyDescent="0.35">
      <c r="A21974">
        <v>876139</v>
      </c>
      <c r="B21974" s="1">
        <v>45281</v>
      </c>
      <c r="C21974">
        <v>4</v>
      </c>
      <c r="D21974">
        <v>0</v>
      </c>
      <c r="E21974">
        <v>4</v>
      </c>
    </row>
    <row r="21975" spans="1:5" x14ac:dyDescent="0.35">
      <c r="A21975">
        <v>120532</v>
      </c>
      <c r="B21975" s="1">
        <v>45281</v>
      </c>
      <c r="C21975">
        <v>3</v>
      </c>
      <c r="D21975">
        <v>0</v>
      </c>
      <c r="E21975">
        <v>3</v>
      </c>
    </row>
    <row r="21976" spans="1:5" x14ac:dyDescent="0.35">
      <c r="A21976">
        <v>760684</v>
      </c>
      <c r="B21976" s="1">
        <v>45281</v>
      </c>
      <c r="C21976">
        <v>4</v>
      </c>
      <c r="D21976">
        <v>0</v>
      </c>
      <c r="E21976">
        <v>4</v>
      </c>
    </row>
    <row r="21977" spans="1:5" x14ac:dyDescent="0.35">
      <c r="A21977">
        <v>937542</v>
      </c>
      <c r="B21977" s="1">
        <v>45281</v>
      </c>
      <c r="C21977">
        <v>1</v>
      </c>
      <c r="D21977">
        <v>0</v>
      </c>
      <c r="E21977">
        <v>1</v>
      </c>
    </row>
    <row r="21978" spans="1:5" x14ac:dyDescent="0.35">
      <c r="A21978">
        <v>644847</v>
      </c>
      <c r="B21978" s="1">
        <v>45281</v>
      </c>
      <c r="C21978">
        <v>4</v>
      </c>
      <c r="D21978">
        <v>0</v>
      </c>
      <c r="E21978">
        <v>4</v>
      </c>
    </row>
    <row r="21979" spans="1:5" x14ac:dyDescent="0.35">
      <c r="A21979">
        <v>461804</v>
      </c>
      <c r="B21979" s="1">
        <v>45281</v>
      </c>
      <c r="C21979">
        <v>3</v>
      </c>
      <c r="D21979">
        <v>2</v>
      </c>
      <c r="E21979">
        <v>1</v>
      </c>
    </row>
    <row r="21980" spans="1:5" x14ac:dyDescent="0.35">
      <c r="A21980">
        <v>94225</v>
      </c>
      <c r="B21980" s="1">
        <v>45281</v>
      </c>
      <c r="C21980">
        <v>1</v>
      </c>
      <c r="D21980">
        <v>0</v>
      </c>
      <c r="E21980">
        <v>1</v>
      </c>
    </row>
    <row r="21981" spans="1:5" x14ac:dyDescent="0.35">
      <c r="A21981">
        <v>435929</v>
      </c>
      <c r="B21981" s="1">
        <v>45281</v>
      </c>
      <c r="C21981">
        <v>3</v>
      </c>
      <c r="D21981">
        <v>0</v>
      </c>
      <c r="E21981">
        <v>3</v>
      </c>
    </row>
    <row r="21982" spans="1:5" x14ac:dyDescent="0.35">
      <c r="A21982">
        <v>820541</v>
      </c>
      <c r="B21982" s="1">
        <v>45281</v>
      </c>
      <c r="C21982">
        <v>3</v>
      </c>
      <c r="D21982">
        <v>2</v>
      </c>
      <c r="E21982">
        <v>1</v>
      </c>
    </row>
    <row r="21983" spans="1:5" x14ac:dyDescent="0.35">
      <c r="A21983">
        <v>336847</v>
      </c>
      <c r="B21983" s="1">
        <v>45281</v>
      </c>
      <c r="C21983">
        <v>1</v>
      </c>
      <c r="D21983">
        <v>0</v>
      </c>
      <c r="E21983">
        <v>1</v>
      </c>
    </row>
    <row r="21984" spans="1:5" x14ac:dyDescent="0.35">
      <c r="A21984">
        <v>589812</v>
      </c>
      <c r="B21984" s="1">
        <v>45281</v>
      </c>
      <c r="C21984">
        <v>1</v>
      </c>
      <c r="D21984">
        <v>0</v>
      </c>
      <c r="E21984">
        <v>1</v>
      </c>
    </row>
    <row r="21985" spans="1:5" x14ac:dyDescent="0.35">
      <c r="A21985">
        <v>697683</v>
      </c>
      <c r="B21985" s="1">
        <v>45281</v>
      </c>
      <c r="C21985">
        <v>3</v>
      </c>
      <c r="D21985">
        <v>0</v>
      </c>
      <c r="E21985">
        <v>3</v>
      </c>
    </row>
    <row r="21986" spans="1:5" x14ac:dyDescent="0.35">
      <c r="A21986">
        <v>894539</v>
      </c>
      <c r="B21986" s="1">
        <v>45281</v>
      </c>
      <c r="C21986">
        <v>3</v>
      </c>
      <c r="D21986">
        <v>0</v>
      </c>
      <c r="E21986">
        <v>3</v>
      </c>
    </row>
    <row r="21987" spans="1:5" x14ac:dyDescent="0.35">
      <c r="A21987">
        <v>709916</v>
      </c>
      <c r="B21987" s="1">
        <v>45281</v>
      </c>
      <c r="C21987">
        <v>3</v>
      </c>
      <c r="D21987">
        <v>0</v>
      </c>
      <c r="E21987">
        <v>3</v>
      </c>
    </row>
    <row r="21988" spans="1:5" x14ac:dyDescent="0.35">
      <c r="A21988">
        <v>863930</v>
      </c>
      <c r="B21988" s="1">
        <v>45281</v>
      </c>
      <c r="C21988">
        <v>3</v>
      </c>
      <c r="D21988">
        <v>0</v>
      </c>
      <c r="E21988">
        <v>3</v>
      </c>
    </row>
    <row r="21989" spans="1:5" x14ac:dyDescent="0.35">
      <c r="A21989">
        <v>385113</v>
      </c>
      <c r="B21989" s="1">
        <v>45281</v>
      </c>
      <c r="C21989">
        <v>3</v>
      </c>
      <c r="D21989">
        <v>0</v>
      </c>
      <c r="E21989">
        <v>3</v>
      </c>
    </row>
    <row r="21990" spans="1:5" x14ac:dyDescent="0.35">
      <c r="A21990">
        <v>112390</v>
      </c>
      <c r="B21990" s="1">
        <v>45281</v>
      </c>
      <c r="C21990">
        <v>3</v>
      </c>
      <c r="D21990">
        <v>2</v>
      </c>
      <c r="E21990">
        <v>1</v>
      </c>
    </row>
    <row r="21991" spans="1:5" x14ac:dyDescent="0.35">
      <c r="A21991">
        <v>647462</v>
      </c>
      <c r="B21991" s="1">
        <v>45281</v>
      </c>
      <c r="C21991">
        <v>3</v>
      </c>
      <c r="D21991">
        <v>0</v>
      </c>
      <c r="E21991">
        <v>3</v>
      </c>
    </row>
    <row r="21992" spans="1:5" x14ac:dyDescent="0.35">
      <c r="A21992">
        <v>799688</v>
      </c>
      <c r="B21992" s="1">
        <v>45281</v>
      </c>
      <c r="C21992">
        <v>3</v>
      </c>
      <c r="D21992">
        <v>0</v>
      </c>
      <c r="E21992">
        <v>3</v>
      </c>
    </row>
    <row r="21993" spans="1:5" x14ac:dyDescent="0.35">
      <c r="A21993">
        <v>63769</v>
      </c>
      <c r="B21993" s="1">
        <v>45281</v>
      </c>
      <c r="C21993">
        <v>3</v>
      </c>
      <c r="D21993">
        <v>0</v>
      </c>
      <c r="E21993">
        <v>3</v>
      </c>
    </row>
    <row r="21994" spans="1:5" x14ac:dyDescent="0.35">
      <c r="A21994">
        <v>219598</v>
      </c>
      <c r="B21994" s="1">
        <v>45281</v>
      </c>
      <c r="C21994">
        <v>1</v>
      </c>
      <c r="D21994">
        <v>0</v>
      </c>
      <c r="E21994">
        <v>1</v>
      </c>
    </row>
    <row r="21995" spans="1:5" x14ac:dyDescent="0.35">
      <c r="A21995">
        <v>256051</v>
      </c>
      <c r="B21995" s="1">
        <v>45281</v>
      </c>
      <c r="C21995">
        <v>4</v>
      </c>
      <c r="D21995">
        <v>2</v>
      </c>
      <c r="E21995">
        <v>2</v>
      </c>
    </row>
    <row r="21996" spans="1:5" x14ac:dyDescent="0.35">
      <c r="A21996">
        <v>366066</v>
      </c>
      <c r="B21996" s="1">
        <v>45281</v>
      </c>
      <c r="C21996">
        <v>4</v>
      </c>
      <c r="D21996">
        <v>0</v>
      </c>
      <c r="E21996">
        <v>4</v>
      </c>
    </row>
    <row r="21997" spans="1:5" x14ac:dyDescent="0.35">
      <c r="A21997">
        <v>784827</v>
      </c>
      <c r="B21997" s="1">
        <v>45281</v>
      </c>
      <c r="C21997">
        <v>3</v>
      </c>
      <c r="D21997">
        <v>0</v>
      </c>
      <c r="E21997">
        <v>3</v>
      </c>
    </row>
    <row r="21998" spans="1:5" x14ac:dyDescent="0.35">
      <c r="A21998">
        <v>51036</v>
      </c>
      <c r="B21998" s="1">
        <v>45281</v>
      </c>
      <c r="C21998">
        <v>1</v>
      </c>
      <c r="D21998">
        <v>0</v>
      </c>
      <c r="E21998">
        <v>1</v>
      </c>
    </row>
    <row r="21999" spans="1:5" x14ac:dyDescent="0.35">
      <c r="A21999">
        <v>927651</v>
      </c>
      <c r="B21999" s="1">
        <v>45281</v>
      </c>
      <c r="C21999">
        <v>4</v>
      </c>
      <c r="D21999">
        <v>0</v>
      </c>
      <c r="E21999">
        <v>4</v>
      </c>
    </row>
    <row r="22000" spans="1:5" x14ac:dyDescent="0.35">
      <c r="A22000">
        <v>432617</v>
      </c>
      <c r="B22000" s="1">
        <v>45281</v>
      </c>
      <c r="C22000">
        <v>3</v>
      </c>
      <c r="D22000">
        <v>0</v>
      </c>
      <c r="E22000">
        <v>3</v>
      </c>
    </row>
    <row r="22001" spans="1:5" x14ac:dyDescent="0.35">
      <c r="A22001">
        <v>953175</v>
      </c>
      <c r="B22001" s="1">
        <v>45281</v>
      </c>
      <c r="C22001">
        <v>3</v>
      </c>
      <c r="D22001">
        <v>2</v>
      </c>
      <c r="E22001">
        <v>1</v>
      </c>
    </row>
    <row r="22002" spans="1:5" x14ac:dyDescent="0.35">
      <c r="A22002">
        <v>57405</v>
      </c>
      <c r="B22002" s="1">
        <v>45281</v>
      </c>
      <c r="C22002">
        <v>3</v>
      </c>
      <c r="D22002">
        <v>0</v>
      </c>
      <c r="E22002">
        <v>3</v>
      </c>
    </row>
    <row r="22003" spans="1:5" x14ac:dyDescent="0.35">
      <c r="A22003">
        <v>707935</v>
      </c>
      <c r="B22003" s="1">
        <v>45281</v>
      </c>
      <c r="C22003">
        <v>3</v>
      </c>
      <c r="D22003">
        <v>0</v>
      </c>
      <c r="E22003">
        <v>3</v>
      </c>
    </row>
    <row r="22004" spans="1:5" x14ac:dyDescent="0.35">
      <c r="A22004">
        <v>661577</v>
      </c>
      <c r="B22004" s="1">
        <v>45281</v>
      </c>
      <c r="C22004">
        <v>3</v>
      </c>
      <c r="D22004">
        <v>0</v>
      </c>
      <c r="E22004">
        <v>3</v>
      </c>
    </row>
    <row r="22005" spans="1:5" x14ac:dyDescent="0.35">
      <c r="A22005">
        <v>951463</v>
      </c>
      <c r="B22005" s="1">
        <v>45281</v>
      </c>
      <c r="C22005">
        <v>3</v>
      </c>
      <c r="D22005">
        <v>0</v>
      </c>
      <c r="E22005">
        <v>3</v>
      </c>
    </row>
    <row r="22006" spans="1:5" x14ac:dyDescent="0.35">
      <c r="A22006">
        <v>243235</v>
      </c>
      <c r="B22006" s="1">
        <v>45281</v>
      </c>
      <c r="C22006">
        <v>3</v>
      </c>
      <c r="D22006">
        <v>2</v>
      </c>
      <c r="E22006">
        <v>1</v>
      </c>
    </row>
    <row r="22007" spans="1:5" x14ac:dyDescent="0.35">
      <c r="A22007">
        <v>186168</v>
      </c>
      <c r="B22007" s="1">
        <v>45281</v>
      </c>
      <c r="C22007">
        <v>3</v>
      </c>
      <c r="D22007">
        <v>0</v>
      </c>
      <c r="E22007">
        <v>3</v>
      </c>
    </row>
    <row r="22008" spans="1:5" x14ac:dyDescent="0.35">
      <c r="A22008">
        <v>537274</v>
      </c>
      <c r="B22008" s="1">
        <v>45281</v>
      </c>
      <c r="C22008">
        <v>3</v>
      </c>
      <c r="D22008">
        <v>0</v>
      </c>
      <c r="E22008">
        <v>3</v>
      </c>
    </row>
    <row r="22009" spans="1:5" x14ac:dyDescent="0.35">
      <c r="A22009">
        <v>525531</v>
      </c>
      <c r="B22009" s="1">
        <v>45281</v>
      </c>
      <c r="C22009">
        <v>3</v>
      </c>
      <c r="D22009">
        <v>0</v>
      </c>
      <c r="E22009">
        <v>3</v>
      </c>
    </row>
    <row r="22010" spans="1:5" x14ac:dyDescent="0.35">
      <c r="A22010">
        <v>757274</v>
      </c>
      <c r="B22010" s="1">
        <v>45281</v>
      </c>
      <c r="C22010">
        <v>4</v>
      </c>
      <c r="D22010">
        <v>0</v>
      </c>
      <c r="E22010">
        <v>4</v>
      </c>
    </row>
    <row r="22011" spans="1:5" x14ac:dyDescent="0.35">
      <c r="A22011">
        <v>726958</v>
      </c>
      <c r="B22011" s="1">
        <v>45281</v>
      </c>
      <c r="C22011">
        <v>3</v>
      </c>
      <c r="D22011">
        <v>0</v>
      </c>
      <c r="E22011">
        <v>3</v>
      </c>
    </row>
    <row r="22012" spans="1:5" x14ac:dyDescent="0.35">
      <c r="A22012">
        <v>425341</v>
      </c>
      <c r="B22012" s="1">
        <v>45281</v>
      </c>
      <c r="C22012">
        <v>3</v>
      </c>
      <c r="D22012">
        <v>0</v>
      </c>
      <c r="E22012">
        <v>3</v>
      </c>
    </row>
    <row r="22013" spans="1:5" x14ac:dyDescent="0.35">
      <c r="A22013">
        <v>723678</v>
      </c>
      <c r="B22013" s="1">
        <v>45281</v>
      </c>
      <c r="C22013">
        <v>3</v>
      </c>
      <c r="D22013">
        <v>0</v>
      </c>
      <c r="E22013">
        <v>3</v>
      </c>
    </row>
    <row r="22014" spans="1:5" x14ac:dyDescent="0.35">
      <c r="A22014">
        <v>677169</v>
      </c>
      <c r="B22014" s="1">
        <v>45281</v>
      </c>
      <c r="C22014">
        <v>3</v>
      </c>
      <c r="D22014">
        <v>0</v>
      </c>
      <c r="E22014">
        <v>3</v>
      </c>
    </row>
    <row r="22015" spans="1:5" x14ac:dyDescent="0.35">
      <c r="A22015">
        <v>557908</v>
      </c>
      <c r="B22015" s="1">
        <v>45281</v>
      </c>
      <c r="C22015">
        <v>3</v>
      </c>
      <c r="D22015">
        <v>2</v>
      </c>
      <c r="E22015">
        <v>1</v>
      </c>
    </row>
    <row r="22016" spans="1:5" x14ac:dyDescent="0.35">
      <c r="A22016">
        <v>837480</v>
      </c>
      <c r="B22016" s="1">
        <v>45281</v>
      </c>
      <c r="C22016">
        <v>3</v>
      </c>
      <c r="D22016">
        <v>0</v>
      </c>
      <c r="E22016">
        <v>3</v>
      </c>
    </row>
    <row r="22017" spans="1:5" x14ac:dyDescent="0.35">
      <c r="A22017">
        <v>799459</v>
      </c>
      <c r="B22017" s="1">
        <v>45281</v>
      </c>
      <c r="C22017">
        <v>1</v>
      </c>
      <c r="D22017">
        <v>0</v>
      </c>
      <c r="E22017">
        <v>1</v>
      </c>
    </row>
    <row r="22018" spans="1:5" x14ac:dyDescent="0.35">
      <c r="A22018">
        <v>264803</v>
      </c>
      <c r="B22018" s="1">
        <v>45281</v>
      </c>
      <c r="C22018">
        <v>3</v>
      </c>
      <c r="D22018">
        <v>2</v>
      </c>
      <c r="E22018">
        <v>1</v>
      </c>
    </row>
    <row r="22019" spans="1:5" x14ac:dyDescent="0.35">
      <c r="A22019">
        <v>26060</v>
      </c>
      <c r="B22019" s="1">
        <v>45281</v>
      </c>
      <c r="C22019">
        <v>4</v>
      </c>
      <c r="D22019">
        <v>0</v>
      </c>
      <c r="E22019">
        <v>4</v>
      </c>
    </row>
    <row r="22020" spans="1:5" x14ac:dyDescent="0.35">
      <c r="A22020">
        <v>444361</v>
      </c>
      <c r="B22020" s="1">
        <v>45281</v>
      </c>
      <c r="C22020">
        <v>3</v>
      </c>
      <c r="D22020">
        <v>0</v>
      </c>
      <c r="E22020">
        <v>3</v>
      </c>
    </row>
    <row r="22021" spans="1:5" x14ac:dyDescent="0.35">
      <c r="A22021">
        <v>153019</v>
      </c>
      <c r="B22021" s="1">
        <v>45282</v>
      </c>
      <c r="C22021">
        <v>3</v>
      </c>
      <c r="D22021">
        <v>0</v>
      </c>
      <c r="E22021">
        <v>3</v>
      </c>
    </row>
    <row r="22022" spans="1:5" x14ac:dyDescent="0.35">
      <c r="A22022">
        <v>11422</v>
      </c>
      <c r="B22022" s="1">
        <v>45282</v>
      </c>
      <c r="C22022">
        <v>3</v>
      </c>
      <c r="D22022">
        <v>2</v>
      </c>
      <c r="E22022">
        <v>1</v>
      </c>
    </row>
    <row r="22023" spans="1:5" x14ac:dyDescent="0.35">
      <c r="A22023">
        <v>965755</v>
      </c>
      <c r="B22023" s="1">
        <v>45282</v>
      </c>
      <c r="C22023">
        <v>3</v>
      </c>
      <c r="D22023">
        <v>0</v>
      </c>
      <c r="E22023">
        <v>3</v>
      </c>
    </row>
    <row r="22024" spans="1:5" x14ac:dyDescent="0.35">
      <c r="A22024">
        <v>516376</v>
      </c>
      <c r="B22024" s="1">
        <v>45282</v>
      </c>
      <c r="C22024">
        <v>3</v>
      </c>
      <c r="D22024">
        <v>0</v>
      </c>
      <c r="E22024">
        <v>3</v>
      </c>
    </row>
    <row r="22025" spans="1:5" x14ac:dyDescent="0.35">
      <c r="A22025">
        <v>39154</v>
      </c>
      <c r="B22025" s="1">
        <v>45282</v>
      </c>
      <c r="C22025">
        <v>4</v>
      </c>
      <c r="D22025">
        <v>2</v>
      </c>
      <c r="E22025">
        <v>2</v>
      </c>
    </row>
    <row r="22026" spans="1:5" x14ac:dyDescent="0.35">
      <c r="A22026">
        <v>34186</v>
      </c>
      <c r="B22026" s="1">
        <v>45282</v>
      </c>
      <c r="C22026">
        <v>3</v>
      </c>
      <c r="D22026">
        <v>2</v>
      </c>
      <c r="E22026">
        <v>1</v>
      </c>
    </row>
    <row r="22027" spans="1:5" x14ac:dyDescent="0.35">
      <c r="A22027">
        <v>349294</v>
      </c>
      <c r="B22027" s="1">
        <v>45282</v>
      </c>
      <c r="C22027">
        <v>4</v>
      </c>
      <c r="D22027">
        <v>2</v>
      </c>
      <c r="E22027">
        <v>2</v>
      </c>
    </row>
    <row r="22028" spans="1:5" x14ac:dyDescent="0.35">
      <c r="A22028">
        <v>284460</v>
      </c>
      <c r="B22028" s="1">
        <v>45282</v>
      </c>
      <c r="C22028">
        <v>3</v>
      </c>
      <c r="D22028">
        <v>0</v>
      </c>
      <c r="E22028">
        <v>3</v>
      </c>
    </row>
    <row r="22029" spans="1:5" x14ac:dyDescent="0.35">
      <c r="A22029">
        <v>952124</v>
      </c>
      <c r="B22029" s="1">
        <v>45282</v>
      </c>
      <c r="C22029">
        <v>4</v>
      </c>
      <c r="D22029">
        <v>2</v>
      </c>
      <c r="E22029">
        <v>2</v>
      </c>
    </row>
    <row r="22030" spans="1:5" x14ac:dyDescent="0.35">
      <c r="A22030">
        <v>397973</v>
      </c>
      <c r="B22030" s="1">
        <v>45282</v>
      </c>
      <c r="C22030">
        <v>4</v>
      </c>
      <c r="D22030">
        <v>0</v>
      </c>
      <c r="E22030">
        <v>4</v>
      </c>
    </row>
    <row r="22031" spans="1:5" x14ac:dyDescent="0.35">
      <c r="A22031">
        <v>555121</v>
      </c>
      <c r="B22031" s="1">
        <v>45282</v>
      </c>
      <c r="C22031">
        <v>3</v>
      </c>
      <c r="D22031">
        <v>0</v>
      </c>
      <c r="E22031">
        <v>3</v>
      </c>
    </row>
    <row r="22032" spans="1:5" x14ac:dyDescent="0.35">
      <c r="A22032">
        <v>376447</v>
      </c>
      <c r="B22032" s="1">
        <v>45282</v>
      </c>
      <c r="C22032">
        <v>3</v>
      </c>
      <c r="D22032">
        <v>0</v>
      </c>
      <c r="E22032">
        <v>3</v>
      </c>
    </row>
    <row r="22033" spans="1:5" x14ac:dyDescent="0.35">
      <c r="A22033">
        <v>146840</v>
      </c>
      <c r="B22033" s="1">
        <v>45282</v>
      </c>
      <c r="C22033">
        <v>4</v>
      </c>
      <c r="D22033">
        <v>0</v>
      </c>
      <c r="E22033">
        <v>4</v>
      </c>
    </row>
    <row r="22034" spans="1:5" x14ac:dyDescent="0.35">
      <c r="A22034">
        <v>888807</v>
      </c>
      <c r="B22034" s="1">
        <v>45282</v>
      </c>
      <c r="C22034">
        <v>4</v>
      </c>
      <c r="D22034">
        <v>0</v>
      </c>
      <c r="E22034">
        <v>4</v>
      </c>
    </row>
    <row r="22035" spans="1:5" x14ac:dyDescent="0.35">
      <c r="A22035">
        <v>382511</v>
      </c>
      <c r="B22035" s="1">
        <v>45282</v>
      </c>
      <c r="C22035">
        <v>3</v>
      </c>
      <c r="D22035">
        <v>2</v>
      </c>
      <c r="E22035">
        <v>1</v>
      </c>
    </row>
    <row r="22036" spans="1:5" x14ac:dyDescent="0.35">
      <c r="A22036">
        <v>15314</v>
      </c>
      <c r="B22036" s="1">
        <v>45282</v>
      </c>
      <c r="C22036">
        <v>4</v>
      </c>
      <c r="D22036">
        <v>0</v>
      </c>
      <c r="E22036">
        <v>4</v>
      </c>
    </row>
    <row r="22037" spans="1:5" x14ac:dyDescent="0.35">
      <c r="A22037">
        <v>880510</v>
      </c>
      <c r="B22037" s="1">
        <v>45282</v>
      </c>
      <c r="C22037">
        <v>4</v>
      </c>
      <c r="D22037">
        <v>2</v>
      </c>
      <c r="E22037">
        <v>2</v>
      </c>
    </row>
    <row r="22038" spans="1:5" x14ac:dyDescent="0.35">
      <c r="A22038">
        <v>41853</v>
      </c>
      <c r="B22038" s="1">
        <v>45282</v>
      </c>
      <c r="C22038">
        <v>4</v>
      </c>
      <c r="D22038">
        <v>0</v>
      </c>
      <c r="E22038">
        <v>4</v>
      </c>
    </row>
    <row r="22039" spans="1:5" x14ac:dyDescent="0.35">
      <c r="A22039">
        <v>833557</v>
      </c>
      <c r="B22039" s="1">
        <v>45282</v>
      </c>
      <c r="C22039">
        <v>1</v>
      </c>
      <c r="D22039">
        <v>0</v>
      </c>
      <c r="E22039">
        <v>1</v>
      </c>
    </row>
    <row r="22040" spans="1:5" x14ac:dyDescent="0.35">
      <c r="A22040">
        <v>563740</v>
      </c>
      <c r="B22040" s="1">
        <v>45282</v>
      </c>
      <c r="C22040">
        <v>3</v>
      </c>
      <c r="D22040">
        <v>2</v>
      </c>
      <c r="E22040">
        <v>1</v>
      </c>
    </row>
    <row r="22041" spans="1:5" x14ac:dyDescent="0.35">
      <c r="A22041">
        <v>658389</v>
      </c>
      <c r="B22041" s="1">
        <v>45282</v>
      </c>
      <c r="C22041">
        <v>4</v>
      </c>
      <c r="D22041">
        <v>2</v>
      </c>
      <c r="E22041">
        <v>2</v>
      </c>
    </row>
    <row r="22042" spans="1:5" x14ac:dyDescent="0.35">
      <c r="A22042">
        <v>542300</v>
      </c>
      <c r="B22042" s="1">
        <v>45282</v>
      </c>
      <c r="C22042">
        <v>3</v>
      </c>
      <c r="D22042">
        <v>0</v>
      </c>
      <c r="E22042">
        <v>3</v>
      </c>
    </row>
    <row r="22043" spans="1:5" x14ac:dyDescent="0.35">
      <c r="A22043">
        <v>567671</v>
      </c>
      <c r="B22043" s="1">
        <v>45282</v>
      </c>
      <c r="C22043">
        <v>4</v>
      </c>
      <c r="D22043">
        <v>0</v>
      </c>
      <c r="E22043">
        <v>4</v>
      </c>
    </row>
    <row r="22044" spans="1:5" x14ac:dyDescent="0.35">
      <c r="A22044">
        <v>171602</v>
      </c>
      <c r="B22044" s="1">
        <v>45282</v>
      </c>
      <c r="C22044">
        <v>4</v>
      </c>
      <c r="D22044">
        <v>0</v>
      </c>
      <c r="E22044">
        <v>4</v>
      </c>
    </row>
    <row r="22045" spans="1:5" x14ac:dyDescent="0.35">
      <c r="A22045">
        <v>687218</v>
      </c>
      <c r="B22045" s="1">
        <v>45282</v>
      </c>
      <c r="C22045">
        <v>4</v>
      </c>
      <c r="D22045">
        <v>0</v>
      </c>
      <c r="E22045">
        <v>4</v>
      </c>
    </row>
    <row r="22046" spans="1:5" x14ac:dyDescent="0.35">
      <c r="A22046">
        <v>194682</v>
      </c>
      <c r="B22046" s="1">
        <v>45282</v>
      </c>
      <c r="C22046">
        <v>4</v>
      </c>
      <c r="D22046">
        <v>0</v>
      </c>
      <c r="E22046">
        <v>4</v>
      </c>
    </row>
    <row r="22047" spans="1:5" x14ac:dyDescent="0.35">
      <c r="A22047">
        <v>681063</v>
      </c>
      <c r="B22047" s="1">
        <v>45282</v>
      </c>
      <c r="C22047">
        <v>3</v>
      </c>
      <c r="D22047">
        <v>0</v>
      </c>
      <c r="E22047">
        <v>3</v>
      </c>
    </row>
    <row r="22048" spans="1:5" x14ac:dyDescent="0.35">
      <c r="A22048">
        <v>300159</v>
      </c>
      <c r="B22048" s="1">
        <v>45282</v>
      </c>
      <c r="C22048">
        <v>3</v>
      </c>
      <c r="D22048">
        <v>0</v>
      </c>
      <c r="E22048">
        <v>3</v>
      </c>
    </row>
    <row r="22049" spans="1:5" x14ac:dyDescent="0.35">
      <c r="A22049">
        <v>118820</v>
      </c>
      <c r="B22049" s="1">
        <v>45282</v>
      </c>
      <c r="C22049">
        <v>4</v>
      </c>
      <c r="D22049">
        <v>0</v>
      </c>
      <c r="E22049">
        <v>4</v>
      </c>
    </row>
    <row r="22050" spans="1:5" x14ac:dyDescent="0.35">
      <c r="A22050">
        <v>712003</v>
      </c>
      <c r="B22050" s="1">
        <v>45282</v>
      </c>
      <c r="C22050">
        <v>4</v>
      </c>
      <c r="D22050">
        <v>0</v>
      </c>
      <c r="E22050">
        <v>4</v>
      </c>
    </row>
    <row r="22051" spans="1:5" x14ac:dyDescent="0.35">
      <c r="A22051">
        <v>712307</v>
      </c>
      <c r="B22051" s="1">
        <v>45282</v>
      </c>
      <c r="C22051">
        <v>4</v>
      </c>
      <c r="D22051">
        <v>2</v>
      </c>
      <c r="E22051">
        <v>2</v>
      </c>
    </row>
    <row r="22052" spans="1:5" x14ac:dyDescent="0.35">
      <c r="A22052">
        <v>513199</v>
      </c>
      <c r="B22052" s="1">
        <v>45282</v>
      </c>
      <c r="C22052">
        <v>4</v>
      </c>
      <c r="D22052">
        <v>0</v>
      </c>
      <c r="E22052">
        <v>4</v>
      </c>
    </row>
    <row r="22053" spans="1:5" x14ac:dyDescent="0.35">
      <c r="A22053">
        <v>365132</v>
      </c>
      <c r="B22053" s="1">
        <v>45282</v>
      </c>
      <c r="C22053">
        <v>4</v>
      </c>
      <c r="D22053">
        <v>2</v>
      </c>
      <c r="E22053">
        <v>2</v>
      </c>
    </row>
    <row r="22054" spans="1:5" x14ac:dyDescent="0.35">
      <c r="A22054">
        <v>689769</v>
      </c>
      <c r="B22054" s="1">
        <v>45282</v>
      </c>
      <c r="C22054">
        <v>4</v>
      </c>
      <c r="D22054">
        <v>0</v>
      </c>
      <c r="E22054">
        <v>4</v>
      </c>
    </row>
    <row r="22055" spans="1:5" x14ac:dyDescent="0.35">
      <c r="A22055">
        <v>398340</v>
      </c>
      <c r="B22055" s="1">
        <v>45282</v>
      </c>
      <c r="C22055">
        <v>3</v>
      </c>
      <c r="D22055">
        <v>2</v>
      </c>
      <c r="E22055">
        <v>1</v>
      </c>
    </row>
    <row r="22056" spans="1:5" x14ac:dyDescent="0.35">
      <c r="A22056">
        <v>491314</v>
      </c>
      <c r="B22056" s="1">
        <v>45282</v>
      </c>
      <c r="C22056">
        <v>1</v>
      </c>
      <c r="D22056">
        <v>0</v>
      </c>
      <c r="E22056">
        <v>1</v>
      </c>
    </row>
    <row r="22057" spans="1:5" x14ac:dyDescent="0.35">
      <c r="A22057">
        <v>131937</v>
      </c>
      <c r="B22057" s="1">
        <v>45282</v>
      </c>
      <c r="C22057">
        <v>1</v>
      </c>
      <c r="D22057">
        <v>0</v>
      </c>
      <c r="E22057">
        <v>1</v>
      </c>
    </row>
    <row r="22058" spans="1:5" x14ac:dyDescent="0.35">
      <c r="A22058">
        <v>187399</v>
      </c>
      <c r="B22058" s="1">
        <v>45282</v>
      </c>
      <c r="C22058">
        <v>4</v>
      </c>
      <c r="D22058">
        <v>0</v>
      </c>
      <c r="E22058">
        <v>4</v>
      </c>
    </row>
    <row r="22059" spans="1:5" x14ac:dyDescent="0.35">
      <c r="A22059">
        <v>925482</v>
      </c>
      <c r="B22059" s="1">
        <v>45282</v>
      </c>
      <c r="C22059">
        <v>4</v>
      </c>
      <c r="D22059">
        <v>2</v>
      </c>
      <c r="E22059">
        <v>2</v>
      </c>
    </row>
    <row r="22060" spans="1:5" x14ac:dyDescent="0.35">
      <c r="A22060">
        <v>692985</v>
      </c>
      <c r="B22060" s="1">
        <v>45282</v>
      </c>
      <c r="C22060">
        <v>4</v>
      </c>
      <c r="D22060">
        <v>0</v>
      </c>
      <c r="E22060">
        <v>4</v>
      </c>
    </row>
    <row r="22061" spans="1:5" x14ac:dyDescent="0.35">
      <c r="A22061">
        <v>903336</v>
      </c>
      <c r="B22061" s="1">
        <v>45282</v>
      </c>
      <c r="C22061">
        <v>3</v>
      </c>
      <c r="D22061">
        <v>0</v>
      </c>
      <c r="E22061">
        <v>3</v>
      </c>
    </row>
    <row r="22062" spans="1:5" x14ac:dyDescent="0.35">
      <c r="A22062">
        <v>945635</v>
      </c>
      <c r="B22062" s="1">
        <v>45282</v>
      </c>
      <c r="C22062">
        <v>3</v>
      </c>
      <c r="D22062">
        <v>0</v>
      </c>
      <c r="E22062">
        <v>3</v>
      </c>
    </row>
    <row r="22063" spans="1:5" x14ac:dyDescent="0.35">
      <c r="A22063">
        <v>354409</v>
      </c>
      <c r="B22063" s="1">
        <v>45282</v>
      </c>
      <c r="C22063">
        <v>4</v>
      </c>
      <c r="D22063">
        <v>0</v>
      </c>
      <c r="E22063">
        <v>4</v>
      </c>
    </row>
    <row r="22064" spans="1:5" x14ac:dyDescent="0.35">
      <c r="A22064">
        <v>937542</v>
      </c>
      <c r="B22064" s="1">
        <v>45282</v>
      </c>
      <c r="C22064">
        <v>3</v>
      </c>
      <c r="D22064">
        <v>0</v>
      </c>
      <c r="E22064">
        <v>3</v>
      </c>
    </row>
    <row r="22065" spans="1:5" x14ac:dyDescent="0.35">
      <c r="A22065">
        <v>490602</v>
      </c>
      <c r="B22065" s="1">
        <v>45282</v>
      </c>
      <c r="C22065">
        <v>4</v>
      </c>
      <c r="D22065">
        <v>0</v>
      </c>
      <c r="E22065">
        <v>4</v>
      </c>
    </row>
    <row r="22066" spans="1:5" x14ac:dyDescent="0.35">
      <c r="A22066">
        <v>287070</v>
      </c>
      <c r="B22066" s="1">
        <v>45282</v>
      </c>
      <c r="C22066">
        <v>3</v>
      </c>
      <c r="D22066">
        <v>0</v>
      </c>
      <c r="E22066">
        <v>3</v>
      </c>
    </row>
    <row r="22067" spans="1:5" x14ac:dyDescent="0.35">
      <c r="A22067">
        <v>327290</v>
      </c>
      <c r="B22067" s="1">
        <v>45282</v>
      </c>
      <c r="C22067">
        <v>3</v>
      </c>
      <c r="D22067">
        <v>0</v>
      </c>
      <c r="E22067">
        <v>3</v>
      </c>
    </row>
    <row r="22068" spans="1:5" x14ac:dyDescent="0.35">
      <c r="A22068">
        <v>461804</v>
      </c>
      <c r="B22068" s="1">
        <v>45282</v>
      </c>
      <c r="C22068">
        <v>1</v>
      </c>
      <c r="D22068">
        <v>0</v>
      </c>
      <c r="E22068">
        <v>1</v>
      </c>
    </row>
    <row r="22069" spans="1:5" x14ac:dyDescent="0.35">
      <c r="A22069">
        <v>455755</v>
      </c>
      <c r="B22069" s="1">
        <v>45282</v>
      </c>
      <c r="C22069">
        <v>3</v>
      </c>
      <c r="D22069">
        <v>0</v>
      </c>
      <c r="E22069">
        <v>3</v>
      </c>
    </row>
    <row r="22070" spans="1:5" x14ac:dyDescent="0.35">
      <c r="A22070">
        <v>336847</v>
      </c>
      <c r="B22070" s="1">
        <v>45282</v>
      </c>
      <c r="C22070">
        <v>4</v>
      </c>
      <c r="D22070">
        <v>0</v>
      </c>
      <c r="E22070">
        <v>4</v>
      </c>
    </row>
    <row r="22071" spans="1:5" x14ac:dyDescent="0.35">
      <c r="A22071">
        <v>747801</v>
      </c>
      <c r="B22071" s="1">
        <v>45282</v>
      </c>
      <c r="C22071">
        <v>3</v>
      </c>
      <c r="D22071">
        <v>2</v>
      </c>
      <c r="E22071">
        <v>1</v>
      </c>
    </row>
    <row r="22072" spans="1:5" x14ac:dyDescent="0.35">
      <c r="A22072">
        <v>589812</v>
      </c>
      <c r="B22072" s="1">
        <v>45282</v>
      </c>
      <c r="C22072">
        <v>3</v>
      </c>
      <c r="D22072">
        <v>0</v>
      </c>
      <c r="E22072">
        <v>3</v>
      </c>
    </row>
    <row r="22073" spans="1:5" x14ac:dyDescent="0.35">
      <c r="A22073">
        <v>697683</v>
      </c>
      <c r="B22073" s="1">
        <v>45282</v>
      </c>
      <c r="C22073">
        <v>1</v>
      </c>
      <c r="D22073">
        <v>0</v>
      </c>
      <c r="E22073">
        <v>1</v>
      </c>
    </row>
    <row r="22074" spans="1:5" x14ac:dyDescent="0.35">
      <c r="A22074">
        <v>863930</v>
      </c>
      <c r="B22074" s="1">
        <v>45282</v>
      </c>
      <c r="C22074">
        <v>3</v>
      </c>
      <c r="D22074">
        <v>0</v>
      </c>
      <c r="E22074">
        <v>3</v>
      </c>
    </row>
    <row r="22075" spans="1:5" x14ac:dyDescent="0.35">
      <c r="A22075">
        <v>473647</v>
      </c>
      <c r="B22075" s="1">
        <v>45282</v>
      </c>
      <c r="C22075">
        <v>1</v>
      </c>
      <c r="D22075">
        <v>0</v>
      </c>
      <c r="E22075">
        <v>1</v>
      </c>
    </row>
    <row r="22076" spans="1:5" x14ac:dyDescent="0.35">
      <c r="A22076">
        <v>112390</v>
      </c>
      <c r="B22076" s="1">
        <v>45282</v>
      </c>
      <c r="C22076">
        <v>4</v>
      </c>
      <c r="D22076">
        <v>0</v>
      </c>
      <c r="E22076">
        <v>4</v>
      </c>
    </row>
    <row r="22077" spans="1:5" x14ac:dyDescent="0.35">
      <c r="A22077">
        <v>647462</v>
      </c>
      <c r="B22077" s="1">
        <v>45282</v>
      </c>
      <c r="C22077">
        <v>3</v>
      </c>
      <c r="D22077">
        <v>0</v>
      </c>
      <c r="E22077">
        <v>3</v>
      </c>
    </row>
    <row r="22078" spans="1:5" x14ac:dyDescent="0.35">
      <c r="A22078">
        <v>34200</v>
      </c>
      <c r="B22078" s="1">
        <v>45282</v>
      </c>
      <c r="C22078">
        <v>3</v>
      </c>
      <c r="D22078">
        <v>0</v>
      </c>
      <c r="E22078">
        <v>3</v>
      </c>
    </row>
    <row r="22079" spans="1:5" x14ac:dyDescent="0.35">
      <c r="A22079">
        <v>124290</v>
      </c>
      <c r="B22079" s="1">
        <v>45282</v>
      </c>
      <c r="C22079">
        <v>3</v>
      </c>
      <c r="D22079">
        <v>0</v>
      </c>
      <c r="E22079">
        <v>3</v>
      </c>
    </row>
    <row r="22080" spans="1:5" x14ac:dyDescent="0.35">
      <c r="A22080">
        <v>799688</v>
      </c>
      <c r="B22080" s="1">
        <v>45282</v>
      </c>
      <c r="C22080">
        <v>3</v>
      </c>
      <c r="D22080">
        <v>0</v>
      </c>
      <c r="E22080">
        <v>3</v>
      </c>
    </row>
    <row r="22081" spans="1:5" x14ac:dyDescent="0.35">
      <c r="A22081">
        <v>492958</v>
      </c>
      <c r="B22081" s="1">
        <v>45282</v>
      </c>
      <c r="C22081">
        <v>3</v>
      </c>
      <c r="D22081">
        <v>2</v>
      </c>
      <c r="E22081">
        <v>1</v>
      </c>
    </row>
    <row r="22082" spans="1:5" x14ac:dyDescent="0.35">
      <c r="A22082">
        <v>684939</v>
      </c>
      <c r="B22082" s="1">
        <v>45282</v>
      </c>
      <c r="C22082">
        <v>3</v>
      </c>
      <c r="D22082">
        <v>0</v>
      </c>
      <c r="E22082">
        <v>3</v>
      </c>
    </row>
    <row r="22083" spans="1:5" x14ac:dyDescent="0.35">
      <c r="A22083">
        <v>615545</v>
      </c>
      <c r="B22083" s="1">
        <v>45282</v>
      </c>
      <c r="C22083">
        <v>3</v>
      </c>
      <c r="D22083">
        <v>2</v>
      </c>
      <c r="E22083">
        <v>1</v>
      </c>
    </row>
    <row r="22084" spans="1:5" x14ac:dyDescent="0.35">
      <c r="A22084">
        <v>366066</v>
      </c>
      <c r="B22084" s="1">
        <v>45282</v>
      </c>
      <c r="C22084">
        <v>3</v>
      </c>
      <c r="D22084">
        <v>0</v>
      </c>
      <c r="E22084">
        <v>3</v>
      </c>
    </row>
    <row r="22085" spans="1:5" x14ac:dyDescent="0.35">
      <c r="A22085">
        <v>600767</v>
      </c>
      <c r="B22085" s="1">
        <v>45282</v>
      </c>
      <c r="C22085">
        <v>3</v>
      </c>
      <c r="D22085">
        <v>0</v>
      </c>
      <c r="E22085">
        <v>3</v>
      </c>
    </row>
    <row r="22086" spans="1:5" x14ac:dyDescent="0.35">
      <c r="A22086">
        <v>6405</v>
      </c>
      <c r="B22086" s="1">
        <v>45282</v>
      </c>
      <c r="C22086">
        <v>3</v>
      </c>
      <c r="D22086">
        <v>0</v>
      </c>
      <c r="E22086">
        <v>3</v>
      </c>
    </row>
    <row r="22087" spans="1:5" x14ac:dyDescent="0.35">
      <c r="A22087">
        <v>51036</v>
      </c>
      <c r="B22087" s="1">
        <v>45282</v>
      </c>
      <c r="C22087">
        <v>3</v>
      </c>
      <c r="D22087">
        <v>0</v>
      </c>
      <c r="E22087">
        <v>3</v>
      </c>
    </row>
    <row r="22088" spans="1:5" x14ac:dyDescent="0.35">
      <c r="A22088">
        <v>930284</v>
      </c>
      <c r="B22088" s="1">
        <v>45282</v>
      </c>
      <c r="C22088">
        <v>3</v>
      </c>
      <c r="D22088">
        <v>0</v>
      </c>
      <c r="E22088">
        <v>3</v>
      </c>
    </row>
    <row r="22089" spans="1:5" x14ac:dyDescent="0.35">
      <c r="A22089">
        <v>4452</v>
      </c>
      <c r="B22089" s="1">
        <v>45282</v>
      </c>
      <c r="C22089">
        <v>3</v>
      </c>
      <c r="D22089">
        <v>0</v>
      </c>
      <c r="E22089">
        <v>3</v>
      </c>
    </row>
    <row r="22090" spans="1:5" x14ac:dyDescent="0.35">
      <c r="A22090">
        <v>440875</v>
      </c>
      <c r="B22090" s="1">
        <v>45282</v>
      </c>
      <c r="C22090">
        <v>3</v>
      </c>
      <c r="D22090">
        <v>0</v>
      </c>
      <c r="E22090">
        <v>3</v>
      </c>
    </row>
    <row r="22091" spans="1:5" x14ac:dyDescent="0.35">
      <c r="A22091">
        <v>953175</v>
      </c>
      <c r="B22091" s="1">
        <v>45282</v>
      </c>
      <c r="C22091">
        <v>3</v>
      </c>
      <c r="D22091">
        <v>2</v>
      </c>
      <c r="E22091">
        <v>1</v>
      </c>
    </row>
    <row r="22092" spans="1:5" x14ac:dyDescent="0.35">
      <c r="A22092">
        <v>585299</v>
      </c>
      <c r="B22092" s="1">
        <v>45282</v>
      </c>
      <c r="C22092">
        <v>3</v>
      </c>
      <c r="D22092">
        <v>0</v>
      </c>
      <c r="E22092">
        <v>3</v>
      </c>
    </row>
    <row r="22093" spans="1:5" x14ac:dyDescent="0.35">
      <c r="A22093">
        <v>373536</v>
      </c>
      <c r="B22093" s="1">
        <v>45282</v>
      </c>
      <c r="C22093">
        <v>3</v>
      </c>
      <c r="D22093">
        <v>2</v>
      </c>
      <c r="E22093">
        <v>1</v>
      </c>
    </row>
    <row r="22094" spans="1:5" x14ac:dyDescent="0.35">
      <c r="A22094">
        <v>564692</v>
      </c>
      <c r="B22094" s="1">
        <v>45282</v>
      </c>
      <c r="C22094">
        <v>4</v>
      </c>
      <c r="D22094">
        <v>2</v>
      </c>
      <c r="E22094">
        <v>2</v>
      </c>
    </row>
    <row r="22095" spans="1:5" x14ac:dyDescent="0.35">
      <c r="A22095">
        <v>525531</v>
      </c>
      <c r="B22095" s="1">
        <v>45282</v>
      </c>
      <c r="C22095">
        <v>3</v>
      </c>
      <c r="D22095">
        <v>0</v>
      </c>
      <c r="E22095">
        <v>3</v>
      </c>
    </row>
    <row r="22096" spans="1:5" x14ac:dyDescent="0.35">
      <c r="A22096">
        <v>771228</v>
      </c>
      <c r="B22096" s="1">
        <v>45282</v>
      </c>
      <c r="C22096">
        <v>4</v>
      </c>
      <c r="D22096">
        <v>0</v>
      </c>
      <c r="E22096">
        <v>4</v>
      </c>
    </row>
    <row r="22097" spans="1:5" x14ac:dyDescent="0.35">
      <c r="A22097">
        <v>566052</v>
      </c>
      <c r="B22097" s="1">
        <v>45282</v>
      </c>
      <c r="C22097">
        <v>3</v>
      </c>
      <c r="D22097">
        <v>0</v>
      </c>
      <c r="E22097">
        <v>3</v>
      </c>
    </row>
    <row r="22098" spans="1:5" x14ac:dyDescent="0.35">
      <c r="A22098">
        <v>137909</v>
      </c>
      <c r="B22098" s="1">
        <v>45282</v>
      </c>
      <c r="C22098">
        <v>3</v>
      </c>
      <c r="D22098">
        <v>0</v>
      </c>
      <c r="E22098">
        <v>3</v>
      </c>
    </row>
    <row r="22099" spans="1:5" x14ac:dyDescent="0.35">
      <c r="A22099">
        <v>992178</v>
      </c>
      <c r="B22099" s="1">
        <v>45282</v>
      </c>
      <c r="C22099">
        <v>3</v>
      </c>
      <c r="D22099">
        <v>0</v>
      </c>
      <c r="E22099">
        <v>3</v>
      </c>
    </row>
    <row r="22100" spans="1:5" x14ac:dyDescent="0.35">
      <c r="A22100">
        <v>154179</v>
      </c>
      <c r="B22100" s="1">
        <v>45282</v>
      </c>
      <c r="C22100">
        <v>3</v>
      </c>
      <c r="D22100">
        <v>2</v>
      </c>
      <c r="E22100">
        <v>1</v>
      </c>
    </row>
    <row r="22101" spans="1:5" x14ac:dyDescent="0.35">
      <c r="A22101">
        <v>298985</v>
      </c>
      <c r="B22101" s="1">
        <v>45282</v>
      </c>
      <c r="C22101">
        <v>3</v>
      </c>
      <c r="D22101">
        <v>0</v>
      </c>
      <c r="E22101">
        <v>3</v>
      </c>
    </row>
    <row r="22102" spans="1:5" x14ac:dyDescent="0.35">
      <c r="A22102">
        <v>679284</v>
      </c>
      <c r="B22102" s="1">
        <v>45282</v>
      </c>
      <c r="C22102">
        <v>3</v>
      </c>
      <c r="D22102">
        <v>0</v>
      </c>
      <c r="E22102">
        <v>3</v>
      </c>
    </row>
    <row r="22103" spans="1:5" x14ac:dyDescent="0.35">
      <c r="A22103">
        <v>669378</v>
      </c>
      <c r="B22103" s="1">
        <v>45283</v>
      </c>
      <c r="C22103">
        <v>4</v>
      </c>
      <c r="D22103">
        <v>0</v>
      </c>
      <c r="E22103">
        <v>4</v>
      </c>
    </row>
    <row r="22104" spans="1:5" x14ac:dyDescent="0.35">
      <c r="A22104">
        <v>516376</v>
      </c>
      <c r="B22104" s="1">
        <v>45283</v>
      </c>
      <c r="C22104">
        <v>4</v>
      </c>
      <c r="D22104">
        <v>0</v>
      </c>
      <c r="E22104">
        <v>4</v>
      </c>
    </row>
    <row r="22105" spans="1:5" x14ac:dyDescent="0.35">
      <c r="A22105">
        <v>847349</v>
      </c>
      <c r="B22105" s="1">
        <v>45283</v>
      </c>
      <c r="C22105">
        <v>4</v>
      </c>
      <c r="D22105">
        <v>2</v>
      </c>
      <c r="E22105">
        <v>2</v>
      </c>
    </row>
    <row r="22106" spans="1:5" x14ac:dyDescent="0.35">
      <c r="A22106">
        <v>70969</v>
      </c>
      <c r="B22106" s="1">
        <v>45283</v>
      </c>
      <c r="C22106">
        <v>3</v>
      </c>
      <c r="D22106">
        <v>0</v>
      </c>
      <c r="E22106">
        <v>3</v>
      </c>
    </row>
    <row r="22107" spans="1:5" x14ac:dyDescent="0.35">
      <c r="A22107">
        <v>376447</v>
      </c>
      <c r="B22107" s="1">
        <v>45283</v>
      </c>
      <c r="C22107">
        <v>3</v>
      </c>
      <c r="D22107">
        <v>0</v>
      </c>
      <c r="E22107">
        <v>3</v>
      </c>
    </row>
    <row r="22108" spans="1:5" x14ac:dyDescent="0.35">
      <c r="A22108">
        <v>89084</v>
      </c>
      <c r="B22108" s="1">
        <v>45283</v>
      </c>
      <c r="C22108">
        <v>4</v>
      </c>
      <c r="D22108">
        <v>0</v>
      </c>
      <c r="E22108">
        <v>4</v>
      </c>
    </row>
    <row r="22109" spans="1:5" x14ac:dyDescent="0.35">
      <c r="A22109">
        <v>15314</v>
      </c>
      <c r="B22109" s="1">
        <v>45283</v>
      </c>
      <c r="C22109">
        <v>3</v>
      </c>
      <c r="D22109">
        <v>2</v>
      </c>
      <c r="E22109">
        <v>1</v>
      </c>
    </row>
    <row r="22110" spans="1:5" x14ac:dyDescent="0.35">
      <c r="A22110">
        <v>741341</v>
      </c>
      <c r="B22110" s="1">
        <v>45283</v>
      </c>
      <c r="C22110">
        <v>4</v>
      </c>
      <c r="D22110">
        <v>0</v>
      </c>
      <c r="E22110">
        <v>4</v>
      </c>
    </row>
    <row r="22111" spans="1:5" x14ac:dyDescent="0.35">
      <c r="A22111">
        <v>487065</v>
      </c>
      <c r="B22111" s="1">
        <v>45283</v>
      </c>
      <c r="C22111">
        <v>3</v>
      </c>
      <c r="D22111">
        <v>0</v>
      </c>
      <c r="E22111">
        <v>3</v>
      </c>
    </row>
    <row r="22112" spans="1:5" x14ac:dyDescent="0.35">
      <c r="A22112">
        <v>734789</v>
      </c>
      <c r="B22112" s="1">
        <v>45283</v>
      </c>
      <c r="C22112">
        <v>4</v>
      </c>
      <c r="D22112">
        <v>0</v>
      </c>
      <c r="E22112">
        <v>4</v>
      </c>
    </row>
    <row r="22113" spans="1:5" x14ac:dyDescent="0.35">
      <c r="A22113">
        <v>313754</v>
      </c>
      <c r="B22113" s="1">
        <v>45283</v>
      </c>
      <c r="C22113">
        <v>4</v>
      </c>
      <c r="D22113">
        <v>0</v>
      </c>
      <c r="E22113">
        <v>4</v>
      </c>
    </row>
    <row r="22114" spans="1:5" x14ac:dyDescent="0.35">
      <c r="A22114">
        <v>563740</v>
      </c>
      <c r="B22114" s="1">
        <v>45283</v>
      </c>
      <c r="C22114">
        <v>4</v>
      </c>
      <c r="D22114">
        <v>0</v>
      </c>
      <c r="E22114">
        <v>4</v>
      </c>
    </row>
    <row r="22115" spans="1:5" x14ac:dyDescent="0.35">
      <c r="A22115">
        <v>762527</v>
      </c>
      <c r="B22115" s="1">
        <v>45283</v>
      </c>
      <c r="C22115">
        <v>1</v>
      </c>
      <c r="D22115">
        <v>0</v>
      </c>
      <c r="E22115">
        <v>1</v>
      </c>
    </row>
    <row r="22116" spans="1:5" x14ac:dyDescent="0.35">
      <c r="A22116">
        <v>914071</v>
      </c>
      <c r="B22116" s="1">
        <v>45283</v>
      </c>
      <c r="C22116">
        <v>3</v>
      </c>
      <c r="D22116">
        <v>0</v>
      </c>
      <c r="E22116">
        <v>3</v>
      </c>
    </row>
    <row r="22117" spans="1:5" x14ac:dyDescent="0.35">
      <c r="A22117">
        <v>832348</v>
      </c>
      <c r="B22117" s="1">
        <v>45283</v>
      </c>
      <c r="C22117">
        <v>4</v>
      </c>
      <c r="D22117">
        <v>0</v>
      </c>
      <c r="E22117">
        <v>4</v>
      </c>
    </row>
    <row r="22118" spans="1:5" x14ac:dyDescent="0.35">
      <c r="A22118">
        <v>567671</v>
      </c>
      <c r="B22118" s="1">
        <v>45283</v>
      </c>
      <c r="C22118">
        <v>4</v>
      </c>
      <c r="D22118">
        <v>0</v>
      </c>
      <c r="E22118">
        <v>4</v>
      </c>
    </row>
    <row r="22119" spans="1:5" x14ac:dyDescent="0.35">
      <c r="A22119">
        <v>991434</v>
      </c>
      <c r="B22119" s="1">
        <v>45283</v>
      </c>
      <c r="C22119">
        <v>4</v>
      </c>
      <c r="D22119">
        <v>0</v>
      </c>
      <c r="E22119">
        <v>4</v>
      </c>
    </row>
    <row r="22120" spans="1:5" x14ac:dyDescent="0.35">
      <c r="A22120">
        <v>171602</v>
      </c>
      <c r="B22120" s="1">
        <v>45283</v>
      </c>
      <c r="C22120">
        <v>1</v>
      </c>
      <c r="D22120">
        <v>0</v>
      </c>
      <c r="E22120">
        <v>1</v>
      </c>
    </row>
    <row r="22121" spans="1:5" x14ac:dyDescent="0.35">
      <c r="A22121">
        <v>60619</v>
      </c>
      <c r="B22121" s="1">
        <v>45283</v>
      </c>
      <c r="C22121">
        <v>3</v>
      </c>
      <c r="D22121">
        <v>2</v>
      </c>
      <c r="E22121">
        <v>1</v>
      </c>
    </row>
    <row r="22122" spans="1:5" x14ac:dyDescent="0.35">
      <c r="A22122">
        <v>107548</v>
      </c>
      <c r="B22122" s="1">
        <v>45283</v>
      </c>
      <c r="C22122">
        <v>4</v>
      </c>
      <c r="D22122">
        <v>0</v>
      </c>
      <c r="E22122">
        <v>4</v>
      </c>
    </row>
    <row r="22123" spans="1:5" x14ac:dyDescent="0.35">
      <c r="A22123">
        <v>328457</v>
      </c>
      <c r="B22123" s="1">
        <v>45283</v>
      </c>
      <c r="C22123">
        <v>3</v>
      </c>
      <c r="D22123">
        <v>0</v>
      </c>
      <c r="E22123">
        <v>3</v>
      </c>
    </row>
    <row r="22124" spans="1:5" x14ac:dyDescent="0.35">
      <c r="A22124">
        <v>681063</v>
      </c>
      <c r="B22124" s="1">
        <v>45283</v>
      </c>
      <c r="C22124">
        <v>4</v>
      </c>
      <c r="D22124">
        <v>2</v>
      </c>
      <c r="E22124">
        <v>2</v>
      </c>
    </row>
    <row r="22125" spans="1:5" x14ac:dyDescent="0.35">
      <c r="A22125">
        <v>378676</v>
      </c>
      <c r="B22125" s="1">
        <v>45283</v>
      </c>
      <c r="C22125">
        <v>3</v>
      </c>
      <c r="D22125">
        <v>0</v>
      </c>
      <c r="E22125">
        <v>3</v>
      </c>
    </row>
    <row r="22126" spans="1:5" x14ac:dyDescent="0.35">
      <c r="A22126">
        <v>491314</v>
      </c>
      <c r="B22126" s="1">
        <v>45283</v>
      </c>
      <c r="C22126">
        <v>3</v>
      </c>
      <c r="D22126">
        <v>0</v>
      </c>
      <c r="E22126">
        <v>3</v>
      </c>
    </row>
    <row r="22127" spans="1:5" x14ac:dyDescent="0.35">
      <c r="A22127">
        <v>33955</v>
      </c>
      <c r="B22127" s="1">
        <v>45283</v>
      </c>
      <c r="C22127">
        <v>3</v>
      </c>
      <c r="D22127">
        <v>0</v>
      </c>
      <c r="E22127">
        <v>3</v>
      </c>
    </row>
    <row r="22128" spans="1:5" x14ac:dyDescent="0.35">
      <c r="A22128">
        <v>623234</v>
      </c>
      <c r="B22128" s="1">
        <v>45283</v>
      </c>
      <c r="C22128">
        <v>3</v>
      </c>
      <c r="D22128">
        <v>2</v>
      </c>
      <c r="E22128">
        <v>1</v>
      </c>
    </row>
    <row r="22129" spans="1:5" x14ac:dyDescent="0.35">
      <c r="A22129">
        <v>131937</v>
      </c>
      <c r="B22129" s="1">
        <v>45283</v>
      </c>
      <c r="C22129">
        <v>4</v>
      </c>
      <c r="D22129">
        <v>2</v>
      </c>
      <c r="E22129">
        <v>2</v>
      </c>
    </row>
    <row r="22130" spans="1:5" x14ac:dyDescent="0.35">
      <c r="A22130">
        <v>652118</v>
      </c>
      <c r="B22130" s="1">
        <v>45283</v>
      </c>
      <c r="C22130">
        <v>4</v>
      </c>
      <c r="D22130">
        <v>0</v>
      </c>
      <c r="E22130">
        <v>4</v>
      </c>
    </row>
    <row r="22131" spans="1:5" x14ac:dyDescent="0.35">
      <c r="A22131">
        <v>187399</v>
      </c>
      <c r="B22131" s="1">
        <v>45283</v>
      </c>
      <c r="C22131">
        <v>1</v>
      </c>
      <c r="D22131">
        <v>0</v>
      </c>
      <c r="E22131">
        <v>1</v>
      </c>
    </row>
    <row r="22132" spans="1:5" x14ac:dyDescent="0.35">
      <c r="A22132">
        <v>611575</v>
      </c>
      <c r="B22132" s="1">
        <v>45283</v>
      </c>
      <c r="C22132">
        <v>3</v>
      </c>
      <c r="D22132">
        <v>0</v>
      </c>
      <c r="E22132">
        <v>3</v>
      </c>
    </row>
    <row r="22133" spans="1:5" x14ac:dyDescent="0.35">
      <c r="A22133">
        <v>306177</v>
      </c>
      <c r="B22133" s="1">
        <v>45283</v>
      </c>
      <c r="C22133">
        <v>4</v>
      </c>
      <c r="D22133">
        <v>0</v>
      </c>
      <c r="E22133">
        <v>4</v>
      </c>
    </row>
    <row r="22134" spans="1:5" x14ac:dyDescent="0.35">
      <c r="A22134">
        <v>120532</v>
      </c>
      <c r="B22134" s="1">
        <v>45283</v>
      </c>
      <c r="C22134">
        <v>4</v>
      </c>
      <c r="D22134">
        <v>0</v>
      </c>
      <c r="E22134">
        <v>4</v>
      </c>
    </row>
    <row r="22135" spans="1:5" x14ac:dyDescent="0.35">
      <c r="A22135">
        <v>945635</v>
      </c>
      <c r="B22135" s="1">
        <v>45283</v>
      </c>
      <c r="C22135">
        <v>4</v>
      </c>
      <c r="D22135">
        <v>2</v>
      </c>
      <c r="E22135">
        <v>2</v>
      </c>
    </row>
    <row r="22136" spans="1:5" x14ac:dyDescent="0.35">
      <c r="A22136">
        <v>490602</v>
      </c>
      <c r="B22136" s="1">
        <v>45283</v>
      </c>
      <c r="C22136">
        <v>3</v>
      </c>
      <c r="D22136">
        <v>0</v>
      </c>
      <c r="E22136">
        <v>3</v>
      </c>
    </row>
    <row r="22137" spans="1:5" x14ac:dyDescent="0.35">
      <c r="A22137">
        <v>131136</v>
      </c>
      <c r="B22137" s="1">
        <v>45283</v>
      </c>
      <c r="C22137">
        <v>4</v>
      </c>
      <c r="D22137">
        <v>0</v>
      </c>
      <c r="E22137">
        <v>4</v>
      </c>
    </row>
    <row r="22138" spans="1:5" x14ac:dyDescent="0.35">
      <c r="A22138">
        <v>287070</v>
      </c>
      <c r="B22138" s="1">
        <v>45283</v>
      </c>
      <c r="C22138">
        <v>3</v>
      </c>
      <c r="D22138">
        <v>0</v>
      </c>
      <c r="E22138">
        <v>3</v>
      </c>
    </row>
    <row r="22139" spans="1:5" x14ac:dyDescent="0.35">
      <c r="A22139">
        <v>327290</v>
      </c>
      <c r="B22139" s="1">
        <v>45283</v>
      </c>
      <c r="C22139">
        <v>3</v>
      </c>
      <c r="D22139">
        <v>0</v>
      </c>
      <c r="E22139">
        <v>3</v>
      </c>
    </row>
    <row r="22140" spans="1:5" x14ac:dyDescent="0.35">
      <c r="A22140">
        <v>451933</v>
      </c>
      <c r="B22140" s="1">
        <v>45283</v>
      </c>
      <c r="C22140">
        <v>3</v>
      </c>
      <c r="D22140">
        <v>0</v>
      </c>
      <c r="E22140">
        <v>3</v>
      </c>
    </row>
    <row r="22141" spans="1:5" x14ac:dyDescent="0.35">
      <c r="A22141">
        <v>461804</v>
      </c>
      <c r="B22141" s="1">
        <v>45283</v>
      </c>
      <c r="C22141">
        <v>3</v>
      </c>
      <c r="D22141">
        <v>0</v>
      </c>
      <c r="E22141">
        <v>3</v>
      </c>
    </row>
    <row r="22142" spans="1:5" x14ac:dyDescent="0.35">
      <c r="A22142">
        <v>552496</v>
      </c>
      <c r="B22142" s="1">
        <v>45283</v>
      </c>
      <c r="C22142">
        <v>3</v>
      </c>
      <c r="D22142">
        <v>0</v>
      </c>
      <c r="E22142">
        <v>3</v>
      </c>
    </row>
    <row r="22143" spans="1:5" x14ac:dyDescent="0.35">
      <c r="A22143">
        <v>455755</v>
      </c>
      <c r="B22143" s="1">
        <v>45283</v>
      </c>
      <c r="C22143">
        <v>4</v>
      </c>
      <c r="D22143">
        <v>2</v>
      </c>
      <c r="E22143">
        <v>2</v>
      </c>
    </row>
    <row r="22144" spans="1:5" x14ac:dyDescent="0.35">
      <c r="A22144">
        <v>336847</v>
      </c>
      <c r="B22144" s="1">
        <v>45283</v>
      </c>
      <c r="C22144">
        <v>3</v>
      </c>
      <c r="D22144">
        <v>0</v>
      </c>
      <c r="E22144">
        <v>3</v>
      </c>
    </row>
    <row r="22145" spans="1:5" x14ac:dyDescent="0.35">
      <c r="A22145">
        <v>589812</v>
      </c>
      <c r="B22145" s="1">
        <v>45283</v>
      </c>
      <c r="C22145">
        <v>3</v>
      </c>
      <c r="D22145">
        <v>2</v>
      </c>
      <c r="E22145">
        <v>1</v>
      </c>
    </row>
    <row r="22146" spans="1:5" x14ac:dyDescent="0.35">
      <c r="A22146">
        <v>677542</v>
      </c>
      <c r="B22146" s="1">
        <v>45283</v>
      </c>
      <c r="C22146">
        <v>1</v>
      </c>
      <c r="D22146">
        <v>0</v>
      </c>
      <c r="E22146">
        <v>1</v>
      </c>
    </row>
    <row r="22147" spans="1:5" x14ac:dyDescent="0.35">
      <c r="A22147">
        <v>604184</v>
      </c>
      <c r="B22147" s="1">
        <v>45283</v>
      </c>
      <c r="C22147">
        <v>1</v>
      </c>
      <c r="D22147">
        <v>0</v>
      </c>
      <c r="E22147">
        <v>1</v>
      </c>
    </row>
    <row r="22148" spans="1:5" x14ac:dyDescent="0.35">
      <c r="A22148">
        <v>697683</v>
      </c>
      <c r="B22148" s="1">
        <v>45283</v>
      </c>
      <c r="C22148">
        <v>1</v>
      </c>
      <c r="D22148">
        <v>0</v>
      </c>
      <c r="E22148">
        <v>1</v>
      </c>
    </row>
    <row r="22149" spans="1:5" x14ac:dyDescent="0.35">
      <c r="A22149">
        <v>894539</v>
      </c>
      <c r="B22149" s="1">
        <v>45283</v>
      </c>
      <c r="C22149">
        <v>1</v>
      </c>
      <c r="D22149">
        <v>0</v>
      </c>
      <c r="E22149">
        <v>1</v>
      </c>
    </row>
    <row r="22150" spans="1:5" x14ac:dyDescent="0.35">
      <c r="A22150">
        <v>709916</v>
      </c>
      <c r="B22150" s="1">
        <v>45283</v>
      </c>
      <c r="C22150">
        <v>4</v>
      </c>
      <c r="D22150">
        <v>0</v>
      </c>
      <c r="E22150">
        <v>4</v>
      </c>
    </row>
    <row r="22151" spans="1:5" x14ac:dyDescent="0.35">
      <c r="A22151">
        <v>897083</v>
      </c>
      <c r="B22151" s="1">
        <v>45283</v>
      </c>
      <c r="C22151">
        <v>1</v>
      </c>
      <c r="D22151">
        <v>0</v>
      </c>
      <c r="E22151">
        <v>1</v>
      </c>
    </row>
    <row r="22152" spans="1:5" x14ac:dyDescent="0.35">
      <c r="A22152">
        <v>9436</v>
      </c>
      <c r="B22152" s="1">
        <v>45283</v>
      </c>
      <c r="C22152">
        <v>4</v>
      </c>
      <c r="D22152">
        <v>0</v>
      </c>
      <c r="E22152">
        <v>4</v>
      </c>
    </row>
    <row r="22153" spans="1:5" x14ac:dyDescent="0.35">
      <c r="A22153">
        <v>112390</v>
      </c>
      <c r="B22153" s="1">
        <v>45283</v>
      </c>
      <c r="C22153">
        <v>1</v>
      </c>
      <c r="D22153">
        <v>0</v>
      </c>
      <c r="E22153">
        <v>1</v>
      </c>
    </row>
    <row r="22154" spans="1:5" x14ac:dyDescent="0.35">
      <c r="A22154">
        <v>63769</v>
      </c>
      <c r="B22154" s="1">
        <v>45283</v>
      </c>
      <c r="C22154">
        <v>4</v>
      </c>
      <c r="D22154">
        <v>0</v>
      </c>
      <c r="E22154">
        <v>4</v>
      </c>
    </row>
    <row r="22155" spans="1:5" x14ac:dyDescent="0.35">
      <c r="A22155">
        <v>449106</v>
      </c>
      <c r="B22155" s="1">
        <v>45283</v>
      </c>
      <c r="C22155">
        <v>3</v>
      </c>
      <c r="D22155">
        <v>2</v>
      </c>
      <c r="E22155">
        <v>1</v>
      </c>
    </row>
    <row r="22156" spans="1:5" x14ac:dyDescent="0.35">
      <c r="A22156">
        <v>615545</v>
      </c>
      <c r="B22156" s="1">
        <v>45283</v>
      </c>
      <c r="C22156">
        <v>3</v>
      </c>
      <c r="D22156">
        <v>0</v>
      </c>
      <c r="E22156">
        <v>3</v>
      </c>
    </row>
    <row r="22157" spans="1:5" x14ac:dyDescent="0.35">
      <c r="A22157">
        <v>6405</v>
      </c>
      <c r="B22157" s="1">
        <v>45283</v>
      </c>
      <c r="C22157">
        <v>4</v>
      </c>
      <c r="D22157">
        <v>0</v>
      </c>
      <c r="E22157">
        <v>4</v>
      </c>
    </row>
    <row r="22158" spans="1:5" x14ac:dyDescent="0.35">
      <c r="A22158">
        <v>970529</v>
      </c>
      <c r="B22158" s="1">
        <v>45283</v>
      </c>
      <c r="C22158">
        <v>1</v>
      </c>
      <c r="D22158">
        <v>0</v>
      </c>
      <c r="E22158">
        <v>1</v>
      </c>
    </row>
    <row r="22159" spans="1:5" x14ac:dyDescent="0.35">
      <c r="A22159">
        <v>51036</v>
      </c>
      <c r="B22159" s="1">
        <v>45283</v>
      </c>
      <c r="C22159">
        <v>3</v>
      </c>
      <c r="D22159">
        <v>0</v>
      </c>
      <c r="E22159">
        <v>3</v>
      </c>
    </row>
    <row r="22160" spans="1:5" x14ac:dyDescent="0.35">
      <c r="A22160">
        <v>820973</v>
      </c>
      <c r="B22160" s="1">
        <v>45283</v>
      </c>
      <c r="C22160">
        <v>3</v>
      </c>
      <c r="D22160">
        <v>0</v>
      </c>
      <c r="E22160">
        <v>3</v>
      </c>
    </row>
    <row r="22161" spans="1:5" x14ac:dyDescent="0.35">
      <c r="A22161">
        <v>4452</v>
      </c>
      <c r="B22161" s="1">
        <v>45283</v>
      </c>
      <c r="C22161">
        <v>3</v>
      </c>
      <c r="D22161">
        <v>2</v>
      </c>
      <c r="E22161">
        <v>1</v>
      </c>
    </row>
    <row r="22162" spans="1:5" x14ac:dyDescent="0.35">
      <c r="A22162">
        <v>82484</v>
      </c>
      <c r="B22162" s="1">
        <v>45283</v>
      </c>
      <c r="C22162">
        <v>3</v>
      </c>
      <c r="D22162">
        <v>0</v>
      </c>
      <c r="E22162">
        <v>3</v>
      </c>
    </row>
    <row r="22163" spans="1:5" x14ac:dyDescent="0.35">
      <c r="A22163">
        <v>57405</v>
      </c>
      <c r="B22163" s="1">
        <v>45283</v>
      </c>
      <c r="C22163">
        <v>3</v>
      </c>
      <c r="D22163">
        <v>0</v>
      </c>
      <c r="E22163">
        <v>3</v>
      </c>
    </row>
    <row r="22164" spans="1:5" x14ac:dyDescent="0.35">
      <c r="A22164">
        <v>120385</v>
      </c>
      <c r="B22164" s="1">
        <v>45283</v>
      </c>
      <c r="C22164">
        <v>3</v>
      </c>
      <c r="D22164">
        <v>0</v>
      </c>
      <c r="E22164">
        <v>3</v>
      </c>
    </row>
    <row r="22165" spans="1:5" x14ac:dyDescent="0.35">
      <c r="A22165">
        <v>951463</v>
      </c>
      <c r="B22165" s="1">
        <v>45283</v>
      </c>
      <c r="C22165">
        <v>3</v>
      </c>
      <c r="D22165">
        <v>0</v>
      </c>
      <c r="E22165">
        <v>3</v>
      </c>
    </row>
    <row r="22166" spans="1:5" x14ac:dyDescent="0.35">
      <c r="A22166">
        <v>373536</v>
      </c>
      <c r="B22166" s="1">
        <v>45283</v>
      </c>
      <c r="C22166">
        <v>3</v>
      </c>
      <c r="D22166">
        <v>0</v>
      </c>
      <c r="E22166">
        <v>3</v>
      </c>
    </row>
    <row r="22167" spans="1:5" x14ac:dyDescent="0.35">
      <c r="A22167">
        <v>564692</v>
      </c>
      <c r="B22167" s="1">
        <v>45283</v>
      </c>
      <c r="C22167">
        <v>3</v>
      </c>
      <c r="D22167">
        <v>2</v>
      </c>
      <c r="E22167">
        <v>1</v>
      </c>
    </row>
    <row r="22168" spans="1:5" x14ac:dyDescent="0.35">
      <c r="A22168">
        <v>525531</v>
      </c>
      <c r="B22168" s="1">
        <v>45283</v>
      </c>
      <c r="C22168">
        <v>3</v>
      </c>
      <c r="D22168">
        <v>0</v>
      </c>
      <c r="E22168">
        <v>3</v>
      </c>
    </row>
    <row r="22169" spans="1:5" x14ac:dyDescent="0.35">
      <c r="A22169">
        <v>913428</v>
      </c>
      <c r="B22169" s="1">
        <v>45283</v>
      </c>
      <c r="C22169">
        <v>4</v>
      </c>
      <c r="D22169">
        <v>2</v>
      </c>
      <c r="E22169">
        <v>2</v>
      </c>
    </row>
    <row r="22170" spans="1:5" x14ac:dyDescent="0.35">
      <c r="A22170">
        <v>726958</v>
      </c>
      <c r="B22170" s="1">
        <v>45283</v>
      </c>
      <c r="C22170">
        <v>3</v>
      </c>
      <c r="D22170">
        <v>0</v>
      </c>
      <c r="E22170">
        <v>3</v>
      </c>
    </row>
    <row r="22171" spans="1:5" x14ac:dyDescent="0.35">
      <c r="A22171">
        <v>613942</v>
      </c>
      <c r="B22171" s="1">
        <v>45283</v>
      </c>
      <c r="C22171">
        <v>3</v>
      </c>
      <c r="D22171">
        <v>0</v>
      </c>
      <c r="E22171">
        <v>3</v>
      </c>
    </row>
    <row r="22172" spans="1:5" x14ac:dyDescent="0.35">
      <c r="A22172">
        <v>677169</v>
      </c>
      <c r="B22172" s="1">
        <v>45283</v>
      </c>
      <c r="C22172">
        <v>3</v>
      </c>
      <c r="D22172">
        <v>0</v>
      </c>
      <c r="E22172">
        <v>3</v>
      </c>
    </row>
    <row r="22173" spans="1:5" x14ac:dyDescent="0.35">
      <c r="A22173">
        <v>706112</v>
      </c>
      <c r="B22173" s="1">
        <v>45283</v>
      </c>
      <c r="C22173">
        <v>3</v>
      </c>
      <c r="D22173">
        <v>2</v>
      </c>
      <c r="E22173">
        <v>1</v>
      </c>
    </row>
    <row r="22174" spans="1:5" x14ac:dyDescent="0.35">
      <c r="A22174">
        <v>557908</v>
      </c>
      <c r="B22174" s="1">
        <v>45283</v>
      </c>
      <c r="C22174">
        <v>3</v>
      </c>
      <c r="D22174">
        <v>0</v>
      </c>
      <c r="E22174">
        <v>3</v>
      </c>
    </row>
    <row r="22175" spans="1:5" x14ac:dyDescent="0.35">
      <c r="A22175">
        <v>799459</v>
      </c>
      <c r="B22175" s="1">
        <v>45283</v>
      </c>
      <c r="C22175">
        <v>3</v>
      </c>
      <c r="D22175">
        <v>2</v>
      </c>
      <c r="E22175">
        <v>1</v>
      </c>
    </row>
    <row r="22176" spans="1:5" x14ac:dyDescent="0.35">
      <c r="A22176">
        <v>123983</v>
      </c>
      <c r="B22176" s="1">
        <v>45283</v>
      </c>
      <c r="C22176">
        <v>3</v>
      </c>
      <c r="D22176">
        <v>0</v>
      </c>
      <c r="E22176">
        <v>3</v>
      </c>
    </row>
    <row r="22177" spans="1:5" x14ac:dyDescent="0.35">
      <c r="A22177">
        <v>237083</v>
      </c>
      <c r="B22177" s="1">
        <v>45283</v>
      </c>
      <c r="C22177">
        <v>4</v>
      </c>
      <c r="D22177">
        <v>0</v>
      </c>
      <c r="E22177">
        <v>4</v>
      </c>
    </row>
    <row r="22178" spans="1:5" x14ac:dyDescent="0.35">
      <c r="A22178">
        <v>298985</v>
      </c>
      <c r="B22178" s="1">
        <v>45283</v>
      </c>
      <c r="C22178">
        <v>4</v>
      </c>
      <c r="D22178">
        <v>0</v>
      </c>
      <c r="E22178">
        <v>4</v>
      </c>
    </row>
    <row r="22179" spans="1:5" x14ac:dyDescent="0.35">
      <c r="A22179">
        <v>673058</v>
      </c>
      <c r="B22179" s="1">
        <v>45283</v>
      </c>
      <c r="C22179">
        <v>3</v>
      </c>
      <c r="D22179">
        <v>0</v>
      </c>
      <c r="E22179">
        <v>3</v>
      </c>
    </row>
    <row r="22180" spans="1:5" x14ac:dyDescent="0.35">
      <c r="A22180">
        <v>153019</v>
      </c>
      <c r="B22180" s="1">
        <v>45284</v>
      </c>
      <c r="C22180">
        <v>3</v>
      </c>
      <c r="D22180">
        <v>0</v>
      </c>
      <c r="E22180">
        <v>3</v>
      </c>
    </row>
    <row r="22181" spans="1:5" x14ac:dyDescent="0.35">
      <c r="A22181">
        <v>890623</v>
      </c>
      <c r="B22181" s="1">
        <v>45284</v>
      </c>
      <c r="C22181">
        <v>3</v>
      </c>
      <c r="D22181">
        <v>0</v>
      </c>
      <c r="E22181">
        <v>3</v>
      </c>
    </row>
    <row r="22182" spans="1:5" x14ac:dyDescent="0.35">
      <c r="A22182">
        <v>222892</v>
      </c>
      <c r="B22182" s="1">
        <v>45284</v>
      </c>
      <c r="C22182">
        <v>4</v>
      </c>
      <c r="D22182">
        <v>2</v>
      </c>
      <c r="E22182">
        <v>2</v>
      </c>
    </row>
    <row r="22183" spans="1:5" x14ac:dyDescent="0.35">
      <c r="A22183">
        <v>478531</v>
      </c>
      <c r="B22183" s="1">
        <v>45284</v>
      </c>
      <c r="C22183">
        <v>3</v>
      </c>
      <c r="D22183">
        <v>2</v>
      </c>
      <c r="E22183">
        <v>1</v>
      </c>
    </row>
    <row r="22184" spans="1:5" x14ac:dyDescent="0.35">
      <c r="A22184">
        <v>14145</v>
      </c>
      <c r="B22184" s="1">
        <v>45284</v>
      </c>
      <c r="C22184">
        <v>1</v>
      </c>
      <c r="D22184">
        <v>0</v>
      </c>
      <c r="E22184">
        <v>1</v>
      </c>
    </row>
    <row r="22185" spans="1:5" x14ac:dyDescent="0.35">
      <c r="A22185">
        <v>847349</v>
      </c>
      <c r="B22185" s="1">
        <v>45284</v>
      </c>
      <c r="C22185">
        <v>3</v>
      </c>
      <c r="D22185">
        <v>2</v>
      </c>
      <c r="E22185">
        <v>1</v>
      </c>
    </row>
    <row r="22186" spans="1:5" x14ac:dyDescent="0.35">
      <c r="A22186">
        <v>284460</v>
      </c>
      <c r="B22186" s="1">
        <v>45284</v>
      </c>
      <c r="C22186">
        <v>1</v>
      </c>
      <c r="D22186">
        <v>0</v>
      </c>
      <c r="E22186">
        <v>1</v>
      </c>
    </row>
    <row r="22187" spans="1:5" x14ac:dyDescent="0.35">
      <c r="A22187">
        <v>552883</v>
      </c>
      <c r="B22187" s="1">
        <v>45284</v>
      </c>
      <c r="C22187">
        <v>4</v>
      </c>
      <c r="D22187">
        <v>0</v>
      </c>
      <c r="E22187">
        <v>4</v>
      </c>
    </row>
    <row r="22188" spans="1:5" x14ac:dyDescent="0.35">
      <c r="A22188">
        <v>89084</v>
      </c>
      <c r="B22188" s="1">
        <v>45284</v>
      </c>
      <c r="C22188">
        <v>4</v>
      </c>
      <c r="D22188">
        <v>0</v>
      </c>
      <c r="E22188">
        <v>4</v>
      </c>
    </row>
    <row r="22189" spans="1:5" x14ac:dyDescent="0.35">
      <c r="A22189">
        <v>136533</v>
      </c>
      <c r="B22189" s="1">
        <v>45284</v>
      </c>
      <c r="C22189">
        <v>3</v>
      </c>
      <c r="D22189">
        <v>0</v>
      </c>
      <c r="E22189">
        <v>3</v>
      </c>
    </row>
    <row r="22190" spans="1:5" x14ac:dyDescent="0.35">
      <c r="A22190">
        <v>714999</v>
      </c>
      <c r="B22190" s="1">
        <v>45284</v>
      </c>
      <c r="C22190">
        <v>4</v>
      </c>
      <c r="D22190">
        <v>0</v>
      </c>
      <c r="E22190">
        <v>4</v>
      </c>
    </row>
    <row r="22191" spans="1:5" x14ac:dyDescent="0.35">
      <c r="A22191">
        <v>15314</v>
      </c>
      <c r="B22191" s="1">
        <v>45284</v>
      </c>
      <c r="C22191">
        <v>4</v>
      </c>
      <c r="D22191">
        <v>0</v>
      </c>
      <c r="E22191">
        <v>4</v>
      </c>
    </row>
    <row r="22192" spans="1:5" x14ac:dyDescent="0.35">
      <c r="A22192">
        <v>880510</v>
      </c>
      <c r="B22192" s="1">
        <v>45284</v>
      </c>
      <c r="C22192">
        <v>4</v>
      </c>
      <c r="D22192">
        <v>2</v>
      </c>
      <c r="E22192">
        <v>2</v>
      </c>
    </row>
    <row r="22193" spans="1:5" x14ac:dyDescent="0.35">
      <c r="A22193">
        <v>41853</v>
      </c>
      <c r="B22193" s="1">
        <v>45284</v>
      </c>
      <c r="C22193">
        <v>3</v>
      </c>
      <c r="D22193">
        <v>0</v>
      </c>
      <c r="E22193">
        <v>3</v>
      </c>
    </row>
    <row r="22194" spans="1:5" x14ac:dyDescent="0.35">
      <c r="A22194">
        <v>891833</v>
      </c>
      <c r="B22194" s="1">
        <v>45284</v>
      </c>
      <c r="C22194">
        <v>3</v>
      </c>
      <c r="D22194">
        <v>0</v>
      </c>
      <c r="E22194">
        <v>3</v>
      </c>
    </row>
    <row r="22195" spans="1:5" x14ac:dyDescent="0.35">
      <c r="A22195">
        <v>500633</v>
      </c>
      <c r="B22195" s="1">
        <v>45284</v>
      </c>
      <c r="C22195">
        <v>4</v>
      </c>
      <c r="D22195">
        <v>0</v>
      </c>
      <c r="E22195">
        <v>4</v>
      </c>
    </row>
    <row r="22196" spans="1:5" x14ac:dyDescent="0.35">
      <c r="A22196">
        <v>798639</v>
      </c>
      <c r="B22196" s="1">
        <v>45284</v>
      </c>
      <c r="C22196">
        <v>3</v>
      </c>
      <c r="D22196">
        <v>0</v>
      </c>
      <c r="E22196">
        <v>3</v>
      </c>
    </row>
    <row r="22197" spans="1:5" x14ac:dyDescent="0.35">
      <c r="A22197">
        <v>329351</v>
      </c>
      <c r="B22197" s="1">
        <v>45284</v>
      </c>
      <c r="C22197">
        <v>3</v>
      </c>
      <c r="D22197">
        <v>2</v>
      </c>
      <c r="E22197">
        <v>1</v>
      </c>
    </row>
    <row r="22198" spans="1:5" x14ac:dyDescent="0.35">
      <c r="A22198">
        <v>833557</v>
      </c>
      <c r="B22198" s="1">
        <v>45284</v>
      </c>
      <c r="C22198">
        <v>4</v>
      </c>
      <c r="D22198">
        <v>0</v>
      </c>
      <c r="E22198">
        <v>4</v>
      </c>
    </row>
    <row r="22199" spans="1:5" x14ac:dyDescent="0.35">
      <c r="A22199">
        <v>839170</v>
      </c>
      <c r="B22199" s="1">
        <v>45284</v>
      </c>
      <c r="C22199">
        <v>1</v>
      </c>
      <c r="D22199">
        <v>0</v>
      </c>
      <c r="E22199">
        <v>1</v>
      </c>
    </row>
    <row r="22200" spans="1:5" x14ac:dyDescent="0.35">
      <c r="A22200">
        <v>592784</v>
      </c>
      <c r="B22200" s="1">
        <v>45284</v>
      </c>
      <c r="C22200">
        <v>4</v>
      </c>
      <c r="D22200">
        <v>2</v>
      </c>
      <c r="E22200">
        <v>2</v>
      </c>
    </row>
    <row r="22201" spans="1:5" x14ac:dyDescent="0.35">
      <c r="A22201">
        <v>487065</v>
      </c>
      <c r="B22201" s="1">
        <v>45284</v>
      </c>
      <c r="C22201">
        <v>4</v>
      </c>
      <c r="D22201">
        <v>2</v>
      </c>
      <c r="E22201">
        <v>2</v>
      </c>
    </row>
    <row r="22202" spans="1:5" x14ac:dyDescent="0.35">
      <c r="A22202">
        <v>654623</v>
      </c>
      <c r="B22202" s="1">
        <v>45284</v>
      </c>
      <c r="C22202">
        <v>3</v>
      </c>
      <c r="D22202">
        <v>2</v>
      </c>
      <c r="E22202">
        <v>1</v>
      </c>
    </row>
    <row r="22203" spans="1:5" x14ac:dyDescent="0.35">
      <c r="A22203">
        <v>602241</v>
      </c>
      <c r="B22203" s="1">
        <v>45284</v>
      </c>
      <c r="C22203">
        <v>4</v>
      </c>
      <c r="D22203">
        <v>0</v>
      </c>
      <c r="E22203">
        <v>4</v>
      </c>
    </row>
    <row r="22204" spans="1:5" x14ac:dyDescent="0.35">
      <c r="A22204">
        <v>832348</v>
      </c>
      <c r="B22204" s="1">
        <v>45284</v>
      </c>
      <c r="C22204">
        <v>3</v>
      </c>
      <c r="D22204">
        <v>0</v>
      </c>
      <c r="E22204">
        <v>3</v>
      </c>
    </row>
    <row r="22205" spans="1:5" x14ac:dyDescent="0.35">
      <c r="A22205">
        <v>171602</v>
      </c>
      <c r="B22205" s="1">
        <v>45284</v>
      </c>
      <c r="C22205">
        <v>3</v>
      </c>
      <c r="D22205">
        <v>0</v>
      </c>
      <c r="E22205">
        <v>3</v>
      </c>
    </row>
    <row r="22206" spans="1:5" x14ac:dyDescent="0.35">
      <c r="A22206">
        <v>60619</v>
      </c>
      <c r="B22206" s="1">
        <v>45284</v>
      </c>
      <c r="C22206">
        <v>1</v>
      </c>
      <c r="D22206">
        <v>0</v>
      </c>
      <c r="E22206">
        <v>1</v>
      </c>
    </row>
    <row r="22207" spans="1:5" x14ac:dyDescent="0.35">
      <c r="A22207">
        <v>107548</v>
      </c>
      <c r="B22207" s="1">
        <v>45284</v>
      </c>
      <c r="C22207">
        <v>4</v>
      </c>
      <c r="D22207">
        <v>0</v>
      </c>
      <c r="E22207">
        <v>4</v>
      </c>
    </row>
    <row r="22208" spans="1:5" x14ac:dyDescent="0.35">
      <c r="A22208">
        <v>328457</v>
      </c>
      <c r="B22208" s="1">
        <v>45284</v>
      </c>
      <c r="C22208">
        <v>4</v>
      </c>
      <c r="D22208">
        <v>0</v>
      </c>
      <c r="E22208">
        <v>4</v>
      </c>
    </row>
    <row r="22209" spans="1:5" x14ac:dyDescent="0.35">
      <c r="A22209">
        <v>681063</v>
      </c>
      <c r="B22209" s="1">
        <v>45284</v>
      </c>
      <c r="C22209">
        <v>3</v>
      </c>
      <c r="D22209">
        <v>2</v>
      </c>
      <c r="E22209">
        <v>1</v>
      </c>
    </row>
    <row r="22210" spans="1:5" x14ac:dyDescent="0.35">
      <c r="A22210">
        <v>300159</v>
      </c>
      <c r="B22210" s="1">
        <v>45284</v>
      </c>
      <c r="C22210">
        <v>4</v>
      </c>
      <c r="D22210">
        <v>0</v>
      </c>
      <c r="E22210">
        <v>4</v>
      </c>
    </row>
    <row r="22211" spans="1:5" x14ac:dyDescent="0.35">
      <c r="A22211">
        <v>712003</v>
      </c>
      <c r="B22211" s="1">
        <v>45284</v>
      </c>
      <c r="C22211">
        <v>1</v>
      </c>
      <c r="D22211">
        <v>0</v>
      </c>
      <c r="E22211">
        <v>1</v>
      </c>
    </row>
    <row r="22212" spans="1:5" x14ac:dyDescent="0.35">
      <c r="A22212">
        <v>962054</v>
      </c>
      <c r="B22212" s="1">
        <v>45284</v>
      </c>
      <c r="C22212">
        <v>4</v>
      </c>
      <c r="D22212">
        <v>0</v>
      </c>
      <c r="E22212">
        <v>4</v>
      </c>
    </row>
    <row r="22213" spans="1:5" x14ac:dyDescent="0.35">
      <c r="A22213">
        <v>890232</v>
      </c>
      <c r="B22213" s="1">
        <v>45284</v>
      </c>
      <c r="C22213">
        <v>3</v>
      </c>
      <c r="D22213">
        <v>0</v>
      </c>
      <c r="E22213">
        <v>3</v>
      </c>
    </row>
    <row r="22214" spans="1:5" x14ac:dyDescent="0.35">
      <c r="A22214">
        <v>305754</v>
      </c>
      <c r="B22214" s="1">
        <v>45284</v>
      </c>
      <c r="C22214">
        <v>4</v>
      </c>
      <c r="D22214">
        <v>0</v>
      </c>
      <c r="E22214">
        <v>4</v>
      </c>
    </row>
    <row r="22215" spans="1:5" x14ac:dyDescent="0.35">
      <c r="A22215">
        <v>33955</v>
      </c>
      <c r="B22215" s="1">
        <v>45284</v>
      </c>
      <c r="C22215">
        <v>3</v>
      </c>
      <c r="D22215">
        <v>0</v>
      </c>
      <c r="E22215">
        <v>3</v>
      </c>
    </row>
    <row r="22216" spans="1:5" x14ac:dyDescent="0.35">
      <c r="A22216">
        <v>187399</v>
      </c>
      <c r="B22216" s="1">
        <v>45284</v>
      </c>
      <c r="C22216">
        <v>1</v>
      </c>
      <c r="D22216">
        <v>0</v>
      </c>
      <c r="E22216">
        <v>1</v>
      </c>
    </row>
    <row r="22217" spans="1:5" x14ac:dyDescent="0.35">
      <c r="A22217">
        <v>925482</v>
      </c>
      <c r="B22217" s="1">
        <v>45284</v>
      </c>
      <c r="C22217">
        <v>3</v>
      </c>
      <c r="D22217">
        <v>0</v>
      </c>
      <c r="E22217">
        <v>3</v>
      </c>
    </row>
    <row r="22218" spans="1:5" x14ac:dyDescent="0.35">
      <c r="A22218">
        <v>692985</v>
      </c>
      <c r="B22218" s="1">
        <v>45284</v>
      </c>
      <c r="C22218">
        <v>3</v>
      </c>
      <c r="D22218">
        <v>0</v>
      </c>
      <c r="E22218">
        <v>3</v>
      </c>
    </row>
    <row r="22219" spans="1:5" x14ac:dyDescent="0.35">
      <c r="A22219">
        <v>53833</v>
      </c>
      <c r="B22219" s="1">
        <v>45284</v>
      </c>
      <c r="C22219">
        <v>4</v>
      </c>
      <c r="D22219">
        <v>0</v>
      </c>
      <c r="E22219">
        <v>4</v>
      </c>
    </row>
    <row r="22220" spans="1:5" x14ac:dyDescent="0.35">
      <c r="A22220">
        <v>120532</v>
      </c>
      <c r="B22220" s="1">
        <v>45284</v>
      </c>
      <c r="C22220">
        <v>3</v>
      </c>
      <c r="D22220">
        <v>2</v>
      </c>
      <c r="E22220">
        <v>1</v>
      </c>
    </row>
    <row r="22221" spans="1:5" x14ac:dyDescent="0.35">
      <c r="A22221">
        <v>945635</v>
      </c>
      <c r="B22221" s="1">
        <v>45284</v>
      </c>
      <c r="C22221">
        <v>4</v>
      </c>
      <c r="D22221">
        <v>0</v>
      </c>
      <c r="E22221">
        <v>4</v>
      </c>
    </row>
    <row r="22222" spans="1:5" x14ac:dyDescent="0.35">
      <c r="A22222">
        <v>760684</v>
      </c>
      <c r="B22222" s="1">
        <v>45284</v>
      </c>
      <c r="C22222">
        <v>3</v>
      </c>
      <c r="D22222">
        <v>0</v>
      </c>
      <c r="E22222">
        <v>3</v>
      </c>
    </row>
    <row r="22223" spans="1:5" x14ac:dyDescent="0.35">
      <c r="A22223">
        <v>490602</v>
      </c>
      <c r="B22223" s="1">
        <v>45284</v>
      </c>
      <c r="C22223">
        <v>3</v>
      </c>
      <c r="D22223">
        <v>2</v>
      </c>
      <c r="E22223">
        <v>1</v>
      </c>
    </row>
    <row r="22224" spans="1:5" x14ac:dyDescent="0.35">
      <c r="A22224">
        <v>287070</v>
      </c>
      <c r="B22224" s="1">
        <v>45284</v>
      </c>
      <c r="C22224">
        <v>4</v>
      </c>
      <c r="D22224">
        <v>0</v>
      </c>
      <c r="E22224">
        <v>4</v>
      </c>
    </row>
    <row r="22225" spans="1:5" x14ac:dyDescent="0.35">
      <c r="A22225">
        <v>317242</v>
      </c>
      <c r="B22225" s="1">
        <v>45284</v>
      </c>
      <c r="C22225">
        <v>3</v>
      </c>
      <c r="D22225">
        <v>2</v>
      </c>
      <c r="E22225">
        <v>1</v>
      </c>
    </row>
    <row r="22226" spans="1:5" x14ac:dyDescent="0.35">
      <c r="A22226">
        <v>993331</v>
      </c>
      <c r="B22226" s="1">
        <v>45284</v>
      </c>
      <c r="C22226">
        <v>3</v>
      </c>
      <c r="D22226">
        <v>2</v>
      </c>
      <c r="E22226">
        <v>1</v>
      </c>
    </row>
    <row r="22227" spans="1:5" x14ac:dyDescent="0.35">
      <c r="A22227">
        <v>807452</v>
      </c>
      <c r="B22227" s="1">
        <v>45284</v>
      </c>
      <c r="C22227">
        <v>3</v>
      </c>
      <c r="D22227">
        <v>0</v>
      </c>
      <c r="E22227">
        <v>3</v>
      </c>
    </row>
    <row r="22228" spans="1:5" x14ac:dyDescent="0.35">
      <c r="A22228">
        <v>461804</v>
      </c>
      <c r="B22228" s="1">
        <v>45284</v>
      </c>
      <c r="C22228">
        <v>3</v>
      </c>
      <c r="D22228">
        <v>0</v>
      </c>
      <c r="E22228">
        <v>3</v>
      </c>
    </row>
    <row r="22229" spans="1:5" x14ac:dyDescent="0.35">
      <c r="A22229">
        <v>36412</v>
      </c>
      <c r="B22229" s="1">
        <v>45284</v>
      </c>
      <c r="C22229">
        <v>4</v>
      </c>
      <c r="D22229">
        <v>0</v>
      </c>
      <c r="E22229">
        <v>4</v>
      </c>
    </row>
    <row r="22230" spans="1:5" x14ac:dyDescent="0.35">
      <c r="A22230">
        <v>94225</v>
      </c>
      <c r="B22230" s="1">
        <v>45284</v>
      </c>
      <c r="C22230">
        <v>4</v>
      </c>
      <c r="D22230">
        <v>2</v>
      </c>
      <c r="E22230">
        <v>2</v>
      </c>
    </row>
    <row r="22231" spans="1:5" x14ac:dyDescent="0.35">
      <c r="A22231">
        <v>18035</v>
      </c>
      <c r="B22231" s="1">
        <v>45284</v>
      </c>
      <c r="C22231">
        <v>3</v>
      </c>
      <c r="D22231">
        <v>0</v>
      </c>
      <c r="E22231">
        <v>3</v>
      </c>
    </row>
    <row r="22232" spans="1:5" x14ac:dyDescent="0.35">
      <c r="A22232">
        <v>336847</v>
      </c>
      <c r="B22232" s="1">
        <v>45284</v>
      </c>
      <c r="C22232">
        <v>3</v>
      </c>
      <c r="D22232">
        <v>0</v>
      </c>
      <c r="E22232">
        <v>3</v>
      </c>
    </row>
    <row r="22233" spans="1:5" x14ac:dyDescent="0.35">
      <c r="A22233">
        <v>589812</v>
      </c>
      <c r="B22233" s="1">
        <v>45284</v>
      </c>
      <c r="C22233">
        <v>3</v>
      </c>
      <c r="D22233">
        <v>0</v>
      </c>
      <c r="E22233">
        <v>3</v>
      </c>
    </row>
    <row r="22234" spans="1:5" x14ac:dyDescent="0.35">
      <c r="A22234">
        <v>677542</v>
      </c>
      <c r="B22234" s="1">
        <v>45284</v>
      </c>
      <c r="C22234">
        <v>1</v>
      </c>
      <c r="D22234">
        <v>0</v>
      </c>
      <c r="E22234">
        <v>1</v>
      </c>
    </row>
    <row r="22235" spans="1:5" x14ac:dyDescent="0.35">
      <c r="A22235">
        <v>604184</v>
      </c>
      <c r="B22235" s="1">
        <v>45284</v>
      </c>
      <c r="C22235">
        <v>3</v>
      </c>
      <c r="D22235">
        <v>0</v>
      </c>
      <c r="E22235">
        <v>3</v>
      </c>
    </row>
    <row r="22236" spans="1:5" x14ac:dyDescent="0.35">
      <c r="A22236">
        <v>709916</v>
      </c>
      <c r="B22236" s="1">
        <v>45284</v>
      </c>
      <c r="C22236">
        <v>3</v>
      </c>
      <c r="D22236">
        <v>0</v>
      </c>
      <c r="E22236">
        <v>3</v>
      </c>
    </row>
    <row r="22237" spans="1:5" x14ac:dyDescent="0.35">
      <c r="A22237">
        <v>700048</v>
      </c>
      <c r="B22237" s="1">
        <v>45284</v>
      </c>
      <c r="C22237">
        <v>1</v>
      </c>
      <c r="D22237">
        <v>0</v>
      </c>
      <c r="E22237">
        <v>1</v>
      </c>
    </row>
    <row r="22238" spans="1:5" x14ac:dyDescent="0.35">
      <c r="A22238">
        <v>34200</v>
      </c>
      <c r="B22238" s="1">
        <v>45284</v>
      </c>
      <c r="C22238">
        <v>3</v>
      </c>
      <c r="D22238">
        <v>2</v>
      </c>
      <c r="E22238">
        <v>1</v>
      </c>
    </row>
    <row r="22239" spans="1:5" x14ac:dyDescent="0.35">
      <c r="A22239">
        <v>490939</v>
      </c>
      <c r="B22239" s="1">
        <v>45284</v>
      </c>
      <c r="C22239">
        <v>3</v>
      </c>
      <c r="D22239">
        <v>0</v>
      </c>
      <c r="E22239">
        <v>3</v>
      </c>
    </row>
    <row r="22240" spans="1:5" x14ac:dyDescent="0.35">
      <c r="A22240">
        <v>799688</v>
      </c>
      <c r="B22240" s="1">
        <v>45284</v>
      </c>
      <c r="C22240">
        <v>4</v>
      </c>
      <c r="D22240">
        <v>0</v>
      </c>
      <c r="E22240">
        <v>4</v>
      </c>
    </row>
    <row r="22241" spans="1:5" x14ac:dyDescent="0.35">
      <c r="A22241">
        <v>366066</v>
      </c>
      <c r="B22241" s="1">
        <v>45284</v>
      </c>
      <c r="C22241">
        <v>1</v>
      </c>
      <c r="D22241">
        <v>0</v>
      </c>
      <c r="E22241">
        <v>1</v>
      </c>
    </row>
    <row r="22242" spans="1:5" x14ac:dyDescent="0.35">
      <c r="A22242">
        <v>784827</v>
      </c>
      <c r="B22242" s="1">
        <v>45284</v>
      </c>
      <c r="C22242">
        <v>4</v>
      </c>
      <c r="D22242">
        <v>0</v>
      </c>
      <c r="E22242">
        <v>4</v>
      </c>
    </row>
    <row r="22243" spans="1:5" x14ac:dyDescent="0.35">
      <c r="A22243">
        <v>367391</v>
      </c>
      <c r="B22243" s="1">
        <v>45284</v>
      </c>
      <c r="C22243">
        <v>3</v>
      </c>
      <c r="D22243">
        <v>0</v>
      </c>
      <c r="E22243">
        <v>3</v>
      </c>
    </row>
    <row r="22244" spans="1:5" x14ac:dyDescent="0.35">
      <c r="A22244">
        <v>4452</v>
      </c>
      <c r="B22244" s="1">
        <v>45284</v>
      </c>
      <c r="C22244">
        <v>3</v>
      </c>
      <c r="D22244">
        <v>0</v>
      </c>
      <c r="E22244">
        <v>3</v>
      </c>
    </row>
    <row r="22245" spans="1:5" x14ac:dyDescent="0.35">
      <c r="A22245">
        <v>440875</v>
      </c>
      <c r="B22245" s="1">
        <v>45284</v>
      </c>
      <c r="C22245">
        <v>3</v>
      </c>
      <c r="D22245">
        <v>0</v>
      </c>
      <c r="E22245">
        <v>3</v>
      </c>
    </row>
    <row r="22246" spans="1:5" x14ac:dyDescent="0.35">
      <c r="A22246">
        <v>953175</v>
      </c>
      <c r="B22246" s="1">
        <v>45284</v>
      </c>
      <c r="C22246">
        <v>3</v>
      </c>
      <c r="D22246">
        <v>0</v>
      </c>
      <c r="E22246">
        <v>3</v>
      </c>
    </row>
    <row r="22247" spans="1:5" x14ac:dyDescent="0.35">
      <c r="A22247">
        <v>585299</v>
      </c>
      <c r="B22247" s="1">
        <v>45284</v>
      </c>
      <c r="C22247">
        <v>3</v>
      </c>
      <c r="D22247">
        <v>0</v>
      </c>
      <c r="E22247">
        <v>3</v>
      </c>
    </row>
    <row r="22248" spans="1:5" x14ac:dyDescent="0.35">
      <c r="A22248">
        <v>52729</v>
      </c>
      <c r="B22248" s="1">
        <v>45284</v>
      </c>
      <c r="C22248">
        <v>4</v>
      </c>
      <c r="D22248">
        <v>0</v>
      </c>
      <c r="E22248">
        <v>4</v>
      </c>
    </row>
    <row r="22249" spans="1:5" x14ac:dyDescent="0.35">
      <c r="A22249">
        <v>661577</v>
      </c>
      <c r="B22249" s="1">
        <v>45284</v>
      </c>
      <c r="C22249">
        <v>4</v>
      </c>
      <c r="D22249">
        <v>0</v>
      </c>
      <c r="E22249">
        <v>4</v>
      </c>
    </row>
    <row r="22250" spans="1:5" x14ac:dyDescent="0.35">
      <c r="A22250">
        <v>373536</v>
      </c>
      <c r="B22250" s="1">
        <v>45284</v>
      </c>
      <c r="C22250">
        <v>3</v>
      </c>
      <c r="D22250">
        <v>0</v>
      </c>
      <c r="E22250">
        <v>3</v>
      </c>
    </row>
    <row r="22251" spans="1:5" x14ac:dyDescent="0.35">
      <c r="A22251">
        <v>243235</v>
      </c>
      <c r="B22251" s="1">
        <v>45284</v>
      </c>
      <c r="C22251">
        <v>3</v>
      </c>
      <c r="D22251">
        <v>0</v>
      </c>
      <c r="E22251">
        <v>3</v>
      </c>
    </row>
    <row r="22252" spans="1:5" x14ac:dyDescent="0.35">
      <c r="A22252">
        <v>131748</v>
      </c>
      <c r="B22252" s="1">
        <v>45284</v>
      </c>
      <c r="C22252">
        <v>3</v>
      </c>
      <c r="D22252">
        <v>2</v>
      </c>
      <c r="E22252">
        <v>1</v>
      </c>
    </row>
    <row r="22253" spans="1:5" x14ac:dyDescent="0.35">
      <c r="A22253">
        <v>537274</v>
      </c>
      <c r="B22253" s="1">
        <v>45284</v>
      </c>
      <c r="C22253">
        <v>4</v>
      </c>
      <c r="D22253">
        <v>0</v>
      </c>
      <c r="E22253">
        <v>4</v>
      </c>
    </row>
    <row r="22254" spans="1:5" x14ac:dyDescent="0.35">
      <c r="A22254">
        <v>913428</v>
      </c>
      <c r="B22254" s="1">
        <v>45284</v>
      </c>
      <c r="C22254">
        <v>3</v>
      </c>
      <c r="D22254">
        <v>0</v>
      </c>
      <c r="E22254">
        <v>3</v>
      </c>
    </row>
    <row r="22255" spans="1:5" x14ac:dyDescent="0.35">
      <c r="A22255">
        <v>642612</v>
      </c>
      <c r="B22255" s="1">
        <v>45284</v>
      </c>
      <c r="C22255">
        <v>4</v>
      </c>
      <c r="D22255">
        <v>0</v>
      </c>
      <c r="E22255">
        <v>4</v>
      </c>
    </row>
    <row r="22256" spans="1:5" x14ac:dyDescent="0.35">
      <c r="A22256">
        <v>425341</v>
      </c>
      <c r="B22256" s="1">
        <v>45284</v>
      </c>
      <c r="C22256">
        <v>3</v>
      </c>
      <c r="D22256">
        <v>0</v>
      </c>
      <c r="E22256">
        <v>3</v>
      </c>
    </row>
    <row r="22257" spans="1:5" x14ac:dyDescent="0.35">
      <c r="A22257">
        <v>274207</v>
      </c>
      <c r="B22257" s="1">
        <v>45284</v>
      </c>
      <c r="C22257">
        <v>3</v>
      </c>
      <c r="D22257">
        <v>2</v>
      </c>
      <c r="E22257">
        <v>1</v>
      </c>
    </row>
    <row r="22258" spans="1:5" x14ac:dyDescent="0.35">
      <c r="A22258">
        <v>837480</v>
      </c>
      <c r="B22258" s="1">
        <v>45284</v>
      </c>
      <c r="C22258">
        <v>3</v>
      </c>
      <c r="D22258">
        <v>0</v>
      </c>
      <c r="E22258">
        <v>3</v>
      </c>
    </row>
    <row r="22259" spans="1:5" x14ac:dyDescent="0.35">
      <c r="A22259">
        <v>137909</v>
      </c>
      <c r="B22259" s="1">
        <v>45284</v>
      </c>
      <c r="C22259">
        <v>4</v>
      </c>
      <c r="D22259">
        <v>0</v>
      </c>
      <c r="E22259">
        <v>4</v>
      </c>
    </row>
    <row r="22260" spans="1:5" x14ac:dyDescent="0.35">
      <c r="A22260">
        <v>799459</v>
      </c>
      <c r="B22260" s="1">
        <v>45284</v>
      </c>
      <c r="C22260">
        <v>3</v>
      </c>
      <c r="D22260">
        <v>2</v>
      </c>
      <c r="E22260">
        <v>1</v>
      </c>
    </row>
    <row r="22261" spans="1:5" x14ac:dyDescent="0.35">
      <c r="A22261">
        <v>264803</v>
      </c>
      <c r="B22261" s="1">
        <v>45284</v>
      </c>
      <c r="C22261">
        <v>1</v>
      </c>
      <c r="D22261">
        <v>0</v>
      </c>
      <c r="E22261">
        <v>1</v>
      </c>
    </row>
    <row r="22262" spans="1:5" x14ac:dyDescent="0.35">
      <c r="A22262">
        <v>851978</v>
      </c>
      <c r="B22262" s="1">
        <v>45284</v>
      </c>
      <c r="C22262">
        <v>3</v>
      </c>
      <c r="D22262">
        <v>0</v>
      </c>
      <c r="E22262">
        <v>3</v>
      </c>
    </row>
    <row r="22263" spans="1:5" x14ac:dyDescent="0.35">
      <c r="A22263">
        <v>26060</v>
      </c>
      <c r="B22263" s="1">
        <v>45284</v>
      </c>
      <c r="C22263">
        <v>3</v>
      </c>
      <c r="D22263">
        <v>0</v>
      </c>
      <c r="E22263">
        <v>3</v>
      </c>
    </row>
    <row r="22264" spans="1:5" x14ac:dyDescent="0.35">
      <c r="A22264">
        <v>123983</v>
      </c>
      <c r="B22264" s="1">
        <v>45284</v>
      </c>
      <c r="C22264">
        <v>3</v>
      </c>
      <c r="D22264">
        <v>0</v>
      </c>
      <c r="E22264">
        <v>3</v>
      </c>
    </row>
    <row r="22265" spans="1:5" x14ac:dyDescent="0.35">
      <c r="A22265">
        <v>298985</v>
      </c>
      <c r="B22265" s="1">
        <v>45284</v>
      </c>
      <c r="C22265">
        <v>4</v>
      </c>
      <c r="D22265">
        <v>0</v>
      </c>
      <c r="E22265">
        <v>4</v>
      </c>
    </row>
    <row r="22266" spans="1:5" x14ac:dyDescent="0.35">
      <c r="A22266">
        <v>39154</v>
      </c>
      <c r="B22266" s="1">
        <v>45285</v>
      </c>
      <c r="C22266">
        <v>4</v>
      </c>
      <c r="D22266">
        <v>0</v>
      </c>
      <c r="E22266">
        <v>4</v>
      </c>
    </row>
    <row r="22267" spans="1:5" x14ac:dyDescent="0.35">
      <c r="A22267">
        <v>818990</v>
      </c>
      <c r="B22267" s="1">
        <v>45285</v>
      </c>
      <c r="C22267">
        <v>3</v>
      </c>
      <c r="D22267">
        <v>0</v>
      </c>
      <c r="E22267">
        <v>3</v>
      </c>
    </row>
    <row r="22268" spans="1:5" x14ac:dyDescent="0.35">
      <c r="A22268">
        <v>382511</v>
      </c>
      <c r="B22268" s="1">
        <v>45285</v>
      </c>
      <c r="C22268">
        <v>4</v>
      </c>
      <c r="D22268">
        <v>0</v>
      </c>
      <c r="E22268">
        <v>4</v>
      </c>
    </row>
    <row r="22269" spans="1:5" x14ac:dyDescent="0.35">
      <c r="A22269">
        <v>883013</v>
      </c>
      <c r="B22269" s="1">
        <v>45285</v>
      </c>
      <c r="C22269">
        <v>3</v>
      </c>
      <c r="D22269">
        <v>2</v>
      </c>
      <c r="E22269">
        <v>1</v>
      </c>
    </row>
    <row r="22270" spans="1:5" x14ac:dyDescent="0.35">
      <c r="A22270">
        <v>592784</v>
      </c>
      <c r="B22270" s="1">
        <v>45285</v>
      </c>
      <c r="C22270">
        <v>3</v>
      </c>
      <c r="D22270">
        <v>0</v>
      </c>
      <c r="E22270">
        <v>3</v>
      </c>
    </row>
    <row r="22271" spans="1:5" x14ac:dyDescent="0.35">
      <c r="A22271">
        <v>949818</v>
      </c>
      <c r="B22271" s="1">
        <v>45285</v>
      </c>
      <c r="C22271">
        <v>4</v>
      </c>
      <c r="D22271">
        <v>0</v>
      </c>
      <c r="E22271">
        <v>4</v>
      </c>
    </row>
    <row r="22272" spans="1:5" x14ac:dyDescent="0.35">
      <c r="A22272">
        <v>658389</v>
      </c>
      <c r="B22272" s="1">
        <v>45285</v>
      </c>
      <c r="C22272">
        <v>4</v>
      </c>
      <c r="D22272">
        <v>0</v>
      </c>
      <c r="E22272">
        <v>4</v>
      </c>
    </row>
    <row r="22273" spans="1:5" x14ac:dyDescent="0.35">
      <c r="A22273">
        <v>762527</v>
      </c>
      <c r="B22273" s="1">
        <v>45285</v>
      </c>
      <c r="C22273">
        <v>4</v>
      </c>
      <c r="D22273">
        <v>0</v>
      </c>
      <c r="E22273">
        <v>4</v>
      </c>
    </row>
    <row r="22274" spans="1:5" x14ac:dyDescent="0.35">
      <c r="A22274">
        <v>542300</v>
      </c>
      <c r="B22274" s="1">
        <v>45285</v>
      </c>
      <c r="C22274">
        <v>4</v>
      </c>
      <c r="D22274">
        <v>0</v>
      </c>
      <c r="E22274">
        <v>4</v>
      </c>
    </row>
    <row r="22275" spans="1:5" x14ac:dyDescent="0.35">
      <c r="A22275">
        <v>567671</v>
      </c>
      <c r="B22275" s="1">
        <v>45285</v>
      </c>
      <c r="C22275">
        <v>4</v>
      </c>
      <c r="D22275">
        <v>2</v>
      </c>
      <c r="E22275">
        <v>2</v>
      </c>
    </row>
    <row r="22276" spans="1:5" x14ac:dyDescent="0.35">
      <c r="A22276">
        <v>481843</v>
      </c>
      <c r="B22276" s="1">
        <v>45285</v>
      </c>
      <c r="C22276">
        <v>4</v>
      </c>
      <c r="D22276">
        <v>0</v>
      </c>
      <c r="E22276">
        <v>4</v>
      </c>
    </row>
    <row r="22277" spans="1:5" x14ac:dyDescent="0.35">
      <c r="A22277">
        <v>540618</v>
      </c>
      <c r="B22277" s="1">
        <v>45285</v>
      </c>
      <c r="C22277">
        <v>4</v>
      </c>
      <c r="D22277">
        <v>0</v>
      </c>
      <c r="E22277">
        <v>4</v>
      </c>
    </row>
    <row r="22278" spans="1:5" x14ac:dyDescent="0.35">
      <c r="A22278">
        <v>60619</v>
      </c>
      <c r="B22278" s="1">
        <v>45285</v>
      </c>
      <c r="C22278">
        <v>3</v>
      </c>
      <c r="D22278">
        <v>2</v>
      </c>
      <c r="E22278">
        <v>1</v>
      </c>
    </row>
    <row r="22279" spans="1:5" x14ac:dyDescent="0.35">
      <c r="A22279">
        <v>107548</v>
      </c>
      <c r="B22279" s="1">
        <v>45285</v>
      </c>
      <c r="C22279">
        <v>1</v>
      </c>
      <c r="D22279">
        <v>0</v>
      </c>
      <c r="E22279">
        <v>1</v>
      </c>
    </row>
    <row r="22280" spans="1:5" x14ac:dyDescent="0.35">
      <c r="A22280">
        <v>561860</v>
      </c>
      <c r="B22280" s="1">
        <v>45285</v>
      </c>
      <c r="C22280">
        <v>4</v>
      </c>
      <c r="D22280">
        <v>2</v>
      </c>
      <c r="E22280">
        <v>2</v>
      </c>
    </row>
    <row r="22281" spans="1:5" x14ac:dyDescent="0.35">
      <c r="A22281">
        <v>712003</v>
      </c>
      <c r="B22281" s="1">
        <v>45285</v>
      </c>
      <c r="C22281">
        <v>3</v>
      </c>
      <c r="D22281">
        <v>0</v>
      </c>
      <c r="E22281">
        <v>3</v>
      </c>
    </row>
    <row r="22282" spans="1:5" x14ac:dyDescent="0.35">
      <c r="A22282">
        <v>712307</v>
      </c>
      <c r="B22282" s="1">
        <v>45285</v>
      </c>
      <c r="C22282">
        <v>4</v>
      </c>
      <c r="D22282">
        <v>0</v>
      </c>
      <c r="E22282">
        <v>4</v>
      </c>
    </row>
    <row r="22283" spans="1:5" x14ac:dyDescent="0.35">
      <c r="A22283">
        <v>962054</v>
      </c>
      <c r="B22283" s="1">
        <v>45285</v>
      </c>
      <c r="C22283">
        <v>4</v>
      </c>
      <c r="D22283">
        <v>0</v>
      </c>
      <c r="E22283">
        <v>4</v>
      </c>
    </row>
    <row r="22284" spans="1:5" x14ac:dyDescent="0.35">
      <c r="A22284">
        <v>378676</v>
      </c>
      <c r="B22284" s="1">
        <v>45285</v>
      </c>
      <c r="C22284">
        <v>3</v>
      </c>
      <c r="D22284">
        <v>0</v>
      </c>
      <c r="E22284">
        <v>3</v>
      </c>
    </row>
    <row r="22285" spans="1:5" x14ac:dyDescent="0.35">
      <c r="A22285">
        <v>890232</v>
      </c>
      <c r="B22285" s="1">
        <v>45285</v>
      </c>
      <c r="C22285">
        <v>4</v>
      </c>
      <c r="D22285">
        <v>0</v>
      </c>
      <c r="E22285">
        <v>4</v>
      </c>
    </row>
    <row r="22286" spans="1:5" x14ac:dyDescent="0.35">
      <c r="A22286">
        <v>969851</v>
      </c>
      <c r="B22286" s="1">
        <v>45285</v>
      </c>
      <c r="C22286">
        <v>1</v>
      </c>
      <c r="D22286">
        <v>0</v>
      </c>
      <c r="E22286">
        <v>1</v>
      </c>
    </row>
    <row r="22287" spans="1:5" x14ac:dyDescent="0.35">
      <c r="A22287">
        <v>398340</v>
      </c>
      <c r="B22287" s="1">
        <v>45285</v>
      </c>
      <c r="C22287">
        <v>4</v>
      </c>
      <c r="D22287">
        <v>0</v>
      </c>
      <c r="E22287">
        <v>4</v>
      </c>
    </row>
    <row r="22288" spans="1:5" x14ac:dyDescent="0.35">
      <c r="A22288">
        <v>621677</v>
      </c>
      <c r="B22288" s="1">
        <v>45285</v>
      </c>
      <c r="C22288">
        <v>4</v>
      </c>
      <c r="D22288">
        <v>2</v>
      </c>
      <c r="E22288">
        <v>2</v>
      </c>
    </row>
    <row r="22289" spans="1:5" x14ac:dyDescent="0.35">
      <c r="A22289">
        <v>721521</v>
      </c>
      <c r="B22289" s="1">
        <v>45285</v>
      </c>
      <c r="C22289">
        <v>4</v>
      </c>
      <c r="D22289">
        <v>0</v>
      </c>
      <c r="E22289">
        <v>4</v>
      </c>
    </row>
    <row r="22290" spans="1:5" x14ac:dyDescent="0.35">
      <c r="A22290">
        <v>876139</v>
      </c>
      <c r="B22290" s="1">
        <v>45285</v>
      </c>
      <c r="C22290">
        <v>4</v>
      </c>
      <c r="D22290">
        <v>0</v>
      </c>
      <c r="E22290">
        <v>4</v>
      </c>
    </row>
    <row r="22291" spans="1:5" x14ac:dyDescent="0.35">
      <c r="A22291">
        <v>903336</v>
      </c>
      <c r="B22291" s="1">
        <v>45285</v>
      </c>
      <c r="C22291">
        <v>1</v>
      </c>
      <c r="D22291">
        <v>0</v>
      </c>
      <c r="E22291">
        <v>1</v>
      </c>
    </row>
    <row r="22292" spans="1:5" x14ac:dyDescent="0.35">
      <c r="A22292">
        <v>945635</v>
      </c>
      <c r="B22292" s="1">
        <v>45285</v>
      </c>
      <c r="C22292">
        <v>3</v>
      </c>
      <c r="D22292">
        <v>0</v>
      </c>
      <c r="E22292">
        <v>3</v>
      </c>
    </row>
    <row r="22293" spans="1:5" x14ac:dyDescent="0.35">
      <c r="A22293">
        <v>937542</v>
      </c>
      <c r="B22293" s="1">
        <v>45285</v>
      </c>
      <c r="C22293">
        <v>3</v>
      </c>
      <c r="D22293">
        <v>2</v>
      </c>
      <c r="E22293">
        <v>1</v>
      </c>
    </row>
    <row r="22294" spans="1:5" x14ac:dyDescent="0.35">
      <c r="A22294">
        <v>131136</v>
      </c>
      <c r="B22294" s="1">
        <v>45285</v>
      </c>
      <c r="C22294">
        <v>3</v>
      </c>
      <c r="D22294">
        <v>0</v>
      </c>
      <c r="E22294">
        <v>3</v>
      </c>
    </row>
    <row r="22295" spans="1:5" x14ac:dyDescent="0.35">
      <c r="A22295">
        <v>287070</v>
      </c>
      <c r="B22295" s="1">
        <v>45285</v>
      </c>
      <c r="C22295">
        <v>4</v>
      </c>
      <c r="D22295">
        <v>0</v>
      </c>
      <c r="E22295">
        <v>4</v>
      </c>
    </row>
    <row r="22296" spans="1:5" x14ac:dyDescent="0.35">
      <c r="A22296">
        <v>317242</v>
      </c>
      <c r="B22296" s="1">
        <v>45285</v>
      </c>
      <c r="C22296">
        <v>3</v>
      </c>
      <c r="D22296">
        <v>0</v>
      </c>
      <c r="E22296">
        <v>3</v>
      </c>
    </row>
    <row r="22297" spans="1:5" x14ac:dyDescent="0.35">
      <c r="A22297">
        <v>644847</v>
      </c>
      <c r="B22297" s="1">
        <v>45285</v>
      </c>
      <c r="C22297">
        <v>1</v>
      </c>
      <c r="D22297">
        <v>0</v>
      </c>
      <c r="E22297">
        <v>1</v>
      </c>
    </row>
    <row r="22298" spans="1:5" x14ac:dyDescent="0.35">
      <c r="A22298">
        <v>327290</v>
      </c>
      <c r="B22298" s="1">
        <v>45285</v>
      </c>
      <c r="C22298">
        <v>3</v>
      </c>
      <c r="D22298">
        <v>0</v>
      </c>
      <c r="E22298">
        <v>3</v>
      </c>
    </row>
    <row r="22299" spans="1:5" x14ac:dyDescent="0.35">
      <c r="A22299">
        <v>807452</v>
      </c>
      <c r="B22299" s="1">
        <v>45285</v>
      </c>
      <c r="C22299">
        <v>3</v>
      </c>
      <c r="D22299">
        <v>0</v>
      </c>
      <c r="E22299">
        <v>3</v>
      </c>
    </row>
    <row r="22300" spans="1:5" x14ac:dyDescent="0.35">
      <c r="A22300">
        <v>461804</v>
      </c>
      <c r="B22300" s="1">
        <v>45285</v>
      </c>
      <c r="C22300">
        <v>4</v>
      </c>
      <c r="D22300">
        <v>0</v>
      </c>
      <c r="E22300">
        <v>4</v>
      </c>
    </row>
    <row r="22301" spans="1:5" x14ac:dyDescent="0.35">
      <c r="A22301">
        <v>36412</v>
      </c>
      <c r="B22301" s="1">
        <v>45285</v>
      </c>
      <c r="C22301">
        <v>4</v>
      </c>
      <c r="D22301">
        <v>0</v>
      </c>
      <c r="E22301">
        <v>4</v>
      </c>
    </row>
    <row r="22302" spans="1:5" x14ac:dyDescent="0.35">
      <c r="A22302">
        <v>820541</v>
      </c>
      <c r="B22302" s="1">
        <v>45285</v>
      </c>
      <c r="C22302">
        <v>3</v>
      </c>
      <c r="D22302">
        <v>0</v>
      </c>
      <c r="E22302">
        <v>3</v>
      </c>
    </row>
    <row r="22303" spans="1:5" x14ac:dyDescent="0.35">
      <c r="A22303">
        <v>336847</v>
      </c>
      <c r="B22303" s="1">
        <v>45285</v>
      </c>
      <c r="C22303">
        <v>4</v>
      </c>
      <c r="D22303">
        <v>2</v>
      </c>
      <c r="E22303">
        <v>2</v>
      </c>
    </row>
    <row r="22304" spans="1:5" x14ac:dyDescent="0.35">
      <c r="A22304">
        <v>677542</v>
      </c>
      <c r="B22304" s="1">
        <v>45285</v>
      </c>
      <c r="C22304">
        <v>1</v>
      </c>
      <c r="D22304">
        <v>0</v>
      </c>
      <c r="E22304">
        <v>1</v>
      </c>
    </row>
    <row r="22305" spans="1:5" x14ac:dyDescent="0.35">
      <c r="A22305">
        <v>968887</v>
      </c>
      <c r="B22305" s="1">
        <v>45285</v>
      </c>
      <c r="C22305">
        <v>4</v>
      </c>
      <c r="D22305">
        <v>0</v>
      </c>
      <c r="E22305">
        <v>4</v>
      </c>
    </row>
    <row r="22306" spans="1:5" x14ac:dyDescent="0.35">
      <c r="A22306">
        <v>739448</v>
      </c>
      <c r="B22306" s="1">
        <v>45285</v>
      </c>
      <c r="C22306">
        <v>4</v>
      </c>
      <c r="D22306">
        <v>2</v>
      </c>
      <c r="E22306">
        <v>2</v>
      </c>
    </row>
    <row r="22307" spans="1:5" x14ac:dyDescent="0.35">
      <c r="A22307">
        <v>385113</v>
      </c>
      <c r="B22307" s="1">
        <v>45285</v>
      </c>
      <c r="C22307">
        <v>3</v>
      </c>
      <c r="D22307">
        <v>2</v>
      </c>
      <c r="E22307">
        <v>1</v>
      </c>
    </row>
    <row r="22308" spans="1:5" x14ac:dyDescent="0.35">
      <c r="A22308">
        <v>112390</v>
      </c>
      <c r="B22308" s="1">
        <v>45285</v>
      </c>
      <c r="C22308">
        <v>3</v>
      </c>
      <c r="D22308">
        <v>0</v>
      </c>
      <c r="E22308">
        <v>3</v>
      </c>
    </row>
    <row r="22309" spans="1:5" x14ac:dyDescent="0.35">
      <c r="A22309">
        <v>803607</v>
      </c>
      <c r="B22309" s="1">
        <v>45285</v>
      </c>
      <c r="C22309">
        <v>3</v>
      </c>
      <c r="D22309">
        <v>0</v>
      </c>
      <c r="E22309">
        <v>3</v>
      </c>
    </row>
    <row r="22310" spans="1:5" x14ac:dyDescent="0.35">
      <c r="A22310">
        <v>140489</v>
      </c>
      <c r="B22310" s="1">
        <v>45285</v>
      </c>
      <c r="C22310">
        <v>1</v>
      </c>
      <c r="D22310">
        <v>0</v>
      </c>
      <c r="E22310">
        <v>1</v>
      </c>
    </row>
    <row r="22311" spans="1:5" x14ac:dyDescent="0.35">
      <c r="A22311">
        <v>256051</v>
      </c>
      <c r="B22311" s="1">
        <v>45285</v>
      </c>
      <c r="C22311">
        <v>3</v>
      </c>
      <c r="D22311">
        <v>0</v>
      </c>
      <c r="E22311">
        <v>3</v>
      </c>
    </row>
    <row r="22312" spans="1:5" x14ac:dyDescent="0.35">
      <c r="A22312">
        <v>366066</v>
      </c>
      <c r="B22312" s="1">
        <v>45285</v>
      </c>
      <c r="C22312">
        <v>3</v>
      </c>
      <c r="D22312">
        <v>0</v>
      </c>
      <c r="E22312">
        <v>3</v>
      </c>
    </row>
    <row r="22313" spans="1:5" x14ac:dyDescent="0.35">
      <c r="A22313">
        <v>6405</v>
      </c>
      <c r="B22313" s="1">
        <v>45285</v>
      </c>
      <c r="C22313">
        <v>3</v>
      </c>
      <c r="D22313">
        <v>0</v>
      </c>
      <c r="E22313">
        <v>3</v>
      </c>
    </row>
    <row r="22314" spans="1:5" x14ac:dyDescent="0.35">
      <c r="A22314">
        <v>433521</v>
      </c>
      <c r="B22314" s="1">
        <v>45285</v>
      </c>
      <c r="C22314">
        <v>3</v>
      </c>
      <c r="D22314">
        <v>2</v>
      </c>
      <c r="E22314">
        <v>1</v>
      </c>
    </row>
    <row r="22315" spans="1:5" x14ac:dyDescent="0.35">
      <c r="A22315">
        <v>82484</v>
      </c>
      <c r="B22315" s="1">
        <v>45285</v>
      </c>
      <c r="C22315">
        <v>3</v>
      </c>
      <c r="D22315">
        <v>0</v>
      </c>
      <c r="E22315">
        <v>3</v>
      </c>
    </row>
    <row r="22316" spans="1:5" x14ac:dyDescent="0.35">
      <c r="A22316">
        <v>942001</v>
      </c>
      <c r="B22316" s="1">
        <v>45285</v>
      </c>
      <c r="C22316">
        <v>3</v>
      </c>
      <c r="D22316">
        <v>0</v>
      </c>
      <c r="E22316">
        <v>3</v>
      </c>
    </row>
    <row r="22317" spans="1:5" x14ac:dyDescent="0.35">
      <c r="A22317">
        <v>120385</v>
      </c>
      <c r="B22317" s="1">
        <v>45285</v>
      </c>
      <c r="C22317">
        <v>3</v>
      </c>
      <c r="D22317">
        <v>0</v>
      </c>
      <c r="E22317">
        <v>3</v>
      </c>
    </row>
    <row r="22318" spans="1:5" x14ac:dyDescent="0.35">
      <c r="A22318">
        <v>564692</v>
      </c>
      <c r="B22318" s="1">
        <v>45285</v>
      </c>
      <c r="C22318">
        <v>3</v>
      </c>
      <c r="D22318">
        <v>0</v>
      </c>
      <c r="E22318">
        <v>3</v>
      </c>
    </row>
    <row r="22319" spans="1:5" x14ac:dyDescent="0.35">
      <c r="A22319">
        <v>131748</v>
      </c>
      <c r="B22319" s="1">
        <v>45285</v>
      </c>
      <c r="C22319">
        <v>4</v>
      </c>
      <c r="D22319">
        <v>0</v>
      </c>
      <c r="E22319">
        <v>4</v>
      </c>
    </row>
    <row r="22320" spans="1:5" x14ac:dyDescent="0.35">
      <c r="A22320">
        <v>537274</v>
      </c>
      <c r="B22320" s="1">
        <v>45285</v>
      </c>
      <c r="C22320">
        <v>4</v>
      </c>
      <c r="D22320">
        <v>0</v>
      </c>
      <c r="E22320">
        <v>4</v>
      </c>
    </row>
    <row r="22321" spans="1:5" x14ac:dyDescent="0.35">
      <c r="A22321">
        <v>771228</v>
      </c>
      <c r="B22321" s="1">
        <v>45285</v>
      </c>
      <c r="C22321">
        <v>3</v>
      </c>
      <c r="D22321">
        <v>0</v>
      </c>
      <c r="E22321">
        <v>3</v>
      </c>
    </row>
    <row r="22322" spans="1:5" x14ac:dyDescent="0.35">
      <c r="A22322">
        <v>760828</v>
      </c>
      <c r="B22322" s="1">
        <v>45285</v>
      </c>
      <c r="C22322">
        <v>3</v>
      </c>
      <c r="D22322">
        <v>0</v>
      </c>
      <c r="E22322">
        <v>3</v>
      </c>
    </row>
    <row r="22323" spans="1:5" x14ac:dyDescent="0.35">
      <c r="A22323">
        <v>451812</v>
      </c>
      <c r="B22323" s="1">
        <v>45285</v>
      </c>
      <c r="C22323">
        <v>3</v>
      </c>
      <c r="D22323">
        <v>0</v>
      </c>
      <c r="E22323">
        <v>3</v>
      </c>
    </row>
    <row r="22324" spans="1:5" x14ac:dyDescent="0.35">
      <c r="A22324">
        <v>274207</v>
      </c>
      <c r="B22324" s="1">
        <v>45285</v>
      </c>
      <c r="C22324">
        <v>3</v>
      </c>
      <c r="D22324">
        <v>2</v>
      </c>
      <c r="E22324">
        <v>1</v>
      </c>
    </row>
    <row r="22325" spans="1:5" x14ac:dyDescent="0.35">
      <c r="A22325">
        <v>557908</v>
      </c>
      <c r="B22325" s="1">
        <v>45285</v>
      </c>
      <c r="C22325">
        <v>3</v>
      </c>
      <c r="D22325">
        <v>0</v>
      </c>
      <c r="E22325">
        <v>3</v>
      </c>
    </row>
    <row r="22326" spans="1:5" x14ac:dyDescent="0.35">
      <c r="A22326">
        <v>566052</v>
      </c>
      <c r="B22326" s="1">
        <v>45285</v>
      </c>
      <c r="C22326">
        <v>3</v>
      </c>
      <c r="D22326">
        <v>0</v>
      </c>
      <c r="E22326">
        <v>3</v>
      </c>
    </row>
    <row r="22327" spans="1:5" x14ac:dyDescent="0.35">
      <c r="A22327">
        <v>264803</v>
      </c>
      <c r="B22327" s="1">
        <v>45285</v>
      </c>
      <c r="C22327">
        <v>3</v>
      </c>
      <c r="D22327">
        <v>0</v>
      </c>
      <c r="E22327">
        <v>3</v>
      </c>
    </row>
    <row r="22328" spans="1:5" x14ac:dyDescent="0.35">
      <c r="A22328">
        <v>851978</v>
      </c>
      <c r="B22328" s="1">
        <v>45285</v>
      </c>
      <c r="C22328">
        <v>3</v>
      </c>
      <c r="D22328">
        <v>0</v>
      </c>
      <c r="E22328">
        <v>3</v>
      </c>
    </row>
    <row r="22329" spans="1:5" x14ac:dyDescent="0.35">
      <c r="A22329">
        <v>26060</v>
      </c>
      <c r="B22329" s="1">
        <v>45285</v>
      </c>
      <c r="C22329">
        <v>3</v>
      </c>
      <c r="D22329">
        <v>0</v>
      </c>
      <c r="E22329">
        <v>3</v>
      </c>
    </row>
    <row r="22330" spans="1:5" x14ac:dyDescent="0.35">
      <c r="A22330">
        <v>298985</v>
      </c>
      <c r="B22330" s="1">
        <v>45285</v>
      </c>
      <c r="C22330">
        <v>3</v>
      </c>
      <c r="D22330">
        <v>0</v>
      </c>
      <c r="E22330">
        <v>3</v>
      </c>
    </row>
    <row r="22331" spans="1:5" x14ac:dyDescent="0.35">
      <c r="A22331">
        <v>153019</v>
      </c>
      <c r="B22331" s="1">
        <v>45286</v>
      </c>
      <c r="C22331">
        <v>4</v>
      </c>
      <c r="D22331">
        <v>2</v>
      </c>
      <c r="E22331">
        <v>2</v>
      </c>
    </row>
    <row r="22332" spans="1:5" x14ac:dyDescent="0.35">
      <c r="A22332">
        <v>11422</v>
      </c>
      <c r="B22332" s="1">
        <v>45286</v>
      </c>
      <c r="C22332">
        <v>3</v>
      </c>
      <c r="D22332">
        <v>0</v>
      </c>
      <c r="E22332">
        <v>3</v>
      </c>
    </row>
    <row r="22333" spans="1:5" x14ac:dyDescent="0.35">
      <c r="A22333">
        <v>669378</v>
      </c>
      <c r="B22333" s="1">
        <v>45286</v>
      </c>
      <c r="C22333">
        <v>4</v>
      </c>
      <c r="D22333">
        <v>0</v>
      </c>
      <c r="E22333">
        <v>4</v>
      </c>
    </row>
    <row r="22334" spans="1:5" x14ac:dyDescent="0.35">
      <c r="A22334">
        <v>848226</v>
      </c>
      <c r="B22334" s="1">
        <v>45286</v>
      </c>
      <c r="C22334">
        <v>3</v>
      </c>
      <c r="D22334">
        <v>0</v>
      </c>
      <c r="E22334">
        <v>3</v>
      </c>
    </row>
    <row r="22335" spans="1:5" x14ac:dyDescent="0.35">
      <c r="A22335">
        <v>965755</v>
      </c>
      <c r="B22335" s="1">
        <v>45286</v>
      </c>
      <c r="C22335">
        <v>1</v>
      </c>
      <c r="D22335">
        <v>0</v>
      </c>
      <c r="E22335">
        <v>1</v>
      </c>
    </row>
    <row r="22336" spans="1:5" x14ac:dyDescent="0.35">
      <c r="A22336">
        <v>516376</v>
      </c>
      <c r="B22336" s="1">
        <v>45286</v>
      </c>
      <c r="C22336">
        <v>3</v>
      </c>
      <c r="D22336">
        <v>2</v>
      </c>
      <c r="E22336">
        <v>1</v>
      </c>
    </row>
    <row r="22337" spans="1:5" x14ac:dyDescent="0.35">
      <c r="A22337">
        <v>196719</v>
      </c>
      <c r="B22337" s="1">
        <v>45286</v>
      </c>
      <c r="C22337">
        <v>4</v>
      </c>
      <c r="D22337">
        <v>0</v>
      </c>
      <c r="E22337">
        <v>4</v>
      </c>
    </row>
    <row r="22338" spans="1:5" x14ac:dyDescent="0.35">
      <c r="A22338">
        <v>812607</v>
      </c>
      <c r="B22338" s="1">
        <v>45286</v>
      </c>
      <c r="C22338">
        <v>4</v>
      </c>
      <c r="D22338">
        <v>0</v>
      </c>
      <c r="E22338">
        <v>4</v>
      </c>
    </row>
    <row r="22339" spans="1:5" x14ac:dyDescent="0.35">
      <c r="A22339">
        <v>14145</v>
      </c>
      <c r="B22339" s="1">
        <v>45286</v>
      </c>
      <c r="C22339">
        <v>4</v>
      </c>
      <c r="D22339">
        <v>0</v>
      </c>
      <c r="E22339">
        <v>4</v>
      </c>
    </row>
    <row r="22340" spans="1:5" x14ac:dyDescent="0.35">
      <c r="A22340">
        <v>871592</v>
      </c>
      <c r="B22340" s="1">
        <v>45286</v>
      </c>
      <c r="C22340">
        <v>4</v>
      </c>
      <c r="D22340">
        <v>0</v>
      </c>
      <c r="E22340">
        <v>4</v>
      </c>
    </row>
    <row r="22341" spans="1:5" x14ac:dyDescent="0.35">
      <c r="A22341">
        <v>952124</v>
      </c>
      <c r="B22341" s="1">
        <v>45286</v>
      </c>
      <c r="C22341">
        <v>4</v>
      </c>
      <c r="D22341">
        <v>0</v>
      </c>
      <c r="E22341">
        <v>4</v>
      </c>
    </row>
    <row r="22342" spans="1:5" x14ac:dyDescent="0.35">
      <c r="A22342">
        <v>462526</v>
      </c>
      <c r="B22342" s="1">
        <v>45286</v>
      </c>
      <c r="C22342">
        <v>1</v>
      </c>
      <c r="D22342">
        <v>0</v>
      </c>
      <c r="E22342">
        <v>1</v>
      </c>
    </row>
    <row r="22343" spans="1:5" x14ac:dyDescent="0.35">
      <c r="A22343">
        <v>376447</v>
      </c>
      <c r="B22343" s="1">
        <v>45286</v>
      </c>
      <c r="C22343">
        <v>3</v>
      </c>
      <c r="D22343">
        <v>0</v>
      </c>
      <c r="E22343">
        <v>3</v>
      </c>
    </row>
    <row r="22344" spans="1:5" x14ac:dyDescent="0.35">
      <c r="A22344">
        <v>217710</v>
      </c>
      <c r="B22344" s="1">
        <v>45286</v>
      </c>
      <c r="C22344">
        <v>1</v>
      </c>
      <c r="D22344">
        <v>0</v>
      </c>
      <c r="E22344">
        <v>1</v>
      </c>
    </row>
    <row r="22345" spans="1:5" x14ac:dyDescent="0.35">
      <c r="A22345">
        <v>89084</v>
      </c>
      <c r="B22345" s="1">
        <v>45286</v>
      </c>
      <c r="C22345">
        <v>3</v>
      </c>
      <c r="D22345">
        <v>2</v>
      </c>
      <c r="E22345">
        <v>1</v>
      </c>
    </row>
    <row r="22346" spans="1:5" x14ac:dyDescent="0.35">
      <c r="A22346">
        <v>888807</v>
      </c>
      <c r="B22346" s="1">
        <v>45286</v>
      </c>
      <c r="C22346">
        <v>4</v>
      </c>
      <c r="D22346">
        <v>0</v>
      </c>
      <c r="E22346">
        <v>4</v>
      </c>
    </row>
    <row r="22347" spans="1:5" x14ac:dyDescent="0.35">
      <c r="A22347">
        <v>136533</v>
      </c>
      <c r="B22347" s="1">
        <v>45286</v>
      </c>
      <c r="C22347">
        <v>3</v>
      </c>
      <c r="D22347">
        <v>0</v>
      </c>
      <c r="E22347">
        <v>3</v>
      </c>
    </row>
    <row r="22348" spans="1:5" x14ac:dyDescent="0.35">
      <c r="A22348">
        <v>382511</v>
      </c>
      <c r="B22348" s="1">
        <v>45286</v>
      </c>
      <c r="C22348">
        <v>4</v>
      </c>
      <c r="D22348">
        <v>0</v>
      </c>
      <c r="E22348">
        <v>4</v>
      </c>
    </row>
    <row r="22349" spans="1:5" x14ac:dyDescent="0.35">
      <c r="A22349">
        <v>67197</v>
      </c>
      <c r="B22349" s="1">
        <v>45286</v>
      </c>
      <c r="C22349">
        <v>1</v>
      </c>
      <c r="D22349">
        <v>0</v>
      </c>
      <c r="E22349">
        <v>1</v>
      </c>
    </row>
    <row r="22350" spans="1:5" x14ac:dyDescent="0.35">
      <c r="A22350">
        <v>500739</v>
      </c>
      <c r="B22350" s="1">
        <v>45286</v>
      </c>
      <c r="C22350">
        <v>1</v>
      </c>
      <c r="D22350">
        <v>0</v>
      </c>
      <c r="E22350">
        <v>1</v>
      </c>
    </row>
    <row r="22351" spans="1:5" x14ac:dyDescent="0.35">
      <c r="A22351">
        <v>883013</v>
      </c>
      <c r="B22351" s="1">
        <v>45286</v>
      </c>
      <c r="C22351">
        <v>3</v>
      </c>
      <c r="D22351">
        <v>0</v>
      </c>
      <c r="E22351">
        <v>3</v>
      </c>
    </row>
    <row r="22352" spans="1:5" x14ac:dyDescent="0.35">
      <c r="A22352">
        <v>578097</v>
      </c>
      <c r="B22352" s="1">
        <v>45286</v>
      </c>
      <c r="C22352">
        <v>4</v>
      </c>
      <c r="D22352">
        <v>0</v>
      </c>
      <c r="E22352">
        <v>4</v>
      </c>
    </row>
    <row r="22353" spans="1:5" x14ac:dyDescent="0.35">
      <c r="A22353">
        <v>734789</v>
      </c>
      <c r="B22353" s="1">
        <v>45286</v>
      </c>
      <c r="C22353">
        <v>1</v>
      </c>
      <c r="D22353">
        <v>0</v>
      </c>
      <c r="E22353">
        <v>1</v>
      </c>
    </row>
    <row r="22354" spans="1:5" x14ac:dyDescent="0.35">
      <c r="A22354">
        <v>961614</v>
      </c>
      <c r="B22354" s="1">
        <v>45286</v>
      </c>
      <c r="C22354">
        <v>1</v>
      </c>
      <c r="D22354">
        <v>0</v>
      </c>
      <c r="E22354">
        <v>1</v>
      </c>
    </row>
    <row r="22355" spans="1:5" x14ac:dyDescent="0.35">
      <c r="A22355">
        <v>291238</v>
      </c>
      <c r="B22355" s="1">
        <v>45286</v>
      </c>
      <c r="C22355">
        <v>3</v>
      </c>
      <c r="D22355">
        <v>0</v>
      </c>
      <c r="E22355">
        <v>3</v>
      </c>
    </row>
    <row r="22356" spans="1:5" x14ac:dyDescent="0.35">
      <c r="A22356">
        <v>563740</v>
      </c>
      <c r="B22356" s="1">
        <v>45286</v>
      </c>
      <c r="C22356">
        <v>3</v>
      </c>
      <c r="D22356">
        <v>2</v>
      </c>
      <c r="E22356">
        <v>1</v>
      </c>
    </row>
    <row r="22357" spans="1:5" x14ac:dyDescent="0.35">
      <c r="A22357">
        <v>952168</v>
      </c>
      <c r="B22357" s="1">
        <v>45286</v>
      </c>
      <c r="C22357">
        <v>3</v>
      </c>
      <c r="D22357">
        <v>2</v>
      </c>
      <c r="E22357">
        <v>1</v>
      </c>
    </row>
    <row r="22358" spans="1:5" x14ac:dyDescent="0.35">
      <c r="A22358">
        <v>60619</v>
      </c>
      <c r="B22358" s="1">
        <v>45286</v>
      </c>
      <c r="C22358">
        <v>4</v>
      </c>
      <c r="D22358">
        <v>0</v>
      </c>
      <c r="E22358">
        <v>4</v>
      </c>
    </row>
    <row r="22359" spans="1:5" x14ac:dyDescent="0.35">
      <c r="A22359">
        <v>328457</v>
      </c>
      <c r="B22359" s="1">
        <v>45286</v>
      </c>
      <c r="C22359">
        <v>3</v>
      </c>
      <c r="D22359">
        <v>2</v>
      </c>
      <c r="E22359">
        <v>1</v>
      </c>
    </row>
    <row r="22360" spans="1:5" x14ac:dyDescent="0.35">
      <c r="A22360">
        <v>300159</v>
      </c>
      <c r="B22360" s="1">
        <v>45286</v>
      </c>
      <c r="C22360">
        <v>3</v>
      </c>
      <c r="D22360">
        <v>0</v>
      </c>
      <c r="E22360">
        <v>3</v>
      </c>
    </row>
    <row r="22361" spans="1:5" x14ac:dyDescent="0.35">
      <c r="A22361">
        <v>378287</v>
      </c>
      <c r="B22361" s="1">
        <v>45286</v>
      </c>
      <c r="C22361">
        <v>3</v>
      </c>
      <c r="D22361">
        <v>2</v>
      </c>
      <c r="E22361">
        <v>1</v>
      </c>
    </row>
    <row r="22362" spans="1:5" x14ac:dyDescent="0.35">
      <c r="A22362">
        <v>667163</v>
      </c>
      <c r="B22362" s="1">
        <v>45286</v>
      </c>
      <c r="C22362">
        <v>4</v>
      </c>
      <c r="D22362">
        <v>0</v>
      </c>
      <c r="E22362">
        <v>4</v>
      </c>
    </row>
    <row r="22363" spans="1:5" x14ac:dyDescent="0.35">
      <c r="A22363">
        <v>228286</v>
      </c>
      <c r="B22363" s="1">
        <v>45286</v>
      </c>
      <c r="C22363">
        <v>3</v>
      </c>
      <c r="D22363">
        <v>0</v>
      </c>
      <c r="E22363">
        <v>3</v>
      </c>
    </row>
    <row r="22364" spans="1:5" x14ac:dyDescent="0.35">
      <c r="A22364">
        <v>561860</v>
      </c>
      <c r="B22364" s="1">
        <v>45286</v>
      </c>
      <c r="C22364">
        <v>3</v>
      </c>
      <c r="D22364">
        <v>2</v>
      </c>
      <c r="E22364">
        <v>1</v>
      </c>
    </row>
    <row r="22365" spans="1:5" x14ac:dyDescent="0.35">
      <c r="A22365">
        <v>890232</v>
      </c>
      <c r="B22365" s="1">
        <v>45286</v>
      </c>
      <c r="C22365">
        <v>3</v>
      </c>
      <c r="D22365">
        <v>0</v>
      </c>
      <c r="E22365">
        <v>3</v>
      </c>
    </row>
    <row r="22366" spans="1:5" x14ac:dyDescent="0.35">
      <c r="A22366">
        <v>33955</v>
      </c>
      <c r="B22366" s="1">
        <v>45286</v>
      </c>
      <c r="C22366">
        <v>4</v>
      </c>
      <c r="D22366">
        <v>0</v>
      </c>
      <c r="E22366">
        <v>4</v>
      </c>
    </row>
    <row r="22367" spans="1:5" x14ac:dyDescent="0.35">
      <c r="A22367">
        <v>131937</v>
      </c>
      <c r="B22367" s="1">
        <v>45286</v>
      </c>
      <c r="C22367">
        <v>1</v>
      </c>
      <c r="D22367">
        <v>0</v>
      </c>
      <c r="E22367">
        <v>1</v>
      </c>
    </row>
    <row r="22368" spans="1:5" x14ac:dyDescent="0.35">
      <c r="A22368">
        <v>652118</v>
      </c>
      <c r="B22368" s="1">
        <v>45286</v>
      </c>
      <c r="C22368">
        <v>3</v>
      </c>
      <c r="D22368">
        <v>0</v>
      </c>
      <c r="E22368">
        <v>3</v>
      </c>
    </row>
    <row r="22369" spans="1:5" x14ac:dyDescent="0.35">
      <c r="A22369">
        <v>187399</v>
      </c>
      <c r="B22369" s="1">
        <v>45286</v>
      </c>
      <c r="C22369">
        <v>3</v>
      </c>
      <c r="D22369">
        <v>0</v>
      </c>
      <c r="E22369">
        <v>3</v>
      </c>
    </row>
    <row r="22370" spans="1:5" x14ac:dyDescent="0.35">
      <c r="A22370">
        <v>306177</v>
      </c>
      <c r="B22370" s="1">
        <v>45286</v>
      </c>
      <c r="C22370">
        <v>4</v>
      </c>
      <c r="D22370">
        <v>2</v>
      </c>
      <c r="E22370">
        <v>2</v>
      </c>
    </row>
    <row r="22371" spans="1:5" x14ac:dyDescent="0.35">
      <c r="A22371">
        <v>272170</v>
      </c>
      <c r="B22371" s="1">
        <v>45286</v>
      </c>
      <c r="C22371">
        <v>4</v>
      </c>
      <c r="D22371">
        <v>0</v>
      </c>
      <c r="E22371">
        <v>4</v>
      </c>
    </row>
    <row r="22372" spans="1:5" x14ac:dyDescent="0.35">
      <c r="A22372">
        <v>487931</v>
      </c>
      <c r="B22372" s="1">
        <v>45286</v>
      </c>
      <c r="C22372">
        <v>3</v>
      </c>
      <c r="D22372">
        <v>0</v>
      </c>
      <c r="E22372">
        <v>3</v>
      </c>
    </row>
    <row r="22373" spans="1:5" x14ac:dyDescent="0.35">
      <c r="A22373">
        <v>764014</v>
      </c>
      <c r="B22373" s="1">
        <v>45286</v>
      </c>
      <c r="C22373">
        <v>4</v>
      </c>
      <c r="D22373">
        <v>0</v>
      </c>
      <c r="E22373">
        <v>4</v>
      </c>
    </row>
    <row r="22374" spans="1:5" x14ac:dyDescent="0.35">
      <c r="A22374">
        <v>876139</v>
      </c>
      <c r="B22374" s="1">
        <v>45286</v>
      </c>
      <c r="C22374">
        <v>3</v>
      </c>
      <c r="D22374">
        <v>0</v>
      </c>
      <c r="E22374">
        <v>3</v>
      </c>
    </row>
    <row r="22375" spans="1:5" x14ac:dyDescent="0.35">
      <c r="A22375">
        <v>903336</v>
      </c>
      <c r="B22375" s="1">
        <v>45286</v>
      </c>
      <c r="C22375">
        <v>3</v>
      </c>
      <c r="D22375">
        <v>2</v>
      </c>
      <c r="E22375">
        <v>1</v>
      </c>
    </row>
    <row r="22376" spans="1:5" x14ac:dyDescent="0.35">
      <c r="A22376">
        <v>354409</v>
      </c>
      <c r="B22376" s="1">
        <v>45286</v>
      </c>
      <c r="C22376">
        <v>3</v>
      </c>
      <c r="D22376">
        <v>0</v>
      </c>
      <c r="E22376">
        <v>3</v>
      </c>
    </row>
    <row r="22377" spans="1:5" x14ac:dyDescent="0.35">
      <c r="A22377">
        <v>490602</v>
      </c>
      <c r="B22377" s="1">
        <v>45286</v>
      </c>
      <c r="C22377">
        <v>3</v>
      </c>
      <c r="D22377">
        <v>0</v>
      </c>
      <c r="E22377">
        <v>3</v>
      </c>
    </row>
    <row r="22378" spans="1:5" x14ac:dyDescent="0.35">
      <c r="A22378">
        <v>644847</v>
      </c>
      <c r="B22378" s="1">
        <v>45286</v>
      </c>
      <c r="C22378">
        <v>4</v>
      </c>
      <c r="D22378">
        <v>0</v>
      </c>
      <c r="E22378">
        <v>4</v>
      </c>
    </row>
    <row r="22379" spans="1:5" x14ac:dyDescent="0.35">
      <c r="A22379">
        <v>451933</v>
      </c>
      <c r="B22379" s="1">
        <v>45286</v>
      </c>
      <c r="C22379">
        <v>3</v>
      </c>
      <c r="D22379">
        <v>0</v>
      </c>
      <c r="E22379">
        <v>3</v>
      </c>
    </row>
    <row r="22380" spans="1:5" x14ac:dyDescent="0.35">
      <c r="A22380">
        <v>455755</v>
      </c>
      <c r="B22380" s="1">
        <v>45286</v>
      </c>
      <c r="C22380">
        <v>3</v>
      </c>
      <c r="D22380">
        <v>0</v>
      </c>
      <c r="E22380">
        <v>3</v>
      </c>
    </row>
    <row r="22381" spans="1:5" x14ac:dyDescent="0.35">
      <c r="A22381">
        <v>336847</v>
      </c>
      <c r="B22381" s="1">
        <v>45286</v>
      </c>
      <c r="C22381">
        <v>4</v>
      </c>
      <c r="D22381">
        <v>0</v>
      </c>
      <c r="E22381">
        <v>4</v>
      </c>
    </row>
    <row r="22382" spans="1:5" x14ac:dyDescent="0.35">
      <c r="A22382">
        <v>589812</v>
      </c>
      <c r="B22382" s="1">
        <v>45286</v>
      </c>
      <c r="C22382">
        <v>3</v>
      </c>
      <c r="D22382">
        <v>0</v>
      </c>
      <c r="E22382">
        <v>3</v>
      </c>
    </row>
    <row r="22383" spans="1:5" x14ac:dyDescent="0.35">
      <c r="A22383">
        <v>677542</v>
      </c>
      <c r="B22383" s="1">
        <v>45286</v>
      </c>
      <c r="C22383">
        <v>3</v>
      </c>
      <c r="D22383">
        <v>0</v>
      </c>
      <c r="E22383">
        <v>3</v>
      </c>
    </row>
    <row r="22384" spans="1:5" x14ac:dyDescent="0.35">
      <c r="A22384">
        <v>894539</v>
      </c>
      <c r="B22384" s="1">
        <v>45286</v>
      </c>
      <c r="C22384">
        <v>3</v>
      </c>
      <c r="D22384">
        <v>2</v>
      </c>
      <c r="E22384">
        <v>1</v>
      </c>
    </row>
    <row r="22385" spans="1:5" x14ac:dyDescent="0.35">
      <c r="A22385">
        <v>739534</v>
      </c>
      <c r="B22385" s="1">
        <v>45286</v>
      </c>
      <c r="C22385">
        <v>3</v>
      </c>
      <c r="D22385">
        <v>2</v>
      </c>
      <c r="E22385">
        <v>1</v>
      </c>
    </row>
    <row r="22386" spans="1:5" x14ac:dyDescent="0.35">
      <c r="A22386">
        <v>968887</v>
      </c>
      <c r="B22386" s="1">
        <v>45286</v>
      </c>
      <c r="C22386">
        <v>4</v>
      </c>
      <c r="D22386">
        <v>0</v>
      </c>
      <c r="E22386">
        <v>4</v>
      </c>
    </row>
    <row r="22387" spans="1:5" x14ac:dyDescent="0.35">
      <c r="A22387">
        <v>34200</v>
      </c>
      <c r="B22387" s="1">
        <v>45286</v>
      </c>
      <c r="C22387">
        <v>1</v>
      </c>
      <c r="D22387">
        <v>0</v>
      </c>
      <c r="E22387">
        <v>1</v>
      </c>
    </row>
    <row r="22388" spans="1:5" x14ac:dyDescent="0.35">
      <c r="A22388">
        <v>859361</v>
      </c>
      <c r="B22388" s="1">
        <v>45286</v>
      </c>
      <c r="C22388">
        <v>3</v>
      </c>
      <c r="D22388">
        <v>0</v>
      </c>
      <c r="E22388">
        <v>3</v>
      </c>
    </row>
    <row r="22389" spans="1:5" x14ac:dyDescent="0.35">
      <c r="A22389">
        <v>684939</v>
      </c>
      <c r="B22389" s="1">
        <v>45286</v>
      </c>
      <c r="C22389">
        <v>3</v>
      </c>
      <c r="D22389">
        <v>0</v>
      </c>
      <c r="E22389">
        <v>3</v>
      </c>
    </row>
    <row r="22390" spans="1:5" x14ac:dyDescent="0.35">
      <c r="A22390">
        <v>140154</v>
      </c>
      <c r="B22390" s="1">
        <v>45286</v>
      </c>
      <c r="C22390">
        <v>3</v>
      </c>
      <c r="D22390">
        <v>0</v>
      </c>
      <c r="E22390">
        <v>3</v>
      </c>
    </row>
    <row r="22391" spans="1:5" x14ac:dyDescent="0.35">
      <c r="A22391">
        <v>366066</v>
      </c>
      <c r="B22391" s="1">
        <v>45286</v>
      </c>
      <c r="C22391">
        <v>3</v>
      </c>
      <c r="D22391">
        <v>0</v>
      </c>
      <c r="E22391">
        <v>3</v>
      </c>
    </row>
    <row r="22392" spans="1:5" x14ac:dyDescent="0.35">
      <c r="A22392">
        <v>927651</v>
      </c>
      <c r="B22392" s="1">
        <v>45286</v>
      </c>
      <c r="C22392">
        <v>3</v>
      </c>
      <c r="D22392">
        <v>0</v>
      </c>
      <c r="E22392">
        <v>3</v>
      </c>
    </row>
    <row r="22393" spans="1:5" x14ac:dyDescent="0.35">
      <c r="A22393">
        <v>930284</v>
      </c>
      <c r="B22393" s="1">
        <v>45286</v>
      </c>
      <c r="C22393">
        <v>3</v>
      </c>
      <c r="D22393">
        <v>0</v>
      </c>
      <c r="E22393">
        <v>3</v>
      </c>
    </row>
    <row r="22394" spans="1:5" x14ac:dyDescent="0.35">
      <c r="A22394">
        <v>4452</v>
      </c>
      <c r="B22394" s="1">
        <v>45286</v>
      </c>
      <c r="C22394">
        <v>3</v>
      </c>
      <c r="D22394">
        <v>0</v>
      </c>
      <c r="E22394">
        <v>3</v>
      </c>
    </row>
    <row r="22395" spans="1:5" x14ac:dyDescent="0.35">
      <c r="A22395">
        <v>432617</v>
      </c>
      <c r="B22395" s="1">
        <v>45286</v>
      </c>
      <c r="C22395">
        <v>3</v>
      </c>
      <c r="D22395">
        <v>0</v>
      </c>
      <c r="E22395">
        <v>3</v>
      </c>
    </row>
    <row r="22396" spans="1:5" x14ac:dyDescent="0.35">
      <c r="A22396">
        <v>243235</v>
      </c>
      <c r="B22396" s="1">
        <v>45286</v>
      </c>
      <c r="C22396">
        <v>4</v>
      </c>
      <c r="D22396">
        <v>0</v>
      </c>
      <c r="E22396">
        <v>4</v>
      </c>
    </row>
    <row r="22397" spans="1:5" x14ac:dyDescent="0.35">
      <c r="A22397">
        <v>537274</v>
      </c>
      <c r="B22397" s="1">
        <v>45286</v>
      </c>
      <c r="C22397">
        <v>3</v>
      </c>
      <c r="D22397">
        <v>0</v>
      </c>
      <c r="E22397">
        <v>3</v>
      </c>
    </row>
    <row r="22398" spans="1:5" x14ac:dyDescent="0.35">
      <c r="A22398">
        <v>726958</v>
      </c>
      <c r="B22398" s="1">
        <v>45286</v>
      </c>
      <c r="C22398">
        <v>4</v>
      </c>
      <c r="D22398">
        <v>0</v>
      </c>
      <c r="E22398">
        <v>4</v>
      </c>
    </row>
    <row r="22399" spans="1:5" x14ac:dyDescent="0.35">
      <c r="A22399">
        <v>642612</v>
      </c>
      <c r="B22399" s="1">
        <v>45286</v>
      </c>
      <c r="C22399">
        <v>3</v>
      </c>
      <c r="D22399">
        <v>0</v>
      </c>
      <c r="E22399">
        <v>3</v>
      </c>
    </row>
    <row r="22400" spans="1:5" x14ac:dyDescent="0.35">
      <c r="A22400">
        <v>784673</v>
      </c>
      <c r="B22400" s="1">
        <v>45286</v>
      </c>
      <c r="C22400">
        <v>3</v>
      </c>
      <c r="D22400">
        <v>0</v>
      </c>
      <c r="E22400">
        <v>3</v>
      </c>
    </row>
    <row r="22401" spans="1:5" x14ac:dyDescent="0.35">
      <c r="A22401">
        <v>677169</v>
      </c>
      <c r="B22401" s="1">
        <v>45286</v>
      </c>
      <c r="C22401">
        <v>3</v>
      </c>
      <c r="D22401">
        <v>0</v>
      </c>
      <c r="E22401">
        <v>3</v>
      </c>
    </row>
    <row r="22402" spans="1:5" x14ac:dyDescent="0.35">
      <c r="A22402">
        <v>587645</v>
      </c>
      <c r="B22402" s="1">
        <v>45286</v>
      </c>
      <c r="C22402">
        <v>3</v>
      </c>
      <c r="D22402">
        <v>0</v>
      </c>
      <c r="E22402">
        <v>3</v>
      </c>
    </row>
    <row r="22403" spans="1:5" x14ac:dyDescent="0.35">
      <c r="A22403">
        <v>566052</v>
      </c>
      <c r="B22403" s="1">
        <v>45286</v>
      </c>
      <c r="C22403">
        <v>3</v>
      </c>
      <c r="D22403">
        <v>0</v>
      </c>
      <c r="E22403">
        <v>3</v>
      </c>
    </row>
    <row r="22404" spans="1:5" x14ac:dyDescent="0.35">
      <c r="A22404">
        <v>56589</v>
      </c>
      <c r="B22404" s="1">
        <v>45286</v>
      </c>
      <c r="C22404">
        <v>3</v>
      </c>
      <c r="D22404">
        <v>0</v>
      </c>
      <c r="E22404">
        <v>3</v>
      </c>
    </row>
    <row r="22405" spans="1:5" x14ac:dyDescent="0.35">
      <c r="A22405">
        <v>123983</v>
      </c>
      <c r="B22405" s="1">
        <v>45286</v>
      </c>
      <c r="C22405">
        <v>3</v>
      </c>
      <c r="D22405">
        <v>0</v>
      </c>
      <c r="E22405">
        <v>3</v>
      </c>
    </row>
    <row r="22406" spans="1:5" x14ac:dyDescent="0.35">
      <c r="A22406">
        <v>237083</v>
      </c>
      <c r="B22406" s="1">
        <v>45286</v>
      </c>
      <c r="C22406">
        <v>4</v>
      </c>
      <c r="D22406">
        <v>0</v>
      </c>
      <c r="E22406">
        <v>4</v>
      </c>
    </row>
    <row r="22407" spans="1:5" x14ac:dyDescent="0.35">
      <c r="A22407">
        <v>298985</v>
      </c>
      <c r="B22407" s="1">
        <v>45286</v>
      </c>
      <c r="C22407">
        <v>4</v>
      </c>
      <c r="D22407">
        <v>0</v>
      </c>
      <c r="E22407">
        <v>4</v>
      </c>
    </row>
    <row r="22408" spans="1:5" x14ac:dyDescent="0.35">
      <c r="A22408">
        <v>444361</v>
      </c>
      <c r="B22408" s="1">
        <v>45286</v>
      </c>
      <c r="C22408">
        <v>4</v>
      </c>
      <c r="D22408">
        <v>0</v>
      </c>
      <c r="E22408">
        <v>4</v>
      </c>
    </row>
    <row r="22409" spans="1:5" x14ac:dyDescent="0.35">
      <c r="A22409">
        <v>679284</v>
      </c>
      <c r="B22409" s="1">
        <v>45286</v>
      </c>
      <c r="C22409">
        <v>3</v>
      </c>
      <c r="D22409">
        <v>2</v>
      </c>
      <c r="E22409">
        <v>1</v>
      </c>
    </row>
    <row r="22410" spans="1:5" x14ac:dyDescent="0.35">
      <c r="A22410">
        <v>240179</v>
      </c>
      <c r="B22410" s="1">
        <v>45286</v>
      </c>
      <c r="C22410">
        <v>3</v>
      </c>
      <c r="D22410">
        <v>0</v>
      </c>
      <c r="E22410">
        <v>3</v>
      </c>
    </row>
    <row r="22411" spans="1:5" x14ac:dyDescent="0.35">
      <c r="A22411">
        <v>673058</v>
      </c>
      <c r="B22411" s="1">
        <v>45286</v>
      </c>
      <c r="C22411">
        <v>3</v>
      </c>
      <c r="D22411">
        <v>2</v>
      </c>
      <c r="E22411">
        <v>1</v>
      </c>
    </row>
    <row r="22412" spans="1:5" x14ac:dyDescent="0.35">
      <c r="A22412">
        <v>114414</v>
      </c>
      <c r="B22412" s="1">
        <v>45286</v>
      </c>
      <c r="C22412">
        <v>3</v>
      </c>
      <c r="D22412">
        <v>0</v>
      </c>
      <c r="E22412">
        <v>3</v>
      </c>
    </row>
    <row r="22413" spans="1:5" x14ac:dyDescent="0.35">
      <c r="A22413">
        <v>153019</v>
      </c>
      <c r="B22413" s="1">
        <v>45287</v>
      </c>
      <c r="C22413">
        <v>4</v>
      </c>
      <c r="D22413">
        <v>0</v>
      </c>
      <c r="E22413">
        <v>4</v>
      </c>
    </row>
    <row r="22414" spans="1:5" x14ac:dyDescent="0.35">
      <c r="A22414">
        <v>669378</v>
      </c>
      <c r="B22414" s="1">
        <v>45287</v>
      </c>
      <c r="C22414">
        <v>4</v>
      </c>
      <c r="D22414">
        <v>2</v>
      </c>
      <c r="E22414">
        <v>2</v>
      </c>
    </row>
    <row r="22415" spans="1:5" x14ac:dyDescent="0.35">
      <c r="A22415">
        <v>848226</v>
      </c>
      <c r="B22415" s="1">
        <v>45287</v>
      </c>
      <c r="C22415">
        <v>3</v>
      </c>
      <c r="D22415">
        <v>0</v>
      </c>
      <c r="E22415">
        <v>3</v>
      </c>
    </row>
    <row r="22416" spans="1:5" x14ac:dyDescent="0.35">
      <c r="A22416">
        <v>890623</v>
      </c>
      <c r="B22416" s="1">
        <v>45287</v>
      </c>
      <c r="C22416">
        <v>4</v>
      </c>
      <c r="D22416">
        <v>0</v>
      </c>
      <c r="E22416">
        <v>4</v>
      </c>
    </row>
    <row r="22417" spans="1:5" x14ac:dyDescent="0.35">
      <c r="A22417">
        <v>39154</v>
      </c>
      <c r="B22417" s="1">
        <v>45287</v>
      </c>
      <c r="C22417">
        <v>3</v>
      </c>
      <c r="D22417">
        <v>0</v>
      </c>
      <c r="E22417">
        <v>3</v>
      </c>
    </row>
    <row r="22418" spans="1:5" x14ac:dyDescent="0.35">
      <c r="A22418">
        <v>812607</v>
      </c>
      <c r="B22418" s="1">
        <v>45287</v>
      </c>
      <c r="C22418">
        <v>4</v>
      </c>
      <c r="D22418">
        <v>2</v>
      </c>
      <c r="E22418">
        <v>2</v>
      </c>
    </row>
    <row r="22419" spans="1:5" x14ac:dyDescent="0.35">
      <c r="A22419">
        <v>818990</v>
      </c>
      <c r="B22419" s="1">
        <v>45287</v>
      </c>
      <c r="C22419">
        <v>4</v>
      </c>
      <c r="D22419">
        <v>0</v>
      </c>
      <c r="E22419">
        <v>4</v>
      </c>
    </row>
    <row r="22420" spans="1:5" x14ac:dyDescent="0.35">
      <c r="A22420">
        <v>14145</v>
      </c>
      <c r="B22420" s="1">
        <v>45287</v>
      </c>
      <c r="C22420">
        <v>3</v>
      </c>
      <c r="D22420">
        <v>0</v>
      </c>
      <c r="E22420">
        <v>3</v>
      </c>
    </row>
    <row r="22421" spans="1:5" x14ac:dyDescent="0.35">
      <c r="A22421">
        <v>284460</v>
      </c>
      <c r="B22421" s="1">
        <v>45287</v>
      </c>
      <c r="C22421">
        <v>4</v>
      </c>
      <c r="D22421">
        <v>0</v>
      </c>
      <c r="E22421">
        <v>4</v>
      </c>
    </row>
    <row r="22422" spans="1:5" x14ac:dyDescent="0.35">
      <c r="A22422">
        <v>654297</v>
      </c>
      <c r="B22422" s="1">
        <v>45287</v>
      </c>
      <c r="C22422">
        <v>1</v>
      </c>
      <c r="D22422">
        <v>0</v>
      </c>
      <c r="E22422">
        <v>1</v>
      </c>
    </row>
    <row r="22423" spans="1:5" x14ac:dyDescent="0.35">
      <c r="A22423">
        <v>952124</v>
      </c>
      <c r="B22423" s="1">
        <v>45287</v>
      </c>
      <c r="C22423">
        <v>4</v>
      </c>
      <c r="D22423">
        <v>2</v>
      </c>
      <c r="E22423">
        <v>2</v>
      </c>
    </row>
    <row r="22424" spans="1:5" x14ac:dyDescent="0.35">
      <c r="A22424">
        <v>555121</v>
      </c>
      <c r="B22424" s="1">
        <v>45287</v>
      </c>
      <c r="C22424">
        <v>4</v>
      </c>
      <c r="D22424">
        <v>0</v>
      </c>
      <c r="E22424">
        <v>4</v>
      </c>
    </row>
    <row r="22425" spans="1:5" x14ac:dyDescent="0.35">
      <c r="A22425">
        <v>89084</v>
      </c>
      <c r="B22425" s="1">
        <v>45287</v>
      </c>
      <c r="C22425">
        <v>3</v>
      </c>
      <c r="D22425">
        <v>0</v>
      </c>
      <c r="E22425">
        <v>3</v>
      </c>
    </row>
    <row r="22426" spans="1:5" x14ac:dyDescent="0.35">
      <c r="A22426">
        <v>136533</v>
      </c>
      <c r="B22426" s="1">
        <v>45287</v>
      </c>
      <c r="C22426">
        <v>1</v>
      </c>
      <c r="D22426">
        <v>0</v>
      </c>
      <c r="E22426">
        <v>1</v>
      </c>
    </row>
    <row r="22427" spans="1:5" x14ac:dyDescent="0.35">
      <c r="A22427">
        <v>714999</v>
      </c>
      <c r="B22427" s="1">
        <v>45287</v>
      </c>
      <c r="C22427">
        <v>4</v>
      </c>
      <c r="D22427">
        <v>0</v>
      </c>
      <c r="E22427">
        <v>4</v>
      </c>
    </row>
    <row r="22428" spans="1:5" x14ac:dyDescent="0.35">
      <c r="A22428">
        <v>382511</v>
      </c>
      <c r="B22428" s="1">
        <v>45287</v>
      </c>
      <c r="C22428">
        <v>3</v>
      </c>
      <c r="D22428">
        <v>2</v>
      </c>
      <c r="E22428">
        <v>1</v>
      </c>
    </row>
    <row r="22429" spans="1:5" x14ac:dyDescent="0.35">
      <c r="A22429">
        <v>15314</v>
      </c>
      <c r="B22429" s="1">
        <v>45287</v>
      </c>
      <c r="C22429">
        <v>4</v>
      </c>
      <c r="D22429">
        <v>0</v>
      </c>
      <c r="E22429">
        <v>4</v>
      </c>
    </row>
    <row r="22430" spans="1:5" x14ac:dyDescent="0.35">
      <c r="A22430">
        <v>67197</v>
      </c>
      <c r="B22430" s="1">
        <v>45287</v>
      </c>
      <c r="C22430">
        <v>3</v>
      </c>
      <c r="D22430">
        <v>2</v>
      </c>
      <c r="E22430">
        <v>1</v>
      </c>
    </row>
    <row r="22431" spans="1:5" x14ac:dyDescent="0.35">
      <c r="A22431">
        <v>880510</v>
      </c>
      <c r="B22431" s="1">
        <v>45287</v>
      </c>
      <c r="C22431">
        <v>4</v>
      </c>
      <c r="D22431">
        <v>2</v>
      </c>
      <c r="E22431">
        <v>2</v>
      </c>
    </row>
    <row r="22432" spans="1:5" x14ac:dyDescent="0.35">
      <c r="A22432">
        <v>799952</v>
      </c>
      <c r="B22432" s="1">
        <v>45287</v>
      </c>
      <c r="C22432">
        <v>1</v>
      </c>
      <c r="D22432">
        <v>0</v>
      </c>
      <c r="E22432">
        <v>1</v>
      </c>
    </row>
    <row r="22433" spans="1:5" x14ac:dyDescent="0.35">
      <c r="A22433">
        <v>798639</v>
      </c>
      <c r="B22433" s="1">
        <v>45287</v>
      </c>
      <c r="C22433">
        <v>3</v>
      </c>
      <c r="D22433">
        <v>0</v>
      </c>
      <c r="E22433">
        <v>3</v>
      </c>
    </row>
    <row r="22434" spans="1:5" x14ac:dyDescent="0.35">
      <c r="A22434">
        <v>690565</v>
      </c>
      <c r="B22434" s="1">
        <v>45287</v>
      </c>
      <c r="C22434">
        <v>1</v>
      </c>
      <c r="D22434">
        <v>0</v>
      </c>
      <c r="E22434">
        <v>1</v>
      </c>
    </row>
    <row r="22435" spans="1:5" x14ac:dyDescent="0.35">
      <c r="A22435">
        <v>961614</v>
      </c>
      <c r="B22435" s="1">
        <v>45287</v>
      </c>
      <c r="C22435">
        <v>3</v>
      </c>
      <c r="D22435">
        <v>0</v>
      </c>
      <c r="E22435">
        <v>3</v>
      </c>
    </row>
    <row r="22436" spans="1:5" x14ac:dyDescent="0.35">
      <c r="A22436">
        <v>658389</v>
      </c>
      <c r="B22436" s="1">
        <v>45287</v>
      </c>
      <c r="C22436">
        <v>4</v>
      </c>
      <c r="D22436">
        <v>0</v>
      </c>
      <c r="E22436">
        <v>4</v>
      </c>
    </row>
    <row r="22437" spans="1:5" x14ac:dyDescent="0.35">
      <c r="A22437">
        <v>762527</v>
      </c>
      <c r="B22437" s="1">
        <v>45287</v>
      </c>
      <c r="C22437">
        <v>3</v>
      </c>
      <c r="D22437">
        <v>0</v>
      </c>
      <c r="E22437">
        <v>3</v>
      </c>
    </row>
    <row r="22438" spans="1:5" x14ac:dyDescent="0.35">
      <c r="A22438">
        <v>542300</v>
      </c>
      <c r="B22438" s="1">
        <v>45287</v>
      </c>
      <c r="C22438">
        <v>4</v>
      </c>
      <c r="D22438">
        <v>0</v>
      </c>
      <c r="E22438">
        <v>4</v>
      </c>
    </row>
    <row r="22439" spans="1:5" x14ac:dyDescent="0.35">
      <c r="A22439">
        <v>567671</v>
      </c>
      <c r="B22439" s="1">
        <v>45287</v>
      </c>
      <c r="C22439">
        <v>4</v>
      </c>
      <c r="D22439">
        <v>0</v>
      </c>
      <c r="E22439">
        <v>4</v>
      </c>
    </row>
    <row r="22440" spans="1:5" x14ac:dyDescent="0.35">
      <c r="A22440">
        <v>481843</v>
      </c>
      <c r="B22440" s="1">
        <v>45287</v>
      </c>
      <c r="C22440">
        <v>3</v>
      </c>
      <c r="D22440">
        <v>2</v>
      </c>
      <c r="E22440">
        <v>1</v>
      </c>
    </row>
    <row r="22441" spans="1:5" x14ac:dyDescent="0.35">
      <c r="A22441">
        <v>962591</v>
      </c>
      <c r="B22441" s="1">
        <v>45287</v>
      </c>
      <c r="C22441">
        <v>4</v>
      </c>
      <c r="D22441">
        <v>2</v>
      </c>
      <c r="E22441">
        <v>2</v>
      </c>
    </row>
    <row r="22442" spans="1:5" x14ac:dyDescent="0.35">
      <c r="A22442">
        <v>107548</v>
      </c>
      <c r="B22442" s="1">
        <v>45287</v>
      </c>
      <c r="C22442">
        <v>3</v>
      </c>
      <c r="D22442">
        <v>0</v>
      </c>
      <c r="E22442">
        <v>3</v>
      </c>
    </row>
    <row r="22443" spans="1:5" x14ac:dyDescent="0.35">
      <c r="A22443">
        <v>328457</v>
      </c>
      <c r="B22443" s="1">
        <v>45287</v>
      </c>
      <c r="C22443">
        <v>3</v>
      </c>
      <c r="D22443">
        <v>0</v>
      </c>
      <c r="E22443">
        <v>3</v>
      </c>
    </row>
    <row r="22444" spans="1:5" x14ac:dyDescent="0.35">
      <c r="A22444">
        <v>679321</v>
      </c>
      <c r="B22444" s="1">
        <v>45287</v>
      </c>
      <c r="C22444">
        <v>4</v>
      </c>
      <c r="D22444">
        <v>0</v>
      </c>
      <c r="E22444">
        <v>4</v>
      </c>
    </row>
    <row r="22445" spans="1:5" x14ac:dyDescent="0.35">
      <c r="A22445">
        <v>118820</v>
      </c>
      <c r="B22445" s="1">
        <v>45287</v>
      </c>
      <c r="C22445">
        <v>4</v>
      </c>
      <c r="D22445">
        <v>0</v>
      </c>
      <c r="E22445">
        <v>4</v>
      </c>
    </row>
    <row r="22446" spans="1:5" x14ac:dyDescent="0.35">
      <c r="A22446">
        <v>712307</v>
      </c>
      <c r="B22446" s="1">
        <v>45287</v>
      </c>
      <c r="C22446">
        <v>3</v>
      </c>
      <c r="D22446">
        <v>0</v>
      </c>
      <c r="E22446">
        <v>3</v>
      </c>
    </row>
    <row r="22447" spans="1:5" x14ac:dyDescent="0.35">
      <c r="A22447">
        <v>513199</v>
      </c>
      <c r="B22447" s="1">
        <v>45287</v>
      </c>
      <c r="C22447">
        <v>4</v>
      </c>
      <c r="D22447">
        <v>0</v>
      </c>
      <c r="E22447">
        <v>4</v>
      </c>
    </row>
    <row r="22448" spans="1:5" x14ac:dyDescent="0.35">
      <c r="A22448">
        <v>962054</v>
      </c>
      <c r="B22448" s="1">
        <v>45287</v>
      </c>
      <c r="C22448">
        <v>3</v>
      </c>
      <c r="D22448">
        <v>0</v>
      </c>
      <c r="E22448">
        <v>3</v>
      </c>
    </row>
    <row r="22449" spans="1:5" x14ac:dyDescent="0.35">
      <c r="A22449">
        <v>378676</v>
      </c>
      <c r="B22449" s="1">
        <v>45287</v>
      </c>
      <c r="C22449">
        <v>4</v>
      </c>
      <c r="D22449">
        <v>2</v>
      </c>
      <c r="E22449">
        <v>2</v>
      </c>
    </row>
    <row r="22450" spans="1:5" x14ac:dyDescent="0.35">
      <c r="A22450">
        <v>532965</v>
      </c>
      <c r="B22450" s="1">
        <v>45287</v>
      </c>
      <c r="C22450">
        <v>3</v>
      </c>
      <c r="D22450">
        <v>0</v>
      </c>
      <c r="E22450">
        <v>3</v>
      </c>
    </row>
    <row r="22451" spans="1:5" x14ac:dyDescent="0.35">
      <c r="A22451">
        <v>33955</v>
      </c>
      <c r="B22451" s="1">
        <v>45287</v>
      </c>
      <c r="C22451">
        <v>4</v>
      </c>
      <c r="D22451">
        <v>0</v>
      </c>
      <c r="E22451">
        <v>4</v>
      </c>
    </row>
    <row r="22452" spans="1:5" x14ac:dyDescent="0.35">
      <c r="A22452">
        <v>470449</v>
      </c>
      <c r="B22452" s="1">
        <v>45287</v>
      </c>
      <c r="C22452">
        <v>3</v>
      </c>
      <c r="D22452">
        <v>0</v>
      </c>
      <c r="E22452">
        <v>3</v>
      </c>
    </row>
    <row r="22453" spans="1:5" x14ac:dyDescent="0.35">
      <c r="A22453">
        <v>623234</v>
      </c>
      <c r="B22453" s="1">
        <v>45287</v>
      </c>
      <c r="C22453">
        <v>3</v>
      </c>
      <c r="D22453">
        <v>0</v>
      </c>
      <c r="E22453">
        <v>3</v>
      </c>
    </row>
    <row r="22454" spans="1:5" x14ac:dyDescent="0.35">
      <c r="A22454">
        <v>621677</v>
      </c>
      <c r="B22454" s="1">
        <v>45287</v>
      </c>
      <c r="C22454">
        <v>3</v>
      </c>
      <c r="D22454">
        <v>2</v>
      </c>
      <c r="E22454">
        <v>1</v>
      </c>
    </row>
    <row r="22455" spans="1:5" x14ac:dyDescent="0.35">
      <c r="A22455">
        <v>306177</v>
      </c>
      <c r="B22455" s="1">
        <v>45287</v>
      </c>
      <c r="C22455">
        <v>4</v>
      </c>
      <c r="D22455">
        <v>0</v>
      </c>
      <c r="E22455">
        <v>4</v>
      </c>
    </row>
    <row r="22456" spans="1:5" x14ac:dyDescent="0.35">
      <c r="A22456">
        <v>721521</v>
      </c>
      <c r="B22456" s="1">
        <v>45287</v>
      </c>
      <c r="C22456">
        <v>1</v>
      </c>
      <c r="D22456">
        <v>0</v>
      </c>
      <c r="E22456">
        <v>1</v>
      </c>
    </row>
    <row r="22457" spans="1:5" x14ac:dyDescent="0.35">
      <c r="A22457">
        <v>903336</v>
      </c>
      <c r="B22457" s="1">
        <v>45287</v>
      </c>
      <c r="C22457">
        <v>3</v>
      </c>
      <c r="D22457">
        <v>0</v>
      </c>
      <c r="E22457">
        <v>3</v>
      </c>
    </row>
    <row r="22458" spans="1:5" x14ac:dyDescent="0.35">
      <c r="A22458">
        <v>120532</v>
      </c>
      <c r="B22458" s="1">
        <v>45287</v>
      </c>
      <c r="C22458">
        <v>3</v>
      </c>
      <c r="D22458">
        <v>2</v>
      </c>
      <c r="E22458">
        <v>1</v>
      </c>
    </row>
    <row r="22459" spans="1:5" x14ac:dyDescent="0.35">
      <c r="A22459">
        <v>945635</v>
      </c>
      <c r="B22459" s="1">
        <v>45287</v>
      </c>
      <c r="C22459">
        <v>3</v>
      </c>
      <c r="D22459">
        <v>0</v>
      </c>
      <c r="E22459">
        <v>3</v>
      </c>
    </row>
    <row r="22460" spans="1:5" x14ac:dyDescent="0.35">
      <c r="A22460">
        <v>760684</v>
      </c>
      <c r="B22460" s="1">
        <v>45287</v>
      </c>
      <c r="C22460">
        <v>3</v>
      </c>
      <c r="D22460">
        <v>0</v>
      </c>
      <c r="E22460">
        <v>3</v>
      </c>
    </row>
    <row r="22461" spans="1:5" x14ac:dyDescent="0.35">
      <c r="A22461">
        <v>354409</v>
      </c>
      <c r="B22461" s="1">
        <v>45287</v>
      </c>
      <c r="C22461">
        <v>3</v>
      </c>
      <c r="D22461">
        <v>0</v>
      </c>
      <c r="E22461">
        <v>3</v>
      </c>
    </row>
    <row r="22462" spans="1:5" x14ac:dyDescent="0.35">
      <c r="A22462">
        <v>937542</v>
      </c>
      <c r="B22462" s="1">
        <v>45287</v>
      </c>
      <c r="C22462">
        <v>3</v>
      </c>
      <c r="D22462">
        <v>0</v>
      </c>
      <c r="E22462">
        <v>3</v>
      </c>
    </row>
    <row r="22463" spans="1:5" x14ac:dyDescent="0.35">
      <c r="A22463">
        <v>287070</v>
      </c>
      <c r="B22463" s="1">
        <v>45287</v>
      </c>
      <c r="C22463">
        <v>3</v>
      </c>
      <c r="D22463">
        <v>0</v>
      </c>
      <c r="E22463">
        <v>3</v>
      </c>
    </row>
    <row r="22464" spans="1:5" x14ac:dyDescent="0.35">
      <c r="A22464">
        <v>679865</v>
      </c>
      <c r="B22464" s="1">
        <v>45287</v>
      </c>
      <c r="C22464">
        <v>1</v>
      </c>
      <c r="D22464">
        <v>0</v>
      </c>
      <c r="E22464">
        <v>1</v>
      </c>
    </row>
    <row r="22465" spans="1:5" x14ac:dyDescent="0.35">
      <c r="A22465">
        <v>317242</v>
      </c>
      <c r="B22465" s="1">
        <v>45287</v>
      </c>
      <c r="C22465">
        <v>3</v>
      </c>
      <c r="D22465">
        <v>0</v>
      </c>
      <c r="E22465">
        <v>3</v>
      </c>
    </row>
    <row r="22466" spans="1:5" x14ac:dyDescent="0.35">
      <c r="A22466">
        <v>18035</v>
      </c>
      <c r="B22466" s="1">
        <v>45287</v>
      </c>
      <c r="C22466">
        <v>3</v>
      </c>
      <c r="D22466">
        <v>0</v>
      </c>
      <c r="E22466">
        <v>3</v>
      </c>
    </row>
    <row r="22467" spans="1:5" x14ac:dyDescent="0.35">
      <c r="A22467">
        <v>91670</v>
      </c>
      <c r="B22467" s="1">
        <v>45287</v>
      </c>
      <c r="C22467">
        <v>4</v>
      </c>
      <c r="D22467">
        <v>0</v>
      </c>
      <c r="E22467">
        <v>4</v>
      </c>
    </row>
    <row r="22468" spans="1:5" x14ac:dyDescent="0.35">
      <c r="A22468">
        <v>589812</v>
      </c>
      <c r="B22468" s="1">
        <v>45287</v>
      </c>
      <c r="C22468">
        <v>1</v>
      </c>
      <c r="D22468">
        <v>0</v>
      </c>
      <c r="E22468">
        <v>1</v>
      </c>
    </row>
    <row r="22469" spans="1:5" x14ac:dyDescent="0.35">
      <c r="A22469">
        <v>677542</v>
      </c>
      <c r="B22469" s="1">
        <v>45287</v>
      </c>
      <c r="C22469">
        <v>1</v>
      </c>
      <c r="D22469">
        <v>0</v>
      </c>
      <c r="E22469">
        <v>1</v>
      </c>
    </row>
    <row r="22470" spans="1:5" x14ac:dyDescent="0.35">
      <c r="A22470">
        <v>604184</v>
      </c>
      <c r="B22470" s="1">
        <v>45287</v>
      </c>
      <c r="C22470">
        <v>3</v>
      </c>
      <c r="D22470">
        <v>2</v>
      </c>
      <c r="E22470">
        <v>1</v>
      </c>
    </row>
    <row r="22471" spans="1:5" x14ac:dyDescent="0.35">
      <c r="A22471">
        <v>697683</v>
      </c>
      <c r="B22471" s="1">
        <v>45287</v>
      </c>
      <c r="C22471">
        <v>3</v>
      </c>
      <c r="D22471">
        <v>2</v>
      </c>
      <c r="E22471">
        <v>1</v>
      </c>
    </row>
    <row r="22472" spans="1:5" x14ac:dyDescent="0.35">
      <c r="A22472">
        <v>739534</v>
      </c>
      <c r="B22472" s="1">
        <v>45287</v>
      </c>
      <c r="C22472">
        <v>1</v>
      </c>
      <c r="D22472">
        <v>0</v>
      </c>
      <c r="E22472">
        <v>1</v>
      </c>
    </row>
    <row r="22473" spans="1:5" x14ac:dyDescent="0.35">
      <c r="A22473">
        <v>700048</v>
      </c>
      <c r="B22473" s="1">
        <v>45287</v>
      </c>
      <c r="C22473">
        <v>4</v>
      </c>
      <c r="D22473">
        <v>0</v>
      </c>
      <c r="E22473">
        <v>4</v>
      </c>
    </row>
    <row r="22474" spans="1:5" x14ac:dyDescent="0.35">
      <c r="A22474">
        <v>365133</v>
      </c>
      <c r="B22474" s="1">
        <v>45287</v>
      </c>
      <c r="C22474">
        <v>4</v>
      </c>
      <c r="D22474">
        <v>0</v>
      </c>
      <c r="E22474">
        <v>4</v>
      </c>
    </row>
    <row r="22475" spans="1:5" x14ac:dyDescent="0.35">
      <c r="A22475">
        <v>133542</v>
      </c>
      <c r="B22475" s="1">
        <v>45287</v>
      </c>
      <c r="C22475">
        <v>4</v>
      </c>
      <c r="D22475">
        <v>2</v>
      </c>
      <c r="E22475">
        <v>2</v>
      </c>
    </row>
    <row r="22476" spans="1:5" x14ac:dyDescent="0.35">
      <c r="A22476">
        <v>473647</v>
      </c>
      <c r="B22476" s="1">
        <v>45287</v>
      </c>
      <c r="C22476">
        <v>1</v>
      </c>
      <c r="D22476">
        <v>0</v>
      </c>
      <c r="E22476">
        <v>1</v>
      </c>
    </row>
    <row r="22477" spans="1:5" x14ac:dyDescent="0.35">
      <c r="A22477">
        <v>385113</v>
      </c>
      <c r="B22477" s="1">
        <v>45287</v>
      </c>
      <c r="C22477">
        <v>3</v>
      </c>
      <c r="D22477">
        <v>0</v>
      </c>
      <c r="E22477">
        <v>3</v>
      </c>
    </row>
    <row r="22478" spans="1:5" x14ac:dyDescent="0.35">
      <c r="A22478">
        <v>112390</v>
      </c>
      <c r="B22478" s="1">
        <v>45287</v>
      </c>
      <c r="C22478">
        <v>4</v>
      </c>
      <c r="D22478">
        <v>2</v>
      </c>
      <c r="E22478">
        <v>2</v>
      </c>
    </row>
    <row r="22479" spans="1:5" x14ac:dyDescent="0.35">
      <c r="A22479">
        <v>34200</v>
      </c>
      <c r="B22479" s="1">
        <v>45287</v>
      </c>
      <c r="C22479">
        <v>3</v>
      </c>
      <c r="D22479">
        <v>2</v>
      </c>
      <c r="E22479">
        <v>1</v>
      </c>
    </row>
    <row r="22480" spans="1:5" x14ac:dyDescent="0.35">
      <c r="A22480">
        <v>803607</v>
      </c>
      <c r="B22480" s="1">
        <v>45287</v>
      </c>
      <c r="C22480">
        <v>3</v>
      </c>
      <c r="D22480">
        <v>0</v>
      </c>
      <c r="E22480">
        <v>3</v>
      </c>
    </row>
    <row r="22481" spans="1:5" x14ac:dyDescent="0.35">
      <c r="A22481">
        <v>859361</v>
      </c>
      <c r="B22481" s="1">
        <v>45287</v>
      </c>
      <c r="C22481">
        <v>3</v>
      </c>
      <c r="D22481">
        <v>0</v>
      </c>
      <c r="E22481">
        <v>3</v>
      </c>
    </row>
    <row r="22482" spans="1:5" x14ac:dyDescent="0.35">
      <c r="A22482">
        <v>63769</v>
      </c>
      <c r="B22482" s="1">
        <v>45287</v>
      </c>
      <c r="C22482">
        <v>3</v>
      </c>
      <c r="D22482">
        <v>0</v>
      </c>
      <c r="E22482">
        <v>3</v>
      </c>
    </row>
    <row r="22483" spans="1:5" x14ac:dyDescent="0.35">
      <c r="A22483">
        <v>684939</v>
      </c>
      <c r="B22483" s="1">
        <v>45287</v>
      </c>
      <c r="C22483">
        <v>3</v>
      </c>
      <c r="D22483">
        <v>0</v>
      </c>
      <c r="E22483">
        <v>3</v>
      </c>
    </row>
    <row r="22484" spans="1:5" x14ac:dyDescent="0.35">
      <c r="A22484">
        <v>6405</v>
      </c>
      <c r="B22484" s="1">
        <v>45287</v>
      </c>
      <c r="C22484">
        <v>3</v>
      </c>
      <c r="D22484">
        <v>0</v>
      </c>
      <c r="E22484">
        <v>3</v>
      </c>
    </row>
    <row r="22485" spans="1:5" x14ac:dyDescent="0.35">
      <c r="A22485">
        <v>433521</v>
      </c>
      <c r="B22485" s="1">
        <v>45287</v>
      </c>
      <c r="C22485">
        <v>3</v>
      </c>
      <c r="D22485">
        <v>2</v>
      </c>
      <c r="E22485">
        <v>1</v>
      </c>
    </row>
    <row r="22486" spans="1:5" x14ac:dyDescent="0.35">
      <c r="A22486">
        <v>927651</v>
      </c>
      <c r="B22486" s="1">
        <v>45287</v>
      </c>
      <c r="C22486">
        <v>3</v>
      </c>
      <c r="D22486">
        <v>0</v>
      </c>
      <c r="E22486">
        <v>3</v>
      </c>
    </row>
    <row r="22487" spans="1:5" x14ac:dyDescent="0.35">
      <c r="A22487">
        <v>82484</v>
      </c>
      <c r="B22487" s="1">
        <v>45287</v>
      </c>
      <c r="C22487">
        <v>3</v>
      </c>
      <c r="D22487">
        <v>0</v>
      </c>
      <c r="E22487">
        <v>3</v>
      </c>
    </row>
    <row r="22488" spans="1:5" x14ac:dyDescent="0.35">
      <c r="A22488">
        <v>432617</v>
      </c>
      <c r="B22488" s="1">
        <v>45287</v>
      </c>
      <c r="C22488">
        <v>3</v>
      </c>
      <c r="D22488">
        <v>0</v>
      </c>
      <c r="E22488">
        <v>3</v>
      </c>
    </row>
    <row r="22489" spans="1:5" x14ac:dyDescent="0.35">
      <c r="A22489">
        <v>953175</v>
      </c>
      <c r="B22489" s="1">
        <v>45287</v>
      </c>
      <c r="C22489">
        <v>3</v>
      </c>
      <c r="D22489">
        <v>0</v>
      </c>
      <c r="E22489">
        <v>3</v>
      </c>
    </row>
    <row r="22490" spans="1:5" x14ac:dyDescent="0.35">
      <c r="A22490">
        <v>57405</v>
      </c>
      <c r="B22490" s="1">
        <v>45287</v>
      </c>
      <c r="C22490">
        <v>3</v>
      </c>
      <c r="D22490">
        <v>2</v>
      </c>
      <c r="E22490">
        <v>1</v>
      </c>
    </row>
    <row r="22491" spans="1:5" x14ac:dyDescent="0.35">
      <c r="A22491">
        <v>585299</v>
      </c>
      <c r="B22491" s="1">
        <v>45287</v>
      </c>
      <c r="C22491">
        <v>3</v>
      </c>
      <c r="D22491">
        <v>0</v>
      </c>
      <c r="E22491">
        <v>3</v>
      </c>
    </row>
    <row r="22492" spans="1:5" x14ac:dyDescent="0.35">
      <c r="A22492">
        <v>131748</v>
      </c>
      <c r="B22492" s="1">
        <v>45287</v>
      </c>
      <c r="C22492">
        <v>1</v>
      </c>
      <c r="D22492">
        <v>0</v>
      </c>
      <c r="E22492">
        <v>1</v>
      </c>
    </row>
    <row r="22493" spans="1:5" x14ac:dyDescent="0.35">
      <c r="A22493">
        <v>256783</v>
      </c>
      <c r="B22493" s="1">
        <v>45287</v>
      </c>
      <c r="C22493">
        <v>3</v>
      </c>
      <c r="D22493">
        <v>0</v>
      </c>
      <c r="E22493">
        <v>3</v>
      </c>
    </row>
    <row r="22494" spans="1:5" x14ac:dyDescent="0.35">
      <c r="A22494">
        <v>186168</v>
      </c>
      <c r="B22494" s="1">
        <v>45287</v>
      </c>
      <c r="C22494">
        <v>3</v>
      </c>
      <c r="D22494">
        <v>0</v>
      </c>
      <c r="E22494">
        <v>3</v>
      </c>
    </row>
    <row r="22495" spans="1:5" x14ac:dyDescent="0.35">
      <c r="A22495">
        <v>913428</v>
      </c>
      <c r="B22495" s="1">
        <v>45287</v>
      </c>
      <c r="C22495">
        <v>3</v>
      </c>
      <c r="D22495">
        <v>2</v>
      </c>
      <c r="E22495">
        <v>1</v>
      </c>
    </row>
    <row r="22496" spans="1:5" x14ac:dyDescent="0.35">
      <c r="A22496">
        <v>757274</v>
      </c>
      <c r="B22496" s="1">
        <v>45287</v>
      </c>
      <c r="C22496">
        <v>3</v>
      </c>
      <c r="D22496">
        <v>0</v>
      </c>
      <c r="E22496">
        <v>3</v>
      </c>
    </row>
    <row r="22497" spans="1:5" x14ac:dyDescent="0.35">
      <c r="A22497">
        <v>726958</v>
      </c>
      <c r="B22497" s="1">
        <v>45287</v>
      </c>
      <c r="C22497">
        <v>4</v>
      </c>
      <c r="D22497">
        <v>0</v>
      </c>
      <c r="E22497">
        <v>4</v>
      </c>
    </row>
    <row r="22498" spans="1:5" x14ac:dyDescent="0.35">
      <c r="A22498">
        <v>723678</v>
      </c>
      <c r="B22498" s="1">
        <v>45287</v>
      </c>
      <c r="C22498">
        <v>3</v>
      </c>
      <c r="D22498">
        <v>0</v>
      </c>
      <c r="E22498">
        <v>3</v>
      </c>
    </row>
    <row r="22499" spans="1:5" x14ac:dyDescent="0.35">
      <c r="A22499">
        <v>451812</v>
      </c>
      <c r="B22499" s="1">
        <v>45287</v>
      </c>
      <c r="C22499">
        <v>4</v>
      </c>
      <c r="D22499">
        <v>0</v>
      </c>
      <c r="E22499">
        <v>4</v>
      </c>
    </row>
    <row r="22500" spans="1:5" x14ac:dyDescent="0.35">
      <c r="A22500">
        <v>677169</v>
      </c>
      <c r="B22500" s="1">
        <v>45287</v>
      </c>
      <c r="C22500">
        <v>3</v>
      </c>
      <c r="D22500">
        <v>0</v>
      </c>
      <c r="E22500">
        <v>3</v>
      </c>
    </row>
    <row r="22501" spans="1:5" x14ac:dyDescent="0.35">
      <c r="A22501">
        <v>706112</v>
      </c>
      <c r="B22501" s="1">
        <v>45287</v>
      </c>
      <c r="C22501">
        <v>1</v>
      </c>
      <c r="D22501">
        <v>0</v>
      </c>
      <c r="E22501">
        <v>1</v>
      </c>
    </row>
    <row r="22502" spans="1:5" x14ac:dyDescent="0.35">
      <c r="A22502">
        <v>557908</v>
      </c>
      <c r="B22502" s="1">
        <v>45287</v>
      </c>
      <c r="C22502">
        <v>4</v>
      </c>
      <c r="D22502">
        <v>2</v>
      </c>
      <c r="E22502">
        <v>2</v>
      </c>
    </row>
    <row r="22503" spans="1:5" x14ac:dyDescent="0.35">
      <c r="A22503">
        <v>566052</v>
      </c>
      <c r="B22503" s="1">
        <v>45287</v>
      </c>
      <c r="C22503">
        <v>4</v>
      </c>
      <c r="D22503">
        <v>0</v>
      </c>
      <c r="E22503">
        <v>4</v>
      </c>
    </row>
    <row r="22504" spans="1:5" x14ac:dyDescent="0.35">
      <c r="A22504">
        <v>264803</v>
      </c>
      <c r="B22504" s="1">
        <v>45287</v>
      </c>
      <c r="C22504">
        <v>1</v>
      </c>
      <c r="D22504">
        <v>0</v>
      </c>
      <c r="E22504">
        <v>1</v>
      </c>
    </row>
    <row r="22505" spans="1:5" x14ac:dyDescent="0.35">
      <c r="A22505">
        <v>992178</v>
      </c>
      <c r="B22505" s="1">
        <v>45287</v>
      </c>
      <c r="C22505">
        <v>4</v>
      </c>
      <c r="D22505">
        <v>0</v>
      </c>
      <c r="E22505">
        <v>4</v>
      </c>
    </row>
    <row r="22506" spans="1:5" x14ac:dyDescent="0.35">
      <c r="A22506">
        <v>444361</v>
      </c>
      <c r="B22506" s="1">
        <v>45287</v>
      </c>
      <c r="C22506">
        <v>3</v>
      </c>
      <c r="D22506">
        <v>0</v>
      </c>
      <c r="E22506">
        <v>3</v>
      </c>
    </row>
    <row r="22507" spans="1:5" x14ac:dyDescent="0.35">
      <c r="A22507">
        <v>11422</v>
      </c>
      <c r="B22507" s="1">
        <v>45288</v>
      </c>
      <c r="C22507">
        <v>1</v>
      </c>
      <c r="D22507">
        <v>0</v>
      </c>
      <c r="E22507">
        <v>1</v>
      </c>
    </row>
    <row r="22508" spans="1:5" x14ac:dyDescent="0.35">
      <c r="A22508">
        <v>669378</v>
      </c>
      <c r="B22508" s="1">
        <v>45288</v>
      </c>
      <c r="C22508">
        <v>4</v>
      </c>
      <c r="D22508">
        <v>0</v>
      </c>
      <c r="E22508">
        <v>4</v>
      </c>
    </row>
    <row r="22509" spans="1:5" x14ac:dyDescent="0.35">
      <c r="A22509">
        <v>516376</v>
      </c>
      <c r="B22509" s="1">
        <v>45288</v>
      </c>
      <c r="C22509">
        <v>3</v>
      </c>
      <c r="D22509">
        <v>2</v>
      </c>
      <c r="E22509">
        <v>1</v>
      </c>
    </row>
    <row r="22510" spans="1:5" x14ac:dyDescent="0.35">
      <c r="A22510">
        <v>39154</v>
      </c>
      <c r="B22510" s="1">
        <v>45288</v>
      </c>
      <c r="C22510">
        <v>3</v>
      </c>
      <c r="D22510">
        <v>0</v>
      </c>
      <c r="E22510">
        <v>3</v>
      </c>
    </row>
    <row r="22511" spans="1:5" x14ac:dyDescent="0.35">
      <c r="A22511">
        <v>818990</v>
      </c>
      <c r="B22511" s="1">
        <v>45288</v>
      </c>
      <c r="C22511">
        <v>3</v>
      </c>
      <c r="D22511">
        <v>0</v>
      </c>
      <c r="E22511">
        <v>3</v>
      </c>
    </row>
    <row r="22512" spans="1:5" x14ac:dyDescent="0.35">
      <c r="A22512">
        <v>14145</v>
      </c>
      <c r="B22512" s="1">
        <v>45288</v>
      </c>
      <c r="C22512">
        <v>3</v>
      </c>
      <c r="D22512">
        <v>0</v>
      </c>
      <c r="E22512">
        <v>3</v>
      </c>
    </row>
    <row r="22513" spans="1:5" x14ac:dyDescent="0.35">
      <c r="A22513">
        <v>77308</v>
      </c>
      <c r="B22513" s="1">
        <v>45288</v>
      </c>
      <c r="C22513">
        <v>3</v>
      </c>
      <c r="D22513">
        <v>0</v>
      </c>
      <c r="E22513">
        <v>3</v>
      </c>
    </row>
    <row r="22514" spans="1:5" x14ac:dyDescent="0.35">
      <c r="A22514">
        <v>552883</v>
      </c>
      <c r="B22514" s="1">
        <v>45288</v>
      </c>
      <c r="C22514">
        <v>1</v>
      </c>
      <c r="D22514">
        <v>0</v>
      </c>
      <c r="E22514">
        <v>1</v>
      </c>
    </row>
    <row r="22515" spans="1:5" x14ac:dyDescent="0.35">
      <c r="A22515">
        <v>382511</v>
      </c>
      <c r="B22515" s="1">
        <v>45288</v>
      </c>
      <c r="C22515">
        <v>3</v>
      </c>
      <c r="D22515">
        <v>0</v>
      </c>
      <c r="E22515">
        <v>3</v>
      </c>
    </row>
    <row r="22516" spans="1:5" x14ac:dyDescent="0.35">
      <c r="A22516">
        <v>67197</v>
      </c>
      <c r="B22516" s="1">
        <v>45288</v>
      </c>
      <c r="C22516">
        <v>3</v>
      </c>
      <c r="D22516">
        <v>0</v>
      </c>
      <c r="E22516">
        <v>3</v>
      </c>
    </row>
    <row r="22517" spans="1:5" x14ac:dyDescent="0.35">
      <c r="A22517">
        <v>880510</v>
      </c>
      <c r="B22517" s="1">
        <v>45288</v>
      </c>
      <c r="C22517">
        <v>3</v>
      </c>
      <c r="D22517">
        <v>0</v>
      </c>
      <c r="E22517">
        <v>3</v>
      </c>
    </row>
    <row r="22518" spans="1:5" x14ac:dyDescent="0.35">
      <c r="A22518">
        <v>41853</v>
      </c>
      <c r="B22518" s="1">
        <v>45288</v>
      </c>
      <c r="C22518">
        <v>4</v>
      </c>
      <c r="D22518">
        <v>0</v>
      </c>
      <c r="E22518">
        <v>4</v>
      </c>
    </row>
    <row r="22519" spans="1:5" x14ac:dyDescent="0.35">
      <c r="A22519">
        <v>500739</v>
      </c>
      <c r="B22519" s="1">
        <v>45288</v>
      </c>
      <c r="C22519">
        <v>4</v>
      </c>
      <c r="D22519">
        <v>0</v>
      </c>
      <c r="E22519">
        <v>4</v>
      </c>
    </row>
    <row r="22520" spans="1:5" x14ac:dyDescent="0.35">
      <c r="A22520">
        <v>659290</v>
      </c>
      <c r="B22520" s="1">
        <v>45288</v>
      </c>
      <c r="C22520">
        <v>1</v>
      </c>
      <c r="D22520">
        <v>0</v>
      </c>
      <c r="E22520">
        <v>1</v>
      </c>
    </row>
    <row r="22521" spans="1:5" x14ac:dyDescent="0.35">
      <c r="A22521">
        <v>183929</v>
      </c>
      <c r="B22521" s="1">
        <v>45288</v>
      </c>
      <c r="C22521">
        <v>3</v>
      </c>
      <c r="D22521">
        <v>2</v>
      </c>
      <c r="E22521">
        <v>1</v>
      </c>
    </row>
    <row r="22522" spans="1:5" x14ac:dyDescent="0.35">
      <c r="A22522">
        <v>734789</v>
      </c>
      <c r="B22522" s="1">
        <v>45288</v>
      </c>
      <c r="C22522">
        <v>4</v>
      </c>
      <c r="D22522">
        <v>0</v>
      </c>
      <c r="E22522">
        <v>4</v>
      </c>
    </row>
    <row r="22523" spans="1:5" x14ac:dyDescent="0.35">
      <c r="A22523">
        <v>961614</v>
      </c>
      <c r="B22523" s="1">
        <v>45288</v>
      </c>
      <c r="C22523">
        <v>4</v>
      </c>
      <c r="D22523">
        <v>0</v>
      </c>
      <c r="E22523">
        <v>4</v>
      </c>
    </row>
    <row r="22524" spans="1:5" x14ac:dyDescent="0.35">
      <c r="A22524">
        <v>361361</v>
      </c>
      <c r="B22524" s="1">
        <v>45288</v>
      </c>
      <c r="C22524">
        <v>4</v>
      </c>
      <c r="D22524">
        <v>2</v>
      </c>
      <c r="E22524">
        <v>2</v>
      </c>
    </row>
    <row r="22525" spans="1:5" x14ac:dyDescent="0.35">
      <c r="A22525">
        <v>587420</v>
      </c>
      <c r="B22525" s="1">
        <v>45288</v>
      </c>
      <c r="C22525">
        <v>4</v>
      </c>
      <c r="D22525">
        <v>0</v>
      </c>
      <c r="E22525">
        <v>4</v>
      </c>
    </row>
    <row r="22526" spans="1:5" x14ac:dyDescent="0.35">
      <c r="A22526">
        <v>491521</v>
      </c>
      <c r="B22526" s="1">
        <v>45288</v>
      </c>
      <c r="C22526">
        <v>4</v>
      </c>
      <c r="D22526">
        <v>2</v>
      </c>
      <c r="E22526">
        <v>2</v>
      </c>
    </row>
    <row r="22527" spans="1:5" x14ac:dyDescent="0.35">
      <c r="A22527">
        <v>481843</v>
      </c>
      <c r="B22527" s="1">
        <v>45288</v>
      </c>
      <c r="C22527">
        <v>3</v>
      </c>
      <c r="D22527">
        <v>2</v>
      </c>
      <c r="E22527">
        <v>1</v>
      </c>
    </row>
    <row r="22528" spans="1:5" x14ac:dyDescent="0.35">
      <c r="A22528">
        <v>60619</v>
      </c>
      <c r="B22528" s="1">
        <v>45288</v>
      </c>
      <c r="C22528">
        <v>3</v>
      </c>
      <c r="D22528">
        <v>0</v>
      </c>
      <c r="E22528">
        <v>3</v>
      </c>
    </row>
    <row r="22529" spans="1:5" x14ac:dyDescent="0.35">
      <c r="A22529">
        <v>962591</v>
      </c>
      <c r="B22529" s="1">
        <v>45288</v>
      </c>
      <c r="C22529">
        <v>3</v>
      </c>
      <c r="D22529">
        <v>2</v>
      </c>
      <c r="E22529">
        <v>1</v>
      </c>
    </row>
    <row r="22530" spans="1:5" x14ac:dyDescent="0.35">
      <c r="A22530">
        <v>378287</v>
      </c>
      <c r="B22530" s="1">
        <v>45288</v>
      </c>
      <c r="C22530">
        <v>3</v>
      </c>
      <c r="D22530">
        <v>0</v>
      </c>
      <c r="E22530">
        <v>3</v>
      </c>
    </row>
    <row r="22531" spans="1:5" x14ac:dyDescent="0.35">
      <c r="A22531">
        <v>118820</v>
      </c>
      <c r="B22531" s="1">
        <v>45288</v>
      </c>
      <c r="C22531">
        <v>3</v>
      </c>
      <c r="D22531">
        <v>0</v>
      </c>
      <c r="E22531">
        <v>3</v>
      </c>
    </row>
    <row r="22532" spans="1:5" x14ac:dyDescent="0.35">
      <c r="A22532">
        <v>667163</v>
      </c>
      <c r="B22532" s="1">
        <v>45288</v>
      </c>
      <c r="C22532">
        <v>4</v>
      </c>
      <c r="D22532">
        <v>0</v>
      </c>
      <c r="E22532">
        <v>4</v>
      </c>
    </row>
    <row r="22533" spans="1:5" x14ac:dyDescent="0.35">
      <c r="A22533">
        <v>561860</v>
      </c>
      <c r="B22533" s="1">
        <v>45288</v>
      </c>
      <c r="C22533">
        <v>4</v>
      </c>
      <c r="D22533">
        <v>0</v>
      </c>
      <c r="E22533">
        <v>4</v>
      </c>
    </row>
    <row r="22534" spans="1:5" x14ac:dyDescent="0.35">
      <c r="A22534">
        <v>712307</v>
      </c>
      <c r="B22534" s="1">
        <v>45288</v>
      </c>
      <c r="C22534">
        <v>4</v>
      </c>
      <c r="D22534">
        <v>0</v>
      </c>
      <c r="E22534">
        <v>4</v>
      </c>
    </row>
    <row r="22535" spans="1:5" x14ac:dyDescent="0.35">
      <c r="A22535">
        <v>513199</v>
      </c>
      <c r="B22535" s="1">
        <v>45288</v>
      </c>
      <c r="C22535">
        <v>4</v>
      </c>
      <c r="D22535">
        <v>0</v>
      </c>
      <c r="E22535">
        <v>4</v>
      </c>
    </row>
    <row r="22536" spans="1:5" x14ac:dyDescent="0.35">
      <c r="A22536">
        <v>378676</v>
      </c>
      <c r="B22536" s="1">
        <v>45288</v>
      </c>
      <c r="C22536">
        <v>3</v>
      </c>
      <c r="D22536">
        <v>0</v>
      </c>
      <c r="E22536">
        <v>3</v>
      </c>
    </row>
    <row r="22537" spans="1:5" x14ac:dyDescent="0.35">
      <c r="A22537">
        <v>890232</v>
      </c>
      <c r="B22537" s="1">
        <v>45288</v>
      </c>
      <c r="C22537">
        <v>4</v>
      </c>
      <c r="D22537">
        <v>0</v>
      </c>
      <c r="E22537">
        <v>4</v>
      </c>
    </row>
    <row r="22538" spans="1:5" x14ac:dyDescent="0.35">
      <c r="A22538">
        <v>131937</v>
      </c>
      <c r="B22538" s="1">
        <v>45288</v>
      </c>
      <c r="C22538">
        <v>3</v>
      </c>
      <c r="D22538">
        <v>0</v>
      </c>
      <c r="E22538">
        <v>3</v>
      </c>
    </row>
    <row r="22539" spans="1:5" x14ac:dyDescent="0.35">
      <c r="A22539">
        <v>606256</v>
      </c>
      <c r="B22539" s="1">
        <v>45288</v>
      </c>
      <c r="C22539">
        <v>3</v>
      </c>
      <c r="D22539">
        <v>2</v>
      </c>
      <c r="E22539">
        <v>1</v>
      </c>
    </row>
    <row r="22540" spans="1:5" x14ac:dyDescent="0.35">
      <c r="A22540">
        <v>721521</v>
      </c>
      <c r="B22540" s="1">
        <v>45288</v>
      </c>
      <c r="C22540">
        <v>4</v>
      </c>
      <c r="D22540">
        <v>0</v>
      </c>
      <c r="E22540">
        <v>4</v>
      </c>
    </row>
    <row r="22541" spans="1:5" x14ac:dyDescent="0.35">
      <c r="A22541">
        <v>876139</v>
      </c>
      <c r="B22541" s="1">
        <v>45288</v>
      </c>
      <c r="C22541">
        <v>3</v>
      </c>
      <c r="D22541">
        <v>0</v>
      </c>
      <c r="E22541">
        <v>3</v>
      </c>
    </row>
    <row r="22542" spans="1:5" x14ac:dyDescent="0.35">
      <c r="A22542">
        <v>903336</v>
      </c>
      <c r="B22542" s="1">
        <v>45288</v>
      </c>
      <c r="C22542">
        <v>4</v>
      </c>
      <c r="D22542">
        <v>0</v>
      </c>
      <c r="E22542">
        <v>4</v>
      </c>
    </row>
    <row r="22543" spans="1:5" x14ac:dyDescent="0.35">
      <c r="A22543">
        <v>120532</v>
      </c>
      <c r="B22543" s="1">
        <v>45288</v>
      </c>
      <c r="C22543">
        <v>3</v>
      </c>
      <c r="D22543">
        <v>0</v>
      </c>
      <c r="E22543">
        <v>3</v>
      </c>
    </row>
    <row r="22544" spans="1:5" x14ac:dyDescent="0.35">
      <c r="A22544">
        <v>760684</v>
      </c>
      <c r="B22544" s="1">
        <v>45288</v>
      </c>
      <c r="C22544">
        <v>3</v>
      </c>
      <c r="D22544">
        <v>0</v>
      </c>
      <c r="E22544">
        <v>3</v>
      </c>
    </row>
    <row r="22545" spans="1:5" x14ac:dyDescent="0.35">
      <c r="A22545">
        <v>354409</v>
      </c>
      <c r="B22545" s="1">
        <v>45288</v>
      </c>
      <c r="C22545">
        <v>4</v>
      </c>
      <c r="D22545">
        <v>0</v>
      </c>
      <c r="E22545">
        <v>4</v>
      </c>
    </row>
    <row r="22546" spans="1:5" x14ac:dyDescent="0.35">
      <c r="A22546">
        <v>937542</v>
      </c>
      <c r="B22546" s="1">
        <v>45288</v>
      </c>
      <c r="C22546">
        <v>3</v>
      </c>
      <c r="D22546">
        <v>0</v>
      </c>
      <c r="E22546">
        <v>3</v>
      </c>
    </row>
    <row r="22547" spans="1:5" x14ac:dyDescent="0.35">
      <c r="A22547">
        <v>679865</v>
      </c>
      <c r="B22547" s="1">
        <v>45288</v>
      </c>
      <c r="C22547">
        <v>4</v>
      </c>
      <c r="D22547">
        <v>2</v>
      </c>
      <c r="E22547">
        <v>2</v>
      </c>
    </row>
    <row r="22548" spans="1:5" x14ac:dyDescent="0.35">
      <c r="A22548">
        <v>451933</v>
      </c>
      <c r="B22548" s="1">
        <v>45288</v>
      </c>
      <c r="C22548">
        <v>4</v>
      </c>
      <c r="D22548">
        <v>2</v>
      </c>
      <c r="E22548">
        <v>2</v>
      </c>
    </row>
    <row r="22549" spans="1:5" x14ac:dyDescent="0.35">
      <c r="A22549">
        <v>36412</v>
      </c>
      <c r="B22549" s="1">
        <v>45288</v>
      </c>
      <c r="C22549">
        <v>1</v>
      </c>
      <c r="D22549">
        <v>0</v>
      </c>
      <c r="E22549">
        <v>1</v>
      </c>
    </row>
    <row r="22550" spans="1:5" x14ac:dyDescent="0.35">
      <c r="A22550">
        <v>704868</v>
      </c>
      <c r="B22550" s="1">
        <v>45288</v>
      </c>
      <c r="C22550">
        <v>1</v>
      </c>
      <c r="D22550">
        <v>0</v>
      </c>
      <c r="E22550">
        <v>1</v>
      </c>
    </row>
    <row r="22551" spans="1:5" x14ac:dyDescent="0.35">
      <c r="A22551">
        <v>552496</v>
      </c>
      <c r="B22551" s="1">
        <v>45288</v>
      </c>
      <c r="C22551">
        <v>4</v>
      </c>
      <c r="D22551">
        <v>0</v>
      </c>
      <c r="E22551">
        <v>4</v>
      </c>
    </row>
    <row r="22552" spans="1:5" x14ac:dyDescent="0.35">
      <c r="A22552">
        <v>455755</v>
      </c>
      <c r="B22552" s="1">
        <v>45288</v>
      </c>
      <c r="C22552">
        <v>4</v>
      </c>
      <c r="D22552">
        <v>0</v>
      </c>
      <c r="E22552">
        <v>4</v>
      </c>
    </row>
    <row r="22553" spans="1:5" x14ac:dyDescent="0.35">
      <c r="A22553">
        <v>91670</v>
      </c>
      <c r="B22553" s="1">
        <v>45288</v>
      </c>
      <c r="C22553">
        <v>4</v>
      </c>
      <c r="D22553">
        <v>2</v>
      </c>
      <c r="E22553">
        <v>2</v>
      </c>
    </row>
    <row r="22554" spans="1:5" x14ac:dyDescent="0.35">
      <c r="A22554">
        <v>336847</v>
      </c>
      <c r="B22554" s="1">
        <v>45288</v>
      </c>
      <c r="C22554">
        <v>3</v>
      </c>
      <c r="D22554">
        <v>0</v>
      </c>
      <c r="E22554">
        <v>3</v>
      </c>
    </row>
    <row r="22555" spans="1:5" x14ac:dyDescent="0.35">
      <c r="A22555">
        <v>697683</v>
      </c>
      <c r="B22555" s="1">
        <v>45288</v>
      </c>
      <c r="C22555">
        <v>1</v>
      </c>
      <c r="D22555">
        <v>0</v>
      </c>
      <c r="E22555">
        <v>1</v>
      </c>
    </row>
    <row r="22556" spans="1:5" x14ac:dyDescent="0.35">
      <c r="A22556">
        <v>385113</v>
      </c>
      <c r="B22556" s="1">
        <v>45288</v>
      </c>
      <c r="C22556">
        <v>4</v>
      </c>
      <c r="D22556">
        <v>0</v>
      </c>
      <c r="E22556">
        <v>4</v>
      </c>
    </row>
    <row r="22557" spans="1:5" x14ac:dyDescent="0.35">
      <c r="A22557">
        <v>34200</v>
      </c>
      <c r="B22557" s="1">
        <v>45288</v>
      </c>
      <c r="C22557">
        <v>3</v>
      </c>
      <c r="D22557">
        <v>2</v>
      </c>
      <c r="E22557">
        <v>1</v>
      </c>
    </row>
    <row r="22558" spans="1:5" x14ac:dyDescent="0.35">
      <c r="A22558">
        <v>672059</v>
      </c>
      <c r="B22558" s="1">
        <v>45288</v>
      </c>
      <c r="C22558">
        <v>4</v>
      </c>
      <c r="D22558">
        <v>2</v>
      </c>
      <c r="E22558">
        <v>2</v>
      </c>
    </row>
    <row r="22559" spans="1:5" x14ac:dyDescent="0.35">
      <c r="A22559">
        <v>124290</v>
      </c>
      <c r="B22559" s="1">
        <v>45288</v>
      </c>
      <c r="C22559">
        <v>3</v>
      </c>
      <c r="D22559">
        <v>2</v>
      </c>
      <c r="E22559">
        <v>1</v>
      </c>
    </row>
    <row r="22560" spans="1:5" x14ac:dyDescent="0.35">
      <c r="A22560">
        <v>859361</v>
      </c>
      <c r="B22560" s="1">
        <v>45288</v>
      </c>
      <c r="C22560">
        <v>4</v>
      </c>
      <c r="D22560">
        <v>2</v>
      </c>
      <c r="E22560">
        <v>2</v>
      </c>
    </row>
    <row r="22561" spans="1:5" x14ac:dyDescent="0.35">
      <c r="A22561">
        <v>492958</v>
      </c>
      <c r="B22561" s="1">
        <v>45288</v>
      </c>
      <c r="C22561">
        <v>3</v>
      </c>
      <c r="D22561">
        <v>0</v>
      </c>
      <c r="E22561">
        <v>3</v>
      </c>
    </row>
    <row r="22562" spans="1:5" x14ac:dyDescent="0.35">
      <c r="A22562">
        <v>449106</v>
      </c>
      <c r="B22562" s="1">
        <v>45288</v>
      </c>
      <c r="C22562">
        <v>1</v>
      </c>
      <c r="D22562">
        <v>0</v>
      </c>
      <c r="E22562">
        <v>1</v>
      </c>
    </row>
    <row r="22563" spans="1:5" x14ac:dyDescent="0.35">
      <c r="A22563">
        <v>256051</v>
      </c>
      <c r="B22563" s="1">
        <v>45288</v>
      </c>
      <c r="C22563">
        <v>1</v>
      </c>
      <c r="D22563">
        <v>0</v>
      </c>
      <c r="E22563">
        <v>1</v>
      </c>
    </row>
    <row r="22564" spans="1:5" x14ac:dyDescent="0.35">
      <c r="A22564">
        <v>615545</v>
      </c>
      <c r="B22564" s="1">
        <v>45288</v>
      </c>
      <c r="C22564">
        <v>3</v>
      </c>
      <c r="D22564">
        <v>0</v>
      </c>
      <c r="E22564">
        <v>3</v>
      </c>
    </row>
    <row r="22565" spans="1:5" x14ac:dyDescent="0.35">
      <c r="A22565">
        <v>600767</v>
      </c>
      <c r="B22565" s="1">
        <v>45288</v>
      </c>
      <c r="C22565">
        <v>4</v>
      </c>
      <c r="D22565">
        <v>2</v>
      </c>
      <c r="E22565">
        <v>2</v>
      </c>
    </row>
    <row r="22566" spans="1:5" x14ac:dyDescent="0.35">
      <c r="A22566">
        <v>820973</v>
      </c>
      <c r="B22566" s="1">
        <v>45288</v>
      </c>
      <c r="C22566">
        <v>3</v>
      </c>
      <c r="D22566">
        <v>0</v>
      </c>
      <c r="E22566">
        <v>3</v>
      </c>
    </row>
    <row r="22567" spans="1:5" x14ac:dyDescent="0.35">
      <c r="A22567">
        <v>927651</v>
      </c>
      <c r="B22567" s="1">
        <v>45288</v>
      </c>
      <c r="C22567">
        <v>3</v>
      </c>
      <c r="D22567">
        <v>0</v>
      </c>
      <c r="E22567">
        <v>3</v>
      </c>
    </row>
    <row r="22568" spans="1:5" x14ac:dyDescent="0.35">
      <c r="A22568">
        <v>440875</v>
      </c>
      <c r="B22568" s="1">
        <v>45288</v>
      </c>
      <c r="C22568">
        <v>3</v>
      </c>
      <c r="D22568">
        <v>2</v>
      </c>
      <c r="E22568">
        <v>1</v>
      </c>
    </row>
    <row r="22569" spans="1:5" x14ac:dyDescent="0.35">
      <c r="A22569">
        <v>953175</v>
      </c>
      <c r="B22569" s="1">
        <v>45288</v>
      </c>
      <c r="C22569">
        <v>3</v>
      </c>
      <c r="D22569">
        <v>0</v>
      </c>
      <c r="E22569">
        <v>3</v>
      </c>
    </row>
    <row r="22570" spans="1:5" x14ac:dyDescent="0.35">
      <c r="A22570">
        <v>707935</v>
      </c>
      <c r="B22570" s="1">
        <v>45288</v>
      </c>
      <c r="C22570">
        <v>3</v>
      </c>
      <c r="D22570">
        <v>0</v>
      </c>
      <c r="E22570">
        <v>3</v>
      </c>
    </row>
    <row r="22571" spans="1:5" x14ac:dyDescent="0.35">
      <c r="A22571">
        <v>661577</v>
      </c>
      <c r="B22571" s="1">
        <v>45288</v>
      </c>
      <c r="C22571">
        <v>3</v>
      </c>
      <c r="D22571">
        <v>2</v>
      </c>
      <c r="E22571">
        <v>1</v>
      </c>
    </row>
    <row r="22572" spans="1:5" x14ac:dyDescent="0.35">
      <c r="A22572">
        <v>373536</v>
      </c>
      <c r="B22572" s="1">
        <v>45288</v>
      </c>
      <c r="C22572">
        <v>4</v>
      </c>
      <c r="D22572">
        <v>2</v>
      </c>
      <c r="E22572">
        <v>2</v>
      </c>
    </row>
    <row r="22573" spans="1:5" x14ac:dyDescent="0.35">
      <c r="A22573">
        <v>131748</v>
      </c>
      <c r="B22573" s="1">
        <v>45288</v>
      </c>
      <c r="C22573">
        <v>1</v>
      </c>
      <c r="D22573">
        <v>0</v>
      </c>
      <c r="E22573">
        <v>1</v>
      </c>
    </row>
    <row r="22574" spans="1:5" x14ac:dyDescent="0.35">
      <c r="A22574">
        <v>537274</v>
      </c>
      <c r="B22574" s="1">
        <v>45288</v>
      </c>
      <c r="C22574">
        <v>3</v>
      </c>
      <c r="D22574">
        <v>0</v>
      </c>
      <c r="E22574">
        <v>3</v>
      </c>
    </row>
    <row r="22575" spans="1:5" x14ac:dyDescent="0.35">
      <c r="A22575">
        <v>525531</v>
      </c>
      <c r="B22575" s="1">
        <v>45288</v>
      </c>
      <c r="C22575">
        <v>3</v>
      </c>
      <c r="D22575">
        <v>2</v>
      </c>
      <c r="E22575">
        <v>1</v>
      </c>
    </row>
    <row r="22576" spans="1:5" x14ac:dyDescent="0.35">
      <c r="A22576">
        <v>642612</v>
      </c>
      <c r="B22576" s="1">
        <v>45288</v>
      </c>
      <c r="C22576">
        <v>4</v>
      </c>
      <c r="D22576">
        <v>0</v>
      </c>
      <c r="E22576">
        <v>4</v>
      </c>
    </row>
    <row r="22577" spans="1:5" x14ac:dyDescent="0.35">
      <c r="A22577">
        <v>613942</v>
      </c>
      <c r="B22577" s="1">
        <v>45288</v>
      </c>
      <c r="C22577">
        <v>3</v>
      </c>
      <c r="D22577">
        <v>0</v>
      </c>
      <c r="E22577">
        <v>3</v>
      </c>
    </row>
    <row r="22578" spans="1:5" x14ac:dyDescent="0.35">
      <c r="A22578">
        <v>784673</v>
      </c>
      <c r="B22578" s="1">
        <v>45288</v>
      </c>
      <c r="C22578">
        <v>3</v>
      </c>
      <c r="D22578">
        <v>0</v>
      </c>
      <c r="E22578">
        <v>3</v>
      </c>
    </row>
    <row r="22579" spans="1:5" x14ac:dyDescent="0.35">
      <c r="A22579">
        <v>771228</v>
      </c>
      <c r="B22579" s="1">
        <v>45288</v>
      </c>
      <c r="C22579">
        <v>3</v>
      </c>
      <c r="D22579">
        <v>0</v>
      </c>
      <c r="E22579">
        <v>3</v>
      </c>
    </row>
    <row r="22580" spans="1:5" x14ac:dyDescent="0.35">
      <c r="A22580">
        <v>677169</v>
      </c>
      <c r="B22580" s="1">
        <v>45288</v>
      </c>
      <c r="C22580">
        <v>3</v>
      </c>
      <c r="D22580">
        <v>0</v>
      </c>
      <c r="E22580">
        <v>3</v>
      </c>
    </row>
    <row r="22581" spans="1:5" x14ac:dyDescent="0.35">
      <c r="A22581">
        <v>274207</v>
      </c>
      <c r="B22581" s="1">
        <v>45288</v>
      </c>
      <c r="C22581">
        <v>3</v>
      </c>
      <c r="D22581">
        <v>0</v>
      </c>
      <c r="E22581">
        <v>3</v>
      </c>
    </row>
    <row r="22582" spans="1:5" x14ac:dyDescent="0.35">
      <c r="A22582">
        <v>706112</v>
      </c>
      <c r="B22582" s="1">
        <v>45288</v>
      </c>
      <c r="C22582">
        <v>4</v>
      </c>
      <c r="D22582">
        <v>2</v>
      </c>
      <c r="E22582">
        <v>2</v>
      </c>
    </row>
    <row r="22583" spans="1:5" x14ac:dyDescent="0.35">
      <c r="A22583">
        <v>587645</v>
      </c>
      <c r="B22583" s="1">
        <v>45288</v>
      </c>
      <c r="C22583">
        <v>4</v>
      </c>
      <c r="D22583">
        <v>0</v>
      </c>
      <c r="E22583">
        <v>4</v>
      </c>
    </row>
    <row r="22584" spans="1:5" x14ac:dyDescent="0.35">
      <c r="A22584">
        <v>851978</v>
      </c>
      <c r="B22584" s="1">
        <v>45288</v>
      </c>
      <c r="C22584">
        <v>4</v>
      </c>
      <c r="D22584">
        <v>0</v>
      </c>
      <c r="E22584">
        <v>4</v>
      </c>
    </row>
    <row r="22585" spans="1:5" x14ac:dyDescent="0.35">
      <c r="A22585">
        <v>56589</v>
      </c>
      <c r="B22585" s="1">
        <v>45288</v>
      </c>
      <c r="C22585">
        <v>1</v>
      </c>
      <c r="D22585">
        <v>0</v>
      </c>
      <c r="E22585">
        <v>1</v>
      </c>
    </row>
    <row r="22586" spans="1:5" x14ac:dyDescent="0.35">
      <c r="A22586">
        <v>444361</v>
      </c>
      <c r="B22586" s="1">
        <v>45288</v>
      </c>
      <c r="C22586">
        <v>3</v>
      </c>
      <c r="D22586">
        <v>2</v>
      </c>
      <c r="E22586">
        <v>1</v>
      </c>
    </row>
    <row r="22587" spans="1:5" x14ac:dyDescent="0.35">
      <c r="A22587">
        <v>153019</v>
      </c>
      <c r="B22587" s="1">
        <v>45289</v>
      </c>
      <c r="C22587">
        <v>3</v>
      </c>
      <c r="D22587">
        <v>0</v>
      </c>
      <c r="E22587">
        <v>3</v>
      </c>
    </row>
    <row r="22588" spans="1:5" x14ac:dyDescent="0.35">
      <c r="A22588">
        <v>848226</v>
      </c>
      <c r="B22588" s="1">
        <v>45289</v>
      </c>
      <c r="C22588">
        <v>4</v>
      </c>
      <c r="D22588">
        <v>2</v>
      </c>
      <c r="E22588">
        <v>2</v>
      </c>
    </row>
    <row r="22589" spans="1:5" x14ac:dyDescent="0.35">
      <c r="A22589">
        <v>39154</v>
      </c>
      <c r="B22589" s="1">
        <v>45289</v>
      </c>
      <c r="C22589">
        <v>1</v>
      </c>
      <c r="D22589">
        <v>0</v>
      </c>
      <c r="E22589">
        <v>1</v>
      </c>
    </row>
    <row r="22590" spans="1:5" x14ac:dyDescent="0.35">
      <c r="A22590">
        <v>34186</v>
      </c>
      <c r="B22590" s="1">
        <v>45289</v>
      </c>
      <c r="C22590">
        <v>4</v>
      </c>
      <c r="D22590">
        <v>0</v>
      </c>
      <c r="E22590">
        <v>4</v>
      </c>
    </row>
    <row r="22591" spans="1:5" x14ac:dyDescent="0.35">
      <c r="A22591">
        <v>473929</v>
      </c>
      <c r="B22591" s="1">
        <v>45289</v>
      </c>
      <c r="C22591">
        <v>4</v>
      </c>
      <c r="D22591">
        <v>0</v>
      </c>
      <c r="E22591">
        <v>4</v>
      </c>
    </row>
    <row r="22592" spans="1:5" x14ac:dyDescent="0.35">
      <c r="A22592">
        <v>552883</v>
      </c>
      <c r="B22592" s="1">
        <v>45289</v>
      </c>
      <c r="C22592">
        <v>3</v>
      </c>
      <c r="D22592">
        <v>0</v>
      </c>
      <c r="E22592">
        <v>3</v>
      </c>
    </row>
    <row r="22593" spans="1:5" x14ac:dyDescent="0.35">
      <c r="A22593">
        <v>952124</v>
      </c>
      <c r="B22593" s="1">
        <v>45289</v>
      </c>
      <c r="C22593">
        <v>4</v>
      </c>
      <c r="D22593">
        <v>0</v>
      </c>
      <c r="E22593">
        <v>4</v>
      </c>
    </row>
    <row r="22594" spans="1:5" x14ac:dyDescent="0.35">
      <c r="A22594">
        <v>818522</v>
      </c>
      <c r="B22594" s="1">
        <v>45289</v>
      </c>
      <c r="C22594">
        <v>3</v>
      </c>
      <c r="D22594">
        <v>0</v>
      </c>
      <c r="E22594">
        <v>3</v>
      </c>
    </row>
    <row r="22595" spans="1:5" x14ac:dyDescent="0.35">
      <c r="A22595">
        <v>217710</v>
      </c>
      <c r="B22595" s="1">
        <v>45289</v>
      </c>
      <c r="C22595">
        <v>3</v>
      </c>
      <c r="D22595">
        <v>2</v>
      </c>
      <c r="E22595">
        <v>1</v>
      </c>
    </row>
    <row r="22596" spans="1:5" x14ac:dyDescent="0.35">
      <c r="A22596">
        <v>146840</v>
      </c>
      <c r="B22596" s="1">
        <v>45289</v>
      </c>
      <c r="C22596">
        <v>3</v>
      </c>
      <c r="D22596">
        <v>0</v>
      </c>
      <c r="E22596">
        <v>3</v>
      </c>
    </row>
    <row r="22597" spans="1:5" x14ac:dyDescent="0.35">
      <c r="A22597">
        <v>67197</v>
      </c>
      <c r="B22597" s="1">
        <v>45289</v>
      </c>
      <c r="C22597">
        <v>3</v>
      </c>
      <c r="D22597">
        <v>0</v>
      </c>
      <c r="E22597">
        <v>3</v>
      </c>
    </row>
    <row r="22598" spans="1:5" x14ac:dyDescent="0.35">
      <c r="A22598">
        <v>833557</v>
      </c>
      <c r="B22598" s="1">
        <v>45289</v>
      </c>
      <c r="C22598">
        <v>3</v>
      </c>
      <c r="D22598">
        <v>0</v>
      </c>
      <c r="E22598">
        <v>3</v>
      </c>
    </row>
    <row r="22599" spans="1:5" x14ac:dyDescent="0.35">
      <c r="A22599">
        <v>183929</v>
      </c>
      <c r="B22599" s="1">
        <v>45289</v>
      </c>
      <c r="C22599">
        <v>4</v>
      </c>
      <c r="D22599">
        <v>0</v>
      </c>
      <c r="E22599">
        <v>4</v>
      </c>
    </row>
    <row r="22600" spans="1:5" x14ac:dyDescent="0.35">
      <c r="A22600">
        <v>592784</v>
      </c>
      <c r="B22600" s="1">
        <v>45289</v>
      </c>
      <c r="C22600">
        <v>3</v>
      </c>
      <c r="D22600">
        <v>2</v>
      </c>
      <c r="E22600">
        <v>1</v>
      </c>
    </row>
    <row r="22601" spans="1:5" x14ac:dyDescent="0.35">
      <c r="A22601">
        <v>578097</v>
      </c>
      <c r="B22601" s="1">
        <v>45289</v>
      </c>
      <c r="C22601">
        <v>3</v>
      </c>
      <c r="D22601">
        <v>2</v>
      </c>
      <c r="E22601">
        <v>1</v>
      </c>
    </row>
    <row r="22602" spans="1:5" x14ac:dyDescent="0.35">
      <c r="A22602">
        <v>361361</v>
      </c>
      <c r="B22602" s="1">
        <v>45289</v>
      </c>
      <c r="C22602">
        <v>4</v>
      </c>
      <c r="D22602">
        <v>0</v>
      </c>
      <c r="E22602">
        <v>4</v>
      </c>
    </row>
    <row r="22603" spans="1:5" x14ac:dyDescent="0.35">
      <c r="A22603">
        <v>291238</v>
      </c>
      <c r="B22603" s="1">
        <v>45289</v>
      </c>
      <c r="C22603">
        <v>3</v>
      </c>
      <c r="D22603">
        <v>2</v>
      </c>
      <c r="E22603">
        <v>1</v>
      </c>
    </row>
    <row r="22604" spans="1:5" x14ac:dyDescent="0.35">
      <c r="A22604">
        <v>762527</v>
      </c>
      <c r="B22604" s="1">
        <v>45289</v>
      </c>
      <c r="C22604">
        <v>4</v>
      </c>
      <c r="D22604">
        <v>0</v>
      </c>
      <c r="E22604">
        <v>4</v>
      </c>
    </row>
    <row r="22605" spans="1:5" x14ac:dyDescent="0.35">
      <c r="A22605">
        <v>952168</v>
      </c>
      <c r="B22605" s="1">
        <v>45289</v>
      </c>
      <c r="C22605">
        <v>1</v>
      </c>
      <c r="D22605">
        <v>0</v>
      </c>
      <c r="E22605">
        <v>1</v>
      </c>
    </row>
    <row r="22606" spans="1:5" x14ac:dyDescent="0.35">
      <c r="A22606">
        <v>587420</v>
      </c>
      <c r="B22606" s="1">
        <v>45289</v>
      </c>
      <c r="C22606">
        <v>3</v>
      </c>
      <c r="D22606">
        <v>0</v>
      </c>
      <c r="E22606">
        <v>3</v>
      </c>
    </row>
    <row r="22607" spans="1:5" x14ac:dyDescent="0.35">
      <c r="A22607">
        <v>687218</v>
      </c>
      <c r="B22607" s="1">
        <v>45289</v>
      </c>
      <c r="C22607">
        <v>3</v>
      </c>
      <c r="D22607">
        <v>2</v>
      </c>
      <c r="E22607">
        <v>1</v>
      </c>
    </row>
    <row r="22608" spans="1:5" x14ac:dyDescent="0.35">
      <c r="A22608">
        <v>194682</v>
      </c>
      <c r="B22608" s="1">
        <v>45289</v>
      </c>
      <c r="C22608">
        <v>3</v>
      </c>
      <c r="D22608">
        <v>0</v>
      </c>
      <c r="E22608">
        <v>3</v>
      </c>
    </row>
    <row r="22609" spans="1:5" x14ac:dyDescent="0.35">
      <c r="A22609">
        <v>681063</v>
      </c>
      <c r="B22609" s="1">
        <v>45289</v>
      </c>
      <c r="C22609">
        <v>3</v>
      </c>
      <c r="D22609">
        <v>0</v>
      </c>
      <c r="E22609">
        <v>3</v>
      </c>
    </row>
    <row r="22610" spans="1:5" x14ac:dyDescent="0.35">
      <c r="A22610">
        <v>118820</v>
      </c>
      <c r="B22610" s="1">
        <v>45289</v>
      </c>
      <c r="C22610">
        <v>3</v>
      </c>
      <c r="D22610">
        <v>0</v>
      </c>
      <c r="E22610">
        <v>3</v>
      </c>
    </row>
    <row r="22611" spans="1:5" x14ac:dyDescent="0.35">
      <c r="A22611">
        <v>667163</v>
      </c>
      <c r="B22611" s="1">
        <v>45289</v>
      </c>
      <c r="C22611">
        <v>4</v>
      </c>
      <c r="D22611">
        <v>0</v>
      </c>
      <c r="E22611">
        <v>4</v>
      </c>
    </row>
    <row r="22612" spans="1:5" x14ac:dyDescent="0.35">
      <c r="A22612">
        <v>712003</v>
      </c>
      <c r="B22612" s="1">
        <v>45289</v>
      </c>
      <c r="C22612">
        <v>4</v>
      </c>
      <c r="D22612">
        <v>0</v>
      </c>
      <c r="E22612">
        <v>4</v>
      </c>
    </row>
    <row r="22613" spans="1:5" x14ac:dyDescent="0.35">
      <c r="A22613">
        <v>962054</v>
      </c>
      <c r="B22613" s="1">
        <v>45289</v>
      </c>
      <c r="C22613">
        <v>3</v>
      </c>
      <c r="D22613">
        <v>0</v>
      </c>
      <c r="E22613">
        <v>3</v>
      </c>
    </row>
    <row r="22614" spans="1:5" x14ac:dyDescent="0.35">
      <c r="A22614">
        <v>532965</v>
      </c>
      <c r="B22614" s="1">
        <v>45289</v>
      </c>
      <c r="C22614">
        <v>3</v>
      </c>
      <c r="D22614">
        <v>0</v>
      </c>
      <c r="E22614">
        <v>3</v>
      </c>
    </row>
    <row r="22615" spans="1:5" x14ac:dyDescent="0.35">
      <c r="A22615">
        <v>305754</v>
      </c>
      <c r="B22615" s="1">
        <v>45289</v>
      </c>
      <c r="C22615">
        <v>4</v>
      </c>
      <c r="D22615">
        <v>2</v>
      </c>
      <c r="E22615">
        <v>2</v>
      </c>
    </row>
    <row r="22616" spans="1:5" x14ac:dyDescent="0.35">
      <c r="A22616">
        <v>131937</v>
      </c>
      <c r="B22616" s="1">
        <v>45289</v>
      </c>
      <c r="C22616">
        <v>4</v>
      </c>
      <c r="D22616">
        <v>0</v>
      </c>
      <c r="E22616">
        <v>4</v>
      </c>
    </row>
    <row r="22617" spans="1:5" x14ac:dyDescent="0.35">
      <c r="A22617">
        <v>652118</v>
      </c>
      <c r="B22617" s="1">
        <v>45289</v>
      </c>
      <c r="C22617">
        <v>3</v>
      </c>
      <c r="D22617">
        <v>0</v>
      </c>
      <c r="E22617">
        <v>3</v>
      </c>
    </row>
    <row r="22618" spans="1:5" x14ac:dyDescent="0.35">
      <c r="A22618">
        <v>306177</v>
      </c>
      <c r="B22618" s="1">
        <v>45289</v>
      </c>
      <c r="C22618">
        <v>4</v>
      </c>
      <c r="D22618">
        <v>2</v>
      </c>
      <c r="E22618">
        <v>2</v>
      </c>
    </row>
    <row r="22619" spans="1:5" x14ac:dyDescent="0.35">
      <c r="A22619">
        <v>692985</v>
      </c>
      <c r="B22619" s="1">
        <v>45289</v>
      </c>
      <c r="C22619">
        <v>4</v>
      </c>
      <c r="D22619">
        <v>2</v>
      </c>
      <c r="E22619">
        <v>2</v>
      </c>
    </row>
    <row r="22620" spans="1:5" x14ac:dyDescent="0.35">
      <c r="A22620">
        <v>53833</v>
      </c>
      <c r="B22620" s="1">
        <v>45289</v>
      </c>
      <c r="C22620">
        <v>1</v>
      </c>
      <c r="D22620">
        <v>0</v>
      </c>
      <c r="E22620">
        <v>1</v>
      </c>
    </row>
    <row r="22621" spans="1:5" x14ac:dyDescent="0.35">
      <c r="A22621">
        <v>945635</v>
      </c>
      <c r="B22621" s="1">
        <v>45289</v>
      </c>
      <c r="C22621">
        <v>4</v>
      </c>
      <c r="D22621">
        <v>2</v>
      </c>
      <c r="E22621">
        <v>2</v>
      </c>
    </row>
    <row r="22622" spans="1:5" x14ac:dyDescent="0.35">
      <c r="A22622">
        <v>760684</v>
      </c>
      <c r="B22622" s="1">
        <v>45289</v>
      </c>
      <c r="C22622">
        <v>3</v>
      </c>
      <c r="D22622">
        <v>2</v>
      </c>
      <c r="E22622">
        <v>1</v>
      </c>
    </row>
    <row r="22623" spans="1:5" x14ac:dyDescent="0.35">
      <c r="A22623">
        <v>131136</v>
      </c>
      <c r="B22623" s="1">
        <v>45289</v>
      </c>
      <c r="C22623">
        <v>4</v>
      </c>
      <c r="D22623">
        <v>0</v>
      </c>
      <c r="E22623">
        <v>4</v>
      </c>
    </row>
    <row r="22624" spans="1:5" x14ac:dyDescent="0.35">
      <c r="A22624">
        <v>287070</v>
      </c>
      <c r="B22624" s="1">
        <v>45289</v>
      </c>
      <c r="C22624">
        <v>3</v>
      </c>
      <c r="D22624">
        <v>0</v>
      </c>
      <c r="E22624">
        <v>3</v>
      </c>
    </row>
    <row r="22625" spans="1:5" x14ac:dyDescent="0.35">
      <c r="A22625">
        <v>317242</v>
      </c>
      <c r="B22625" s="1">
        <v>45289</v>
      </c>
      <c r="C22625">
        <v>3</v>
      </c>
      <c r="D22625">
        <v>0</v>
      </c>
      <c r="E22625">
        <v>3</v>
      </c>
    </row>
    <row r="22626" spans="1:5" x14ac:dyDescent="0.35">
      <c r="A22626">
        <v>993331</v>
      </c>
      <c r="B22626" s="1">
        <v>45289</v>
      </c>
      <c r="C22626">
        <v>4</v>
      </c>
      <c r="D22626">
        <v>0</v>
      </c>
      <c r="E22626">
        <v>4</v>
      </c>
    </row>
    <row r="22627" spans="1:5" x14ac:dyDescent="0.35">
      <c r="A22627">
        <v>589812</v>
      </c>
      <c r="B22627" s="1">
        <v>45289</v>
      </c>
      <c r="C22627">
        <v>3</v>
      </c>
      <c r="D22627">
        <v>0</v>
      </c>
      <c r="E22627">
        <v>3</v>
      </c>
    </row>
    <row r="22628" spans="1:5" x14ac:dyDescent="0.35">
      <c r="A22628">
        <v>677542</v>
      </c>
      <c r="B22628" s="1">
        <v>45289</v>
      </c>
      <c r="C22628">
        <v>3</v>
      </c>
      <c r="D22628">
        <v>2</v>
      </c>
      <c r="E22628">
        <v>1</v>
      </c>
    </row>
    <row r="22629" spans="1:5" x14ac:dyDescent="0.35">
      <c r="A22629">
        <v>604184</v>
      </c>
      <c r="B22629" s="1">
        <v>45289</v>
      </c>
      <c r="C22629">
        <v>3</v>
      </c>
      <c r="D22629">
        <v>0</v>
      </c>
      <c r="E22629">
        <v>3</v>
      </c>
    </row>
    <row r="22630" spans="1:5" x14ac:dyDescent="0.35">
      <c r="A22630">
        <v>697683</v>
      </c>
      <c r="B22630" s="1">
        <v>45289</v>
      </c>
      <c r="C22630">
        <v>1</v>
      </c>
      <c r="D22630">
        <v>0</v>
      </c>
      <c r="E22630">
        <v>1</v>
      </c>
    </row>
    <row r="22631" spans="1:5" x14ac:dyDescent="0.35">
      <c r="A22631">
        <v>385113</v>
      </c>
      <c r="B22631" s="1">
        <v>45289</v>
      </c>
      <c r="C22631">
        <v>4</v>
      </c>
      <c r="D22631">
        <v>0</v>
      </c>
      <c r="E22631">
        <v>4</v>
      </c>
    </row>
    <row r="22632" spans="1:5" x14ac:dyDescent="0.35">
      <c r="A22632">
        <v>124290</v>
      </c>
      <c r="B22632" s="1">
        <v>45289</v>
      </c>
      <c r="C22632">
        <v>1</v>
      </c>
      <c r="D22632">
        <v>0</v>
      </c>
      <c r="E22632">
        <v>1</v>
      </c>
    </row>
    <row r="22633" spans="1:5" x14ac:dyDescent="0.35">
      <c r="A22633">
        <v>140489</v>
      </c>
      <c r="B22633" s="1">
        <v>45289</v>
      </c>
      <c r="C22633">
        <v>4</v>
      </c>
      <c r="D22633">
        <v>2</v>
      </c>
      <c r="E22633">
        <v>2</v>
      </c>
    </row>
    <row r="22634" spans="1:5" x14ac:dyDescent="0.35">
      <c r="A22634">
        <v>799688</v>
      </c>
      <c r="B22634" s="1">
        <v>45289</v>
      </c>
      <c r="C22634">
        <v>3</v>
      </c>
      <c r="D22634">
        <v>0</v>
      </c>
      <c r="E22634">
        <v>3</v>
      </c>
    </row>
    <row r="22635" spans="1:5" x14ac:dyDescent="0.35">
      <c r="A22635">
        <v>859361</v>
      </c>
      <c r="B22635" s="1">
        <v>45289</v>
      </c>
      <c r="C22635">
        <v>3</v>
      </c>
      <c r="D22635">
        <v>0</v>
      </c>
      <c r="E22635">
        <v>3</v>
      </c>
    </row>
    <row r="22636" spans="1:5" x14ac:dyDescent="0.35">
      <c r="A22636">
        <v>63769</v>
      </c>
      <c r="B22636" s="1">
        <v>45289</v>
      </c>
      <c r="C22636">
        <v>3</v>
      </c>
      <c r="D22636">
        <v>0</v>
      </c>
      <c r="E22636">
        <v>3</v>
      </c>
    </row>
    <row r="22637" spans="1:5" x14ac:dyDescent="0.35">
      <c r="A22637">
        <v>219598</v>
      </c>
      <c r="B22637" s="1">
        <v>45289</v>
      </c>
      <c r="C22637">
        <v>3</v>
      </c>
      <c r="D22637">
        <v>0</v>
      </c>
      <c r="E22637">
        <v>3</v>
      </c>
    </row>
    <row r="22638" spans="1:5" x14ac:dyDescent="0.35">
      <c r="A22638">
        <v>449106</v>
      </c>
      <c r="B22638" s="1">
        <v>45289</v>
      </c>
      <c r="C22638">
        <v>3</v>
      </c>
      <c r="D22638">
        <v>0</v>
      </c>
      <c r="E22638">
        <v>3</v>
      </c>
    </row>
    <row r="22639" spans="1:5" x14ac:dyDescent="0.35">
      <c r="A22639">
        <v>784827</v>
      </c>
      <c r="B22639" s="1">
        <v>45289</v>
      </c>
      <c r="C22639">
        <v>3</v>
      </c>
      <c r="D22639">
        <v>0</v>
      </c>
      <c r="E22639">
        <v>3</v>
      </c>
    </row>
    <row r="22640" spans="1:5" x14ac:dyDescent="0.35">
      <c r="A22640">
        <v>6405</v>
      </c>
      <c r="B22640" s="1">
        <v>45289</v>
      </c>
      <c r="C22640">
        <v>3</v>
      </c>
      <c r="D22640">
        <v>0</v>
      </c>
      <c r="E22640">
        <v>3</v>
      </c>
    </row>
    <row r="22641" spans="1:5" x14ac:dyDescent="0.35">
      <c r="A22641">
        <v>930284</v>
      </c>
      <c r="B22641" s="1">
        <v>45289</v>
      </c>
      <c r="C22641">
        <v>3</v>
      </c>
      <c r="D22641">
        <v>0</v>
      </c>
      <c r="E22641">
        <v>3</v>
      </c>
    </row>
    <row r="22642" spans="1:5" x14ac:dyDescent="0.35">
      <c r="A22642">
        <v>953175</v>
      </c>
      <c r="B22642" s="1">
        <v>45289</v>
      </c>
      <c r="C22642">
        <v>3</v>
      </c>
      <c r="D22642">
        <v>0</v>
      </c>
      <c r="E22642">
        <v>3</v>
      </c>
    </row>
    <row r="22643" spans="1:5" x14ac:dyDescent="0.35">
      <c r="A22643">
        <v>120385</v>
      </c>
      <c r="B22643" s="1">
        <v>45289</v>
      </c>
      <c r="C22643">
        <v>3</v>
      </c>
      <c r="D22643">
        <v>0</v>
      </c>
      <c r="E22643">
        <v>3</v>
      </c>
    </row>
    <row r="22644" spans="1:5" x14ac:dyDescent="0.35">
      <c r="A22644">
        <v>52729</v>
      </c>
      <c r="B22644" s="1">
        <v>45289</v>
      </c>
      <c r="C22644">
        <v>4</v>
      </c>
      <c r="D22644">
        <v>0</v>
      </c>
      <c r="E22644">
        <v>4</v>
      </c>
    </row>
    <row r="22645" spans="1:5" x14ac:dyDescent="0.35">
      <c r="A22645">
        <v>951463</v>
      </c>
      <c r="B22645" s="1">
        <v>45289</v>
      </c>
      <c r="C22645">
        <v>3</v>
      </c>
      <c r="D22645">
        <v>0</v>
      </c>
      <c r="E22645">
        <v>3</v>
      </c>
    </row>
    <row r="22646" spans="1:5" x14ac:dyDescent="0.35">
      <c r="A22646">
        <v>373536</v>
      </c>
      <c r="B22646" s="1">
        <v>45289</v>
      </c>
      <c r="C22646">
        <v>3</v>
      </c>
      <c r="D22646">
        <v>0</v>
      </c>
      <c r="E22646">
        <v>3</v>
      </c>
    </row>
    <row r="22647" spans="1:5" x14ac:dyDescent="0.35">
      <c r="A22647">
        <v>243235</v>
      </c>
      <c r="B22647" s="1">
        <v>45289</v>
      </c>
      <c r="C22647">
        <v>4</v>
      </c>
      <c r="D22647">
        <v>2</v>
      </c>
      <c r="E22647">
        <v>2</v>
      </c>
    </row>
    <row r="22648" spans="1:5" x14ac:dyDescent="0.35">
      <c r="A22648">
        <v>564692</v>
      </c>
      <c r="B22648" s="1">
        <v>45289</v>
      </c>
      <c r="C22648">
        <v>3</v>
      </c>
      <c r="D22648">
        <v>0</v>
      </c>
      <c r="E22648">
        <v>3</v>
      </c>
    </row>
    <row r="22649" spans="1:5" x14ac:dyDescent="0.35">
      <c r="A22649">
        <v>256783</v>
      </c>
      <c r="B22649" s="1">
        <v>45289</v>
      </c>
      <c r="C22649">
        <v>3</v>
      </c>
      <c r="D22649">
        <v>2</v>
      </c>
      <c r="E22649">
        <v>1</v>
      </c>
    </row>
    <row r="22650" spans="1:5" x14ac:dyDescent="0.35">
      <c r="A22650">
        <v>537274</v>
      </c>
      <c r="B22650" s="1">
        <v>45289</v>
      </c>
      <c r="C22650">
        <v>3</v>
      </c>
      <c r="D22650">
        <v>0</v>
      </c>
      <c r="E22650">
        <v>3</v>
      </c>
    </row>
    <row r="22651" spans="1:5" x14ac:dyDescent="0.35">
      <c r="A22651">
        <v>913428</v>
      </c>
      <c r="B22651" s="1">
        <v>45289</v>
      </c>
      <c r="C22651">
        <v>3</v>
      </c>
      <c r="D22651">
        <v>0</v>
      </c>
      <c r="E22651">
        <v>3</v>
      </c>
    </row>
    <row r="22652" spans="1:5" x14ac:dyDescent="0.35">
      <c r="A22652">
        <v>757274</v>
      </c>
      <c r="B22652" s="1">
        <v>45289</v>
      </c>
      <c r="C22652">
        <v>3</v>
      </c>
      <c r="D22652">
        <v>0</v>
      </c>
      <c r="E22652">
        <v>3</v>
      </c>
    </row>
    <row r="22653" spans="1:5" x14ac:dyDescent="0.35">
      <c r="A22653">
        <v>726958</v>
      </c>
      <c r="B22653" s="1">
        <v>45289</v>
      </c>
      <c r="C22653">
        <v>3</v>
      </c>
      <c r="D22653">
        <v>2</v>
      </c>
      <c r="E22653">
        <v>1</v>
      </c>
    </row>
    <row r="22654" spans="1:5" x14ac:dyDescent="0.35">
      <c r="A22654">
        <v>642612</v>
      </c>
      <c r="B22654" s="1">
        <v>45289</v>
      </c>
      <c r="C22654">
        <v>3</v>
      </c>
      <c r="D22654">
        <v>0</v>
      </c>
      <c r="E22654">
        <v>3</v>
      </c>
    </row>
    <row r="22655" spans="1:5" x14ac:dyDescent="0.35">
      <c r="A22655">
        <v>613942</v>
      </c>
      <c r="B22655" s="1">
        <v>45289</v>
      </c>
      <c r="C22655">
        <v>3</v>
      </c>
      <c r="D22655">
        <v>2</v>
      </c>
      <c r="E22655">
        <v>1</v>
      </c>
    </row>
    <row r="22656" spans="1:5" x14ac:dyDescent="0.35">
      <c r="A22656">
        <v>771228</v>
      </c>
      <c r="B22656" s="1">
        <v>45289</v>
      </c>
      <c r="C22656">
        <v>3</v>
      </c>
      <c r="D22656">
        <v>2</v>
      </c>
      <c r="E22656">
        <v>1</v>
      </c>
    </row>
    <row r="22657" spans="1:5" x14ac:dyDescent="0.35">
      <c r="A22657">
        <v>274207</v>
      </c>
      <c r="B22657" s="1">
        <v>45289</v>
      </c>
      <c r="C22657">
        <v>3</v>
      </c>
      <c r="D22657">
        <v>2</v>
      </c>
      <c r="E22657">
        <v>1</v>
      </c>
    </row>
    <row r="22658" spans="1:5" x14ac:dyDescent="0.35">
      <c r="A22658">
        <v>837480</v>
      </c>
      <c r="B22658" s="1">
        <v>45289</v>
      </c>
      <c r="C22658">
        <v>4</v>
      </c>
      <c r="D22658">
        <v>0</v>
      </c>
      <c r="E22658">
        <v>4</v>
      </c>
    </row>
    <row r="22659" spans="1:5" x14ac:dyDescent="0.35">
      <c r="A22659">
        <v>799459</v>
      </c>
      <c r="B22659" s="1">
        <v>45289</v>
      </c>
      <c r="C22659">
        <v>1</v>
      </c>
      <c r="D22659">
        <v>0</v>
      </c>
      <c r="E22659">
        <v>1</v>
      </c>
    </row>
    <row r="22660" spans="1:5" x14ac:dyDescent="0.35">
      <c r="A22660">
        <v>56589</v>
      </c>
      <c r="B22660" s="1">
        <v>45289</v>
      </c>
      <c r="C22660">
        <v>3</v>
      </c>
      <c r="D22660">
        <v>0</v>
      </c>
      <c r="E22660">
        <v>3</v>
      </c>
    </row>
    <row r="22661" spans="1:5" x14ac:dyDescent="0.35">
      <c r="A22661">
        <v>26060</v>
      </c>
      <c r="B22661" s="1">
        <v>45289</v>
      </c>
      <c r="C22661">
        <v>4</v>
      </c>
      <c r="D22661">
        <v>0</v>
      </c>
      <c r="E22661">
        <v>4</v>
      </c>
    </row>
    <row r="22662" spans="1:5" x14ac:dyDescent="0.35">
      <c r="A22662">
        <v>237083</v>
      </c>
      <c r="B22662" s="1">
        <v>45289</v>
      </c>
      <c r="C22662">
        <v>4</v>
      </c>
      <c r="D22662">
        <v>0</v>
      </c>
      <c r="E22662">
        <v>4</v>
      </c>
    </row>
    <row r="22663" spans="1:5" x14ac:dyDescent="0.35">
      <c r="A22663">
        <v>240179</v>
      </c>
      <c r="B22663" s="1">
        <v>45289</v>
      </c>
      <c r="C22663">
        <v>3</v>
      </c>
      <c r="D22663">
        <v>0</v>
      </c>
      <c r="E22663">
        <v>3</v>
      </c>
    </row>
    <row r="22664" spans="1:5" x14ac:dyDescent="0.35">
      <c r="A22664">
        <v>284460</v>
      </c>
      <c r="B22664" s="1">
        <v>45290</v>
      </c>
      <c r="C22664">
        <v>3</v>
      </c>
      <c r="D22664">
        <v>0</v>
      </c>
      <c r="E22664">
        <v>3</v>
      </c>
    </row>
    <row r="22665" spans="1:5" x14ac:dyDescent="0.35">
      <c r="A22665">
        <v>654297</v>
      </c>
      <c r="B22665" s="1">
        <v>45290</v>
      </c>
      <c r="C22665">
        <v>1</v>
      </c>
      <c r="D22665">
        <v>0</v>
      </c>
      <c r="E22665">
        <v>1</v>
      </c>
    </row>
    <row r="22666" spans="1:5" x14ac:dyDescent="0.35">
      <c r="A22666">
        <v>552883</v>
      </c>
      <c r="B22666" s="1">
        <v>45290</v>
      </c>
      <c r="C22666">
        <v>4</v>
      </c>
      <c r="D22666">
        <v>2</v>
      </c>
      <c r="E22666">
        <v>2</v>
      </c>
    </row>
    <row r="22667" spans="1:5" x14ac:dyDescent="0.35">
      <c r="A22667">
        <v>462526</v>
      </c>
      <c r="B22667" s="1">
        <v>45290</v>
      </c>
      <c r="C22667">
        <v>4</v>
      </c>
      <c r="D22667">
        <v>0</v>
      </c>
      <c r="E22667">
        <v>4</v>
      </c>
    </row>
    <row r="22668" spans="1:5" x14ac:dyDescent="0.35">
      <c r="A22668">
        <v>833557</v>
      </c>
      <c r="B22668" s="1">
        <v>45290</v>
      </c>
      <c r="C22668">
        <v>3</v>
      </c>
      <c r="D22668">
        <v>0</v>
      </c>
      <c r="E22668">
        <v>3</v>
      </c>
    </row>
    <row r="22669" spans="1:5" x14ac:dyDescent="0.35">
      <c r="A22669">
        <v>337168</v>
      </c>
      <c r="B22669" s="1">
        <v>45290</v>
      </c>
      <c r="C22669">
        <v>3</v>
      </c>
      <c r="D22669">
        <v>0</v>
      </c>
      <c r="E22669">
        <v>3</v>
      </c>
    </row>
    <row r="22670" spans="1:5" x14ac:dyDescent="0.35">
      <c r="A22670">
        <v>578097</v>
      </c>
      <c r="B22670" s="1">
        <v>45290</v>
      </c>
      <c r="C22670">
        <v>3</v>
      </c>
      <c r="D22670">
        <v>0</v>
      </c>
      <c r="E22670">
        <v>3</v>
      </c>
    </row>
    <row r="22671" spans="1:5" x14ac:dyDescent="0.35">
      <c r="A22671">
        <v>487065</v>
      </c>
      <c r="B22671" s="1">
        <v>45290</v>
      </c>
      <c r="C22671">
        <v>3</v>
      </c>
      <c r="D22671">
        <v>0</v>
      </c>
      <c r="E22671">
        <v>3</v>
      </c>
    </row>
    <row r="22672" spans="1:5" x14ac:dyDescent="0.35">
      <c r="A22672">
        <v>361361</v>
      </c>
      <c r="B22672" s="1">
        <v>45290</v>
      </c>
      <c r="C22672">
        <v>4</v>
      </c>
      <c r="D22672">
        <v>0</v>
      </c>
      <c r="E22672">
        <v>4</v>
      </c>
    </row>
    <row r="22673" spans="1:5" x14ac:dyDescent="0.35">
      <c r="A22673">
        <v>313754</v>
      </c>
      <c r="B22673" s="1">
        <v>45290</v>
      </c>
      <c r="C22673">
        <v>3</v>
      </c>
      <c r="D22673">
        <v>0</v>
      </c>
      <c r="E22673">
        <v>3</v>
      </c>
    </row>
    <row r="22674" spans="1:5" x14ac:dyDescent="0.35">
      <c r="A22674">
        <v>563740</v>
      </c>
      <c r="B22674" s="1">
        <v>45290</v>
      </c>
      <c r="C22674">
        <v>1</v>
      </c>
      <c r="D22674">
        <v>0</v>
      </c>
      <c r="E22674">
        <v>1</v>
      </c>
    </row>
    <row r="22675" spans="1:5" x14ac:dyDescent="0.35">
      <c r="A22675">
        <v>762527</v>
      </c>
      <c r="B22675" s="1">
        <v>45290</v>
      </c>
      <c r="C22675">
        <v>3</v>
      </c>
      <c r="D22675">
        <v>2</v>
      </c>
      <c r="E22675">
        <v>1</v>
      </c>
    </row>
    <row r="22676" spans="1:5" x14ac:dyDescent="0.35">
      <c r="A22676">
        <v>542300</v>
      </c>
      <c r="B22676" s="1">
        <v>45290</v>
      </c>
      <c r="C22676">
        <v>3</v>
      </c>
      <c r="D22676">
        <v>2</v>
      </c>
      <c r="E22676">
        <v>1</v>
      </c>
    </row>
    <row r="22677" spans="1:5" x14ac:dyDescent="0.35">
      <c r="A22677">
        <v>491521</v>
      </c>
      <c r="B22677" s="1">
        <v>45290</v>
      </c>
      <c r="C22677">
        <v>4</v>
      </c>
      <c r="D22677">
        <v>0</v>
      </c>
      <c r="E22677">
        <v>4</v>
      </c>
    </row>
    <row r="22678" spans="1:5" x14ac:dyDescent="0.35">
      <c r="A22678">
        <v>481843</v>
      </c>
      <c r="B22678" s="1">
        <v>45290</v>
      </c>
      <c r="C22678">
        <v>1</v>
      </c>
      <c r="D22678">
        <v>0</v>
      </c>
      <c r="E22678">
        <v>1</v>
      </c>
    </row>
    <row r="22679" spans="1:5" x14ac:dyDescent="0.35">
      <c r="A22679">
        <v>60619</v>
      </c>
      <c r="B22679" s="1">
        <v>45290</v>
      </c>
      <c r="C22679">
        <v>4</v>
      </c>
      <c r="D22679">
        <v>0</v>
      </c>
      <c r="E22679">
        <v>4</v>
      </c>
    </row>
    <row r="22680" spans="1:5" x14ac:dyDescent="0.35">
      <c r="A22680">
        <v>962591</v>
      </c>
      <c r="B22680" s="1">
        <v>45290</v>
      </c>
      <c r="C22680">
        <v>3</v>
      </c>
      <c r="D22680">
        <v>0</v>
      </c>
      <c r="E22680">
        <v>3</v>
      </c>
    </row>
    <row r="22681" spans="1:5" x14ac:dyDescent="0.35">
      <c r="A22681">
        <v>328457</v>
      </c>
      <c r="B22681" s="1">
        <v>45290</v>
      </c>
      <c r="C22681">
        <v>1</v>
      </c>
      <c r="D22681">
        <v>0</v>
      </c>
      <c r="E22681">
        <v>1</v>
      </c>
    </row>
    <row r="22682" spans="1:5" x14ac:dyDescent="0.35">
      <c r="A22682">
        <v>378676</v>
      </c>
      <c r="B22682" s="1">
        <v>45290</v>
      </c>
      <c r="C22682">
        <v>3</v>
      </c>
      <c r="D22682">
        <v>0</v>
      </c>
      <c r="E22682">
        <v>3</v>
      </c>
    </row>
    <row r="22683" spans="1:5" x14ac:dyDescent="0.35">
      <c r="A22683">
        <v>969851</v>
      </c>
      <c r="B22683" s="1">
        <v>45290</v>
      </c>
      <c r="C22683">
        <v>3</v>
      </c>
      <c r="D22683">
        <v>0</v>
      </c>
      <c r="E22683">
        <v>3</v>
      </c>
    </row>
    <row r="22684" spans="1:5" x14ac:dyDescent="0.35">
      <c r="A22684">
        <v>33955</v>
      </c>
      <c r="B22684" s="1">
        <v>45290</v>
      </c>
      <c r="C22684">
        <v>1</v>
      </c>
      <c r="D22684">
        <v>0</v>
      </c>
      <c r="E22684">
        <v>1</v>
      </c>
    </row>
    <row r="22685" spans="1:5" x14ac:dyDescent="0.35">
      <c r="A22685">
        <v>470449</v>
      </c>
      <c r="B22685" s="1">
        <v>45290</v>
      </c>
      <c r="C22685">
        <v>4</v>
      </c>
      <c r="D22685">
        <v>0</v>
      </c>
      <c r="E22685">
        <v>4</v>
      </c>
    </row>
    <row r="22686" spans="1:5" x14ac:dyDescent="0.35">
      <c r="A22686">
        <v>131937</v>
      </c>
      <c r="B22686" s="1">
        <v>45290</v>
      </c>
      <c r="C22686">
        <v>3</v>
      </c>
      <c r="D22686">
        <v>2</v>
      </c>
      <c r="E22686">
        <v>1</v>
      </c>
    </row>
    <row r="22687" spans="1:5" x14ac:dyDescent="0.35">
      <c r="A22687">
        <v>306177</v>
      </c>
      <c r="B22687" s="1">
        <v>45290</v>
      </c>
      <c r="C22687">
        <v>1</v>
      </c>
      <c r="D22687">
        <v>0</v>
      </c>
      <c r="E22687">
        <v>1</v>
      </c>
    </row>
    <row r="22688" spans="1:5" x14ac:dyDescent="0.35">
      <c r="A22688">
        <v>721521</v>
      </c>
      <c r="B22688" s="1">
        <v>45290</v>
      </c>
      <c r="C22688">
        <v>3</v>
      </c>
      <c r="D22688">
        <v>0</v>
      </c>
      <c r="E22688">
        <v>3</v>
      </c>
    </row>
    <row r="22689" spans="1:5" x14ac:dyDescent="0.35">
      <c r="A22689">
        <v>692985</v>
      </c>
      <c r="B22689" s="1">
        <v>45290</v>
      </c>
      <c r="C22689">
        <v>4</v>
      </c>
      <c r="D22689">
        <v>0</v>
      </c>
      <c r="E22689">
        <v>4</v>
      </c>
    </row>
    <row r="22690" spans="1:5" x14ac:dyDescent="0.35">
      <c r="A22690">
        <v>487931</v>
      </c>
      <c r="B22690" s="1">
        <v>45290</v>
      </c>
      <c r="C22690">
        <v>3</v>
      </c>
      <c r="D22690">
        <v>0</v>
      </c>
      <c r="E22690">
        <v>3</v>
      </c>
    </row>
    <row r="22691" spans="1:5" x14ac:dyDescent="0.35">
      <c r="A22691">
        <v>901144</v>
      </c>
      <c r="B22691" s="1">
        <v>45290</v>
      </c>
      <c r="C22691">
        <v>4</v>
      </c>
      <c r="D22691">
        <v>0</v>
      </c>
      <c r="E22691">
        <v>4</v>
      </c>
    </row>
    <row r="22692" spans="1:5" x14ac:dyDescent="0.35">
      <c r="A22692">
        <v>764014</v>
      </c>
      <c r="B22692" s="1">
        <v>45290</v>
      </c>
      <c r="C22692">
        <v>4</v>
      </c>
      <c r="D22692">
        <v>0</v>
      </c>
      <c r="E22692">
        <v>4</v>
      </c>
    </row>
    <row r="22693" spans="1:5" x14ac:dyDescent="0.35">
      <c r="A22693">
        <v>120532</v>
      </c>
      <c r="B22693" s="1">
        <v>45290</v>
      </c>
      <c r="C22693">
        <v>3</v>
      </c>
      <c r="D22693">
        <v>2</v>
      </c>
      <c r="E22693">
        <v>1</v>
      </c>
    </row>
    <row r="22694" spans="1:5" x14ac:dyDescent="0.35">
      <c r="A22694">
        <v>760684</v>
      </c>
      <c r="B22694" s="1">
        <v>45290</v>
      </c>
      <c r="C22694">
        <v>3</v>
      </c>
      <c r="D22694">
        <v>0</v>
      </c>
      <c r="E22694">
        <v>3</v>
      </c>
    </row>
    <row r="22695" spans="1:5" x14ac:dyDescent="0.35">
      <c r="A22695">
        <v>354409</v>
      </c>
      <c r="B22695" s="1">
        <v>45290</v>
      </c>
      <c r="C22695">
        <v>3</v>
      </c>
      <c r="D22695">
        <v>0</v>
      </c>
      <c r="E22695">
        <v>3</v>
      </c>
    </row>
    <row r="22696" spans="1:5" x14ac:dyDescent="0.35">
      <c r="A22696">
        <v>937542</v>
      </c>
      <c r="B22696" s="1">
        <v>45290</v>
      </c>
      <c r="C22696">
        <v>3</v>
      </c>
      <c r="D22696">
        <v>0</v>
      </c>
      <c r="E22696">
        <v>3</v>
      </c>
    </row>
    <row r="22697" spans="1:5" x14ac:dyDescent="0.35">
      <c r="A22697">
        <v>490602</v>
      </c>
      <c r="B22697" s="1">
        <v>45290</v>
      </c>
      <c r="C22697">
        <v>1</v>
      </c>
      <c r="D22697">
        <v>0</v>
      </c>
      <c r="E22697">
        <v>1</v>
      </c>
    </row>
    <row r="22698" spans="1:5" x14ac:dyDescent="0.35">
      <c r="A22698">
        <v>287070</v>
      </c>
      <c r="B22698" s="1">
        <v>45290</v>
      </c>
      <c r="C22698">
        <v>3</v>
      </c>
      <c r="D22698">
        <v>0</v>
      </c>
      <c r="E22698">
        <v>3</v>
      </c>
    </row>
    <row r="22699" spans="1:5" x14ac:dyDescent="0.35">
      <c r="A22699">
        <v>820541</v>
      </c>
      <c r="B22699" s="1">
        <v>45290</v>
      </c>
      <c r="C22699">
        <v>3</v>
      </c>
      <c r="D22699">
        <v>0</v>
      </c>
      <c r="E22699">
        <v>3</v>
      </c>
    </row>
    <row r="22700" spans="1:5" x14ac:dyDescent="0.35">
      <c r="A22700">
        <v>91670</v>
      </c>
      <c r="B22700" s="1">
        <v>45290</v>
      </c>
      <c r="C22700">
        <v>3</v>
      </c>
      <c r="D22700">
        <v>0</v>
      </c>
      <c r="E22700">
        <v>3</v>
      </c>
    </row>
    <row r="22701" spans="1:5" x14ac:dyDescent="0.35">
      <c r="A22701">
        <v>144124</v>
      </c>
      <c r="B22701" s="1">
        <v>45290</v>
      </c>
      <c r="C22701">
        <v>4</v>
      </c>
      <c r="D22701">
        <v>0</v>
      </c>
      <c r="E22701">
        <v>4</v>
      </c>
    </row>
    <row r="22702" spans="1:5" x14ac:dyDescent="0.35">
      <c r="A22702">
        <v>747801</v>
      </c>
      <c r="B22702" s="1">
        <v>45290</v>
      </c>
      <c r="C22702">
        <v>1</v>
      </c>
      <c r="D22702">
        <v>0</v>
      </c>
      <c r="E22702">
        <v>1</v>
      </c>
    </row>
    <row r="22703" spans="1:5" x14ac:dyDescent="0.35">
      <c r="A22703">
        <v>589812</v>
      </c>
      <c r="B22703" s="1">
        <v>45290</v>
      </c>
      <c r="C22703">
        <v>3</v>
      </c>
      <c r="D22703">
        <v>0</v>
      </c>
      <c r="E22703">
        <v>3</v>
      </c>
    </row>
    <row r="22704" spans="1:5" x14ac:dyDescent="0.35">
      <c r="A22704">
        <v>677542</v>
      </c>
      <c r="B22704" s="1">
        <v>45290</v>
      </c>
      <c r="C22704">
        <v>1</v>
      </c>
      <c r="D22704">
        <v>0</v>
      </c>
      <c r="E22704">
        <v>1</v>
      </c>
    </row>
    <row r="22705" spans="1:5" x14ac:dyDescent="0.35">
      <c r="A22705">
        <v>697683</v>
      </c>
      <c r="B22705" s="1">
        <v>45290</v>
      </c>
      <c r="C22705">
        <v>1</v>
      </c>
      <c r="D22705">
        <v>0</v>
      </c>
      <c r="E22705">
        <v>1</v>
      </c>
    </row>
    <row r="22706" spans="1:5" x14ac:dyDescent="0.35">
      <c r="A22706">
        <v>897083</v>
      </c>
      <c r="B22706" s="1">
        <v>45290</v>
      </c>
      <c r="C22706">
        <v>4</v>
      </c>
      <c r="D22706">
        <v>0</v>
      </c>
      <c r="E22706">
        <v>4</v>
      </c>
    </row>
    <row r="22707" spans="1:5" x14ac:dyDescent="0.35">
      <c r="A22707">
        <v>767398</v>
      </c>
      <c r="B22707" s="1">
        <v>45290</v>
      </c>
      <c r="C22707">
        <v>4</v>
      </c>
      <c r="D22707">
        <v>2</v>
      </c>
      <c r="E22707">
        <v>2</v>
      </c>
    </row>
    <row r="22708" spans="1:5" x14ac:dyDescent="0.35">
      <c r="A22708">
        <v>385113</v>
      </c>
      <c r="B22708" s="1">
        <v>45290</v>
      </c>
      <c r="C22708">
        <v>3</v>
      </c>
      <c r="D22708">
        <v>2</v>
      </c>
      <c r="E22708">
        <v>1</v>
      </c>
    </row>
    <row r="22709" spans="1:5" x14ac:dyDescent="0.35">
      <c r="A22709">
        <v>647462</v>
      </c>
      <c r="B22709" s="1">
        <v>45290</v>
      </c>
      <c r="C22709">
        <v>3</v>
      </c>
      <c r="D22709">
        <v>0</v>
      </c>
      <c r="E22709">
        <v>3</v>
      </c>
    </row>
    <row r="22710" spans="1:5" x14ac:dyDescent="0.35">
      <c r="A22710">
        <v>490939</v>
      </c>
      <c r="B22710" s="1">
        <v>45290</v>
      </c>
      <c r="C22710">
        <v>3</v>
      </c>
      <c r="D22710">
        <v>2</v>
      </c>
      <c r="E22710">
        <v>1</v>
      </c>
    </row>
    <row r="22711" spans="1:5" x14ac:dyDescent="0.35">
      <c r="A22711">
        <v>803607</v>
      </c>
      <c r="B22711" s="1">
        <v>45290</v>
      </c>
      <c r="C22711">
        <v>3</v>
      </c>
      <c r="D22711">
        <v>0</v>
      </c>
      <c r="E22711">
        <v>3</v>
      </c>
    </row>
    <row r="22712" spans="1:5" x14ac:dyDescent="0.35">
      <c r="A22712">
        <v>140489</v>
      </c>
      <c r="B22712" s="1">
        <v>45290</v>
      </c>
      <c r="C22712">
        <v>4</v>
      </c>
      <c r="D22712">
        <v>2</v>
      </c>
      <c r="E22712">
        <v>2</v>
      </c>
    </row>
    <row r="22713" spans="1:5" x14ac:dyDescent="0.35">
      <c r="A22713">
        <v>492958</v>
      </c>
      <c r="B22713" s="1">
        <v>45290</v>
      </c>
      <c r="C22713">
        <v>3</v>
      </c>
      <c r="D22713">
        <v>0</v>
      </c>
      <c r="E22713">
        <v>3</v>
      </c>
    </row>
    <row r="22714" spans="1:5" x14ac:dyDescent="0.35">
      <c r="A22714">
        <v>140154</v>
      </c>
      <c r="B22714" s="1">
        <v>45290</v>
      </c>
      <c r="C22714">
        <v>3</v>
      </c>
      <c r="D22714">
        <v>0</v>
      </c>
      <c r="E22714">
        <v>3</v>
      </c>
    </row>
    <row r="22715" spans="1:5" x14ac:dyDescent="0.35">
      <c r="A22715">
        <v>615545</v>
      </c>
      <c r="B22715" s="1">
        <v>45290</v>
      </c>
      <c r="C22715">
        <v>4</v>
      </c>
      <c r="D22715">
        <v>0</v>
      </c>
      <c r="E22715">
        <v>4</v>
      </c>
    </row>
    <row r="22716" spans="1:5" x14ac:dyDescent="0.35">
      <c r="A22716">
        <v>6405</v>
      </c>
      <c r="B22716" s="1">
        <v>45290</v>
      </c>
      <c r="C22716">
        <v>3</v>
      </c>
      <c r="D22716">
        <v>0</v>
      </c>
      <c r="E22716">
        <v>3</v>
      </c>
    </row>
    <row r="22717" spans="1:5" x14ac:dyDescent="0.35">
      <c r="A22717">
        <v>853932</v>
      </c>
      <c r="B22717" s="1">
        <v>45290</v>
      </c>
      <c r="C22717">
        <v>4</v>
      </c>
      <c r="D22717">
        <v>0</v>
      </c>
      <c r="E22717">
        <v>4</v>
      </c>
    </row>
    <row r="22718" spans="1:5" x14ac:dyDescent="0.35">
      <c r="A22718">
        <v>51036</v>
      </c>
      <c r="B22718" s="1">
        <v>45290</v>
      </c>
      <c r="C22718">
        <v>4</v>
      </c>
      <c r="D22718">
        <v>0</v>
      </c>
      <c r="E22718">
        <v>4</v>
      </c>
    </row>
    <row r="22719" spans="1:5" x14ac:dyDescent="0.35">
      <c r="A22719">
        <v>820973</v>
      </c>
      <c r="B22719" s="1">
        <v>45290</v>
      </c>
      <c r="C22719">
        <v>1</v>
      </c>
      <c r="D22719">
        <v>0</v>
      </c>
      <c r="E22719">
        <v>1</v>
      </c>
    </row>
    <row r="22720" spans="1:5" x14ac:dyDescent="0.35">
      <c r="A22720">
        <v>4452</v>
      </c>
      <c r="B22720" s="1">
        <v>45290</v>
      </c>
      <c r="C22720">
        <v>3</v>
      </c>
      <c r="D22720">
        <v>0</v>
      </c>
      <c r="E22720">
        <v>3</v>
      </c>
    </row>
    <row r="22721" spans="1:5" x14ac:dyDescent="0.35">
      <c r="A22721">
        <v>432617</v>
      </c>
      <c r="B22721" s="1">
        <v>45290</v>
      </c>
      <c r="C22721">
        <v>3</v>
      </c>
      <c r="D22721">
        <v>0</v>
      </c>
      <c r="E22721">
        <v>3</v>
      </c>
    </row>
    <row r="22722" spans="1:5" x14ac:dyDescent="0.35">
      <c r="A22722">
        <v>707935</v>
      </c>
      <c r="B22722" s="1">
        <v>45290</v>
      </c>
      <c r="C22722">
        <v>3</v>
      </c>
      <c r="D22722">
        <v>0</v>
      </c>
      <c r="E22722">
        <v>3</v>
      </c>
    </row>
    <row r="22723" spans="1:5" x14ac:dyDescent="0.35">
      <c r="A22723">
        <v>942001</v>
      </c>
      <c r="B22723" s="1">
        <v>45290</v>
      </c>
      <c r="C22723">
        <v>3</v>
      </c>
      <c r="D22723">
        <v>2</v>
      </c>
      <c r="E22723">
        <v>1</v>
      </c>
    </row>
    <row r="22724" spans="1:5" x14ac:dyDescent="0.35">
      <c r="A22724">
        <v>585299</v>
      </c>
      <c r="B22724" s="1">
        <v>45290</v>
      </c>
      <c r="C22724">
        <v>3</v>
      </c>
      <c r="D22724">
        <v>0</v>
      </c>
      <c r="E22724">
        <v>3</v>
      </c>
    </row>
    <row r="22725" spans="1:5" x14ac:dyDescent="0.35">
      <c r="A22725">
        <v>52729</v>
      </c>
      <c r="B22725" s="1">
        <v>45290</v>
      </c>
      <c r="C22725">
        <v>3</v>
      </c>
      <c r="D22725">
        <v>0</v>
      </c>
      <c r="E22725">
        <v>3</v>
      </c>
    </row>
    <row r="22726" spans="1:5" x14ac:dyDescent="0.35">
      <c r="A22726">
        <v>951463</v>
      </c>
      <c r="B22726" s="1">
        <v>45290</v>
      </c>
      <c r="C22726">
        <v>3</v>
      </c>
      <c r="D22726">
        <v>2</v>
      </c>
      <c r="E22726">
        <v>1</v>
      </c>
    </row>
    <row r="22727" spans="1:5" x14ac:dyDescent="0.35">
      <c r="A22727">
        <v>373536</v>
      </c>
      <c r="B22727" s="1">
        <v>45290</v>
      </c>
      <c r="C22727">
        <v>4</v>
      </c>
      <c r="D22727">
        <v>2</v>
      </c>
      <c r="E22727">
        <v>2</v>
      </c>
    </row>
    <row r="22728" spans="1:5" x14ac:dyDescent="0.35">
      <c r="A22728">
        <v>131748</v>
      </c>
      <c r="B22728" s="1">
        <v>45290</v>
      </c>
      <c r="C22728">
        <v>3</v>
      </c>
      <c r="D22728">
        <v>0</v>
      </c>
      <c r="E22728">
        <v>3</v>
      </c>
    </row>
    <row r="22729" spans="1:5" x14ac:dyDescent="0.35">
      <c r="A22729">
        <v>537274</v>
      </c>
      <c r="B22729" s="1">
        <v>45290</v>
      </c>
      <c r="C22729">
        <v>3</v>
      </c>
      <c r="D22729">
        <v>2</v>
      </c>
      <c r="E22729">
        <v>1</v>
      </c>
    </row>
    <row r="22730" spans="1:5" x14ac:dyDescent="0.35">
      <c r="A22730">
        <v>757274</v>
      </c>
      <c r="B22730" s="1">
        <v>45290</v>
      </c>
      <c r="C22730">
        <v>3</v>
      </c>
      <c r="D22730">
        <v>0</v>
      </c>
      <c r="E22730">
        <v>3</v>
      </c>
    </row>
    <row r="22731" spans="1:5" x14ac:dyDescent="0.35">
      <c r="A22731">
        <v>726958</v>
      </c>
      <c r="B22731" s="1">
        <v>45290</v>
      </c>
      <c r="C22731">
        <v>3</v>
      </c>
      <c r="D22731">
        <v>0</v>
      </c>
      <c r="E22731">
        <v>3</v>
      </c>
    </row>
    <row r="22732" spans="1:5" x14ac:dyDescent="0.35">
      <c r="A22732">
        <v>613942</v>
      </c>
      <c r="B22732" s="1">
        <v>45290</v>
      </c>
      <c r="C22732">
        <v>1</v>
      </c>
      <c r="D22732">
        <v>0</v>
      </c>
      <c r="E22732">
        <v>1</v>
      </c>
    </row>
    <row r="22733" spans="1:5" x14ac:dyDescent="0.35">
      <c r="A22733">
        <v>425341</v>
      </c>
      <c r="B22733" s="1">
        <v>45290</v>
      </c>
      <c r="C22733">
        <v>3</v>
      </c>
      <c r="D22733">
        <v>0</v>
      </c>
      <c r="E22733">
        <v>3</v>
      </c>
    </row>
    <row r="22734" spans="1:5" x14ac:dyDescent="0.35">
      <c r="A22734">
        <v>274207</v>
      </c>
      <c r="B22734" s="1">
        <v>45290</v>
      </c>
      <c r="C22734">
        <v>3</v>
      </c>
      <c r="D22734">
        <v>0</v>
      </c>
      <c r="E22734">
        <v>3</v>
      </c>
    </row>
    <row r="22735" spans="1:5" x14ac:dyDescent="0.35">
      <c r="A22735">
        <v>587645</v>
      </c>
      <c r="B22735" s="1">
        <v>45290</v>
      </c>
      <c r="C22735">
        <v>3</v>
      </c>
      <c r="D22735">
        <v>0</v>
      </c>
      <c r="E22735">
        <v>3</v>
      </c>
    </row>
    <row r="22736" spans="1:5" x14ac:dyDescent="0.35">
      <c r="A22736">
        <v>837480</v>
      </c>
      <c r="B22736" s="1">
        <v>45290</v>
      </c>
      <c r="C22736">
        <v>3</v>
      </c>
      <c r="D22736">
        <v>0</v>
      </c>
      <c r="E22736">
        <v>3</v>
      </c>
    </row>
    <row r="22737" spans="1:5" x14ac:dyDescent="0.35">
      <c r="A22737">
        <v>56589</v>
      </c>
      <c r="B22737" s="1">
        <v>45290</v>
      </c>
      <c r="C22737">
        <v>3</v>
      </c>
      <c r="D22737">
        <v>0</v>
      </c>
      <c r="E22737">
        <v>3</v>
      </c>
    </row>
    <row r="22738" spans="1:5" x14ac:dyDescent="0.35">
      <c r="A22738">
        <v>26060</v>
      </c>
      <c r="B22738" s="1">
        <v>45290</v>
      </c>
      <c r="C22738">
        <v>3</v>
      </c>
      <c r="D22738">
        <v>0</v>
      </c>
      <c r="E22738">
        <v>3</v>
      </c>
    </row>
    <row r="22739" spans="1:5" x14ac:dyDescent="0.35">
      <c r="A22739">
        <v>33797</v>
      </c>
      <c r="B22739" s="1">
        <v>45290</v>
      </c>
      <c r="C22739">
        <v>4</v>
      </c>
      <c r="D22739">
        <v>0</v>
      </c>
      <c r="E22739">
        <v>4</v>
      </c>
    </row>
    <row r="22740" spans="1:5" x14ac:dyDescent="0.35">
      <c r="A22740">
        <v>154179</v>
      </c>
      <c r="B22740" s="1">
        <v>45290</v>
      </c>
      <c r="C22740">
        <v>3</v>
      </c>
      <c r="D22740">
        <v>2</v>
      </c>
      <c r="E22740">
        <v>1</v>
      </c>
    </row>
    <row r="22741" spans="1:5" x14ac:dyDescent="0.35">
      <c r="A22741">
        <v>444361</v>
      </c>
      <c r="B22741" s="1">
        <v>45290</v>
      </c>
      <c r="C22741">
        <v>3</v>
      </c>
      <c r="D22741">
        <v>0</v>
      </c>
      <c r="E22741">
        <v>3</v>
      </c>
    </row>
    <row r="22742" spans="1:5" x14ac:dyDescent="0.35">
      <c r="A22742">
        <v>153019</v>
      </c>
      <c r="B22742" s="1">
        <v>45291</v>
      </c>
      <c r="C22742">
        <v>3</v>
      </c>
      <c r="D22742">
        <v>2</v>
      </c>
      <c r="E22742">
        <v>1</v>
      </c>
    </row>
    <row r="22743" spans="1:5" x14ac:dyDescent="0.35">
      <c r="A22743">
        <v>11422</v>
      </c>
      <c r="B22743" s="1">
        <v>45291</v>
      </c>
      <c r="C22743">
        <v>1</v>
      </c>
      <c r="D22743">
        <v>0</v>
      </c>
      <c r="E22743">
        <v>1</v>
      </c>
    </row>
    <row r="22744" spans="1:5" x14ac:dyDescent="0.35">
      <c r="A22744">
        <v>34186</v>
      </c>
      <c r="B22744" s="1">
        <v>45291</v>
      </c>
      <c r="C22744">
        <v>4</v>
      </c>
      <c r="D22744">
        <v>0</v>
      </c>
      <c r="E22744">
        <v>4</v>
      </c>
    </row>
    <row r="22745" spans="1:5" x14ac:dyDescent="0.35">
      <c r="A22745">
        <v>478531</v>
      </c>
      <c r="B22745" s="1">
        <v>45291</v>
      </c>
      <c r="C22745">
        <v>4</v>
      </c>
      <c r="D22745">
        <v>0</v>
      </c>
      <c r="E22745">
        <v>4</v>
      </c>
    </row>
    <row r="22746" spans="1:5" x14ac:dyDescent="0.35">
      <c r="A22746">
        <v>349294</v>
      </c>
      <c r="B22746" s="1">
        <v>45291</v>
      </c>
      <c r="C22746">
        <v>3</v>
      </c>
      <c r="D22746">
        <v>0</v>
      </c>
      <c r="E22746">
        <v>3</v>
      </c>
    </row>
    <row r="22747" spans="1:5" x14ac:dyDescent="0.35">
      <c r="A22747">
        <v>847349</v>
      </c>
      <c r="B22747" s="1">
        <v>45291</v>
      </c>
      <c r="C22747">
        <v>3</v>
      </c>
      <c r="D22747">
        <v>0</v>
      </c>
      <c r="E22747">
        <v>3</v>
      </c>
    </row>
    <row r="22748" spans="1:5" x14ac:dyDescent="0.35">
      <c r="A22748">
        <v>871592</v>
      </c>
      <c r="B22748" s="1">
        <v>45291</v>
      </c>
      <c r="C22748">
        <v>3</v>
      </c>
      <c r="D22748">
        <v>2</v>
      </c>
      <c r="E22748">
        <v>1</v>
      </c>
    </row>
    <row r="22749" spans="1:5" x14ac:dyDescent="0.35">
      <c r="A22749">
        <v>284460</v>
      </c>
      <c r="B22749" s="1">
        <v>45291</v>
      </c>
      <c r="C22749">
        <v>4</v>
      </c>
      <c r="D22749">
        <v>2</v>
      </c>
      <c r="E22749">
        <v>2</v>
      </c>
    </row>
    <row r="22750" spans="1:5" x14ac:dyDescent="0.35">
      <c r="A22750">
        <v>462526</v>
      </c>
      <c r="B22750" s="1">
        <v>45291</v>
      </c>
      <c r="C22750">
        <v>3</v>
      </c>
      <c r="D22750">
        <v>0</v>
      </c>
      <c r="E22750">
        <v>3</v>
      </c>
    </row>
    <row r="22751" spans="1:5" x14ac:dyDescent="0.35">
      <c r="A22751">
        <v>888807</v>
      </c>
      <c r="B22751" s="1">
        <v>45291</v>
      </c>
      <c r="C22751">
        <v>3</v>
      </c>
      <c r="D22751">
        <v>0</v>
      </c>
      <c r="E22751">
        <v>3</v>
      </c>
    </row>
    <row r="22752" spans="1:5" x14ac:dyDescent="0.35">
      <c r="A22752">
        <v>714999</v>
      </c>
      <c r="B22752" s="1">
        <v>45291</v>
      </c>
      <c r="C22752">
        <v>4</v>
      </c>
      <c r="D22752">
        <v>2</v>
      </c>
      <c r="E22752">
        <v>2</v>
      </c>
    </row>
    <row r="22753" spans="1:5" x14ac:dyDescent="0.35">
      <c r="A22753">
        <v>67197</v>
      </c>
      <c r="B22753" s="1">
        <v>45291</v>
      </c>
      <c r="C22753">
        <v>1</v>
      </c>
      <c r="D22753">
        <v>0</v>
      </c>
      <c r="E22753">
        <v>1</v>
      </c>
    </row>
    <row r="22754" spans="1:5" x14ac:dyDescent="0.35">
      <c r="A22754">
        <v>41853</v>
      </c>
      <c r="B22754" s="1">
        <v>45291</v>
      </c>
      <c r="C22754">
        <v>3</v>
      </c>
      <c r="D22754">
        <v>2</v>
      </c>
      <c r="E22754">
        <v>1</v>
      </c>
    </row>
    <row r="22755" spans="1:5" x14ac:dyDescent="0.35">
      <c r="A22755">
        <v>257719</v>
      </c>
      <c r="B22755" s="1">
        <v>45291</v>
      </c>
      <c r="C22755">
        <v>4</v>
      </c>
      <c r="D22755">
        <v>0</v>
      </c>
      <c r="E22755">
        <v>4</v>
      </c>
    </row>
    <row r="22756" spans="1:5" x14ac:dyDescent="0.35">
      <c r="A22756">
        <v>741341</v>
      </c>
      <c r="B22756" s="1">
        <v>45291</v>
      </c>
      <c r="C22756">
        <v>3</v>
      </c>
      <c r="D22756">
        <v>0</v>
      </c>
      <c r="E22756">
        <v>3</v>
      </c>
    </row>
    <row r="22757" spans="1:5" x14ac:dyDescent="0.35">
      <c r="A22757">
        <v>500633</v>
      </c>
      <c r="B22757" s="1">
        <v>45291</v>
      </c>
      <c r="C22757">
        <v>3</v>
      </c>
      <c r="D22757">
        <v>0</v>
      </c>
      <c r="E22757">
        <v>3</v>
      </c>
    </row>
    <row r="22758" spans="1:5" x14ac:dyDescent="0.35">
      <c r="A22758">
        <v>798639</v>
      </c>
      <c r="B22758" s="1">
        <v>45291</v>
      </c>
      <c r="C22758">
        <v>1</v>
      </c>
      <c r="D22758">
        <v>0</v>
      </c>
      <c r="E22758">
        <v>1</v>
      </c>
    </row>
    <row r="22759" spans="1:5" x14ac:dyDescent="0.35">
      <c r="A22759">
        <v>833557</v>
      </c>
      <c r="B22759" s="1">
        <v>45291</v>
      </c>
      <c r="C22759">
        <v>3</v>
      </c>
      <c r="D22759">
        <v>0</v>
      </c>
      <c r="E22759">
        <v>3</v>
      </c>
    </row>
    <row r="22760" spans="1:5" x14ac:dyDescent="0.35">
      <c r="A22760">
        <v>883013</v>
      </c>
      <c r="B22760" s="1">
        <v>45291</v>
      </c>
      <c r="C22760">
        <v>4</v>
      </c>
      <c r="D22760">
        <v>2</v>
      </c>
      <c r="E22760">
        <v>2</v>
      </c>
    </row>
    <row r="22761" spans="1:5" x14ac:dyDescent="0.35">
      <c r="A22761">
        <v>578097</v>
      </c>
      <c r="B22761" s="1">
        <v>45291</v>
      </c>
      <c r="C22761">
        <v>3</v>
      </c>
      <c r="D22761">
        <v>0</v>
      </c>
      <c r="E22761">
        <v>3</v>
      </c>
    </row>
    <row r="22762" spans="1:5" x14ac:dyDescent="0.35">
      <c r="A22762">
        <v>949818</v>
      </c>
      <c r="B22762" s="1">
        <v>45291</v>
      </c>
      <c r="C22762">
        <v>4</v>
      </c>
      <c r="D22762">
        <v>0</v>
      </c>
      <c r="E22762">
        <v>4</v>
      </c>
    </row>
    <row r="22763" spans="1:5" x14ac:dyDescent="0.35">
      <c r="A22763">
        <v>690565</v>
      </c>
      <c r="B22763" s="1">
        <v>45291</v>
      </c>
      <c r="C22763">
        <v>3</v>
      </c>
      <c r="D22763">
        <v>0</v>
      </c>
      <c r="E22763">
        <v>3</v>
      </c>
    </row>
    <row r="22764" spans="1:5" x14ac:dyDescent="0.35">
      <c r="A22764">
        <v>654623</v>
      </c>
      <c r="B22764" s="1">
        <v>45291</v>
      </c>
      <c r="C22764">
        <v>1</v>
      </c>
      <c r="D22764">
        <v>0</v>
      </c>
      <c r="E22764">
        <v>1</v>
      </c>
    </row>
    <row r="22765" spans="1:5" x14ac:dyDescent="0.35">
      <c r="A22765">
        <v>313754</v>
      </c>
      <c r="B22765" s="1">
        <v>45291</v>
      </c>
      <c r="C22765">
        <v>4</v>
      </c>
      <c r="D22765">
        <v>0</v>
      </c>
      <c r="E22765">
        <v>4</v>
      </c>
    </row>
    <row r="22766" spans="1:5" x14ac:dyDescent="0.35">
      <c r="A22766">
        <v>563740</v>
      </c>
      <c r="B22766" s="1">
        <v>45291</v>
      </c>
      <c r="C22766">
        <v>3</v>
      </c>
      <c r="D22766">
        <v>0</v>
      </c>
      <c r="E22766">
        <v>3</v>
      </c>
    </row>
    <row r="22767" spans="1:5" x14ac:dyDescent="0.35">
      <c r="A22767">
        <v>658389</v>
      </c>
      <c r="B22767" s="1">
        <v>45291</v>
      </c>
      <c r="C22767">
        <v>1</v>
      </c>
      <c r="D22767">
        <v>0</v>
      </c>
      <c r="E22767">
        <v>1</v>
      </c>
    </row>
    <row r="22768" spans="1:5" x14ac:dyDescent="0.35">
      <c r="A22768">
        <v>990993</v>
      </c>
      <c r="B22768" s="1">
        <v>45291</v>
      </c>
      <c r="C22768">
        <v>4</v>
      </c>
      <c r="D22768">
        <v>0</v>
      </c>
      <c r="E22768">
        <v>4</v>
      </c>
    </row>
    <row r="22769" spans="1:5" x14ac:dyDescent="0.35">
      <c r="A22769">
        <v>542300</v>
      </c>
      <c r="B22769" s="1">
        <v>45291</v>
      </c>
      <c r="C22769">
        <v>3</v>
      </c>
      <c r="D22769">
        <v>0</v>
      </c>
      <c r="E22769">
        <v>3</v>
      </c>
    </row>
    <row r="22770" spans="1:5" x14ac:dyDescent="0.35">
      <c r="A22770">
        <v>540618</v>
      </c>
      <c r="B22770" s="1">
        <v>45291</v>
      </c>
      <c r="C22770">
        <v>3</v>
      </c>
      <c r="D22770">
        <v>2</v>
      </c>
      <c r="E22770">
        <v>1</v>
      </c>
    </row>
    <row r="22771" spans="1:5" x14ac:dyDescent="0.35">
      <c r="A22771">
        <v>962591</v>
      </c>
      <c r="B22771" s="1">
        <v>45291</v>
      </c>
      <c r="C22771">
        <v>3</v>
      </c>
      <c r="D22771">
        <v>0</v>
      </c>
      <c r="E22771">
        <v>3</v>
      </c>
    </row>
    <row r="22772" spans="1:5" x14ac:dyDescent="0.35">
      <c r="A22772">
        <v>194682</v>
      </c>
      <c r="B22772" s="1">
        <v>45291</v>
      </c>
      <c r="C22772">
        <v>3</v>
      </c>
      <c r="D22772">
        <v>0</v>
      </c>
      <c r="E22772">
        <v>3</v>
      </c>
    </row>
    <row r="22773" spans="1:5" x14ac:dyDescent="0.35">
      <c r="A22773">
        <v>962054</v>
      </c>
      <c r="B22773" s="1">
        <v>45291</v>
      </c>
      <c r="C22773">
        <v>4</v>
      </c>
      <c r="D22773">
        <v>0</v>
      </c>
      <c r="E22773">
        <v>4</v>
      </c>
    </row>
    <row r="22774" spans="1:5" x14ac:dyDescent="0.35">
      <c r="A22774">
        <v>532965</v>
      </c>
      <c r="B22774" s="1">
        <v>45291</v>
      </c>
      <c r="C22774">
        <v>4</v>
      </c>
      <c r="D22774">
        <v>0</v>
      </c>
      <c r="E22774">
        <v>4</v>
      </c>
    </row>
    <row r="22775" spans="1:5" x14ac:dyDescent="0.35">
      <c r="A22775">
        <v>689769</v>
      </c>
      <c r="B22775" s="1">
        <v>45291</v>
      </c>
      <c r="C22775">
        <v>4</v>
      </c>
      <c r="D22775">
        <v>0</v>
      </c>
      <c r="E22775">
        <v>4</v>
      </c>
    </row>
    <row r="22776" spans="1:5" x14ac:dyDescent="0.35">
      <c r="A22776">
        <v>33955</v>
      </c>
      <c r="B22776" s="1">
        <v>45291</v>
      </c>
      <c r="C22776">
        <v>3</v>
      </c>
      <c r="D22776">
        <v>0</v>
      </c>
      <c r="E22776">
        <v>3</v>
      </c>
    </row>
    <row r="22777" spans="1:5" x14ac:dyDescent="0.35">
      <c r="A22777">
        <v>623234</v>
      </c>
      <c r="B22777" s="1">
        <v>45291</v>
      </c>
      <c r="C22777">
        <v>4</v>
      </c>
      <c r="D22777">
        <v>2</v>
      </c>
      <c r="E22777">
        <v>2</v>
      </c>
    </row>
    <row r="22778" spans="1:5" x14ac:dyDescent="0.35">
      <c r="A22778">
        <v>187399</v>
      </c>
      <c r="B22778" s="1">
        <v>45291</v>
      </c>
      <c r="C22778">
        <v>1</v>
      </c>
      <c r="D22778">
        <v>0</v>
      </c>
      <c r="E22778">
        <v>1</v>
      </c>
    </row>
    <row r="22779" spans="1:5" x14ac:dyDescent="0.35">
      <c r="A22779">
        <v>901144</v>
      </c>
      <c r="B22779" s="1">
        <v>45291</v>
      </c>
      <c r="C22779">
        <v>3</v>
      </c>
      <c r="D22779">
        <v>0</v>
      </c>
      <c r="E22779">
        <v>3</v>
      </c>
    </row>
    <row r="22780" spans="1:5" x14ac:dyDescent="0.35">
      <c r="A22780">
        <v>53833</v>
      </c>
      <c r="B22780" s="1">
        <v>45291</v>
      </c>
      <c r="C22780">
        <v>3</v>
      </c>
      <c r="D22780">
        <v>0</v>
      </c>
      <c r="E22780">
        <v>3</v>
      </c>
    </row>
    <row r="22781" spans="1:5" x14ac:dyDescent="0.35">
      <c r="A22781">
        <v>903336</v>
      </c>
      <c r="B22781" s="1">
        <v>45291</v>
      </c>
      <c r="C22781">
        <v>4</v>
      </c>
      <c r="D22781">
        <v>0</v>
      </c>
      <c r="E22781">
        <v>4</v>
      </c>
    </row>
    <row r="22782" spans="1:5" x14ac:dyDescent="0.35">
      <c r="A22782">
        <v>945635</v>
      </c>
      <c r="B22782" s="1">
        <v>45291</v>
      </c>
      <c r="C22782">
        <v>4</v>
      </c>
      <c r="D22782">
        <v>2</v>
      </c>
      <c r="E22782">
        <v>2</v>
      </c>
    </row>
    <row r="22783" spans="1:5" x14ac:dyDescent="0.35">
      <c r="A22783">
        <v>354409</v>
      </c>
      <c r="B22783" s="1">
        <v>45291</v>
      </c>
      <c r="C22783">
        <v>3</v>
      </c>
      <c r="D22783">
        <v>2</v>
      </c>
      <c r="E22783">
        <v>1</v>
      </c>
    </row>
    <row r="22784" spans="1:5" x14ac:dyDescent="0.35">
      <c r="A22784">
        <v>490602</v>
      </c>
      <c r="B22784" s="1">
        <v>45291</v>
      </c>
      <c r="C22784">
        <v>1</v>
      </c>
      <c r="D22784">
        <v>0</v>
      </c>
      <c r="E22784">
        <v>1</v>
      </c>
    </row>
    <row r="22785" spans="1:5" x14ac:dyDescent="0.35">
      <c r="A22785">
        <v>287070</v>
      </c>
      <c r="B22785" s="1">
        <v>45291</v>
      </c>
      <c r="C22785">
        <v>1</v>
      </c>
      <c r="D22785">
        <v>0</v>
      </c>
      <c r="E22785">
        <v>1</v>
      </c>
    </row>
    <row r="22786" spans="1:5" x14ac:dyDescent="0.35">
      <c r="A22786">
        <v>820541</v>
      </c>
      <c r="B22786" s="1">
        <v>45291</v>
      </c>
      <c r="C22786">
        <v>4</v>
      </c>
      <c r="D22786">
        <v>0</v>
      </c>
      <c r="E22786">
        <v>4</v>
      </c>
    </row>
    <row r="22787" spans="1:5" x14ac:dyDescent="0.35">
      <c r="A22787">
        <v>91670</v>
      </c>
      <c r="B22787" s="1">
        <v>45291</v>
      </c>
      <c r="C22787">
        <v>4</v>
      </c>
      <c r="D22787">
        <v>0</v>
      </c>
      <c r="E22787">
        <v>4</v>
      </c>
    </row>
    <row r="22788" spans="1:5" x14ac:dyDescent="0.35">
      <c r="A22788">
        <v>747801</v>
      </c>
      <c r="B22788" s="1">
        <v>45291</v>
      </c>
      <c r="C22788">
        <v>1</v>
      </c>
      <c r="D22788">
        <v>0</v>
      </c>
      <c r="E22788">
        <v>1</v>
      </c>
    </row>
    <row r="22789" spans="1:5" x14ac:dyDescent="0.35">
      <c r="A22789">
        <v>589812</v>
      </c>
      <c r="B22789" s="1">
        <v>45291</v>
      </c>
      <c r="C22789">
        <v>1</v>
      </c>
      <c r="D22789">
        <v>0</v>
      </c>
      <c r="E22789">
        <v>1</v>
      </c>
    </row>
    <row r="22790" spans="1:5" x14ac:dyDescent="0.35">
      <c r="A22790">
        <v>677542</v>
      </c>
      <c r="B22790" s="1">
        <v>45291</v>
      </c>
      <c r="C22790">
        <v>1</v>
      </c>
      <c r="D22790">
        <v>0</v>
      </c>
      <c r="E22790">
        <v>1</v>
      </c>
    </row>
    <row r="22791" spans="1:5" x14ac:dyDescent="0.35">
      <c r="A22791">
        <v>894539</v>
      </c>
      <c r="B22791" s="1">
        <v>45291</v>
      </c>
      <c r="C22791">
        <v>3</v>
      </c>
      <c r="D22791">
        <v>0</v>
      </c>
      <c r="E22791">
        <v>3</v>
      </c>
    </row>
    <row r="22792" spans="1:5" x14ac:dyDescent="0.35">
      <c r="A22792">
        <v>897083</v>
      </c>
      <c r="B22792" s="1">
        <v>45291</v>
      </c>
      <c r="C22792">
        <v>4</v>
      </c>
      <c r="D22792">
        <v>0</v>
      </c>
      <c r="E22792">
        <v>4</v>
      </c>
    </row>
    <row r="22793" spans="1:5" x14ac:dyDescent="0.35">
      <c r="A22793">
        <v>365133</v>
      </c>
      <c r="B22793" s="1">
        <v>45291</v>
      </c>
      <c r="C22793">
        <v>3</v>
      </c>
      <c r="D22793">
        <v>2</v>
      </c>
      <c r="E22793">
        <v>1</v>
      </c>
    </row>
    <row r="22794" spans="1:5" x14ac:dyDescent="0.35">
      <c r="A22794">
        <v>490939</v>
      </c>
      <c r="B22794" s="1">
        <v>45291</v>
      </c>
      <c r="C22794">
        <v>3</v>
      </c>
      <c r="D22794">
        <v>0</v>
      </c>
      <c r="E22794">
        <v>3</v>
      </c>
    </row>
    <row r="22795" spans="1:5" x14ac:dyDescent="0.35">
      <c r="A22795">
        <v>803607</v>
      </c>
      <c r="B22795" s="1">
        <v>45291</v>
      </c>
      <c r="C22795">
        <v>3</v>
      </c>
      <c r="D22795">
        <v>0</v>
      </c>
      <c r="E22795">
        <v>3</v>
      </c>
    </row>
    <row r="22796" spans="1:5" x14ac:dyDescent="0.35">
      <c r="A22796">
        <v>799688</v>
      </c>
      <c r="B22796" s="1">
        <v>45291</v>
      </c>
      <c r="C22796">
        <v>1</v>
      </c>
      <c r="D22796">
        <v>0</v>
      </c>
      <c r="E22796">
        <v>1</v>
      </c>
    </row>
    <row r="22797" spans="1:5" x14ac:dyDescent="0.35">
      <c r="A22797">
        <v>492958</v>
      </c>
      <c r="B22797" s="1">
        <v>45291</v>
      </c>
      <c r="C22797">
        <v>3</v>
      </c>
      <c r="D22797">
        <v>0</v>
      </c>
      <c r="E22797">
        <v>3</v>
      </c>
    </row>
    <row r="22798" spans="1:5" x14ac:dyDescent="0.35">
      <c r="A22798">
        <v>684939</v>
      </c>
      <c r="B22798" s="1">
        <v>45291</v>
      </c>
      <c r="C22798">
        <v>3</v>
      </c>
      <c r="D22798">
        <v>2</v>
      </c>
      <c r="E22798">
        <v>1</v>
      </c>
    </row>
    <row r="22799" spans="1:5" x14ac:dyDescent="0.35">
      <c r="A22799">
        <v>256051</v>
      </c>
      <c r="B22799" s="1">
        <v>45291</v>
      </c>
      <c r="C22799">
        <v>3</v>
      </c>
      <c r="D22799">
        <v>0</v>
      </c>
      <c r="E22799">
        <v>3</v>
      </c>
    </row>
    <row r="22800" spans="1:5" x14ac:dyDescent="0.35">
      <c r="A22800">
        <v>970529</v>
      </c>
      <c r="B22800" s="1">
        <v>45291</v>
      </c>
      <c r="C22800">
        <v>4</v>
      </c>
      <c r="D22800">
        <v>0</v>
      </c>
      <c r="E22800">
        <v>4</v>
      </c>
    </row>
    <row r="22801" spans="1:5" x14ac:dyDescent="0.35">
      <c r="A22801">
        <v>930284</v>
      </c>
      <c r="B22801" s="1">
        <v>45291</v>
      </c>
      <c r="C22801">
        <v>3</v>
      </c>
      <c r="D22801">
        <v>0</v>
      </c>
      <c r="E22801">
        <v>3</v>
      </c>
    </row>
    <row r="22802" spans="1:5" x14ac:dyDescent="0.35">
      <c r="A22802">
        <v>4452</v>
      </c>
      <c r="B22802" s="1">
        <v>45291</v>
      </c>
      <c r="C22802">
        <v>3</v>
      </c>
      <c r="D22802">
        <v>0</v>
      </c>
      <c r="E22802">
        <v>3</v>
      </c>
    </row>
    <row r="22803" spans="1:5" x14ac:dyDescent="0.35">
      <c r="A22803">
        <v>440875</v>
      </c>
      <c r="B22803" s="1">
        <v>45291</v>
      </c>
      <c r="C22803">
        <v>3</v>
      </c>
      <c r="D22803">
        <v>0</v>
      </c>
      <c r="E22803">
        <v>3</v>
      </c>
    </row>
    <row r="22804" spans="1:5" x14ac:dyDescent="0.35">
      <c r="A22804">
        <v>953175</v>
      </c>
      <c r="B22804" s="1">
        <v>45291</v>
      </c>
      <c r="C22804">
        <v>3</v>
      </c>
      <c r="D22804">
        <v>0</v>
      </c>
      <c r="E22804">
        <v>3</v>
      </c>
    </row>
    <row r="22805" spans="1:5" x14ac:dyDescent="0.35">
      <c r="A22805">
        <v>707935</v>
      </c>
      <c r="B22805" s="1">
        <v>45291</v>
      </c>
      <c r="C22805">
        <v>3</v>
      </c>
      <c r="D22805">
        <v>0</v>
      </c>
      <c r="E22805">
        <v>3</v>
      </c>
    </row>
    <row r="22806" spans="1:5" x14ac:dyDescent="0.35">
      <c r="A22806">
        <v>585299</v>
      </c>
      <c r="B22806" s="1">
        <v>45291</v>
      </c>
      <c r="C22806">
        <v>3</v>
      </c>
      <c r="D22806">
        <v>0</v>
      </c>
      <c r="E22806">
        <v>3</v>
      </c>
    </row>
    <row r="22807" spans="1:5" x14ac:dyDescent="0.35">
      <c r="A22807">
        <v>661577</v>
      </c>
      <c r="B22807" s="1">
        <v>45291</v>
      </c>
      <c r="C22807">
        <v>3</v>
      </c>
      <c r="D22807">
        <v>0</v>
      </c>
      <c r="E22807">
        <v>3</v>
      </c>
    </row>
    <row r="22808" spans="1:5" x14ac:dyDescent="0.35">
      <c r="A22808">
        <v>951463</v>
      </c>
      <c r="B22808" s="1">
        <v>45291</v>
      </c>
      <c r="C22808">
        <v>3</v>
      </c>
      <c r="D22808">
        <v>0</v>
      </c>
      <c r="E22808">
        <v>3</v>
      </c>
    </row>
    <row r="22809" spans="1:5" x14ac:dyDescent="0.35">
      <c r="A22809">
        <v>537274</v>
      </c>
      <c r="B22809" s="1">
        <v>45291</v>
      </c>
      <c r="C22809">
        <v>3</v>
      </c>
      <c r="D22809">
        <v>0</v>
      </c>
      <c r="E22809">
        <v>3</v>
      </c>
    </row>
    <row r="22810" spans="1:5" x14ac:dyDescent="0.35">
      <c r="A22810">
        <v>525531</v>
      </c>
      <c r="B22810" s="1">
        <v>45291</v>
      </c>
      <c r="C22810">
        <v>3</v>
      </c>
      <c r="D22810">
        <v>2</v>
      </c>
      <c r="E22810">
        <v>1</v>
      </c>
    </row>
    <row r="22811" spans="1:5" x14ac:dyDescent="0.35">
      <c r="A22811">
        <v>726958</v>
      </c>
      <c r="B22811" s="1">
        <v>45291</v>
      </c>
      <c r="C22811">
        <v>3</v>
      </c>
      <c r="D22811">
        <v>0</v>
      </c>
      <c r="E22811">
        <v>3</v>
      </c>
    </row>
    <row r="22812" spans="1:5" x14ac:dyDescent="0.35">
      <c r="A22812">
        <v>613942</v>
      </c>
      <c r="B22812" s="1">
        <v>45291</v>
      </c>
      <c r="C22812">
        <v>3</v>
      </c>
      <c r="D22812">
        <v>2</v>
      </c>
      <c r="E22812">
        <v>1</v>
      </c>
    </row>
    <row r="22813" spans="1:5" x14ac:dyDescent="0.35">
      <c r="A22813">
        <v>760828</v>
      </c>
      <c r="B22813" s="1">
        <v>45291</v>
      </c>
      <c r="C22813">
        <v>3</v>
      </c>
      <c r="D22813">
        <v>0</v>
      </c>
      <c r="E22813">
        <v>3</v>
      </c>
    </row>
    <row r="22814" spans="1:5" x14ac:dyDescent="0.35">
      <c r="A22814">
        <v>451812</v>
      </c>
      <c r="B22814" s="1">
        <v>45291</v>
      </c>
      <c r="C22814">
        <v>3</v>
      </c>
      <c r="D22814">
        <v>0</v>
      </c>
      <c r="E22814">
        <v>3</v>
      </c>
    </row>
    <row r="22815" spans="1:5" x14ac:dyDescent="0.35">
      <c r="A22815">
        <v>677169</v>
      </c>
      <c r="B22815" s="1">
        <v>45291</v>
      </c>
      <c r="C22815">
        <v>3</v>
      </c>
      <c r="D22815">
        <v>2</v>
      </c>
      <c r="E22815">
        <v>1</v>
      </c>
    </row>
    <row r="22816" spans="1:5" x14ac:dyDescent="0.35">
      <c r="A22816">
        <v>274207</v>
      </c>
      <c r="B22816" s="1">
        <v>45291</v>
      </c>
      <c r="C22816">
        <v>3</v>
      </c>
      <c r="D22816">
        <v>2</v>
      </c>
      <c r="E22816">
        <v>1</v>
      </c>
    </row>
    <row r="22817" spans="1:5" x14ac:dyDescent="0.35">
      <c r="A22817">
        <v>587645</v>
      </c>
      <c r="B22817" s="1">
        <v>45291</v>
      </c>
      <c r="C22817">
        <v>4</v>
      </c>
      <c r="D22817">
        <v>0</v>
      </c>
      <c r="E22817">
        <v>4</v>
      </c>
    </row>
    <row r="22818" spans="1:5" x14ac:dyDescent="0.35">
      <c r="A22818">
        <v>566052</v>
      </c>
      <c r="B22818" s="1">
        <v>45291</v>
      </c>
      <c r="C22818">
        <v>3</v>
      </c>
      <c r="D22818">
        <v>0</v>
      </c>
      <c r="E22818">
        <v>3</v>
      </c>
    </row>
    <row r="22819" spans="1:5" x14ac:dyDescent="0.35">
      <c r="A22819">
        <v>799459</v>
      </c>
      <c r="B22819" s="1">
        <v>45291</v>
      </c>
      <c r="C22819">
        <v>3</v>
      </c>
      <c r="D22819">
        <v>2</v>
      </c>
      <c r="E22819">
        <v>1</v>
      </c>
    </row>
    <row r="22820" spans="1:5" x14ac:dyDescent="0.35">
      <c r="A22820">
        <v>264803</v>
      </c>
      <c r="B22820" s="1">
        <v>45291</v>
      </c>
      <c r="C22820">
        <v>3</v>
      </c>
      <c r="D22820">
        <v>0</v>
      </c>
      <c r="E22820">
        <v>3</v>
      </c>
    </row>
    <row r="22821" spans="1:5" x14ac:dyDescent="0.35">
      <c r="A22821">
        <v>33797</v>
      </c>
      <c r="B22821" s="1">
        <v>45291</v>
      </c>
      <c r="C22821">
        <v>3</v>
      </c>
      <c r="D22821">
        <v>2</v>
      </c>
      <c r="E22821">
        <v>1</v>
      </c>
    </row>
    <row r="22822" spans="1:5" x14ac:dyDescent="0.35">
      <c r="A22822">
        <v>123983</v>
      </c>
      <c r="B22822" s="1">
        <v>45291</v>
      </c>
      <c r="C22822">
        <v>3</v>
      </c>
      <c r="D22822">
        <v>2</v>
      </c>
      <c r="E22822">
        <v>1</v>
      </c>
    </row>
    <row r="22823" spans="1:5" x14ac:dyDescent="0.35">
      <c r="A22823">
        <v>298985</v>
      </c>
      <c r="B22823" s="1">
        <v>45291</v>
      </c>
      <c r="C22823">
        <v>3</v>
      </c>
      <c r="D22823">
        <v>0</v>
      </c>
      <c r="E22823">
        <v>3</v>
      </c>
    </row>
    <row r="22824" spans="1:5" x14ac:dyDescent="0.35">
      <c r="A22824">
        <v>669378</v>
      </c>
      <c r="B22824" s="1">
        <v>45292</v>
      </c>
      <c r="C22824">
        <v>3</v>
      </c>
      <c r="D22824">
        <v>0</v>
      </c>
      <c r="E22824">
        <v>3</v>
      </c>
    </row>
    <row r="22825" spans="1:5" x14ac:dyDescent="0.35">
      <c r="A22825">
        <v>965755</v>
      </c>
      <c r="B22825" s="1">
        <v>45292</v>
      </c>
      <c r="C22825">
        <v>3</v>
      </c>
      <c r="D22825">
        <v>0</v>
      </c>
      <c r="E22825">
        <v>3</v>
      </c>
    </row>
    <row r="22826" spans="1:5" x14ac:dyDescent="0.35">
      <c r="A22826">
        <v>39154</v>
      </c>
      <c r="B22826" s="1">
        <v>45292</v>
      </c>
      <c r="C22826">
        <v>3</v>
      </c>
      <c r="D22826">
        <v>2</v>
      </c>
      <c r="E22826">
        <v>1</v>
      </c>
    </row>
    <row r="22827" spans="1:5" x14ac:dyDescent="0.35">
      <c r="A22827">
        <v>478531</v>
      </c>
      <c r="B22827" s="1">
        <v>45292</v>
      </c>
      <c r="C22827">
        <v>3</v>
      </c>
      <c r="D22827">
        <v>0</v>
      </c>
      <c r="E22827">
        <v>3</v>
      </c>
    </row>
    <row r="22828" spans="1:5" x14ac:dyDescent="0.35">
      <c r="A22828">
        <v>397973</v>
      </c>
      <c r="B22828" s="1">
        <v>45292</v>
      </c>
      <c r="C22828">
        <v>3</v>
      </c>
      <c r="D22828">
        <v>2</v>
      </c>
      <c r="E22828">
        <v>1</v>
      </c>
    </row>
    <row r="22829" spans="1:5" x14ac:dyDescent="0.35">
      <c r="A22829">
        <v>555121</v>
      </c>
      <c r="B22829" s="1">
        <v>45292</v>
      </c>
      <c r="C22829">
        <v>4</v>
      </c>
      <c r="D22829">
        <v>0</v>
      </c>
      <c r="E22829">
        <v>4</v>
      </c>
    </row>
    <row r="22830" spans="1:5" x14ac:dyDescent="0.35">
      <c r="A22830">
        <v>462526</v>
      </c>
      <c r="B22830" s="1">
        <v>45292</v>
      </c>
      <c r="C22830">
        <v>3</v>
      </c>
      <c r="D22830">
        <v>0</v>
      </c>
      <c r="E22830">
        <v>3</v>
      </c>
    </row>
    <row r="22831" spans="1:5" x14ac:dyDescent="0.35">
      <c r="A22831">
        <v>217710</v>
      </c>
      <c r="B22831" s="1">
        <v>45292</v>
      </c>
      <c r="C22831">
        <v>4</v>
      </c>
      <c r="D22831">
        <v>0</v>
      </c>
      <c r="E22831">
        <v>4</v>
      </c>
    </row>
    <row r="22832" spans="1:5" x14ac:dyDescent="0.35">
      <c r="A22832">
        <v>89084</v>
      </c>
      <c r="B22832" s="1">
        <v>45292</v>
      </c>
      <c r="C22832">
        <v>3</v>
      </c>
      <c r="D22832">
        <v>0</v>
      </c>
      <c r="E22832">
        <v>3</v>
      </c>
    </row>
    <row r="22833" spans="1:5" x14ac:dyDescent="0.35">
      <c r="A22833">
        <v>500633</v>
      </c>
      <c r="B22833" s="1">
        <v>45292</v>
      </c>
      <c r="C22833">
        <v>3</v>
      </c>
      <c r="D22833">
        <v>0</v>
      </c>
      <c r="E22833">
        <v>3</v>
      </c>
    </row>
    <row r="22834" spans="1:5" x14ac:dyDescent="0.35">
      <c r="A22834">
        <v>799952</v>
      </c>
      <c r="B22834" s="1">
        <v>45292</v>
      </c>
      <c r="C22834">
        <v>3</v>
      </c>
      <c r="D22834">
        <v>0</v>
      </c>
      <c r="E22834">
        <v>3</v>
      </c>
    </row>
    <row r="22835" spans="1:5" x14ac:dyDescent="0.35">
      <c r="A22835">
        <v>361361</v>
      </c>
      <c r="B22835" s="1">
        <v>45292</v>
      </c>
      <c r="C22835">
        <v>4</v>
      </c>
      <c r="D22835">
        <v>0</v>
      </c>
      <c r="E22835">
        <v>4</v>
      </c>
    </row>
    <row r="22836" spans="1:5" x14ac:dyDescent="0.35">
      <c r="A22836">
        <v>378230</v>
      </c>
      <c r="B22836" s="1">
        <v>45292</v>
      </c>
      <c r="C22836">
        <v>3</v>
      </c>
      <c r="D22836">
        <v>0</v>
      </c>
      <c r="E22836">
        <v>3</v>
      </c>
    </row>
    <row r="22837" spans="1:5" x14ac:dyDescent="0.35">
      <c r="A22837">
        <v>658389</v>
      </c>
      <c r="B22837" s="1">
        <v>45292</v>
      </c>
      <c r="C22837">
        <v>4</v>
      </c>
      <c r="D22837">
        <v>0</v>
      </c>
      <c r="E22837">
        <v>4</v>
      </c>
    </row>
    <row r="22838" spans="1:5" x14ac:dyDescent="0.35">
      <c r="A22838">
        <v>914071</v>
      </c>
      <c r="B22838" s="1">
        <v>45292</v>
      </c>
      <c r="C22838">
        <v>3</v>
      </c>
      <c r="D22838">
        <v>0</v>
      </c>
      <c r="E22838">
        <v>3</v>
      </c>
    </row>
    <row r="22839" spans="1:5" x14ac:dyDescent="0.35">
      <c r="A22839">
        <v>481843</v>
      </c>
      <c r="B22839" s="1">
        <v>45292</v>
      </c>
      <c r="C22839">
        <v>4</v>
      </c>
      <c r="D22839">
        <v>2</v>
      </c>
      <c r="E22839">
        <v>2</v>
      </c>
    </row>
    <row r="22840" spans="1:5" x14ac:dyDescent="0.35">
      <c r="A22840">
        <v>991434</v>
      </c>
      <c r="B22840" s="1">
        <v>45292</v>
      </c>
      <c r="C22840">
        <v>3</v>
      </c>
      <c r="D22840">
        <v>0</v>
      </c>
      <c r="E22840">
        <v>3</v>
      </c>
    </row>
    <row r="22841" spans="1:5" x14ac:dyDescent="0.35">
      <c r="A22841">
        <v>319388</v>
      </c>
      <c r="B22841" s="1">
        <v>45292</v>
      </c>
      <c r="C22841">
        <v>3</v>
      </c>
      <c r="D22841">
        <v>0</v>
      </c>
      <c r="E22841">
        <v>3</v>
      </c>
    </row>
    <row r="22842" spans="1:5" x14ac:dyDescent="0.35">
      <c r="A22842">
        <v>962591</v>
      </c>
      <c r="B22842" s="1">
        <v>45292</v>
      </c>
      <c r="C22842">
        <v>3</v>
      </c>
      <c r="D22842">
        <v>0</v>
      </c>
      <c r="E22842">
        <v>3</v>
      </c>
    </row>
    <row r="22843" spans="1:5" x14ac:dyDescent="0.35">
      <c r="A22843">
        <v>687218</v>
      </c>
      <c r="B22843" s="1">
        <v>45292</v>
      </c>
      <c r="C22843">
        <v>3</v>
      </c>
      <c r="D22843">
        <v>0</v>
      </c>
      <c r="E22843">
        <v>3</v>
      </c>
    </row>
    <row r="22844" spans="1:5" x14ac:dyDescent="0.35">
      <c r="A22844">
        <v>681063</v>
      </c>
      <c r="B22844" s="1">
        <v>45292</v>
      </c>
      <c r="C22844">
        <v>4</v>
      </c>
      <c r="D22844">
        <v>2</v>
      </c>
      <c r="E22844">
        <v>2</v>
      </c>
    </row>
    <row r="22845" spans="1:5" x14ac:dyDescent="0.35">
      <c r="A22845">
        <v>300159</v>
      </c>
      <c r="B22845" s="1">
        <v>45292</v>
      </c>
      <c r="C22845">
        <v>3</v>
      </c>
      <c r="D22845">
        <v>0</v>
      </c>
      <c r="E22845">
        <v>3</v>
      </c>
    </row>
    <row r="22846" spans="1:5" x14ac:dyDescent="0.35">
      <c r="A22846">
        <v>378287</v>
      </c>
      <c r="B22846" s="1">
        <v>45292</v>
      </c>
      <c r="C22846">
        <v>4</v>
      </c>
      <c r="D22846">
        <v>0</v>
      </c>
      <c r="E22846">
        <v>4</v>
      </c>
    </row>
    <row r="22847" spans="1:5" x14ac:dyDescent="0.35">
      <c r="A22847">
        <v>118820</v>
      </c>
      <c r="B22847" s="1">
        <v>45292</v>
      </c>
      <c r="C22847">
        <v>4</v>
      </c>
      <c r="D22847">
        <v>0</v>
      </c>
      <c r="E22847">
        <v>4</v>
      </c>
    </row>
    <row r="22848" spans="1:5" x14ac:dyDescent="0.35">
      <c r="A22848">
        <v>228286</v>
      </c>
      <c r="B22848" s="1">
        <v>45292</v>
      </c>
      <c r="C22848">
        <v>3</v>
      </c>
      <c r="D22848">
        <v>0</v>
      </c>
      <c r="E22848">
        <v>3</v>
      </c>
    </row>
    <row r="22849" spans="1:5" x14ac:dyDescent="0.35">
      <c r="A22849">
        <v>712307</v>
      </c>
      <c r="B22849" s="1">
        <v>45292</v>
      </c>
      <c r="C22849">
        <v>3</v>
      </c>
      <c r="D22849">
        <v>2</v>
      </c>
      <c r="E22849">
        <v>1</v>
      </c>
    </row>
    <row r="22850" spans="1:5" x14ac:dyDescent="0.35">
      <c r="A22850">
        <v>365132</v>
      </c>
      <c r="B22850" s="1">
        <v>45292</v>
      </c>
      <c r="C22850">
        <v>4</v>
      </c>
      <c r="D22850">
        <v>2</v>
      </c>
      <c r="E22850">
        <v>2</v>
      </c>
    </row>
    <row r="22851" spans="1:5" x14ac:dyDescent="0.35">
      <c r="A22851">
        <v>954722</v>
      </c>
      <c r="B22851" s="1">
        <v>45292</v>
      </c>
      <c r="C22851">
        <v>4</v>
      </c>
      <c r="D22851">
        <v>0</v>
      </c>
      <c r="E22851">
        <v>4</v>
      </c>
    </row>
    <row r="22852" spans="1:5" x14ac:dyDescent="0.35">
      <c r="A22852">
        <v>606256</v>
      </c>
      <c r="B22852" s="1">
        <v>45292</v>
      </c>
      <c r="C22852">
        <v>4</v>
      </c>
      <c r="D22852">
        <v>0</v>
      </c>
      <c r="E22852">
        <v>4</v>
      </c>
    </row>
    <row r="22853" spans="1:5" x14ac:dyDescent="0.35">
      <c r="A22853">
        <v>487931</v>
      </c>
      <c r="B22853" s="1">
        <v>45292</v>
      </c>
      <c r="C22853">
        <v>3</v>
      </c>
      <c r="D22853">
        <v>0</v>
      </c>
      <c r="E22853">
        <v>3</v>
      </c>
    </row>
    <row r="22854" spans="1:5" x14ac:dyDescent="0.35">
      <c r="A22854">
        <v>901144</v>
      </c>
      <c r="B22854" s="1">
        <v>45292</v>
      </c>
      <c r="C22854">
        <v>3</v>
      </c>
      <c r="D22854">
        <v>0</v>
      </c>
      <c r="E22854">
        <v>3</v>
      </c>
    </row>
    <row r="22855" spans="1:5" x14ac:dyDescent="0.35">
      <c r="A22855">
        <v>53833</v>
      </c>
      <c r="B22855" s="1">
        <v>45292</v>
      </c>
      <c r="C22855">
        <v>3</v>
      </c>
      <c r="D22855">
        <v>0</v>
      </c>
      <c r="E22855">
        <v>3</v>
      </c>
    </row>
    <row r="22856" spans="1:5" x14ac:dyDescent="0.35">
      <c r="A22856">
        <v>876139</v>
      </c>
      <c r="B22856" s="1">
        <v>45292</v>
      </c>
      <c r="C22856">
        <v>3</v>
      </c>
      <c r="D22856">
        <v>2</v>
      </c>
      <c r="E22856">
        <v>1</v>
      </c>
    </row>
    <row r="22857" spans="1:5" x14ac:dyDescent="0.35">
      <c r="A22857">
        <v>120532</v>
      </c>
      <c r="B22857" s="1">
        <v>45292</v>
      </c>
      <c r="C22857">
        <v>4</v>
      </c>
      <c r="D22857">
        <v>2</v>
      </c>
      <c r="E22857">
        <v>2</v>
      </c>
    </row>
    <row r="22858" spans="1:5" x14ac:dyDescent="0.35">
      <c r="A22858">
        <v>945635</v>
      </c>
      <c r="B22858" s="1">
        <v>45292</v>
      </c>
      <c r="C22858">
        <v>3</v>
      </c>
      <c r="D22858">
        <v>2</v>
      </c>
      <c r="E22858">
        <v>1</v>
      </c>
    </row>
    <row r="22859" spans="1:5" x14ac:dyDescent="0.35">
      <c r="A22859">
        <v>760684</v>
      </c>
      <c r="B22859" s="1">
        <v>45292</v>
      </c>
      <c r="C22859">
        <v>3</v>
      </c>
      <c r="D22859">
        <v>0</v>
      </c>
      <c r="E22859">
        <v>3</v>
      </c>
    </row>
    <row r="22860" spans="1:5" x14ac:dyDescent="0.35">
      <c r="A22860">
        <v>354409</v>
      </c>
      <c r="B22860" s="1">
        <v>45292</v>
      </c>
      <c r="C22860">
        <v>4</v>
      </c>
      <c r="D22860">
        <v>2</v>
      </c>
      <c r="E22860">
        <v>2</v>
      </c>
    </row>
    <row r="22861" spans="1:5" x14ac:dyDescent="0.35">
      <c r="A22861">
        <v>490602</v>
      </c>
      <c r="B22861" s="1">
        <v>45292</v>
      </c>
      <c r="C22861">
        <v>3</v>
      </c>
      <c r="D22861">
        <v>2</v>
      </c>
      <c r="E22861">
        <v>1</v>
      </c>
    </row>
    <row r="22862" spans="1:5" x14ac:dyDescent="0.35">
      <c r="A22862">
        <v>327290</v>
      </c>
      <c r="B22862" s="1">
        <v>45292</v>
      </c>
      <c r="C22862">
        <v>3</v>
      </c>
      <c r="D22862">
        <v>0</v>
      </c>
      <c r="E22862">
        <v>3</v>
      </c>
    </row>
    <row r="22863" spans="1:5" x14ac:dyDescent="0.35">
      <c r="A22863">
        <v>451933</v>
      </c>
      <c r="B22863" s="1">
        <v>45292</v>
      </c>
      <c r="C22863">
        <v>3</v>
      </c>
      <c r="D22863">
        <v>0</v>
      </c>
      <c r="E22863">
        <v>3</v>
      </c>
    </row>
    <row r="22864" spans="1:5" x14ac:dyDescent="0.35">
      <c r="A22864">
        <v>36412</v>
      </c>
      <c r="B22864" s="1">
        <v>45292</v>
      </c>
      <c r="C22864">
        <v>4</v>
      </c>
      <c r="D22864">
        <v>0</v>
      </c>
      <c r="E22864">
        <v>4</v>
      </c>
    </row>
    <row r="22865" spans="1:5" x14ac:dyDescent="0.35">
      <c r="A22865">
        <v>94225</v>
      </c>
      <c r="B22865" s="1">
        <v>45292</v>
      </c>
      <c r="C22865">
        <v>3</v>
      </c>
      <c r="D22865">
        <v>0</v>
      </c>
      <c r="E22865">
        <v>3</v>
      </c>
    </row>
    <row r="22866" spans="1:5" x14ac:dyDescent="0.35">
      <c r="A22866">
        <v>968887</v>
      </c>
      <c r="B22866" s="1">
        <v>45292</v>
      </c>
      <c r="C22866">
        <v>3</v>
      </c>
      <c r="D22866">
        <v>0</v>
      </c>
      <c r="E22866">
        <v>3</v>
      </c>
    </row>
    <row r="22867" spans="1:5" x14ac:dyDescent="0.35">
      <c r="A22867">
        <v>753354</v>
      </c>
      <c r="B22867" s="1">
        <v>45292</v>
      </c>
      <c r="C22867">
        <v>3</v>
      </c>
      <c r="D22867">
        <v>0</v>
      </c>
      <c r="E22867">
        <v>3</v>
      </c>
    </row>
    <row r="22868" spans="1:5" x14ac:dyDescent="0.35">
      <c r="A22868">
        <v>672059</v>
      </c>
      <c r="B22868" s="1">
        <v>45292</v>
      </c>
      <c r="C22868">
        <v>3</v>
      </c>
      <c r="D22868">
        <v>0</v>
      </c>
      <c r="E22868">
        <v>3</v>
      </c>
    </row>
    <row r="22869" spans="1:5" x14ac:dyDescent="0.35">
      <c r="A22869">
        <v>140489</v>
      </c>
      <c r="B22869" s="1">
        <v>45292</v>
      </c>
      <c r="C22869">
        <v>3</v>
      </c>
      <c r="D22869">
        <v>0</v>
      </c>
      <c r="E22869">
        <v>3</v>
      </c>
    </row>
    <row r="22870" spans="1:5" x14ac:dyDescent="0.35">
      <c r="A22870">
        <v>63769</v>
      </c>
      <c r="B22870" s="1">
        <v>45292</v>
      </c>
      <c r="C22870">
        <v>3</v>
      </c>
      <c r="D22870">
        <v>0</v>
      </c>
      <c r="E22870">
        <v>3</v>
      </c>
    </row>
    <row r="22871" spans="1:5" x14ac:dyDescent="0.35">
      <c r="A22871">
        <v>684939</v>
      </c>
      <c r="B22871" s="1">
        <v>45292</v>
      </c>
      <c r="C22871">
        <v>3</v>
      </c>
      <c r="D22871">
        <v>2</v>
      </c>
      <c r="E22871">
        <v>1</v>
      </c>
    </row>
    <row r="22872" spans="1:5" x14ac:dyDescent="0.35">
      <c r="A22872">
        <v>219598</v>
      </c>
      <c r="B22872" s="1">
        <v>45292</v>
      </c>
      <c r="C22872">
        <v>3</v>
      </c>
      <c r="D22872">
        <v>0</v>
      </c>
      <c r="E22872">
        <v>3</v>
      </c>
    </row>
    <row r="22873" spans="1:5" x14ac:dyDescent="0.35">
      <c r="A22873">
        <v>140154</v>
      </c>
      <c r="B22873" s="1">
        <v>45292</v>
      </c>
      <c r="C22873">
        <v>4</v>
      </c>
      <c r="D22873">
        <v>2</v>
      </c>
      <c r="E22873">
        <v>2</v>
      </c>
    </row>
    <row r="22874" spans="1:5" x14ac:dyDescent="0.35">
      <c r="A22874">
        <v>600767</v>
      </c>
      <c r="B22874" s="1">
        <v>45292</v>
      </c>
      <c r="C22874">
        <v>3</v>
      </c>
      <c r="D22874">
        <v>0</v>
      </c>
      <c r="E22874">
        <v>3</v>
      </c>
    </row>
    <row r="22875" spans="1:5" x14ac:dyDescent="0.35">
      <c r="A22875">
        <v>784827</v>
      </c>
      <c r="B22875" s="1">
        <v>45292</v>
      </c>
      <c r="C22875">
        <v>3</v>
      </c>
      <c r="D22875">
        <v>2</v>
      </c>
      <c r="E22875">
        <v>1</v>
      </c>
    </row>
    <row r="22876" spans="1:5" x14ac:dyDescent="0.35">
      <c r="A22876">
        <v>853932</v>
      </c>
      <c r="B22876" s="1">
        <v>45292</v>
      </c>
      <c r="C22876">
        <v>3</v>
      </c>
      <c r="D22876">
        <v>0</v>
      </c>
      <c r="E22876">
        <v>3</v>
      </c>
    </row>
    <row r="22877" spans="1:5" x14ac:dyDescent="0.35">
      <c r="A22877">
        <v>82484</v>
      </c>
      <c r="B22877" s="1">
        <v>45292</v>
      </c>
      <c r="C22877">
        <v>3</v>
      </c>
      <c r="D22877">
        <v>2</v>
      </c>
      <c r="E22877">
        <v>1</v>
      </c>
    </row>
    <row r="22878" spans="1:5" x14ac:dyDescent="0.35">
      <c r="A22878">
        <v>120385</v>
      </c>
      <c r="B22878" s="1">
        <v>45292</v>
      </c>
      <c r="C22878">
        <v>3</v>
      </c>
      <c r="D22878">
        <v>0</v>
      </c>
      <c r="E22878">
        <v>3</v>
      </c>
    </row>
    <row r="22879" spans="1:5" x14ac:dyDescent="0.35">
      <c r="A22879">
        <v>52729</v>
      </c>
      <c r="B22879" s="1">
        <v>45292</v>
      </c>
      <c r="C22879">
        <v>3</v>
      </c>
      <c r="D22879">
        <v>0</v>
      </c>
      <c r="E22879">
        <v>3</v>
      </c>
    </row>
    <row r="22880" spans="1:5" x14ac:dyDescent="0.35">
      <c r="A22880">
        <v>661577</v>
      </c>
      <c r="B22880" s="1">
        <v>45292</v>
      </c>
      <c r="C22880">
        <v>4</v>
      </c>
      <c r="D22880">
        <v>0</v>
      </c>
      <c r="E22880">
        <v>4</v>
      </c>
    </row>
    <row r="22881" spans="1:5" x14ac:dyDescent="0.35">
      <c r="A22881">
        <v>951463</v>
      </c>
      <c r="B22881" s="1">
        <v>45292</v>
      </c>
      <c r="C22881">
        <v>3</v>
      </c>
      <c r="D22881">
        <v>0</v>
      </c>
      <c r="E22881">
        <v>3</v>
      </c>
    </row>
    <row r="22882" spans="1:5" x14ac:dyDescent="0.35">
      <c r="A22882">
        <v>243235</v>
      </c>
      <c r="B22882" s="1">
        <v>45292</v>
      </c>
      <c r="C22882">
        <v>3</v>
      </c>
      <c r="D22882">
        <v>0</v>
      </c>
      <c r="E22882">
        <v>3</v>
      </c>
    </row>
    <row r="22883" spans="1:5" x14ac:dyDescent="0.35">
      <c r="A22883">
        <v>256783</v>
      </c>
      <c r="B22883" s="1">
        <v>45292</v>
      </c>
      <c r="C22883">
        <v>3</v>
      </c>
      <c r="D22883">
        <v>0</v>
      </c>
      <c r="E22883">
        <v>3</v>
      </c>
    </row>
    <row r="22884" spans="1:5" x14ac:dyDescent="0.35">
      <c r="A22884">
        <v>757274</v>
      </c>
      <c r="B22884" s="1">
        <v>45292</v>
      </c>
      <c r="C22884">
        <v>3</v>
      </c>
      <c r="D22884">
        <v>0</v>
      </c>
      <c r="E22884">
        <v>3</v>
      </c>
    </row>
    <row r="22885" spans="1:5" x14ac:dyDescent="0.35">
      <c r="A22885">
        <v>726958</v>
      </c>
      <c r="B22885" s="1">
        <v>45292</v>
      </c>
      <c r="C22885">
        <v>4</v>
      </c>
      <c r="D22885">
        <v>0</v>
      </c>
      <c r="E22885">
        <v>4</v>
      </c>
    </row>
    <row r="22886" spans="1:5" x14ac:dyDescent="0.35">
      <c r="A22886">
        <v>642612</v>
      </c>
      <c r="B22886" s="1">
        <v>45292</v>
      </c>
      <c r="C22886">
        <v>4</v>
      </c>
      <c r="D22886">
        <v>0</v>
      </c>
      <c r="E22886">
        <v>4</v>
      </c>
    </row>
    <row r="22887" spans="1:5" x14ac:dyDescent="0.35">
      <c r="A22887">
        <v>425341</v>
      </c>
      <c r="B22887" s="1">
        <v>45292</v>
      </c>
      <c r="C22887">
        <v>4</v>
      </c>
      <c r="D22887">
        <v>0</v>
      </c>
      <c r="E22887">
        <v>4</v>
      </c>
    </row>
    <row r="22888" spans="1:5" x14ac:dyDescent="0.35">
      <c r="A22888">
        <v>723678</v>
      </c>
      <c r="B22888" s="1">
        <v>45292</v>
      </c>
      <c r="C22888">
        <v>3</v>
      </c>
      <c r="D22888">
        <v>2</v>
      </c>
      <c r="E22888">
        <v>1</v>
      </c>
    </row>
    <row r="22889" spans="1:5" x14ac:dyDescent="0.35">
      <c r="A22889">
        <v>451812</v>
      </c>
      <c r="B22889" s="1">
        <v>45292</v>
      </c>
      <c r="C22889">
        <v>3</v>
      </c>
      <c r="D22889">
        <v>2</v>
      </c>
      <c r="E22889">
        <v>1</v>
      </c>
    </row>
    <row r="22890" spans="1:5" x14ac:dyDescent="0.35">
      <c r="A22890">
        <v>274207</v>
      </c>
      <c r="B22890" s="1">
        <v>45292</v>
      </c>
      <c r="C22890">
        <v>3</v>
      </c>
      <c r="D22890">
        <v>0</v>
      </c>
      <c r="E22890">
        <v>3</v>
      </c>
    </row>
    <row r="22891" spans="1:5" x14ac:dyDescent="0.35">
      <c r="A22891">
        <v>557908</v>
      </c>
      <c r="B22891" s="1">
        <v>45292</v>
      </c>
      <c r="C22891">
        <v>3</v>
      </c>
      <c r="D22891">
        <v>2</v>
      </c>
      <c r="E22891">
        <v>1</v>
      </c>
    </row>
    <row r="22892" spans="1:5" x14ac:dyDescent="0.35">
      <c r="A22892">
        <v>264803</v>
      </c>
      <c r="B22892" s="1">
        <v>45292</v>
      </c>
      <c r="C22892">
        <v>4</v>
      </c>
      <c r="D22892">
        <v>0</v>
      </c>
      <c r="E22892">
        <v>4</v>
      </c>
    </row>
    <row r="22893" spans="1:5" x14ac:dyDescent="0.35">
      <c r="A22893">
        <v>56589</v>
      </c>
      <c r="B22893" s="1">
        <v>45292</v>
      </c>
      <c r="C22893">
        <v>3</v>
      </c>
      <c r="D22893">
        <v>0</v>
      </c>
      <c r="E22893">
        <v>3</v>
      </c>
    </row>
    <row r="22894" spans="1:5" x14ac:dyDescent="0.35">
      <c r="A22894">
        <v>33797</v>
      </c>
      <c r="B22894" s="1">
        <v>45292</v>
      </c>
      <c r="C22894">
        <v>3</v>
      </c>
      <c r="D22894">
        <v>0</v>
      </c>
      <c r="E22894">
        <v>3</v>
      </c>
    </row>
    <row r="22895" spans="1:5" x14ac:dyDescent="0.35">
      <c r="A22895">
        <v>123983</v>
      </c>
      <c r="B22895" s="1">
        <v>45292</v>
      </c>
      <c r="C22895">
        <v>4</v>
      </c>
      <c r="D22895">
        <v>2</v>
      </c>
      <c r="E22895">
        <v>2</v>
      </c>
    </row>
    <row r="22896" spans="1:5" x14ac:dyDescent="0.35">
      <c r="A22896">
        <v>237083</v>
      </c>
      <c r="B22896" s="1">
        <v>45292</v>
      </c>
      <c r="C22896">
        <v>4</v>
      </c>
      <c r="D22896">
        <v>0</v>
      </c>
      <c r="E22896">
        <v>4</v>
      </c>
    </row>
    <row r="22897" spans="1:5" x14ac:dyDescent="0.35">
      <c r="A22897">
        <v>679284</v>
      </c>
      <c r="B22897" s="1">
        <v>45292</v>
      </c>
      <c r="C22897">
        <v>3</v>
      </c>
      <c r="D22897">
        <v>0</v>
      </c>
      <c r="E22897">
        <v>3</v>
      </c>
    </row>
    <row r="22898" spans="1:5" x14ac:dyDescent="0.35">
      <c r="A22898">
        <v>240179</v>
      </c>
      <c r="B22898" s="1">
        <v>45292</v>
      </c>
      <c r="C22898">
        <v>3</v>
      </c>
      <c r="D22898">
        <v>0</v>
      </c>
      <c r="E22898">
        <v>3</v>
      </c>
    </row>
    <row r="22899" spans="1:5" x14ac:dyDescent="0.35">
      <c r="A22899">
        <v>673058</v>
      </c>
      <c r="B22899" s="1">
        <v>45292</v>
      </c>
      <c r="C22899">
        <v>3</v>
      </c>
      <c r="D22899">
        <v>2</v>
      </c>
      <c r="E22899">
        <v>1</v>
      </c>
    </row>
    <row r="22900" spans="1:5" x14ac:dyDescent="0.35">
      <c r="A22900">
        <v>669378</v>
      </c>
      <c r="B22900" s="1">
        <v>45293</v>
      </c>
      <c r="C22900">
        <v>4</v>
      </c>
      <c r="D22900">
        <v>2</v>
      </c>
      <c r="E22900">
        <v>2</v>
      </c>
    </row>
    <row r="22901" spans="1:5" x14ac:dyDescent="0.35">
      <c r="A22901">
        <v>848226</v>
      </c>
      <c r="B22901" s="1">
        <v>45293</v>
      </c>
      <c r="C22901">
        <v>3</v>
      </c>
      <c r="D22901">
        <v>2</v>
      </c>
      <c r="E22901">
        <v>1</v>
      </c>
    </row>
    <row r="22902" spans="1:5" x14ac:dyDescent="0.35">
      <c r="A22902">
        <v>890623</v>
      </c>
      <c r="B22902" s="1">
        <v>45293</v>
      </c>
      <c r="C22902">
        <v>3</v>
      </c>
      <c r="D22902">
        <v>0</v>
      </c>
      <c r="E22902">
        <v>3</v>
      </c>
    </row>
    <row r="22903" spans="1:5" x14ac:dyDescent="0.35">
      <c r="A22903">
        <v>965755</v>
      </c>
      <c r="B22903" s="1">
        <v>45293</v>
      </c>
      <c r="C22903">
        <v>4</v>
      </c>
      <c r="D22903">
        <v>0</v>
      </c>
      <c r="E22903">
        <v>4</v>
      </c>
    </row>
    <row r="22904" spans="1:5" x14ac:dyDescent="0.35">
      <c r="A22904">
        <v>478531</v>
      </c>
      <c r="B22904" s="1">
        <v>45293</v>
      </c>
      <c r="C22904">
        <v>4</v>
      </c>
      <c r="D22904">
        <v>0</v>
      </c>
      <c r="E22904">
        <v>4</v>
      </c>
    </row>
    <row r="22905" spans="1:5" x14ac:dyDescent="0.35">
      <c r="A22905">
        <v>871592</v>
      </c>
      <c r="B22905" s="1">
        <v>45293</v>
      </c>
      <c r="C22905">
        <v>4</v>
      </c>
      <c r="D22905">
        <v>0</v>
      </c>
      <c r="E22905">
        <v>4</v>
      </c>
    </row>
    <row r="22906" spans="1:5" x14ac:dyDescent="0.35">
      <c r="A22906">
        <v>555121</v>
      </c>
      <c r="B22906" s="1">
        <v>45293</v>
      </c>
      <c r="C22906">
        <v>3</v>
      </c>
      <c r="D22906">
        <v>0</v>
      </c>
      <c r="E22906">
        <v>3</v>
      </c>
    </row>
    <row r="22907" spans="1:5" x14ac:dyDescent="0.35">
      <c r="A22907">
        <v>146840</v>
      </c>
      <c r="B22907" s="1">
        <v>45293</v>
      </c>
      <c r="C22907">
        <v>3</v>
      </c>
      <c r="D22907">
        <v>0</v>
      </c>
      <c r="E22907">
        <v>3</v>
      </c>
    </row>
    <row r="22908" spans="1:5" x14ac:dyDescent="0.35">
      <c r="A22908">
        <v>714999</v>
      </c>
      <c r="B22908" s="1">
        <v>45293</v>
      </c>
      <c r="C22908">
        <v>3</v>
      </c>
      <c r="D22908">
        <v>0</v>
      </c>
      <c r="E22908">
        <v>3</v>
      </c>
    </row>
    <row r="22909" spans="1:5" x14ac:dyDescent="0.35">
      <c r="A22909">
        <v>880510</v>
      </c>
      <c r="B22909" s="1">
        <v>45293</v>
      </c>
      <c r="C22909">
        <v>4</v>
      </c>
      <c r="D22909">
        <v>2</v>
      </c>
      <c r="E22909">
        <v>2</v>
      </c>
    </row>
    <row r="22910" spans="1:5" x14ac:dyDescent="0.35">
      <c r="A22910">
        <v>41853</v>
      </c>
      <c r="B22910" s="1">
        <v>45293</v>
      </c>
      <c r="C22910">
        <v>4</v>
      </c>
      <c r="D22910">
        <v>0</v>
      </c>
      <c r="E22910">
        <v>4</v>
      </c>
    </row>
    <row r="22911" spans="1:5" x14ac:dyDescent="0.35">
      <c r="A22911">
        <v>891833</v>
      </c>
      <c r="B22911" s="1">
        <v>45293</v>
      </c>
      <c r="C22911">
        <v>3</v>
      </c>
      <c r="D22911">
        <v>2</v>
      </c>
      <c r="E22911">
        <v>1</v>
      </c>
    </row>
    <row r="22912" spans="1:5" x14ac:dyDescent="0.35">
      <c r="A22912">
        <v>833557</v>
      </c>
      <c r="B22912" s="1">
        <v>45293</v>
      </c>
      <c r="C22912">
        <v>3</v>
      </c>
      <c r="D22912">
        <v>2</v>
      </c>
      <c r="E22912">
        <v>1</v>
      </c>
    </row>
    <row r="22913" spans="1:5" x14ac:dyDescent="0.35">
      <c r="A22913">
        <v>883013</v>
      </c>
      <c r="B22913" s="1">
        <v>45293</v>
      </c>
      <c r="C22913">
        <v>3</v>
      </c>
      <c r="D22913">
        <v>2</v>
      </c>
      <c r="E22913">
        <v>1</v>
      </c>
    </row>
    <row r="22914" spans="1:5" x14ac:dyDescent="0.35">
      <c r="A22914">
        <v>183929</v>
      </c>
      <c r="B22914" s="1">
        <v>45293</v>
      </c>
      <c r="C22914">
        <v>3</v>
      </c>
      <c r="D22914">
        <v>0</v>
      </c>
      <c r="E22914">
        <v>3</v>
      </c>
    </row>
    <row r="22915" spans="1:5" x14ac:dyDescent="0.35">
      <c r="A22915">
        <v>578097</v>
      </c>
      <c r="B22915" s="1">
        <v>45293</v>
      </c>
      <c r="C22915">
        <v>3</v>
      </c>
      <c r="D22915">
        <v>0</v>
      </c>
      <c r="E22915">
        <v>3</v>
      </c>
    </row>
    <row r="22916" spans="1:5" x14ac:dyDescent="0.35">
      <c r="A22916">
        <v>690565</v>
      </c>
      <c r="B22916" s="1">
        <v>45293</v>
      </c>
      <c r="C22916">
        <v>3</v>
      </c>
      <c r="D22916">
        <v>0</v>
      </c>
      <c r="E22916">
        <v>3</v>
      </c>
    </row>
    <row r="22917" spans="1:5" x14ac:dyDescent="0.35">
      <c r="A22917">
        <v>961614</v>
      </c>
      <c r="B22917" s="1">
        <v>45293</v>
      </c>
      <c r="C22917">
        <v>3</v>
      </c>
      <c r="D22917">
        <v>0</v>
      </c>
      <c r="E22917">
        <v>3</v>
      </c>
    </row>
    <row r="22918" spans="1:5" x14ac:dyDescent="0.35">
      <c r="A22918">
        <v>291238</v>
      </c>
      <c r="B22918" s="1">
        <v>45293</v>
      </c>
      <c r="C22918">
        <v>3</v>
      </c>
      <c r="D22918">
        <v>0</v>
      </c>
      <c r="E22918">
        <v>3</v>
      </c>
    </row>
    <row r="22919" spans="1:5" x14ac:dyDescent="0.35">
      <c r="A22919">
        <v>654623</v>
      </c>
      <c r="B22919" s="1">
        <v>45293</v>
      </c>
      <c r="C22919">
        <v>3</v>
      </c>
      <c r="D22919">
        <v>2</v>
      </c>
      <c r="E22919">
        <v>1</v>
      </c>
    </row>
    <row r="22920" spans="1:5" x14ac:dyDescent="0.35">
      <c r="A22920">
        <v>563740</v>
      </c>
      <c r="B22920" s="1">
        <v>45293</v>
      </c>
      <c r="C22920">
        <v>3</v>
      </c>
      <c r="D22920">
        <v>0</v>
      </c>
      <c r="E22920">
        <v>3</v>
      </c>
    </row>
    <row r="22921" spans="1:5" x14ac:dyDescent="0.35">
      <c r="A22921">
        <v>990993</v>
      </c>
      <c r="B22921" s="1">
        <v>45293</v>
      </c>
      <c r="C22921">
        <v>3</v>
      </c>
      <c r="D22921">
        <v>2</v>
      </c>
      <c r="E22921">
        <v>1</v>
      </c>
    </row>
    <row r="22922" spans="1:5" x14ac:dyDescent="0.35">
      <c r="A22922">
        <v>491521</v>
      </c>
      <c r="B22922" s="1">
        <v>45293</v>
      </c>
      <c r="C22922">
        <v>3</v>
      </c>
      <c r="D22922">
        <v>0</v>
      </c>
      <c r="E22922">
        <v>3</v>
      </c>
    </row>
    <row r="22923" spans="1:5" x14ac:dyDescent="0.35">
      <c r="A22923">
        <v>914071</v>
      </c>
      <c r="B22923" s="1">
        <v>45293</v>
      </c>
      <c r="C22923">
        <v>4</v>
      </c>
      <c r="D22923">
        <v>0</v>
      </c>
      <c r="E22923">
        <v>4</v>
      </c>
    </row>
    <row r="22924" spans="1:5" x14ac:dyDescent="0.35">
      <c r="A22924">
        <v>540618</v>
      </c>
      <c r="B22924" s="1">
        <v>45293</v>
      </c>
      <c r="C22924">
        <v>4</v>
      </c>
      <c r="D22924">
        <v>0</v>
      </c>
      <c r="E22924">
        <v>4</v>
      </c>
    </row>
    <row r="22925" spans="1:5" x14ac:dyDescent="0.35">
      <c r="A22925">
        <v>171602</v>
      </c>
      <c r="B22925" s="1">
        <v>45293</v>
      </c>
      <c r="C22925">
        <v>4</v>
      </c>
      <c r="D22925">
        <v>2</v>
      </c>
      <c r="E22925">
        <v>2</v>
      </c>
    </row>
    <row r="22926" spans="1:5" x14ac:dyDescent="0.35">
      <c r="A22926">
        <v>60619</v>
      </c>
      <c r="B22926" s="1">
        <v>45293</v>
      </c>
      <c r="C22926">
        <v>4</v>
      </c>
      <c r="D22926">
        <v>0</v>
      </c>
      <c r="E22926">
        <v>4</v>
      </c>
    </row>
    <row r="22927" spans="1:5" x14ac:dyDescent="0.35">
      <c r="A22927">
        <v>962591</v>
      </c>
      <c r="B22927" s="1">
        <v>45293</v>
      </c>
      <c r="C22927">
        <v>3</v>
      </c>
      <c r="D22927">
        <v>0</v>
      </c>
      <c r="E22927">
        <v>3</v>
      </c>
    </row>
    <row r="22928" spans="1:5" x14ac:dyDescent="0.35">
      <c r="A22928">
        <v>679321</v>
      </c>
      <c r="B22928" s="1">
        <v>45293</v>
      </c>
      <c r="C22928">
        <v>4</v>
      </c>
      <c r="D22928">
        <v>2</v>
      </c>
      <c r="E22928">
        <v>2</v>
      </c>
    </row>
    <row r="22929" spans="1:5" x14ac:dyDescent="0.35">
      <c r="A22929">
        <v>300159</v>
      </c>
      <c r="B22929" s="1">
        <v>45293</v>
      </c>
      <c r="C22929">
        <v>4</v>
      </c>
      <c r="D22929">
        <v>2</v>
      </c>
      <c r="E22929">
        <v>2</v>
      </c>
    </row>
    <row r="22930" spans="1:5" x14ac:dyDescent="0.35">
      <c r="A22930">
        <v>962054</v>
      </c>
      <c r="B22930" s="1">
        <v>45293</v>
      </c>
      <c r="C22930">
        <v>3</v>
      </c>
      <c r="D22930">
        <v>2</v>
      </c>
      <c r="E22930">
        <v>1</v>
      </c>
    </row>
    <row r="22931" spans="1:5" x14ac:dyDescent="0.35">
      <c r="A22931">
        <v>532965</v>
      </c>
      <c r="B22931" s="1">
        <v>45293</v>
      </c>
      <c r="C22931">
        <v>3</v>
      </c>
      <c r="D22931">
        <v>0</v>
      </c>
      <c r="E22931">
        <v>3</v>
      </c>
    </row>
    <row r="22932" spans="1:5" x14ac:dyDescent="0.35">
      <c r="A22932">
        <v>491314</v>
      </c>
      <c r="B22932" s="1">
        <v>45293</v>
      </c>
      <c r="C22932">
        <v>3</v>
      </c>
      <c r="D22932">
        <v>0</v>
      </c>
      <c r="E22932">
        <v>3</v>
      </c>
    </row>
    <row r="22933" spans="1:5" x14ac:dyDescent="0.35">
      <c r="A22933">
        <v>33955</v>
      </c>
      <c r="B22933" s="1">
        <v>45293</v>
      </c>
      <c r="C22933">
        <v>4</v>
      </c>
      <c r="D22933">
        <v>0</v>
      </c>
      <c r="E22933">
        <v>4</v>
      </c>
    </row>
    <row r="22934" spans="1:5" x14ac:dyDescent="0.35">
      <c r="A22934">
        <v>954722</v>
      </c>
      <c r="B22934" s="1">
        <v>45293</v>
      </c>
      <c r="C22934">
        <v>3</v>
      </c>
      <c r="D22934">
        <v>0</v>
      </c>
      <c r="E22934">
        <v>3</v>
      </c>
    </row>
    <row r="22935" spans="1:5" x14ac:dyDescent="0.35">
      <c r="A22935">
        <v>606256</v>
      </c>
      <c r="B22935" s="1">
        <v>45293</v>
      </c>
      <c r="C22935">
        <v>3</v>
      </c>
      <c r="D22935">
        <v>0</v>
      </c>
      <c r="E22935">
        <v>3</v>
      </c>
    </row>
    <row r="22936" spans="1:5" x14ac:dyDescent="0.35">
      <c r="A22936">
        <v>272170</v>
      </c>
      <c r="B22936" s="1">
        <v>45293</v>
      </c>
      <c r="C22936">
        <v>3</v>
      </c>
      <c r="D22936">
        <v>0</v>
      </c>
      <c r="E22936">
        <v>3</v>
      </c>
    </row>
    <row r="22937" spans="1:5" x14ac:dyDescent="0.35">
      <c r="A22937">
        <v>721521</v>
      </c>
      <c r="B22937" s="1">
        <v>45293</v>
      </c>
      <c r="C22937">
        <v>3</v>
      </c>
      <c r="D22937">
        <v>0</v>
      </c>
      <c r="E22937">
        <v>3</v>
      </c>
    </row>
    <row r="22938" spans="1:5" x14ac:dyDescent="0.35">
      <c r="A22938">
        <v>901144</v>
      </c>
      <c r="B22938" s="1">
        <v>45293</v>
      </c>
      <c r="C22938">
        <v>4</v>
      </c>
      <c r="D22938">
        <v>0</v>
      </c>
      <c r="E22938">
        <v>4</v>
      </c>
    </row>
    <row r="22939" spans="1:5" x14ac:dyDescent="0.35">
      <c r="A22939">
        <v>764014</v>
      </c>
      <c r="B22939" s="1">
        <v>45293</v>
      </c>
      <c r="C22939">
        <v>4</v>
      </c>
      <c r="D22939">
        <v>2</v>
      </c>
      <c r="E22939">
        <v>2</v>
      </c>
    </row>
    <row r="22940" spans="1:5" x14ac:dyDescent="0.35">
      <c r="A22940">
        <v>876139</v>
      </c>
      <c r="B22940" s="1">
        <v>45293</v>
      </c>
      <c r="C22940">
        <v>3</v>
      </c>
      <c r="D22940">
        <v>0</v>
      </c>
      <c r="E22940">
        <v>3</v>
      </c>
    </row>
    <row r="22941" spans="1:5" x14ac:dyDescent="0.35">
      <c r="A22941">
        <v>945635</v>
      </c>
      <c r="B22941" s="1">
        <v>45293</v>
      </c>
      <c r="C22941">
        <v>3</v>
      </c>
      <c r="D22941">
        <v>0</v>
      </c>
      <c r="E22941">
        <v>3</v>
      </c>
    </row>
    <row r="22942" spans="1:5" x14ac:dyDescent="0.35">
      <c r="A22942">
        <v>937542</v>
      </c>
      <c r="B22942" s="1">
        <v>45293</v>
      </c>
      <c r="C22942">
        <v>3</v>
      </c>
      <c r="D22942">
        <v>2</v>
      </c>
      <c r="E22942">
        <v>1</v>
      </c>
    </row>
    <row r="22943" spans="1:5" x14ac:dyDescent="0.35">
      <c r="A22943">
        <v>451933</v>
      </c>
      <c r="B22943" s="1">
        <v>45293</v>
      </c>
      <c r="C22943">
        <v>3</v>
      </c>
      <c r="D22943">
        <v>0</v>
      </c>
      <c r="E22943">
        <v>3</v>
      </c>
    </row>
    <row r="22944" spans="1:5" x14ac:dyDescent="0.35">
      <c r="A22944">
        <v>747801</v>
      </c>
      <c r="B22944" s="1">
        <v>45293</v>
      </c>
      <c r="C22944">
        <v>3</v>
      </c>
      <c r="D22944">
        <v>0</v>
      </c>
      <c r="E22944">
        <v>3</v>
      </c>
    </row>
    <row r="22945" spans="1:5" x14ac:dyDescent="0.35">
      <c r="A22945">
        <v>604184</v>
      </c>
      <c r="B22945" s="1">
        <v>45293</v>
      </c>
      <c r="C22945">
        <v>3</v>
      </c>
      <c r="D22945">
        <v>0</v>
      </c>
      <c r="E22945">
        <v>3</v>
      </c>
    </row>
    <row r="22946" spans="1:5" x14ac:dyDescent="0.35">
      <c r="A22946">
        <v>697683</v>
      </c>
      <c r="B22946" s="1">
        <v>45293</v>
      </c>
      <c r="C22946">
        <v>3</v>
      </c>
      <c r="D22946">
        <v>0</v>
      </c>
      <c r="E22946">
        <v>3</v>
      </c>
    </row>
    <row r="22947" spans="1:5" x14ac:dyDescent="0.35">
      <c r="A22947">
        <v>894539</v>
      </c>
      <c r="B22947" s="1">
        <v>45293</v>
      </c>
      <c r="C22947">
        <v>3</v>
      </c>
      <c r="D22947">
        <v>0</v>
      </c>
      <c r="E22947">
        <v>3</v>
      </c>
    </row>
    <row r="22948" spans="1:5" x14ac:dyDescent="0.35">
      <c r="A22948">
        <v>473647</v>
      </c>
      <c r="B22948" s="1">
        <v>45293</v>
      </c>
      <c r="C22948">
        <v>3</v>
      </c>
      <c r="D22948">
        <v>0</v>
      </c>
      <c r="E22948">
        <v>3</v>
      </c>
    </row>
    <row r="22949" spans="1:5" x14ac:dyDescent="0.35">
      <c r="A22949">
        <v>385113</v>
      </c>
      <c r="B22949" s="1">
        <v>45293</v>
      </c>
      <c r="C22949">
        <v>3</v>
      </c>
      <c r="D22949">
        <v>0</v>
      </c>
      <c r="E22949">
        <v>3</v>
      </c>
    </row>
    <row r="22950" spans="1:5" x14ac:dyDescent="0.35">
      <c r="A22950">
        <v>490939</v>
      </c>
      <c r="B22950" s="1">
        <v>45293</v>
      </c>
      <c r="C22950">
        <v>4</v>
      </c>
      <c r="D22950">
        <v>2</v>
      </c>
      <c r="E22950">
        <v>2</v>
      </c>
    </row>
    <row r="22951" spans="1:5" x14ac:dyDescent="0.35">
      <c r="A22951">
        <v>672059</v>
      </c>
      <c r="B22951" s="1">
        <v>45293</v>
      </c>
      <c r="C22951">
        <v>3</v>
      </c>
      <c r="D22951">
        <v>2</v>
      </c>
      <c r="E22951">
        <v>1</v>
      </c>
    </row>
    <row r="22952" spans="1:5" x14ac:dyDescent="0.35">
      <c r="A22952">
        <v>615545</v>
      </c>
      <c r="B22952" s="1">
        <v>45293</v>
      </c>
      <c r="C22952">
        <v>3</v>
      </c>
      <c r="D22952">
        <v>2</v>
      </c>
      <c r="E22952">
        <v>1</v>
      </c>
    </row>
    <row r="22953" spans="1:5" x14ac:dyDescent="0.35">
      <c r="A22953">
        <v>784827</v>
      </c>
      <c r="B22953" s="1">
        <v>45293</v>
      </c>
      <c r="C22953">
        <v>3</v>
      </c>
      <c r="D22953">
        <v>0</v>
      </c>
      <c r="E22953">
        <v>3</v>
      </c>
    </row>
    <row r="22954" spans="1:5" x14ac:dyDescent="0.35">
      <c r="A22954">
        <v>853932</v>
      </c>
      <c r="B22954" s="1">
        <v>45293</v>
      </c>
      <c r="C22954">
        <v>3</v>
      </c>
      <c r="D22954">
        <v>0</v>
      </c>
      <c r="E22954">
        <v>3</v>
      </c>
    </row>
    <row r="22955" spans="1:5" x14ac:dyDescent="0.35">
      <c r="A22955">
        <v>51036</v>
      </c>
      <c r="B22955" s="1">
        <v>45293</v>
      </c>
      <c r="C22955">
        <v>3</v>
      </c>
      <c r="D22955">
        <v>0</v>
      </c>
      <c r="E22955">
        <v>3</v>
      </c>
    </row>
    <row r="22956" spans="1:5" x14ac:dyDescent="0.35">
      <c r="A22956">
        <v>930284</v>
      </c>
      <c r="B22956" s="1">
        <v>45293</v>
      </c>
      <c r="C22956">
        <v>3</v>
      </c>
      <c r="D22956">
        <v>0</v>
      </c>
      <c r="E22956">
        <v>3</v>
      </c>
    </row>
    <row r="22957" spans="1:5" x14ac:dyDescent="0.35">
      <c r="A22957">
        <v>432617</v>
      </c>
      <c r="B22957" s="1">
        <v>45293</v>
      </c>
      <c r="C22957">
        <v>3</v>
      </c>
      <c r="D22957">
        <v>0</v>
      </c>
      <c r="E22957">
        <v>3</v>
      </c>
    </row>
    <row r="22958" spans="1:5" x14ac:dyDescent="0.35">
      <c r="A22958">
        <v>57405</v>
      </c>
      <c r="B22958" s="1">
        <v>45293</v>
      </c>
      <c r="C22958">
        <v>3</v>
      </c>
      <c r="D22958">
        <v>2</v>
      </c>
      <c r="E22958">
        <v>1</v>
      </c>
    </row>
    <row r="22959" spans="1:5" x14ac:dyDescent="0.35">
      <c r="A22959">
        <v>585299</v>
      </c>
      <c r="B22959" s="1">
        <v>45293</v>
      </c>
      <c r="C22959">
        <v>3</v>
      </c>
      <c r="D22959">
        <v>0</v>
      </c>
      <c r="E22959">
        <v>3</v>
      </c>
    </row>
    <row r="22960" spans="1:5" x14ac:dyDescent="0.35">
      <c r="A22960">
        <v>120385</v>
      </c>
      <c r="B22960" s="1">
        <v>45293</v>
      </c>
      <c r="C22960">
        <v>3</v>
      </c>
      <c r="D22960">
        <v>0</v>
      </c>
      <c r="E22960">
        <v>3</v>
      </c>
    </row>
    <row r="22961" spans="1:5" x14ac:dyDescent="0.35">
      <c r="A22961">
        <v>564692</v>
      </c>
      <c r="B22961" s="1">
        <v>45293</v>
      </c>
      <c r="C22961">
        <v>4</v>
      </c>
      <c r="D22961">
        <v>0</v>
      </c>
      <c r="E22961">
        <v>4</v>
      </c>
    </row>
    <row r="22962" spans="1:5" x14ac:dyDescent="0.35">
      <c r="A22962">
        <v>131748</v>
      </c>
      <c r="B22962" s="1">
        <v>45293</v>
      </c>
      <c r="C22962">
        <v>4</v>
      </c>
      <c r="D22962">
        <v>0</v>
      </c>
      <c r="E22962">
        <v>4</v>
      </c>
    </row>
    <row r="22963" spans="1:5" x14ac:dyDescent="0.35">
      <c r="A22963">
        <v>256783</v>
      </c>
      <c r="B22963" s="1">
        <v>45293</v>
      </c>
      <c r="C22963">
        <v>3</v>
      </c>
      <c r="D22963">
        <v>0</v>
      </c>
      <c r="E22963">
        <v>3</v>
      </c>
    </row>
    <row r="22964" spans="1:5" x14ac:dyDescent="0.35">
      <c r="A22964">
        <v>537274</v>
      </c>
      <c r="B22964" s="1">
        <v>45293</v>
      </c>
      <c r="C22964">
        <v>3</v>
      </c>
      <c r="D22964">
        <v>0</v>
      </c>
      <c r="E22964">
        <v>3</v>
      </c>
    </row>
    <row r="22965" spans="1:5" x14ac:dyDescent="0.35">
      <c r="A22965">
        <v>726958</v>
      </c>
      <c r="B22965" s="1">
        <v>45293</v>
      </c>
      <c r="C22965">
        <v>3</v>
      </c>
      <c r="D22965">
        <v>0</v>
      </c>
      <c r="E22965">
        <v>3</v>
      </c>
    </row>
    <row r="22966" spans="1:5" x14ac:dyDescent="0.35">
      <c r="A22966">
        <v>613942</v>
      </c>
      <c r="B22966" s="1">
        <v>45293</v>
      </c>
      <c r="C22966">
        <v>3</v>
      </c>
      <c r="D22966">
        <v>0</v>
      </c>
      <c r="E22966">
        <v>3</v>
      </c>
    </row>
    <row r="22967" spans="1:5" x14ac:dyDescent="0.35">
      <c r="A22967">
        <v>771228</v>
      </c>
      <c r="B22967" s="1">
        <v>45293</v>
      </c>
      <c r="C22967">
        <v>4</v>
      </c>
      <c r="D22967">
        <v>0</v>
      </c>
      <c r="E22967">
        <v>4</v>
      </c>
    </row>
    <row r="22968" spans="1:5" x14ac:dyDescent="0.35">
      <c r="A22968">
        <v>451812</v>
      </c>
      <c r="B22968" s="1">
        <v>45293</v>
      </c>
      <c r="C22968">
        <v>4</v>
      </c>
      <c r="D22968">
        <v>0</v>
      </c>
      <c r="E22968">
        <v>4</v>
      </c>
    </row>
    <row r="22969" spans="1:5" x14ac:dyDescent="0.35">
      <c r="A22969">
        <v>677169</v>
      </c>
      <c r="B22969" s="1">
        <v>45293</v>
      </c>
      <c r="C22969">
        <v>3</v>
      </c>
      <c r="D22969">
        <v>0</v>
      </c>
      <c r="E22969">
        <v>3</v>
      </c>
    </row>
    <row r="22970" spans="1:5" x14ac:dyDescent="0.35">
      <c r="A22970">
        <v>274207</v>
      </c>
      <c r="B22970" s="1">
        <v>45293</v>
      </c>
      <c r="C22970">
        <v>3</v>
      </c>
      <c r="D22970">
        <v>2</v>
      </c>
      <c r="E22970">
        <v>1</v>
      </c>
    </row>
    <row r="22971" spans="1:5" x14ac:dyDescent="0.35">
      <c r="A22971">
        <v>706112</v>
      </c>
      <c r="B22971" s="1">
        <v>45293</v>
      </c>
      <c r="C22971">
        <v>3</v>
      </c>
      <c r="D22971">
        <v>0</v>
      </c>
      <c r="E22971">
        <v>3</v>
      </c>
    </row>
    <row r="22972" spans="1:5" x14ac:dyDescent="0.35">
      <c r="A22972">
        <v>557908</v>
      </c>
      <c r="B22972" s="1">
        <v>45293</v>
      </c>
      <c r="C22972">
        <v>3</v>
      </c>
      <c r="D22972">
        <v>2</v>
      </c>
      <c r="E22972">
        <v>1</v>
      </c>
    </row>
    <row r="22973" spans="1:5" x14ac:dyDescent="0.35">
      <c r="A22973">
        <v>799459</v>
      </c>
      <c r="B22973" s="1">
        <v>45293</v>
      </c>
      <c r="C22973">
        <v>4</v>
      </c>
      <c r="D22973">
        <v>0</v>
      </c>
      <c r="E22973">
        <v>4</v>
      </c>
    </row>
    <row r="22974" spans="1:5" x14ac:dyDescent="0.35">
      <c r="A22974">
        <v>851978</v>
      </c>
      <c r="B22974" s="1">
        <v>45293</v>
      </c>
      <c r="C22974">
        <v>3</v>
      </c>
      <c r="D22974">
        <v>0</v>
      </c>
      <c r="E22974">
        <v>3</v>
      </c>
    </row>
    <row r="22975" spans="1:5" x14ac:dyDescent="0.35">
      <c r="A22975">
        <v>992178</v>
      </c>
      <c r="B22975" s="1">
        <v>45293</v>
      </c>
      <c r="C22975">
        <v>3</v>
      </c>
      <c r="D22975">
        <v>0</v>
      </c>
      <c r="E22975">
        <v>3</v>
      </c>
    </row>
    <row r="22976" spans="1:5" x14ac:dyDescent="0.35">
      <c r="A22976">
        <v>56589</v>
      </c>
      <c r="B22976" s="1">
        <v>45293</v>
      </c>
      <c r="C22976">
        <v>4</v>
      </c>
      <c r="D22976">
        <v>2</v>
      </c>
      <c r="E22976">
        <v>2</v>
      </c>
    </row>
    <row r="22977" spans="1:5" x14ac:dyDescent="0.35">
      <c r="A22977">
        <v>33797</v>
      </c>
      <c r="B22977" s="1">
        <v>45293</v>
      </c>
      <c r="C22977">
        <v>3</v>
      </c>
      <c r="D22977">
        <v>0</v>
      </c>
      <c r="E22977">
        <v>3</v>
      </c>
    </row>
    <row r="22978" spans="1:5" x14ac:dyDescent="0.35">
      <c r="A22978">
        <v>237083</v>
      </c>
      <c r="B22978" s="1">
        <v>45293</v>
      </c>
      <c r="C22978">
        <v>3</v>
      </c>
      <c r="D22978">
        <v>0</v>
      </c>
      <c r="E22978">
        <v>3</v>
      </c>
    </row>
    <row r="22979" spans="1:5" x14ac:dyDescent="0.35">
      <c r="A22979">
        <v>298985</v>
      </c>
      <c r="B22979" s="1">
        <v>45293</v>
      </c>
      <c r="C22979">
        <v>3</v>
      </c>
      <c r="D22979">
        <v>0</v>
      </c>
      <c r="E22979">
        <v>3</v>
      </c>
    </row>
    <row r="22980" spans="1:5" x14ac:dyDescent="0.35">
      <c r="A22980">
        <v>444361</v>
      </c>
      <c r="B22980" s="1">
        <v>45293</v>
      </c>
      <c r="C22980">
        <v>3</v>
      </c>
      <c r="D22980">
        <v>2</v>
      </c>
      <c r="E22980">
        <v>1</v>
      </c>
    </row>
    <row r="22981" spans="1:5" x14ac:dyDescent="0.35">
      <c r="A22981">
        <v>679284</v>
      </c>
      <c r="B22981" s="1">
        <v>45293</v>
      </c>
      <c r="C22981">
        <v>4</v>
      </c>
      <c r="D22981">
        <v>0</v>
      </c>
      <c r="E22981">
        <v>4</v>
      </c>
    </row>
    <row r="22982" spans="1:5" x14ac:dyDescent="0.35">
      <c r="A22982">
        <v>240179</v>
      </c>
      <c r="B22982" s="1">
        <v>45293</v>
      </c>
      <c r="C22982">
        <v>3</v>
      </c>
      <c r="D22982">
        <v>2</v>
      </c>
      <c r="E22982">
        <v>1</v>
      </c>
    </row>
    <row r="22983" spans="1:5" x14ac:dyDescent="0.35">
      <c r="A22983">
        <v>516376</v>
      </c>
      <c r="B22983" s="1">
        <v>45294</v>
      </c>
      <c r="C22983">
        <v>4</v>
      </c>
      <c r="D22983">
        <v>0</v>
      </c>
      <c r="E22983">
        <v>4</v>
      </c>
    </row>
    <row r="22984" spans="1:5" x14ac:dyDescent="0.35">
      <c r="A22984">
        <v>77308</v>
      </c>
      <c r="B22984" s="1">
        <v>45294</v>
      </c>
      <c r="C22984">
        <v>4</v>
      </c>
      <c r="D22984">
        <v>2</v>
      </c>
      <c r="E22984">
        <v>2</v>
      </c>
    </row>
    <row r="22985" spans="1:5" x14ac:dyDescent="0.35">
      <c r="A22985">
        <v>462526</v>
      </c>
      <c r="B22985" s="1">
        <v>45294</v>
      </c>
      <c r="C22985">
        <v>3</v>
      </c>
      <c r="D22985">
        <v>0</v>
      </c>
      <c r="E22985">
        <v>3</v>
      </c>
    </row>
    <row r="22986" spans="1:5" x14ac:dyDescent="0.35">
      <c r="A22986">
        <v>376447</v>
      </c>
      <c r="B22986" s="1">
        <v>45294</v>
      </c>
      <c r="C22986">
        <v>4</v>
      </c>
      <c r="D22986">
        <v>0</v>
      </c>
      <c r="E22986">
        <v>4</v>
      </c>
    </row>
    <row r="22987" spans="1:5" x14ac:dyDescent="0.35">
      <c r="A22987">
        <v>217710</v>
      </c>
      <c r="B22987" s="1">
        <v>45294</v>
      </c>
      <c r="C22987">
        <v>3</v>
      </c>
      <c r="D22987">
        <v>0</v>
      </c>
      <c r="E22987">
        <v>3</v>
      </c>
    </row>
    <row r="22988" spans="1:5" x14ac:dyDescent="0.35">
      <c r="A22988">
        <v>146840</v>
      </c>
      <c r="B22988" s="1">
        <v>45294</v>
      </c>
      <c r="C22988">
        <v>3</v>
      </c>
      <c r="D22988">
        <v>2</v>
      </c>
      <c r="E22988">
        <v>1</v>
      </c>
    </row>
    <row r="22989" spans="1:5" x14ac:dyDescent="0.35">
      <c r="A22989">
        <v>888807</v>
      </c>
      <c r="B22989" s="1">
        <v>45294</v>
      </c>
      <c r="C22989">
        <v>3</v>
      </c>
      <c r="D22989">
        <v>2</v>
      </c>
      <c r="E22989">
        <v>1</v>
      </c>
    </row>
    <row r="22990" spans="1:5" x14ac:dyDescent="0.35">
      <c r="A22990">
        <v>15314</v>
      </c>
      <c r="B22990" s="1">
        <v>45294</v>
      </c>
      <c r="C22990">
        <v>4</v>
      </c>
      <c r="D22990">
        <v>0</v>
      </c>
      <c r="E22990">
        <v>4</v>
      </c>
    </row>
    <row r="22991" spans="1:5" x14ac:dyDescent="0.35">
      <c r="A22991">
        <v>41853</v>
      </c>
      <c r="B22991" s="1">
        <v>45294</v>
      </c>
      <c r="C22991">
        <v>3</v>
      </c>
      <c r="D22991">
        <v>0</v>
      </c>
      <c r="E22991">
        <v>3</v>
      </c>
    </row>
    <row r="22992" spans="1:5" x14ac:dyDescent="0.35">
      <c r="A22992">
        <v>500633</v>
      </c>
      <c r="B22992" s="1">
        <v>45294</v>
      </c>
      <c r="C22992">
        <v>4</v>
      </c>
      <c r="D22992">
        <v>0</v>
      </c>
      <c r="E22992">
        <v>4</v>
      </c>
    </row>
    <row r="22993" spans="1:5" x14ac:dyDescent="0.35">
      <c r="A22993">
        <v>799952</v>
      </c>
      <c r="B22993" s="1">
        <v>45294</v>
      </c>
      <c r="C22993">
        <v>4</v>
      </c>
      <c r="D22993">
        <v>2</v>
      </c>
      <c r="E22993">
        <v>2</v>
      </c>
    </row>
    <row r="22994" spans="1:5" x14ac:dyDescent="0.35">
      <c r="A22994">
        <v>329351</v>
      </c>
      <c r="B22994" s="1">
        <v>45294</v>
      </c>
      <c r="C22994">
        <v>4</v>
      </c>
      <c r="D22994">
        <v>0</v>
      </c>
      <c r="E22994">
        <v>4</v>
      </c>
    </row>
    <row r="22995" spans="1:5" x14ac:dyDescent="0.35">
      <c r="A22995">
        <v>833557</v>
      </c>
      <c r="B22995" s="1">
        <v>45294</v>
      </c>
      <c r="C22995">
        <v>4</v>
      </c>
      <c r="D22995">
        <v>0</v>
      </c>
      <c r="E22995">
        <v>4</v>
      </c>
    </row>
    <row r="22996" spans="1:5" x14ac:dyDescent="0.35">
      <c r="A22996">
        <v>183929</v>
      </c>
      <c r="B22996" s="1">
        <v>45294</v>
      </c>
      <c r="C22996">
        <v>3</v>
      </c>
      <c r="D22996">
        <v>0</v>
      </c>
      <c r="E22996">
        <v>3</v>
      </c>
    </row>
    <row r="22997" spans="1:5" x14ac:dyDescent="0.35">
      <c r="A22997">
        <v>734789</v>
      </c>
      <c r="B22997" s="1">
        <v>45294</v>
      </c>
      <c r="C22997">
        <v>3</v>
      </c>
      <c r="D22997">
        <v>2</v>
      </c>
      <c r="E22997">
        <v>1</v>
      </c>
    </row>
    <row r="22998" spans="1:5" x14ac:dyDescent="0.35">
      <c r="A22998">
        <v>378230</v>
      </c>
      <c r="B22998" s="1">
        <v>45294</v>
      </c>
      <c r="C22998">
        <v>4</v>
      </c>
      <c r="D22998">
        <v>0</v>
      </c>
      <c r="E22998">
        <v>4</v>
      </c>
    </row>
    <row r="22999" spans="1:5" x14ac:dyDescent="0.35">
      <c r="A22999">
        <v>990993</v>
      </c>
      <c r="B22999" s="1">
        <v>45294</v>
      </c>
      <c r="C22999">
        <v>3</v>
      </c>
      <c r="D22999">
        <v>0</v>
      </c>
      <c r="E22999">
        <v>3</v>
      </c>
    </row>
    <row r="23000" spans="1:5" x14ac:dyDescent="0.35">
      <c r="A23000">
        <v>762527</v>
      </c>
      <c r="B23000" s="1">
        <v>45294</v>
      </c>
      <c r="C23000">
        <v>3</v>
      </c>
      <c r="D23000">
        <v>0</v>
      </c>
      <c r="E23000">
        <v>3</v>
      </c>
    </row>
    <row r="23001" spans="1:5" x14ac:dyDescent="0.35">
      <c r="A23001">
        <v>602241</v>
      </c>
      <c r="B23001" s="1">
        <v>45294</v>
      </c>
      <c r="C23001">
        <v>3</v>
      </c>
      <c r="D23001">
        <v>0</v>
      </c>
      <c r="E23001">
        <v>3</v>
      </c>
    </row>
    <row r="23002" spans="1:5" x14ac:dyDescent="0.35">
      <c r="A23002">
        <v>991434</v>
      </c>
      <c r="B23002" s="1">
        <v>45294</v>
      </c>
      <c r="C23002">
        <v>4</v>
      </c>
      <c r="D23002">
        <v>2</v>
      </c>
      <c r="E23002">
        <v>2</v>
      </c>
    </row>
    <row r="23003" spans="1:5" x14ac:dyDescent="0.35">
      <c r="A23003">
        <v>171602</v>
      </c>
      <c r="B23003" s="1">
        <v>45294</v>
      </c>
      <c r="C23003">
        <v>4</v>
      </c>
      <c r="D23003">
        <v>0</v>
      </c>
      <c r="E23003">
        <v>4</v>
      </c>
    </row>
    <row r="23004" spans="1:5" x14ac:dyDescent="0.35">
      <c r="A23004">
        <v>962591</v>
      </c>
      <c r="B23004" s="1">
        <v>45294</v>
      </c>
      <c r="C23004">
        <v>3</v>
      </c>
      <c r="D23004">
        <v>0</v>
      </c>
      <c r="E23004">
        <v>3</v>
      </c>
    </row>
    <row r="23005" spans="1:5" x14ac:dyDescent="0.35">
      <c r="A23005">
        <v>328457</v>
      </c>
      <c r="B23005" s="1">
        <v>45294</v>
      </c>
      <c r="C23005">
        <v>4</v>
      </c>
      <c r="D23005">
        <v>0</v>
      </c>
      <c r="E23005">
        <v>4</v>
      </c>
    </row>
    <row r="23006" spans="1:5" x14ac:dyDescent="0.35">
      <c r="A23006">
        <v>378287</v>
      </c>
      <c r="B23006" s="1">
        <v>45294</v>
      </c>
      <c r="C23006">
        <v>4</v>
      </c>
      <c r="D23006">
        <v>0</v>
      </c>
      <c r="E23006">
        <v>4</v>
      </c>
    </row>
    <row r="23007" spans="1:5" x14ac:dyDescent="0.35">
      <c r="A23007">
        <v>378676</v>
      </c>
      <c r="B23007" s="1">
        <v>45294</v>
      </c>
      <c r="C23007">
        <v>3</v>
      </c>
      <c r="D23007">
        <v>0</v>
      </c>
      <c r="E23007">
        <v>3</v>
      </c>
    </row>
    <row r="23008" spans="1:5" x14ac:dyDescent="0.35">
      <c r="A23008">
        <v>305754</v>
      </c>
      <c r="B23008" s="1">
        <v>45294</v>
      </c>
      <c r="C23008">
        <v>4</v>
      </c>
      <c r="D23008">
        <v>0</v>
      </c>
      <c r="E23008">
        <v>4</v>
      </c>
    </row>
    <row r="23009" spans="1:5" x14ac:dyDescent="0.35">
      <c r="A23009">
        <v>925482</v>
      </c>
      <c r="B23009" s="1">
        <v>45294</v>
      </c>
      <c r="C23009">
        <v>3</v>
      </c>
      <c r="D23009">
        <v>0</v>
      </c>
      <c r="E23009">
        <v>3</v>
      </c>
    </row>
    <row r="23010" spans="1:5" x14ac:dyDescent="0.35">
      <c r="A23010">
        <v>621677</v>
      </c>
      <c r="B23010" s="1">
        <v>45294</v>
      </c>
      <c r="C23010">
        <v>4</v>
      </c>
      <c r="D23010">
        <v>0</v>
      </c>
      <c r="E23010">
        <v>4</v>
      </c>
    </row>
    <row r="23011" spans="1:5" x14ac:dyDescent="0.35">
      <c r="A23011">
        <v>692985</v>
      </c>
      <c r="B23011" s="1">
        <v>45294</v>
      </c>
      <c r="C23011">
        <v>3</v>
      </c>
      <c r="D23011">
        <v>0</v>
      </c>
      <c r="E23011">
        <v>3</v>
      </c>
    </row>
    <row r="23012" spans="1:5" x14ac:dyDescent="0.35">
      <c r="A23012">
        <v>876139</v>
      </c>
      <c r="B23012" s="1">
        <v>45294</v>
      </c>
      <c r="C23012">
        <v>4</v>
      </c>
      <c r="D23012">
        <v>2</v>
      </c>
      <c r="E23012">
        <v>2</v>
      </c>
    </row>
    <row r="23013" spans="1:5" x14ac:dyDescent="0.35">
      <c r="A23013">
        <v>317242</v>
      </c>
      <c r="B23013" s="1">
        <v>45294</v>
      </c>
      <c r="C23013">
        <v>3</v>
      </c>
      <c r="D23013">
        <v>0</v>
      </c>
      <c r="E23013">
        <v>3</v>
      </c>
    </row>
    <row r="23014" spans="1:5" x14ac:dyDescent="0.35">
      <c r="A23014">
        <v>451933</v>
      </c>
      <c r="B23014" s="1">
        <v>45294</v>
      </c>
      <c r="C23014">
        <v>4</v>
      </c>
      <c r="D23014">
        <v>2</v>
      </c>
      <c r="E23014">
        <v>2</v>
      </c>
    </row>
    <row r="23015" spans="1:5" x14ac:dyDescent="0.35">
      <c r="A23015">
        <v>677542</v>
      </c>
      <c r="B23015" s="1">
        <v>45294</v>
      </c>
      <c r="C23015">
        <v>3</v>
      </c>
      <c r="D23015">
        <v>2</v>
      </c>
      <c r="E23015">
        <v>1</v>
      </c>
    </row>
    <row r="23016" spans="1:5" x14ac:dyDescent="0.35">
      <c r="A23016">
        <v>604184</v>
      </c>
      <c r="B23016" s="1">
        <v>45294</v>
      </c>
      <c r="C23016">
        <v>3</v>
      </c>
      <c r="D23016">
        <v>0</v>
      </c>
      <c r="E23016">
        <v>3</v>
      </c>
    </row>
    <row r="23017" spans="1:5" x14ac:dyDescent="0.35">
      <c r="A23017">
        <v>697683</v>
      </c>
      <c r="B23017" s="1">
        <v>45294</v>
      </c>
      <c r="C23017">
        <v>3</v>
      </c>
      <c r="D23017">
        <v>0</v>
      </c>
      <c r="E23017">
        <v>3</v>
      </c>
    </row>
    <row r="23018" spans="1:5" x14ac:dyDescent="0.35">
      <c r="A23018">
        <v>473647</v>
      </c>
      <c r="B23018" s="1">
        <v>45294</v>
      </c>
      <c r="C23018">
        <v>3</v>
      </c>
      <c r="D23018">
        <v>2</v>
      </c>
      <c r="E23018">
        <v>1</v>
      </c>
    </row>
    <row r="23019" spans="1:5" x14ac:dyDescent="0.35">
      <c r="A23019">
        <v>385113</v>
      </c>
      <c r="B23019" s="1">
        <v>45294</v>
      </c>
      <c r="C23019">
        <v>3</v>
      </c>
      <c r="D23019">
        <v>0</v>
      </c>
      <c r="E23019">
        <v>3</v>
      </c>
    </row>
    <row r="23020" spans="1:5" x14ac:dyDescent="0.35">
      <c r="A23020">
        <v>112390</v>
      </c>
      <c r="B23020" s="1">
        <v>45294</v>
      </c>
      <c r="C23020">
        <v>3</v>
      </c>
      <c r="D23020">
        <v>0</v>
      </c>
      <c r="E23020">
        <v>3</v>
      </c>
    </row>
    <row r="23021" spans="1:5" x14ac:dyDescent="0.35">
      <c r="A23021">
        <v>219598</v>
      </c>
      <c r="B23021" s="1">
        <v>45294</v>
      </c>
      <c r="C23021">
        <v>4</v>
      </c>
      <c r="D23021">
        <v>0</v>
      </c>
      <c r="E23021">
        <v>4</v>
      </c>
    </row>
    <row r="23022" spans="1:5" x14ac:dyDescent="0.35">
      <c r="A23022">
        <v>140154</v>
      </c>
      <c r="B23022" s="1">
        <v>45294</v>
      </c>
      <c r="C23022">
        <v>3</v>
      </c>
      <c r="D23022">
        <v>2</v>
      </c>
      <c r="E23022">
        <v>1</v>
      </c>
    </row>
    <row r="23023" spans="1:5" x14ac:dyDescent="0.35">
      <c r="A23023">
        <v>449106</v>
      </c>
      <c r="B23023" s="1">
        <v>45294</v>
      </c>
      <c r="C23023">
        <v>3</v>
      </c>
      <c r="D23023">
        <v>0</v>
      </c>
      <c r="E23023">
        <v>3</v>
      </c>
    </row>
    <row r="23024" spans="1:5" x14ac:dyDescent="0.35">
      <c r="A23024">
        <v>615545</v>
      </c>
      <c r="B23024" s="1">
        <v>45294</v>
      </c>
      <c r="C23024">
        <v>3</v>
      </c>
      <c r="D23024">
        <v>0</v>
      </c>
      <c r="E23024">
        <v>3</v>
      </c>
    </row>
    <row r="23025" spans="1:5" x14ac:dyDescent="0.35">
      <c r="A23025">
        <v>51036</v>
      </c>
      <c r="B23025" s="1">
        <v>45294</v>
      </c>
      <c r="C23025">
        <v>3</v>
      </c>
      <c r="D23025">
        <v>0</v>
      </c>
      <c r="E23025">
        <v>3</v>
      </c>
    </row>
    <row r="23026" spans="1:5" x14ac:dyDescent="0.35">
      <c r="A23026">
        <v>367391</v>
      </c>
      <c r="B23026" s="1">
        <v>45294</v>
      </c>
      <c r="C23026">
        <v>4</v>
      </c>
      <c r="D23026">
        <v>2</v>
      </c>
      <c r="E23026">
        <v>2</v>
      </c>
    </row>
    <row r="23027" spans="1:5" x14ac:dyDescent="0.35">
      <c r="A23027">
        <v>433521</v>
      </c>
      <c r="B23027" s="1">
        <v>45294</v>
      </c>
      <c r="C23027">
        <v>3</v>
      </c>
      <c r="D23027">
        <v>2</v>
      </c>
      <c r="E23027">
        <v>1</v>
      </c>
    </row>
    <row r="23028" spans="1:5" x14ac:dyDescent="0.35">
      <c r="A23028">
        <v>927651</v>
      </c>
      <c r="B23028" s="1">
        <v>45294</v>
      </c>
      <c r="C23028">
        <v>3</v>
      </c>
      <c r="D23028">
        <v>2</v>
      </c>
      <c r="E23028">
        <v>1</v>
      </c>
    </row>
    <row r="23029" spans="1:5" x14ac:dyDescent="0.35">
      <c r="A23029">
        <v>4452</v>
      </c>
      <c r="B23029" s="1">
        <v>45294</v>
      </c>
      <c r="C23029">
        <v>3</v>
      </c>
      <c r="D23029">
        <v>2</v>
      </c>
      <c r="E23029">
        <v>1</v>
      </c>
    </row>
    <row r="23030" spans="1:5" x14ac:dyDescent="0.35">
      <c r="A23030">
        <v>440875</v>
      </c>
      <c r="B23030" s="1">
        <v>45294</v>
      </c>
      <c r="C23030">
        <v>3</v>
      </c>
      <c r="D23030">
        <v>0</v>
      </c>
      <c r="E23030">
        <v>3</v>
      </c>
    </row>
    <row r="23031" spans="1:5" x14ac:dyDescent="0.35">
      <c r="A23031">
        <v>52729</v>
      </c>
      <c r="B23031" s="1">
        <v>45294</v>
      </c>
      <c r="C23031">
        <v>4</v>
      </c>
      <c r="D23031">
        <v>0</v>
      </c>
      <c r="E23031">
        <v>4</v>
      </c>
    </row>
    <row r="23032" spans="1:5" x14ac:dyDescent="0.35">
      <c r="A23032">
        <v>373536</v>
      </c>
      <c r="B23032" s="1">
        <v>45294</v>
      </c>
      <c r="C23032">
        <v>4</v>
      </c>
      <c r="D23032">
        <v>0</v>
      </c>
      <c r="E23032">
        <v>4</v>
      </c>
    </row>
    <row r="23033" spans="1:5" x14ac:dyDescent="0.35">
      <c r="A23033">
        <v>131748</v>
      </c>
      <c r="B23033" s="1">
        <v>45294</v>
      </c>
      <c r="C23033">
        <v>3</v>
      </c>
      <c r="D23033">
        <v>0</v>
      </c>
      <c r="E23033">
        <v>3</v>
      </c>
    </row>
    <row r="23034" spans="1:5" x14ac:dyDescent="0.35">
      <c r="A23034">
        <v>757274</v>
      </c>
      <c r="B23034" s="1">
        <v>45294</v>
      </c>
      <c r="C23034">
        <v>4</v>
      </c>
      <c r="D23034">
        <v>0</v>
      </c>
      <c r="E23034">
        <v>4</v>
      </c>
    </row>
    <row r="23035" spans="1:5" x14ac:dyDescent="0.35">
      <c r="A23035">
        <v>642612</v>
      </c>
      <c r="B23035" s="1">
        <v>45294</v>
      </c>
      <c r="C23035">
        <v>4</v>
      </c>
      <c r="D23035">
        <v>0</v>
      </c>
      <c r="E23035">
        <v>4</v>
      </c>
    </row>
    <row r="23036" spans="1:5" x14ac:dyDescent="0.35">
      <c r="A23036">
        <v>677169</v>
      </c>
      <c r="B23036" s="1">
        <v>45294</v>
      </c>
      <c r="C23036">
        <v>3</v>
      </c>
      <c r="D23036">
        <v>2</v>
      </c>
      <c r="E23036">
        <v>1</v>
      </c>
    </row>
    <row r="23037" spans="1:5" x14ac:dyDescent="0.35">
      <c r="A23037">
        <v>799459</v>
      </c>
      <c r="B23037" s="1">
        <v>45294</v>
      </c>
      <c r="C23037">
        <v>3</v>
      </c>
      <c r="D23037">
        <v>0</v>
      </c>
      <c r="E23037">
        <v>3</v>
      </c>
    </row>
    <row r="23038" spans="1:5" x14ac:dyDescent="0.35">
      <c r="A23038">
        <v>992178</v>
      </c>
      <c r="B23038" s="1">
        <v>45294</v>
      </c>
      <c r="C23038">
        <v>3</v>
      </c>
      <c r="D23038">
        <v>0</v>
      </c>
      <c r="E23038">
        <v>3</v>
      </c>
    </row>
    <row r="23039" spans="1:5" x14ac:dyDescent="0.35">
      <c r="A23039">
        <v>56589</v>
      </c>
      <c r="B23039" s="1">
        <v>45294</v>
      </c>
      <c r="C23039">
        <v>3</v>
      </c>
      <c r="D23039">
        <v>0</v>
      </c>
      <c r="E23039">
        <v>3</v>
      </c>
    </row>
    <row r="23040" spans="1:5" x14ac:dyDescent="0.35">
      <c r="A23040">
        <v>123983</v>
      </c>
      <c r="B23040" s="1">
        <v>45294</v>
      </c>
      <c r="C23040">
        <v>3</v>
      </c>
      <c r="D23040">
        <v>0</v>
      </c>
      <c r="E23040">
        <v>3</v>
      </c>
    </row>
    <row r="23041" spans="1:5" x14ac:dyDescent="0.35">
      <c r="A23041">
        <v>237083</v>
      </c>
      <c r="B23041" s="1">
        <v>45294</v>
      </c>
      <c r="C23041">
        <v>3</v>
      </c>
      <c r="D23041">
        <v>0</v>
      </c>
      <c r="E23041">
        <v>3</v>
      </c>
    </row>
    <row r="23042" spans="1:5" x14ac:dyDescent="0.35">
      <c r="A23042">
        <v>240179</v>
      </c>
      <c r="B23042" s="1">
        <v>45294</v>
      </c>
      <c r="C23042">
        <v>3</v>
      </c>
      <c r="D23042">
        <v>0</v>
      </c>
      <c r="E23042">
        <v>3</v>
      </c>
    </row>
    <row r="23043" spans="1:5" x14ac:dyDescent="0.35">
      <c r="A23043">
        <v>11422</v>
      </c>
      <c r="B23043" s="1">
        <v>45295</v>
      </c>
      <c r="C23043">
        <v>3</v>
      </c>
      <c r="D23043">
        <v>0</v>
      </c>
      <c r="E23043">
        <v>3</v>
      </c>
    </row>
    <row r="23044" spans="1:5" x14ac:dyDescent="0.35">
      <c r="A23044">
        <v>222892</v>
      </c>
      <c r="B23044" s="1">
        <v>45295</v>
      </c>
      <c r="C23044">
        <v>3</v>
      </c>
      <c r="D23044">
        <v>0</v>
      </c>
      <c r="E23044">
        <v>3</v>
      </c>
    </row>
    <row r="23045" spans="1:5" x14ac:dyDescent="0.35">
      <c r="A23045">
        <v>818990</v>
      </c>
      <c r="B23045" s="1">
        <v>45295</v>
      </c>
      <c r="C23045">
        <v>4</v>
      </c>
      <c r="D23045">
        <v>0</v>
      </c>
      <c r="E23045">
        <v>4</v>
      </c>
    </row>
    <row r="23046" spans="1:5" x14ac:dyDescent="0.35">
      <c r="A23046">
        <v>871592</v>
      </c>
      <c r="B23046" s="1">
        <v>45295</v>
      </c>
      <c r="C23046">
        <v>4</v>
      </c>
      <c r="D23046">
        <v>0</v>
      </c>
      <c r="E23046">
        <v>4</v>
      </c>
    </row>
    <row r="23047" spans="1:5" x14ac:dyDescent="0.35">
      <c r="A23047">
        <v>284460</v>
      </c>
      <c r="B23047" s="1">
        <v>45295</v>
      </c>
      <c r="C23047">
        <v>4</v>
      </c>
      <c r="D23047">
        <v>0</v>
      </c>
      <c r="E23047">
        <v>4</v>
      </c>
    </row>
    <row r="23048" spans="1:5" x14ac:dyDescent="0.35">
      <c r="A23048">
        <v>397973</v>
      </c>
      <c r="B23048" s="1">
        <v>45295</v>
      </c>
      <c r="C23048">
        <v>4</v>
      </c>
      <c r="D23048">
        <v>2</v>
      </c>
      <c r="E23048">
        <v>2</v>
      </c>
    </row>
    <row r="23049" spans="1:5" x14ac:dyDescent="0.35">
      <c r="A23049">
        <v>818522</v>
      </c>
      <c r="B23049" s="1">
        <v>45295</v>
      </c>
      <c r="C23049">
        <v>3</v>
      </c>
      <c r="D23049">
        <v>2</v>
      </c>
      <c r="E23049">
        <v>1</v>
      </c>
    </row>
    <row r="23050" spans="1:5" x14ac:dyDescent="0.35">
      <c r="A23050">
        <v>217710</v>
      </c>
      <c r="B23050" s="1">
        <v>45295</v>
      </c>
      <c r="C23050">
        <v>3</v>
      </c>
      <c r="D23050">
        <v>0</v>
      </c>
      <c r="E23050">
        <v>3</v>
      </c>
    </row>
    <row r="23051" spans="1:5" x14ac:dyDescent="0.35">
      <c r="A23051">
        <v>15314</v>
      </c>
      <c r="B23051" s="1">
        <v>45295</v>
      </c>
      <c r="C23051">
        <v>4</v>
      </c>
      <c r="D23051">
        <v>2</v>
      </c>
      <c r="E23051">
        <v>2</v>
      </c>
    </row>
    <row r="23052" spans="1:5" x14ac:dyDescent="0.35">
      <c r="A23052">
        <v>741341</v>
      </c>
      <c r="B23052" s="1">
        <v>45295</v>
      </c>
      <c r="C23052">
        <v>3</v>
      </c>
      <c r="D23052">
        <v>0</v>
      </c>
      <c r="E23052">
        <v>3</v>
      </c>
    </row>
    <row r="23053" spans="1:5" x14ac:dyDescent="0.35">
      <c r="A23053">
        <v>500739</v>
      </c>
      <c r="B23053" s="1">
        <v>45295</v>
      </c>
      <c r="C23053">
        <v>3</v>
      </c>
      <c r="D23053">
        <v>0</v>
      </c>
      <c r="E23053">
        <v>3</v>
      </c>
    </row>
    <row r="23054" spans="1:5" x14ac:dyDescent="0.35">
      <c r="A23054">
        <v>324809</v>
      </c>
      <c r="B23054" s="1">
        <v>45295</v>
      </c>
      <c r="C23054">
        <v>4</v>
      </c>
      <c r="D23054">
        <v>0</v>
      </c>
      <c r="E23054">
        <v>4</v>
      </c>
    </row>
    <row r="23055" spans="1:5" x14ac:dyDescent="0.35">
      <c r="A23055">
        <v>592784</v>
      </c>
      <c r="B23055" s="1">
        <v>45295</v>
      </c>
      <c r="C23055">
        <v>3</v>
      </c>
      <c r="D23055">
        <v>0</v>
      </c>
      <c r="E23055">
        <v>3</v>
      </c>
    </row>
    <row r="23056" spans="1:5" x14ac:dyDescent="0.35">
      <c r="A23056">
        <v>578097</v>
      </c>
      <c r="B23056" s="1">
        <v>45295</v>
      </c>
      <c r="C23056">
        <v>3</v>
      </c>
      <c r="D23056">
        <v>0</v>
      </c>
      <c r="E23056">
        <v>3</v>
      </c>
    </row>
    <row r="23057" spans="1:5" x14ac:dyDescent="0.35">
      <c r="A23057">
        <v>690565</v>
      </c>
      <c r="B23057" s="1">
        <v>45295</v>
      </c>
      <c r="C23057">
        <v>4</v>
      </c>
      <c r="D23057">
        <v>0</v>
      </c>
      <c r="E23057">
        <v>4</v>
      </c>
    </row>
    <row r="23058" spans="1:5" x14ac:dyDescent="0.35">
      <c r="A23058">
        <v>961614</v>
      </c>
      <c r="B23058" s="1">
        <v>45295</v>
      </c>
      <c r="C23058">
        <v>3</v>
      </c>
      <c r="D23058">
        <v>0</v>
      </c>
      <c r="E23058">
        <v>3</v>
      </c>
    </row>
    <row r="23059" spans="1:5" x14ac:dyDescent="0.35">
      <c r="A23059">
        <v>952168</v>
      </c>
      <c r="B23059" s="1">
        <v>45295</v>
      </c>
      <c r="C23059">
        <v>3</v>
      </c>
      <c r="D23059">
        <v>0</v>
      </c>
      <c r="E23059">
        <v>3</v>
      </c>
    </row>
    <row r="23060" spans="1:5" x14ac:dyDescent="0.35">
      <c r="A23060">
        <v>542300</v>
      </c>
      <c r="B23060" s="1">
        <v>45295</v>
      </c>
      <c r="C23060">
        <v>3</v>
      </c>
      <c r="D23060">
        <v>0</v>
      </c>
      <c r="E23060">
        <v>3</v>
      </c>
    </row>
    <row r="23061" spans="1:5" x14ac:dyDescent="0.35">
      <c r="A23061">
        <v>587420</v>
      </c>
      <c r="B23061" s="1">
        <v>45295</v>
      </c>
      <c r="C23061">
        <v>3</v>
      </c>
      <c r="D23061">
        <v>0</v>
      </c>
      <c r="E23061">
        <v>3</v>
      </c>
    </row>
    <row r="23062" spans="1:5" x14ac:dyDescent="0.35">
      <c r="A23062">
        <v>832348</v>
      </c>
      <c r="B23062" s="1">
        <v>45295</v>
      </c>
      <c r="C23062">
        <v>3</v>
      </c>
      <c r="D23062">
        <v>0</v>
      </c>
      <c r="E23062">
        <v>3</v>
      </c>
    </row>
    <row r="23063" spans="1:5" x14ac:dyDescent="0.35">
      <c r="A23063">
        <v>481843</v>
      </c>
      <c r="B23063" s="1">
        <v>45295</v>
      </c>
      <c r="C23063">
        <v>4</v>
      </c>
      <c r="D23063">
        <v>0</v>
      </c>
      <c r="E23063">
        <v>4</v>
      </c>
    </row>
    <row r="23064" spans="1:5" x14ac:dyDescent="0.35">
      <c r="A23064">
        <v>300159</v>
      </c>
      <c r="B23064" s="1">
        <v>45295</v>
      </c>
      <c r="C23064">
        <v>3</v>
      </c>
      <c r="D23064">
        <v>0</v>
      </c>
      <c r="E23064">
        <v>3</v>
      </c>
    </row>
    <row r="23065" spans="1:5" x14ac:dyDescent="0.35">
      <c r="A23065">
        <v>378287</v>
      </c>
      <c r="B23065" s="1">
        <v>45295</v>
      </c>
      <c r="C23065">
        <v>4</v>
      </c>
      <c r="D23065">
        <v>0</v>
      </c>
      <c r="E23065">
        <v>4</v>
      </c>
    </row>
    <row r="23066" spans="1:5" x14ac:dyDescent="0.35">
      <c r="A23066">
        <v>118820</v>
      </c>
      <c r="B23066" s="1">
        <v>45295</v>
      </c>
      <c r="C23066">
        <v>4</v>
      </c>
      <c r="D23066">
        <v>0</v>
      </c>
      <c r="E23066">
        <v>4</v>
      </c>
    </row>
    <row r="23067" spans="1:5" x14ac:dyDescent="0.35">
      <c r="A23067">
        <v>228286</v>
      </c>
      <c r="B23067" s="1">
        <v>45295</v>
      </c>
      <c r="C23067">
        <v>4</v>
      </c>
      <c r="D23067">
        <v>0</v>
      </c>
      <c r="E23067">
        <v>4</v>
      </c>
    </row>
    <row r="23068" spans="1:5" x14ac:dyDescent="0.35">
      <c r="A23068">
        <v>969851</v>
      </c>
      <c r="B23068" s="1">
        <v>45295</v>
      </c>
      <c r="C23068">
        <v>3</v>
      </c>
      <c r="D23068">
        <v>0</v>
      </c>
      <c r="E23068">
        <v>3</v>
      </c>
    </row>
    <row r="23069" spans="1:5" x14ac:dyDescent="0.35">
      <c r="A23069">
        <v>305754</v>
      </c>
      <c r="B23069" s="1">
        <v>45295</v>
      </c>
      <c r="C23069">
        <v>3</v>
      </c>
      <c r="D23069">
        <v>0</v>
      </c>
      <c r="E23069">
        <v>3</v>
      </c>
    </row>
    <row r="23070" spans="1:5" x14ac:dyDescent="0.35">
      <c r="A23070">
        <v>398340</v>
      </c>
      <c r="B23070" s="1">
        <v>45295</v>
      </c>
      <c r="C23070">
        <v>4</v>
      </c>
      <c r="D23070">
        <v>2</v>
      </c>
      <c r="E23070">
        <v>2</v>
      </c>
    </row>
    <row r="23071" spans="1:5" x14ac:dyDescent="0.35">
      <c r="A23071">
        <v>131937</v>
      </c>
      <c r="B23071" s="1">
        <v>45295</v>
      </c>
      <c r="C23071">
        <v>3</v>
      </c>
      <c r="D23071">
        <v>0</v>
      </c>
      <c r="E23071">
        <v>3</v>
      </c>
    </row>
    <row r="23072" spans="1:5" x14ac:dyDescent="0.35">
      <c r="A23072">
        <v>621677</v>
      </c>
      <c r="B23072" s="1">
        <v>45295</v>
      </c>
      <c r="C23072">
        <v>3</v>
      </c>
      <c r="D23072">
        <v>0</v>
      </c>
      <c r="E23072">
        <v>3</v>
      </c>
    </row>
    <row r="23073" spans="1:5" x14ac:dyDescent="0.35">
      <c r="A23073">
        <v>692985</v>
      </c>
      <c r="B23073" s="1">
        <v>45295</v>
      </c>
      <c r="C23073">
        <v>3</v>
      </c>
      <c r="D23073">
        <v>0</v>
      </c>
      <c r="E23073">
        <v>3</v>
      </c>
    </row>
    <row r="23074" spans="1:5" x14ac:dyDescent="0.35">
      <c r="A23074">
        <v>901144</v>
      </c>
      <c r="B23074" s="1">
        <v>45295</v>
      </c>
      <c r="C23074">
        <v>3</v>
      </c>
      <c r="D23074">
        <v>2</v>
      </c>
      <c r="E23074">
        <v>1</v>
      </c>
    </row>
    <row r="23075" spans="1:5" x14ac:dyDescent="0.35">
      <c r="A23075">
        <v>945635</v>
      </c>
      <c r="B23075" s="1">
        <v>45295</v>
      </c>
      <c r="C23075">
        <v>4</v>
      </c>
      <c r="D23075">
        <v>0</v>
      </c>
      <c r="E23075">
        <v>4</v>
      </c>
    </row>
    <row r="23076" spans="1:5" x14ac:dyDescent="0.35">
      <c r="A23076">
        <v>354409</v>
      </c>
      <c r="B23076" s="1">
        <v>45295</v>
      </c>
      <c r="C23076">
        <v>3</v>
      </c>
      <c r="D23076">
        <v>2</v>
      </c>
      <c r="E23076">
        <v>1</v>
      </c>
    </row>
    <row r="23077" spans="1:5" x14ac:dyDescent="0.35">
      <c r="A23077">
        <v>435929</v>
      </c>
      <c r="B23077" s="1">
        <v>45295</v>
      </c>
      <c r="C23077">
        <v>4</v>
      </c>
      <c r="D23077">
        <v>0</v>
      </c>
      <c r="E23077">
        <v>4</v>
      </c>
    </row>
    <row r="23078" spans="1:5" x14ac:dyDescent="0.35">
      <c r="A23078">
        <v>91670</v>
      </c>
      <c r="B23078" s="1">
        <v>45295</v>
      </c>
      <c r="C23078">
        <v>3</v>
      </c>
      <c r="D23078">
        <v>2</v>
      </c>
      <c r="E23078">
        <v>1</v>
      </c>
    </row>
    <row r="23079" spans="1:5" x14ac:dyDescent="0.35">
      <c r="A23079">
        <v>144124</v>
      </c>
      <c r="B23079" s="1">
        <v>45295</v>
      </c>
      <c r="C23079">
        <v>4</v>
      </c>
      <c r="D23079">
        <v>2</v>
      </c>
      <c r="E23079">
        <v>2</v>
      </c>
    </row>
    <row r="23080" spans="1:5" x14ac:dyDescent="0.35">
      <c r="A23080">
        <v>589812</v>
      </c>
      <c r="B23080" s="1">
        <v>45295</v>
      </c>
      <c r="C23080">
        <v>3</v>
      </c>
      <c r="D23080">
        <v>2</v>
      </c>
      <c r="E23080">
        <v>1</v>
      </c>
    </row>
    <row r="23081" spans="1:5" x14ac:dyDescent="0.35">
      <c r="A23081">
        <v>604184</v>
      </c>
      <c r="B23081" s="1">
        <v>45295</v>
      </c>
      <c r="C23081">
        <v>3</v>
      </c>
      <c r="D23081">
        <v>0</v>
      </c>
      <c r="E23081">
        <v>3</v>
      </c>
    </row>
    <row r="23082" spans="1:5" x14ac:dyDescent="0.35">
      <c r="A23082">
        <v>697683</v>
      </c>
      <c r="B23082" s="1">
        <v>45295</v>
      </c>
      <c r="C23082">
        <v>3</v>
      </c>
      <c r="D23082">
        <v>0</v>
      </c>
      <c r="E23082">
        <v>3</v>
      </c>
    </row>
    <row r="23083" spans="1:5" x14ac:dyDescent="0.35">
      <c r="A23083">
        <v>365133</v>
      </c>
      <c r="B23083" s="1">
        <v>45295</v>
      </c>
      <c r="C23083">
        <v>3</v>
      </c>
      <c r="D23083">
        <v>0</v>
      </c>
      <c r="E23083">
        <v>3</v>
      </c>
    </row>
    <row r="23084" spans="1:5" x14ac:dyDescent="0.35">
      <c r="A23084">
        <v>9436</v>
      </c>
      <c r="B23084" s="1">
        <v>45295</v>
      </c>
      <c r="C23084">
        <v>3</v>
      </c>
      <c r="D23084">
        <v>2</v>
      </c>
      <c r="E23084">
        <v>1</v>
      </c>
    </row>
    <row r="23085" spans="1:5" x14ac:dyDescent="0.35">
      <c r="A23085">
        <v>385113</v>
      </c>
      <c r="B23085" s="1">
        <v>45295</v>
      </c>
      <c r="C23085">
        <v>4</v>
      </c>
      <c r="D23085">
        <v>0</v>
      </c>
      <c r="E23085">
        <v>4</v>
      </c>
    </row>
    <row r="23086" spans="1:5" x14ac:dyDescent="0.35">
      <c r="A23086">
        <v>647462</v>
      </c>
      <c r="B23086" s="1">
        <v>45295</v>
      </c>
      <c r="C23086">
        <v>3</v>
      </c>
      <c r="D23086">
        <v>0</v>
      </c>
      <c r="E23086">
        <v>3</v>
      </c>
    </row>
    <row r="23087" spans="1:5" x14ac:dyDescent="0.35">
      <c r="A23087">
        <v>34200</v>
      </c>
      <c r="B23087" s="1">
        <v>45295</v>
      </c>
      <c r="C23087">
        <v>3</v>
      </c>
      <c r="D23087">
        <v>2</v>
      </c>
      <c r="E23087">
        <v>1</v>
      </c>
    </row>
    <row r="23088" spans="1:5" x14ac:dyDescent="0.35">
      <c r="A23088">
        <v>490939</v>
      </c>
      <c r="B23088" s="1">
        <v>45295</v>
      </c>
      <c r="C23088">
        <v>3</v>
      </c>
      <c r="D23088">
        <v>0</v>
      </c>
      <c r="E23088">
        <v>3</v>
      </c>
    </row>
    <row r="23089" spans="1:5" x14ac:dyDescent="0.35">
      <c r="A23089">
        <v>124290</v>
      </c>
      <c r="B23089" s="1">
        <v>45295</v>
      </c>
      <c r="C23089">
        <v>3</v>
      </c>
      <c r="D23089">
        <v>0</v>
      </c>
      <c r="E23089">
        <v>3</v>
      </c>
    </row>
    <row r="23090" spans="1:5" x14ac:dyDescent="0.35">
      <c r="A23090">
        <v>140489</v>
      </c>
      <c r="B23090" s="1">
        <v>45295</v>
      </c>
      <c r="C23090">
        <v>4</v>
      </c>
      <c r="D23090">
        <v>2</v>
      </c>
      <c r="E23090">
        <v>2</v>
      </c>
    </row>
    <row r="23091" spans="1:5" x14ac:dyDescent="0.35">
      <c r="A23091">
        <v>684939</v>
      </c>
      <c r="B23091" s="1">
        <v>45295</v>
      </c>
      <c r="C23091">
        <v>3</v>
      </c>
      <c r="D23091">
        <v>0</v>
      </c>
      <c r="E23091">
        <v>3</v>
      </c>
    </row>
    <row r="23092" spans="1:5" x14ac:dyDescent="0.35">
      <c r="A23092">
        <v>256051</v>
      </c>
      <c r="B23092" s="1">
        <v>45295</v>
      </c>
      <c r="C23092">
        <v>4</v>
      </c>
      <c r="D23092">
        <v>0</v>
      </c>
      <c r="E23092">
        <v>4</v>
      </c>
    </row>
    <row r="23093" spans="1:5" x14ac:dyDescent="0.35">
      <c r="A23093">
        <v>820973</v>
      </c>
      <c r="B23093" s="1">
        <v>45295</v>
      </c>
      <c r="C23093">
        <v>4</v>
      </c>
      <c r="D23093">
        <v>0</v>
      </c>
      <c r="E23093">
        <v>4</v>
      </c>
    </row>
    <row r="23094" spans="1:5" x14ac:dyDescent="0.35">
      <c r="A23094">
        <v>433521</v>
      </c>
      <c r="B23094" s="1">
        <v>45295</v>
      </c>
      <c r="C23094">
        <v>4</v>
      </c>
      <c r="D23094">
        <v>2</v>
      </c>
      <c r="E23094">
        <v>2</v>
      </c>
    </row>
    <row r="23095" spans="1:5" x14ac:dyDescent="0.35">
      <c r="A23095">
        <v>930284</v>
      </c>
      <c r="B23095" s="1">
        <v>45295</v>
      </c>
      <c r="C23095">
        <v>3</v>
      </c>
      <c r="D23095">
        <v>0</v>
      </c>
      <c r="E23095">
        <v>3</v>
      </c>
    </row>
    <row r="23096" spans="1:5" x14ac:dyDescent="0.35">
      <c r="A23096">
        <v>4452</v>
      </c>
      <c r="B23096" s="1">
        <v>45295</v>
      </c>
      <c r="C23096">
        <v>3</v>
      </c>
      <c r="D23096">
        <v>0</v>
      </c>
      <c r="E23096">
        <v>3</v>
      </c>
    </row>
    <row r="23097" spans="1:5" x14ac:dyDescent="0.35">
      <c r="A23097">
        <v>953175</v>
      </c>
      <c r="B23097" s="1">
        <v>45295</v>
      </c>
      <c r="C23097">
        <v>3</v>
      </c>
      <c r="D23097">
        <v>2</v>
      </c>
      <c r="E23097">
        <v>1</v>
      </c>
    </row>
    <row r="23098" spans="1:5" x14ac:dyDescent="0.35">
      <c r="A23098">
        <v>57405</v>
      </c>
      <c r="B23098" s="1">
        <v>45295</v>
      </c>
      <c r="C23098">
        <v>3</v>
      </c>
      <c r="D23098">
        <v>2</v>
      </c>
      <c r="E23098">
        <v>1</v>
      </c>
    </row>
    <row r="23099" spans="1:5" x14ac:dyDescent="0.35">
      <c r="A23099">
        <v>707935</v>
      </c>
      <c r="B23099" s="1">
        <v>45295</v>
      </c>
      <c r="C23099">
        <v>3</v>
      </c>
      <c r="D23099">
        <v>0</v>
      </c>
      <c r="E23099">
        <v>3</v>
      </c>
    </row>
    <row r="23100" spans="1:5" x14ac:dyDescent="0.35">
      <c r="A23100">
        <v>942001</v>
      </c>
      <c r="B23100" s="1">
        <v>45295</v>
      </c>
      <c r="C23100">
        <v>3</v>
      </c>
      <c r="D23100">
        <v>2</v>
      </c>
      <c r="E23100">
        <v>1</v>
      </c>
    </row>
    <row r="23101" spans="1:5" x14ac:dyDescent="0.35">
      <c r="A23101">
        <v>661577</v>
      </c>
      <c r="B23101" s="1">
        <v>45295</v>
      </c>
      <c r="C23101">
        <v>4</v>
      </c>
      <c r="D23101">
        <v>2</v>
      </c>
      <c r="E23101">
        <v>2</v>
      </c>
    </row>
    <row r="23102" spans="1:5" x14ac:dyDescent="0.35">
      <c r="A23102">
        <v>243235</v>
      </c>
      <c r="B23102" s="1">
        <v>45295</v>
      </c>
      <c r="C23102">
        <v>3</v>
      </c>
      <c r="D23102">
        <v>0</v>
      </c>
      <c r="E23102">
        <v>3</v>
      </c>
    </row>
    <row r="23103" spans="1:5" x14ac:dyDescent="0.35">
      <c r="A23103">
        <v>256783</v>
      </c>
      <c r="B23103" s="1">
        <v>45295</v>
      </c>
      <c r="C23103">
        <v>3</v>
      </c>
      <c r="D23103">
        <v>2</v>
      </c>
      <c r="E23103">
        <v>1</v>
      </c>
    </row>
    <row r="23104" spans="1:5" x14ac:dyDescent="0.35">
      <c r="A23104">
        <v>537274</v>
      </c>
      <c r="B23104" s="1">
        <v>45295</v>
      </c>
      <c r="C23104">
        <v>3</v>
      </c>
      <c r="D23104">
        <v>0</v>
      </c>
      <c r="E23104">
        <v>3</v>
      </c>
    </row>
    <row r="23105" spans="1:5" x14ac:dyDescent="0.35">
      <c r="A23105">
        <v>757274</v>
      </c>
      <c r="B23105" s="1">
        <v>45295</v>
      </c>
      <c r="C23105">
        <v>3</v>
      </c>
      <c r="D23105">
        <v>0</v>
      </c>
      <c r="E23105">
        <v>3</v>
      </c>
    </row>
    <row r="23106" spans="1:5" x14ac:dyDescent="0.35">
      <c r="A23106">
        <v>642612</v>
      </c>
      <c r="B23106" s="1">
        <v>45295</v>
      </c>
      <c r="C23106">
        <v>3</v>
      </c>
      <c r="D23106">
        <v>2</v>
      </c>
      <c r="E23106">
        <v>1</v>
      </c>
    </row>
    <row r="23107" spans="1:5" x14ac:dyDescent="0.35">
      <c r="A23107">
        <v>760828</v>
      </c>
      <c r="B23107" s="1">
        <v>45295</v>
      </c>
      <c r="C23107">
        <v>4</v>
      </c>
      <c r="D23107">
        <v>2</v>
      </c>
      <c r="E23107">
        <v>2</v>
      </c>
    </row>
    <row r="23108" spans="1:5" x14ac:dyDescent="0.35">
      <c r="A23108">
        <v>557908</v>
      </c>
      <c r="B23108" s="1">
        <v>45295</v>
      </c>
      <c r="C23108">
        <v>3</v>
      </c>
      <c r="D23108">
        <v>0</v>
      </c>
      <c r="E23108">
        <v>3</v>
      </c>
    </row>
    <row r="23109" spans="1:5" x14ac:dyDescent="0.35">
      <c r="A23109">
        <v>587645</v>
      </c>
      <c r="B23109" s="1">
        <v>45295</v>
      </c>
      <c r="C23109">
        <v>3</v>
      </c>
      <c r="D23109">
        <v>2</v>
      </c>
      <c r="E23109">
        <v>1</v>
      </c>
    </row>
    <row r="23110" spans="1:5" x14ac:dyDescent="0.35">
      <c r="A23110">
        <v>837480</v>
      </c>
      <c r="B23110" s="1">
        <v>45295</v>
      </c>
      <c r="C23110">
        <v>3</v>
      </c>
      <c r="D23110">
        <v>2</v>
      </c>
      <c r="E23110">
        <v>1</v>
      </c>
    </row>
    <row r="23111" spans="1:5" x14ac:dyDescent="0.35">
      <c r="A23111">
        <v>566052</v>
      </c>
      <c r="B23111" s="1">
        <v>45295</v>
      </c>
      <c r="C23111">
        <v>3</v>
      </c>
      <c r="D23111">
        <v>2</v>
      </c>
      <c r="E23111">
        <v>1</v>
      </c>
    </row>
    <row r="23112" spans="1:5" x14ac:dyDescent="0.35">
      <c r="A23112">
        <v>799459</v>
      </c>
      <c r="B23112" s="1">
        <v>45295</v>
      </c>
      <c r="C23112">
        <v>4</v>
      </c>
      <c r="D23112">
        <v>0</v>
      </c>
      <c r="E23112">
        <v>4</v>
      </c>
    </row>
    <row r="23113" spans="1:5" x14ac:dyDescent="0.35">
      <c r="A23113">
        <v>264803</v>
      </c>
      <c r="B23113" s="1">
        <v>45295</v>
      </c>
      <c r="C23113">
        <v>3</v>
      </c>
      <c r="D23113">
        <v>0</v>
      </c>
      <c r="E23113">
        <v>3</v>
      </c>
    </row>
    <row r="23114" spans="1:5" x14ac:dyDescent="0.35">
      <c r="A23114">
        <v>851978</v>
      </c>
      <c r="B23114" s="1">
        <v>45295</v>
      </c>
      <c r="C23114">
        <v>3</v>
      </c>
      <c r="D23114">
        <v>0</v>
      </c>
      <c r="E23114">
        <v>3</v>
      </c>
    </row>
    <row r="23115" spans="1:5" x14ac:dyDescent="0.35">
      <c r="A23115">
        <v>56589</v>
      </c>
      <c r="B23115" s="1">
        <v>45295</v>
      </c>
      <c r="C23115">
        <v>3</v>
      </c>
      <c r="D23115">
        <v>0</v>
      </c>
      <c r="E23115">
        <v>3</v>
      </c>
    </row>
    <row r="23116" spans="1:5" x14ac:dyDescent="0.35">
      <c r="A23116">
        <v>123983</v>
      </c>
      <c r="B23116" s="1">
        <v>45295</v>
      </c>
      <c r="C23116">
        <v>3</v>
      </c>
      <c r="D23116">
        <v>0</v>
      </c>
      <c r="E23116">
        <v>3</v>
      </c>
    </row>
    <row r="23117" spans="1:5" x14ac:dyDescent="0.35">
      <c r="A23117">
        <v>237083</v>
      </c>
      <c r="B23117" s="1">
        <v>45295</v>
      </c>
      <c r="C23117">
        <v>3</v>
      </c>
      <c r="D23117">
        <v>2</v>
      </c>
      <c r="E23117">
        <v>1</v>
      </c>
    </row>
    <row r="23118" spans="1:5" x14ac:dyDescent="0.35">
      <c r="A23118">
        <v>154179</v>
      </c>
      <c r="B23118" s="1">
        <v>45295</v>
      </c>
      <c r="C23118">
        <v>3</v>
      </c>
      <c r="D23118">
        <v>0</v>
      </c>
      <c r="E23118">
        <v>3</v>
      </c>
    </row>
    <row r="23119" spans="1:5" x14ac:dyDescent="0.35">
      <c r="A23119">
        <v>114414</v>
      </c>
      <c r="B23119" s="1">
        <v>45295</v>
      </c>
      <c r="C23119">
        <v>3</v>
      </c>
      <c r="D23119">
        <v>0</v>
      </c>
      <c r="E23119">
        <v>3</v>
      </c>
    </row>
    <row r="23120" spans="1:5" x14ac:dyDescent="0.35">
      <c r="A23120">
        <v>516376</v>
      </c>
      <c r="B23120" s="1">
        <v>45296</v>
      </c>
      <c r="C23120">
        <v>3</v>
      </c>
      <c r="D23120">
        <v>0</v>
      </c>
      <c r="E23120">
        <v>3</v>
      </c>
    </row>
    <row r="23121" spans="1:5" x14ac:dyDescent="0.35">
      <c r="A23121">
        <v>39154</v>
      </c>
      <c r="B23121" s="1">
        <v>45296</v>
      </c>
      <c r="C23121">
        <v>4</v>
      </c>
      <c r="D23121">
        <v>0</v>
      </c>
      <c r="E23121">
        <v>4</v>
      </c>
    </row>
    <row r="23122" spans="1:5" x14ac:dyDescent="0.35">
      <c r="A23122">
        <v>77308</v>
      </c>
      <c r="B23122" s="1">
        <v>45296</v>
      </c>
      <c r="C23122">
        <v>4</v>
      </c>
      <c r="D23122">
        <v>0</v>
      </c>
      <c r="E23122">
        <v>4</v>
      </c>
    </row>
    <row r="23123" spans="1:5" x14ac:dyDescent="0.35">
      <c r="A23123">
        <v>70969</v>
      </c>
      <c r="B23123" s="1">
        <v>45296</v>
      </c>
      <c r="C23123">
        <v>3</v>
      </c>
      <c r="D23123">
        <v>0</v>
      </c>
      <c r="E23123">
        <v>3</v>
      </c>
    </row>
    <row r="23124" spans="1:5" x14ac:dyDescent="0.35">
      <c r="A23124">
        <v>952124</v>
      </c>
      <c r="B23124" s="1">
        <v>45296</v>
      </c>
      <c r="C23124">
        <v>3</v>
      </c>
      <c r="D23124">
        <v>0</v>
      </c>
      <c r="E23124">
        <v>3</v>
      </c>
    </row>
    <row r="23125" spans="1:5" x14ac:dyDescent="0.35">
      <c r="A23125">
        <v>818522</v>
      </c>
      <c r="B23125" s="1">
        <v>45296</v>
      </c>
      <c r="C23125">
        <v>4</v>
      </c>
      <c r="D23125">
        <v>0</v>
      </c>
      <c r="E23125">
        <v>4</v>
      </c>
    </row>
    <row r="23126" spans="1:5" x14ac:dyDescent="0.35">
      <c r="A23126">
        <v>462526</v>
      </c>
      <c r="B23126" s="1">
        <v>45296</v>
      </c>
      <c r="C23126">
        <v>4</v>
      </c>
      <c r="D23126">
        <v>0</v>
      </c>
      <c r="E23126">
        <v>4</v>
      </c>
    </row>
    <row r="23127" spans="1:5" x14ac:dyDescent="0.35">
      <c r="A23127">
        <v>376447</v>
      </c>
      <c r="B23127" s="1">
        <v>45296</v>
      </c>
      <c r="C23127">
        <v>3</v>
      </c>
      <c r="D23127">
        <v>0</v>
      </c>
      <c r="E23127">
        <v>3</v>
      </c>
    </row>
    <row r="23128" spans="1:5" x14ac:dyDescent="0.35">
      <c r="A23128">
        <v>799952</v>
      </c>
      <c r="B23128" s="1">
        <v>45296</v>
      </c>
      <c r="C23128">
        <v>3</v>
      </c>
      <c r="D23128">
        <v>0</v>
      </c>
      <c r="E23128">
        <v>3</v>
      </c>
    </row>
    <row r="23129" spans="1:5" x14ac:dyDescent="0.35">
      <c r="A23129">
        <v>798639</v>
      </c>
      <c r="B23129" s="1">
        <v>45296</v>
      </c>
      <c r="C23129">
        <v>4</v>
      </c>
      <c r="D23129">
        <v>0</v>
      </c>
      <c r="E23129">
        <v>4</v>
      </c>
    </row>
    <row r="23130" spans="1:5" x14ac:dyDescent="0.35">
      <c r="A23130">
        <v>324809</v>
      </c>
      <c r="B23130" s="1">
        <v>45296</v>
      </c>
      <c r="C23130">
        <v>4</v>
      </c>
      <c r="D23130">
        <v>0</v>
      </c>
      <c r="E23130">
        <v>4</v>
      </c>
    </row>
    <row r="23131" spans="1:5" x14ac:dyDescent="0.35">
      <c r="A23131">
        <v>839170</v>
      </c>
      <c r="B23131" s="1">
        <v>45296</v>
      </c>
      <c r="C23131">
        <v>3</v>
      </c>
      <c r="D23131">
        <v>2</v>
      </c>
      <c r="E23131">
        <v>1</v>
      </c>
    </row>
    <row r="23132" spans="1:5" x14ac:dyDescent="0.35">
      <c r="A23132">
        <v>183929</v>
      </c>
      <c r="B23132" s="1">
        <v>45296</v>
      </c>
      <c r="C23132">
        <v>3</v>
      </c>
      <c r="D23132">
        <v>0</v>
      </c>
      <c r="E23132">
        <v>3</v>
      </c>
    </row>
    <row r="23133" spans="1:5" x14ac:dyDescent="0.35">
      <c r="A23133">
        <v>578097</v>
      </c>
      <c r="B23133" s="1">
        <v>45296</v>
      </c>
      <c r="C23133">
        <v>4</v>
      </c>
      <c r="D23133">
        <v>2</v>
      </c>
      <c r="E23133">
        <v>2</v>
      </c>
    </row>
    <row r="23134" spans="1:5" x14ac:dyDescent="0.35">
      <c r="A23134">
        <v>961614</v>
      </c>
      <c r="B23134" s="1">
        <v>45296</v>
      </c>
      <c r="C23134">
        <v>4</v>
      </c>
      <c r="D23134">
        <v>0</v>
      </c>
      <c r="E23134">
        <v>4</v>
      </c>
    </row>
    <row r="23135" spans="1:5" x14ac:dyDescent="0.35">
      <c r="A23135">
        <v>361361</v>
      </c>
      <c r="B23135" s="1">
        <v>45296</v>
      </c>
      <c r="C23135">
        <v>3</v>
      </c>
      <c r="D23135">
        <v>2</v>
      </c>
      <c r="E23135">
        <v>1</v>
      </c>
    </row>
    <row r="23136" spans="1:5" x14ac:dyDescent="0.35">
      <c r="A23136">
        <v>313754</v>
      </c>
      <c r="B23136" s="1">
        <v>45296</v>
      </c>
      <c r="C23136">
        <v>4</v>
      </c>
      <c r="D23136">
        <v>0</v>
      </c>
      <c r="E23136">
        <v>4</v>
      </c>
    </row>
    <row r="23137" spans="1:5" x14ac:dyDescent="0.35">
      <c r="A23137">
        <v>563740</v>
      </c>
      <c r="B23137" s="1">
        <v>45296</v>
      </c>
      <c r="C23137">
        <v>3</v>
      </c>
      <c r="D23137">
        <v>0</v>
      </c>
      <c r="E23137">
        <v>3</v>
      </c>
    </row>
    <row r="23138" spans="1:5" x14ac:dyDescent="0.35">
      <c r="A23138">
        <v>378230</v>
      </c>
      <c r="B23138" s="1">
        <v>45296</v>
      </c>
      <c r="C23138">
        <v>3</v>
      </c>
      <c r="D23138">
        <v>0</v>
      </c>
      <c r="E23138">
        <v>3</v>
      </c>
    </row>
    <row r="23139" spans="1:5" x14ac:dyDescent="0.35">
      <c r="A23139">
        <v>658389</v>
      </c>
      <c r="B23139" s="1">
        <v>45296</v>
      </c>
      <c r="C23139">
        <v>3</v>
      </c>
      <c r="D23139">
        <v>2</v>
      </c>
      <c r="E23139">
        <v>1</v>
      </c>
    </row>
    <row r="23140" spans="1:5" x14ac:dyDescent="0.35">
      <c r="A23140">
        <v>762527</v>
      </c>
      <c r="B23140" s="1">
        <v>45296</v>
      </c>
      <c r="C23140">
        <v>4</v>
      </c>
      <c r="D23140">
        <v>0</v>
      </c>
      <c r="E23140">
        <v>4</v>
      </c>
    </row>
    <row r="23141" spans="1:5" x14ac:dyDescent="0.35">
      <c r="A23141">
        <v>962591</v>
      </c>
      <c r="B23141" s="1">
        <v>45296</v>
      </c>
      <c r="C23141">
        <v>3</v>
      </c>
      <c r="D23141">
        <v>0</v>
      </c>
      <c r="E23141">
        <v>3</v>
      </c>
    </row>
    <row r="23142" spans="1:5" x14ac:dyDescent="0.35">
      <c r="A23142">
        <v>328457</v>
      </c>
      <c r="B23142" s="1">
        <v>45296</v>
      </c>
      <c r="C23142">
        <v>3</v>
      </c>
      <c r="D23142">
        <v>2</v>
      </c>
      <c r="E23142">
        <v>1</v>
      </c>
    </row>
    <row r="23143" spans="1:5" x14ac:dyDescent="0.35">
      <c r="A23143">
        <v>378287</v>
      </c>
      <c r="B23143" s="1">
        <v>45296</v>
      </c>
      <c r="C23143">
        <v>3</v>
      </c>
      <c r="D23143">
        <v>2</v>
      </c>
      <c r="E23143">
        <v>1</v>
      </c>
    </row>
    <row r="23144" spans="1:5" x14ac:dyDescent="0.35">
      <c r="A23144">
        <v>118820</v>
      </c>
      <c r="B23144" s="1">
        <v>45296</v>
      </c>
      <c r="C23144">
        <v>3</v>
      </c>
      <c r="D23144">
        <v>2</v>
      </c>
      <c r="E23144">
        <v>1</v>
      </c>
    </row>
    <row r="23145" spans="1:5" x14ac:dyDescent="0.35">
      <c r="A23145">
        <v>712003</v>
      </c>
      <c r="B23145" s="1">
        <v>45296</v>
      </c>
      <c r="C23145">
        <v>4</v>
      </c>
      <c r="D23145">
        <v>0</v>
      </c>
      <c r="E23145">
        <v>4</v>
      </c>
    </row>
    <row r="23146" spans="1:5" x14ac:dyDescent="0.35">
      <c r="A23146">
        <v>689769</v>
      </c>
      <c r="B23146" s="1">
        <v>45296</v>
      </c>
      <c r="C23146">
        <v>3</v>
      </c>
      <c r="D23146">
        <v>2</v>
      </c>
      <c r="E23146">
        <v>1</v>
      </c>
    </row>
    <row r="23147" spans="1:5" x14ac:dyDescent="0.35">
      <c r="A23147">
        <v>398340</v>
      </c>
      <c r="B23147" s="1">
        <v>45296</v>
      </c>
      <c r="C23147">
        <v>3</v>
      </c>
      <c r="D23147">
        <v>0</v>
      </c>
      <c r="E23147">
        <v>3</v>
      </c>
    </row>
    <row r="23148" spans="1:5" x14ac:dyDescent="0.35">
      <c r="A23148">
        <v>33955</v>
      </c>
      <c r="B23148" s="1">
        <v>45296</v>
      </c>
      <c r="C23148">
        <v>4</v>
      </c>
      <c r="D23148">
        <v>0</v>
      </c>
      <c r="E23148">
        <v>4</v>
      </c>
    </row>
    <row r="23149" spans="1:5" x14ac:dyDescent="0.35">
      <c r="A23149">
        <v>470449</v>
      </c>
      <c r="B23149" s="1">
        <v>45296</v>
      </c>
      <c r="C23149">
        <v>3</v>
      </c>
      <c r="D23149">
        <v>2</v>
      </c>
      <c r="E23149">
        <v>1</v>
      </c>
    </row>
    <row r="23150" spans="1:5" x14ac:dyDescent="0.35">
      <c r="A23150">
        <v>623234</v>
      </c>
      <c r="B23150" s="1">
        <v>45296</v>
      </c>
      <c r="C23150">
        <v>3</v>
      </c>
      <c r="D23150">
        <v>2</v>
      </c>
      <c r="E23150">
        <v>1</v>
      </c>
    </row>
    <row r="23151" spans="1:5" x14ac:dyDescent="0.35">
      <c r="A23151">
        <v>721521</v>
      </c>
      <c r="B23151" s="1">
        <v>45296</v>
      </c>
      <c r="C23151">
        <v>3</v>
      </c>
      <c r="D23151">
        <v>0</v>
      </c>
      <c r="E23151">
        <v>3</v>
      </c>
    </row>
    <row r="23152" spans="1:5" x14ac:dyDescent="0.35">
      <c r="A23152">
        <v>901144</v>
      </c>
      <c r="B23152" s="1">
        <v>45296</v>
      </c>
      <c r="C23152">
        <v>3</v>
      </c>
      <c r="D23152">
        <v>0</v>
      </c>
      <c r="E23152">
        <v>3</v>
      </c>
    </row>
    <row r="23153" spans="1:5" x14ac:dyDescent="0.35">
      <c r="A23153">
        <v>903336</v>
      </c>
      <c r="B23153" s="1">
        <v>45296</v>
      </c>
      <c r="C23153">
        <v>4</v>
      </c>
      <c r="D23153">
        <v>0</v>
      </c>
      <c r="E23153">
        <v>4</v>
      </c>
    </row>
    <row r="23154" spans="1:5" x14ac:dyDescent="0.35">
      <c r="A23154">
        <v>120532</v>
      </c>
      <c r="B23154" s="1">
        <v>45296</v>
      </c>
      <c r="C23154">
        <v>3</v>
      </c>
      <c r="D23154">
        <v>0</v>
      </c>
      <c r="E23154">
        <v>3</v>
      </c>
    </row>
    <row r="23155" spans="1:5" x14ac:dyDescent="0.35">
      <c r="A23155">
        <v>760684</v>
      </c>
      <c r="B23155" s="1">
        <v>45296</v>
      </c>
      <c r="C23155">
        <v>3</v>
      </c>
      <c r="D23155">
        <v>0</v>
      </c>
      <c r="E23155">
        <v>3</v>
      </c>
    </row>
    <row r="23156" spans="1:5" x14ac:dyDescent="0.35">
      <c r="A23156">
        <v>354409</v>
      </c>
      <c r="B23156" s="1">
        <v>45296</v>
      </c>
      <c r="C23156">
        <v>4</v>
      </c>
      <c r="D23156">
        <v>2</v>
      </c>
      <c r="E23156">
        <v>2</v>
      </c>
    </row>
    <row r="23157" spans="1:5" x14ac:dyDescent="0.35">
      <c r="A23157">
        <v>679865</v>
      </c>
      <c r="B23157" s="1">
        <v>45296</v>
      </c>
      <c r="C23157">
        <v>3</v>
      </c>
      <c r="D23157">
        <v>0</v>
      </c>
      <c r="E23157">
        <v>3</v>
      </c>
    </row>
    <row r="23158" spans="1:5" x14ac:dyDescent="0.35">
      <c r="A23158">
        <v>704868</v>
      </c>
      <c r="B23158" s="1">
        <v>45296</v>
      </c>
      <c r="C23158">
        <v>3</v>
      </c>
      <c r="D23158">
        <v>2</v>
      </c>
      <c r="E23158">
        <v>1</v>
      </c>
    </row>
    <row r="23159" spans="1:5" x14ac:dyDescent="0.35">
      <c r="A23159">
        <v>18035</v>
      </c>
      <c r="B23159" s="1">
        <v>45296</v>
      </c>
      <c r="C23159">
        <v>3</v>
      </c>
      <c r="D23159">
        <v>0</v>
      </c>
      <c r="E23159">
        <v>3</v>
      </c>
    </row>
    <row r="23160" spans="1:5" x14ac:dyDescent="0.35">
      <c r="A23160">
        <v>91670</v>
      </c>
      <c r="B23160" s="1">
        <v>45296</v>
      </c>
      <c r="C23160">
        <v>3</v>
      </c>
      <c r="D23160">
        <v>0</v>
      </c>
      <c r="E23160">
        <v>3</v>
      </c>
    </row>
    <row r="23161" spans="1:5" x14ac:dyDescent="0.35">
      <c r="A23161">
        <v>589812</v>
      </c>
      <c r="B23161" s="1">
        <v>45296</v>
      </c>
      <c r="C23161">
        <v>3</v>
      </c>
      <c r="D23161">
        <v>2</v>
      </c>
      <c r="E23161">
        <v>1</v>
      </c>
    </row>
    <row r="23162" spans="1:5" x14ac:dyDescent="0.35">
      <c r="A23162">
        <v>709916</v>
      </c>
      <c r="B23162" s="1">
        <v>45296</v>
      </c>
      <c r="C23162">
        <v>3</v>
      </c>
      <c r="D23162">
        <v>2</v>
      </c>
      <c r="E23162">
        <v>1</v>
      </c>
    </row>
    <row r="23163" spans="1:5" x14ac:dyDescent="0.35">
      <c r="A23163">
        <v>897083</v>
      </c>
      <c r="B23163" s="1">
        <v>45296</v>
      </c>
      <c r="C23163">
        <v>3</v>
      </c>
      <c r="D23163">
        <v>0</v>
      </c>
      <c r="E23163">
        <v>3</v>
      </c>
    </row>
    <row r="23164" spans="1:5" x14ac:dyDescent="0.35">
      <c r="A23164">
        <v>9436</v>
      </c>
      <c r="B23164" s="1">
        <v>45296</v>
      </c>
      <c r="C23164">
        <v>3</v>
      </c>
      <c r="D23164">
        <v>0</v>
      </c>
      <c r="E23164">
        <v>3</v>
      </c>
    </row>
    <row r="23165" spans="1:5" x14ac:dyDescent="0.35">
      <c r="A23165">
        <v>385113</v>
      </c>
      <c r="B23165" s="1">
        <v>45296</v>
      </c>
      <c r="C23165">
        <v>4</v>
      </c>
      <c r="D23165">
        <v>2</v>
      </c>
      <c r="E23165">
        <v>2</v>
      </c>
    </row>
    <row r="23166" spans="1:5" x14ac:dyDescent="0.35">
      <c r="A23166">
        <v>647462</v>
      </c>
      <c r="B23166" s="1">
        <v>45296</v>
      </c>
      <c r="C23166">
        <v>3</v>
      </c>
      <c r="D23166">
        <v>2</v>
      </c>
      <c r="E23166">
        <v>1</v>
      </c>
    </row>
    <row r="23167" spans="1:5" x14ac:dyDescent="0.35">
      <c r="A23167">
        <v>753354</v>
      </c>
      <c r="B23167" s="1">
        <v>45296</v>
      </c>
      <c r="C23167">
        <v>3</v>
      </c>
      <c r="D23167">
        <v>0</v>
      </c>
      <c r="E23167">
        <v>3</v>
      </c>
    </row>
    <row r="23168" spans="1:5" x14ac:dyDescent="0.35">
      <c r="A23168">
        <v>124290</v>
      </c>
      <c r="B23168" s="1">
        <v>45296</v>
      </c>
      <c r="C23168">
        <v>3</v>
      </c>
      <c r="D23168">
        <v>0</v>
      </c>
      <c r="E23168">
        <v>3</v>
      </c>
    </row>
    <row r="23169" spans="1:5" x14ac:dyDescent="0.35">
      <c r="A23169">
        <v>140154</v>
      </c>
      <c r="B23169" s="1">
        <v>45296</v>
      </c>
      <c r="C23169">
        <v>3</v>
      </c>
      <c r="D23169">
        <v>2</v>
      </c>
      <c r="E23169">
        <v>1</v>
      </c>
    </row>
    <row r="23170" spans="1:5" x14ac:dyDescent="0.35">
      <c r="A23170">
        <v>366066</v>
      </c>
      <c r="B23170" s="1">
        <v>45296</v>
      </c>
      <c r="C23170">
        <v>4</v>
      </c>
      <c r="D23170">
        <v>0</v>
      </c>
      <c r="E23170">
        <v>4</v>
      </c>
    </row>
    <row r="23171" spans="1:5" x14ac:dyDescent="0.35">
      <c r="A23171">
        <v>4452</v>
      </c>
      <c r="B23171" s="1">
        <v>45296</v>
      </c>
      <c r="C23171">
        <v>3</v>
      </c>
      <c r="D23171">
        <v>2</v>
      </c>
      <c r="E23171">
        <v>1</v>
      </c>
    </row>
    <row r="23172" spans="1:5" x14ac:dyDescent="0.35">
      <c r="A23172">
        <v>82484</v>
      </c>
      <c r="B23172" s="1">
        <v>45296</v>
      </c>
      <c r="C23172">
        <v>3</v>
      </c>
      <c r="D23172">
        <v>0</v>
      </c>
      <c r="E23172">
        <v>3</v>
      </c>
    </row>
    <row r="23173" spans="1:5" x14ac:dyDescent="0.35">
      <c r="A23173">
        <v>440875</v>
      </c>
      <c r="B23173" s="1">
        <v>45296</v>
      </c>
      <c r="C23173">
        <v>3</v>
      </c>
      <c r="D23173">
        <v>0</v>
      </c>
      <c r="E23173">
        <v>3</v>
      </c>
    </row>
    <row r="23174" spans="1:5" x14ac:dyDescent="0.35">
      <c r="A23174">
        <v>432617</v>
      </c>
      <c r="B23174" s="1">
        <v>45296</v>
      </c>
      <c r="C23174">
        <v>3</v>
      </c>
      <c r="D23174">
        <v>0</v>
      </c>
      <c r="E23174">
        <v>3</v>
      </c>
    </row>
    <row r="23175" spans="1:5" x14ac:dyDescent="0.35">
      <c r="A23175">
        <v>953175</v>
      </c>
      <c r="B23175" s="1">
        <v>45296</v>
      </c>
      <c r="C23175">
        <v>3</v>
      </c>
      <c r="D23175">
        <v>2</v>
      </c>
      <c r="E23175">
        <v>1</v>
      </c>
    </row>
    <row r="23176" spans="1:5" x14ac:dyDescent="0.35">
      <c r="A23176">
        <v>57405</v>
      </c>
      <c r="B23176" s="1">
        <v>45296</v>
      </c>
      <c r="C23176">
        <v>3</v>
      </c>
      <c r="D23176">
        <v>0</v>
      </c>
      <c r="E23176">
        <v>3</v>
      </c>
    </row>
    <row r="23177" spans="1:5" x14ac:dyDescent="0.35">
      <c r="A23177">
        <v>52729</v>
      </c>
      <c r="B23177" s="1">
        <v>45296</v>
      </c>
      <c r="C23177">
        <v>3</v>
      </c>
      <c r="D23177">
        <v>0</v>
      </c>
      <c r="E23177">
        <v>3</v>
      </c>
    </row>
    <row r="23178" spans="1:5" x14ac:dyDescent="0.35">
      <c r="A23178">
        <v>373536</v>
      </c>
      <c r="B23178" s="1">
        <v>45296</v>
      </c>
      <c r="C23178">
        <v>4</v>
      </c>
      <c r="D23178">
        <v>0</v>
      </c>
      <c r="E23178">
        <v>4</v>
      </c>
    </row>
    <row r="23179" spans="1:5" x14ac:dyDescent="0.35">
      <c r="A23179">
        <v>243235</v>
      </c>
      <c r="B23179" s="1">
        <v>45296</v>
      </c>
      <c r="C23179">
        <v>3</v>
      </c>
      <c r="D23179">
        <v>2</v>
      </c>
      <c r="E23179">
        <v>1</v>
      </c>
    </row>
    <row r="23180" spans="1:5" x14ac:dyDescent="0.35">
      <c r="A23180">
        <v>131748</v>
      </c>
      <c r="B23180" s="1">
        <v>45296</v>
      </c>
      <c r="C23180">
        <v>3</v>
      </c>
      <c r="D23180">
        <v>0</v>
      </c>
      <c r="E23180">
        <v>3</v>
      </c>
    </row>
    <row r="23181" spans="1:5" x14ac:dyDescent="0.35">
      <c r="A23181">
        <v>186168</v>
      </c>
      <c r="B23181" s="1">
        <v>45296</v>
      </c>
      <c r="C23181">
        <v>3</v>
      </c>
      <c r="D23181">
        <v>0</v>
      </c>
      <c r="E23181">
        <v>3</v>
      </c>
    </row>
    <row r="23182" spans="1:5" x14ac:dyDescent="0.35">
      <c r="A23182">
        <v>537274</v>
      </c>
      <c r="B23182" s="1">
        <v>45296</v>
      </c>
      <c r="C23182">
        <v>3</v>
      </c>
      <c r="D23182">
        <v>0</v>
      </c>
      <c r="E23182">
        <v>3</v>
      </c>
    </row>
    <row r="23183" spans="1:5" x14ac:dyDescent="0.35">
      <c r="A23183">
        <v>757274</v>
      </c>
      <c r="B23183" s="1">
        <v>45296</v>
      </c>
      <c r="C23183">
        <v>3</v>
      </c>
      <c r="D23183">
        <v>0</v>
      </c>
      <c r="E23183">
        <v>3</v>
      </c>
    </row>
    <row r="23184" spans="1:5" x14ac:dyDescent="0.35">
      <c r="A23184">
        <v>642612</v>
      </c>
      <c r="B23184" s="1">
        <v>45296</v>
      </c>
      <c r="C23184">
        <v>3</v>
      </c>
      <c r="D23184">
        <v>0</v>
      </c>
      <c r="E23184">
        <v>3</v>
      </c>
    </row>
    <row r="23185" spans="1:5" x14ac:dyDescent="0.35">
      <c r="A23185">
        <v>613942</v>
      </c>
      <c r="B23185" s="1">
        <v>45296</v>
      </c>
      <c r="C23185">
        <v>3</v>
      </c>
      <c r="D23185">
        <v>2</v>
      </c>
      <c r="E23185">
        <v>1</v>
      </c>
    </row>
    <row r="23186" spans="1:5" x14ac:dyDescent="0.35">
      <c r="A23186">
        <v>784673</v>
      </c>
      <c r="B23186" s="1">
        <v>45296</v>
      </c>
      <c r="C23186">
        <v>3</v>
      </c>
      <c r="D23186">
        <v>2</v>
      </c>
      <c r="E23186">
        <v>1</v>
      </c>
    </row>
    <row r="23187" spans="1:5" x14ac:dyDescent="0.35">
      <c r="A23187">
        <v>677169</v>
      </c>
      <c r="B23187" s="1">
        <v>45296</v>
      </c>
      <c r="C23187">
        <v>3</v>
      </c>
      <c r="D23187">
        <v>0</v>
      </c>
      <c r="E23187">
        <v>3</v>
      </c>
    </row>
    <row r="23188" spans="1:5" x14ac:dyDescent="0.35">
      <c r="A23188">
        <v>274207</v>
      </c>
      <c r="B23188" s="1">
        <v>45296</v>
      </c>
      <c r="C23188">
        <v>3</v>
      </c>
      <c r="D23188">
        <v>0</v>
      </c>
      <c r="E23188">
        <v>3</v>
      </c>
    </row>
    <row r="23189" spans="1:5" x14ac:dyDescent="0.35">
      <c r="A23189">
        <v>706112</v>
      </c>
      <c r="B23189" s="1">
        <v>45296</v>
      </c>
      <c r="C23189">
        <v>3</v>
      </c>
      <c r="D23189">
        <v>2</v>
      </c>
      <c r="E23189">
        <v>1</v>
      </c>
    </row>
    <row r="23190" spans="1:5" x14ac:dyDescent="0.35">
      <c r="A23190">
        <v>587645</v>
      </c>
      <c r="B23190" s="1">
        <v>45296</v>
      </c>
      <c r="C23190">
        <v>3</v>
      </c>
      <c r="D23190">
        <v>2</v>
      </c>
      <c r="E23190">
        <v>1</v>
      </c>
    </row>
    <row r="23191" spans="1:5" x14ac:dyDescent="0.35">
      <c r="A23191">
        <v>566052</v>
      </c>
      <c r="B23191" s="1">
        <v>45296</v>
      </c>
      <c r="C23191">
        <v>4</v>
      </c>
      <c r="D23191">
        <v>0</v>
      </c>
      <c r="E23191">
        <v>4</v>
      </c>
    </row>
    <row r="23192" spans="1:5" x14ac:dyDescent="0.35">
      <c r="A23192">
        <v>137909</v>
      </c>
      <c r="B23192" s="1">
        <v>45296</v>
      </c>
      <c r="C23192">
        <v>4</v>
      </c>
      <c r="D23192">
        <v>0</v>
      </c>
      <c r="E23192">
        <v>4</v>
      </c>
    </row>
    <row r="23193" spans="1:5" x14ac:dyDescent="0.35">
      <c r="A23193">
        <v>799459</v>
      </c>
      <c r="B23193" s="1">
        <v>45296</v>
      </c>
      <c r="C23193">
        <v>3</v>
      </c>
      <c r="D23193">
        <v>2</v>
      </c>
      <c r="E23193">
        <v>1</v>
      </c>
    </row>
    <row r="23194" spans="1:5" x14ac:dyDescent="0.35">
      <c r="A23194">
        <v>264803</v>
      </c>
      <c r="B23194" s="1">
        <v>45296</v>
      </c>
      <c r="C23194">
        <v>3</v>
      </c>
      <c r="D23194">
        <v>2</v>
      </c>
      <c r="E23194">
        <v>1</v>
      </c>
    </row>
    <row r="23195" spans="1:5" x14ac:dyDescent="0.35">
      <c r="A23195">
        <v>992178</v>
      </c>
      <c r="B23195" s="1">
        <v>45296</v>
      </c>
      <c r="C23195">
        <v>3</v>
      </c>
      <c r="D23195">
        <v>0</v>
      </c>
      <c r="E23195">
        <v>3</v>
      </c>
    </row>
    <row r="23196" spans="1:5" x14ac:dyDescent="0.35">
      <c r="A23196">
        <v>26060</v>
      </c>
      <c r="B23196" s="1">
        <v>45296</v>
      </c>
      <c r="C23196">
        <v>3</v>
      </c>
      <c r="D23196">
        <v>0</v>
      </c>
      <c r="E23196">
        <v>3</v>
      </c>
    </row>
    <row r="23197" spans="1:5" x14ac:dyDescent="0.35">
      <c r="A23197">
        <v>33797</v>
      </c>
      <c r="B23197" s="1">
        <v>45296</v>
      </c>
      <c r="C23197">
        <v>3</v>
      </c>
      <c r="D23197">
        <v>0</v>
      </c>
      <c r="E23197">
        <v>3</v>
      </c>
    </row>
    <row r="23198" spans="1:5" x14ac:dyDescent="0.35">
      <c r="A23198">
        <v>123983</v>
      </c>
      <c r="B23198" s="1">
        <v>45296</v>
      </c>
      <c r="C23198">
        <v>3</v>
      </c>
      <c r="D23198">
        <v>0</v>
      </c>
      <c r="E23198">
        <v>3</v>
      </c>
    </row>
    <row r="23199" spans="1:5" x14ac:dyDescent="0.35">
      <c r="A23199">
        <v>237083</v>
      </c>
      <c r="B23199" s="1">
        <v>45296</v>
      </c>
      <c r="C23199">
        <v>3</v>
      </c>
      <c r="D23199">
        <v>0</v>
      </c>
      <c r="E23199">
        <v>3</v>
      </c>
    </row>
    <row r="23200" spans="1:5" x14ac:dyDescent="0.35">
      <c r="A23200">
        <v>298985</v>
      </c>
      <c r="B23200" s="1">
        <v>45296</v>
      </c>
      <c r="C23200">
        <v>3</v>
      </c>
      <c r="D23200">
        <v>0</v>
      </c>
      <c r="E23200">
        <v>3</v>
      </c>
    </row>
    <row r="23201" spans="1:5" x14ac:dyDescent="0.35">
      <c r="A23201">
        <v>11422</v>
      </c>
      <c r="B23201" s="1">
        <v>45297</v>
      </c>
      <c r="C23201">
        <v>4</v>
      </c>
      <c r="D23201">
        <v>0</v>
      </c>
      <c r="E23201">
        <v>4</v>
      </c>
    </row>
    <row r="23202" spans="1:5" x14ac:dyDescent="0.35">
      <c r="A23202">
        <v>222892</v>
      </c>
      <c r="B23202" s="1">
        <v>45297</v>
      </c>
      <c r="C23202">
        <v>3</v>
      </c>
      <c r="D23202">
        <v>0</v>
      </c>
      <c r="E23202">
        <v>3</v>
      </c>
    </row>
    <row r="23203" spans="1:5" x14ac:dyDescent="0.35">
      <c r="A23203">
        <v>39154</v>
      </c>
      <c r="B23203" s="1">
        <v>45297</v>
      </c>
      <c r="C23203">
        <v>4</v>
      </c>
      <c r="D23203">
        <v>0</v>
      </c>
      <c r="E23203">
        <v>4</v>
      </c>
    </row>
    <row r="23204" spans="1:5" x14ac:dyDescent="0.35">
      <c r="A23204">
        <v>478531</v>
      </c>
      <c r="B23204" s="1">
        <v>45297</v>
      </c>
      <c r="C23204">
        <v>4</v>
      </c>
      <c r="D23204">
        <v>0</v>
      </c>
      <c r="E23204">
        <v>4</v>
      </c>
    </row>
    <row r="23205" spans="1:5" x14ac:dyDescent="0.35">
      <c r="A23205">
        <v>473929</v>
      </c>
      <c r="B23205" s="1">
        <v>45297</v>
      </c>
      <c r="C23205">
        <v>4</v>
      </c>
      <c r="D23205">
        <v>0</v>
      </c>
      <c r="E23205">
        <v>4</v>
      </c>
    </row>
    <row r="23206" spans="1:5" x14ac:dyDescent="0.35">
      <c r="A23206">
        <v>70969</v>
      </c>
      <c r="B23206" s="1">
        <v>45297</v>
      </c>
      <c r="C23206">
        <v>4</v>
      </c>
      <c r="D23206">
        <v>0</v>
      </c>
      <c r="E23206">
        <v>4</v>
      </c>
    </row>
    <row r="23207" spans="1:5" x14ac:dyDescent="0.35">
      <c r="A23207">
        <v>555121</v>
      </c>
      <c r="B23207" s="1">
        <v>45297</v>
      </c>
      <c r="C23207">
        <v>4</v>
      </c>
      <c r="D23207">
        <v>2</v>
      </c>
      <c r="E23207">
        <v>2</v>
      </c>
    </row>
    <row r="23208" spans="1:5" x14ac:dyDescent="0.35">
      <c r="A23208">
        <v>462526</v>
      </c>
      <c r="B23208" s="1">
        <v>45297</v>
      </c>
      <c r="C23208">
        <v>3</v>
      </c>
      <c r="D23208">
        <v>0</v>
      </c>
      <c r="E23208">
        <v>3</v>
      </c>
    </row>
    <row r="23209" spans="1:5" x14ac:dyDescent="0.35">
      <c r="A23209">
        <v>217710</v>
      </c>
      <c r="B23209" s="1">
        <v>45297</v>
      </c>
      <c r="C23209">
        <v>4</v>
      </c>
      <c r="D23209">
        <v>0</v>
      </c>
      <c r="E23209">
        <v>4</v>
      </c>
    </row>
    <row r="23210" spans="1:5" x14ac:dyDescent="0.35">
      <c r="A23210">
        <v>714999</v>
      </c>
      <c r="B23210" s="1">
        <v>45297</v>
      </c>
      <c r="C23210">
        <v>3</v>
      </c>
      <c r="D23210">
        <v>0</v>
      </c>
      <c r="E23210">
        <v>3</v>
      </c>
    </row>
    <row r="23211" spans="1:5" x14ac:dyDescent="0.35">
      <c r="A23211">
        <v>891833</v>
      </c>
      <c r="B23211" s="1">
        <v>45297</v>
      </c>
      <c r="C23211">
        <v>4</v>
      </c>
      <c r="D23211">
        <v>2</v>
      </c>
      <c r="E23211">
        <v>2</v>
      </c>
    </row>
    <row r="23212" spans="1:5" x14ac:dyDescent="0.35">
      <c r="A23212">
        <v>762527</v>
      </c>
      <c r="B23212" s="1">
        <v>45297</v>
      </c>
      <c r="C23212">
        <v>3</v>
      </c>
      <c r="D23212">
        <v>0</v>
      </c>
      <c r="E23212">
        <v>3</v>
      </c>
    </row>
    <row r="23213" spans="1:5" x14ac:dyDescent="0.35">
      <c r="A23213">
        <v>952168</v>
      </c>
      <c r="B23213" s="1">
        <v>45297</v>
      </c>
      <c r="C23213">
        <v>4</v>
      </c>
      <c r="D23213">
        <v>2</v>
      </c>
      <c r="E23213">
        <v>2</v>
      </c>
    </row>
    <row r="23214" spans="1:5" x14ac:dyDescent="0.35">
      <c r="A23214">
        <v>491521</v>
      </c>
      <c r="B23214" s="1">
        <v>45297</v>
      </c>
      <c r="C23214">
        <v>4</v>
      </c>
      <c r="D23214">
        <v>0</v>
      </c>
      <c r="E23214">
        <v>4</v>
      </c>
    </row>
    <row r="23215" spans="1:5" x14ac:dyDescent="0.35">
      <c r="A23215">
        <v>319388</v>
      </c>
      <c r="B23215" s="1">
        <v>45297</v>
      </c>
      <c r="C23215">
        <v>3</v>
      </c>
      <c r="D23215">
        <v>0</v>
      </c>
      <c r="E23215">
        <v>3</v>
      </c>
    </row>
    <row r="23216" spans="1:5" x14ac:dyDescent="0.35">
      <c r="A23216">
        <v>107548</v>
      </c>
      <c r="B23216" s="1">
        <v>45297</v>
      </c>
      <c r="C23216">
        <v>3</v>
      </c>
      <c r="D23216">
        <v>2</v>
      </c>
      <c r="E23216">
        <v>1</v>
      </c>
    </row>
    <row r="23217" spans="1:5" x14ac:dyDescent="0.35">
      <c r="A23217">
        <v>328457</v>
      </c>
      <c r="B23217" s="1">
        <v>45297</v>
      </c>
      <c r="C23217">
        <v>3</v>
      </c>
      <c r="D23217">
        <v>0</v>
      </c>
      <c r="E23217">
        <v>3</v>
      </c>
    </row>
    <row r="23218" spans="1:5" x14ac:dyDescent="0.35">
      <c r="A23218">
        <v>681063</v>
      </c>
      <c r="B23218" s="1">
        <v>45297</v>
      </c>
      <c r="C23218">
        <v>3</v>
      </c>
      <c r="D23218">
        <v>2</v>
      </c>
      <c r="E23218">
        <v>1</v>
      </c>
    </row>
    <row r="23219" spans="1:5" x14ac:dyDescent="0.35">
      <c r="A23219">
        <v>300159</v>
      </c>
      <c r="B23219" s="1">
        <v>45297</v>
      </c>
      <c r="C23219">
        <v>3</v>
      </c>
      <c r="D23219">
        <v>0</v>
      </c>
      <c r="E23219">
        <v>3</v>
      </c>
    </row>
    <row r="23220" spans="1:5" x14ac:dyDescent="0.35">
      <c r="A23220">
        <v>712307</v>
      </c>
      <c r="B23220" s="1">
        <v>45297</v>
      </c>
      <c r="C23220">
        <v>4</v>
      </c>
      <c r="D23220">
        <v>0</v>
      </c>
      <c r="E23220">
        <v>4</v>
      </c>
    </row>
    <row r="23221" spans="1:5" x14ac:dyDescent="0.35">
      <c r="A23221">
        <v>378676</v>
      </c>
      <c r="B23221" s="1">
        <v>45297</v>
      </c>
      <c r="C23221">
        <v>4</v>
      </c>
      <c r="D23221">
        <v>0</v>
      </c>
      <c r="E23221">
        <v>4</v>
      </c>
    </row>
    <row r="23222" spans="1:5" x14ac:dyDescent="0.35">
      <c r="A23222">
        <v>532965</v>
      </c>
      <c r="B23222" s="1">
        <v>45297</v>
      </c>
      <c r="C23222">
        <v>3</v>
      </c>
      <c r="D23222">
        <v>0</v>
      </c>
      <c r="E23222">
        <v>3</v>
      </c>
    </row>
    <row r="23223" spans="1:5" x14ac:dyDescent="0.35">
      <c r="A23223">
        <v>398340</v>
      </c>
      <c r="B23223" s="1">
        <v>45297</v>
      </c>
      <c r="C23223">
        <v>3</v>
      </c>
      <c r="D23223">
        <v>2</v>
      </c>
      <c r="E23223">
        <v>1</v>
      </c>
    </row>
    <row r="23224" spans="1:5" x14ac:dyDescent="0.35">
      <c r="A23224">
        <v>491314</v>
      </c>
      <c r="B23224" s="1">
        <v>45297</v>
      </c>
      <c r="C23224">
        <v>3</v>
      </c>
      <c r="D23224">
        <v>0</v>
      </c>
      <c r="E23224">
        <v>3</v>
      </c>
    </row>
    <row r="23225" spans="1:5" x14ac:dyDescent="0.35">
      <c r="A23225">
        <v>611575</v>
      </c>
      <c r="B23225" s="1">
        <v>45297</v>
      </c>
      <c r="C23225">
        <v>4</v>
      </c>
      <c r="D23225">
        <v>2</v>
      </c>
      <c r="E23225">
        <v>2</v>
      </c>
    </row>
    <row r="23226" spans="1:5" x14ac:dyDescent="0.35">
      <c r="A23226">
        <v>272170</v>
      </c>
      <c r="B23226" s="1">
        <v>45297</v>
      </c>
      <c r="C23226">
        <v>3</v>
      </c>
      <c r="D23226">
        <v>0</v>
      </c>
      <c r="E23226">
        <v>3</v>
      </c>
    </row>
    <row r="23227" spans="1:5" x14ac:dyDescent="0.35">
      <c r="A23227">
        <v>764014</v>
      </c>
      <c r="B23227" s="1">
        <v>45297</v>
      </c>
      <c r="C23227">
        <v>3</v>
      </c>
      <c r="D23227">
        <v>2</v>
      </c>
      <c r="E23227">
        <v>1</v>
      </c>
    </row>
    <row r="23228" spans="1:5" x14ac:dyDescent="0.35">
      <c r="A23228">
        <v>903336</v>
      </c>
      <c r="B23228" s="1">
        <v>45297</v>
      </c>
      <c r="C23228">
        <v>3</v>
      </c>
      <c r="D23228">
        <v>0</v>
      </c>
      <c r="E23228">
        <v>3</v>
      </c>
    </row>
    <row r="23229" spans="1:5" x14ac:dyDescent="0.35">
      <c r="A23229">
        <v>945635</v>
      </c>
      <c r="B23229" s="1">
        <v>45297</v>
      </c>
      <c r="C23229">
        <v>3</v>
      </c>
      <c r="D23229">
        <v>0</v>
      </c>
      <c r="E23229">
        <v>3</v>
      </c>
    </row>
    <row r="23230" spans="1:5" x14ac:dyDescent="0.35">
      <c r="A23230">
        <v>354409</v>
      </c>
      <c r="B23230" s="1">
        <v>45297</v>
      </c>
      <c r="C23230">
        <v>3</v>
      </c>
      <c r="D23230">
        <v>2</v>
      </c>
      <c r="E23230">
        <v>1</v>
      </c>
    </row>
    <row r="23231" spans="1:5" x14ac:dyDescent="0.35">
      <c r="A23231">
        <v>287070</v>
      </c>
      <c r="B23231" s="1">
        <v>45297</v>
      </c>
      <c r="C23231">
        <v>3</v>
      </c>
      <c r="D23231">
        <v>0</v>
      </c>
      <c r="E23231">
        <v>3</v>
      </c>
    </row>
    <row r="23232" spans="1:5" x14ac:dyDescent="0.35">
      <c r="A23232">
        <v>679865</v>
      </c>
      <c r="B23232" s="1">
        <v>45297</v>
      </c>
      <c r="C23232">
        <v>4</v>
      </c>
      <c r="D23232">
        <v>0</v>
      </c>
      <c r="E23232">
        <v>4</v>
      </c>
    </row>
    <row r="23233" spans="1:5" x14ac:dyDescent="0.35">
      <c r="A23233">
        <v>461804</v>
      </c>
      <c r="B23233" s="1">
        <v>45297</v>
      </c>
      <c r="C23233">
        <v>3</v>
      </c>
      <c r="D23233">
        <v>0</v>
      </c>
      <c r="E23233">
        <v>3</v>
      </c>
    </row>
    <row r="23234" spans="1:5" x14ac:dyDescent="0.35">
      <c r="A23234">
        <v>677542</v>
      </c>
      <c r="B23234" s="1">
        <v>45297</v>
      </c>
      <c r="C23234">
        <v>3</v>
      </c>
      <c r="D23234">
        <v>0</v>
      </c>
      <c r="E23234">
        <v>3</v>
      </c>
    </row>
    <row r="23235" spans="1:5" x14ac:dyDescent="0.35">
      <c r="A23235">
        <v>739448</v>
      </c>
      <c r="B23235" s="1">
        <v>45297</v>
      </c>
      <c r="C23235">
        <v>3</v>
      </c>
      <c r="D23235">
        <v>0</v>
      </c>
      <c r="E23235">
        <v>3</v>
      </c>
    </row>
    <row r="23236" spans="1:5" x14ac:dyDescent="0.35">
      <c r="A23236">
        <v>473647</v>
      </c>
      <c r="B23236" s="1">
        <v>45297</v>
      </c>
      <c r="C23236">
        <v>3</v>
      </c>
      <c r="D23236">
        <v>0</v>
      </c>
      <c r="E23236">
        <v>3</v>
      </c>
    </row>
    <row r="23237" spans="1:5" x14ac:dyDescent="0.35">
      <c r="A23237">
        <v>647462</v>
      </c>
      <c r="B23237" s="1">
        <v>45297</v>
      </c>
      <c r="C23237">
        <v>4</v>
      </c>
      <c r="D23237">
        <v>0</v>
      </c>
      <c r="E23237">
        <v>4</v>
      </c>
    </row>
    <row r="23238" spans="1:5" x14ac:dyDescent="0.35">
      <c r="A23238">
        <v>34200</v>
      </c>
      <c r="B23238" s="1">
        <v>45297</v>
      </c>
      <c r="C23238">
        <v>3</v>
      </c>
      <c r="D23238">
        <v>2</v>
      </c>
      <c r="E23238">
        <v>1</v>
      </c>
    </row>
    <row r="23239" spans="1:5" x14ac:dyDescent="0.35">
      <c r="A23239">
        <v>753354</v>
      </c>
      <c r="B23239" s="1">
        <v>45297</v>
      </c>
      <c r="C23239">
        <v>3</v>
      </c>
      <c r="D23239">
        <v>0</v>
      </c>
      <c r="E23239">
        <v>3</v>
      </c>
    </row>
    <row r="23240" spans="1:5" x14ac:dyDescent="0.35">
      <c r="A23240">
        <v>140489</v>
      </c>
      <c r="B23240" s="1">
        <v>45297</v>
      </c>
      <c r="C23240">
        <v>3</v>
      </c>
      <c r="D23240">
        <v>0</v>
      </c>
      <c r="E23240">
        <v>3</v>
      </c>
    </row>
    <row r="23241" spans="1:5" x14ac:dyDescent="0.35">
      <c r="A23241">
        <v>684939</v>
      </c>
      <c r="B23241" s="1">
        <v>45297</v>
      </c>
      <c r="C23241">
        <v>3</v>
      </c>
      <c r="D23241">
        <v>0</v>
      </c>
      <c r="E23241">
        <v>3</v>
      </c>
    </row>
    <row r="23242" spans="1:5" x14ac:dyDescent="0.35">
      <c r="A23242">
        <v>219598</v>
      </c>
      <c r="B23242" s="1">
        <v>45297</v>
      </c>
      <c r="C23242">
        <v>4</v>
      </c>
      <c r="D23242">
        <v>2</v>
      </c>
      <c r="E23242">
        <v>2</v>
      </c>
    </row>
    <row r="23243" spans="1:5" x14ac:dyDescent="0.35">
      <c r="A23243">
        <v>600767</v>
      </c>
      <c r="B23243" s="1">
        <v>45297</v>
      </c>
      <c r="C23243">
        <v>3</v>
      </c>
      <c r="D23243">
        <v>2</v>
      </c>
      <c r="E23243">
        <v>1</v>
      </c>
    </row>
    <row r="23244" spans="1:5" x14ac:dyDescent="0.35">
      <c r="A23244">
        <v>784827</v>
      </c>
      <c r="B23244" s="1">
        <v>45297</v>
      </c>
      <c r="C23244">
        <v>3</v>
      </c>
      <c r="D23244">
        <v>0</v>
      </c>
      <c r="E23244">
        <v>3</v>
      </c>
    </row>
    <row r="23245" spans="1:5" x14ac:dyDescent="0.35">
      <c r="A23245">
        <v>853932</v>
      </c>
      <c r="B23245" s="1">
        <v>45297</v>
      </c>
      <c r="C23245">
        <v>3</v>
      </c>
      <c r="D23245">
        <v>0</v>
      </c>
      <c r="E23245">
        <v>3</v>
      </c>
    </row>
    <row r="23246" spans="1:5" x14ac:dyDescent="0.35">
      <c r="A23246">
        <v>970529</v>
      </c>
      <c r="B23246" s="1">
        <v>45297</v>
      </c>
      <c r="C23246">
        <v>3</v>
      </c>
      <c r="D23246">
        <v>0</v>
      </c>
      <c r="E23246">
        <v>3</v>
      </c>
    </row>
    <row r="23247" spans="1:5" x14ac:dyDescent="0.35">
      <c r="A23247">
        <v>367391</v>
      </c>
      <c r="B23247" s="1">
        <v>45297</v>
      </c>
      <c r="C23247">
        <v>3</v>
      </c>
      <c r="D23247">
        <v>0</v>
      </c>
      <c r="E23247">
        <v>3</v>
      </c>
    </row>
    <row r="23248" spans="1:5" x14ac:dyDescent="0.35">
      <c r="A23248">
        <v>953175</v>
      </c>
      <c r="B23248" s="1">
        <v>45297</v>
      </c>
      <c r="C23248">
        <v>3</v>
      </c>
      <c r="D23248">
        <v>0</v>
      </c>
      <c r="E23248">
        <v>3</v>
      </c>
    </row>
    <row r="23249" spans="1:5" x14ac:dyDescent="0.35">
      <c r="A23249">
        <v>57405</v>
      </c>
      <c r="B23249" s="1">
        <v>45297</v>
      </c>
      <c r="C23249">
        <v>3</v>
      </c>
      <c r="D23249">
        <v>2</v>
      </c>
      <c r="E23249">
        <v>1</v>
      </c>
    </row>
    <row r="23250" spans="1:5" x14ac:dyDescent="0.35">
      <c r="A23250">
        <v>707935</v>
      </c>
      <c r="B23250" s="1">
        <v>45297</v>
      </c>
      <c r="C23250">
        <v>3</v>
      </c>
      <c r="D23250">
        <v>2</v>
      </c>
      <c r="E23250">
        <v>1</v>
      </c>
    </row>
    <row r="23251" spans="1:5" x14ac:dyDescent="0.35">
      <c r="A23251">
        <v>120385</v>
      </c>
      <c r="B23251" s="1">
        <v>45297</v>
      </c>
      <c r="C23251">
        <v>3</v>
      </c>
      <c r="D23251">
        <v>0</v>
      </c>
      <c r="E23251">
        <v>3</v>
      </c>
    </row>
    <row r="23252" spans="1:5" x14ac:dyDescent="0.35">
      <c r="A23252">
        <v>951463</v>
      </c>
      <c r="B23252" s="1">
        <v>45297</v>
      </c>
      <c r="C23252">
        <v>4</v>
      </c>
      <c r="D23252">
        <v>0</v>
      </c>
      <c r="E23252">
        <v>4</v>
      </c>
    </row>
    <row r="23253" spans="1:5" x14ac:dyDescent="0.35">
      <c r="A23253">
        <v>243235</v>
      </c>
      <c r="B23253" s="1">
        <v>45297</v>
      </c>
      <c r="C23253">
        <v>3</v>
      </c>
      <c r="D23253">
        <v>2</v>
      </c>
      <c r="E23253">
        <v>1</v>
      </c>
    </row>
    <row r="23254" spans="1:5" x14ac:dyDescent="0.35">
      <c r="A23254">
        <v>564692</v>
      </c>
      <c r="B23254" s="1">
        <v>45297</v>
      </c>
      <c r="C23254">
        <v>3</v>
      </c>
      <c r="D23254">
        <v>0</v>
      </c>
      <c r="E23254">
        <v>3</v>
      </c>
    </row>
    <row r="23255" spans="1:5" x14ac:dyDescent="0.35">
      <c r="A23255">
        <v>537274</v>
      </c>
      <c r="B23255" s="1">
        <v>45297</v>
      </c>
      <c r="C23255">
        <v>4</v>
      </c>
      <c r="D23255">
        <v>0</v>
      </c>
      <c r="E23255">
        <v>4</v>
      </c>
    </row>
    <row r="23256" spans="1:5" x14ac:dyDescent="0.35">
      <c r="A23256">
        <v>757274</v>
      </c>
      <c r="B23256" s="1">
        <v>45297</v>
      </c>
      <c r="C23256">
        <v>4</v>
      </c>
      <c r="D23256">
        <v>0</v>
      </c>
      <c r="E23256">
        <v>4</v>
      </c>
    </row>
    <row r="23257" spans="1:5" x14ac:dyDescent="0.35">
      <c r="A23257">
        <v>642612</v>
      </c>
      <c r="B23257" s="1">
        <v>45297</v>
      </c>
      <c r="C23257">
        <v>3</v>
      </c>
      <c r="D23257">
        <v>0</v>
      </c>
      <c r="E23257">
        <v>3</v>
      </c>
    </row>
    <row r="23258" spans="1:5" x14ac:dyDescent="0.35">
      <c r="A23258">
        <v>784673</v>
      </c>
      <c r="B23258" s="1">
        <v>45297</v>
      </c>
      <c r="C23258">
        <v>3</v>
      </c>
      <c r="D23258">
        <v>0</v>
      </c>
      <c r="E23258">
        <v>3</v>
      </c>
    </row>
    <row r="23259" spans="1:5" x14ac:dyDescent="0.35">
      <c r="A23259">
        <v>771228</v>
      </c>
      <c r="B23259" s="1">
        <v>45297</v>
      </c>
      <c r="C23259">
        <v>3</v>
      </c>
      <c r="D23259">
        <v>0</v>
      </c>
      <c r="E23259">
        <v>3</v>
      </c>
    </row>
    <row r="23260" spans="1:5" x14ac:dyDescent="0.35">
      <c r="A23260">
        <v>760828</v>
      </c>
      <c r="B23260" s="1">
        <v>45297</v>
      </c>
      <c r="C23260">
        <v>3</v>
      </c>
      <c r="D23260">
        <v>0</v>
      </c>
      <c r="E23260">
        <v>3</v>
      </c>
    </row>
    <row r="23261" spans="1:5" x14ac:dyDescent="0.35">
      <c r="A23261">
        <v>723678</v>
      </c>
      <c r="B23261" s="1">
        <v>45297</v>
      </c>
      <c r="C23261">
        <v>3</v>
      </c>
      <c r="D23261">
        <v>0</v>
      </c>
      <c r="E23261">
        <v>3</v>
      </c>
    </row>
    <row r="23262" spans="1:5" x14ac:dyDescent="0.35">
      <c r="A23262">
        <v>677169</v>
      </c>
      <c r="B23262" s="1">
        <v>45297</v>
      </c>
      <c r="C23262">
        <v>3</v>
      </c>
      <c r="D23262">
        <v>0</v>
      </c>
      <c r="E23262">
        <v>3</v>
      </c>
    </row>
    <row r="23263" spans="1:5" x14ac:dyDescent="0.35">
      <c r="A23263">
        <v>557908</v>
      </c>
      <c r="B23263" s="1">
        <v>45297</v>
      </c>
      <c r="C23263">
        <v>4</v>
      </c>
      <c r="D23263">
        <v>0</v>
      </c>
      <c r="E23263">
        <v>4</v>
      </c>
    </row>
    <row r="23264" spans="1:5" x14ac:dyDescent="0.35">
      <c r="A23264">
        <v>587645</v>
      </c>
      <c r="B23264" s="1">
        <v>45297</v>
      </c>
      <c r="C23264">
        <v>3</v>
      </c>
      <c r="D23264">
        <v>0</v>
      </c>
      <c r="E23264">
        <v>3</v>
      </c>
    </row>
    <row r="23265" spans="1:5" x14ac:dyDescent="0.35">
      <c r="A23265">
        <v>566052</v>
      </c>
      <c r="B23265" s="1">
        <v>45297</v>
      </c>
      <c r="C23265">
        <v>3</v>
      </c>
      <c r="D23265">
        <v>0</v>
      </c>
      <c r="E23265">
        <v>3</v>
      </c>
    </row>
    <row r="23266" spans="1:5" x14ac:dyDescent="0.35">
      <c r="A23266">
        <v>26060</v>
      </c>
      <c r="B23266" s="1">
        <v>45297</v>
      </c>
      <c r="C23266">
        <v>3</v>
      </c>
      <c r="D23266">
        <v>2</v>
      </c>
      <c r="E23266">
        <v>1</v>
      </c>
    </row>
    <row r="23267" spans="1:5" x14ac:dyDescent="0.35">
      <c r="A23267">
        <v>33797</v>
      </c>
      <c r="B23267" s="1">
        <v>45297</v>
      </c>
      <c r="C23267">
        <v>3</v>
      </c>
      <c r="D23267">
        <v>0</v>
      </c>
      <c r="E23267">
        <v>3</v>
      </c>
    </row>
    <row r="23268" spans="1:5" x14ac:dyDescent="0.35">
      <c r="A23268">
        <v>444361</v>
      </c>
      <c r="B23268" s="1">
        <v>45297</v>
      </c>
      <c r="C23268">
        <v>3</v>
      </c>
      <c r="D23268">
        <v>0</v>
      </c>
      <c r="E23268">
        <v>3</v>
      </c>
    </row>
    <row r="23269" spans="1:5" x14ac:dyDescent="0.35">
      <c r="A23269">
        <v>679284</v>
      </c>
      <c r="B23269" s="1">
        <v>45297</v>
      </c>
      <c r="C23269">
        <v>3</v>
      </c>
      <c r="D23269">
        <v>0</v>
      </c>
      <c r="E23269">
        <v>3</v>
      </c>
    </row>
    <row r="23270" spans="1:5" x14ac:dyDescent="0.35">
      <c r="A23270">
        <v>11422</v>
      </c>
      <c r="B23270" s="1">
        <v>45298</v>
      </c>
      <c r="C23270">
        <v>3</v>
      </c>
      <c r="D23270">
        <v>0</v>
      </c>
      <c r="E23270">
        <v>3</v>
      </c>
    </row>
    <row r="23271" spans="1:5" x14ac:dyDescent="0.35">
      <c r="A23271">
        <v>222892</v>
      </c>
      <c r="B23271" s="1">
        <v>45298</v>
      </c>
      <c r="C23271">
        <v>4</v>
      </c>
      <c r="D23271">
        <v>0</v>
      </c>
      <c r="E23271">
        <v>4</v>
      </c>
    </row>
    <row r="23272" spans="1:5" x14ac:dyDescent="0.35">
      <c r="A23272">
        <v>871592</v>
      </c>
      <c r="B23272" s="1">
        <v>45298</v>
      </c>
      <c r="C23272">
        <v>3</v>
      </c>
      <c r="D23272">
        <v>0</v>
      </c>
      <c r="E23272">
        <v>3</v>
      </c>
    </row>
    <row r="23273" spans="1:5" x14ac:dyDescent="0.35">
      <c r="A23273">
        <v>654297</v>
      </c>
      <c r="B23273" s="1">
        <v>45298</v>
      </c>
      <c r="C23273">
        <v>3</v>
      </c>
      <c r="D23273">
        <v>0</v>
      </c>
      <c r="E23273">
        <v>3</v>
      </c>
    </row>
    <row r="23274" spans="1:5" x14ac:dyDescent="0.35">
      <c r="A23274">
        <v>888807</v>
      </c>
      <c r="B23274" s="1">
        <v>45298</v>
      </c>
      <c r="C23274">
        <v>3</v>
      </c>
      <c r="D23274">
        <v>0</v>
      </c>
      <c r="E23274">
        <v>3</v>
      </c>
    </row>
    <row r="23275" spans="1:5" x14ac:dyDescent="0.35">
      <c r="A23275">
        <v>136533</v>
      </c>
      <c r="B23275" s="1">
        <v>45298</v>
      </c>
      <c r="C23275">
        <v>3</v>
      </c>
      <c r="D23275">
        <v>2</v>
      </c>
      <c r="E23275">
        <v>1</v>
      </c>
    </row>
    <row r="23276" spans="1:5" x14ac:dyDescent="0.35">
      <c r="A23276">
        <v>714999</v>
      </c>
      <c r="B23276" s="1">
        <v>45298</v>
      </c>
      <c r="C23276">
        <v>3</v>
      </c>
      <c r="D23276">
        <v>2</v>
      </c>
      <c r="E23276">
        <v>1</v>
      </c>
    </row>
    <row r="23277" spans="1:5" x14ac:dyDescent="0.35">
      <c r="A23277">
        <v>880510</v>
      </c>
      <c r="B23277" s="1">
        <v>45298</v>
      </c>
      <c r="C23277">
        <v>4</v>
      </c>
      <c r="D23277">
        <v>2</v>
      </c>
      <c r="E23277">
        <v>2</v>
      </c>
    </row>
    <row r="23278" spans="1:5" x14ac:dyDescent="0.35">
      <c r="A23278">
        <v>741341</v>
      </c>
      <c r="B23278" s="1">
        <v>45298</v>
      </c>
      <c r="C23278">
        <v>3</v>
      </c>
      <c r="D23278">
        <v>0</v>
      </c>
      <c r="E23278">
        <v>3</v>
      </c>
    </row>
    <row r="23279" spans="1:5" x14ac:dyDescent="0.35">
      <c r="A23279">
        <v>500739</v>
      </c>
      <c r="B23279" s="1">
        <v>45298</v>
      </c>
      <c r="C23279">
        <v>3</v>
      </c>
      <c r="D23279">
        <v>0</v>
      </c>
      <c r="E23279">
        <v>3</v>
      </c>
    </row>
    <row r="23280" spans="1:5" x14ac:dyDescent="0.35">
      <c r="A23280">
        <v>799952</v>
      </c>
      <c r="B23280" s="1">
        <v>45298</v>
      </c>
      <c r="C23280">
        <v>3</v>
      </c>
      <c r="D23280">
        <v>0</v>
      </c>
      <c r="E23280">
        <v>3</v>
      </c>
    </row>
    <row r="23281" spans="1:5" x14ac:dyDescent="0.35">
      <c r="A23281">
        <v>659290</v>
      </c>
      <c r="B23281" s="1">
        <v>45298</v>
      </c>
      <c r="C23281">
        <v>3</v>
      </c>
      <c r="D23281">
        <v>0</v>
      </c>
      <c r="E23281">
        <v>3</v>
      </c>
    </row>
    <row r="23282" spans="1:5" x14ac:dyDescent="0.35">
      <c r="A23282">
        <v>183929</v>
      </c>
      <c r="B23282" s="1">
        <v>45298</v>
      </c>
      <c r="C23282">
        <v>4</v>
      </c>
      <c r="D23282">
        <v>0</v>
      </c>
      <c r="E23282">
        <v>4</v>
      </c>
    </row>
    <row r="23283" spans="1:5" x14ac:dyDescent="0.35">
      <c r="A23283">
        <v>578097</v>
      </c>
      <c r="B23283" s="1">
        <v>45298</v>
      </c>
      <c r="C23283">
        <v>3</v>
      </c>
      <c r="D23283">
        <v>0</v>
      </c>
      <c r="E23283">
        <v>3</v>
      </c>
    </row>
    <row r="23284" spans="1:5" x14ac:dyDescent="0.35">
      <c r="A23284">
        <v>487065</v>
      </c>
      <c r="B23284" s="1">
        <v>45298</v>
      </c>
      <c r="C23284">
        <v>3</v>
      </c>
      <c r="D23284">
        <v>0</v>
      </c>
      <c r="E23284">
        <v>3</v>
      </c>
    </row>
    <row r="23285" spans="1:5" x14ac:dyDescent="0.35">
      <c r="A23285">
        <v>361361</v>
      </c>
      <c r="B23285" s="1">
        <v>45298</v>
      </c>
      <c r="C23285">
        <v>3</v>
      </c>
      <c r="D23285">
        <v>0</v>
      </c>
      <c r="E23285">
        <v>3</v>
      </c>
    </row>
    <row r="23286" spans="1:5" x14ac:dyDescent="0.35">
      <c r="A23286">
        <v>291238</v>
      </c>
      <c r="B23286" s="1">
        <v>45298</v>
      </c>
      <c r="C23286">
        <v>3</v>
      </c>
      <c r="D23286">
        <v>0</v>
      </c>
      <c r="E23286">
        <v>3</v>
      </c>
    </row>
    <row r="23287" spans="1:5" x14ac:dyDescent="0.35">
      <c r="A23287">
        <v>654623</v>
      </c>
      <c r="B23287" s="1">
        <v>45298</v>
      </c>
      <c r="C23287">
        <v>3</v>
      </c>
      <c r="D23287">
        <v>0</v>
      </c>
      <c r="E23287">
        <v>3</v>
      </c>
    </row>
    <row r="23288" spans="1:5" x14ac:dyDescent="0.35">
      <c r="A23288">
        <v>952168</v>
      </c>
      <c r="B23288" s="1">
        <v>45298</v>
      </c>
      <c r="C23288">
        <v>3</v>
      </c>
      <c r="D23288">
        <v>0</v>
      </c>
      <c r="E23288">
        <v>3</v>
      </c>
    </row>
    <row r="23289" spans="1:5" x14ac:dyDescent="0.35">
      <c r="A23289">
        <v>602241</v>
      </c>
      <c r="B23289" s="1">
        <v>45298</v>
      </c>
      <c r="C23289">
        <v>4</v>
      </c>
      <c r="D23289">
        <v>2</v>
      </c>
      <c r="E23289">
        <v>2</v>
      </c>
    </row>
    <row r="23290" spans="1:5" x14ac:dyDescent="0.35">
      <c r="A23290">
        <v>491521</v>
      </c>
      <c r="B23290" s="1">
        <v>45298</v>
      </c>
      <c r="C23290">
        <v>3</v>
      </c>
      <c r="D23290">
        <v>0</v>
      </c>
      <c r="E23290">
        <v>3</v>
      </c>
    </row>
    <row r="23291" spans="1:5" x14ac:dyDescent="0.35">
      <c r="A23291">
        <v>991434</v>
      </c>
      <c r="B23291" s="1">
        <v>45298</v>
      </c>
      <c r="C23291">
        <v>3</v>
      </c>
      <c r="D23291">
        <v>0</v>
      </c>
      <c r="E23291">
        <v>3</v>
      </c>
    </row>
    <row r="23292" spans="1:5" x14ac:dyDescent="0.35">
      <c r="A23292">
        <v>171602</v>
      </c>
      <c r="B23292" s="1">
        <v>45298</v>
      </c>
      <c r="C23292">
        <v>4</v>
      </c>
      <c r="D23292">
        <v>0</v>
      </c>
      <c r="E23292">
        <v>4</v>
      </c>
    </row>
    <row r="23293" spans="1:5" x14ac:dyDescent="0.35">
      <c r="A23293">
        <v>681063</v>
      </c>
      <c r="B23293" s="1">
        <v>45298</v>
      </c>
      <c r="C23293">
        <v>4</v>
      </c>
      <c r="D23293">
        <v>0</v>
      </c>
      <c r="E23293">
        <v>4</v>
      </c>
    </row>
    <row r="23294" spans="1:5" x14ac:dyDescent="0.35">
      <c r="A23294">
        <v>561860</v>
      </c>
      <c r="B23294" s="1">
        <v>45298</v>
      </c>
      <c r="C23294">
        <v>3</v>
      </c>
      <c r="D23294">
        <v>0</v>
      </c>
      <c r="E23294">
        <v>3</v>
      </c>
    </row>
    <row r="23295" spans="1:5" x14ac:dyDescent="0.35">
      <c r="A23295">
        <v>513199</v>
      </c>
      <c r="B23295" s="1">
        <v>45298</v>
      </c>
      <c r="C23295">
        <v>3</v>
      </c>
      <c r="D23295">
        <v>0</v>
      </c>
      <c r="E23295">
        <v>3</v>
      </c>
    </row>
    <row r="23296" spans="1:5" x14ac:dyDescent="0.35">
      <c r="A23296">
        <v>365132</v>
      </c>
      <c r="B23296" s="1">
        <v>45298</v>
      </c>
      <c r="C23296">
        <v>4</v>
      </c>
      <c r="D23296">
        <v>0</v>
      </c>
      <c r="E23296">
        <v>4</v>
      </c>
    </row>
    <row r="23297" spans="1:5" x14ac:dyDescent="0.35">
      <c r="A23297">
        <v>305754</v>
      </c>
      <c r="B23297" s="1">
        <v>45298</v>
      </c>
      <c r="C23297">
        <v>3</v>
      </c>
      <c r="D23297">
        <v>0</v>
      </c>
      <c r="E23297">
        <v>3</v>
      </c>
    </row>
    <row r="23298" spans="1:5" x14ac:dyDescent="0.35">
      <c r="A23298">
        <v>398340</v>
      </c>
      <c r="B23298" s="1">
        <v>45298</v>
      </c>
      <c r="C23298">
        <v>3</v>
      </c>
      <c r="D23298">
        <v>2</v>
      </c>
      <c r="E23298">
        <v>1</v>
      </c>
    </row>
    <row r="23299" spans="1:5" x14ac:dyDescent="0.35">
      <c r="A23299">
        <v>470449</v>
      </c>
      <c r="B23299" s="1">
        <v>45298</v>
      </c>
      <c r="C23299">
        <v>3</v>
      </c>
      <c r="D23299">
        <v>2</v>
      </c>
      <c r="E23299">
        <v>1</v>
      </c>
    </row>
    <row r="23300" spans="1:5" x14ac:dyDescent="0.35">
      <c r="A23300">
        <v>903336</v>
      </c>
      <c r="B23300" s="1">
        <v>45298</v>
      </c>
      <c r="C23300">
        <v>3</v>
      </c>
      <c r="D23300">
        <v>0</v>
      </c>
      <c r="E23300">
        <v>3</v>
      </c>
    </row>
    <row r="23301" spans="1:5" x14ac:dyDescent="0.35">
      <c r="A23301">
        <v>945635</v>
      </c>
      <c r="B23301" s="1">
        <v>45298</v>
      </c>
      <c r="C23301">
        <v>3</v>
      </c>
      <c r="D23301">
        <v>0</v>
      </c>
      <c r="E23301">
        <v>3</v>
      </c>
    </row>
    <row r="23302" spans="1:5" x14ac:dyDescent="0.35">
      <c r="A23302">
        <v>490602</v>
      </c>
      <c r="B23302" s="1">
        <v>45298</v>
      </c>
      <c r="C23302">
        <v>3</v>
      </c>
      <c r="D23302">
        <v>0</v>
      </c>
      <c r="E23302">
        <v>3</v>
      </c>
    </row>
    <row r="23303" spans="1:5" x14ac:dyDescent="0.35">
      <c r="A23303">
        <v>287070</v>
      </c>
      <c r="B23303" s="1">
        <v>45298</v>
      </c>
      <c r="C23303">
        <v>3</v>
      </c>
      <c r="D23303">
        <v>2</v>
      </c>
      <c r="E23303">
        <v>1</v>
      </c>
    </row>
    <row r="23304" spans="1:5" x14ac:dyDescent="0.35">
      <c r="A23304">
        <v>807452</v>
      </c>
      <c r="B23304" s="1">
        <v>45298</v>
      </c>
      <c r="C23304">
        <v>3</v>
      </c>
      <c r="D23304">
        <v>2</v>
      </c>
      <c r="E23304">
        <v>1</v>
      </c>
    </row>
    <row r="23305" spans="1:5" x14ac:dyDescent="0.35">
      <c r="A23305">
        <v>451933</v>
      </c>
      <c r="B23305" s="1">
        <v>45298</v>
      </c>
      <c r="C23305">
        <v>3</v>
      </c>
      <c r="D23305">
        <v>0</v>
      </c>
      <c r="E23305">
        <v>3</v>
      </c>
    </row>
    <row r="23306" spans="1:5" x14ac:dyDescent="0.35">
      <c r="A23306">
        <v>461804</v>
      </c>
      <c r="B23306" s="1">
        <v>45298</v>
      </c>
      <c r="C23306">
        <v>3</v>
      </c>
      <c r="D23306">
        <v>2</v>
      </c>
      <c r="E23306">
        <v>1</v>
      </c>
    </row>
    <row r="23307" spans="1:5" x14ac:dyDescent="0.35">
      <c r="A23307">
        <v>697683</v>
      </c>
      <c r="B23307" s="1">
        <v>45298</v>
      </c>
      <c r="C23307">
        <v>3</v>
      </c>
      <c r="D23307">
        <v>0</v>
      </c>
      <c r="E23307">
        <v>3</v>
      </c>
    </row>
    <row r="23308" spans="1:5" x14ac:dyDescent="0.35">
      <c r="A23308">
        <v>709916</v>
      </c>
      <c r="B23308" s="1">
        <v>45298</v>
      </c>
      <c r="C23308">
        <v>3</v>
      </c>
      <c r="D23308">
        <v>0</v>
      </c>
      <c r="E23308">
        <v>3</v>
      </c>
    </row>
    <row r="23309" spans="1:5" x14ac:dyDescent="0.35">
      <c r="A23309">
        <v>863930</v>
      </c>
      <c r="B23309" s="1">
        <v>45298</v>
      </c>
      <c r="C23309">
        <v>3</v>
      </c>
      <c r="D23309">
        <v>0</v>
      </c>
      <c r="E23309">
        <v>3</v>
      </c>
    </row>
    <row r="23310" spans="1:5" x14ac:dyDescent="0.35">
      <c r="A23310">
        <v>473647</v>
      </c>
      <c r="B23310" s="1">
        <v>45298</v>
      </c>
      <c r="C23310">
        <v>3</v>
      </c>
      <c r="D23310">
        <v>0</v>
      </c>
      <c r="E23310">
        <v>3</v>
      </c>
    </row>
    <row r="23311" spans="1:5" x14ac:dyDescent="0.35">
      <c r="A23311">
        <v>112390</v>
      </c>
      <c r="B23311" s="1">
        <v>45298</v>
      </c>
      <c r="C23311">
        <v>3</v>
      </c>
      <c r="D23311">
        <v>0</v>
      </c>
      <c r="E23311">
        <v>3</v>
      </c>
    </row>
    <row r="23312" spans="1:5" x14ac:dyDescent="0.35">
      <c r="A23312">
        <v>803607</v>
      </c>
      <c r="B23312" s="1">
        <v>45298</v>
      </c>
      <c r="C23312">
        <v>3</v>
      </c>
      <c r="D23312">
        <v>0</v>
      </c>
      <c r="E23312">
        <v>3</v>
      </c>
    </row>
    <row r="23313" spans="1:5" x14ac:dyDescent="0.35">
      <c r="A23313">
        <v>859361</v>
      </c>
      <c r="B23313" s="1">
        <v>45298</v>
      </c>
      <c r="C23313">
        <v>3</v>
      </c>
      <c r="D23313">
        <v>2</v>
      </c>
      <c r="E23313">
        <v>1</v>
      </c>
    </row>
    <row r="23314" spans="1:5" x14ac:dyDescent="0.35">
      <c r="A23314">
        <v>63769</v>
      </c>
      <c r="B23314" s="1">
        <v>45298</v>
      </c>
      <c r="C23314">
        <v>3</v>
      </c>
      <c r="D23314">
        <v>0</v>
      </c>
      <c r="E23314">
        <v>3</v>
      </c>
    </row>
    <row r="23315" spans="1:5" x14ac:dyDescent="0.35">
      <c r="A23315">
        <v>684939</v>
      </c>
      <c r="B23315" s="1">
        <v>45298</v>
      </c>
      <c r="C23315">
        <v>3</v>
      </c>
      <c r="D23315">
        <v>0</v>
      </c>
      <c r="E23315">
        <v>3</v>
      </c>
    </row>
    <row r="23316" spans="1:5" x14ac:dyDescent="0.35">
      <c r="A23316">
        <v>449106</v>
      </c>
      <c r="B23316" s="1">
        <v>45298</v>
      </c>
      <c r="C23316">
        <v>4</v>
      </c>
      <c r="D23316">
        <v>2</v>
      </c>
      <c r="E23316">
        <v>2</v>
      </c>
    </row>
    <row r="23317" spans="1:5" x14ac:dyDescent="0.35">
      <c r="A23317">
        <v>600767</v>
      </c>
      <c r="B23317" s="1">
        <v>45298</v>
      </c>
      <c r="C23317">
        <v>3</v>
      </c>
      <c r="D23317">
        <v>0</v>
      </c>
      <c r="E23317">
        <v>3</v>
      </c>
    </row>
    <row r="23318" spans="1:5" x14ac:dyDescent="0.35">
      <c r="A23318">
        <v>784827</v>
      </c>
      <c r="B23318" s="1">
        <v>45298</v>
      </c>
      <c r="C23318">
        <v>3</v>
      </c>
      <c r="D23318">
        <v>0</v>
      </c>
      <c r="E23318">
        <v>3</v>
      </c>
    </row>
    <row r="23319" spans="1:5" x14ac:dyDescent="0.35">
      <c r="A23319">
        <v>6405</v>
      </c>
      <c r="B23319" s="1">
        <v>45298</v>
      </c>
      <c r="C23319">
        <v>4</v>
      </c>
      <c r="D23319">
        <v>0</v>
      </c>
      <c r="E23319">
        <v>4</v>
      </c>
    </row>
    <row r="23320" spans="1:5" x14ac:dyDescent="0.35">
      <c r="A23320">
        <v>970529</v>
      </c>
      <c r="B23320" s="1">
        <v>45298</v>
      </c>
      <c r="C23320">
        <v>3</v>
      </c>
      <c r="D23320">
        <v>2</v>
      </c>
      <c r="E23320">
        <v>1</v>
      </c>
    </row>
    <row r="23321" spans="1:5" x14ac:dyDescent="0.35">
      <c r="A23321">
        <v>51036</v>
      </c>
      <c r="B23321" s="1">
        <v>45298</v>
      </c>
      <c r="C23321">
        <v>3</v>
      </c>
      <c r="D23321">
        <v>2</v>
      </c>
      <c r="E23321">
        <v>1</v>
      </c>
    </row>
    <row r="23322" spans="1:5" x14ac:dyDescent="0.35">
      <c r="A23322">
        <v>820973</v>
      </c>
      <c r="B23322" s="1">
        <v>45298</v>
      </c>
      <c r="C23322">
        <v>4</v>
      </c>
      <c r="D23322">
        <v>0</v>
      </c>
      <c r="E23322">
        <v>4</v>
      </c>
    </row>
    <row r="23323" spans="1:5" x14ac:dyDescent="0.35">
      <c r="A23323">
        <v>4452</v>
      </c>
      <c r="B23323" s="1">
        <v>45298</v>
      </c>
      <c r="C23323">
        <v>3</v>
      </c>
      <c r="D23323">
        <v>0</v>
      </c>
      <c r="E23323">
        <v>3</v>
      </c>
    </row>
    <row r="23324" spans="1:5" x14ac:dyDescent="0.35">
      <c r="A23324">
        <v>82484</v>
      </c>
      <c r="B23324" s="1">
        <v>45298</v>
      </c>
      <c r="C23324">
        <v>3</v>
      </c>
      <c r="D23324">
        <v>2</v>
      </c>
      <c r="E23324">
        <v>1</v>
      </c>
    </row>
    <row r="23325" spans="1:5" x14ac:dyDescent="0.35">
      <c r="A23325">
        <v>440875</v>
      </c>
      <c r="B23325" s="1">
        <v>45298</v>
      </c>
      <c r="C23325">
        <v>3</v>
      </c>
      <c r="D23325">
        <v>0</v>
      </c>
      <c r="E23325">
        <v>3</v>
      </c>
    </row>
    <row r="23326" spans="1:5" x14ac:dyDescent="0.35">
      <c r="A23326">
        <v>953175</v>
      </c>
      <c r="B23326" s="1">
        <v>45298</v>
      </c>
      <c r="C23326">
        <v>3</v>
      </c>
      <c r="D23326">
        <v>0</v>
      </c>
      <c r="E23326">
        <v>3</v>
      </c>
    </row>
    <row r="23327" spans="1:5" x14ac:dyDescent="0.35">
      <c r="A23327">
        <v>57405</v>
      </c>
      <c r="B23327" s="1">
        <v>45298</v>
      </c>
      <c r="C23327">
        <v>3</v>
      </c>
      <c r="D23327">
        <v>0</v>
      </c>
      <c r="E23327">
        <v>3</v>
      </c>
    </row>
    <row r="23328" spans="1:5" x14ac:dyDescent="0.35">
      <c r="A23328">
        <v>942001</v>
      </c>
      <c r="B23328" s="1">
        <v>45298</v>
      </c>
      <c r="C23328">
        <v>3</v>
      </c>
      <c r="D23328">
        <v>0</v>
      </c>
      <c r="E23328">
        <v>3</v>
      </c>
    </row>
    <row r="23329" spans="1:5" x14ac:dyDescent="0.35">
      <c r="A23329">
        <v>951463</v>
      </c>
      <c r="B23329" s="1">
        <v>45298</v>
      </c>
      <c r="C23329">
        <v>3</v>
      </c>
      <c r="D23329">
        <v>0</v>
      </c>
      <c r="E23329">
        <v>3</v>
      </c>
    </row>
    <row r="23330" spans="1:5" x14ac:dyDescent="0.35">
      <c r="A23330">
        <v>131748</v>
      </c>
      <c r="B23330" s="1">
        <v>45298</v>
      </c>
      <c r="C23330">
        <v>3</v>
      </c>
      <c r="D23330">
        <v>0</v>
      </c>
      <c r="E23330">
        <v>3</v>
      </c>
    </row>
    <row r="23331" spans="1:5" x14ac:dyDescent="0.35">
      <c r="A23331">
        <v>256783</v>
      </c>
      <c r="B23331" s="1">
        <v>45298</v>
      </c>
      <c r="C23331">
        <v>3</v>
      </c>
      <c r="D23331">
        <v>0</v>
      </c>
      <c r="E23331">
        <v>3</v>
      </c>
    </row>
    <row r="23332" spans="1:5" x14ac:dyDescent="0.35">
      <c r="A23332">
        <v>613942</v>
      </c>
      <c r="B23332" s="1">
        <v>45298</v>
      </c>
      <c r="C23332">
        <v>4</v>
      </c>
      <c r="D23332">
        <v>2</v>
      </c>
      <c r="E23332">
        <v>2</v>
      </c>
    </row>
    <row r="23333" spans="1:5" x14ac:dyDescent="0.35">
      <c r="A23333">
        <v>771228</v>
      </c>
      <c r="B23333" s="1">
        <v>45298</v>
      </c>
      <c r="C23333">
        <v>3</v>
      </c>
      <c r="D23333">
        <v>0</v>
      </c>
      <c r="E23333">
        <v>3</v>
      </c>
    </row>
    <row r="23334" spans="1:5" x14ac:dyDescent="0.35">
      <c r="A23334">
        <v>451812</v>
      </c>
      <c r="B23334" s="1">
        <v>45298</v>
      </c>
      <c r="C23334">
        <v>3</v>
      </c>
      <c r="D23334">
        <v>2</v>
      </c>
      <c r="E23334">
        <v>1</v>
      </c>
    </row>
    <row r="23335" spans="1:5" x14ac:dyDescent="0.35">
      <c r="A23335">
        <v>557908</v>
      </c>
      <c r="B23335" s="1">
        <v>45298</v>
      </c>
      <c r="C23335">
        <v>4</v>
      </c>
      <c r="D23335">
        <v>0</v>
      </c>
      <c r="E23335">
        <v>4</v>
      </c>
    </row>
    <row r="23336" spans="1:5" x14ac:dyDescent="0.35">
      <c r="A23336">
        <v>587645</v>
      </c>
      <c r="B23336" s="1">
        <v>45298</v>
      </c>
      <c r="C23336">
        <v>3</v>
      </c>
      <c r="D23336">
        <v>0</v>
      </c>
      <c r="E23336">
        <v>3</v>
      </c>
    </row>
    <row r="23337" spans="1:5" x14ac:dyDescent="0.35">
      <c r="A23337">
        <v>264803</v>
      </c>
      <c r="B23337" s="1">
        <v>45298</v>
      </c>
      <c r="C23337">
        <v>4</v>
      </c>
      <c r="D23337">
        <v>2</v>
      </c>
      <c r="E23337">
        <v>2</v>
      </c>
    </row>
    <row r="23338" spans="1:5" x14ac:dyDescent="0.35">
      <c r="A23338">
        <v>992178</v>
      </c>
      <c r="B23338" s="1">
        <v>45298</v>
      </c>
      <c r="C23338">
        <v>4</v>
      </c>
      <c r="D23338">
        <v>0</v>
      </c>
      <c r="E23338">
        <v>4</v>
      </c>
    </row>
    <row r="23339" spans="1:5" x14ac:dyDescent="0.35">
      <c r="A23339">
        <v>33797</v>
      </c>
      <c r="B23339" s="1">
        <v>45298</v>
      </c>
      <c r="C23339">
        <v>3</v>
      </c>
      <c r="D23339">
        <v>0</v>
      </c>
      <c r="E23339">
        <v>3</v>
      </c>
    </row>
    <row r="23340" spans="1:5" x14ac:dyDescent="0.35">
      <c r="A23340">
        <v>298985</v>
      </c>
      <c r="B23340" s="1">
        <v>45298</v>
      </c>
      <c r="C23340">
        <v>3</v>
      </c>
      <c r="D23340">
        <v>0</v>
      </c>
      <c r="E23340">
        <v>3</v>
      </c>
    </row>
    <row r="23341" spans="1:5" x14ac:dyDescent="0.35">
      <c r="A23341">
        <v>679284</v>
      </c>
      <c r="B23341" s="1">
        <v>45298</v>
      </c>
      <c r="C23341">
        <v>3</v>
      </c>
      <c r="D23341">
        <v>0</v>
      </c>
      <c r="E23341">
        <v>3</v>
      </c>
    </row>
    <row r="23342" spans="1:5" x14ac:dyDescent="0.35">
      <c r="A23342">
        <v>965755</v>
      </c>
      <c r="B23342" s="1">
        <v>45299</v>
      </c>
      <c r="C23342">
        <v>3</v>
      </c>
      <c r="D23342">
        <v>0</v>
      </c>
      <c r="E23342">
        <v>3</v>
      </c>
    </row>
    <row r="23343" spans="1:5" x14ac:dyDescent="0.35">
      <c r="A23343">
        <v>478531</v>
      </c>
      <c r="B23343" s="1">
        <v>45299</v>
      </c>
      <c r="C23343">
        <v>3</v>
      </c>
      <c r="D23343">
        <v>0</v>
      </c>
      <c r="E23343">
        <v>3</v>
      </c>
    </row>
    <row r="23344" spans="1:5" x14ac:dyDescent="0.35">
      <c r="A23344">
        <v>14145</v>
      </c>
      <c r="B23344" s="1">
        <v>45299</v>
      </c>
      <c r="C23344">
        <v>3</v>
      </c>
      <c r="D23344">
        <v>0</v>
      </c>
      <c r="E23344">
        <v>3</v>
      </c>
    </row>
    <row r="23345" spans="1:5" x14ac:dyDescent="0.35">
      <c r="A23345">
        <v>77308</v>
      </c>
      <c r="B23345" s="1">
        <v>45299</v>
      </c>
      <c r="C23345">
        <v>4</v>
      </c>
      <c r="D23345">
        <v>0</v>
      </c>
      <c r="E23345">
        <v>4</v>
      </c>
    </row>
    <row r="23346" spans="1:5" x14ac:dyDescent="0.35">
      <c r="A23346">
        <v>654297</v>
      </c>
      <c r="B23346" s="1">
        <v>45299</v>
      </c>
      <c r="C23346">
        <v>3</v>
      </c>
      <c r="D23346">
        <v>0</v>
      </c>
      <c r="E23346">
        <v>3</v>
      </c>
    </row>
    <row r="23347" spans="1:5" x14ac:dyDescent="0.35">
      <c r="A23347">
        <v>552883</v>
      </c>
      <c r="B23347" s="1">
        <v>45299</v>
      </c>
      <c r="C23347">
        <v>3</v>
      </c>
      <c r="D23347">
        <v>0</v>
      </c>
      <c r="E23347">
        <v>3</v>
      </c>
    </row>
    <row r="23348" spans="1:5" x14ac:dyDescent="0.35">
      <c r="A23348">
        <v>555121</v>
      </c>
      <c r="B23348" s="1">
        <v>45299</v>
      </c>
      <c r="C23348">
        <v>3</v>
      </c>
      <c r="D23348">
        <v>0</v>
      </c>
      <c r="E23348">
        <v>3</v>
      </c>
    </row>
    <row r="23349" spans="1:5" x14ac:dyDescent="0.35">
      <c r="A23349">
        <v>376447</v>
      </c>
      <c r="B23349" s="1">
        <v>45299</v>
      </c>
      <c r="C23349">
        <v>3</v>
      </c>
      <c r="D23349">
        <v>0</v>
      </c>
      <c r="E23349">
        <v>3</v>
      </c>
    </row>
    <row r="23350" spans="1:5" x14ac:dyDescent="0.35">
      <c r="A23350">
        <v>146840</v>
      </c>
      <c r="B23350" s="1">
        <v>45299</v>
      </c>
      <c r="C23350">
        <v>3</v>
      </c>
      <c r="D23350">
        <v>0</v>
      </c>
      <c r="E23350">
        <v>3</v>
      </c>
    </row>
    <row r="23351" spans="1:5" x14ac:dyDescent="0.35">
      <c r="A23351">
        <v>714999</v>
      </c>
      <c r="B23351" s="1">
        <v>45299</v>
      </c>
      <c r="C23351">
        <v>3</v>
      </c>
      <c r="D23351">
        <v>0</v>
      </c>
      <c r="E23351">
        <v>3</v>
      </c>
    </row>
    <row r="23352" spans="1:5" x14ac:dyDescent="0.35">
      <c r="A23352">
        <v>41853</v>
      </c>
      <c r="B23352" s="1">
        <v>45299</v>
      </c>
      <c r="C23352">
        <v>3</v>
      </c>
      <c r="D23352">
        <v>0</v>
      </c>
      <c r="E23352">
        <v>3</v>
      </c>
    </row>
    <row r="23353" spans="1:5" x14ac:dyDescent="0.35">
      <c r="A23353">
        <v>741341</v>
      </c>
      <c r="B23353" s="1">
        <v>45299</v>
      </c>
      <c r="C23353">
        <v>3</v>
      </c>
      <c r="D23353">
        <v>0</v>
      </c>
      <c r="E23353">
        <v>3</v>
      </c>
    </row>
    <row r="23354" spans="1:5" x14ac:dyDescent="0.35">
      <c r="A23354">
        <v>329351</v>
      </c>
      <c r="B23354" s="1">
        <v>45299</v>
      </c>
      <c r="C23354">
        <v>3</v>
      </c>
      <c r="D23354">
        <v>0</v>
      </c>
      <c r="E23354">
        <v>3</v>
      </c>
    </row>
    <row r="23355" spans="1:5" x14ac:dyDescent="0.35">
      <c r="A23355">
        <v>839170</v>
      </c>
      <c r="B23355" s="1">
        <v>45299</v>
      </c>
      <c r="C23355">
        <v>3</v>
      </c>
      <c r="D23355">
        <v>0</v>
      </c>
      <c r="E23355">
        <v>3</v>
      </c>
    </row>
    <row r="23356" spans="1:5" x14ac:dyDescent="0.35">
      <c r="A23356">
        <v>734789</v>
      </c>
      <c r="B23356" s="1">
        <v>45299</v>
      </c>
      <c r="C23356">
        <v>4</v>
      </c>
      <c r="D23356">
        <v>0</v>
      </c>
      <c r="E23356">
        <v>4</v>
      </c>
    </row>
    <row r="23357" spans="1:5" x14ac:dyDescent="0.35">
      <c r="A23357">
        <v>291238</v>
      </c>
      <c r="B23357" s="1">
        <v>45299</v>
      </c>
      <c r="C23357">
        <v>4</v>
      </c>
      <c r="D23357">
        <v>0</v>
      </c>
      <c r="E23357">
        <v>4</v>
      </c>
    </row>
    <row r="23358" spans="1:5" x14ac:dyDescent="0.35">
      <c r="A23358">
        <v>313754</v>
      </c>
      <c r="B23358" s="1">
        <v>45299</v>
      </c>
      <c r="C23358">
        <v>4</v>
      </c>
      <c r="D23358">
        <v>2</v>
      </c>
      <c r="E23358">
        <v>2</v>
      </c>
    </row>
    <row r="23359" spans="1:5" x14ac:dyDescent="0.35">
      <c r="A23359">
        <v>602241</v>
      </c>
      <c r="B23359" s="1">
        <v>45299</v>
      </c>
      <c r="C23359">
        <v>3</v>
      </c>
      <c r="D23359">
        <v>2</v>
      </c>
      <c r="E23359">
        <v>1</v>
      </c>
    </row>
    <row r="23360" spans="1:5" x14ac:dyDescent="0.35">
      <c r="A23360">
        <v>567671</v>
      </c>
      <c r="B23360" s="1">
        <v>45299</v>
      </c>
      <c r="C23360">
        <v>3</v>
      </c>
      <c r="D23360">
        <v>0</v>
      </c>
      <c r="E23360">
        <v>3</v>
      </c>
    </row>
    <row r="23361" spans="1:5" x14ac:dyDescent="0.35">
      <c r="A23361">
        <v>481843</v>
      </c>
      <c r="B23361" s="1">
        <v>45299</v>
      </c>
      <c r="C23361">
        <v>3</v>
      </c>
      <c r="D23361">
        <v>2</v>
      </c>
      <c r="E23361">
        <v>1</v>
      </c>
    </row>
    <row r="23362" spans="1:5" x14ac:dyDescent="0.35">
      <c r="A23362">
        <v>171602</v>
      </c>
      <c r="B23362" s="1">
        <v>45299</v>
      </c>
      <c r="C23362">
        <v>3</v>
      </c>
      <c r="D23362">
        <v>0</v>
      </c>
      <c r="E23362">
        <v>3</v>
      </c>
    </row>
    <row r="23363" spans="1:5" x14ac:dyDescent="0.35">
      <c r="A23363">
        <v>107548</v>
      </c>
      <c r="B23363" s="1">
        <v>45299</v>
      </c>
      <c r="C23363">
        <v>4</v>
      </c>
      <c r="D23363">
        <v>0</v>
      </c>
      <c r="E23363">
        <v>4</v>
      </c>
    </row>
    <row r="23364" spans="1:5" x14ac:dyDescent="0.35">
      <c r="A23364">
        <v>300159</v>
      </c>
      <c r="B23364" s="1">
        <v>45299</v>
      </c>
      <c r="C23364">
        <v>4</v>
      </c>
      <c r="D23364">
        <v>2</v>
      </c>
      <c r="E23364">
        <v>2</v>
      </c>
    </row>
    <row r="23365" spans="1:5" x14ac:dyDescent="0.35">
      <c r="A23365">
        <v>712003</v>
      </c>
      <c r="B23365" s="1">
        <v>45299</v>
      </c>
      <c r="C23365">
        <v>3</v>
      </c>
      <c r="D23365">
        <v>0</v>
      </c>
      <c r="E23365">
        <v>3</v>
      </c>
    </row>
    <row r="23366" spans="1:5" x14ac:dyDescent="0.35">
      <c r="A23366">
        <v>513199</v>
      </c>
      <c r="B23366" s="1">
        <v>45299</v>
      </c>
      <c r="C23366">
        <v>3</v>
      </c>
      <c r="D23366">
        <v>0</v>
      </c>
      <c r="E23366">
        <v>3</v>
      </c>
    </row>
    <row r="23367" spans="1:5" x14ac:dyDescent="0.35">
      <c r="A23367">
        <v>962054</v>
      </c>
      <c r="B23367" s="1">
        <v>45299</v>
      </c>
      <c r="C23367">
        <v>3</v>
      </c>
      <c r="D23367">
        <v>0</v>
      </c>
      <c r="E23367">
        <v>3</v>
      </c>
    </row>
    <row r="23368" spans="1:5" x14ac:dyDescent="0.35">
      <c r="A23368">
        <v>532965</v>
      </c>
      <c r="B23368" s="1">
        <v>45299</v>
      </c>
      <c r="C23368">
        <v>4</v>
      </c>
      <c r="D23368">
        <v>0</v>
      </c>
      <c r="E23368">
        <v>4</v>
      </c>
    </row>
    <row r="23369" spans="1:5" x14ac:dyDescent="0.35">
      <c r="A23369">
        <v>969851</v>
      </c>
      <c r="B23369" s="1">
        <v>45299</v>
      </c>
      <c r="C23369">
        <v>3</v>
      </c>
      <c r="D23369">
        <v>2</v>
      </c>
      <c r="E23369">
        <v>1</v>
      </c>
    </row>
    <row r="23370" spans="1:5" x14ac:dyDescent="0.35">
      <c r="A23370">
        <v>470449</v>
      </c>
      <c r="B23370" s="1">
        <v>45299</v>
      </c>
      <c r="C23370">
        <v>3</v>
      </c>
      <c r="D23370">
        <v>0</v>
      </c>
      <c r="E23370">
        <v>3</v>
      </c>
    </row>
    <row r="23371" spans="1:5" x14ac:dyDescent="0.35">
      <c r="A23371">
        <v>621677</v>
      </c>
      <c r="B23371" s="1">
        <v>45299</v>
      </c>
      <c r="C23371">
        <v>3</v>
      </c>
      <c r="D23371">
        <v>0</v>
      </c>
      <c r="E23371">
        <v>3</v>
      </c>
    </row>
    <row r="23372" spans="1:5" x14ac:dyDescent="0.35">
      <c r="A23372">
        <v>306177</v>
      </c>
      <c r="B23372" s="1">
        <v>45299</v>
      </c>
      <c r="C23372">
        <v>3</v>
      </c>
      <c r="D23372">
        <v>0</v>
      </c>
      <c r="E23372">
        <v>3</v>
      </c>
    </row>
    <row r="23373" spans="1:5" x14ac:dyDescent="0.35">
      <c r="A23373">
        <v>692985</v>
      </c>
      <c r="B23373" s="1">
        <v>45299</v>
      </c>
      <c r="C23373">
        <v>3</v>
      </c>
      <c r="D23373">
        <v>2</v>
      </c>
      <c r="E23373">
        <v>1</v>
      </c>
    </row>
    <row r="23374" spans="1:5" x14ac:dyDescent="0.35">
      <c r="A23374">
        <v>120532</v>
      </c>
      <c r="B23374" s="1">
        <v>45299</v>
      </c>
      <c r="C23374">
        <v>4</v>
      </c>
      <c r="D23374">
        <v>0</v>
      </c>
      <c r="E23374">
        <v>4</v>
      </c>
    </row>
    <row r="23375" spans="1:5" x14ac:dyDescent="0.35">
      <c r="A23375">
        <v>937542</v>
      </c>
      <c r="B23375" s="1">
        <v>45299</v>
      </c>
      <c r="C23375">
        <v>3</v>
      </c>
      <c r="D23375">
        <v>2</v>
      </c>
      <c r="E23375">
        <v>1</v>
      </c>
    </row>
    <row r="23376" spans="1:5" x14ac:dyDescent="0.35">
      <c r="A23376">
        <v>287070</v>
      </c>
      <c r="B23376" s="1">
        <v>45299</v>
      </c>
      <c r="C23376">
        <v>3</v>
      </c>
      <c r="D23376">
        <v>0</v>
      </c>
      <c r="E23376">
        <v>3</v>
      </c>
    </row>
    <row r="23377" spans="1:5" x14ac:dyDescent="0.35">
      <c r="A23377">
        <v>679865</v>
      </c>
      <c r="B23377" s="1">
        <v>45299</v>
      </c>
      <c r="C23377">
        <v>4</v>
      </c>
      <c r="D23377">
        <v>0</v>
      </c>
      <c r="E23377">
        <v>4</v>
      </c>
    </row>
    <row r="23378" spans="1:5" x14ac:dyDescent="0.35">
      <c r="A23378">
        <v>993331</v>
      </c>
      <c r="B23378" s="1">
        <v>45299</v>
      </c>
      <c r="C23378">
        <v>4</v>
      </c>
      <c r="D23378">
        <v>0</v>
      </c>
      <c r="E23378">
        <v>4</v>
      </c>
    </row>
    <row r="23379" spans="1:5" x14ac:dyDescent="0.35">
      <c r="A23379">
        <v>451933</v>
      </c>
      <c r="B23379" s="1">
        <v>45299</v>
      </c>
      <c r="C23379">
        <v>4</v>
      </c>
      <c r="D23379">
        <v>0</v>
      </c>
      <c r="E23379">
        <v>4</v>
      </c>
    </row>
    <row r="23380" spans="1:5" x14ac:dyDescent="0.35">
      <c r="A23380">
        <v>461804</v>
      </c>
      <c r="B23380" s="1">
        <v>45299</v>
      </c>
      <c r="C23380">
        <v>4</v>
      </c>
      <c r="D23380">
        <v>0</v>
      </c>
      <c r="E23380">
        <v>4</v>
      </c>
    </row>
    <row r="23381" spans="1:5" x14ac:dyDescent="0.35">
      <c r="A23381">
        <v>36412</v>
      </c>
      <c r="B23381" s="1">
        <v>45299</v>
      </c>
      <c r="C23381">
        <v>3</v>
      </c>
      <c r="D23381">
        <v>0</v>
      </c>
      <c r="E23381">
        <v>3</v>
      </c>
    </row>
    <row r="23382" spans="1:5" x14ac:dyDescent="0.35">
      <c r="A23382">
        <v>435929</v>
      </c>
      <c r="B23382" s="1">
        <v>45299</v>
      </c>
      <c r="C23382">
        <v>3</v>
      </c>
      <c r="D23382">
        <v>0</v>
      </c>
      <c r="E23382">
        <v>3</v>
      </c>
    </row>
    <row r="23383" spans="1:5" x14ac:dyDescent="0.35">
      <c r="A23383">
        <v>455755</v>
      </c>
      <c r="B23383" s="1">
        <v>45299</v>
      </c>
      <c r="C23383">
        <v>3</v>
      </c>
      <c r="D23383">
        <v>0</v>
      </c>
      <c r="E23383">
        <v>3</v>
      </c>
    </row>
    <row r="23384" spans="1:5" x14ac:dyDescent="0.35">
      <c r="A23384">
        <v>91670</v>
      </c>
      <c r="B23384" s="1">
        <v>45299</v>
      </c>
      <c r="C23384">
        <v>3</v>
      </c>
      <c r="D23384">
        <v>2</v>
      </c>
      <c r="E23384">
        <v>1</v>
      </c>
    </row>
    <row r="23385" spans="1:5" x14ac:dyDescent="0.35">
      <c r="A23385">
        <v>677542</v>
      </c>
      <c r="B23385" s="1">
        <v>45299</v>
      </c>
      <c r="C23385">
        <v>3</v>
      </c>
      <c r="D23385">
        <v>2</v>
      </c>
      <c r="E23385">
        <v>1</v>
      </c>
    </row>
    <row r="23386" spans="1:5" x14ac:dyDescent="0.35">
      <c r="A23386">
        <v>739448</v>
      </c>
      <c r="B23386" s="1">
        <v>45299</v>
      </c>
      <c r="C23386">
        <v>3</v>
      </c>
      <c r="D23386">
        <v>0</v>
      </c>
      <c r="E23386">
        <v>3</v>
      </c>
    </row>
    <row r="23387" spans="1:5" x14ac:dyDescent="0.35">
      <c r="A23387">
        <v>897083</v>
      </c>
      <c r="B23387" s="1">
        <v>45299</v>
      </c>
      <c r="C23387">
        <v>3</v>
      </c>
      <c r="D23387">
        <v>0</v>
      </c>
      <c r="E23387">
        <v>3</v>
      </c>
    </row>
    <row r="23388" spans="1:5" x14ac:dyDescent="0.35">
      <c r="A23388">
        <v>448752</v>
      </c>
      <c r="B23388" s="1">
        <v>45299</v>
      </c>
      <c r="C23388">
        <v>3</v>
      </c>
      <c r="D23388">
        <v>0</v>
      </c>
      <c r="E23388">
        <v>3</v>
      </c>
    </row>
    <row r="23389" spans="1:5" x14ac:dyDescent="0.35">
      <c r="A23389">
        <v>34200</v>
      </c>
      <c r="B23389" s="1">
        <v>45299</v>
      </c>
      <c r="C23389">
        <v>3</v>
      </c>
      <c r="D23389">
        <v>0</v>
      </c>
      <c r="E23389">
        <v>3</v>
      </c>
    </row>
    <row r="23390" spans="1:5" x14ac:dyDescent="0.35">
      <c r="A23390">
        <v>490939</v>
      </c>
      <c r="B23390" s="1">
        <v>45299</v>
      </c>
      <c r="C23390">
        <v>3</v>
      </c>
      <c r="D23390">
        <v>0</v>
      </c>
      <c r="E23390">
        <v>3</v>
      </c>
    </row>
    <row r="23391" spans="1:5" x14ac:dyDescent="0.35">
      <c r="A23391">
        <v>799688</v>
      </c>
      <c r="B23391" s="1">
        <v>45299</v>
      </c>
      <c r="C23391">
        <v>3</v>
      </c>
      <c r="D23391">
        <v>0</v>
      </c>
      <c r="E23391">
        <v>3</v>
      </c>
    </row>
    <row r="23392" spans="1:5" x14ac:dyDescent="0.35">
      <c r="A23392">
        <v>859361</v>
      </c>
      <c r="B23392" s="1">
        <v>45299</v>
      </c>
      <c r="C23392">
        <v>3</v>
      </c>
      <c r="D23392">
        <v>0</v>
      </c>
      <c r="E23392">
        <v>3</v>
      </c>
    </row>
    <row r="23393" spans="1:5" x14ac:dyDescent="0.35">
      <c r="A23393">
        <v>492958</v>
      </c>
      <c r="B23393" s="1">
        <v>45299</v>
      </c>
      <c r="C23393">
        <v>3</v>
      </c>
      <c r="D23393">
        <v>0</v>
      </c>
      <c r="E23393">
        <v>3</v>
      </c>
    </row>
    <row r="23394" spans="1:5" x14ac:dyDescent="0.35">
      <c r="A23394">
        <v>63769</v>
      </c>
      <c r="B23394" s="1">
        <v>45299</v>
      </c>
      <c r="C23394">
        <v>3</v>
      </c>
      <c r="D23394">
        <v>0</v>
      </c>
      <c r="E23394">
        <v>3</v>
      </c>
    </row>
    <row r="23395" spans="1:5" x14ac:dyDescent="0.35">
      <c r="A23395">
        <v>684939</v>
      </c>
      <c r="B23395" s="1">
        <v>45299</v>
      </c>
      <c r="C23395">
        <v>3</v>
      </c>
      <c r="D23395">
        <v>0</v>
      </c>
      <c r="E23395">
        <v>3</v>
      </c>
    </row>
    <row r="23396" spans="1:5" x14ac:dyDescent="0.35">
      <c r="A23396">
        <v>140154</v>
      </c>
      <c r="B23396" s="1">
        <v>45299</v>
      </c>
      <c r="C23396">
        <v>3</v>
      </c>
      <c r="D23396">
        <v>0</v>
      </c>
      <c r="E23396">
        <v>3</v>
      </c>
    </row>
    <row r="23397" spans="1:5" x14ac:dyDescent="0.35">
      <c r="A23397">
        <v>449106</v>
      </c>
      <c r="B23397" s="1">
        <v>45299</v>
      </c>
      <c r="C23397">
        <v>3</v>
      </c>
      <c r="D23397">
        <v>2</v>
      </c>
      <c r="E23397">
        <v>1</v>
      </c>
    </row>
    <row r="23398" spans="1:5" x14ac:dyDescent="0.35">
      <c r="A23398">
        <v>6405</v>
      </c>
      <c r="B23398" s="1">
        <v>45299</v>
      </c>
      <c r="C23398">
        <v>3</v>
      </c>
      <c r="D23398">
        <v>0</v>
      </c>
      <c r="E23398">
        <v>3</v>
      </c>
    </row>
    <row r="23399" spans="1:5" x14ac:dyDescent="0.35">
      <c r="A23399">
        <v>970529</v>
      </c>
      <c r="B23399" s="1">
        <v>45299</v>
      </c>
      <c r="C23399">
        <v>3</v>
      </c>
      <c r="D23399">
        <v>0</v>
      </c>
      <c r="E23399">
        <v>3</v>
      </c>
    </row>
    <row r="23400" spans="1:5" x14ac:dyDescent="0.35">
      <c r="A23400">
        <v>367391</v>
      </c>
      <c r="B23400" s="1">
        <v>45299</v>
      </c>
      <c r="C23400">
        <v>4</v>
      </c>
      <c r="D23400">
        <v>0</v>
      </c>
      <c r="E23400">
        <v>4</v>
      </c>
    </row>
    <row r="23401" spans="1:5" x14ac:dyDescent="0.35">
      <c r="A23401">
        <v>927651</v>
      </c>
      <c r="B23401" s="1">
        <v>45299</v>
      </c>
      <c r="C23401">
        <v>3</v>
      </c>
      <c r="D23401">
        <v>0</v>
      </c>
      <c r="E23401">
        <v>3</v>
      </c>
    </row>
    <row r="23402" spans="1:5" x14ac:dyDescent="0.35">
      <c r="A23402">
        <v>4452</v>
      </c>
      <c r="B23402" s="1">
        <v>45299</v>
      </c>
      <c r="C23402">
        <v>3</v>
      </c>
      <c r="D23402">
        <v>2</v>
      </c>
      <c r="E23402">
        <v>1</v>
      </c>
    </row>
    <row r="23403" spans="1:5" x14ac:dyDescent="0.35">
      <c r="A23403">
        <v>953175</v>
      </c>
      <c r="B23403" s="1">
        <v>45299</v>
      </c>
      <c r="C23403">
        <v>3</v>
      </c>
      <c r="D23403">
        <v>0</v>
      </c>
      <c r="E23403">
        <v>3</v>
      </c>
    </row>
    <row r="23404" spans="1:5" x14ac:dyDescent="0.35">
      <c r="A23404">
        <v>57405</v>
      </c>
      <c r="B23404" s="1">
        <v>45299</v>
      </c>
      <c r="C23404">
        <v>3</v>
      </c>
      <c r="D23404">
        <v>0</v>
      </c>
      <c r="E23404">
        <v>3</v>
      </c>
    </row>
    <row r="23405" spans="1:5" x14ac:dyDescent="0.35">
      <c r="A23405">
        <v>707935</v>
      </c>
      <c r="B23405" s="1">
        <v>45299</v>
      </c>
      <c r="C23405">
        <v>3</v>
      </c>
      <c r="D23405">
        <v>0</v>
      </c>
      <c r="E23405">
        <v>3</v>
      </c>
    </row>
    <row r="23406" spans="1:5" x14ac:dyDescent="0.35">
      <c r="A23406">
        <v>373536</v>
      </c>
      <c r="B23406" s="1">
        <v>45299</v>
      </c>
      <c r="C23406">
        <v>3</v>
      </c>
      <c r="D23406">
        <v>2</v>
      </c>
      <c r="E23406">
        <v>1</v>
      </c>
    </row>
    <row r="23407" spans="1:5" x14ac:dyDescent="0.35">
      <c r="A23407">
        <v>564692</v>
      </c>
      <c r="B23407" s="1">
        <v>45299</v>
      </c>
      <c r="C23407">
        <v>3</v>
      </c>
      <c r="D23407">
        <v>0</v>
      </c>
      <c r="E23407">
        <v>3</v>
      </c>
    </row>
    <row r="23408" spans="1:5" x14ac:dyDescent="0.35">
      <c r="A23408">
        <v>131748</v>
      </c>
      <c r="B23408" s="1">
        <v>45299</v>
      </c>
      <c r="C23408">
        <v>3</v>
      </c>
      <c r="D23408">
        <v>0</v>
      </c>
      <c r="E23408">
        <v>3</v>
      </c>
    </row>
    <row r="23409" spans="1:5" x14ac:dyDescent="0.35">
      <c r="A23409">
        <v>642612</v>
      </c>
      <c r="B23409" s="1">
        <v>45299</v>
      </c>
      <c r="C23409">
        <v>3</v>
      </c>
      <c r="D23409">
        <v>0</v>
      </c>
      <c r="E23409">
        <v>3</v>
      </c>
    </row>
    <row r="23410" spans="1:5" x14ac:dyDescent="0.35">
      <c r="A23410">
        <v>613942</v>
      </c>
      <c r="B23410" s="1">
        <v>45299</v>
      </c>
      <c r="C23410">
        <v>3</v>
      </c>
      <c r="D23410">
        <v>0</v>
      </c>
      <c r="E23410">
        <v>3</v>
      </c>
    </row>
    <row r="23411" spans="1:5" x14ac:dyDescent="0.35">
      <c r="A23411">
        <v>784673</v>
      </c>
      <c r="B23411" s="1">
        <v>45299</v>
      </c>
      <c r="C23411">
        <v>3</v>
      </c>
      <c r="D23411">
        <v>0</v>
      </c>
      <c r="E23411">
        <v>3</v>
      </c>
    </row>
    <row r="23412" spans="1:5" x14ac:dyDescent="0.35">
      <c r="A23412">
        <v>760828</v>
      </c>
      <c r="B23412" s="1">
        <v>45299</v>
      </c>
      <c r="C23412">
        <v>3</v>
      </c>
      <c r="D23412">
        <v>2</v>
      </c>
      <c r="E23412">
        <v>1</v>
      </c>
    </row>
    <row r="23413" spans="1:5" x14ac:dyDescent="0.35">
      <c r="A23413">
        <v>677169</v>
      </c>
      <c r="B23413" s="1">
        <v>45299</v>
      </c>
      <c r="C23413">
        <v>3</v>
      </c>
      <c r="D23413">
        <v>2</v>
      </c>
      <c r="E23413">
        <v>1</v>
      </c>
    </row>
    <row r="23414" spans="1:5" x14ac:dyDescent="0.35">
      <c r="A23414">
        <v>706112</v>
      </c>
      <c r="B23414" s="1">
        <v>45299</v>
      </c>
      <c r="C23414">
        <v>3</v>
      </c>
      <c r="D23414">
        <v>2</v>
      </c>
      <c r="E23414">
        <v>1</v>
      </c>
    </row>
    <row r="23415" spans="1:5" x14ac:dyDescent="0.35">
      <c r="A23415">
        <v>557908</v>
      </c>
      <c r="B23415" s="1">
        <v>45299</v>
      </c>
      <c r="C23415">
        <v>3</v>
      </c>
      <c r="D23415">
        <v>0</v>
      </c>
      <c r="E23415">
        <v>3</v>
      </c>
    </row>
    <row r="23416" spans="1:5" x14ac:dyDescent="0.35">
      <c r="A23416">
        <v>799459</v>
      </c>
      <c r="B23416" s="1">
        <v>45299</v>
      </c>
      <c r="C23416">
        <v>4</v>
      </c>
      <c r="D23416">
        <v>0</v>
      </c>
      <c r="E23416">
        <v>4</v>
      </c>
    </row>
    <row r="23417" spans="1:5" x14ac:dyDescent="0.35">
      <c r="A23417">
        <v>851978</v>
      </c>
      <c r="B23417" s="1">
        <v>45299</v>
      </c>
      <c r="C23417">
        <v>3</v>
      </c>
      <c r="D23417">
        <v>2</v>
      </c>
      <c r="E23417">
        <v>1</v>
      </c>
    </row>
    <row r="23418" spans="1:5" x14ac:dyDescent="0.35">
      <c r="A23418">
        <v>56589</v>
      </c>
      <c r="B23418" s="1">
        <v>45299</v>
      </c>
      <c r="C23418">
        <v>3</v>
      </c>
      <c r="D23418">
        <v>0</v>
      </c>
      <c r="E23418">
        <v>3</v>
      </c>
    </row>
    <row r="23419" spans="1:5" x14ac:dyDescent="0.35">
      <c r="A23419">
        <v>26060</v>
      </c>
      <c r="B23419" s="1">
        <v>45299</v>
      </c>
      <c r="C23419">
        <v>3</v>
      </c>
      <c r="D23419">
        <v>0</v>
      </c>
      <c r="E23419">
        <v>3</v>
      </c>
    </row>
    <row r="23420" spans="1:5" x14ac:dyDescent="0.35">
      <c r="A23420">
        <v>123983</v>
      </c>
      <c r="B23420" s="1">
        <v>45299</v>
      </c>
      <c r="C23420">
        <v>4</v>
      </c>
      <c r="D23420">
        <v>2</v>
      </c>
      <c r="E23420">
        <v>2</v>
      </c>
    </row>
    <row r="23421" spans="1:5" x14ac:dyDescent="0.35">
      <c r="A23421">
        <v>154179</v>
      </c>
      <c r="B23421" s="1">
        <v>45299</v>
      </c>
      <c r="C23421">
        <v>3</v>
      </c>
      <c r="D23421">
        <v>0</v>
      </c>
      <c r="E23421">
        <v>3</v>
      </c>
    </row>
    <row r="23422" spans="1:5" x14ac:dyDescent="0.35">
      <c r="A23422">
        <v>240179</v>
      </c>
      <c r="B23422" s="1">
        <v>45299</v>
      </c>
      <c r="C23422">
        <v>3</v>
      </c>
      <c r="D23422">
        <v>0</v>
      </c>
      <c r="E23422">
        <v>3</v>
      </c>
    </row>
    <row r="23423" spans="1:5" x14ac:dyDescent="0.35">
      <c r="A23423">
        <v>673058</v>
      </c>
      <c r="B23423" s="1">
        <v>45299</v>
      </c>
      <c r="C23423">
        <v>4</v>
      </c>
      <c r="D23423">
        <v>0</v>
      </c>
      <c r="E23423">
        <v>4</v>
      </c>
    </row>
    <row r="23424" spans="1:5" x14ac:dyDescent="0.35">
      <c r="A23424">
        <v>114414</v>
      </c>
      <c r="B23424" s="1">
        <v>45299</v>
      </c>
      <c r="C23424">
        <v>3</v>
      </c>
      <c r="D23424">
        <v>2</v>
      </c>
      <c r="E23424">
        <v>1</v>
      </c>
    </row>
    <row r="23425" spans="1:5" x14ac:dyDescent="0.35">
      <c r="A23425">
        <v>153019</v>
      </c>
      <c r="B23425" s="1">
        <v>45300</v>
      </c>
      <c r="C23425">
        <v>4</v>
      </c>
      <c r="D23425">
        <v>2</v>
      </c>
      <c r="E23425">
        <v>2</v>
      </c>
    </row>
    <row r="23426" spans="1:5" x14ac:dyDescent="0.35">
      <c r="A23426">
        <v>890623</v>
      </c>
      <c r="B23426" s="1">
        <v>45300</v>
      </c>
      <c r="C23426">
        <v>3</v>
      </c>
      <c r="D23426">
        <v>0</v>
      </c>
      <c r="E23426">
        <v>3</v>
      </c>
    </row>
    <row r="23427" spans="1:5" x14ac:dyDescent="0.35">
      <c r="A23427">
        <v>516376</v>
      </c>
      <c r="B23427" s="1">
        <v>45300</v>
      </c>
      <c r="C23427">
        <v>3</v>
      </c>
      <c r="D23427">
        <v>0</v>
      </c>
      <c r="E23427">
        <v>3</v>
      </c>
    </row>
    <row r="23428" spans="1:5" x14ac:dyDescent="0.35">
      <c r="A23428">
        <v>818990</v>
      </c>
      <c r="B23428" s="1">
        <v>45300</v>
      </c>
      <c r="C23428">
        <v>3</v>
      </c>
      <c r="D23428">
        <v>0</v>
      </c>
      <c r="E23428">
        <v>3</v>
      </c>
    </row>
    <row r="23429" spans="1:5" x14ac:dyDescent="0.35">
      <c r="A23429">
        <v>14145</v>
      </c>
      <c r="B23429" s="1">
        <v>45300</v>
      </c>
      <c r="C23429">
        <v>3</v>
      </c>
      <c r="D23429">
        <v>0</v>
      </c>
      <c r="E23429">
        <v>3</v>
      </c>
    </row>
    <row r="23430" spans="1:5" x14ac:dyDescent="0.35">
      <c r="A23430">
        <v>349294</v>
      </c>
      <c r="B23430" s="1">
        <v>45300</v>
      </c>
      <c r="C23430">
        <v>4</v>
      </c>
      <c r="D23430">
        <v>0</v>
      </c>
      <c r="E23430">
        <v>4</v>
      </c>
    </row>
    <row r="23431" spans="1:5" x14ac:dyDescent="0.35">
      <c r="A23431">
        <v>847349</v>
      </c>
      <c r="B23431" s="1">
        <v>45300</v>
      </c>
      <c r="C23431">
        <v>3</v>
      </c>
      <c r="D23431">
        <v>0</v>
      </c>
      <c r="E23431">
        <v>3</v>
      </c>
    </row>
    <row r="23432" spans="1:5" x14ac:dyDescent="0.35">
      <c r="A23432">
        <v>67197</v>
      </c>
      <c r="B23432" s="1">
        <v>45300</v>
      </c>
      <c r="C23432">
        <v>4</v>
      </c>
      <c r="D23432">
        <v>2</v>
      </c>
      <c r="E23432">
        <v>2</v>
      </c>
    </row>
    <row r="23433" spans="1:5" x14ac:dyDescent="0.35">
      <c r="A23433">
        <v>891833</v>
      </c>
      <c r="B23433" s="1">
        <v>45300</v>
      </c>
      <c r="C23433">
        <v>3</v>
      </c>
      <c r="D23433">
        <v>0</v>
      </c>
      <c r="E23433">
        <v>3</v>
      </c>
    </row>
    <row r="23434" spans="1:5" x14ac:dyDescent="0.35">
      <c r="A23434">
        <v>329351</v>
      </c>
      <c r="B23434" s="1">
        <v>45300</v>
      </c>
      <c r="C23434">
        <v>3</v>
      </c>
      <c r="D23434">
        <v>0</v>
      </c>
      <c r="E23434">
        <v>3</v>
      </c>
    </row>
    <row r="23435" spans="1:5" x14ac:dyDescent="0.35">
      <c r="A23435">
        <v>337168</v>
      </c>
      <c r="B23435" s="1">
        <v>45300</v>
      </c>
      <c r="C23435">
        <v>4</v>
      </c>
      <c r="D23435">
        <v>0</v>
      </c>
      <c r="E23435">
        <v>4</v>
      </c>
    </row>
    <row r="23436" spans="1:5" x14ac:dyDescent="0.35">
      <c r="A23436">
        <v>839170</v>
      </c>
      <c r="B23436" s="1">
        <v>45300</v>
      </c>
      <c r="C23436">
        <v>3</v>
      </c>
      <c r="D23436">
        <v>2</v>
      </c>
      <c r="E23436">
        <v>1</v>
      </c>
    </row>
    <row r="23437" spans="1:5" x14ac:dyDescent="0.35">
      <c r="A23437">
        <v>455083</v>
      </c>
      <c r="B23437" s="1">
        <v>45300</v>
      </c>
      <c r="C23437">
        <v>4</v>
      </c>
      <c r="D23437">
        <v>0</v>
      </c>
      <c r="E23437">
        <v>4</v>
      </c>
    </row>
    <row r="23438" spans="1:5" x14ac:dyDescent="0.35">
      <c r="A23438">
        <v>487065</v>
      </c>
      <c r="B23438" s="1">
        <v>45300</v>
      </c>
      <c r="C23438">
        <v>4</v>
      </c>
      <c r="D23438">
        <v>0</v>
      </c>
      <c r="E23438">
        <v>4</v>
      </c>
    </row>
    <row r="23439" spans="1:5" x14ac:dyDescent="0.35">
      <c r="A23439">
        <v>949818</v>
      </c>
      <c r="B23439" s="1">
        <v>45300</v>
      </c>
      <c r="C23439">
        <v>3</v>
      </c>
      <c r="D23439">
        <v>2</v>
      </c>
      <c r="E23439">
        <v>1</v>
      </c>
    </row>
    <row r="23440" spans="1:5" x14ac:dyDescent="0.35">
      <c r="A23440">
        <v>961614</v>
      </c>
      <c r="B23440" s="1">
        <v>45300</v>
      </c>
      <c r="C23440">
        <v>3</v>
      </c>
      <c r="D23440">
        <v>0</v>
      </c>
      <c r="E23440">
        <v>3</v>
      </c>
    </row>
    <row r="23441" spans="1:5" x14ac:dyDescent="0.35">
      <c r="A23441">
        <v>291238</v>
      </c>
      <c r="B23441" s="1">
        <v>45300</v>
      </c>
      <c r="C23441">
        <v>3</v>
      </c>
      <c r="D23441">
        <v>2</v>
      </c>
      <c r="E23441">
        <v>1</v>
      </c>
    </row>
    <row r="23442" spans="1:5" x14ac:dyDescent="0.35">
      <c r="A23442">
        <v>654623</v>
      </c>
      <c r="B23442" s="1">
        <v>45300</v>
      </c>
      <c r="C23442">
        <v>3</v>
      </c>
      <c r="D23442">
        <v>2</v>
      </c>
      <c r="E23442">
        <v>1</v>
      </c>
    </row>
    <row r="23443" spans="1:5" x14ac:dyDescent="0.35">
      <c r="A23443">
        <v>563740</v>
      </c>
      <c r="B23443" s="1">
        <v>45300</v>
      </c>
      <c r="C23443">
        <v>4</v>
      </c>
      <c r="D23443">
        <v>2</v>
      </c>
      <c r="E23443">
        <v>2</v>
      </c>
    </row>
    <row r="23444" spans="1:5" x14ac:dyDescent="0.35">
      <c r="A23444">
        <v>990993</v>
      </c>
      <c r="B23444" s="1">
        <v>45300</v>
      </c>
      <c r="C23444">
        <v>4</v>
      </c>
      <c r="D23444">
        <v>0</v>
      </c>
      <c r="E23444">
        <v>4</v>
      </c>
    </row>
    <row r="23445" spans="1:5" x14ac:dyDescent="0.35">
      <c r="A23445">
        <v>952168</v>
      </c>
      <c r="B23445" s="1">
        <v>45300</v>
      </c>
      <c r="C23445">
        <v>4</v>
      </c>
      <c r="D23445">
        <v>2</v>
      </c>
      <c r="E23445">
        <v>2</v>
      </c>
    </row>
    <row r="23446" spans="1:5" x14ac:dyDescent="0.35">
      <c r="A23446">
        <v>602241</v>
      </c>
      <c r="B23446" s="1">
        <v>45300</v>
      </c>
      <c r="C23446">
        <v>4</v>
      </c>
      <c r="D23446">
        <v>0</v>
      </c>
      <c r="E23446">
        <v>4</v>
      </c>
    </row>
    <row r="23447" spans="1:5" x14ac:dyDescent="0.35">
      <c r="A23447">
        <v>914071</v>
      </c>
      <c r="B23447" s="1">
        <v>45300</v>
      </c>
      <c r="C23447">
        <v>4</v>
      </c>
      <c r="D23447">
        <v>2</v>
      </c>
      <c r="E23447">
        <v>2</v>
      </c>
    </row>
    <row r="23448" spans="1:5" x14ac:dyDescent="0.35">
      <c r="A23448">
        <v>567671</v>
      </c>
      <c r="B23448" s="1">
        <v>45300</v>
      </c>
      <c r="C23448">
        <v>3</v>
      </c>
      <c r="D23448">
        <v>0</v>
      </c>
      <c r="E23448">
        <v>3</v>
      </c>
    </row>
    <row r="23449" spans="1:5" x14ac:dyDescent="0.35">
      <c r="A23449">
        <v>481843</v>
      </c>
      <c r="B23449" s="1">
        <v>45300</v>
      </c>
      <c r="C23449">
        <v>3</v>
      </c>
      <c r="D23449">
        <v>0</v>
      </c>
      <c r="E23449">
        <v>3</v>
      </c>
    </row>
    <row r="23450" spans="1:5" x14ac:dyDescent="0.35">
      <c r="A23450">
        <v>540618</v>
      </c>
      <c r="B23450" s="1">
        <v>45300</v>
      </c>
      <c r="C23450">
        <v>3</v>
      </c>
      <c r="D23450">
        <v>0</v>
      </c>
      <c r="E23450">
        <v>3</v>
      </c>
    </row>
    <row r="23451" spans="1:5" x14ac:dyDescent="0.35">
      <c r="A23451">
        <v>60619</v>
      </c>
      <c r="B23451" s="1">
        <v>45300</v>
      </c>
      <c r="C23451">
        <v>3</v>
      </c>
      <c r="D23451">
        <v>2</v>
      </c>
      <c r="E23451">
        <v>1</v>
      </c>
    </row>
    <row r="23452" spans="1:5" x14ac:dyDescent="0.35">
      <c r="A23452">
        <v>962591</v>
      </c>
      <c r="B23452" s="1">
        <v>45300</v>
      </c>
      <c r="C23452">
        <v>3</v>
      </c>
      <c r="D23452">
        <v>2</v>
      </c>
      <c r="E23452">
        <v>1</v>
      </c>
    </row>
    <row r="23453" spans="1:5" x14ac:dyDescent="0.35">
      <c r="A23453">
        <v>679321</v>
      </c>
      <c r="B23453" s="1">
        <v>45300</v>
      </c>
      <c r="C23453">
        <v>3</v>
      </c>
      <c r="D23453">
        <v>0</v>
      </c>
      <c r="E23453">
        <v>3</v>
      </c>
    </row>
    <row r="23454" spans="1:5" x14ac:dyDescent="0.35">
      <c r="A23454">
        <v>667163</v>
      </c>
      <c r="B23454" s="1">
        <v>45300</v>
      </c>
      <c r="C23454">
        <v>4</v>
      </c>
      <c r="D23454">
        <v>0</v>
      </c>
      <c r="E23454">
        <v>4</v>
      </c>
    </row>
    <row r="23455" spans="1:5" x14ac:dyDescent="0.35">
      <c r="A23455">
        <v>689769</v>
      </c>
      <c r="B23455" s="1">
        <v>45300</v>
      </c>
      <c r="C23455">
        <v>3</v>
      </c>
      <c r="D23455">
        <v>2</v>
      </c>
      <c r="E23455">
        <v>1</v>
      </c>
    </row>
    <row r="23456" spans="1:5" x14ac:dyDescent="0.35">
      <c r="A23456">
        <v>33955</v>
      </c>
      <c r="B23456" s="1">
        <v>45300</v>
      </c>
      <c r="C23456">
        <v>4</v>
      </c>
      <c r="D23456">
        <v>2</v>
      </c>
      <c r="E23456">
        <v>2</v>
      </c>
    </row>
    <row r="23457" spans="1:5" x14ac:dyDescent="0.35">
      <c r="A23457">
        <v>470449</v>
      </c>
      <c r="B23457" s="1">
        <v>45300</v>
      </c>
      <c r="C23457">
        <v>3</v>
      </c>
      <c r="D23457">
        <v>0</v>
      </c>
      <c r="E23457">
        <v>3</v>
      </c>
    </row>
    <row r="23458" spans="1:5" x14ac:dyDescent="0.35">
      <c r="A23458">
        <v>954722</v>
      </c>
      <c r="B23458" s="1">
        <v>45300</v>
      </c>
      <c r="C23458">
        <v>3</v>
      </c>
      <c r="D23458">
        <v>0</v>
      </c>
      <c r="E23458">
        <v>3</v>
      </c>
    </row>
    <row r="23459" spans="1:5" x14ac:dyDescent="0.35">
      <c r="A23459">
        <v>187399</v>
      </c>
      <c r="B23459" s="1">
        <v>45300</v>
      </c>
      <c r="C23459">
        <v>3</v>
      </c>
      <c r="D23459">
        <v>2</v>
      </c>
      <c r="E23459">
        <v>1</v>
      </c>
    </row>
    <row r="23460" spans="1:5" x14ac:dyDescent="0.35">
      <c r="A23460">
        <v>306177</v>
      </c>
      <c r="B23460" s="1">
        <v>45300</v>
      </c>
      <c r="C23460">
        <v>3</v>
      </c>
      <c r="D23460">
        <v>0</v>
      </c>
      <c r="E23460">
        <v>3</v>
      </c>
    </row>
    <row r="23461" spans="1:5" x14ac:dyDescent="0.35">
      <c r="A23461">
        <v>901144</v>
      </c>
      <c r="B23461" s="1">
        <v>45300</v>
      </c>
      <c r="C23461">
        <v>3</v>
      </c>
      <c r="D23461">
        <v>0</v>
      </c>
      <c r="E23461">
        <v>3</v>
      </c>
    </row>
    <row r="23462" spans="1:5" x14ac:dyDescent="0.35">
      <c r="A23462">
        <v>120532</v>
      </c>
      <c r="B23462" s="1">
        <v>45300</v>
      </c>
      <c r="C23462">
        <v>4</v>
      </c>
      <c r="D23462">
        <v>0</v>
      </c>
      <c r="E23462">
        <v>4</v>
      </c>
    </row>
    <row r="23463" spans="1:5" x14ac:dyDescent="0.35">
      <c r="A23463">
        <v>945635</v>
      </c>
      <c r="B23463" s="1">
        <v>45300</v>
      </c>
      <c r="C23463">
        <v>3</v>
      </c>
      <c r="D23463">
        <v>0</v>
      </c>
      <c r="E23463">
        <v>3</v>
      </c>
    </row>
    <row r="23464" spans="1:5" x14ac:dyDescent="0.35">
      <c r="A23464">
        <v>760684</v>
      </c>
      <c r="B23464" s="1">
        <v>45300</v>
      </c>
      <c r="C23464">
        <v>3</v>
      </c>
      <c r="D23464">
        <v>0</v>
      </c>
      <c r="E23464">
        <v>3</v>
      </c>
    </row>
    <row r="23465" spans="1:5" x14ac:dyDescent="0.35">
      <c r="A23465">
        <v>937542</v>
      </c>
      <c r="B23465" s="1">
        <v>45300</v>
      </c>
      <c r="C23465">
        <v>3</v>
      </c>
      <c r="D23465">
        <v>0</v>
      </c>
      <c r="E23465">
        <v>3</v>
      </c>
    </row>
    <row r="23466" spans="1:5" x14ac:dyDescent="0.35">
      <c r="A23466">
        <v>490602</v>
      </c>
      <c r="B23466" s="1">
        <v>45300</v>
      </c>
      <c r="C23466">
        <v>3</v>
      </c>
      <c r="D23466">
        <v>0</v>
      </c>
      <c r="E23466">
        <v>3</v>
      </c>
    </row>
    <row r="23467" spans="1:5" x14ac:dyDescent="0.35">
      <c r="A23467">
        <v>131136</v>
      </c>
      <c r="B23467" s="1">
        <v>45300</v>
      </c>
      <c r="C23467">
        <v>4</v>
      </c>
      <c r="D23467">
        <v>0</v>
      </c>
      <c r="E23467">
        <v>4</v>
      </c>
    </row>
    <row r="23468" spans="1:5" x14ac:dyDescent="0.35">
      <c r="A23468">
        <v>287070</v>
      </c>
      <c r="B23468" s="1">
        <v>45300</v>
      </c>
      <c r="C23468">
        <v>4</v>
      </c>
      <c r="D23468">
        <v>2</v>
      </c>
      <c r="E23468">
        <v>2</v>
      </c>
    </row>
    <row r="23469" spans="1:5" x14ac:dyDescent="0.35">
      <c r="A23469">
        <v>679865</v>
      </c>
      <c r="B23469" s="1">
        <v>45300</v>
      </c>
      <c r="C23469">
        <v>4</v>
      </c>
      <c r="D23469">
        <v>2</v>
      </c>
      <c r="E23469">
        <v>2</v>
      </c>
    </row>
    <row r="23470" spans="1:5" x14ac:dyDescent="0.35">
      <c r="A23470">
        <v>327290</v>
      </c>
      <c r="B23470" s="1">
        <v>45300</v>
      </c>
      <c r="C23470">
        <v>3</v>
      </c>
      <c r="D23470">
        <v>0</v>
      </c>
      <c r="E23470">
        <v>3</v>
      </c>
    </row>
    <row r="23471" spans="1:5" x14ac:dyDescent="0.35">
      <c r="A23471">
        <v>451933</v>
      </c>
      <c r="B23471" s="1">
        <v>45300</v>
      </c>
      <c r="C23471">
        <v>3</v>
      </c>
      <c r="D23471">
        <v>0</v>
      </c>
      <c r="E23471">
        <v>3</v>
      </c>
    </row>
    <row r="23472" spans="1:5" x14ac:dyDescent="0.35">
      <c r="A23472">
        <v>36412</v>
      </c>
      <c r="B23472" s="1">
        <v>45300</v>
      </c>
      <c r="C23472">
        <v>3</v>
      </c>
      <c r="D23472">
        <v>0</v>
      </c>
      <c r="E23472">
        <v>3</v>
      </c>
    </row>
    <row r="23473" spans="1:5" x14ac:dyDescent="0.35">
      <c r="A23473">
        <v>18035</v>
      </c>
      <c r="B23473" s="1">
        <v>45300</v>
      </c>
      <c r="C23473">
        <v>3</v>
      </c>
      <c r="D23473">
        <v>0</v>
      </c>
      <c r="E23473">
        <v>3</v>
      </c>
    </row>
    <row r="23474" spans="1:5" x14ac:dyDescent="0.35">
      <c r="A23474">
        <v>435929</v>
      </c>
      <c r="B23474" s="1">
        <v>45300</v>
      </c>
      <c r="C23474">
        <v>3</v>
      </c>
      <c r="D23474">
        <v>0</v>
      </c>
      <c r="E23474">
        <v>3</v>
      </c>
    </row>
    <row r="23475" spans="1:5" x14ac:dyDescent="0.35">
      <c r="A23475">
        <v>552496</v>
      </c>
      <c r="B23475" s="1">
        <v>45300</v>
      </c>
      <c r="C23475">
        <v>4</v>
      </c>
      <c r="D23475">
        <v>0</v>
      </c>
      <c r="E23475">
        <v>4</v>
      </c>
    </row>
    <row r="23476" spans="1:5" x14ac:dyDescent="0.35">
      <c r="A23476">
        <v>455755</v>
      </c>
      <c r="B23476" s="1">
        <v>45300</v>
      </c>
      <c r="C23476">
        <v>3</v>
      </c>
      <c r="D23476">
        <v>0</v>
      </c>
      <c r="E23476">
        <v>3</v>
      </c>
    </row>
    <row r="23477" spans="1:5" x14ac:dyDescent="0.35">
      <c r="A23477">
        <v>589812</v>
      </c>
      <c r="B23477" s="1">
        <v>45300</v>
      </c>
      <c r="C23477">
        <v>3</v>
      </c>
      <c r="D23477">
        <v>0</v>
      </c>
      <c r="E23477">
        <v>3</v>
      </c>
    </row>
    <row r="23478" spans="1:5" x14ac:dyDescent="0.35">
      <c r="A23478">
        <v>677542</v>
      </c>
      <c r="B23478" s="1">
        <v>45300</v>
      </c>
      <c r="C23478">
        <v>3</v>
      </c>
      <c r="D23478">
        <v>0</v>
      </c>
      <c r="E23478">
        <v>3</v>
      </c>
    </row>
    <row r="23479" spans="1:5" x14ac:dyDescent="0.35">
      <c r="A23479">
        <v>700048</v>
      </c>
      <c r="B23479" s="1">
        <v>45300</v>
      </c>
      <c r="C23479">
        <v>3</v>
      </c>
      <c r="D23479">
        <v>0</v>
      </c>
      <c r="E23479">
        <v>3</v>
      </c>
    </row>
    <row r="23480" spans="1:5" x14ac:dyDescent="0.35">
      <c r="A23480">
        <v>385113</v>
      </c>
      <c r="B23480" s="1">
        <v>45300</v>
      </c>
      <c r="C23480">
        <v>3</v>
      </c>
      <c r="D23480">
        <v>2</v>
      </c>
      <c r="E23480">
        <v>1</v>
      </c>
    </row>
    <row r="23481" spans="1:5" x14ac:dyDescent="0.35">
      <c r="A23481">
        <v>112390</v>
      </c>
      <c r="B23481" s="1">
        <v>45300</v>
      </c>
      <c r="C23481">
        <v>3</v>
      </c>
      <c r="D23481">
        <v>0</v>
      </c>
      <c r="E23481">
        <v>3</v>
      </c>
    </row>
    <row r="23482" spans="1:5" x14ac:dyDescent="0.35">
      <c r="A23482">
        <v>34200</v>
      </c>
      <c r="B23482" s="1">
        <v>45300</v>
      </c>
      <c r="C23482">
        <v>3</v>
      </c>
      <c r="D23482">
        <v>0</v>
      </c>
      <c r="E23482">
        <v>3</v>
      </c>
    </row>
    <row r="23483" spans="1:5" x14ac:dyDescent="0.35">
      <c r="A23483">
        <v>803607</v>
      </c>
      <c r="B23483" s="1">
        <v>45300</v>
      </c>
      <c r="C23483">
        <v>3</v>
      </c>
      <c r="D23483">
        <v>0</v>
      </c>
      <c r="E23483">
        <v>3</v>
      </c>
    </row>
    <row r="23484" spans="1:5" x14ac:dyDescent="0.35">
      <c r="A23484">
        <v>784827</v>
      </c>
      <c r="B23484" s="1">
        <v>45300</v>
      </c>
      <c r="C23484">
        <v>3</v>
      </c>
      <c r="D23484">
        <v>0</v>
      </c>
      <c r="E23484">
        <v>3</v>
      </c>
    </row>
    <row r="23485" spans="1:5" x14ac:dyDescent="0.35">
      <c r="A23485">
        <v>853932</v>
      </c>
      <c r="B23485" s="1">
        <v>45300</v>
      </c>
      <c r="C23485">
        <v>3</v>
      </c>
      <c r="D23485">
        <v>0</v>
      </c>
      <c r="E23485">
        <v>3</v>
      </c>
    </row>
    <row r="23486" spans="1:5" x14ac:dyDescent="0.35">
      <c r="A23486">
        <v>820973</v>
      </c>
      <c r="B23486" s="1">
        <v>45300</v>
      </c>
      <c r="C23486">
        <v>4</v>
      </c>
      <c r="D23486">
        <v>0</v>
      </c>
      <c r="E23486">
        <v>4</v>
      </c>
    </row>
    <row r="23487" spans="1:5" x14ac:dyDescent="0.35">
      <c r="A23487">
        <v>433521</v>
      </c>
      <c r="B23487" s="1">
        <v>45300</v>
      </c>
      <c r="C23487">
        <v>4</v>
      </c>
      <c r="D23487">
        <v>2</v>
      </c>
      <c r="E23487">
        <v>2</v>
      </c>
    </row>
    <row r="23488" spans="1:5" x14ac:dyDescent="0.35">
      <c r="A23488">
        <v>927651</v>
      </c>
      <c r="B23488" s="1">
        <v>45300</v>
      </c>
      <c r="C23488">
        <v>3</v>
      </c>
      <c r="D23488">
        <v>0</v>
      </c>
      <c r="E23488">
        <v>3</v>
      </c>
    </row>
    <row r="23489" spans="1:5" x14ac:dyDescent="0.35">
      <c r="A23489">
        <v>953175</v>
      </c>
      <c r="B23489" s="1">
        <v>45300</v>
      </c>
      <c r="C23489">
        <v>3</v>
      </c>
      <c r="D23489">
        <v>2</v>
      </c>
      <c r="E23489">
        <v>1</v>
      </c>
    </row>
    <row r="23490" spans="1:5" x14ac:dyDescent="0.35">
      <c r="A23490">
        <v>57405</v>
      </c>
      <c r="B23490" s="1">
        <v>45300</v>
      </c>
      <c r="C23490">
        <v>3</v>
      </c>
      <c r="D23490">
        <v>0</v>
      </c>
      <c r="E23490">
        <v>3</v>
      </c>
    </row>
    <row r="23491" spans="1:5" x14ac:dyDescent="0.35">
      <c r="A23491">
        <v>942001</v>
      </c>
      <c r="B23491" s="1">
        <v>45300</v>
      </c>
      <c r="C23491">
        <v>3</v>
      </c>
      <c r="D23491">
        <v>0</v>
      </c>
      <c r="E23491">
        <v>3</v>
      </c>
    </row>
    <row r="23492" spans="1:5" x14ac:dyDescent="0.35">
      <c r="A23492">
        <v>951463</v>
      </c>
      <c r="B23492" s="1">
        <v>45300</v>
      </c>
      <c r="C23492">
        <v>4</v>
      </c>
      <c r="D23492">
        <v>2</v>
      </c>
      <c r="E23492">
        <v>2</v>
      </c>
    </row>
    <row r="23493" spans="1:5" x14ac:dyDescent="0.35">
      <c r="A23493">
        <v>243235</v>
      </c>
      <c r="B23493" s="1">
        <v>45300</v>
      </c>
      <c r="C23493">
        <v>3</v>
      </c>
      <c r="D23493">
        <v>0</v>
      </c>
      <c r="E23493">
        <v>3</v>
      </c>
    </row>
    <row r="23494" spans="1:5" x14ac:dyDescent="0.35">
      <c r="A23494">
        <v>131748</v>
      </c>
      <c r="B23494" s="1">
        <v>45300</v>
      </c>
      <c r="C23494">
        <v>3</v>
      </c>
      <c r="D23494">
        <v>0</v>
      </c>
      <c r="E23494">
        <v>3</v>
      </c>
    </row>
    <row r="23495" spans="1:5" x14ac:dyDescent="0.35">
      <c r="A23495">
        <v>186168</v>
      </c>
      <c r="B23495" s="1">
        <v>45300</v>
      </c>
      <c r="C23495">
        <v>4</v>
      </c>
      <c r="D23495">
        <v>0</v>
      </c>
      <c r="E23495">
        <v>4</v>
      </c>
    </row>
    <row r="23496" spans="1:5" x14ac:dyDescent="0.35">
      <c r="A23496">
        <v>525531</v>
      </c>
      <c r="B23496" s="1">
        <v>45300</v>
      </c>
      <c r="C23496">
        <v>3</v>
      </c>
      <c r="D23496">
        <v>0</v>
      </c>
      <c r="E23496">
        <v>3</v>
      </c>
    </row>
    <row r="23497" spans="1:5" x14ac:dyDescent="0.35">
      <c r="A23497">
        <v>913428</v>
      </c>
      <c r="B23497" s="1">
        <v>45300</v>
      </c>
      <c r="C23497">
        <v>3</v>
      </c>
      <c r="D23497">
        <v>0</v>
      </c>
      <c r="E23497">
        <v>3</v>
      </c>
    </row>
    <row r="23498" spans="1:5" x14ac:dyDescent="0.35">
      <c r="A23498">
        <v>757274</v>
      </c>
      <c r="B23498" s="1">
        <v>45300</v>
      </c>
      <c r="C23498">
        <v>3</v>
      </c>
      <c r="D23498">
        <v>0</v>
      </c>
      <c r="E23498">
        <v>3</v>
      </c>
    </row>
    <row r="23499" spans="1:5" x14ac:dyDescent="0.35">
      <c r="A23499">
        <v>726958</v>
      </c>
      <c r="B23499" s="1">
        <v>45300</v>
      </c>
      <c r="C23499">
        <v>3</v>
      </c>
      <c r="D23499">
        <v>0</v>
      </c>
      <c r="E23499">
        <v>3</v>
      </c>
    </row>
    <row r="23500" spans="1:5" x14ac:dyDescent="0.35">
      <c r="A23500">
        <v>771228</v>
      </c>
      <c r="B23500" s="1">
        <v>45300</v>
      </c>
      <c r="C23500">
        <v>4</v>
      </c>
      <c r="D23500">
        <v>0</v>
      </c>
      <c r="E23500">
        <v>4</v>
      </c>
    </row>
    <row r="23501" spans="1:5" x14ac:dyDescent="0.35">
      <c r="A23501">
        <v>760828</v>
      </c>
      <c r="B23501" s="1">
        <v>45300</v>
      </c>
      <c r="C23501">
        <v>3</v>
      </c>
      <c r="D23501">
        <v>0</v>
      </c>
      <c r="E23501">
        <v>3</v>
      </c>
    </row>
    <row r="23502" spans="1:5" x14ac:dyDescent="0.35">
      <c r="A23502">
        <v>837480</v>
      </c>
      <c r="B23502" s="1">
        <v>45300</v>
      </c>
      <c r="C23502">
        <v>3</v>
      </c>
      <c r="D23502">
        <v>0</v>
      </c>
      <c r="E23502">
        <v>3</v>
      </c>
    </row>
    <row r="23503" spans="1:5" x14ac:dyDescent="0.35">
      <c r="A23503">
        <v>566052</v>
      </c>
      <c r="B23503" s="1">
        <v>45300</v>
      </c>
      <c r="C23503">
        <v>3</v>
      </c>
      <c r="D23503">
        <v>0</v>
      </c>
      <c r="E23503">
        <v>3</v>
      </c>
    </row>
    <row r="23504" spans="1:5" x14ac:dyDescent="0.35">
      <c r="A23504">
        <v>264803</v>
      </c>
      <c r="B23504" s="1">
        <v>45300</v>
      </c>
      <c r="C23504">
        <v>3</v>
      </c>
      <c r="D23504">
        <v>0</v>
      </c>
      <c r="E23504">
        <v>3</v>
      </c>
    </row>
    <row r="23505" spans="1:5" x14ac:dyDescent="0.35">
      <c r="A23505">
        <v>992178</v>
      </c>
      <c r="B23505" s="1">
        <v>45300</v>
      </c>
      <c r="C23505">
        <v>3</v>
      </c>
      <c r="D23505">
        <v>2</v>
      </c>
      <c r="E23505">
        <v>1</v>
      </c>
    </row>
    <row r="23506" spans="1:5" x14ac:dyDescent="0.35">
      <c r="A23506">
        <v>56589</v>
      </c>
      <c r="B23506" s="1">
        <v>45300</v>
      </c>
      <c r="C23506">
        <v>3</v>
      </c>
      <c r="D23506">
        <v>2</v>
      </c>
      <c r="E23506">
        <v>1</v>
      </c>
    </row>
    <row r="23507" spans="1:5" x14ac:dyDescent="0.35">
      <c r="A23507">
        <v>33797</v>
      </c>
      <c r="B23507" s="1">
        <v>45300</v>
      </c>
      <c r="C23507">
        <v>4</v>
      </c>
      <c r="D23507">
        <v>0</v>
      </c>
      <c r="E23507">
        <v>4</v>
      </c>
    </row>
    <row r="23508" spans="1:5" x14ac:dyDescent="0.35">
      <c r="A23508">
        <v>237083</v>
      </c>
      <c r="B23508" s="1">
        <v>45300</v>
      </c>
      <c r="C23508">
        <v>3</v>
      </c>
      <c r="D23508">
        <v>2</v>
      </c>
      <c r="E23508">
        <v>1</v>
      </c>
    </row>
    <row r="23509" spans="1:5" x14ac:dyDescent="0.35">
      <c r="A23509">
        <v>679284</v>
      </c>
      <c r="B23509" s="1">
        <v>45300</v>
      </c>
      <c r="C23509">
        <v>3</v>
      </c>
      <c r="D23509">
        <v>0</v>
      </c>
      <c r="E23509">
        <v>3</v>
      </c>
    </row>
    <row r="23510" spans="1:5" x14ac:dyDescent="0.35">
      <c r="A23510">
        <v>240179</v>
      </c>
      <c r="B23510" s="1">
        <v>45300</v>
      </c>
      <c r="C23510">
        <v>4</v>
      </c>
      <c r="D23510">
        <v>0</v>
      </c>
      <c r="E23510">
        <v>4</v>
      </c>
    </row>
    <row r="23511" spans="1:5" x14ac:dyDescent="0.35">
      <c r="A23511">
        <v>114414</v>
      </c>
      <c r="B23511" s="1">
        <v>45300</v>
      </c>
      <c r="C23511">
        <v>4</v>
      </c>
      <c r="D23511">
        <v>0</v>
      </c>
      <c r="E23511">
        <v>4</v>
      </c>
    </row>
    <row r="23512" spans="1:5" x14ac:dyDescent="0.35">
      <c r="A23512">
        <v>39154</v>
      </c>
      <c r="B23512" s="1">
        <v>45301</v>
      </c>
      <c r="C23512">
        <v>3</v>
      </c>
      <c r="D23512">
        <v>2</v>
      </c>
      <c r="E23512">
        <v>1</v>
      </c>
    </row>
    <row r="23513" spans="1:5" x14ac:dyDescent="0.35">
      <c r="A23513">
        <v>478531</v>
      </c>
      <c r="B23513" s="1">
        <v>45301</v>
      </c>
      <c r="C23513">
        <v>4</v>
      </c>
      <c r="D23513">
        <v>0</v>
      </c>
      <c r="E23513">
        <v>4</v>
      </c>
    </row>
    <row r="23514" spans="1:5" x14ac:dyDescent="0.35">
      <c r="A23514">
        <v>812607</v>
      </c>
      <c r="B23514" s="1">
        <v>45301</v>
      </c>
      <c r="C23514">
        <v>3</v>
      </c>
      <c r="D23514">
        <v>0</v>
      </c>
      <c r="E23514">
        <v>3</v>
      </c>
    </row>
    <row r="23515" spans="1:5" x14ac:dyDescent="0.35">
      <c r="A23515">
        <v>871592</v>
      </c>
      <c r="B23515" s="1">
        <v>45301</v>
      </c>
      <c r="C23515">
        <v>3</v>
      </c>
      <c r="D23515">
        <v>0</v>
      </c>
      <c r="E23515">
        <v>3</v>
      </c>
    </row>
    <row r="23516" spans="1:5" x14ac:dyDescent="0.35">
      <c r="A23516">
        <v>473929</v>
      </c>
      <c r="B23516" s="1">
        <v>45301</v>
      </c>
      <c r="C23516">
        <v>3</v>
      </c>
      <c r="D23516">
        <v>0</v>
      </c>
      <c r="E23516">
        <v>3</v>
      </c>
    </row>
    <row r="23517" spans="1:5" x14ac:dyDescent="0.35">
      <c r="A23517">
        <v>70969</v>
      </c>
      <c r="B23517" s="1">
        <v>45301</v>
      </c>
      <c r="C23517">
        <v>3</v>
      </c>
      <c r="D23517">
        <v>2</v>
      </c>
      <c r="E23517">
        <v>1</v>
      </c>
    </row>
    <row r="23518" spans="1:5" x14ac:dyDescent="0.35">
      <c r="A23518">
        <v>818522</v>
      </c>
      <c r="B23518" s="1">
        <v>45301</v>
      </c>
      <c r="C23518">
        <v>3</v>
      </c>
      <c r="D23518">
        <v>0</v>
      </c>
      <c r="E23518">
        <v>3</v>
      </c>
    </row>
    <row r="23519" spans="1:5" x14ac:dyDescent="0.35">
      <c r="A23519">
        <v>888807</v>
      </c>
      <c r="B23519" s="1">
        <v>45301</v>
      </c>
      <c r="C23519">
        <v>4</v>
      </c>
      <c r="D23519">
        <v>2</v>
      </c>
      <c r="E23519">
        <v>2</v>
      </c>
    </row>
    <row r="23520" spans="1:5" x14ac:dyDescent="0.35">
      <c r="A23520">
        <v>382511</v>
      </c>
      <c r="B23520" s="1">
        <v>45301</v>
      </c>
      <c r="C23520">
        <v>3</v>
      </c>
      <c r="D23520">
        <v>2</v>
      </c>
      <c r="E23520">
        <v>1</v>
      </c>
    </row>
    <row r="23521" spans="1:5" x14ac:dyDescent="0.35">
      <c r="A23521">
        <v>880510</v>
      </c>
      <c r="B23521" s="1">
        <v>45301</v>
      </c>
      <c r="C23521">
        <v>3</v>
      </c>
      <c r="D23521">
        <v>0</v>
      </c>
      <c r="E23521">
        <v>3</v>
      </c>
    </row>
    <row r="23522" spans="1:5" x14ac:dyDescent="0.35">
      <c r="A23522">
        <v>324809</v>
      </c>
      <c r="B23522" s="1">
        <v>45301</v>
      </c>
      <c r="C23522">
        <v>3</v>
      </c>
      <c r="D23522">
        <v>0</v>
      </c>
      <c r="E23522">
        <v>3</v>
      </c>
    </row>
    <row r="23523" spans="1:5" x14ac:dyDescent="0.35">
      <c r="A23523">
        <v>337168</v>
      </c>
      <c r="B23523" s="1">
        <v>45301</v>
      </c>
      <c r="C23523">
        <v>4</v>
      </c>
      <c r="D23523">
        <v>0</v>
      </c>
      <c r="E23523">
        <v>4</v>
      </c>
    </row>
    <row r="23524" spans="1:5" x14ac:dyDescent="0.35">
      <c r="A23524">
        <v>883013</v>
      </c>
      <c r="B23524" s="1">
        <v>45301</v>
      </c>
      <c r="C23524">
        <v>3</v>
      </c>
      <c r="D23524">
        <v>0</v>
      </c>
      <c r="E23524">
        <v>3</v>
      </c>
    </row>
    <row r="23525" spans="1:5" x14ac:dyDescent="0.35">
      <c r="A23525">
        <v>455083</v>
      </c>
      <c r="B23525" s="1">
        <v>45301</v>
      </c>
      <c r="C23525">
        <v>4</v>
      </c>
      <c r="D23525">
        <v>0</v>
      </c>
      <c r="E23525">
        <v>4</v>
      </c>
    </row>
    <row r="23526" spans="1:5" x14ac:dyDescent="0.35">
      <c r="A23526">
        <v>592784</v>
      </c>
      <c r="B23526" s="1">
        <v>45301</v>
      </c>
      <c r="C23526">
        <v>3</v>
      </c>
      <c r="D23526">
        <v>0</v>
      </c>
      <c r="E23526">
        <v>3</v>
      </c>
    </row>
    <row r="23527" spans="1:5" x14ac:dyDescent="0.35">
      <c r="A23527">
        <v>578097</v>
      </c>
      <c r="B23527" s="1">
        <v>45301</v>
      </c>
      <c r="C23527">
        <v>3</v>
      </c>
      <c r="D23527">
        <v>2</v>
      </c>
      <c r="E23527">
        <v>1</v>
      </c>
    </row>
    <row r="23528" spans="1:5" x14ac:dyDescent="0.35">
      <c r="A23528">
        <v>734789</v>
      </c>
      <c r="B23528" s="1">
        <v>45301</v>
      </c>
      <c r="C23528">
        <v>4</v>
      </c>
      <c r="D23528">
        <v>0</v>
      </c>
      <c r="E23528">
        <v>4</v>
      </c>
    </row>
    <row r="23529" spans="1:5" x14ac:dyDescent="0.35">
      <c r="A23529">
        <v>654623</v>
      </c>
      <c r="B23529" s="1">
        <v>45301</v>
      </c>
      <c r="C23529">
        <v>4</v>
      </c>
      <c r="D23529">
        <v>0</v>
      </c>
      <c r="E23529">
        <v>4</v>
      </c>
    </row>
    <row r="23530" spans="1:5" x14ac:dyDescent="0.35">
      <c r="A23530">
        <v>658389</v>
      </c>
      <c r="B23530" s="1">
        <v>45301</v>
      </c>
      <c r="C23530">
        <v>4</v>
      </c>
      <c r="D23530">
        <v>0</v>
      </c>
      <c r="E23530">
        <v>4</v>
      </c>
    </row>
    <row r="23531" spans="1:5" x14ac:dyDescent="0.35">
      <c r="A23531">
        <v>952168</v>
      </c>
      <c r="B23531" s="1">
        <v>45301</v>
      </c>
      <c r="C23531">
        <v>4</v>
      </c>
      <c r="D23531">
        <v>0</v>
      </c>
      <c r="E23531">
        <v>4</v>
      </c>
    </row>
    <row r="23532" spans="1:5" x14ac:dyDescent="0.35">
      <c r="A23532">
        <v>587420</v>
      </c>
      <c r="B23532" s="1">
        <v>45301</v>
      </c>
      <c r="C23532">
        <v>4</v>
      </c>
      <c r="D23532">
        <v>2</v>
      </c>
      <c r="E23532">
        <v>2</v>
      </c>
    </row>
    <row r="23533" spans="1:5" x14ac:dyDescent="0.35">
      <c r="A23533">
        <v>491521</v>
      </c>
      <c r="B23533" s="1">
        <v>45301</v>
      </c>
      <c r="C23533">
        <v>4</v>
      </c>
      <c r="D23533">
        <v>0</v>
      </c>
      <c r="E23533">
        <v>4</v>
      </c>
    </row>
    <row r="23534" spans="1:5" x14ac:dyDescent="0.35">
      <c r="A23534">
        <v>914071</v>
      </c>
      <c r="B23534" s="1">
        <v>45301</v>
      </c>
      <c r="C23534">
        <v>3</v>
      </c>
      <c r="D23534">
        <v>0</v>
      </c>
      <c r="E23534">
        <v>3</v>
      </c>
    </row>
    <row r="23535" spans="1:5" x14ac:dyDescent="0.35">
      <c r="A23535">
        <v>991434</v>
      </c>
      <c r="B23535" s="1">
        <v>45301</v>
      </c>
      <c r="C23535">
        <v>3</v>
      </c>
      <c r="D23535">
        <v>2</v>
      </c>
      <c r="E23535">
        <v>1</v>
      </c>
    </row>
    <row r="23536" spans="1:5" x14ac:dyDescent="0.35">
      <c r="A23536">
        <v>319388</v>
      </c>
      <c r="B23536" s="1">
        <v>45301</v>
      </c>
      <c r="C23536">
        <v>3</v>
      </c>
      <c r="D23536">
        <v>0</v>
      </c>
      <c r="E23536">
        <v>3</v>
      </c>
    </row>
    <row r="23537" spans="1:5" x14ac:dyDescent="0.35">
      <c r="A23537">
        <v>107548</v>
      </c>
      <c r="B23537" s="1">
        <v>45301</v>
      </c>
      <c r="C23537">
        <v>3</v>
      </c>
      <c r="D23537">
        <v>2</v>
      </c>
      <c r="E23537">
        <v>1</v>
      </c>
    </row>
    <row r="23538" spans="1:5" x14ac:dyDescent="0.35">
      <c r="A23538">
        <v>300159</v>
      </c>
      <c r="B23538" s="1">
        <v>45301</v>
      </c>
      <c r="C23538">
        <v>3</v>
      </c>
      <c r="D23538">
        <v>0</v>
      </c>
      <c r="E23538">
        <v>3</v>
      </c>
    </row>
    <row r="23539" spans="1:5" x14ac:dyDescent="0.35">
      <c r="A23539">
        <v>712003</v>
      </c>
      <c r="B23539" s="1">
        <v>45301</v>
      </c>
      <c r="C23539">
        <v>4</v>
      </c>
      <c r="D23539">
        <v>0</v>
      </c>
      <c r="E23539">
        <v>4</v>
      </c>
    </row>
    <row r="23540" spans="1:5" x14ac:dyDescent="0.35">
      <c r="A23540">
        <v>712307</v>
      </c>
      <c r="B23540" s="1">
        <v>45301</v>
      </c>
      <c r="C23540">
        <v>3</v>
      </c>
      <c r="D23540">
        <v>0</v>
      </c>
      <c r="E23540">
        <v>3</v>
      </c>
    </row>
    <row r="23541" spans="1:5" x14ac:dyDescent="0.35">
      <c r="A23541">
        <v>305754</v>
      </c>
      <c r="B23541" s="1">
        <v>45301</v>
      </c>
      <c r="C23541">
        <v>3</v>
      </c>
      <c r="D23541">
        <v>0</v>
      </c>
      <c r="E23541">
        <v>3</v>
      </c>
    </row>
    <row r="23542" spans="1:5" x14ac:dyDescent="0.35">
      <c r="A23542">
        <v>623234</v>
      </c>
      <c r="B23542" s="1">
        <v>45301</v>
      </c>
      <c r="C23542">
        <v>4</v>
      </c>
      <c r="D23542">
        <v>0</v>
      </c>
      <c r="E23542">
        <v>4</v>
      </c>
    </row>
    <row r="23543" spans="1:5" x14ac:dyDescent="0.35">
      <c r="A23543">
        <v>131937</v>
      </c>
      <c r="B23543" s="1">
        <v>45301</v>
      </c>
      <c r="C23543">
        <v>3</v>
      </c>
      <c r="D23543">
        <v>0</v>
      </c>
      <c r="E23543">
        <v>3</v>
      </c>
    </row>
    <row r="23544" spans="1:5" x14ac:dyDescent="0.35">
      <c r="A23544">
        <v>606256</v>
      </c>
      <c r="B23544" s="1">
        <v>45301</v>
      </c>
      <c r="C23544">
        <v>3</v>
      </c>
      <c r="D23544">
        <v>0</v>
      </c>
      <c r="E23544">
        <v>3</v>
      </c>
    </row>
    <row r="23545" spans="1:5" x14ac:dyDescent="0.35">
      <c r="A23545">
        <v>652118</v>
      </c>
      <c r="B23545" s="1">
        <v>45301</v>
      </c>
      <c r="C23545">
        <v>3</v>
      </c>
      <c r="D23545">
        <v>0</v>
      </c>
      <c r="E23545">
        <v>3</v>
      </c>
    </row>
    <row r="23546" spans="1:5" x14ac:dyDescent="0.35">
      <c r="A23546">
        <v>925482</v>
      </c>
      <c r="B23546" s="1">
        <v>45301</v>
      </c>
      <c r="C23546">
        <v>3</v>
      </c>
      <c r="D23546">
        <v>0</v>
      </c>
      <c r="E23546">
        <v>3</v>
      </c>
    </row>
    <row r="23547" spans="1:5" x14ac:dyDescent="0.35">
      <c r="A23547">
        <v>611575</v>
      </c>
      <c r="B23547" s="1">
        <v>45301</v>
      </c>
      <c r="C23547">
        <v>3</v>
      </c>
      <c r="D23547">
        <v>0</v>
      </c>
      <c r="E23547">
        <v>3</v>
      </c>
    </row>
    <row r="23548" spans="1:5" x14ac:dyDescent="0.35">
      <c r="A23548">
        <v>692985</v>
      </c>
      <c r="B23548" s="1">
        <v>45301</v>
      </c>
      <c r="C23548">
        <v>4</v>
      </c>
      <c r="D23548">
        <v>0</v>
      </c>
      <c r="E23548">
        <v>4</v>
      </c>
    </row>
    <row r="23549" spans="1:5" x14ac:dyDescent="0.35">
      <c r="A23549">
        <v>903336</v>
      </c>
      <c r="B23549" s="1">
        <v>45301</v>
      </c>
      <c r="C23549">
        <v>3</v>
      </c>
      <c r="D23549">
        <v>0</v>
      </c>
      <c r="E23549">
        <v>3</v>
      </c>
    </row>
    <row r="23550" spans="1:5" x14ac:dyDescent="0.35">
      <c r="A23550">
        <v>354409</v>
      </c>
      <c r="B23550" s="1">
        <v>45301</v>
      </c>
      <c r="C23550">
        <v>3</v>
      </c>
      <c r="D23550">
        <v>0</v>
      </c>
      <c r="E23550">
        <v>3</v>
      </c>
    </row>
    <row r="23551" spans="1:5" x14ac:dyDescent="0.35">
      <c r="A23551">
        <v>644847</v>
      </c>
      <c r="B23551" s="1">
        <v>45301</v>
      </c>
      <c r="C23551">
        <v>3</v>
      </c>
      <c r="D23551">
        <v>0</v>
      </c>
      <c r="E23551">
        <v>3</v>
      </c>
    </row>
    <row r="23552" spans="1:5" x14ac:dyDescent="0.35">
      <c r="A23552">
        <v>94225</v>
      </c>
      <c r="B23552" s="1">
        <v>45301</v>
      </c>
      <c r="C23552">
        <v>4</v>
      </c>
      <c r="D23552">
        <v>2</v>
      </c>
      <c r="E23552">
        <v>2</v>
      </c>
    </row>
    <row r="23553" spans="1:5" x14ac:dyDescent="0.35">
      <c r="A23553">
        <v>144124</v>
      </c>
      <c r="B23553" s="1">
        <v>45301</v>
      </c>
      <c r="C23553">
        <v>3</v>
      </c>
      <c r="D23553">
        <v>0</v>
      </c>
      <c r="E23553">
        <v>3</v>
      </c>
    </row>
    <row r="23554" spans="1:5" x14ac:dyDescent="0.35">
      <c r="A23554">
        <v>589812</v>
      </c>
      <c r="B23554" s="1">
        <v>45301</v>
      </c>
      <c r="C23554">
        <v>3</v>
      </c>
      <c r="D23554">
        <v>0</v>
      </c>
      <c r="E23554">
        <v>3</v>
      </c>
    </row>
    <row r="23555" spans="1:5" x14ac:dyDescent="0.35">
      <c r="A23555">
        <v>697683</v>
      </c>
      <c r="B23555" s="1">
        <v>45301</v>
      </c>
      <c r="C23555">
        <v>3</v>
      </c>
      <c r="D23555">
        <v>0</v>
      </c>
      <c r="E23555">
        <v>3</v>
      </c>
    </row>
    <row r="23556" spans="1:5" x14ac:dyDescent="0.35">
      <c r="A23556">
        <v>894539</v>
      </c>
      <c r="B23556" s="1">
        <v>45301</v>
      </c>
      <c r="C23556">
        <v>3</v>
      </c>
      <c r="D23556">
        <v>0</v>
      </c>
      <c r="E23556">
        <v>3</v>
      </c>
    </row>
    <row r="23557" spans="1:5" x14ac:dyDescent="0.35">
      <c r="A23557">
        <v>863930</v>
      </c>
      <c r="B23557" s="1">
        <v>45301</v>
      </c>
      <c r="C23557">
        <v>3</v>
      </c>
      <c r="D23557">
        <v>2</v>
      </c>
      <c r="E23557">
        <v>1</v>
      </c>
    </row>
    <row r="23558" spans="1:5" x14ac:dyDescent="0.35">
      <c r="A23558">
        <v>34200</v>
      </c>
      <c r="B23558" s="1">
        <v>45301</v>
      </c>
      <c r="C23558">
        <v>3</v>
      </c>
      <c r="D23558">
        <v>0</v>
      </c>
      <c r="E23558">
        <v>3</v>
      </c>
    </row>
    <row r="23559" spans="1:5" x14ac:dyDescent="0.35">
      <c r="A23559">
        <v>124290</v>
      </c>
      <c r="B23559" s="1">
        <v>45301</v>
      </c>
      <c r="C23559">
        <v>3</v>
      </c>
      <c r="D23559">
        <v>2</v>
      </c>
      <c r="E23559">
        <v>1</v>
      </c>
    </row>
    <row r="23560" spans="1:5" x14ac:dyDescent="0.35">
      <c r="A23560">
        <v>492958</v>
      </c>
      <c r="B23560" s="1">
        <v>45301</v>
      </c>
      <c r="C23560">
        <v>3</v>
      </c>
      <c r="D23560">
        <v>0</v>
      </c>
      <c r="E23560">
        <v>3</v>
      </c>
    </row>
    <row r="23561" spans="1:5" x14ac:dyDescent="0.35">
      <c r="A23561">
        <v>684939</v>
      </c>
      <c r="B23561" s="1">
        <v>45301</v>
      </c>
      <c r="C23561">
        <v>4</v>
      </c>
      <c r="D23561">
        <v>0</v>
      </c>
      <c r="E23561">
        <v>4</v>
      </c>
    </row>
    <row r="23562" spans="1:5" x14ac:dyDescent="0.35">
      <c r="A23562">
        <v>140154</v>
      </c>
      <c r="B23562" s="1">
        <v>45301</v>
      </c>
      <c r="C23562">
        <v>3</v>
      </c>
      <c r="D23562">
        <v>2</v>
      </c>
      <c r="E23562">
        <v>1</v>
      </c>
    </row>
    <row r="23563" spans="1:5" x14ac:dyDescent="0.35">
      <c r="A23563">
        <v>449106</v>
      </c>
      <c r="B23563" s="1">
        <v>45301</v>
      </c>
      <c r="C23563">
        <v>3</v>
      </c>
      <c r="D23563">
        <v>0</v>
      </c>
      <c r="E23563">
        <v>3</v>
      </c>
    </row>
    <row r="23564" spans="1:5" x14ac:dyDescent="0.35">
      <c r="A23564">
        <v>600767</v>
      </c>
      <c r="B23564" s="1">
        <v>45301</v>
      </c>
      <c r="C23564">
        <v>3</v>
      </c>
      <c r="D23564">
        <v>0</v>
      </c>
      <c r="E23564">
        <v>3</v>
      </c>
    </row>
    <row r="23565" spans="1:5" x14ac:dyDescent="0.35">
      <c r="A23565">
        <v>6405</v>
      </c>
      <c r="B23565" s="1">
        <v>45301</v>
      </c>
      <c r="C23565">
        <v>3</v>
      </c>
      <c r="D23565">
        <v>0</v>
      </c>
      <c r="E23565">
        <v>3</v>
      </c>
    </row>
    <row r="23566" spans="1:5" x14ac:dyDescent="0.35">
      <c r="A23566">
        <v>853932</v>
      </c>
      <c r="B23566" s="1">
        <v>45301</v>
      </c>
      <c r="C23566">
        <v>3</v>
      </c>
      <c r="D23566">
        <v>0</v>
      </c>
      <c r="E23566">
        <v>3</v>
      </c>
    </row>
    <row r="23567" spans="1:5" x14ac:dyDescent="0.35">
      <c r="A23567">
        <v>433521</v>
      </c>
      <c r="B23567" s="1">
        <v>45301</v>
      </c>
      <c r="C23567">
        <v>4</v>
      </c>
      <c r="D23567">
        <v>0</v>
      </c>
      <c r="E23567">
        <v>4</v>
      </c>
    </row>
    <row r="23568" spans="1:5" x14ac:dyDescent="0.35">
      <c r="A23568">
        <v>4452</v>
      </c>
      <c r="B23568" s="1">
        <v>45301</v>
      </c>
      <c r="C23568">
        <v>3</v>
      </c>
      <c r="D23568">
        <v>0</v>
      </c>
      <c r="E23568">
        <v>3</v>
      </c>
    </row>
    <row r="23569" spans="1:5" x14ac:dyDescent="0.35">
      <c r="A23569">
        <v>82484</v>
      </c>
      <c r="B23569" s="1">
        <v>45301</v>
      </c>
      <c r="C23569">
        <v>3</v>
      </c>
      <c r="D23569">
        <v>0</v>
      </c>
      <c r="E23569">
        <v>3</v>
      </c>
    </row>
    <row r="23570" spans="1:5" x14ac:dyDescent="0.35">
      <c r="A23570">
        <v>432617</v>
      </c>
      <c r="B23570" s="1">
        <v>45301</v>
      </c>
      <c r="C23570">
        <v>3</v>
      </c>
      <c r="D23570">
        <v>2</v>
      </c>
      <c r="E23570">
        <v>1</v>
      </c>
    </row>
    <row r="23571" spans="1:5" x14ac:dyDescent="0.35">
      <c r="A23571">
        <v>953175</v>
      </c>
      <c r="B23571" s="1">
        <v>45301</v>
      </c>
      <c r="C23571">
        <v>3</v>
      </c>
      <c r="D23571">
        <v>0</v>
      </c>
      <c r="E23571">
        <v>3</v>
      </c>
    </row>
    <row r="23572" spans="1:5" x14ac:dyDescent="0.35">
      <c r="A23572">
        <v>564692</v>
      </c>
      <c r="B23572" s="1">
        <v>45301</v>
      </c>
      <c r="C23572">
        <v>3</v>
      </c>
      <c r="D23572">
        <v>2</v>
      </c>
      <c r="E23572">
        <v>1</v>
      </c>
    </row>
    <row r="23573" spans="1:5" x14ac:dyDescent="0.35">
      <c r="A23573">
        <v>131748</v>
      </c>
      <c r="B23573" s="1">
        <v>45301</v>
      </c>
      <c r="C23573">
        <v>3</v>
      </c>
      <c r="D23573">
        <v>2</v>
      </c>
      <c r="E23573">
        <v>1</v>
      </c>
    </row>
    <row r="23574" spans="1:5" x14ac:dyDescent="0.35">
      <c r="A23574">
        <v>256783</v>
      </c>
      <c r="B23574" s="1">
        <v>45301</v>
      </c>
      <c r="C23574">
        <v>4</v>
      </c>
      <c r="D23574">
        <v>0</v>
      </c>
      <c r="E23574">
        <v>4</v>
      </c>
    </row>
    <row r="23575" spans="1:5" x14ac:dyDescent="0.35">
      <c r="A23575">
        <v>525531</v>
      </c>
      <c r="B23575" s="1">
        <v>45301</v>
      </c>
      <c r="C23575">
        <v>3</v>
      </c>
      <c r="D23575">
        <v>2</v>
      </c>
      <c r="E23575">
        <v>1</v>
      </c>
    </row>
    <row r="23576" spans="1:5" x14ac:dyDescent="0.35">
      <c r="A23576">
        <v>913428</v>
      </c>
      <c r="B23576" s="1">
        <v>45301</v>
      </c>
      <c r="C23576">
        <v>3</v>
      </c>
      <c r="D23576">
        <v>0</v>
      </c>
      <c r="E23576">
        <v>3</v>
      </c>
    </row>
    <row r="23577" spans="1:5" x14ac:dyDescent="0.35">
      <c r="A23577">
        <v>726958</v>
      </c>
      <c r="B23577" s="1">
        <v>45301</v>
      </c>
      <c r="C23577">
        <v>3</v>
      </c>
      <c r="D23577">
        <v>0</v>
      </c>
      <c r="E23577">
        <v>3</v>
      </c>
    </row>
    <row r="23578" spans="1:5" x14ac:dyDescent="0.35">
      <c r="A23578">
        <v>274207</v>
      </c>
      <c r="B23578" s="1">
        <v>45301</v>
      </c>
      <c r="C23578">
        <v>4</v>
      </c>
      <c r="D23578">
        <v>2</v>
      </c>
      <c r="E23578">
        <v>2</v>
      </c>
    </row>
    <row r="23579" spans="1:5" x14ac:dyDescent="0.35">
      <c r="A23579">
        <v>566052</v>
      </c>
      <c r="B23579" s="1">
        <v>45301</v>
      </c>
      <c r="C23579">
        <v>3</v>
      </c>
      <c r="D23579">
        <v>0</v>
      </c>
      <c r="E23579">
        <v>3</v>
      </c>
    </row>
    <row r="23580" spans="1:5" x14ac:dyDescent="0.35">
      <c r="A23580">
        <v>137909</v>
      </c>
      <c r="B23580" s="1">
        <v>45301</v>
      </c>
      <c r="C23580">
        <v>4</v>
      </c>
      <c r="D23580">
        <v>2</v>
      </c>
      <c r="E23580">
        <v>2</v>
      </c>
    </row>
    <row r="23581" spans="1:5" x14ac:dyDescent="0.35">
      <c r="A23581">
        <v>992178</v>
      </c>
      <c r="B23581" s="1">
        <v>45301</v>
      </c>
      <c r="C23581">
        <v>4</v>
      </c>
      <c r="D23581">
        <v>0</v>
      </c>
      <c r="E23581">
        <v>4</v>
      </c>
    </row>
    <row r="23582" spans="1:5" x14ac:dyDescent="0.35">
      <c r="A23582">
        <v>56589</v>
      </c>
      <c r="B23582" s="1">
        <v>45301</v>
      </c>
      <c r="C23582">
        <v>3</v>
      </c>
      <c r="D23582">
        <v>0</v>
      </c>
      <c r="E23582">
        <v>3</v>
      </c>
    </row>
    <row r="23583" spans="1:5" x14ac:dyDescent="0.35">
      <c r="A23583">
        <v>33797</v>
      </c>
      <c r="B23583" s="1">
        <v>45301</v>
      </c>
      <c r="C23583">
        <v>4</v>
      </c>
      <c r="D23583">
        <v>2</v>
      </c>
      <c r="E23583">
        <v>2</v>
      </c>
    </row>
    <row r="23584" spans="1:5" x14ac:dyDescent="0.35">
      <c r="A23584">
        <v>298985</v>
      </c>
      <c r="B23584" s="1">
        <v>45301</v>
      </c>
      <c r="C23584">
        <v>4</v>
      </c>
      <c r="D23584">
        <v>2</v>
      </c>
      <c r="E23584">
        <v>2</v>
      </c>
    </row>
    <row r="23585" spans="1:5" x14ac:dyDescent="0.35">
      <c r="A23585">
        <v>444361</v>
      </c>
      <c r="B23585" s="1">
        <v>45301</v>
      </c>
      <c r="C23585">
        <v>4</v>
      </c>
      <c r="D23585">
        <v>2</v>
      </c>
      <c r="E23585">
        <v>2</v>
      </c>
    </row>
    <row r="23586" spans="1:5" x14ac:dyDescent="0.35">
      <c r="A23586">
        <v>153019</v>
      </c>
      <c r="B23586" s="1">
        <v>45302</v>
      </c>
      <c r="C23586">
        <v>3</v>
      </c>
      <c r="D23586">
        <v>0</v>
      </c>
      <c r="E23586">
        <v>3</v>
      </c>
    </row>
    <row r="23587" spans="1:5" x14ac:dyDescent="0.35">
      <c r="A23587">
        <v>473929</v>
      </c>
      <c r="B23587" s="1">
        <v>45302</v>
      </c>
      <c r="C23587">
        <v>4</v>
      </c>
      <c r="D23587">
        <v>0</v>
      </c>
      <c r="E23587">
        <v>4</v>
      </c>
    </row>
    <row r="23588" spans="1:5" x14ac:dyDescent="0.35">
      <c r="A23588">
        <v>888807</v>
      </c>
      <c r="B23588" s="1">
        <v>45302</v>
      </c>
      <c r="C23588">
        <v>4</v>
      </c>
      <c r="D23588">
        <v>2</v>
      </c>
      <c r="E23588">
        <v>2</v>
      </c>
    </row>
    <row r="23589" spans="1:5" x14ac:dyDescent="0.35">
      <c r="A23589">
        <v>15314</v>
      </c>
      <c r="B23589" s="1">
        <v>45302</v>
      </c>
      <c r="C23589">
        <v>3</v>
      </c>
      <c r="D23589">
        <v>0</v>
      </c>
      <c r="E23589">
        <v>3</v>
      </c>
    </row>
    <row r="23590" spans="1:5" x14ac:dyDescent="0.35">
      <c r="A23590">
        <v>41853</v>
      </c>
      <c r="B23590" s="1">
        <v>45302</v>
      </c>
      <c r="C23590">
        <v>4</v>
      </c>
      <c r="D23590">
        <v>2</v>
      </c>
      <c r="E23590">
        <v>2</v>
      </c>
    </row>
    <row r="23591" spans="1:5" x14ac:dyDescent="0.35">
      <c r="A23591">
        <v>741341</v>
      </c>
      <c r="B23591" s="1">
        <v>45302</v>
      </c>
      <c r="C23591">
        <v>3</v>
      </c>
      <c r="D23591">
        <v>0</v>
      </c>
      <c r="E23591">
        <v>3</v>
      </c>
    </row>
    <row r="23592" spans="1:5" x14ac:dyDescent="0.35">
      <c r="A23592">
        <v>500739</v>
      </c>
      <c r="B23592" s="1">
        <v>45302</v>
      </c>
      <c r="C23592">
        <v>4</v>
      </c>
      <c r="D23592">
        <v>2</v>
      </c>
      <c r="E23592">
        <v>2</v>
      </c>
    </row>
    <row r="23593" spans="1:5" x14ac:dyDescent="0.35">
      <c r="A23593">
        <v>839170</v>
      </c>
      <c r="B23593" s="1">
        <v>45302</v>
      </c>
      <c r="C23593">
        <v>3</v>
      </c>
      <c r="D23593">
        <v>0</v>
      </c>
      <c r="E23593">
        <v>3</v>
      </c>
    </row>
    <row r="23594" spans="1:5" x14ac:dyDescent="0.35">
      <c r="A23594">
        <v>183929</v>
      </c>
      <c r="B23594" s="1">
        <v>45302</v>
      </c>
      <c r="C23594">
        <v>4</v>
      </c>
      <c r="D23594">
        <v>0</v>
      </c>
      <c r="E23594">
        <v>4</v>
      </c>
    </row>
    <row r="23595" spans="1:5" x14ac:dyDescent="0.35">
      <c r="A23595">
        <v>592784</v>
      </c>
      <c r="B23595" s="1">
        <v>45302</v>
      </c>
      <c r="C23595">
        <v>4</v>
      </c>
      <c r="D23595">
        <v>0</v>
      </c>
      <c r="E23595">
        <v>4</v>
      </c>
    </row>
    <row r="23596" spans="1:5" x14ac:dyDescent="0.35">
      <c r="A23596">
        <v>313754</v>
      </c>
      <c r="B23596" s="1">
        <v>45302</v>
      </c>
      <c r="C23596">
        <v>3</v>
      </c>
      <c r="D23596">
        <v>0</v>
      </c>
      <c r="E23596">
        <v>3</v>
      </c>
    </row>
    <row r="23597" spans="1:5" x14ac:dyDescent="0.35">
      <c r="A23597">
        <v>914071</v>
      </c>
      <c r="B23597" s="1">
        <v>45302</v>
      </c>
      <c r="C23597">
        <v>3</v>
      </c>
      <c r="D23597">
        <v>0</v>
      </c>
      <c r="E23597">
        <v>3</v>
      </c>
    </row>
    <row r="23598" spans="1:5" x14ac:dyDescent="0.35">
      <c r="A23598">
        <v>319388</v>
      </c>
      <c r="B23598" s="1">
        <v>45302</v>
      </c>
      <c r="C23598">
        <v>4</v>
      </c>
      <c r="D23598">
        <v>0</v>
      </c>
      <c r="E23598">
        <v>4</v>
      </c>
    </row>
    <row r="23599" spans="1:5" x14ac:dyDescent="0.35">
      <c r="A23599">
        <v>107548</v>
      </c>
      <c r="B23599" s="1">
        <v>45302</v>
      </c>
      <c r="C23599">
        <v>3</v>
      </c>
      <c r="D23599">
        <v>0</v>
      </c>
      <c r="E23599">
        <v>3</v>
      </c>
    </row>
    <row r="23600" spans="1:5" x14ac:dyDescent="0.35">
      <c r="A23600">
        <v>228286</v>
      </c>
      <c r="B23600" s="1">
        <v>45302</v>
      </c>
      <c r="C23600">
        <v>4</v>
      </c>
      <c r="D23600">
        <v>0</v>
      </c>
      <c r="E23600">
        <v>4</v>
      </c>
    </row>
    <row r="23601" spans="1:5" x14ac:dyDescent="0.35">
      <c r="A23601">
        <v>398340</v>
      </c>
      <c r="B23601" s="1">
        <v>45302</v>
      </c>
      <c r="C23601">
        <v>4</v>
      </c>
      <c r="D23601">
        <v>0</v>
      </c>
      <c r="E23601">
        <v>4</v>
      </c>
    </row>
    <row r="23602" spans="1:5" x14ac:dyDescent="0.35">
      <c r="A23602">
        <v>954722</v>
      </c>
      <c r="B23602" s="1">
        <v>45302</v>
      </c>
      <c r="C23602">
        <v>3</v>
      </c>
      <c r="D23602">
        <v>0</v>
      </c>
      <c r="E23602">
        <v>3</v>
      </c>
    </row>
    <row r="23603" spans="1:5" x14ac:dyDescent="0.35">
      <c r="A23603">
        <v>487931</v>
      </c>
      <c r="B23603" s="1">
        <v>45302</v>
      </c>
      <c r="C23603">
        <v>4</v>
      </c>
      <c r="D23603">
        <v>2</v>
      </c>
      <c r="E23603">
        <v>2</v>
      </c>
    </row>
    <row r="23604" spans="1:5" x14ac:dyDescent="0.35">
      <c r="A23604">
        <v>764014</v>
      </c>
      <c r="B23604" s="1">
        <v>45302</v>
      </c>
      <c r="C23604">
        <v>4</v>
      </c>
      <c r="D23604">
        <v>0</v>
      </c>
      <c r="E23604">
        <v>4</v>
      </c>
    </row>
    <row r="23605" spans="1:5" x14ac:dyDescent="0.35">
      <c r="A23605">
        <v>876139</v>
      </c>
      <c r="B23605" s="1">
        <v>45302</v>
      </c>
      <c r="C23605">
        <v>3</v>
      </c>
      <c r="D23605">
        <v>0</v>
      </c>
      <c r="E23605">
        <v>3</v>
      </c>
    </row>
    <row r="23606" spans="1:5" x14ac:dyDescent="0.35">
      <c r="A23606">
        <v>903336</v>
      </c>
      <c r="B23606" s="1">
        <v>45302</v>
      </c>
      <c r="C23606">
        <v>4</v>
      </c>
      <c r="D23606">
        <v>0</v>
      </c>
      <c r="E23606">
        <v>4</v>
      </c>
    </row>
    <row r="23607" spans="1:5" x14ac:dyDescent="0.35">
      <c r="A23607">
        <v>354409</v>
      </c>
      <c r="B23607" s="1">
        <v>45302</v>
      </c>
      <c r="C23607">
        <v>3</v>
      </c>
      <c r="D23607">
        <v>2</v>
      </c>
      <c r="E23607">
        <v>1</v>
      </c>
    </row>
    <row r="23608" spans="1:5" x14ac:dyDescent="0.35">
      <c r="A23608">
        <v>490602</v>
      </c>
      <c r="B23608" s="1">
        <v>45302</v>
      </c>
      <c r="C23608">
        <v>3</v>
      </c>
      <c r="D23608">
        <v>0</v>
      </c>
      <c r="E23608">
        <v>3</v>
      </c>
    </row>
    <row r="23609" spans="1:5" x14ac:dyDescent="0.35">
      <c r="A23609">
        <v>993331</v>
      </c>
      <c r="B23609" s="1">
        <v>45302</v>
      </c>
      <c r="C23609">
        <v>4</v>
      </c>
      <c r="D23609">
        <v>0</v>
      </c>
      <c r="E23609">
        <v>4</v>
      </c>
    </row>
    <row r="23610" spans="1:5" x14ac:dyDescent="0.35">
      <c r="A23610">
        <v>435929</v>
      </c>
      <c r="B23610" s="1">
        <v>45302</v>
      </c>
      <c r="C23610">
        <v>3</v>
      </c>
      <c r="D23610">
        <v>2</v>
      </c>
      <c r="E23610">
        <v>1</v>
      </c>
    </row>
    <row r="23611" spans="1:5" x14ac:dyDescent="0.35">
      <c r="A23611">
        <v>820541</v>
      </c>
      <c r="B23611" s="1">
        <v>45302</v>
      </c>
      <c r="C23611">
        <v>3</v>
      </c>
      <c r="D23611">
        <v>0</v>
      </c>
      <c r="E23611">
        <v>3</v>
      </c>
    </row>
    <row r="23612" spans="1:5" x14ac:dyDescent="0.35">
      <c r="A23612">
        <v>894539</v>
      </c>
      <c r="B23612" s="1">
        <v>45302</v>
      </c>
      <c r="C23612">
        <v>3</v>
      </c>
      <c r="D23612">
        <v>0</v>
      </c>
      <c r="E23612">
        <v>3</v>
      </c>
    </row>
    <row r="23613" spans="1:5" x14ac:dyDescent="0.35">
      <c r="A23613">
        <v>739534</v>
      </c>
      <c r="B23613" s="1">
        <v>45302</v>
      </c>
      <c r="C23613">
        <v>3</v>
      </c>
      <c r="D23613">
        <v>0</v>
      </c>
      <c r="E23613">
        <v>3</v>
      </c>
    </row>
    <row r="23614" spans="1:5" x14ac:dyDescent="0.35">
      <c r="A23614">
        <v>739448</v>
      </c>
      <c r="B23614" s="1">
        <v>45302</v>
      </c>
      <c r="C23614">
        <v>3</v>
      </c>
      <c r="D23614">
        <v>0</v>
      </c>
      <c r="E23614">
        <v>3</v>
      </c>
    </row>
    <row r="23615" spans="1:5" x14ac:dyDescent="0.35">
      <c r="A23615">
        <v>34200</v>
      </c>
      <c r="B23615" s="1">
        <v>45302</v>
      </c>
      <c r="C23615">
        <v>3</v>
      </c>
      <c r="D23615">
        <v>0</v>
      </c>
      <c r="E23615">
        <v>3</v>
      </c>
    </row>
    <row r="23616" spans="1:5" x14ac:dyDescent="0.35">
      <c r="A23616">
        <v>124290</v>
      </c>
      <c r="B23616" s="1">
        <v>45302</v>
      </c>
      <c r="C23616">
        <v>4</v>
      </c>
      <c r="D23616">
        <v>0</v>
      </c>
      <c r="E23616">
        <v>4</v>
      </c>
    </row>
    <row r="23617" spans="1:5" x14ac:dyDescent="0.35">
      <c r="A23617">
        <v>799688</v>
      </c>
      <c r="B23617" s="1">
        <v>45302</v>
      </c>
      <c r="C23617">
        <v>3</v>
      </c>
      <c r="D23617">
        <v>0</v>
      </c>
      <c r="E23617">
        <v>3</v>
      </c>
    </row>
    <row r="23618" spans="1:5" x14ac:dyDescent="0.35">
      <c r="A23618">
        <v>859361</v>
      </c>
      <c r="B23618" s="1">
        <v>45302</v>
      </c>
      <c r="C23618">
        <v>3</v>
      </c>
      <c r="D23618">
        <v>0</v>
      </c>
      <c r="E23618">
        <v>3</v>
      </c>
    </row>
    <row r="23619" spans="1:5" x14ac:dyDescent="0.35">
      <c r="A23619">
        <v>63769</v>
      </c>
      <c r="B23619" s="1">
        <v>45302</v>
      </c>
      <c r="C23619">
        <v>3</v>
      </c>
      <c r="D23619">
        <v>0</v>
      </c>
      <c r="E23619">
        <v>3</v>
      </c>
    </row>
    <row r="23620" spans="1:5" x14ac:dyDescent="0.35">
      <c r="A23620">
        <v>140154</v>
      </c>
      <c r="B23620" s="1">
        <v>45302</v>
      </c>
      <c r="C23620">
        <v>4</v>
      </c>
      <c r="D23620">
        <v>2</v>
      </c>
      <c r="E23620">
        <v>2</v>
      </c>
    </row>
    <row r="23621" spans="1:5" x14ac:dyDescent="0.35">
      <c r="A23621">
        <v>6405</v>
      </c>
      <c r="B23621" s="1">
        <v>45302</v>
      </c>
      <c r="C23621">
        <v>3</v>
      </c>
      <c r="D23621">
        <v>0</v>
      </c>
      <c r="E23621">
        <v>3</v>
      </c>
    </row>
    <row r="23622" spans="1:5" x14ac:dyDescent="0.35">
      <c r="A23622">
        <v>433521</v>
      </c>
      <c r="B23622" s="1">
        <v>45302</v>
      </c>
      <c r="C23622">
        <v>3</v>
      </c>
      <c r="D23622">
        <v>0</v>
      </c>
      <c r="E23622">
        <v>3</v>
      </c>
    </row>
    <row r="23623" spans="1:5" x14ac:dyDescent="0.35">
      <c r="A23623">
        <v>4452</v>
      </c>
      <c r="B23623" s="1">
        <v>45302</v>
      </c>
      <c r="C23623">
        <v>3</v>
      </c>
      <c r="D23623">
        <v>2</v>
      </c>
      <c r="E23623">
        <v>1</v>
      </c>
    </row>
    <row r="23624" spans="1:5" x14ac:dyDescent="0.35">
      <c r="A23624">
        <v>707935</v>
      </c>
      <c r="B23624" s="1">
        <v>45302</v>
      </c>
      <c r="C23624">
        <v>3</v>
      </c>
      <c r="D23624">
        <v>0</v>
      </c>
      <c r="E23624">
        <v>3</v>
      </c>
    </row>
    <row r="23625" spans="1:5" x14ac:dyDescent="0.35">
      <c r="A23625">
        <v>942001</v>
      </c>
      <c r="B23625" s="1">
        <v>45302</v>
      </c>
      <c r="C23625">
        <v>3</v>
      </c>
      <c r="D23625">
        <v>2</v>
      </c>
      <c r="E23625">
        <v>1</v>
      </c>
    </row>
    <row r="23626" spans="1:5" x14ac:dyDescent="0.35">
      <c r="A23626">
        <v>52729</v>
      </c>
      <c r="B23626" s="1">
        <v>45302</v>
      </c>
      <c r="C23626">
        <v>4</v>
      </c>
      <c r="D23626">
        <v>0</v>
      </c>
      <c r="E23626">
        <v>4</v>
      </c>
    </row>
    <row r="23627" spans="1:5" x14ac:dyDescent="0.35">
      <c r="A23627">
        <v>373536</v>
      </c>
      <c r="B23627" s="1">
        <v>45302</v>
      </c>
      <c r="C23627">
        <v>3</v>
      </c>
      <c r="D23627">
        <v>0</v>
      </c>
      <c r="E23627">
        <v>3</v>
      </c>
    </row>
    <row r="23628" spans="1:5" x14ac:dyDescent="0.35">
      <c r="A23628">
        <v>256783</v>
      </c>
      <c r="B23628" s="1">
        <v>45302</v>
      </c>
      <c r="C23628">
        <v>4</v>
      </c>
      <c r="D23628">
        <v>0</v>
      </c>
      <c r="E23628">
        <v>4</v>
      </c>
    </row>
    <row r="23629" spans="1:5" x14ac:dyDescent="0.35">
      <c r="A23629">
        <v>186168</v>
      </c>
      <c r="B23629" s="1">
        <v>45302</v>
      </c>
      <c r="C23629">
        <v>3</v>
      </c>
      <c r="D23629">
        <v>0</v>
      </c>
      <c r="E23629">
        <v>3</v>
      </c>
    </row>
    <row r="23630" spans="1:5" x14ac:dyDescent="0.35">
      <c r="A23630">
        <v>726958</v>
      </c>
      <c r="B23630" s="1">
        <v>45302</v>
      </c>
      <c r="C23630">
        <v>3</v>
      </c>
      <c r="D23630">
        <v>0</v>
      </c>
      <c r="E23630">
        <v>3</v>
      </c>
    </row>
    <row r="23631" spans="1:5" x14ac:dyDescent="0.35">
      <c r="A23631">
        <v>642612</v>
      </c>
      <c r="B23631" s="1">
        <v>45302</v>
      </c>
      <c r="C23631">
        <v>4</v>
      </c>
      <c r="D23631">
        <v>2</v>
      </c>
      <c r="E23631">
        <v>2</v>
      </c>
    </row>
    <row r="23632" spans="1:5" x14ac:dyDescent="0.35">
      <c r="A23632">
        <v>613942</v>
      </c>
      <c r="B23632" s="1">
        <v>45302</v>
      </c>
      <c r="C23632">
        <v>3</v>
      </c>
      <c r="D23632">
        <v>0</v>
      </c>
      <c r="E23632">
        <v>3</v>
      </c>
    </row>
    <row r="23633" spans="1:5" x14ac:dyDescent="0.35">
      <c r="A23633">
        <v>784673</v>
      </c>
      <c r="B23633" s="1">
        <v>45302</v>
      </c>
      <c r="C23633">
        <v>4</v>
      </c>
      <c r="D23633">
        <v>2</v>
      </c>
      <c r="E23633">
        <v>2</v>
      </c>
    </row>
    <row r="23634" spans="1:5" x14ac:dyDescent="0.35">
      <c r="A23634">
        <v>451812</v>
      </c>
      <c r="B23634" s="1">
        <v>45302</v>
      </c>
      <c r="C23634">
        <v>3</v>
      </c>
      <c r="D23634">
        <v>0</v>
      </c>
      <c r="E23634">
        <v>3</v>
      </c>
    </row>
    <row r="23635" spans="1:5" x14ac:dyDescent="0.35">
      <c r="A23635">
        <v>557908</v>
      </c>
      <c r="B23635" s="1">
        <v>45302</v>
      </c>
      <c r="C23635">
        <v>3</v>
      </c>
      <c r="D23635">
        <v>0</v>
      </c>
      <c r="E23635">
        <v>3</v>
      </c>
    </row>
    <row r="23636" spans="1:5" x14ac:dyDescent="0.35">
      <c r="A23636">
        <v>799459</v>
      </c>
      <c r="B23636" s="1">
        <v>45302</v>
      </c>
      <c r="C23636">
        <v>4</v>
      </c>
      <c r="D23636">
        <v>0</v>
      </c>
      <c r="E23636">
        <v>4</v>
      </c>
    </row>
    <row r="23637" spans="1:5" x14ac:dyDescent="0.35">
      <c r="A23637">
        <v>851978</v>
      </c>
      <c r="B23637" s="1">
        <v>45302</v>
      </c>
      <c r="C23637">
        <v>4</v>
      </c>
      <c r="D23637">
        <v>0</v>
      </c>
      <c r="E23637">
        <v>4</v>
      </c>
    </row>
    <row r="23638" spans="1:5" x14ac:dyDescent="0.35">
      <c r="A23638">
        <v>154179</v>
      </c>
      <c r="B23638" s="1">
        <v>45302</v>
      </c>
      <c r="C23638">
        <v>4</v>
      </c>
      <c r="D23638">
        <v>0</v>
      </c>
      <c r="E23638">
        <v>4</v>
      </c>
    </row>
    <row r="23639" spans="1:5" x14ac:dyDescent="0.35">
      <c r="A23639">
        <v>444361</v>
      </c>
      <c r="B23639" s="1">
        <v>45302</v>
      </c>
      <c r="C23639">
        <v>4</v>
      </c>
      <c r="D23639">
        <v>2</v>
      </c>
      <c r="E23639">
        <v>2</v>
      </c>
    </row>
    <row r="23640" spans="1:5" x14ac:dyDescent="0.35">
      <c r="A23640">
        <v>669378</v>
      </c>
      <c r="B23640" s="1">
        <v>45303</v>
      </c>
      <c r="C23640">
        <v>3</v>
      </c>
      <c r="D23640">
        <v>0</v>
      </c>
      <c r="E23640">
        <v>3</v>
      </c>
    </row>
    <row r="23641" spans="1:5" x14ac:dyDescent="0.35">
      <c r="A23641">
        <v>965755</v>
      </c>
      <c r="B23641" s="1">
        <v>45303</v>
      </c>
      <c r="C23641">
        <v>3</v>
      </c>
      <c r="D23641">
        <v>0</v>
      </c>
      <c r="E23641">
        <v>3</v>
      </c>
    </row>
    <row r="23642" spans="1:5" x14ac:dyDescent="0.35">
      <c r="A23642">
        <v>34186</v>
      </c>
      <c r="B23642" s="1">
        <v>45303</v>
      </c>
      <c r="C23642">
        <v>3</v>
      </c>
      <c r="D23642">
        <v>0</v>
      </c>
      <c r="E23642">
        <v>3</v>
      </c>
    </row>
    <row r="23643" spans="1:5" x14ac:dyDescent="0.35">
      <c r="A23643">
        <v>654297</v>
      </c>
      <c r="B23643" s="1">
        <v>45303</v>
      </c>
      <c r="C23643">
        <v>4</v>
      </c>
      <c r="D23643">
        <v>0</v>
      </c>
      <c r="E23643">
        <v>4</v>
      </c>
    </row>
    <row r="23644" spans="1:5" x14ac:dyDescent="0.35">
      <c r="A23644">
        <v>397973</v>
      </c>
      <c r="B23644" s="1">
        <v>45303</v>
      </c>
      <c r="C23644">
        <v>3</v>
      </c>
      <c r="D23644">
        <v>0</v>
      </c>
      <c r="E23644">
        <v>3</v>
      </c>
    </row>
    <row r="23645" spans="1:5" x14ac:dyDescent="0.35">
      <c r="A23645">
        <v>555121</v>
      </c>
      <c r="B23645" s="1">
        <v>45303</v>
      </c>
      <c r="C23645">
        <v>3</v>
      </c>
      <c r="D23645">
        <v>0</v>
      </c>
      <c r="E23645">
        <v>3</v>
      </c>
    </row>
    <row r="23646" spans="1:5" x14ac:dyDescent="0.35">
      <c r="A23646">
        <v>462526</v>
      </c>
      <c r="B23646" s="1">
        <v>45303</v>
      </c>
      <c r="C23646">
        <v>4</v>
      </c>
      <c r="D23646">
        <v>2</v>
      </c>
      <c r="E23646">
        <v>2</v>
      </c>
    </row>
    <row r="23647" spans="1:5" x14ac:dyDescent="0.35">
      <c r="A23647">
        <v>89084</v>
      </c>
      <c r="B23647" s="1">
        <v>45303</v>
      </c>
      <c r="C23647">
        <v>4</v>
      </c>
      <c r="D23647">
        <v>0</v>
      </c>
      <c r="E23647">
        <v>4</v>
      </c>
    </row>
    <row r="23648" spans="1:5" x14ac:dyDescent="0.35">
      <c r="A23648">
        <v>714999</v>
      </c>
      <c r="B23648" s="1">
        <v>45303</v>
      </c>
      <c r="C23648">
        <v>3</v>
      </c>
      <c r="D23648">
        <v>2</v>
      </c>
      <c r="E23648">
        <v>1</v>
      </c>
    </row>
    <row r="23649" spans="1:5" x14ac:dyDescent="0.35">
      <c r="A23649">
        <v>500633</v>
      </c>
      <c r="B23649" s="1">
        <v>45303</v>
      </c>
      <c r="C23649">
        <v>4</v>
      </c>
      <c r="D23649">
        <v>0</v>
      </c>
      <c r="E23649">
        <v>4</v>
      </c>
    </row>
    <row r="23650" spans="1:5" x14ac:dyDescent="0.35">
      <c r="A23650">
        <v>183929</v>
      </c>
      <c r="B23650" s="1">
        <v>45303</v>
      </c>
      <c r="C23650">
        <v>4</v>
      </c>
      <c r="D23650">
        <v>0</v>
      </c>
      <c r="E23650">
        <v>4</v>
      </c>
    </row>
    <row r="23651" spans="1:5" x14ac:dyDescent="0.35">
      <c r="A23651">
        <v>578097</v>
      </c>
      <c r="B23651" s="1">
        <v>45303</v>
      </c>
      <c r="C23651">
        <v>3</v>
      </c>
      <c r="D23651">
        <v>0</v>
      </c>
      <c r="E23651">
        <v>3</v>
      </c>
    </row>
    <row r="23652" spans="1:5" x14ac:dyDescent="0.35">
      <c r="A23652">
        <v>949818</v>
      </c>
      <c r="B23652" s="1">
        <v>45303</v>
      </c>
      <c r="C23652">
        <v>4</v>
      </c>
      <c r="D23652">
        <v>2</v>
      </c>
      <c r="E23652">
        <v>2</v>
      </c>
    </row>
    <row r="23653" spans="1:5" x14ac:dyDescent="0.35">
      <c r="A23653">
        <v>654623</v>
      </c>
      <c r="B23653" s="1">
        <v>45303</v>
      </c>
      <c r="C23653">
        <v>3</v>
      </c>
      <c r="D23653">
        <v>2</v>
      </c>
      <c r="E23653">
        <v>1</v>
      </c>
    </row>
    <row r="23654" spans="1:5" x14ac:dyDescent="0.35">
      <c r="A23654">
        <v>563740</v>
      </c>
      <c r="B23654" s="1">
        <v>45303</v>
      </c>
      <c r="C23654">
        <v>3</v>
      </c>
      <c r="D23654">
        <v>0</v>
      </c>
      <c r="E23654">
        <v>3</v>
      </c>
    </row>
    <row r="23655" spans="1:5" x14ac:dyDescent="0.35">
      <c r="A23655">
        <v>658389</v>
      </c>
      <c r="B23655" s="1">
        <v>45303</v>
      </c>
      <c r="C23655">
        <v>3</v>
      </c>
      <c r="D23655">
        <v>2</v>
      </c>
      <c r="E23655">
        <v>1</v>
      </c>
    </row>
    <row r="23656" spans="1:5" x14ac:dyDescent="0.35">
      <c r="A23656">
        <v>481843</v>
      </c>
      <c r="B23656" s="1">
        <v>45303</v>
      </c>
      <c r="C23656">
        <v>3</v>
      </c>
      <c r="D23656">
        <v>0</v>
      </c>
      <c r="E23656">
        <v>3</v>
      </c>
    </row>
    <row r="23657" spans="1:5" x14ac:dyDescent="0.35">
      <c r="A23657">
        <v>319388</v>
      </c>
      <c r="B23657" s="1">
        <v>45303</v>
      </c>
      <c r="C23657">
        <v>4</v>
      </c>
      <c r="D23657">
        <v>0</v>
      </c>
      <c r="E23657">
        <v>4</v>
      </c>
    </row>
    <row r="23658" spans="1:5" x14ac:dyDescent="0.35">
      <c r="A23658">
        <v>171602</v>
      </c>
      <c r="B23658" s="1">
        <v>45303</v>
      </c>
      <c r="C23658">
        <v>4</v>
      </c>
      <c r="D23658">
        <v>0</v>
      </c>
      <c r="E23658">
        <v>4</v>
      </c>
    </row>
    <row r="23659" spans="1:5" x14ac:dyDescent="0.35">
      <c r="A23659">
        <v>681063</v>
      </c>
      <c r="B23659" s="1">
        <v>45303</v>
      </c>
      <c r="C23659">
        <v>4</v>
      </c>
      <c r="D23659">
        <v>0</v>
      </c>
      <c r="E23659">
        <v>4</v>
      </c>
    </row>
    <row r="23660" spans="1:5" x14ac:dyDescent="0.35">
      <c r="A23660">
        <v>300159</v>
      </c>
      <c r="B23660" s="1">
        <v>45303</v>
      </c>
      <c r="C23660">
        <v>3</v>
      </c>
      <c r="D23660">
        <v>0</v>
      </c>
      <c r="E23660">
        <v>3</v>
      </c>
    </row>
    <row r="23661" spans="1:5" x14ac:dyDescent="0.35">
      <c r="A23661">
        <v>667163</v>
      </c>
      <c r="B23661" s="1">
        <v>45303</v>
      </c>
      <c r="C23661">
        <v>4</v>
      </c>
      <c r="D23661">
        <v>2</v>
      </c>
      <c r="E23661">
        <v>2</v>
      </c>
    </row>
    <row r="23662" spans="1:5" x14ac:dyDescent="0.35">
      <c r="A23662">
        <v>561860</v>
      </c>
      <c r="B23662" s="1">
        <v>45303</v>
      </c>
      <c r="C23662">
        <v>3</v>
      </c>
      <c r="D23662">
        <v>0</v>
      </c>
      <c r="E23662">
        <v>3</v>
      </c>
    </row>
    <row r="23663" spans="1:5" x14ac:dyDescent="0.35">
      <c r="A23663">
        <v>962054</v>
      </c>
      <c r="B23663" s="1">
        <v>45303</v>
      </c>
      <c r="C23663">
        <v>3</v>
      </c>
      <c r="D23663">
        <v>0</v>
      </c>
      <c r="E23663">
        <v>3</v>
      </c>
    </row>
    <row r="23664" spans="1:5" x14ac:dyDescent="0.35">
      <c r="A23664">
        <v>378676</v>
      </c>
      <c r="B23664" s="1">
        <v>45303</v>
      </c>
      <c r="C23664">
        <v>3</v>
      </c>
      <c r="D23664">
        <v>0</v>
      </c>
      <c r="E23664">
        <v>3</v>
      </c>
    </row>
    <row r="23665" spans="1:5" x14ac:dyDescent="0.35">
      <c r="A23665">
        <v>365132</v>
      </c>
      <c r="B23665" s="1">
        <v>45303</v>
      </c>
      <c r="C23665">
        <v>4</v>
      </c>
      <c r="D23665">
        <v>0</v>
      </c>
      <c r="E23665">
        <v>4</v>
      </c>
    </row>
    <row r="23666" spans="1:5" x14ac:dyDescent="0.35">
      <c r="A23666">
        <v>689769</v>
      </c>
      <c r="B23666" s="1">
        <v>45303</v>
      </c>
      <c r="C23666">
        <v>3</v>
      </c>
      <c r="D23666">
        <v>2</v>
      </c>
      <c r="E23666">
        <v>1</v>
      </c>
    </row>
    <row r="23667" spans="1:5" x14ac:dyDescent="0.35">
      <c r="A23667">
        <v>305754</v>
      </c>
      <c r="B23667" s="1">
        <v>45303</v>
      </c>
      <c r="C23667">
        <v>3</v>
      </c>
      <c r="D23667">
        <v>2</v>
      </c>
      <c r="E23667">
        <v>1</v>
      </c>
    </row>
    <row r="23668" spans="1:5" x14ac:dyDescent="0.35">
      <c r="A23668">
        <v>606256</v>
      </c>
      <c r="B23668" s="1">
        <v>45303</v>
      </c>
      <c r="C23668">
        <v>3</v>
      </c>
      <c r="D23668">
        <v>0</v>
      </c>
      <c r="E23668">
        <v>3</v>
      </c>
    </row>
    <row r="23669" spans="1:5" x14ac:dyDescent="0.35">
      <c r="A23669">
        <v>187399</v>
      </c>
      <c r="B23669" s="1">
        <v>45303</v>
      </c>
      <c r="C23669">
        <v>4</v>
      </c>
      <c r="D23669">
        <v>0</v>
      </c>
      <c r="E23669">
        <v>4</v>
      </c>
    </row>
    <row r="23670" spans="1:5" x14ac:dyDescent="0.35">
      <c r="A23670">
        <v>925482</v>
      </c>
      <c r="B23670" s="1">
        <v>45303</v>
      </c>
      <c r="C23670">
        <v>3</v>
      </c>
      <c r="D23670">
        <v>0</v>
      </c>
      <c r="E23670">
        <v>3</v>
      </c>
    </row>
    <row r="23671" spans="1:5" x14ac:dyDescent="0.35">
      <c r="A23671">
        <v>306177</v>
      </c>
      <c r="B23671" s="1">
        <v>45303</v>
      </c>
      <c r="C23671">
        <v>3</v>
      </c>
      <c r="D23671">
        <v>0</v>
      </c>
      <c r="E23671">
        <v>3</v>
      </c>
    </row>
    <row r="23672" spans="1:5" x14ac:dyDescent="0.35">
      <c r="A23672">
        <v>272170</v>
      </c>
      <c r="B23672" s="1">
        <v>45303</v>
      </c>
      <c r="C23672">
        <v>4</v>
      </c>
      <c r="D23672">
        <v>0</v>
      </c>
      <c r="E23672">
        <v>4</v>
      </c>
    </row>
    <row r="23673" spans="1:5" x14ac:dyDescent="0.35">
      <c r="A23673">
        <v>903336</v>
      </c>
      <c r="B23673" s="1">
        <v>45303</v>
      </c>
      <c r="C23673">
        <v>3</v>
      </c>
      <c r="D23673">
        <v>0</v>
      </c>
      <c r="E23673">
        <v>3</v>
      </c>
    </row>
    <row r="23674" spans="1:5" x14ac:dyDescent="0.35">
      <c r="A23674">
        <v>490602</v>
      </c>
      <c r="B23674" s="1">
        <v>45303</v>
      </c>
      <c r="C23674">
        <v>3</v>
      </c>
      <c r="D23674">
        <v>0</v>
      </c>
      <c r="E23674">
        <v>3</v>
      </c>
    </row>
    <row r="23675" spans="1:5" x14ac:dyDescent="0.35">
      <c r="A23675">
        <v>131136</v>
      </c>
      <c r="B23675" s="1">
        <v>45303</v>
      </c>
      <c r="C23675">
        <v>4</v>
      </c>
      <c r="D23675">
        <v>0</v>
      </c>
      <c r="E23675">
        <v>4</v>
      </c>
    </row>
    <row r="23676" spans="1:5" x14ac:dyDescent="0.35">
      <c r="A23676">
        <v>451933</v>
      </c>
      <c r="B23676" s="1">
        <v>45303</v>
      </c>
      <c r="C23676">
        <v>3</v>
      </c>
      <c r="D23676">
        <v>0</v>
      </c>
      <c r="E23676">
        <v>3</v>
      </c>
    </row>
    <row r="23677" spans="1:5" x14ac:dyDescent="0.35">
      <c r="A23677">
        <v>461804</v>
      </c>
      <c r="B23677" s="1">
        <v>45303</v>
      </c>
      <c r="C23677">
        <v>4</v>
      </c>
      <c r="D23677">
        <v>0</v>
      </c>
      <c r="E23677">
        <v>4</v>
      </c>
    </row>
    <row r="23678" spans="1:5" x14ac:dyDescent="0.35">
      <c r="A23678">
        <v>94225</v>
      </c>
      <c r="B23678" s="1">
        <v>45303</v>
      </c>
      <c r="C23678">
        <v>3</v>
      </c>
      <c r="D23678">
        <v>2</v>
      </c>
      <c r="E23678">
        <v>1</v>
      </c>
    </row>
    <row r="23679" spans="1:5" x14ac:dyDescent="0.35">
      <c r="A23679">
        <v>704868</v>
      </c>
      <c r="B23679" s="1">
        <v>45303</v>
      </c>
      <c r="C23679">
        <v>3</v>
      </c>
      <c r="D23679">
        <v>0</v>
      </c>
      <c r="E23679">
        <v>3</v>
      </c>
    </row>
    <row r="23680" spans="1:5" x14ac:dyDescent="0.35">
      <c r="A23680">
        <v>820541</v>
      </c>
      <c r="B23680" s="1">
        <v>45303</v>
      </c>
      <c r="C23680">
        <v>3</v>
      </c>
      <c r="D23680">
        <v>0</v>
      </c>
      <c r="E23680">
        <v>3</v>
      </c>
    </row>
    <row r="23681" spans="1:5" x14ac:dyDescent="0.35">
      <c r="A23681">
        <v>589812</v>
      </c>
      <c r="B23681" s="1">
        <v>45303</v>
      </c>
      <c r="C23681">
        <v>3</v>
      </c>
      <c r="D23681">
        <v>0</v>
      </c>
      <c r="E23681">
        <v>3</v>
      </c>
    </row>
    <row r="23682" spans="1:5" x14ac:dyDescent="0.35">
      <c r="A23682">
        <v>365133</v>
      </c>
      <c r="B23682" s="1">
        <v>45303</v>
      </c>
      <c r="C23682">
        <v>3</v>
      </c>
      <c r="D23682">
        <v>0</v>
      </c>
      <c r="E23682">
        <v>3</v>
      </c>
    </row>
    <row r="23683" spans="1:5" x14ac:dyDescent="0.35">
      <c r="A23683">
        <v>112390</v>
      </c>
      <c r="B23683" s="1">
        <v>45303</v>
      </c>
      <c r="C23683">
        <v>3</v>
      </c>
      <c r="D23683">
        <v>0</v>
      </c>
      <c r="E23683">
        <v>3</v>
      </c>
    </row>
    <row r="23684" spans="1:5" x14ac:dyDescent="0.35">
      <c r="A23684">
        <v>753354</v>
      </c>
      <c r="B23684" s="1">
        <v>45303</v>
      </c>
      <c r="C23684">
        <v>3</v>
      </c>
      <c r="D23684">
        <v>0</v>
      </c>
      <c r="E23684">
        <v>3</v>
      </c>
    </row>
    <row r="23685" spans="1:5" x14ac:dyDescent="0.35">
      <c r="A23685">
        <v>803607</v>
      </c>
      <c r="B23685" s="1">
        <v>45303</v>
      </c>
      <c r="C23685">
        <v>3</v>
      </c>
      <c r="D23685">
        <v>0</v>
      </c>
      <c r="E23685">
        <v>3</v>
      </c>
    </row>
    <row r="23686" spans="1:5" x14ac:dyDescent="0.35">
      <c r="A23686">
        <v>799688</v>
      </c>
      <c r="B23686" s="1">
        <v>45303</v>
      </c>
      <c r="C23686">
        <v>3</v>
      </c>
      <c r="D23686">
        <v>0</v>
      </c>
      <c r="E23686">
        <v>3</v>
      </c>
    </row>
    <row r="23687" spans="1:5" x14ac:dyDescent="0.35">
      <c r="A23687">
        <v>859361</v>
      </c>
      <c r="B23687" s="1">
        <v>45303</v>
      </c>
      <c r="C23687">
        <v>3</v>
      </c>
      <c r="D23687">
        <v>2</v>
      </c>
      <c r="E23687">
        <v>1</v>
      </c>
    </row>
    <row r="23688" spans="1:5" x14ac:dyDescent="0.35">
      <c r="A23688">
        <v>449106</v>
      </c>
      <c r="B23688" s="1">
        <v>45303</v>
      </c>
      <c r="C23688">
        <v>3</v>
      </c>
      <c r="D23688">
        <v>2</v>
      </c>
      <c r="E23688">
        <v>1</v>
      </c>
    </row>
    <row r="23689" spans="1:5" x14ac:dyDescent="0.35">
      <c r="A23689">
        <v>6405</v>
      </c>
      <c r="B23689" s="1">
        <v>45303</v>
      </c>
      <c r="C23689">
        <v>3</v>
      </c>
      <c r="D23689">
        <v>0</v>
      </c>
      <c r="E23689">
        <v>3</v>
      </c>
    </row>
    <row r="23690" spans="1:5" x14ac:dyDescent="0.35">
      <c r="A23690">
        <v>51036</v>
      </c>
      <c r="B23690" s="1">
        <v>45303</v>
      </c>
      <c r="C23690">
        <v>3</v>
      </c>
      <c r="D23690">
        <v>0</v>
      </c>
      <c r="E23690">
        <v>3</v>
      </c>
    </row>
    <row r="23691" spans="1:5" x14ac:dyDescent="0.35">
      <c r="A23691">
        <v>367391</v>
      </c>
      <c r="B23691" s="1">
        <v>45303</v>
      </c>
      <c r="C23691">
        <v>3</v>
      </c>
      <c r="D23691">
        <v>0</v>
      </c>
      <c r="E23691">
        <v>3</v>
      </c>
    </row>
    <row r="23692" spans="1:5" x14ac:dyDescent="0.35">
      <c r="A23692">
        <v>930284</v>
      </c>
      <c r="B23692" s="1">
        <v>45303</v>
      </c>
      <c r="C23692">
        <v>3</v>
      </c>
      <c r="D23692">
        <v>2</v>
      </c>
      <c r="E23692">
        <v>1</v>
      </c>
    </row>
    <row r="23693" spans="1:5" x14ac:dyDescent="0.35">
      <c r="A23693">
        <v>4452</v>
      </c>
      <c r="B23693" s="1">
        <v>45303</v>
      </c>
      <c r="C23693">
        <v>3</v>
      </c>
      <c r="D23693">
        <v>0</v>
      </c>
      <c r="E23693">
        <v>3</v>
      </c>
    </row>
    <row r="23694" spans="1:5" x14ac:dyDescent="0.35">
      <c r="A23694">
        <v>440875</v>
      </c>
      <c r="B23694" s="1">
        <v>45303</v>
      </c>
      <c r="C23694">
        <v>3</v>
      </c>
      <c r="D23694">
        <v>0</v>
      </c>
      <c r="E23694">
        <v>3</v>
      </c>
    </row>
    <row r="23695" spans="1:5" x14ac:dyDescent="0.35">
      <c r="A23695">
        <v>953175</v>
      </c>
      <c r="B23695" s="1">
        <v>45303</v>
      </c>
      <c r="C23695">
        <v>3</v>
      </c>
      <c r="D23695">
        <v>2</v>
      </c>
      <c r="E23695">
        <v>1</v>
      </c>
    </row>
    <row r="23696" spans="1:5" x14ac:dyDescent="0.35">
      <c r="A23696">
        <v>942001</v>
      </c>
      <c r="B23696" s="1">
        <v>45303</v>
      </c>
      <c r="C23696">
        <v>3</v>
      </c>
      <c r="D23696">
        <v>0</v>
      </c>
      <c r="E23696">
        <v>3</v>
      </c>
    </row>
    <row r="23697" spans="1:5" x14ac:dyDescent="0.35">
      <c r="A23697">
        <v>52729</v>
      </c>
      <c r="B23697" s="1">
        <v>45303</v>
      </c>
      <c r="C23697">
        <v>3</v>
      </c>
      <c r="D23697">
        <v>0</v>
      </c>
      <c r="E23697">
        <v>3</v>
      </c>
    </row>
    <row r="23698" spans="1:5" x14ac:dyDescent="0.35">
      <c r="A23698">
        <v>243235</v>
      </c>
      <c r="B23698" s="1">
        <v>45303</v>
      </c>
      <c r="C23698">
        <v>3</v>
      </c>
      <c r="D23698">
        <v>0</v>
      </c>
      <c r="E23698">
        <v>3</v>
      </c>
    </row>
    <row r="23699" spans="1:5" x14ac:dyDescent="0.35">
      <c r="A23699">
        <v>564692</v>
      </c>
      <c r="B23699" s="1">
        <v>45303</v>
      </c>
      <c r="C23699">
        <v>3</v>
      </c>
      <c r="D23699">
        <v>2</v>
      </c>
      <c r="E23699">
        <v>1</v>
      </c>
    </row>
    <row r="23700" spans="1:5" x14ac:dyDescent="0.35">
      <c r="A23700">
        <v>256783</v>
      </c>
      <c r="B23700" s="1">
        <v>45303</v>
      </c>
      <c r="C23700">
        <v>3</v>
      </c>
      <c r="D23700">
        <v>2</v>
      </c>
      <c r="E23700">
        <v>1</v>
      </c>
    </row>
    <row r="23701" spans="1:5" x14ac:dyDescent="0.35">
      <c r="A23701">
        <v>186168</v>
      </c>
      <c r="B23701" s="1">
        <v>45303</v>
      </c>
      <c r="C23701">
        <v>4</v>
      </c>
      <c r="D23701">
        <v>0</v>
      </c>
      <c r="E23701">
        <v>4</v>
      </c>
    </row>
    <row r="23702" spans="1:5" x14ac:dyDescent="0.35">
      <c r="A23702">
        <v>525531</v>
      </c>
      <c r="B23702" s="1">
        <v>45303</v>
      </c>
      <c r="C23702">
        <v>3</v>
      </c>
      <c r="D23702">
        <v>2</v>
      </c>
      <c r="E23702">
        <v>1</v>
      </c>
    </row>
    <row r="23703" spans="1:5" x14ac:dyDescent="0.35">
      <c r="A23703">
        <v>913428</v>
      </c>
      <c r="B23703" s="1">
        <v>45303</v>
      </c>
      <c r="C23703">
        <v>3</v>
      </c>
      <c r="D23703">
        <v>0</v>
      </c>
      <c r="E23703">
        <v>3</v>
      </c>
    </row>
    <row r="23704" spans="1:5" x14ac:dyDescent="0.35">
      <c r="A23704">
        <v>757274</v>
      </c>
      <c r="B23704" s="1">
        <v>45303</v>
      </c>
      <c r="C23704">
        <v>4</v>
      </c>
      <c r="D23704">
        <v>0</v>
      </c>
      <c r="E23704">
        <v>4</v>
      </c>
    </row>
    <row r="23705" spans="1:5" x14ac:dyDescent="0.35">
      <c r="A23705">
        <v>425341</v>
      </c>
      <c r="B23705" s="1">
        <v>45303</v>
      </c>
      <c r="C23705">
        <v>4</v>
      </c>
      <c r="D23705">
        <v>0</v>
      </c>
      <c r="E23705">
        <v>4</v>
      </c>
    </row>
    <row r="23706" spans="1:5" x14ac:dyDescent="0.35">
      <c r="A23706">
        <v>760828</v>
      </c>
      <c r="B23706" s="1">
        <v>45303</v>
      </c>
      <c r="C23706">
        <v>4</v>
      </c>
      <c r="D23706">
        <v>2</v>
      </c>
      <c r="E23706">
        <v>2</v>
      </c>
    </row>
    <row r="23707" spans="1:5" x14ac:dyDescent="0.35">
      <c r="A23707">
        <v>451812</v>
      </c>
      <c r="B23707" s="1">
        <v>45303</v>
      </c>
      <c r="C23707">
        <v>3</v>
      </c>
      <c r="D23707">
        <v>0</v>
      </c>
      <c r="E23707">
        <v>3</v>
      </c>
    </row>
    <row r="23708" spans="1:5" x14ac:dyDescent="0.35">
      <c r="A23708">
        <v>587645</v>
      </c>
      <c r="B23708" s="1">
        <v>45303</v>
      </c>
      <c r="C23708">
        <v>3</v>
      </c>
      <c r="D23708">
        <v>0</v>
      </c>
      <c r="E23708">
        <v>3</v>
      </c>
    </row>
    <row r="23709" spans="1:5" x14ac:dyDescent="0.35">
      <c r="A23709">
        <v>837480</v>
      </c>
      <c r="B23709" s="1">
        <v>45303</v>
      </c>
      <c r="C23709">
        <v>3</v>
      </c>
      <c r="D23709">
        <v>0</v>
      </c>
      <c r="E23709">
        <v>3</v>
      </c>
    </row>
    <row r="23710" spans="1:5" x14ac:dyDescent="0.35">
      <c r="A23710">
        <v>264803</v>
      </c>
      <c r="B23710" s="1">
        <v>45303</v>
      </c>
      <c r="C23710">
        <v>3</v>
      </c>
      <c r="D23710">
        <v>2</v>
      </c>
      <c r="E23710">
        <v>1</v>
      </c>
    </row>
    <row r="23711" spans="1:5" x14ac:dyDescent="0.35">
      <c r="A23711">
        <v>26060</v>
      </c>
      <c r="B23711" s="1">
        <v>45303</v>
      </c>
      <c r="C23711">
        <v>3</v>
      </c>
      <c r="D23711">
        <v>2</v>
      </c>
      <c r="E23711">
        <v>1</v>
      </c>
    </row>
    <row r="23712" spans="1:5" x14ac:dyDescent="0.35">
      <c r="A23712">
        <v>33797</v>
      </c>
      <c r="B23712" s="1">
        <v>45303</v>
      </c>
      <c r="C23712">
        <v>3</v>
      </c>
      <c r="D23712">
        <v>0</v>
      </c>
      <c r="E23712">
        <v>3</v>
      </c>
    </row>
    <row r="23713" spans="1:5" x14ac:dyDescent="0.35">
      <c r="A23713">
        <v>123983</v>
      </c>
      <c r="B23713" s="1">
        <v>45303</v>
      </c>
      <c r="C23713">
        <v>4</v>
      </c>
      <c r="D23713">
        <v>0</v>
      </c>
      <c r="E23713">
        <v>4</v>
      </c>
    </row>
    <row r="23714" spans="1:5" x14ac:dyDescent="0.35">
      <c r="A23714">
        <v>154179</v>
      </c>
      <c r="B23714" s="1">
        <v>45303</v>
      </c>
      <c r="C23714">
        <v>3</v>
      </c>
      <c r="D23714">
        <v>2</v>
      </c>
      <c r="E23714">
        <v>1</v>
      </c>
    </row>
    <row r="23715" spans="1:5" x14ac:dyDescent="0.35">
      <c r="A23715">
        <v>298985</v>
      </c>
      <c r="B23715" s="1">
        <v>45303</v>
      </c>
      <c r="C23715">
        <v>4</v>
      </c>
      <c r="D23715">
        <v>2</v>
      </c>
      <c r="E23715">
        <v>2</v>
      </c>
    </row>
    <row r="23716" spans="1:5" x14ac:dyDescent="0.35">
      <c r="A23716">
        <v>222892</v>
      </c>
      <c r="B23716" s="1">
        <v>45304</v>
      </c>
      <c r="C23716">
        <v>3</v>
      </c>
      <c r="D23716">
        <v>0</v>
      </c>
      <c r="E23716">
        <v>3</v>
      </c>
    </row>
    <row r="23717" spans="1:5" x14ac:dyDescent="0.35">
      <c r="A23717">
        <v>812607</v>
      </c>
      <c r="B23717" s="1">
        <v>45304</v>
      </c>
      <c r="C23717">
        <v>4</v>
      </c>
      <c r="D23717">
        <v>0</v>
      </c>
      <c r="E23717">
        <v>4</v>
      </c>
    </row>
    <row r="23718" spans="1:5" x14ac:dyDescent="0.35">
      <c r="A23718">
        <v>818990</v>
      </c>
      <c r="B23718" s="1">
        <v>45304</v>
      </c>
      <c r="C23718">
        <v>4</v>
      </c>
      <c r="D23718">
        <v>0</v>
      </c>
      <c r="E23718">
        <v>4</v>
      </c>
    </row>
    <row r="23719" spans="1:5" x14ac:dyDescent="0.35">
      <c r="A23719">
        <v>847349</v>
      </c>
      <c r="B23719" s="1">
        <v>45304</v>
      </c>
      <c r="C23719">
        <v>4</v>
      </c>
      <c r="D23719">
        <v>0</v>
      </c>
      <c r="E23719">
        <v>4</v>
      </c>
    </row>
    <row r="23720" spans="1:5" x14ac:dyDescent="0.35">
      <c r="A23720">
        <v>871592</v>
      </c>
      <c r="B23720" s="1">
        <v>45304</v>
      </c>
      <c r="C23720">
        <v>4</v>
      </c>
      <c r="D23720">
        <v>0</v>
      </c>
      <c r="E23720">
        <v>4</v>
      </c>
    </row>
    <row r="23721" spans="1:5" x14ac:dyDescent="0.35">
      <c r="A23721">
        <v>77308</v>
      </c>
      <c r="B23721" s="1">
        <v>45304</v>
      </c>
      <c r="C23721">
        <v>3</v>
      </c>
      <c r="D23721">
        <v>0</v>
      </c>
      <c r="E23721">
        <v>3</v>
      </c>
    </row>
    <row r="23722" spans="1:5" x14ac:dyDescent="0.35">
      <c r="A23722">
        <v>654297</v>
      </c>
      <c r="B23722" s="1">
        <v>45304</v>
      </c>
      <c r="C23722">
        <v>4</v>
      </c>
      <c r="D23722">
        <v>2</v>
      </c>
      <c r="E23722">
        <v>2</v>
      </c>
    </row>
    <row r="23723" spans="1:5" x14ac:dyDescent="0.35">
      <c r="A23723">
        <v>70969</v>
      </c>
      <c r="B23723" s="1">
        <v>45304</v>
      </c>
      <c r="C23723">
        <v>3</v>
      </c>
      <c r="D23723">
        <v>2</v>
      </c>
      <c r="E23723">
        <v>1</v>
      </c>
    </row>
    <row r="23724" spans="1:5" x14ac:dyDescent="0.35">
      <c r="A23724">
        <v>462526</v>
      </c>
      <c r="B23724" s="1">
        <v>45304</v>
      </c>
      <c r="C23724">
        <v>3</v>
      </c>
      <c r="D23724">
        <v>2</v>
      </c>
      <c r="E23724">
        <v>1</v>
      </c>
    </row>
    <row r="23725" spans="1:5" x14ac:dyDescent="0.35">
      <c r="A23725">
        <v>146840</v>
      </c>
      <c r="B23725" s="1">
        <v>45304</v>
      </c>
      <c r="C23725">
        <v>3</v>
      </c>
      <c r="D23725">
        <v>0</v>
      </c>
      <c r="E23725">
        <v>3</v>
      </c>
    </row>
    <row r="23726" spans="1:5" x14ac:dyDescent="0.35">
      <c r="A23726">
        <v>382511</v>
      </c>
      <c r="B23726" s="1">
        <v>45304</v>
      </c>
      <c r="C23726">
        <v>3</v>
      </c>
      <c r="D23726">
        <v>0</v>
      </c>
      <c r="E23726">
        <v>3</v>
      </c>
    </row>
    <row r="23727" spans="1:5" x14ac:dyDescent="0.35">
      <c r="A23727">
        <v>67197</v>
      </c>
      <c r="B23727" s="1">
        <v>45304</v>
      </c>
      <c r="C23727">
        <v>3</v>
      </c>
      <c r="D23727">
        <v>2</v>
      </c>
      <c r="E23727">
        <v>1</v>
      </c>
    </row>
    <row r="23728" spans="1:5" x14ac:dyDescent="0.35">
      <c r="A23728">
        <v>833557</v>
      </c>
      <c r="B23728" s="1">
        <v>45304</v>
      </c>
      <c r="C23728">
        <v>4</v>
      </c>
      <c r="D23728">
        <v>2</v>
      </c>
      <c r="E23728">
        <v>2</v>
      </c>
    </row>
    <row r="23729" spans="1:5" x14ac:dyDescent="0.35">
      <c r="A23729">
        <v>592784</v>
      </c>
      <c r="B23729" s="1">
        <v>45304</v>
      </c>
      <c r="C23729">
        <v>3</v>
      </c>
      <c r="D23729">
        <v>0</v>
      </c>
      <c r="E23729">
        <v>3</v>
      </c>
    </row>
    <row r="23730" spans="1:5" x14ac:dyDescent="0.35">
      <c r="A23730">
        <v>734789</v>
      </c>
      <c r="B23730" s="1">
        <v>45304</v>
      </c>
      <c r="C23730">
        <v>4</v>
      </c>
      <c r="D23730">
        <v>2</v>
      </c>
      <c r="E23730">
        <v>2</v>
      </c>
    </row>
    <row r="23731" spans="1:5" x14ac:dyDescent="0.35">
      <c r="A23731">
        <v>949818</v>
      </c>
      <c r="B23731" s="1">
        <v>45304</v>
      </c>
      <c r="C23731">
        <v>3</v>
      </c>
      <c r="D23731">
        <v>0</v>
      </c>
      <c r="E23731">
        <v>3</v>
      </c>
    </row>
    <row r="23732" spans="1:5" x14ac:dyDescent="0.35">
      <c r="A23732">
        <v>291238</v>
      </c>
      <c r="B23732" s="1">
        <v>45304</v>
      </c>
      <c r="C23732">
        <v>3</v>
      </c>
      <c r="D23732">
        <v>0</v>
      </c>
      <c r="E23732">
        <v>3</v>
      </c>
    </row>
    <row r="23733" spans="1:5" x14ac:dyDescent="0.35">
      <c r="A23733">
        <v>654623</v>
      </c>
      <c r="B23733" s="1">
        <v>45304</v>
      </c>
      <c r="C23733">
        <v>3</v>
      </c>
      <c r="D23733">
        <v>2</v>
      </c>
      <c r="E23733">
        <v>1</v>
      </c>
    </row>
    <row r="23734" spans="1:5" x14ac:dyDescent="0.35">
      <c r="A23734">
        <v>313754</v>
      </c>
      <c r="B23734" s="1">
        <v>45304</v>
      </c>
      <c r="C23734">
        <v>3</v>
      </c>
      <c r="D23734">
        <v>2</v>
      </c>
      <c r="E23734">
        <v>1</v>
      </c>
    </row>
    <row r="23735" spans="1:5" x14ac:dyDescent="0.35">
      <c r="A23735">
        <v>378230</v>
      </c>
      <c r="B23735" s="1">
        <v>45304</v>
      </c>
      <c r="C23735">
        <v>3</v>
      </c>
      <c r="D23735">
        <v>0</v>
      </c>
      <c r="E23735">
        <v>3</v>
      </c>
    </row>
    <row r="23736" spans="1:5" x14ac:dyDescent="0.35">
      <c r="A23736">
        <v>952168</v>
      </c>
      <c r="B23736" s="1">
        <v>45304</v>
      </c>
      <c r="C23736">
        <v>3</v>
      </c>
      <c r="D23736">
        <v>0</v>
      </c>
      <c r="E23736">
        <v>3</v>
      </c>
    </row>
    <row r="23737" spans="1:5" x14ac:dyDescent="0.35">
      <c r="A23737">
        <v>542300</v>
      </c>
      <c r="B23737" s="1">
        <v>45304</v>
      </c>
      <c r="C23737">
        <v>3</v>
      </c>
      <c r="D23737">
        <v>0</v>
      </c>
      <c r="E23737">
        <v>3</v>
      </c>
    </row>
    <row r="23738" spans="1:5" x14ac:dyDescent="0.35">
      <c r="A23738">
        <v>587420</v>
      </c>
      <c r="B23738" s="1">
        <v>45304</v>
      </c>
      <c r="C23738">
        <v>3</v>
      </c>
      <c r="D23738">
        <v>2</v>
      </c>
      <c r="E23738">
        <v>1</v>
      </c>
    </row>
    <row r="23739" spans="1:5" x14ac:dyDescent="0.35">
      <c r="A23739">
        <v>832348</v>
      </c>
      <c r="B23739" s="1">
        <v>45304</v>
      </c>
      <c r="C23739">
        <v>3</v>
      </c>
      <c r="D23739">
        <v>0</v>
      </c>
      <c r="E23739">
        <v>3</v>
      </c>
    </row>
    <row r="23740" spans="1:5" x14ac:dyDescent="0.35">
      <c r="A23740">
        <v>481843</v>
      </c>
      <c r="B23740" s="1">
        <v>45304</v>
      </c>
      <c r="C23740">
        <v>4</v>
      </c>
      <c r="D23740">
        <v>0</v>
      </c>
      <c r="E23740">
        <v>4</v>
      </c>
    </row>
    <row r="23741" spans="1:5" x14ac:dyDescent="0.35">
      <c r="A23741">
        <v>991434</v>
      </c>
      <c r="B23741" s="1">
        <v>45304</v>
      </c>
      <c r="C23741">
        <v>4</v>
      </c>
      <c r="D23741">
        <v>2</v>
      </c>
      <c r="E23741">
        <v>2</v>
      </c>
    </row>
    <row r="23742" spans="1:5" x14ac:dyDescent="0.35">
      <c r="A23742">
        <v>687218</v>
      </c>
      <c r="B23742" s="1">
        <v>45304</v>
      </c>
      <c r="C23742">
        <v>4</v>
      </c>
      <c r="D23742">
        <v>0</v>
      </c>
      <c r="E23742">
        <v>4</v>
      </c>
    </row>
    <row r="23743" spans="1:5" x14ac:dyDescent="0.35">
      <c r="A23743">
        <v>681063</v>
      </c>
      <c r="B23743" s="1">
        <v>45304</v>
      </c>
      <c r="C23743">
        <v>3</v>
      </c>
      <c r="D23743">
        <v>0</v>
      </c>
      <c r="E23743">
        <v>3</v>
      </c>
    </row>
    <row r="23744" spans="1:5" x14ac:dyDescent="0.35">
      <c r="A23744">
        <v>228286</v>
      </c>
      <c r="B23744" s="1">
        <v>45304</v>
      </c>
      <c r="C23744">
        <v>4</v>
      </c>
      <c r="D23744">
        <v>2</v>
      </c>
      <c r="E23744">
        <v>2</v>
      </c>
    </row>
    <row r="23745" spans="1:5" x14ac:dyDescent="0.35">
      <c r="A23745">
        <v>378676</v>
      </c>
      <c r="B23745" s="1">
        <v>45304</v>
      </c>
      <c r="C23745">
        <v>3</v>
      </c>
      <c r="D23745">
        <v>0</v>
      </c>
      <c r="E23745">
        <v>3</v>
      </c>
    </row>
    <row r="23746" spans="1:5" x14ac:dyDescent="0.35">
      <c r="A23746">
        <v>532965</v>
      </c>
      <c r="B23746" s="1">
        <v>45304</v>
      </c>
      <c r="C23746">
        <v>4</v>
      </c>
      <c r="D23746">
        <v>2</v>
      </c>
      <c r="E23746">
        <v>2</v>
      </c>
    </row>
    <row r="23747" spans="1:5" x14ac:dyDescent="0.35">
      <c r="A23747">
        <v>305754</v>
      </c>
      <c r="B23747" s="1">
        <v>45304</v>
      </c>
      <c r="C23747">
        <v>4</v>
      </c>
      <c r="D23747">
        <v>0</v>
      </c>
      <c r="E23747">
        <v>4</v>
      </c>
    </row>
    <row r="23748" spans="1:5" x14ac:dyDescent="0.35">
      <c r="A23748">
        <v>398340</v>
      </c>
      <c r="B23748" s="1">
        <v>45304</v>
      </c>
      <c r="C23748">
        <v>4</v>
      </c>
      <c r="D23748">
        <v>2</v>
      </c>
      <c r="E23748">
        <v>2</v>
      </c>
    </row>
    <row r="23749" spans="1:5" x14ac:dyDescent="0.35">
      <c r="A23749">
        <v>623234</v>
      </c>
      <c r="B23749" s="1">
        <v>45304</v>
      </c>
      <c r="C23749">
        <v>3</v>
      </c>
      <c r="D23749">
        <v>0</v>
      </c>
      <c r="E23749">
        <v>3</v>
      </c>
    </row>
    <row r="23750" spans="1:5" x14ac:dyDescent="0.35">
      <c r="A23750">
        <v>692985</v>
      </c>
      <c r="B23750" s="1">
        <v>45304</v>
      </c>
      <c r="C23750">
        <v>3</v>
      </c>
      <c r="D23750">
        <v>2</v>
      </c>
      <c r="E23750">
        <v>1</v>
      </c>
    </row>
    <row r="23751" spans="1:5" x14ac:dyDescent="0.35">
      <c r="A23751">
        <v>764014</v>
      </c>
      <c r="B23751" s="1">
        <v>45304</v>
      </c>
      <c r="C23751">
        <v>4</v>
      </c>
      <c r="D23751">
        <v>0</v>
      </c>
      <c r="E23751">
        <v>4</v>
      </c>
    </row>
    <row r="23752" spans="1:5" x14ac:dyDescent="0.35">
      <c r="A23752">
        <v>945635</v>
      </c>
      <c r="B23752" s="1">
        <v>45304</v>
      </c>
      <c r="C23752">
        <v>3</v>
      </c>
      <c r="D23752">
        <v>2</v>
      </c>
      <c r="E23752">
        <v>1</v>
      </c>
    </row>
    <row r="23753" spans="1:5" x14ac:dyDescent="0.35">
      <c r="A23753">
        <v>760684</v>
      </c>
      <c r="B23753" s="1">
        <v>45304</v>
      </c>
      <c r="C23753">
        <v>3</v>
      </c>
      <c r="D23753">
        <v>2</v>
      </c>
      <c r="E23753">
        <v>1</v>
      </c>
    </row>
    <row r="23754" spans="1:5" x14ac:dyDescent="0.35">
      <c r="A23754">
        <v>490602</v>
      </c>
      <c r="B23754" s="1">
        <v>45304</v>
      </c>
      <c r="C23754">
        <v>3</v>
      </c>
      <c r="D23754">
        <v>0</v>
      </c>
      <c r="E23754">
        <v>3</v>
      </c>
    </row>
    <row r="23755" spans="1:5" x14ac:dyDescent="0.35">
      <c r="A23755">
        <v>679865</v>
      </c>
      <c r="B23755" s="1">
        <v>45304</v>
      </c>
      <c r="C23755">
        <v>3</v>
      </c>
      <c r="D23755">
        <v>0</v>
      </c>
      <c r="E23755">
        <v>3</v>
      </c>
    </row>
    <row r="23756" spans="1:5" x14ac:dyDescent="0.35">
      <c r="A23756">
        <v>327290</v>
      </c>
      <c r="B23756" s="1">
        <v>45304</v>
      </c>
      <c r="C23756">
        <v>3</v>
      </c>
      <c r="D23756">
        <v>0</v>
      </c>
      <c r="E23756">
        <v>3</v>
      </c>
    </row>
    <row r="23757" spans="1:5" x14ac:dyDescent="0.35">
      <c r="A23757">
        <v>461804</v>
      </c>
      <c r="B23757" s="1">
        <v>45304</v>
      </c>
      <c r="C23757">
        <v>3</v>
      </c>
      <c r="D23757">
        <v>0</v>
      </c>
      <c r="E23757">
        <v>3</v>
      </c>
    </row>
    <row r="23758" spans="1:5" x14ac:dyDescent="0.35">
      <c r="A23758">
        <v>36412</v>
      </c>
      <c r="B23758" s="1">
        <v>45304</v>
      </c>
      <c r="C23758">
        <v>3</v>
      </c>
      <c r="D23758">
        <v>0</v>
      </c>
      <c r="E23758">
        <v>3</v>
      </c>
    </row>
    <row r="23759" spans="1:5" x14ac:dyDescent="0.35">
      <c r="A23759">
        <v>704868</v>
      </c>
      <c r="B23759" s="1">
        <v>45304</v>
      </c>
      <c r="C23759">
        <v>3</v>
      </c>
      <c r="D23759">
        <v>2</v>
      </c>
      <c r="E23759">
        <v>1</v>
      </c>
    </row>
    <row r="23760" spans="1:5" x14ac:dyDescent="0.35">
      <c r="A23760">
        <v>677542</v>
      </c>
      <c r="B23760" s="1">
        <v>45304</v>
      </c>
      <c r="C23760">
        <v>3</v>
      </c>
      <c r="D23760">
        <v>0</v>
      </c>
      <c r="E23760">
        <v>3</v>
      </c>
    </row>
    <row r="23761" spans="1:5" x14ac:dyDescent="0.35">
      <c r="A23761">
        <v>697683</v>
      </c>
      <c r="B23761" s="1">
        <v>45304</v>
      </c>
      <c r="C23761">
        <v>3</v>
      </c>
      <c r="D23761">
        <v>0</v>
      </c>
      <c r="E23761">
        <v>3</v>
      </c>
    </row>
    <row r="23762" spans="1:5" x14ac:dyDescent="0.35">
      <c r="A23762">
        <v>700048</v>
      </c>
      <c r="B23762" s="1">
        <v>45304</v>
      </c>
      <c r="C23762">
        <v>3</v>
      </c>
      <c r="D23762">
        <v>0</v>
      </c>
      <c r="E23762">
        <v>3</v>
      </c>
    </row>
    <row r="23763" spans="1:5" x14ac:dyDescent="0.35">
      <c r="A23763">
        <v>112390</v>
      </c>
      <c r="B23763" s="1">
        <v>45304</v>
      </c>
      <c r="C23763">
        <v>3</v>
      </c>
      <c r="D23763">
        <v>2</v>
      </c>
      <c r="E23763">
        <v>1</v>
      </c>
    </row>
    <row r="23764" spans="1:5" x14ac:dyDescent="0.35">
      <c r="A23764">
        <v>753354</v>
      </c>
      <c r="B23764" s="1">
        <v>45304</v>
      </c>
      <c r="C23764">
        <v>3</v>
      </c>
      <c r="D23764">
        <v>0</v>
      </c>
      <c r="E23764">
        <v>3</v>
      </c>
    </row>
    <row r="23765" spans="1:5" x14ac:dyDescent="0.35">
      <c r="A23765">
        <v>803607</v>
      </c>
      <c r="B23765" s="1">
        <v>45304</v>
      </c>
      <c r="C23765">
        <v>3</v>
      </c>
      <c r="D23765">
        <v>0</v>
      </c>
      <c r="E23765">
        <v>3</v>
      </c>
    </row>
    <row r="23766" spans="1:5" x14ac:dyDescent="0.35">
      <c r="A23766">
        <v>124290</v>
      </c>
      <c r="B23766" s="1">
        <v>45304</v>
      </c>
      <c r="C23766">
        <v>4</v>
      </c>
      <c r="D23766">
        <v>0</v>
      </c>
      <c r="E23766">
        <v>4</v>
      </c>
    </row>
    <row r="23767" spans="1:5" x14ac:dyDescent="0.35">
      <c r="A23767">
        <v>140489</v>
      </c>
      <c r="B23767" s="1">
        <v>45304</v>
      </c>
      <c r="C23767">
        <v>4</v>
      </c>
      <c r="D23767">
        <v>2</v>
      </c>
      <c r="E23767">
        <v>2</v>
      </c>
    </row>
    <row r="23768" spans="1:5" x14ac:dyDescent="0.35">
      <c r="A23768">
        <v>492958</v>
      </c>
      <c r="B23768" s="1">
        <v>45304</v>
      </c>
      <c r="C23768">
        <v>3</v>
      </c>
      <c r="D23768">
        <v>0</v>
      </c>
      <c r="E23768">
        <v>3</v>
      </c>
    </row>
    <row r="23769" spans="1:5" x14ac:dyDescent="0.35">
      <c r="A23769">
        <v>970529</v>
      </c>
      <c r="B23769" s="1">
        <v>45304</v>
      </c>
      <c r="C23769">
        <v>3</v>
      </c>
      <c r="D23769">
        <v>0</v>
      </c>
      <c r="E23769">
        <v>3</v>
      </c>
    </row>
    <row r="23770" spans="1:5" x14ac:dyDescent="0.35">
      <c r="A23770">
        <v>820973</v>
      </c>
      <c r="B23770" s="1">
        <v>45304</v>
      </c>
      <c r="C23770">
        <v>3</v>
      </c>
      <c r="D23770">
        <v>0</v>
      </c>
      <c r="E23770">
        <v>3</v>
      </c>
    </row>
    <row r="23771" spans="1:5" x14ac:dyDescent="0.35">
      <c r="A23771">
        <v>433521</v>
      </c>
      <c r="B23771" s="1">
        <v>45304</v>
      </c>
      <c r="C23771">
        <v>3</v>
      </c>
      <c r="D23771">
        <v>0</v>
      </c>
      <c r="E23771">
        <v>3</v>
      </c>
    </row>
    <row r="23772" spans="1:5" x14ac:dyDescent="0.35">
      <c r="A23772">
        <v>927651</v>
      </c>
      <c r="B23772" s="1">
        <v>45304</v>
      </c>
      <c r="C23772">
        <v>3</v>
      </c>
      <c r="D23772">
        <v>0</v>
      </c>
      <c r="E23772">
        <v>3</v>
      </c>
    </row>
    <row r="23773" spans="1:5" x14ac:dyDescent="0.35">
      <c r="A23773">
        <v>432617</v>
      </c>
      <c r="B23773" s="1">
        <v>45304</v>
      </c>
      <c r="C23773">
        <v>3</v>
      </c>
      <c r="D23773">
        <v>0</v>
      </c>
      <c r="E23773">
        <v>3</v>
      </c>
    </row>
    <row r="23774" spans="1:5" x14ac:dyDescent="0.35">
      <c r="A23774">
        <v>953175</v>
      </c>
      <c r="B23774" s="1">
        <v>45304</v>
      </c>
      <c r="C23774">
        <v>3</v>
      </c>
      <c r="D23774">
        <v>0</v>
      </c>
      <c r="E23774">
        <v>3</v>
      </c>
    </row>
    <row r="23775" spans="1:5" x14ac:dyDescent="0.35">
      <c r="A23775">
        <v>57405</v>
      </c>
      <c r="B23775" s="1">
        <v>45304</v>
      </c>
      <c r="C23775">
        <v>3</v>
      </c>
      <c r="D23775">
        <v>0</v>
      </c>
      <c r="E23775">
        <v>3</v>
      </c>
    </row>
    <row r="23776" spans="1:5" x14ac:dyDescent="0.35">
      <c r="A23776">
        <v>942001</v>
      </c>
      <c r="B23776" s="1">
        <v>45304</v>
      </c>
      <c r="C23776">
        <v>3</v>
      </c>
      <c r="D23776">
        <v>2</v>
      </c>
      <c r="E23776">
        <v>1</v>
      </c>
    </row>
    <row r="23777" spans="1:5" x14ac:dyDescent="0.35">
      <c r="A23777">
        <v>120385</v>
      </c>
      <c r="B23777" s="1">
        <v>45304</v>
      </c>
      <c r="C23777">
        <v>3</v>
      </c>
      <c r="D23777">
        <v>0</v>
      </c>
      <c r="E23777">
        <v>3</v>
      </c>
    </row>
    <row r="23778" spans="1:5" x14ac:dyDescent="0.35">
      <c r="A23778">
        <v>52729</v>
      </c>
      <c r="B23778" s="1">
        <v>45304</v>
      </c>
      <c r="C23778">
        <v>4</v>
      </c>
      <c r="D23778">
        <v>0</v>
      </c>
      <c r="E23778">
        <v>4</v>
      </c>
    </row>
    <row r="23779" spans="1:5" x14ac:dyDescent="0.35">
      <c r="A23779">
        <v>951463</v>
      </c>
      <c r="B23779" s="1">
        <v>45304</v>
      </c>
      <c r="C23779">
        <v>4</v>
      </c>
      <c r="D23779">
        <v>2</v>
      </c>
      <c r="E23779">
        <v>2</v>
      </c>
    </row>
    <row r="23780" spans="1:5" x14ac:dyDescent="0.35">
      <c r="A23780">
        <v>243235</v>
      </c>
      <c r="B23780" s="1">
        <v>45304</v>
      </c>
      <c r="C23780">
        <v>3</v>
      </c>
      <c r="D23780">
        <v>0</v>
      </c>
      <c r="E23780">
        <v>3</v>
      </c>
    </row>
    <row r="23781" spans="1:5" x14ac:dyDescent="0.35">
      <c r="A23781">
        <v>186168</v>
      </c>
      <c r="B23781" s="1">
        <v>45304</v>
      </c>
      <c r="C23781">
        <v>3</v>
      </c>
      <c r="D23781">
        <v>0</v>
      </c>
      <c r="E23781">
        <v>3</v>
      </c>
    </row>
    <row r="23782" spans="1:5" x14ac:dyDescent="0.35">
      <c r="A23782">
        <v>784673</v>
      </c>
      <c r="B23782" s="1">
        <v>45304</v>
      </c>
      <c r="C23782">
        <v>4</v>
      </c>
      <c r="D23782">
        <v>0</v>
      </c>
      <c r="E23782">
        <v>4</v>
      </c>
    </row>
    <row r="23783" spans="1:5" x14ac:dyDescent="0.35">
      <c r="A23783">
        <v>425341</v>
      </c>
      <c r="B23783" s="1">
        <v>45304</v>
      </c>
      <c r="C23783">
        <v>3</v>
      </c>
      <c r="D23783">
        <v>0</v>
      </c>
      <c r="E23783">
        <v>3</v>
      </c>
    </row>
    <row r="23784" spans="1:5" x14ac:dyDescent="0.35">
      <c r="A23784">
        <v>677169</v>
      </c>
      <c r="B23784" s="1">
        <v>45304</v>
      </c>
      <c r="C23784">
        <v>3</v>
      </c>
      <c r="D23784">
        <v>0</v>
      </c>
      <c r="E23784">
        <v>3</v>
      </c>
    </row>
    <row r="23785" spans="1:5" x14ac:dyDescent="0.35">
      <c r="A23785">
        <v>274207</v>
      </c>
      <c r="B23785" s="1">
        <v>45304</v>
      </c>
      <c r="C23785">
        <v>4</v>
      </c>
      <c r="D23785">
        <v>2</v>
      </c>
      <c r="E23785">
        <v>2</v>
      </c>
    </row>
    <row r="23786" spans="1:5" x14ac:dyDescent="0.35">
      <c r="A23786">
        <v>706112</v>
      </c>
      <c r="B23786" s="1">
        <v>45304</v>
      </c>
      <c r="C23786">
        <v>3</v>
      </c>
      <c r="D23786">
        <v>0</v>
      </c>
      <c r="E23786">
        <v>3</v>
      </c>
    </row>
    <row r="23787" spans="1:5" x14ac:dyDescent="0.35">
      <c r="A23787">
        <v>837480</v>
      </c>
      <c r="B23787" s="1">
        <v>45304</v>
      </c>
      <c r="C23787">
        <v>3</v>
      </c>
      <c r="D23787">
        <v>0</v>
      </c>
      <c r="E23787">
        <v>3</v>
      </c>
    </row>
    <row r="23788" spans="1:5" x14ac:dyDescent="0.35">
      <c r="A23788">
        <v>566052</v>
      </c>
      <c r="B23788" s="1">
        <v>45304</v>
      </c>
      <c r="C23788">
        <v>4</v>
      </c>
      <c r="D23788">
        <v>2</v>
      </c>
      <c r="E23788">
        <v>2</v>
      </c>
    </row>
    <row r="23789" spans="1:5" x14ac:dyDescent="0.35">
      <c r="A23789">
        <v>137909</v>
      </c>
      <c r="B23789" s="1">
        <v>45304</v>
      </c>
      <c r="C23789">
        <v>4</v>
      </c>
      <c r="D23789">
        <v>0</v>
      </c>
      <c r="E23789">
        <v>4</v>
      </c>
    </row>
    <row r="23790" spans="1:5" x14ac:dyDescent="0.35">
      <c r="A23790">
        <v>851978</v>
      </c>
      <c r="B23790" s="1">
        <v>45304</v>
      </c>
      <c r="C23790">
        <v>3</v>
      </c>
      <c r="D23790">
        <v>0</v>
      </c>
      <c r="E23790">
        <v>3</v>
      </c>
    </row>
    <row r="23791" spans="1:5" x14ac:dyDescent="0.35">
      <c r="A23791">
        <v>154179</v>
      </c>
      <c r="B23791" s="1">
        <v>45304</v>
      </c>
      <c r="C23791">
        <v>3</v>
      </c>
      <c r="D23791">
        <v>2</v>
      </c>
      <c r="E23791">
        <v>1</v>
      </c>
    </row>
    <row r="23792" spans="1:5" x14ac:dyDescent="0.35">
      <c r="A23792">
        <v>444361</v>
      </c>
      <c r="B23792" s="1">
        <v>45304</v>
      </c>
      <c r="C23792">
        <v>3</v>
      </c>
      <c r="D23792">
        <v>0</v>
      </c>
      <c r="E23792">
        <v>3</v>
      </c>
    </row>
    <row r="23793" spans="1:5" x14ac:dyDescent="0.35">
      <c r="A23793">
        <v>679284</v>
      </c>
      <c r="B23793" s="1">
        <v>45304</v>
      </c>
      <c r="C23793">
        <v>4</v>
      </c>
      <c r="D23793">
        <v>0</v>
      </c>
      <c r="E23793">
        <v>4</v>
      </c>
    </row>
    <row r="23794" spans="1:5" x14ac:dyDescent="0.35">
      <c r="A23794">
        <v>240179</v>
      </c>
      <c r="B23794" s="1">
        <v>45304</v>
      </c>
      <c r="C23794">
        <v>4</v>
      </c>
      <c r="D23794">
        <v>0</v>
      </c>
      <c r="E23794">
        <v>4</v>
      </c>
    </row>
    <row r="23795" spans="1:5" x14ac:dyDescent="0.35">
      <c r="A23795">
        <v>11422</v>
      </c>
      <c r="B23795" s="1">
        <v>45305</v>
      </c>
      <c r="C23795">
        <v>3</v>
      </c>
      <c r="D23795">
        <v>0</v>
      </c>
      <c r="E23795">
        <v>3</v>
      </c>
    </row>
    <row r="23796" spans="1:5" x14ac:dyDescent="0.35">
      <c r="A23796">
        <v>848226</v>
      </c>
      <c r="B23796" s="1">
        <v>45305</v>
      </c>
      <c r="C23796">
        <v>4</v>
      </c>
      <c r="D23796">
        <v>2</v>
      </c>
      <c r="E23796">
        <v>2</v>
      </c>
    </row>
    <row r="23797" spans="1:5" x14ac:dyDescent="0.35">
      <c r="A23797">
        <v>39154</v>
      </c>
      <c r="B23797" s="1">
        <v>45305</v>
      </c>
      <c r="C23797">
        <v>4</v>
      </c>
      <c r="D23797">
        <v>0</v>
      </c>
      <c r="E23797">
        <v>4</v>
      </c>
    </row>
    <row r="23798" spans="1:5" x14ac:dyDescent="0.35">
      <c r="A23798">
        <v>812607</v>
      </c>
      <c r="B23798" s="1">
        <v>45305</v>
      </c>
      <c r="C23798">
        <v>3</v>
      </c>
      <c r="D23798">
        <v>0</v>
      </c>
      <c r="E23798">
        <v>3</v>
      </c>
    </row>
    <row r="23799" spans="1:5" x14ac:dyDescent="0.35">
      <c r="A23799">
        <v>818990</v>
      </c>
      <c r="B23799" s="1">
        <v>45305</v>
      </c>
      <c r="C23799">
        <v>3</v>
      </c>
      <c r="D23799">
        <v>0</v>
      </c>
      <c r="E23799">
        <v>3</v>
      </c>
    </row>
    <row r="23800" spans="1:5" x14ac:dyDescent="0.35">
      <c r="A23800">
        <v>77308</v>
      </c>
      <c r="B23800" s="1">
        <v>45305</v>
      </c>
      <c r="C23800">
        <v>4</v>
      </c>
      <c r="D23800">
        <v>0</v>
      </c>
      <c r="E23800">
        <v>4</v>
      </c>
    </row>
    <row r="23801" spans="1:5" x14ac:dyDescent="0.35">
      <c r="A23801">
        <v>952124</v>
      </c>
      <c r="B23801" s="1">
        <v>45305</v>
      </c>
      <c r="C23801">
        <v>4</v>
      </c>
      <c r="D23801">
        <v>0</v>
      </c>
      <c r="E23801">
        <v>4</v>
      </c>
    </row>
    <row r="23802" spans="1:5" x14ac:dyDescent="0.35">
      <c r="A23802">
        <v>376447</v>
      </c>
      <c r="B23802" s="1">
        <v>45305</v>
      </c>
      <c r="C23802">
        <v>4</v>
      </c>
      <c r="D23802">
        <v>0</v>
      </c>
      <c r="E23802">
        <v>4</v>
      </c>
    </row>
    <row r="23803" spans="1:5" x14ac:dyDescent="0.35">
      <c r="A23803">
        <v>714999</v>
      </c>
      <c r="B23803" s="1">
        <v>45305</v>
      </c>
      <c r="C23803">
        <v>3</v>
      </c>
      <c r="D23803">
        <v>0</v>
      </c>
      <c r="E23803">
        <v>3</v>
      </c>
    </row>
    <row r="23804" spans="1:5" x14ac:dyDescent="0.35">
      <c r="A23804">
        <v>880510</v>
      </c>
      <c r="B23804" s="1">
        <v>45305</v>
      </c>
      <c r="C23804">
        <v>4</v>
      </c>
      <c r="D23804">
        <v>0</v>
      </c>
      <c r="E23804">
        <v>4</v>
      </c>
    </row>
    <row r="23805" spans="1:5" x14ac:dyDescent="0.35">
      <c r="A23805">
        <v>41853</v>
      </c>
      <c r="B23805" s="1">
        <v>45305</v>
      </c>
      <c r="C23805">
        <v>3</v>
      </c>
      <c r="D23805">
        <v>0</v>
      </c>
      <c r="E23805">
        <v>3</v>
      </c>
    </row>
    <row r="23806" spans="1:5" x14ac:dyDescent="0.35">
      <c r="A23806">
        <v>891833</v>
      </c>
      <c r="B23806" s="1">
        <v>45305</v>
      </c>
      <c r="C23806">
        <v>3</v>
      </c>
      <c r="D23806">
        <v>0</v>
      </c>
      <c r="E23806">
        <v>3</v>
      </c>
    </row>
    <row r="23807" spans="1:5" x14ac:dyDescent="0.35">
      <c r="A23807">
        <v>798639</v>
      </c>
      <c r="B23807" s="1">
        <v>45305</v>
      </c>
      <c r="C23807">
        <v>3</v>
      </c>
      <c r="D23807">
        <v>0</v>
      </c>
      <c r="E23807">
        <v>3</v>
      </c>
    </row>
    <row r="23808" spans="1:5" x14ac:dyDescent="0.35">
      <c r="A23808">
        <v>659290</v>
      </c>
      <c r="B23808" s="1">
        <v>45305</v>
      </c>
      <c r="C23808">
        <v>3</v>
      </c>
      <c r="D23808">
        <v>0</v>
      </c>
      <c r="E23808">
        <v>3</v>
      </c>
    </row>
    <row r="23809" spans="1:5" x14ac:dyDescent="0.35">
      <c r="A23809">
        <v>592784</v>
      </c>
      <c r="B23809" s="1">
        <v>45305</v>
      </c>
      <c r="C23809">
        <v>3</v>
      </c>
      <c r="D23809">
        <v>0</v>
      </c>
      <c r="E23809">
        <v>3</v>
      </c>
    </row>
    <row r="23810" spans="1:5" x14ac:dyDescent="0.35">
      <c r="A23810">
        <v>578097</v>
      </c>
      <c r="B23810" s="1">
        <v>45305</v>
      </c>
      <c r="C23810">
        <v>3</v>
      </c>
      <c r="D23810">
        <v>0</v>
      </c>
      <c r="E23810">
        <v>3</v>
      </c>
    </row>
    <row r="23811" spans="1:5" x14ac:dyDescent="0.35">
      <c r="A23811">
        <v>949818</v>
      </c>
      <c r="B23811" s="1">
        <v>45305</v>
      </c>
      <c r="C23811">
        <v>4</v>
      </c>
      <c r="D23811">
        <v>0</v>
      </c>
      <c r="E23811">
        <v>4</v>
      </c>
    </row>
    <row r="23812" spans="1:5" x14ac:dyDescent="0.35">
      <c r="A23812">
        <v>291238</v>
      </c>
      <c r="B23812" s="1">
        <v>45305</v>
      </c>
      <c r="C23812">
        <v>3</v>
      </c>
      <c r="D23812">
        <v>0</v>
      </c>
      <c r="E23812">
        <v>3</v>
      </c>
    </row>
    <row r="23813" spans="1:5" x14ac:dyDescent="0.35">
      <c r="A23813">
        <v>658389</v>
      </c>
      <c r="B23813" s="1">
        <v>45305</v>
      </c>
      <c r="C23813">
        <v>4</v>
      </c>
      <c r="D23813">
        <v>2</v>
      </c>
      <c r="E23813">
        <v>2</v>
      </c>
    </row>
    <row r="23814" spans="1:5" x14ac:dyDescent="0.35">
      <c r="A23814">
        <v>762527</v>
      </c>
      <c r="B23814" s="1">
        <v>45305</v>
      </c>
      <c r="C23814">
        <v>4</v>
      </c>
      <c r="D23814">
        <v>0</v>
      </c>
      <c r="E23814">
        <v>4</v>
      </c>
    </row>
    <row r="23815" spans="1:5" x14ac:dyDescent="0.35">
      <c r="A23815">
        <v>952168</v>
      </c>
      <c r="B23815" s="1">
        <v>45305</v>
      </c>
      <c r="C23815">
        <v>3</v>
      </c>
      <c r="D23815">
        <v>0</v>
      </c>
      <c r="E23815">
        <v>3</v>
      </c>
    </row>
    <row r="23816" spans="1:5" x14ac:dyDescent="0.35">
      <c r="A23816">
        <v>587420</v>
      </c>
      <c r="B23816" s="1">
        <v>45305</v>
      </c>
      <c r="C23816">
        <v>3</v>
      </c>
      <c r="D23816">
        <v>0</v>
      </c>
      <c r="E23816">
        <v>3</v>
      </c>
    </row>
    <row r="23817" spans="1:5" x14ac:dyDescent="0.35">
      <c r="A23817">
        <v>491521</v>
      </c>
      <c r="B23817" s="1">
        <v>45305</v>
      </c>
      <c r="C23817">
        <v>3</v>
      </c>
      <c r="D23817">
        <v>2</v>
      </c>
      <c r="E23817">
        <v>1</v>
      </c>
    </row>
    <row r="23818" spans="1:5" x14ac:dyDescent="0.35">
      <c r="A23818">
        <v>540618</v>
      </c>
      <c r="B23818" s="1">
        <v>45305</v>
      </c>
      <c r="C23818">
        <v>4</v>
      </c>
      <c r="D23818">
        <v>0</v>
      </c>
      <c r="E23818">
        <v>4</v>
      </c>
    </row>
    <row r="23819" spans="1:5" x14ac:dyDescent="0.35">
      <c r="A23819">
        <v>107548</v>
      </c>
      <c r="B23819" s="1">
        <v>45305</v>
      </c>
      <c r="C23819">
        <v>3</v>
      </c>
      <c r="D23819">
        <v>0</v>
      </c>
      <c r="E23819">
        <v>3</v>
      </c>
    </row>
    <row r="23820" spans="1:5" x14ac:dyDescent="0.35">
      <c r="A23820">
        <v>687218</v>
      </c>
      <c r="B23820" s="1">
        <v>45305</v>
      </c>
      <c r="C23820">
        <v>4</v>
      </c>
      <c r="D23820">
        <v>0</v>
      </c>
      <c r="E23820">
        <v>4</v>
      </c>
    </row>
    <row r="23821" spans="1:5" x14ac:dyDescent="0.35">
      <c r="A23821">
        <v>300159</v>
      </c>
      <c r="B23821" s="1">
        <v>45305</v>
      </c>
      <c r="C23821">
        <v>3</v>
      </c>
      <c r="D23821">
        <v>2</v>
      </c>
      <c r="E23821">
        <v>1</v>
      </c>
    </row>
    <row r="23822" spans="1:5" x14ac:dyDescent="0.35">
      <c r="A23822">
        <v>890232</v>
      </c>
      <c r="B23822" s="1">
        <v>45305</v>
      </c>
      <c r="C23822">
        <v>3</v>
      </c>
      <c r="D23822">
        <v>0</v>
      </c>
      <c r="E23822">
        <v>3</v>
      </c>
    </row>
    <row r="23823" spans="1:5" x14ac:dyDescent="0.35">
      <c r="A23823">
        <v>365132</v>
      </c>
      <c r="B23823" s="1">
        <v>45305</v>
      </c>
      <c r="C23823">
        <v>4</v>
      </c>
      <c r="D23823">
        <v>0</v>
      </c>
      <c r="E23823">
        <v>4</v>
      </c>
    </row>
    <row r="23824" spans="1:5" x14ac:dyDescent="0.35">
      <c r="A23824">
        <v>689769</v>
      </c>
      <c r="B23824" s="1">
        <v>45305</v>
      </c>
      <c r="C23824">
        <v>4</v>
      </c>
      <c r="D23824">
        <v>0</v>
      </c>
      <c r="E23824">
        <v>4</v>
      </c>
    </row>
    <row r="23825" spans="1:5" x14ac:dyDescent="0.35">
      <c r="A23825">
        <v>969851</v>
      </c>
      <c r="B23825" s="1">
        <v>45305</v>
      </c>
      <c r="C23825">
        <v>3</v>
      </c>
      <c r="D23825">
        <v>2</v>
      </c>
      <c r="E23825">
        <v>1</v>
      </c>
    </row>
    <row r="23826" spans="1:5" x14ac:dyDescent="0.35">
      <c r="A23826">
        <v>398340</v>
      </c>
      <c r="B23826" s="1">
        <v>45305</v>
      </c>
      <c r="C23826">
        <v>3</v>
      </c>
      <c r="D23826">
        <v>2</v>
      </c>
      <c r="E23826">
        <v>1</v>
      </c>
    </row>
    <row r="23827" spans="1:5" x14ac:dyDescent="0.35">
      <c r="A23827">
        <v>470449</v>
      </c>
      <c r="B23827" s="1">
        <v>45305</v>
      </c>
      <c r="C23827">
        <v>4</v>
      </c>
      <c r="D23827">
        <v>2</v>
      </c>
      <c r="E23827">
        <v>2</v>
      </c>
    </row>
    <row r="23828" spans="1:5" x14ac:dyDescent="0.35">
      <c r="A23828">
        <v>272170</v>
      </c>
      <c r="B23828" s="1">
        <v>45305</v>
      </c>
      <c r="C23828">
        <v>3</v>
      </c>
      <c r="D23828">
        <v>0</v>
      </c>
      <c r="E23828">
        <v>3</v>
      </c>
    </row>
    <row r="23829" spans="1:5" x14ac:dyDescent="0.35">
      <c r="A23829">
        <v>876139</v>
      </c>
      <c r="B23829" s="1">
        <v>45305</v>
      </c>
      <c r="C23829">
        <v>3</v>
      </c>
      <c r="D23829">
        <v>2</v>
      </c>
      <c r="E23829">
        <v>1</v>
      </c>
    </row>
    <row r="23830" spans="1:5" x14ac:dyDescent="0.35">
      <c r="A23830">
        <v>903336</v>
      </c>
      <c r="B23830" s="1">
        <v>45305</v>
      </c>
      <c r="C23830">
        <v>3</v>
      </c>
      <c r="D23830">
        <v>0</v>
      </c>
      <c r="E23830">
        <v>3</v>
      </c>
    </row>
    <row r="23831" spans="1:5" x14ac:dyDescent="0.35">
      <c r="A23831">
        <v>120532</v>
      </c>
      <c r="B23831" s="1">
        <v>45305</v>
      </c>
      <c r="C23831">
        <v>4</v>
      </c>
      <c r="D23831">
        <v>0</v>
      </c>
      <c r="E23831">
        <v>4</v>
      </c>
    </row>
    <row r="23832" spans="1:5" x14ac:dyDescent="0.35">
      <c r="A23832">
        <v>760684</v>
      </c>
      <c r="B23832" s="1">
        <v>45305</v>
      </c>
      <c r="C23832">
        <v>4</v>
      </c>
      <c r="D23832">
        <v>0</v>
      </c>
      <c r="E23832">
        <v>4</v>
      </c>
    </row>
    <row r="23833" spans="1:5" x14ac:dyDescent="0.35">
      <c r="A23833">
        <v>354409</v>
      </c>
      <c r="B23833" s="1">
        <v>45305</v>
      </c>
      <c r="C23833">
        <v>3</v>
      </c>
      <c r="D23833">
        <v>2</v>
      </c>
      <c r="E23833">
        <v>1</v>
      </c>
    </row>
    <row r="23834" spans="1:5" x14ac:dyDescent="0.35">
      <c r="A23834">
        <v>937542</v>
      </c>
      <c r="B23834" s="1">
        <v>45305</v>
      </c>
      <c r="C23834">
        <v>3</v>
      </c>
      <c r="D23834">
        <v>2</v>
      </c>
      <c r="E23834">
        <v>1</v>
      </c>
    </row>
    <row r="23835" spans="1:5" x14ac:dyDescent="0.35">
      <c r="A23835">
        <v>131136</v>
      </c>
      <c r="B23835" s="1">
        <v>45305</v>
      </c>
      <c r="C23835">
        <v>3</v>
      </c>
      <c r="D23835">
        <v>0</v>
      </c>
      <c r="E23835">
        <v>3</v>
      </c>
    </row>
    <row r="23836" spans="1:5" x14ac:dyDescent="0.35">
      <c r="A23836">
        <v>287070</v>
      </c>
      <c r="B23836" s="1">
        <v>45305</v>
      </c>
      <c r="C23836">
        <v>3</v>
      </c>
      <c r="D23836">
        <v>0</v>
      </c>
      <c r="E23836">
        <v>3</v>
      </c>
    </row>
    <row r="23837" spans="1:5" x14ac:dyDescent="0.35">
      <c r="A23837">
        <v>461804</v>
      </c>
      <c r="B23837" s="1">
        <v>45305</v>
      </c>
      <c r="C23837">
        <v>4</v>
      </c>
      <c r="D23837">
        <v>0</v>
      </c>
      <c r="E23837">
        <v>4</v>
      </c>
    </row>
    <row r="23838" spans="1:5" x14ac:dyDescent="0.35">
      <c r="A23838">
        <v>704868</v>
      </c>
      <c r="B23838" s="1">
        <v>45305</v>
      </c>
      <c r="C23838">
        <v>3</v>
      </c>
      <c r="D23838">
        <v>0</v>
      </c>
      <c r="E23838">
        <v>3</v>
      </c>
    </row>
    <row r="23839" spans="1:5" x14ac:dyDescent="0.35">
      <c r="A23839">
        <v>18035</v>
      </c>
      <c r="B23839" s="1">
        <v>45305</v>
      </c>
      <c r="C23839">
        <v>4</v>
      </c>
      <c r="D23839">
        <v>0</v>
      </c>
      <c r="E23839">
        <v>4</v>
      </c>
    </row>
    <row r="23840" spans="1:5" x14ac:dyDescent="0.35">
      <c r="A23840">
        <v>435929</v>
      </c>
      <c r="B23840" s="1">
        <v>45305</v>
      </c>
      <c r="C23840">
        <v>4</v>
      </c>
      <c r="D23840">
        <v>2</v>
      </c>
      <c r="E23840">
        <v>2</v>
      </c>
    </row>
    <row r="23841" spans="1:5" x14ac:dyDescent="0.35">
      <c r="A23841">
        <v>747801</v>
      </c>
      <c r="B23841" s="1">
        <v>45305</v>
      </c>
      <c r="C23841">
        <v>3</v>
      </c>
      <c r="D23841">
        <v>0</v>
      </c>
      <c r="E23841">
        <v>3</v>
      </c>
    </row>
    <row r="23842" spans="1:5" x14ac:dyDescent="0.35">
      <c r="A23842">
        <v>894539</v>
      </c>
      <c r="B23842" s="1">
        <v>45305</v>
      </c>
      <c r="C23842">
        <v>3</v>
      </c>
      <c r="D23842">
        <v>0</v>
      </c>
      <c r="E23842">
        <v>3</v>
      </c>
    </row>
    <row r="23843" spans="1:5" x14ac:dyDescent="0.35">
      <c r="A23843">
        <v>739534</v>
      </c>
      <c r="B23843" s="1">
        <v>45305</v>
      </c>
      <c r="C23843">
        <v>3</v>
      </c>
      <c r="D23843">
        <v>2</v>
      </c>
      <c r="E23843">
        <v>1</v>
      </c>
    </row>
    <row r="23844" spans="1:5" x14ac:dyDescent="0.35">
      <c r="A23844">
        <v>767398</v>
      </c>
      <c r="B23844" s="1">
        <v>45305</v>
      </c>
      <c r="C23844">
        <v>3</v>
      </c>
      <c r="D23844">
        <v>0</v>
      </c>
      <c r="E23844">
        <v>3</v>
      </c>
    </row>
    <row r="23845" spans="1:5" x14ac:dyDescent="0.35">
      <c r="A23845">
        <v>140489</v>
      </c>
      <c r="B23845" s="1">
        <v>45305</v>
      </c>
      <c r="C23845">
        <v>3</v>
      </c>
      <c r="D23845">
        <v>0</v>
      </c>
      <c r="E23845">
        <v>3</v>
      </c>
    </row>
    <row r="23846" spans="1:5" x14ac:dyDescent="0.35">
      <c r="A23846">
        <v>799688</v>
      </c>
      <c r="B23846" s="1">
        <v>45305</v>
      </c>
      <c r="C23846">
        <v>3</v>
      </c>
      <c r="D23846">
        <v>0</v>
      </c>
      <c r="E23846">
        <v>3</v>
      </c>
    </row>
    <row r="23847" spans="1:5" x14ac:dyDescent="0.35">
      <c r="A23847">
        <v>859361</v>
      </c>
      <c r="B23847" s="1">
        <v>45305</v>
      </c>
      <c r="C23847">
        <v>3</v>
      </c>
      <c r="D23847">
        <v>0</v>
      </c>
      <c r="E23847">
        <v>3</v>
      </c>
    </row>
    <row r="23848" spans="1:5" x14ac:dyDescent="0.35">
      <c r="A23848">
        <v>366066</v>
      </c>
      <c r="B23848" s="1">
        <v>45305</v>
      </c>
      <c r="C23848">
        <v>4</v>
      </c>
      <c r="D23848">
        <v>0</v>
      </c>
      <c r="E23848">
        <v>4</v>
      </c>
    </row>
    <row r="23849" spans="1:5" x14ac:dyDescent="0.35">
      <c r="A23849">
        <v>600767</v>
      </c>
      <c r="B23849" s="1">
        <v>45305</v>
      </c>
      <c r="C23849">
        <v>3</v>
      </c>
      <c r="D23849">
        <v>2</v>
      </c>
      <c r="E23849">
        <v>1</v>
      </c>
    </row>
    <row r="23850" spans="1:5" x14ac:dyDescent="0.35">
      <c r="A23850">
        <v>784827</v>
      </c>
      <c r="B23850" s="1">
        <v>45305</v>
      </c>
      <c r="C23850">
        <v>3</v>
      </c>
      <c r="D23850">
        <v>0</v>
      </c>
      <c r="E23850">
        <v>3</v>
      </c>
    </row>
    <row r="23851" spans="1:5" x14ac:dyDescent="0.35">
      <c r="A23851">
        <v>970529</v>
      </c>
      <c r="B23851" s="1">
        <v>45305</v>
      </c>
      <c r="C23851">
        <v>3</v>
      </c>
      <c r="D23851">
        <v>0</v>
      </c>
      <c r="E23851">
        <v>3</v>
      </c>
    </row>
    <row r="23852" spans="1:5" x14ac:dyDescent="0.35">
      <c r="A23852">
        <v>367391</v>
      </c>
      <c r="B23852" s="1">
        <v>45305</v>
      </c>
      <c r="C23852">
        <v>3</v>
      </c>
      <c r="D23852">
        <v>0</v>
      </c>
      <c r="E23852">
        <v>3</v>
      </c>
    </row>
    <row r="23853" spans="1:5" x14ac:dyDescent="0.35">
      <c r="A23853">
        <v>433521</v>
      </c>
      <c r="B23853" s="1">
        <v>45305</v>
      </c>
      <c r="C23853">
        <v>3</v>
      </c>
      <c r="D23853">
        <v>0</v>
      </c>
      <c r="E23853">
        <v>3</v>
      </c>
    </row>
    <row r="23854" spans="1:5" x14ac:dyDescent="0.35">
      <c r="A23854">
        <v>930284</v>
      </c>
      <c r="B23854" s="1">
        <v>45305</v>
      </c>
      <c r="C23854">
        <v>3</v>
      </c>
      <c r="D23854">
        <v>2</v>
      </c>
      <c r="E23854">
        <v>1</v>
      </c>
    </row>
    <row r="23855" spans="1:5" x14ac:dyDescent="0.35">
      <c r="A23855">
        <v>440875</v>
      </c>
      <c r="B23855" s="1">
        <v>45305</v>
      </c>
      <c r="C23855">
        <v>3</v>
      </c>
      <c r="D23855">
        <v>0</v>
      </c>
      <c r="E23855">
        <v>3</v>
      </c>
    </row>
    <row r="23856" spans="1:5" x14ac:dyDescent="0.35">
      <c r="A23856">
        <v>57405</v>
      </c>
      <c r="B23856" s="1">
        <v>45305</v>
      </c>
      <c r="C23856">
        <v>3</v>
      </c>
      <c r="D23856">
        <v>0</v>
      </c>
      <c r="E23856">
        <v>3</v>
      </c>
    </row>
    <row r="23857" spans="1:5" x14ac:dyDescent="0.35">
      <c r="A23857">
        <v>707935</v>
      </c>
      <c r="B23857" s="1">
        <v>45305</v>
      </c>
      <c r="C23857">
        <v>3</v>
      </c>
      <c r="D23857">
        <v>0</v>
      </c>
      <c r="E23857">
        <v>3</v>
      </c>
    </row>
    <row r="23858" spans="1:5" x14ac:dyDescent="0.35">
      <c r="A23858">
        <v>942001</v>
      </c>
      <c r="B23858" s="1">
        <v>45305</v>
      </c>
      <c r="C23858">
        <v>3</v>
      </c>
      <c r="D23858">
        <v>2</v>
      </c>
      <c r="E23858">
        <v>1</v>
      </c>
    </row>
    <row r="23859" spans="1:5" x14ac:dyDescent="0.35">
      <c r="A23859">
        <v>585299</v>
      </c>
      <c r="B23859" s="1">
        <v>45305</v>
      </c>
      <c r="C23859">
        <v>3</v>
      </c>
      <c r="D23859">
        <v>0</v>
      </c>
      <c r="E23859">
        <v>3</v>
      </c>
    </row>
    <row r="23860" spans="1:5" x14ac:dyDescent="0.35">
      <c r="A23860">
        <v>120385</v>
      </c>
      <c r="B23860" s="1">
        <v>45305</v>
      </c>
      <c r="C23860">
        <v>3</v>
      </c>
      <c r="D23860">
        <v>0</v>
      </c>
      <c r="E23860">
        <v>3</v>
      </c>
    </row>
    <row r="23861" spans="1:5" x14ac:dyDescent="0.35">
      <c r="A23861">
        <v>373536</v>
      </c>
      <c r="B23861" s="1">
        <v>45305</v>
      </c>
      <c r="C23861">
        <v>3</v>
      </c>
      <c r="D23861">
        <v>0</v>
      </c>
      <c r="E23861">
        <v>3</v>
      </c>
    </row>
    <row r="23862" spans="1:5" x14ac:dyDescent="0.35">
      <c r="A23862">
        <v>564692</v>
      </c>
      <c r="B23862" s="1">
        <v>45305</v>
      </c>
      <c r="C23862">
        <v>3</v>
      </c>
      <c r="D23862">
        <v>0</v>
      </c>
      <c r="E23862">
        <v>3</v>
      </c>
    </row>
    <row r="23863" spans="1:5" x14ac:dyDescent="0.35">
      <c r="A23863">
        <v>525531</v>
      </c>
      <c r="B23863" s="1">
        <v>45305</v>
      </c>
      <c r="C23863">
        <v>3</v>
      </c>
      <c r="D23863">
        <v>0</v>
      </c>
      <c r="E23863">
        <v>3</v>
      </c>
    </row>
    <row r="23864" spans="1:5" x14ac:dyDescent="0.35">
      <c r="A23864">
        <v>913428</v>
      </c>
      <c r="B23864" s="1">
        <v>45305</v>
      </c>
      <c r="C23864">
        <v>4</v>
      </c>
      <c r="D23864">
        <v>0</v>
      </c>
      <c r="E23864">
        <v>4</v>
      </c>
    </row>
    <row r="23865" spans="1:5" x14ac:dyDescent="0.35">
      <c r="A23865">
        <v>642612</v>
      </c>
      <c r="B23865" s="1">
        <v>45305</v>
      </c>
      <c r="C23865">
        <v>3</v>
      </c>
      <c r="D23865">
        <v>0</v>
      </c>
      <c r="E23865">
        <v>3</v>
      </c>
    </row>
    <row r="23866" spans="1:5" x14ac:dyDescent="0.35">
      <c r="A23866">
        <v>613942</v>
      </c>
      <c r="B23866" s="1">
        <v>45305</v>
      </c>
      <c r="C23866">
        <v>3</v>
      </c>
      <c r="D23866">
        <v>2</v>
      </c>
      <c r="E23866">
        <v>1</v>
      </c>
    </row>
    <row r="23867" spans="1:5" x14ac:dyDescent="0.35">
      <c r="A23867">
        <v>771228</v>
      </c>
      <c r="B23867" s="1">
        <v>45305</v>
      </c>
      <c r="C23867">
        <v>3</v>
      </c>
      <c r="D23867">
        <v>0</v>
      </c>
      <c r="E23867">
        <v>3</v>
      </c>
    </row>
    <row r="23868" spans="1:5" x14ac:dyDescent="0.35">
      <c r="A23868">
        <v>451812</v>
      </c>
      <c r="B23868" s="1">
        <v>45305</v>
      </c>
      <c r="C23868">
        <v>3</v>
      </c>
      <c r="D23868">
        <v>0</v>
      </c>
      <c r="E23868">
        <v>3</v>
      </c>
    </row>
    <row r="23869" spans="1:5" x14ac:dyDescent="0.35">
      <c r="A23869">
        <v>706112</v>
      </c>
      <c r="B23869" s="1">
        <v>45305</v>
      </c>
      <c r="C23869">
        <v>4</v>
      </c>
      <c r="D23869">
        <v>2</v>
      </c>
      <c r="E23869">
        <v>2</v>
      </c>
    </row>
    <row r="23870" spans="1:5" x14ac:dyDescent="0.35">
      <c r="A23870">
        <v>557908</v>
      </c>
      <c r="B23870" s="1">
        <v>45305</v>
      </c>
      <c r="C23870">
        <v>3</v>
      </c>
      <c r="D23870">
        <v>0</v>
      </c>
      <c r="E23870">
        <v>3</v>
      </c>
    </row>
    <row r="23871" spans="1:5" x14ac:dyDescent="0.35">
      <c r="A23871">
        <v>587645</v>
      </c>
      <c r="B23871" s="1">
        <v>45305</v>
      </c>
      <c r="C23871">
        <v>3</v>
      </c>
      <c r="D23871">
        <v>2</v>
      </c>
      <c r="E23871">
        <v>1</v>
      </c>
    </row>
    <row r="23872" spans="1:5" x14ac:dyDescent="0.35">
      <c r="A23872">
        <v>264803</v>
      </c>
      <c r="B23872" s="1">
        <v>45305</v>
      </c>
      <c r="C23872">
        <v>3</v>
      </c>
      <c r="D23872">
        <v>0</v>
      </c>
      <c r="E23872">
        <v>3</v>
      </c>
    </row>
    <row r="23873" spans="1:5" x14ac:dyDescent="0.35">
      <c r="A23873">
        <v>33797</v>
      </c>
      <c r="B23873" s="1">
        <v>45305</v>
      </c>
      <c r="C23873">
        <v>3</v>
      </c>
      <c r="D23873">
        <v>0</v>
      </c>
      <c r="E23873">
        <v>3</v>
      </c>
    </row>
    <row r="23874" spans="1:5" x14ac:dyDescent="0.35">
      <c r="A23874">
        <v>237083</v>
      </c>
      <c r="B23874" s="1">
        <v>45305</v>
      </c>
      <c r="C23874">
        <v>3</v>
      </c>
      <c r="D23874">
        <v>0</v>
      </c>
      <c r="E23874">
        <v>3</v>
      </c>
    </row>
    <row r="23875" spans="1:5" x14ac:dyDescent="0.35">
      <c r="A23875">
        <v>444361</v>
      </c>
      <c r="B23875" s="1">
        <v>45305</v>
      </c>
      <c r="C23875">
        <v>4</v>
      </c>
      <c r="D23875">
        <v>0</v>
      </c>
      <c r="E23875">
        <v>4</v>
      </c>
    </row>
    <row r="23876" spans="1:5" x14ac:dyDescent="0.35">
      <c r="A23876">
        <v>240179</v>
      </c>
      <c r="B23876" s="1">
        <v>45305</v>
      </c>
      <c r="C23876">
        <v>4</v>
      </c>
      <c r="D23876">
        <v>0</v>
      </c>
      <c r="E23876">
        <v>4</v>
      </c>
    </row>
    <row r="23877" spans="1:5" x14ac:dyDescent="0.35">
      <c r="A23877">
        <v>673058</v>
      </c>
      <c r="B23877" s="1">
        <v>45305</v>
      </c>
      <c r="C23877">
        <v>3</v>
      </c>
      <c r="D23877">
        <v>2</v>
      </c>
      <c r="E23877">
        <v>1</v>
      </c>
    </row>
    <row r="23878" spans="1:5" x14ac:dyDescent="0.35">
      <c r="A23878">
        <v>11422</v>
      </c>
      <c r="B23878" s="1">
        <v>45306</v>
      </c>
      <c r="C23878">
        <v>3</v>
      </c>
      <c r="D23878">
        <v>0</v>
      </c>
      <c r="E23878">
        <v>3</v>
      </c>
    </row>
    <row r="23879" spans="1:5" x14ac:dyDescent="0.35">
      <c r="A23879">
        <v>965755</v>
      </c>
      <c r="B23879" s="1">
        <v>45306</v>
      </c>
      <c r="C23879">
        <v>3</v>
      </c>
      <c r="D23879">
        <v>0</v>
      </c>
      <c r="E23879">
        <v>3</v>
      </c>
    </row>
    <row r="23880" spans="1:5" x14ac:dyDescent="0.35">
      <c r="A23880">
        <v>34186</v>
      </c>
      <c r="B23880" s="1">
        <v>45306</v>
      </c>
      <c r="C23880">
        <v>3</v>
      </c>
      <c r="D23880">
        <v>0</v>
      </c>
      <c r="E23880">
        <v>3</v>
      </c>
    </row>
    <row r="23881" spans="1:5" x14ac:dyDescent="0.35">
      <c r="A23881">
        <v>196719</v>
      </c>
      <c r="B23881" s="1">
        <v>45306</v>
      </c>
      <c r="C23881">
        <v>4</v>
      </c>
      <c r="D23881">
        <v>0</v>
      </c>
      <c r="E23881">
        <v>4</v>
      </c>
    </row>
    <row r="23882" spans="1:5" x14ac:dyDescent="0.35">
      <c r="A23882">
        <v>812607</v>
      </c>
      <c r="B23882" s="1">
        <v>45306</v>
      </c>
      <c r="C23882">
        <v>4</v>
      </c>
      <c r="D23882">
        <v>0</v>
      </c>
      <c r="E23882">
        <v>4</v>
      </c>
    </row>
    <row r="23883" spans="1:5" x14ac:dyDescent="0.35">
      <c r="A23883">
        <v>14145</v>
      </c>
      <c r="B23883" s="1">
        <v>45306</v>
      </c>
      <c r="C23883">
        <v>4</v>
      </c>
      <c r="D23883">
        <v>0</v>
      </c>
      <c r="E23883">
        <v>4</v>
      </c>
    </row>
    <row r="23884" spans="1:5" x14ac:dyDescent="0.35">
      <c r="A23884">
        <v>70969</v>
      </c>
      <c r="B23884" s="1">
        <v>45306</v>
      </c>
      <c r="C23884">
        <v>4</v>
      </c>
      <c r="D23884">
        <v>0</v>
      </c>
      <c r="E23884">
        <v>4</v>
      </c>
    </row>
    <row r="23885" spans="1:5" x14ac:dyDescent="0.35">
      <c r="A23885">
        <v>89084</v>
      </c>
      <c r="B23885" s="1">
        <v>45306</v>
      </c>
      <c r="C23885">
        <v>4</v>
      </c>
      <c r="D23885">
        <v>0</v>
      </c>
      <c r="E23885">
        <v>4</v>
      </c>
    </row>
    <row r="23886" spans="1:5" x14ac:dyDescent="0.35">
      <c r="A23886">
        <v>714999</v>
      </c>
      <c r="B23886" s="1">
        <v>45306</v>
      </c>
      <c r="C23886">
        <v>4</v>
      </c>
      <c r="D23886">
        <v>0</v>
      </c>
      <c r="E23886">
        <v>4</v>
      </c>
    </row>
    <row r="23887" spans="1:5" x14ac:dyDescent="0.35">
      <c r="A23887">
        <v>880510</v>
      </c>
      <c r="B23887" s="1">
        <v>45306</v>
      </c>
      <c r="C23887">
        <v>3</v>
      </c>
      <c r="D23887">
        <v>2</v>
      </c>
      <c r="E23887">
        <v>1</v>
      </c>
    </row>
    <row r="23888" spans="1:5" x14ac:dyDescent="0.35">
      <c r="A23888">
        <v>41853</v>
      </c>
      <c r="B23888" s="1">
        <v>45306</v>
      </c>
      <c r="C23888">
        <v>4</v>
      </c>
      <c r="D23888">
        <v>0</v>
      </c>
      <c r="E23888">
        <v>4</v>
      </c>
    </row>
    <row r="23889" spans="1:5" x14ac:dyDescent="0.35">
      <c r="A23889">
        <v>257719</v>
      </c>
      <c r="B23889" s="1">
        <v>45306</v>
      </c>
      <c r="C23889">
        <v>3</v>
      </c>
      <c r="D23889">
        <v>0</v>
      </c>
      <c r="E23889">
        <v>3</v>
      </c>
    </row>
    <row r="23890" spans="1:5" x14ac:dyDescent="0.35">
      <c r="A23890">
        <v>798639</v>
      </c>
      <c r="B23890" s="1">
        <v>45306</v>
      </c>
      <c r="C23890">
        <v>3</v>
      </c>
      <c r="D23890">
        <v>0</v>
      </c>
      <c r="E23890">
        <v>3</v>
      </c>
    </row>
    <row r="23891" spans="1:5" x14ac:dyDescent="0.35">
      <c r="A23891">
        <v>337168</v>
      </c>
      <c r="B23891" s="1">
        <v>45306</v>
      </c>
      <c r="C23891">
        <v>3</v>
      </c>
      <c r="D23891">
        <v>0</v>
      </c>
      <c r="E23891">
        <v>3</v>
      </c>
    </row>
    <row r="23892" spans="1:5" x14ac:dyDescent="0.35">
      <c r="A23892">
        <v>487065</v>
      </c>
      <c r="B23892" s="1">
        <v>45306</v>
      </c>
      <c r="C23892">
        <v>4</v>
      </c>
      <c r="D23892">
        <v>0</v>
      </c>
      <c r="E23892">
        <v>4</v>
      </c>
    </row>
    <row r="23893" spans="1:5" x14ac:dyDescent="0.35">
      <c r="A23893">
        <v>961614</v>
      </c>
      <c r="B23893" s="1">
        <v>45306</v>
      </c>
      <c r="C23893">
        <v>3</v>
      </c>
      <c r="D23893">
        <v>2</v>
      </c>
      <c r="E23893">
        <v>1</v>
      </c>
    </row>
    <row r="23894" spans="1:5" x14ac:dyDescent="0.35">
      <c r="A23894">
        <v>762527</v>
      </c>
      <c r="B23894" s="1">
        <v>45306</v>
      </c>
      <c r="C23894">
        <v>3</v>
      </c>
      <c r="D23894">
        <v>0</v>
      </c>
      <c r="E23894">
        <v>3</v>
      </c>
    </row>
    <row r="23895" spans="1:5" x14ac:dyDescent="0.35">
      <c r="A23895">
        <v>952168</v>
      </c>
      <c r="B23895" s="1">
        <v>45306</v>
      </c>
      <c r="C23895">
        <v>4</v>
      </c>
      <c r="D23895">
        <v>0</v>
      </c>
      <c r="E23895">
        <v>4</v>
      </c>
    </row>
    <row r="23896" spans="1:5" x14ac:dyDescent="0.35">
      <c r="A23896">
        <v>991434</v>
      </c>
      <c r="B23896" s="1">
        <v>45306</v>
      </c>
      <c r="C23896">
        <v>4</v>
      </c>
      <c r="D23896">
        <v>0</v>
      </c>
      <c r="E23896">
        <v>4</v>
      </c>
    </row>
    <row r="23897" spans="1:5" x14ac:dyDescent="0.35">
      <c r="A23897">
        <v>540618</v>
      </c>
      <c r="B23897" s="1">
        <v>45306</v>
      </c>
      <c r="C23897">
        <v>4</v>
      </c>
      <c r="D23897">
        <v>2</v>
      </c>
      <c r="E23897">
        <v>2</v>
      </c>
    </row>
    <row r="23898" spans="1:5" x14ac:dyDescent="0.35">
      <c r="A23898">
        <v>319388</v>
      </c>
      <c r="B23898" s="1">
        <v>45306</v>
      </c>
      <c r="C23898">
        <v>3</v>
      </c>
      <c r="D23898">
        <v>0</v>
      </c>
      <c r="E23898">
        <v>3</v>
      </c>
    </row>
    <row r="23899" spans="1:5" x14ac:dyDescent="0.35">
      <c r="A23899">
        <v>687218</v>
      </c>
      <c r="B23899" s="1">
        <v>45306</v>
      </c>
      <c r="C23899">
        <v>3</v>
      </c>
      <c r="D23899">
        <v>2</v>
      </c>
      <c r="E23899">
        <v>1</v>
      </c>
    </row>
    <row r="23900" spans="1:5" x14ac:dyDescent="0.35">
      <c r="A23900">
        <v>300159</v>
      </c>
      <c r="B23900" s="1">
        <v>45306</v>
      </c>
      <c r="C23900">
        <v>4</v>
      </c>
      <c r="D23900">
        <v>0</v>
      </c>
      <c r="E23900">
        <v>4</v>
      </c>
    </row>
    <row r="23901" spans="1:5" x14ac:dyDescent="0.35">
      <c r="A23901">
        <v>378287</v>
      </c>
      <c r="B23901" s="1">
        <v>45306</v>
      </c>
      <c r="C23901">
        <v>3</v>
      </c>
      <c r="D23901">
        <v>0</v>
      </c>
      <c r="E23901">
        <v>3</v>
      </c>
    </row>
    <row r="23902" spans="1:5" x14ac:dyDescent="0.35">
      <c r="A23902">
        <v>513199</v>
      </c>
      <c r="B23902" s="1">
        <v>45306</v>
      </c>
      <c r="C23902">
        <v>3</v>
      </c>
      <c r="D23902">
        <v>0</v>
      </c>
      <c r="E23902">
        <v>3</v>
      </c>
    </row>
    <row r="23903" spans="1:5" x14ac:dyDescent="0.35">
      <c r="A23903">
        <v>890232</v>
      </c>
      <c r="B23903" s="1">
        <v>45306</v>
      </c>
      <c r="C23903">
        <v>3</v>
      </c>
      <c r="D23903">
        <v>0</v>
      </c>
      <c r="E23903">
        <v>3</v>
      </c>
    </row>
    <row r="23904" spans="1:5" x14ac:dyDescent="0.35">
      <c r="A23904">
        <v>606256</v>
      </c>
      <c r="B23904" s="1">
        <v>45306</v>
      </c>
      <c r="C23904">
        <v>4</v>
      </c>
      <c r="D23904">
        <v>0</v>
      </c>
      <c r="E23904">
        <v>4</v>
      </c>
    </row>
    <row r="23905" spans="1:5" x14ac:dyDescent="0.35">
      <c r="A23905">
        <v>652118</v>
      </c>
      <c r="B23905" s="1">
        <v>45306</v>
      </c>
      <c r="C23905">
        <v>4</v>
      </c>
      <c r="D23905">
        <v>0</v>
      </c>
      <c r="E23905">
        <v>4</v>
      </c>
    </row>
    <row r="23906" spans="1:5" x14ac:dyDescent="0.35">
      <c r="A23906">
        <v>306177</v>
      </c>
      <c r="B23906" s="1">
        <v>45306</v>
      </c>
      <c r="C23906">
        <v>3</v>
      </c>
      <c r="D23906">
        <v>0</v>
      </c>
      <c r="E23906">
        <v>3</v>
      </c>
    </row>
    <row r="23907" spans="1:5" x14ac:dyDescent="0.35">
      <c r="A23907">
        <v>901144</v>
      </c>
      <c r="B23907" s="1">
        <v>45306</v>
      </c>
      <c r="C23907">
        <v>3</v>
      </c>
      <c r="D23907">
        <v>0</v>
      </c>
      <c r="E23907">
        <v>3</v>
      </c>
    </row>
    <row r="23908" spans="1:5" x14ac:dyDescent="0.35">
      <c r="A23908">
        <v>903336</v>
      </c>
      <c r="B23908" s="1">
        <v>45306</v>
      </c>
      <c r="C23908">
        <v>4</v>
      </c>
      <c r="D23908">
        <v>2</v>
      </c>
      <c r="E23908">
        <v>2</v>
      </c>
    </row>
    <row r="23909" spans="1:5" x14ac:dyDescent="0.35">
      <c r="A23909">
        <v>120532</v>
      </c>
      <c r="B23909" s="1">
        <v>45306</v>
      </c>
      <c r="C23909">
        <v>4</v>
      </c>
      <c r="D23909">
        <v>0</v>
      </c>
      <c r="E23909">
        <v>4</v>
      </c>
    </row>
    <row r="23910" spans="1:5" x14ac:dyDescent="0.35">
      <c r="A23910">
        <v>945635</v>
      </c>
      <c r="B23910" s="1">
        <v>45306</v>
      </c>
      <c r="C23910">
        <v>3</v>
      </c>
      <c r="D23910">
        <v>0</v>
      </c>
      <c r="E23910">
        <v>3</v>
      </c>
    </row>
    <row r="23911" spans="1:5" x14ac:dyDescent="0.35">
      <c r="A23911">
        <v>354409</v>
      </c>
      <c r="B23911" s="1">
        <v>45306</v>
      </c>
      <c r="C23911">
        <v>3</v>
      </c>
      <c r="D23911">
        <v>0</v>
      </c>
      <c r="E23911">
        <v>3</v>
      </c>
    </row>
    <row r="23912" spans="1:5" x14ac:dyDescent="0.35">
      <c r="A23912">
        <v>937542</v>
      </c>
      <c r="B23912" s="1">
        <v>45306</v>
      </c>
      <c r="C23912">
        <v>3</v>
      </c>
      <c r="D23912">
        <v>0</v>
      </c>
      <c r="E23912">
        <v>3</v>
      </c>
    </row>
    <row r="23913" spans="1:5" x14ac:dyDescent="0.35">
      <c r="A23913">
        <v>327290</v>
      </c>
      <c r="B23913" s="1">
        <v>45306</v>
      </c>
      <c r="C23913">
        <v>3</v>
      </c>
      <c r="D23913">
        <v>0</v>
      </c>
      <c r="E23913">
        <v>3</v>
      </c>
    </row>
    <row r="23914" spans="1:5" x14ac:dyDescent="0.35">
      <c r="A23914">
        <v>807452</v>
      </c>
      <c r="B23914" s="1">
        <v>45306</v>
      </c>
      <c r="C23914">
        <v>4</v>
      </c>
      <c r="D23914">
        <v>0</v>
      </c>
      <c r="E23914">
        <v>4</v>
      </c>
    </row>
    <row r="23915" spans="1:5" x14ac:dyDescent="0.35">
      <c r="A23915">
        <v>18035</v>
      </c>
      <c r="B23915" s="1">
        <v>45306</v>
      </c>
      <c r="C23915">
        <v>4</v>
      </c>
      <c r="D23915">
        <v>0</v>
      </c>
      <c r="E23915">
        <v>4</v>
      </c>
    </row>
    <row r="23916" spans="1:5" x14ac:dyDescent="0.35">
      <c r="A23916">
        <v>552496</v>
      </c>
      <c r="B23916" s="1">
        <v>45306</v>
      </c>
      <c r="C23916">
        <v>3</v>
      </c>
      <c r="D23916">
        <v>0</v>
      </c>
      <c r="E23916">
        <v>3</v>
      </c>
    </row>
    <row r="23917" spans="1:5" x14ac:dyDescent="0.35">
      <c r="A23917">
        <v>455755</v>
      </c>
      <c r="B23917" s="1">
        <v>45306</v>
      </c>
      <c r="C23917">
        <v>3</v>
      </c>
      <c r="D23917">
        <v>0</v>
      </c>
      <c r="E23917">
        <v>3</v>
      </c>
    </row>
    <row r="23918" spans="1:5" x14ac:dyDescent="0.35">
      <c r="A23918">
        <v>677542</v>
      </c>
      <c r="B23918" s="1">
        <v>45306</v>
      </c>
      <c r="C23918">
        <v>3</v>
      </c>
      <c r="D23918">
        <v>2</v>
      </c>
      <c r="E23918">
        <v>1</v>
      </c>
    </row>
    <row r="23919" spans="1:5" x14ac:dyDescent="0.35">
      <c r="A23919">
        <v>448752</v>
      </c>
      <c r="B23919" s="1">
        <v>45306</v>
      </c>
      <c r="C23919">
        <v>3</v>
      </c>
      <c r="D23919">
        <v>0</v>
      </c>
      <c r="E23919">
        <v>3</v>
      </c>
    </row>
    <row r="23920" spans="1:5" x14ac:dyDescent="0.35">
      <c r="A23920">
        <v>767398</v>
      </c>
      <c r="B23920" s="1">
        <v>45306</v>
      </c>
      <c r="C23920">
        <v>3</v>
      </c>
      <c r="D23920">
        <v>0</v>
      </c>
      <c r="E23920">
        <v>3</v>
      </c>
    </row>
    <row r="23921" spans="1:5" x14ac:dyDescent="0.35">
      <c r="A23921">
        <v>647462</v>
      </c>
      <c r="B23921" s="1">
        <v>45306</v>
      </c>
      <c r="C23921">
        <v>3</v>
      </c>
      <c r="D23921">
        <v>2</v>
      </c>
      <c r="E23921">
        <v>1</v>
      </c>
    </row>
    <row r="23922" spans="1:5" x14ac:dyDescent="0.35">
      <c r="A23922">
        <v>672059</v>
      </c>
      <c r="B23922" s="1">
        <v>45306</v>
      </c>
      <c r="C23922">
        <v>3</v>
      </c>
      <c r="D23922">
        <v>2</v>
      </c>
      <c r="E23922">
        <v>1</v>
      </c>
    </row>
    <row r="23923" spans="1:5" x14ac:dyDescent="0.35">
      <c r="A23923">
        <v>124290</v>
      </c>
      <c r="B23923" s="1">
        <v>45306</v>
      </c>
      <c r="C23923">
        <v>3</v>
      </c>
      <c r="D23923">
        <v>0</v>
      </c>
      <c r="E23923">
        <v>3</v>
      </c>
    </row>
    <row r="23924" spans="1:5" x14ac:dyDescent="0.35">
      <c r="A23924">
        <v>492958</v>
      </c>
      <c r="B23924" s="1">
        <v>45306</v>
      </c>
      <c r="C23924">
        <v>3</v>
      </c>
      <c r="D23924">
        <v>2</v>
      </c>
      <c r="E23924">
        <v>1</v>
      </c>
    </row>
    <row r="23925" spans="1:5" x14ac:dyDescent="0.35">
      <c r="A23925">
        <v>367391</v>
      </c>
      <c r="B23925" s="1">
        <v>45306</v>
      </c>
      <c r="C23925">
        <v>3</v>
      </c>
      <c r="D23925">
        <v>0</v>
      </c>
      <c r="E23925">
        <v>3</v>
      </c>
    </row>
    <row r="23926" spans="1:5" x14ac:dyDescent="0.35">
      <c r="A23926">
        <v>930284</v>
      </c>
      <c r="B23926" s="1">
        <v>45306</v>
      </c>
      <c r="C23926">
        <v>3</v>
      </c>
      <c r="D23926">
        <v>2</v>
      </c>
      <c r="E23926">
        <v>1</v>
      </c>
    </row>
    <row r="23927" spans="1:5" x14ac:dyDescent="0.35">
      <c r="A23927">
        <v>432617</v>
      </c>
      <c r="B23927" s="1">
        <v>45306</v>
      </c>
      <c r="C23927">
        <v>3</v>
      </c>
      <c r="D23927">
        <v>2</v>
      </c>
      <c r="E23927">
        <v>1</v>
      </c>
    </row>
    <row r="23928" spans="1:5" x14ac:dyDescent="0.35">
      <c r="A23928">
        <v>953175</v>
      </c>
      <c r="B23928" s="1">
        <v>45306</v>
      </c>
      <c r="C23928">
        <v>3</v>
      </c>
      <c r="D23928">
        <v>2</v>
      </c>
      <c r="E23928">
        <v>1</v>
      </c>
    </row>
    <row r="23929" spans="1:5" x14ac:dyDescent="0.35">
      <c r="A23929">
        <v>57405</v>
      </c>
      <c r="B23929" s="1">
        <v>45306</v>
      </c>
      <c r="C23929">
        <v>3</v>
      </c>
      <c r="D23929">
        <v>0</v>
      </c>
      <c r="E23929">
        <v>3</v>
      </c>
    </row>
    <row r="23930" spans="1:5" x14ac:dyDescent="0.35">
      <c r="A23930">
        <v>942001</v>
      </c>
      <c r="B23930" s="1">
        <v>45306</v>
      </c>
      <c r="C23930">
        <v>3</v>
      </c>
      <c r="D23930">
        <v>0</v>
      </c>
      <c r="E23930">
        <v>3</v>
      </c>
    </row>
    <row r="23931" spans="1:5" x14ac:dyDescent="0.35">
      <c r="A23931">
        <v>131748</v>
      </c>
      <c r="B23931" s="1">
        <v>45306</v>
      </c>
      <c r="C23931">
        <v>3</v>
      </c>
      <c r="D23931">
        <v>0</v>
      </c>
      <c r="E23931">
        <v>3</v>
      </c>
    </row>
    <row r="23932" spans="1:5" x14ac:dyDescent="0.35">
      <c r="A23932">
        <v>525531</v>
      </c>
      <c r="B23932" s="1">
        <v>45306</v>
      </c>
      <c r="C23932">
        <v>4</v>
      </c>
      <c r="D23932">
        <v>0</v>
      </c>
      <c r="E23932">
        <v>4</v>
      </c>
    </row>
    <row r="23933" spans="1:5" x14ac:dyDescent="0.35">
      <c r="A23933">
        <v>913428</v>
      </c>
      <c r="B23933" s="1">
        <v>45306</v>
      </c>
      <c r="C23933">
        <v>4</v>
      </c>
      <c r="D23933">
        <v>2</v>
      </c>
      <c r="E23933">
        <v>2</v>
      </c>
    </row>
    <row r="23934" spans="1:5" x14ac:dyDescent="0.35">
      <c r="A23934">
        <v>757274</v>
      </c>
      <c r="B23934" s="1">
        <v>45306</v>
      </c>
      <c r="C23934">
        <v>3</v>
      </c>
      <c r="D23934">
        <v>0</v>
      </c>
      <c r="E23934">
        <v>3</v>
      </c>
    </row>
    <row r="23935" spans="1:5" x14ac:dyDescent="0.35">
      <c r="A23935">
        <v>642612</v>
      </c>
      <c r="B23935" s="1">
        <v>45306</v>
      </c>
      <c r="C23935">
        <v>3</v>
      </c>
      <c r="D23935">
        <v>0</v>
      </c>
      <c r="E23935">
        <v>3</v>
      </c>
    </row>
    <row r="23936" spans="1:5" x14ac:dyDescent="0.35">
      <c r="A23936">
        <v>613942</v>
      </c>
      <c r="B23936" s="1">
        <v>45306</v>
      </c>
      <c r="C23936">
        <v>3</v>
      </c>
      <c r="D23936">
        <v>0</v>
      </c>
      <c r="E23936">
        <v>3</v>
      </c>
    </row>
    <row r="23937" spans="1:5" x14ac:dyDescent="0.35">
      <c r="A23937">
        <v>274207</v>
      </c>
      <c r="B23937" s="1">
        <v>45306</v>
      </c>
      <c r="C23937">
        <v>3</v>
      </c>
      <c r="D23937">
        <v>0</v>
      </c>
      <c r="E23937">
        <v>3</v>
      </c>
    </row>
    <row r="23938" spans="1:5" x14ac:dyDescent="0.35">
      <c r="A23938">
        <v>566052</v>
      </c>
      <c r="B23938" s="1">
        <v>45306</v>
      </c>
      <c r="C23938">
        <v>3</v>
      </c>
      <c r="D23938">
        <v>0</v>
      </c>
      <c r="E23938">
        <v>3</v>
      </c>
    </row>
    <row r="23939" spans="1:5" x14ac:dyDescent="0.35">
      <c r="A23939">
        <v>137909</v>
      </c>
      <c r="B23939" s="1">
        <v>45306</v>
      </c>
      <c r="C23939">
        <v>3</v>
      </c>
      <c r="D23939">
        <v>2</v>
      </c>
      <c r="E23939">
        <v>1</v>
      </c>
    </row>
    <row r="23940" spans="1:5" x14ac:dyDescent="0.35">
      <c r="A23940">
        <v>26060</v>
      </c>
      <c r="B23940" s="1">
        <v>45306</v>
      </c>
      <c r="C23940">
        <v>4</v>
      </c>
      <c r="D23940">
        <v>2</v>
      </c>
      <c r="E23940">
        <v>2</v>
      </c>
    </row>
    <row r="23941" spans="1:5" x14ac:dyDescent="0.35">
      <c r="A23941">
        <v>444361</v>
      </c>
      <c r="B23941" s="1">
        <v>45306</v>
      </c>
      <c r="C23941">
        <v>4</v>
      </c>
      <c r="D23941">
        <v>0</v>
      </c>
      <c r="E23941">
        <v>4</v>
      </c>
    </row>
    <row r="23942" spans="1:5" x14ac:dyDescent="0.35">
      <c r="A23942">
        <v>240179</v>
      </c>
      <c r="B23942" s="1">
        <v>45306</v>
      </c>
      <c r="C23942">
        <v>3</v>
      </c>
      <c r="D23942">
        <v>0</v>
      </c>
      <c r="E23942">
        <v>3</v>
      </c>
    </row>
    <row r="23943" spans="1:5" x14ac:dyDescent="0.35">
      <c r="A23943">
        <v>114414</v>
      </c>
      <c r="B23943" s="1">
        <v>45306</v>
      </c>
      <c r="C23943">
        <v>3</v>
      </c>
      <c r="D23943">
        <v>2</v>
      </c>
      <c r="E23943">
        <v>1</v>
      </c>
    </row>
    <row r="23944" spans="1:5" x14ac:dyDescent="0.35">
      <c r="A23944">
        <v>848226</v>
      </c>
      <c r="B23944" s="1">
        <v>45307</v>
      </c>
      <c r="C23944">
        <v>3</v>
      </c>
      <c r="D23944">
        <v>0</v>
      </c>
      <c r="E23944">
        <v>3</v>
      </c>
    </row>
    <row r="23945" spans="1:5" x14ac:dyDescent="0.35">
      <c r="A23945">
        <v>284460</v>
      </c>
      <c r="B23945" s="1">
        <v>45307</v>
      </c>
      <c r="C23945">
        <v>3</v>
      </c>
      <c r="D23945">
        <v>0</v>
      </c>
      <c r="E23945">
        <v>3</v>
      </c>
    </row>
    <row r="23946" spans="1:5" x14ac:dyDescent="0.35">
      <c r="A23946">
        <v>77308</v>
      </c>
      <c r="B23946" s="1">
        <v>45307</v>
      </c>
      <c r="C23946">
        <v>3</v>
      </c>
      <c r="D23946">
        <v>0</v>
      </c>
      <c r="E23946">
        <v>3</v>
      </c>
    </row>
    <row r="23947" spans="1:5" x14ac:dyDescent="0.35">
      <c r="A23947">
        <v>70969</v>
      </c>
      <c r="B23947" s="1">
        <v>45307</v>
      </c>
      <c r="C23947">
        <v>4</v>
      </c>
      <c r="D23947">
        <v>2</v>
      </c>
      <c r="E23947">
        <v>2</v>
      </c>
    </row>
    <row r="23948" spans="1:5" x14ac:dyDescent="0.35">
      <c r="A23948">
        <v>552883</v>
      </c>
      <c r="B23948" s="1">
        <v>45307</v>
      </c>
      <c r="C23948">
        <v>3</v>
      </c>
      <c r="D23948">
        <v>0</v>
      </c>
      <c r="E23948">
        <v>3</v>
      </c>
    </row>
    <row r="23949" spans="1:5" x14ac:dyDescent="0.35">
      <c r="A23949">
        <v>376447</v>
      </c>
      <c r="B23949" s="1">
        <v>45307</v>
      </c>
      <c r="C23949">
        <v>3</v>
      </c>
      <c r="D23949">
        <v>0</v>
      </c>
      <c r="E23949">
        <v>3</v>
      </c>
    </row>
    <row r="23950" spans="1:5" x14ac:dyDescent="0.35">
      <c r="A23950">
        <v>89084</v>
      </c>
      <c r="B23950" s="1">
        <v>45307</v>
      </c>
      <c r="C23950">
        <v>4</v>
      </c>
      <c r="D23950">
        <v>0</v>
      </c>
      <c r="E23950">
        <v>4</v>
      </c>
    </row>
    <row r="23951" spans="1:5" x14ac:dyDescent="0.35">
      <c r="A23951">
        <v>67197</v>
      </c>
      <c r="B23951" s="1">
        <v>45307</v>
      </c>
      <c r="C23951">
        <v>3</v>
      </c>
      <c r="D23951">
        <v>2</v>
      </c>
      <c r="E23951">
        <v>1</v>
      </c>
    </row>
    <row r="23952" spans="1:5" x14ac:dyDescent="0.35">
      <c r="A23952">
        <v>880510</v>
      </c>
      <c r="B23952" s="1">
        <v>45307</v>
      </c>
      <c r="C23952">
        <v>4</v>
      </c>
      <c r="D23952">
        <v>2</v>
      </c>
      <c r="E23952">
        <v>2</v>
      </c>
    </row>
    <row r="23953" spans="1:5" x14ac:dyDescent="0.35">
      <c r="A23953">
        <v>41853</v>
      </c>
      <c r="B23953" s="1">
        <v>45307</v>
      </c>
      <c r="C23953">
        <v>3</v>
      </c>
      <c r="D23953">
        <v>2</v>
      </c>
      <c r="E23953">
        <v>1</v>
      </c>
    </row>
    <row r="23954" spans="1:5" x14ac:dyDescent="0.35">
      <c r="A23954">
        <v>500633</v>
      </c>
      <c r="B23954" s="1">
        <v>45307</v>
      </c>
      <c r="C23954">
        <v>3</v>
      </c>
      <c r="D23954">
        <v>2</v>
      </c>
      <c r="E23954">
        <v>1</v>
      </c>
    </row>
    <row r="23955" spans="1:5" x14ac:dyDescent="0.35">
      <c r="A23955">
        <v>833557</v>
      </c>
      <c r="B23955" s="1">
        <v>45307</v>
      </c>
      <c r="C23955">
        <v>4</v>
      </c>
      <c r="D23955">
        <v>2</v>
      </c>
      <c r="E23955">
        <v>2</v>
      </c>
    </row>
    <row r="23956" spans="1:5" x14ac:dyDescent="0.35">
      <c r="A23956">
        <v>883013</v>
      </c>
      <c r="B23956" s="1">
        <v>45307</v>
      </c>
      <c r="C23956">
        <v>4</v>
      </c>
      <c r="D23956">
        <v>0</v>
      </c>
      <c r="E23956">
        <v>4</v>
      </c>
    </row>
    <row r="23957" spans="1:5" x14ac:dyDescent="0.35">
      <c r="A23957">
        <v>183929</v>
      </c>
      <c r="B23957" s="1">
        <v>45307</v>
      </c>
      <c r="C23957">
        <v>3</v>
      </c>
      <c r="D23957">
        <v>2</v>
      </c>
      <c r="E23957">
        <v>1</v>
      </c>
    </row>
    <row r="23958" spans="1:5" x14ac:dyDescent="0.35">
      <c r="A23958">
        <v>487065</v>
      </c>
      <c r="B23958" s="1">
        <v>45307</v>
      </c>
      <c r="C23958">
        <v>4</v>
      </c>
      <c r="D23958">
        <v>2</v>
      </c>
      <c r="E23958">
        <v>2</v>
      </c>
    </row>
    <row r="23959" spans="1:5" x14ac:dyDescent="0.35">
      <c r="A23959">
        <v>949818</v>
      </c>
      <c r="B23959" s="1">
        <v>45307</v>
      </c>
      <c r="C23959">
        <v>3</v>
      </c>
      <c r="D23959">
        <v>2</v>
      </c>
      <c r="E23959">
        <v>1</v>
      </c>
    </row>
    <row r="23960" spans="1:5" x14ac:dyDescent="0.35">
      <c r="A23960">
        <v>690565</v>
      </c>
      <c r="B23960" s="1">
        <v>45307</v>
      </c>
      <c r="C23960">
        <v>4</v>
      </c>
      <c r="D23960">
        <v>2</v>
      </c>
      <c r="E23960">
        <v>2</v>
      </c>
    </row>
    <row r="23961" spans="1:5" x14ac:dyDescent="0.35">
      <c r="A23961">
        <v>961614</v>
      </c>
      <c r="B23961" s="1">
        <v>45307</v>
      </c>
      <c r="C23961">
        <v>3</v>
      </c>
      <c r="D23961">
        <v>0</v>
      </c>
      <c r="E23961">
        <v>3</v>
      </c>
    </row>
    <row r="23962" spans="1:5" x14ac:dyDescent="0.35">
      <c r="A23962">
        <v>361361</v>
      </c>
      <c r="B23962" s="1">
        <v>45307</v>
      </c>
      <c r="C23962">
        <v>3</v>
      </c>
      <c r="D23962">
        <v>0</v>
      </c>
      <c r="E23962">
        <v>3</v>
      </c>
    </row>
    <row r="23963" spans="1:5" x14ac:dyDescent="0.35">
      <c r="A23963">
        <v>602241</v>
      </c>
      <c r="B23963" s="1">
        <v>45307</v>
      </c>
      <c r="C23963">
        <v>3</v>
      </c>
      <c r="D23963">
        <v>0</v>
      </c>
      <c r="E23963">
        <v>3</v>
      </c>
    </row>
    <row r="23964" spans="1:5" x14ac:dyDescent="0.35">
      <c r="A23964">
        <v>687218</v>
      </c>
      <c r="B23964" s="1">
        <v>45307</v>
      </c>
      <c r="C23964">
        <v>4</v>
      </c>
      <c r="D23964">
        <v>0</v>
      </c>
      <c r="E23964">
        <v>4</v>
      </c>
    </row>
    <row r="23965" spans="1:5" x14ac:dyDescent="0.35">
      <c r="A23965">
        <v>118820</v>
      </c>
      <c r="B23965" s="1">
        <v>45307</v>
      </c>
      <c r="C23965">
        <v>4</v>
      </c>
      <c r="D23965">
        <v>0</v>
      </c>
      <c r="E23965">
        <v>4</v>
      </c>
    </row>
    <row r="23966" spans="1:5" x14ac:dyDescent="0.35">
      <c r="A23966">
        <v>398340</v>
      </c>
      <c r="B23966" s="1">
        <v>45307</v>
      </c>
      <c r="C23966">
        <v>4</v>
      </c>
      <c r="D23966">
        <v>0</v>
      </c>
      <c r="E23966">
        <v>4</v>
      </c>
    </row>
    <row r="23967" spans="1:5" x14ac:dyDescent="0.35">
      <c r="A23967">
        <v>33955</v>
      </c>
      <c r="B23967" s="1">
        <v>45307</v>
      </c>
      <c r="C23967">
        <v>4</v>
      </c>
      <c r="D23967">
        <v>0</v>
      </c>
      <c r="E23967">
        <v>4</v>
      </c>
    </row>
    <row r="23968" spans="1:5" x14ac:dyDescent="0.35">
      <c r="A23968">
        <v>925482</v>
      </c>
      <c r="B23968" s="1">
        <v>45307</v>
      </c>
      <c r="C23968">
        <v>3</v>
      </c>
      <c r="D23968">
        <v>2</v>
      </c>
      <c r="E23968">
        <v>1</v>
      </c>
    </row>
    <row r="23969" spans="1:5" x14ac:dyDescent="0.35">
      <c r="A23969">
        <v>621677</v>
      </c>
      <c r="B23969" s="1">
        <v>45307</v>
      </c>
      <c r="C23969">
        <v>4</v>
      </c>
      <c r="D23969">
        <v>0</v>
      </c>
      <c r="E23969">
        <v>4</v>
      </c>
    </row>
    <row r="23970" spans="1:5" x14ac:dyDescent="0.35">
      <c r="A23970">
        <v>306177</v>
      </c>
      <c r="B23970" s="1">
        <v>45307</v>
      </c>
      <c r="C23970">
        <v>3</v>
      </c>
      <c r="D23970">
        <v>0</v>
      </c>
      <c r="E23970">
        <v>3</v>
      </c>
    </row>
    <row r="23971" spans="1:5" x14ac:dyDescent="0.35">
      <c r="A23971">
        <v>764014</v>
      </c>
      <c r="B23971" s="1">
        <v>45307</v>
      </c>
      <c r="C23971">
        <v>3</v>
      </c>
      <c r="D23971">
        <v>0</v>
      </c>
      <c r="E23971">
        <v>3</v>
      </c>
    </row>
    <row r="23972" spans="1:5" x14ac:dyDescent="0.35">
      <c r="A23972">
        <v>876139</v>
      </c>
      <c r="B23972" s="1">
        <v>45307</v>
      </c>
      <c r="C23972">
        <v>3</v>
      </c>
      <c r="D23972">
        <v>2</v>
      </c>
      <c r="E23972">
        <v>1</v>
      </c>
    </row>
    <row r="23973" spans="1:5" x14ac:dyDescent="0.35">
      <c r="A23973">
        <v>903336</v>
      </c>
      <c r="B23973" s="1">
        <v>45307</v>
      </c>
      <c r="C23973">
        <v>3</v>
      </c>
      <c r="D23973">
        <v>0</v>
      </c>
      <c r="E23973">
        <v>3</v>
      </c>
    </row>
    <row r="23974" spans="1:5" x14ac:dyDescent="0.35">
      <c r="A23974">
        <v>354409</v>
      </c>
      <c r="B23974" s="1">
        <v>45307</v>
      </c>
      <c r="C23974">
        <v>4</v>
      </c>
      <c r="D23974">
        <v>0</v>
      </c>
      <c r="E23974">
        <v>4</v>
      </c>
    </row>
    <row r="23975" spans="1:5" x14ac:dyDescent="0.35">
      <c r="A23975">
        <v>490602</v>
      </c>
      <c r="B23975" s="1">
        <v>45307</v>
      </c>
      <c r="C23975">
        <v>3</v>
      </c>
      <c r="D23975">
        <v>2</v>
      </c>
      <c r="E23975">
        <v>1</v>
      </c>
    </row>
    <row r="23976" spans="1:5" x14ac:dyDescent="0.35">
      <c r="A23976">
        <v>131136</v>
      </c>
      <c r="B23976" s="1">
        <v>45307</v>
      </c>
      <c r="C23976">
        <v>3</v>
      </c>
      <c r="D23976">
        <v>0</v>
      </c>
      <c r="E23976">
        <v>3</v>
      </c>
    </row>
    <row r="23977" spans="1:5" x14ac:dyDescent="0.35">
      <c r="A23977">
        <v>287070</v>
      </c>
      <c r="B23977" s="1">
        <v>45307</v>
      </c>
      <c r="C23977">
        <v>4</v>
      </c>
      <c r="D23977">
        <v>0</v>
      </c>
      <c r="E23977">
        <v>4</v>
      </c>
    </row>
    <row r="23978" spans="1:5" x14ac:dyDescent="0.35">
      <c r="A23978">
        <v>552496</v>
      </c>
      <c r="B23978" s="1">
        <v>45307</v>
      </c>
      <c r="C23978">
        <v>4</v>
      </c>
      <c r="D23978">
        <v>2</v>
      </c>
      <c r="E23978">
        <v>2</v>
      </c>
    </row>
    <row r="23979" spans="1:5" x14ac:dyDescent="0.35">
      <c r="A23979">
        <v>455755</v>
      </c>
      <c r="B23979" s="1">
        <v>45307</v>
      </c>
      <c r="C23979">
        <v>3</v>
      </c>
      <c r="D23979">
        <v>0</v>
      </c>
      <c r="E23979">
        <v>3</v>
      </c>
    </row>
    <row r="23980" spans="1:5" x14ac:dyDescent="0.35">
      <c r="A23980">
        <v>91670</v>
      </c>
      <c r="B23980" s="1">
        <v>45307</v>
      </c>
      <c r="C23980">
        <v>3</v>
      </c>
      <c r="D23980">
        <v>0</v>
      </c>
      <c r="E23980">
        <v>3</v>
      </c>
    </row>
    <row r="23981" spans="1:5" x14ac:dyDescent="0.35">
      <c r="A23981">
        <v>604184</v>
      </c>
      <c r="B23981" s="1">
        <v>45307</v>
      </c>
      <c r="C23981">
        <v>3</v>
      </c>
      <c r="D23981">
        <v>2</v>
      </c>
      <c r="E23981">
        <v>1</v>
      </c>
    </row>
    <row r="23982" spans="1:5" x14ac:dyDescent="0.35">
      <c r="A23982">
        <v>968887</v>
      </c>
      <c r="B23982" s="1">
        <v>45307</v>
      </c>
      <c r="C23982">
        <v>3</v>
      </c>
      <c r="D23982">
        <v>0</v>
      </c>
      <c r="E23982">
        <v>3</v>
      </c>
    </row>
    <row r="23983" spans="1:5" x14ac:dyDescent="0.35">
      <c r="A23983">
        <v>385113</v>
      </c>
      <c r="B23983" s="1">
        <v>45307</v>
      </c>
      <c r="C23983">
        <v>3</v>
      </c>
      <c r="D23983">
        <v>0</v>
      </c>
      <c r="E23983">
        <v>3</v>
      </c>
    </row>
    <row r="23984" spans="1:5" x14ac:dyDescent="0.35">
      <c r="A23984">
        <v>647462</v>
      </c>
      <c r="B23984" s="1">
        <v>45307</v>
      </c>
      <c r="C23984">
        <v>4</v>
      </c>
      <c r="D23984">
        <v>0</v>
      </c>
      <c r="E23984">
        <v>4</v>
      </c>
    </row>
    <row r="23985" spans="1:5" x14ac:dyDescent="0.35">
      <c r="A23985">
        <v>140489</v>
      </c>
      <c r="B23985" s="1">
        <v>45307</v>
      </c>
      <c r="C23985">
        <v>3</v>
      </c>
      <c r="D23985">
        <v>0</v>
      </c>
      <c r="E23985">
        <v>3</v>
      </c>
    </row>
    <row r="23986" spans="1:5" x14ac:dyDescent="0.35">
      <c r="A23986">
        <v>492958</v>
      </c>
      <c r="B23986" s="1">
        <v>45307</v>
      </c>
      <c r="C23986">
        <v>3</v>
      </c>
      <c r="D23986">
        <v>0</v>
      </c>
      <c r="E23986">
        <v>3</v>
      </c>
    </row>
    <row r="23987" spans="1:5" x14ac:dyDescent="0.35">
      <c r="A23987">
        <v>140154</v>
      </c>
      <c r="B23987" s="1">
        <v>45307</v>
      </c>
      <c r="C23987">
        <v>3</v>
      </c>
      <c r="D23987">
        <v>0</v>
      </c>
      <c r="E23987">
        <v>3</v>
      </c>
    </row>
    <row r="23988" spans="1:5" x14ac:dyDescent="0.35">
      <c r="A23988">
        <v>784827</v>
      </c>
      <c r="B23988" s="1">
        <v>45307</v>
      </c>
      <c r="C23988">
        <v>3</v>
      </c>
      <c r="D23988">
        <v>0</v>
      </c>
      <c r="E23988">
        <v>3</v>
      </c>
    </row>
    <row r="23989" spans="1:5" x14ac:dyDescent="0.35">
      <c r="A23989">
        <v>820973</v>
      </c>
      <c r="B23989" s="1">
        <v>45307</v>
      </c>
      <c r="C23989">
        <v>4</v>
      </c>
      <c r="D23989">
        <v>0</v>
      </c>
      <c r="E23989">
        <v>4</v>
      </c>
    </row>
    <row r="23990" spans="1:5" x14ac:dyDescent="0.35">
      <c r="A23990">
        <v>930284</v>
      </c>
      <c r="B23990" s="1">
        <v>45307</v>
      </c>
      <c r="C23990">
        <v>3</v>
      </c>
      <c r="D23990">
        <v>0</v>
      </c>
      <c r="E23990">
        <v>3</v>
      </c>
    </row>
    <row r="23991" spans="1:5" x14ac:dyDescent="0.35">
      <c r="A23991">
        <v>4452</v>
      </c>
      <c r="B23991" s="1">
        <v>45307</v>
      </c>
      <c r="C23991">
        <v>3</v>
      </c>
      <c r="D23991">
        <v>0</v>
      </c>
      <c r="E23991">
        <v>3</v>
      </c>
    </row>
    <row r="23992" spans="1:5" x14ac:dyDescent="0.35">
      <c r="A23992">
        <v>440875</v>
      </c>
      <c r="B23992" s="1">
        <v>45307</v>
      </c>
      <c r="C23992">
        <v>3</v>
      </c>
      <c r="D23992">
        <v>0</v>
      </c>
      <c r="E23992">
        <v>3</v>
      </c>
    </row>
    <row r="23993" spans="1:5" x14ac:dyDescent="0.35">
      <c r="A23993">
        <v>707935</v>
      </c>
      <c r="B23993" s="1">
        <v>45307</v>
      </c>
      <c r="C23993">
        <v>3</v>
      </c>
      <c r="D23993">
        <v>2</v>
      </c>
      <c r="E23993">
        <v>1</v>
      </c>
    </row>
    <row r="23994" spans="1:5" x14ac:dyDescent="0.35">
      <c r="A23994">
        <v>585299</v>
      </c>
      <c r="B23994" s="1">
        <v>45307</v>
      </c>
      <c r="C23994">
        <v>3</v>
      </c>
      <c r="D23994">
        <v>0</v>
      </c>
      <c r="E23994">
        <v>3</v>
      </c>
    </row>
    <row r="23995" spans="1:5" x14ac:dyDescent="0.35">
      <c r="A23995">
        <v>52729</v>
      </c>
      <c r="B23995" s="1">
        <v>45307</v>
      </c>
      <c r="C23995">
        <v>3</v>
      </c>
      <c r="D23995">
        <v>0</v>
      </c>
      <c r="E23995">
        <v>3</v>
      </c>
    </row>
    <row r="23996" spans="1:5" x14ac:dyDescent="0.35">
      <c r="A23996">
        <v>661577</v>
      </c>
      <c r="B23996" s="1">
        <v>45307</v>
      </c>
      <c r="C23996">
        <v>3</v>
      </c>
      <c r="D23996">
        <v>0</v>
      </c>
      <c r="E23996">
        <v>3</v>
      </c>
    </row>
    <row r="23997" spans="1:5" x14ac:dyDescent="0.35">
      <c r="A23997">
        <v>951463</v>
      </c>
      <c r="B23997" s="1">
        <v>45307</v>
      </c>
      <c r="C23997">
        <v>4</v>
      </c>
      <c r="D23997">
        <v>0</v>
      </c>
      <c r="E23997">
        <v>4</v>
      </c>
    </row>
    <row r="23998" spans="1:5" x14ac:dyDescent="0.35">
      <c r="A23998">
        <v>186168</v>
      </c>
      <c r="B23998" s="1">
        <v>45307</v>
      </c>
      <c r="C23998">
        <v>3</v>
      </c>
      <c r="D23998">
        <v>2</v>
      </c>
      <c r="E23998">
        <v>1</v>
      </c>
    </row>
    <row r="23999" spans="1:5" x14ac:dyDescent="0.35">
      <c r="A23999">
        <v>525531</v>
      </c>
      <c r="B23999" s="1">
        <v>45307</v>
      </c>
      <c r="C23999">
        <v>3</v>
      </c>
      <c r="D23999">
        <v>0</v>
      </c>
      <c r="E23999">
        <v>3</v>
      </c>
    </row>
    <row r="24000" spans="1:5" x14ac:dyDescent="0.35">
      <c r="A24000">
        <v>913428</v>
      </c>
      <c r="B24000" s="1">
        <v>45307</v>
      </c>
      <c r="C24000">
        <v>3</v>
      </c>
      <c r="D24000">
        <v>0</v>
      </c>
      <c r="E24000">
        <v>3</v>
      </c>
    </row>
    <row r="24001" spans="1:5" x14ac:dyDescent="0.35">
      <c r="A24001">
        <v>726958</v>
      </c>
      <c r="B24001" s="1">
        <v>45307</v>
      </c>
      <c r="C24001">
        <v>4</v>
      </c>
      <c r="D24001">
        <v>2</v>
      </c>
      <c r="E24001">
        <v>2</v>
      </c>
    </row>
    <row r="24002" spans="1:5" x14ac:dyDescent="0.35">
      <c r="A24002">
        <v>613942</v>
      </c>
      <c r="B24002" s="1">
        <v>45307</v>
      </c>
      <c r="C24002">
        <v>3</v>
      </c>
      <c r="D24002">
        <v>0</v>
      </c>
      <c r="E24002">
        <v>3</v>
      </c>
    </row>
    <row r="24003" spans="1:5" x14ac:dyDescent="0.35">
      <c r="A24003">
        <v>425341</v>
      </c>
      <c r="B24003" s="1">
        <v>45307</v>
      </c>
      <c r="C24003">
        <v>3</v>
      </c>
      <c r="D24003">
        <v>0</v>
      </c>
      <c r="E24003">
        <v>3</v>
      </c>
    </row>
    <row r="24004" spans="1:5" x14ac:dyDescent="0.35">
      <c r="A24004">
        <v>760828</v>
      </c>
      <c r="B24004" s="1">
        <v>45307</v>
      </c>
      <c r="C24004">
        <v>3</v>
      </c>
      <c r="D24004">
        <v>0</v>
      </c>
      <c r="E24004">
        <v>3</v>
      </c>
    </row>
    <row r="24005" spans="1:5" x14ac:dyDescent="0.35">
      <c r="A24005">
        <v>451812</v>
      </c>
      <c r="B24005" s="1">
        <v>45307</v>
      </c>
      <c r="C24005">
        <v>4</v>
      </c>
      <c r="D24005">
        <v>2</v>
      </c>
      <c r="E24005">
        <v>2</v>
      </c>
    </row>
    <row r="24006" spans="1:5" x14ac:dyDescent="0.35">
      <c r="A24006">
        <v>587645</v>
      </c>
      <c r="B24006" s="1">
        <v>45307</v>
      </c>
      <c r="C24006">
        <v>4</v>
      </c>
      <c r="D24006">
        <v>0</v>
      </c>
      <c r="E24006">
        <v>4</v>
      </c>
    </row>
    <row r="24007" spans="1:5" x14ac:dyDescent="0.35">
      <c r="A24007">
        <v>837480</v>
      </c>
      <c r="B24007" s="1">
        <v>45307</v>
      </c>
      <c r="C24007">
        <v>3</v>
      </c>
      <c r="D24007">
        <v>0</v>
      </c>
      <c r="E24007">
        <v>3</v>
      </c>
    </row>
    <row r="24008" spans="1:5" x14ac:dyDescent="0.35">
      <c r="A24008">
        <v>992178</v>
      </c>
      <c r="B24008" s="1">
        <v>45307</v>
      </c>
      <c r="C24008">
        <v>3</v>
      </c>
      <c r="D24008">
        <v>0</v>
      </c>
      <c r="E24008">
        <v>3</v>
      </c>
    </row>
    <row r="24009" spans="1:5" x14ac:dyDescent="0.35">
      <c r="A24009">
        <v>33797</v>
      </c>
      <c r="B24009" s="1">
        <v>45307</v>
      </c>
      <c r="C24009">
        <v>4</v>
      </c>
      <c r="D24009">
        <v>0</v>
      </c>
      <c r="E24009">
        <v>4</v>
      </c>
    </row>
    <row r="24010" spans="1:5" x14ac:dyDescent="0.35">
      <c r="A24010">
        <v>123983</v>
      </c>
      <c r="B24010" s="1">
        <v>45307</v>
      </c>
      <c r="C24010">
        <v>3</v>
      </c>
      <c r="D24010">
        <v>0</v>
      </c>
      <c r="E24010">
        <v>3</v>
      </c>
    </row>
    <row r="24011" spans="1:5" x14ac:dyDescent="0.35">
      <c r="A24011">
        <v>444361</v>
      </c>
      <c r="B24011" s="1">
        <v>45307</v>
      </c>
      <c r="C24011">
        <v>3</v>
      </c>
      <c r="D24011">
        <v>2</v>
      </c>
      <c r="E24011">
        <v>1</v>
      </c>
    </row>
    <row r="24012" spans="1:5" x14ac:dyDescent="0.35">
      <c r="A24012">
        <v>240179</v>
      </c>
      <c r="B24012" s="1">
        <v>45307</v>
      </c>
      <c r="C24012">
        <v>3</v>
      </c>
      <c r="D24012">
        <v>0</v>
      </c>
      <c r="E24012">
        <v>3</v>
      </c>
    </row>
    <row r="24013" spans="1:5" x14ac:dyDescent="0.35">
      <c r="A24013">
        <v>673058</v>
      </c>
      <c r="B24013" s="1">
        <v>45307</v>
      </c>
      <c r="C24013">
        <v>3</v>
      </c>
      <c r="D24013">
        <v>0</v>
      </c>
      <c r="E24013">
        <v>3</v>
      </c>
    </row>
    <row r="24014" spans="1:5" x14ac:dyDescent="0.35">
      <c r="A24014">
        <v>890623</v>
      </c>
      <c r="B24014" s="1">
        <v>45308</v>
      </c>
      <c r="C24014">
        <v>4</v>
      </c>
      <c r="D24014">
        <v>0</v>
      </c>
      <c r="E24014">
        <v>4</v>
      </c>
    </row>
    <row r="24015" spans="1:5" x14ac:dyDescent="0.35">
      <c r="A24015">
        <v>196719</v>
      </c>
      <c r="B24015" s="1">
        <v>45308</v>
      </c>
      <c r="C24015">
        <v>3</v>
      </c>
      <c r="D24015">
        <v>0</v>
      </c>
      <c r="E24015">
        <v>3</v>
      </c>
    </row>
    <row r="24016" spans="1:5" x14ac:dyDescent="0.35">
      <c r="A24016">
        <v>349294</v>
      </c>
      <c r="B24016" s="1">
        <v>45308</v>
      </c>
      <c r="C24016">
        <v>3</v>
      </c>
      <c r="D24016">
        <v>0</v>
      </c>
      <c r="E24016">
        <v>3</v>
      </c>
    </row>
    <row r="24017" spans="1:5" x14ac:dyDescent="0.35">
      <c r="A24017">
        <v>847349</v>
      </c>
      <c r="B24017" s="1">
        <v>45308</v>
      </c>
      <c r="C24017">
        <v>4</v>
      </c>
      <c r="D24017">
        <v>0</v>
      </c>
      <c r="E24017">
        <v>4</v>
      </c>
    </row>
    <row r="24018" spans="1:5" x14ac:dyDescent="0.35">
      <c r="A24018">
        <v>871592</v>
      </c>
      <c r="B24018" s="1">
        <v>45308</v>
      </c>
      <c r="C24018">
        <v>3</v>
      </c>
      <c r="D24018">
        <v>0</v>
      </c>
      <c r="E24018">
        <v>3</v>
      </c>
    </row>
    <row r="24019" spans="1:5" x14ac:dyDescent="0.35">
      <c r="A24019">
        <v>818522</v>
      </c>
      <c r="B24019" s="1">
        <v>45308</v>
      </c>
      <c r="C24019">
        <v>3</v>
      </c>
      <c r="D24019">
        <v>0</v>
      </c>
      <c r="E24019">
        <v>3</v>
      </c>
    </row>
    <row r="24020" spans="1:5" x14ac:dyDescent="0.35">
      <c r="A24020">
        <v>462526</v>
      </c>
      <c r="B24020" s="1">
        <v>45308</v>
      </c>
      <c r="C24020">
        <v>4</v>
      </c>
      <c r="D24020">
        <v>0</v>
      </c>
      <c r="E24020">
        <v>4</v>
      </c>
    </row>
    <row r="24021" spans="1:5" x14ac:dyDescent="0.35">
      <c r="A24021">
        <v>376447</v>
      </c>
      <c r="B24021" s="1">
        <v>45308</v>
      </c>
      <c r="C24021">
        <v>4</v>
      </c>
      <c r="D24021">
        <v>0</v>
      </c>
      <c r="E24021">
        <v>4</v>
      </c>
    </row>
    <row r="24022" spans="1:5" x14ac:dyDescent="0.35">
      <c r="A24022">
        <v>89084</v>
      </c>
      <c r="B24022" s="1">
        <v>45308</v>
      </c>
      <c r="C24022">
        <v>3</v>
      </c>
      <c r="D24022">
        <v>0</v>
      </c>
      <c r="E24022">
        <v>3</v>
      </c>
    </row>
    <row r="24023" spans="1:5" x14ac:dyDescent="0.35">
      <c r="A24023">
        <v>888807</v>
      </c>
      <c r="B24023" s="1">
        <v>45308</v>
      </c>
      <c r="C24023">
        <v>3</v>
      </c>
      <c r="D24023">
        <v>0</v>
      </c>
      <c r="E24023">
        <v>3</v>
      </c>
    </row>
    <row r="24024" spans="1:5" x14ac:dyDescent="0.35">
      <c r="A24024">
        <v>382511</v>
      </c>
      <c r="B24024" s="1">
        <v>45308</v>
      </c>
      <c r="C24024">
        <v>3</v>
      </c>
      <c r="D24024">
        <v>2</v>
      </c>
      <c r="E24024">
        <v>1</v>
      </c>
    </row>
    <row r="24025" spans="1:5" x14ac:dyDescent="0.35">
      <c r="A24025">
        <v>880510</v>
      </c>
      <c r="B24025" s="1">
        <v>45308</v>
      </c>
      <c r="C24025">
        <v>3</v>
      </c>
      <c r="D24025">
        <v>0</v>
      </c>
      <c r="E24025">
        <v>3</v>
      </c>
    </row>
    <row r="24026" spans="1:5" x14ac:dyDescent="0.35">
      <c r="A24026">
        <v>839170</v>
      </c>
      <c r="B24026" s="1">
        <v>45308</v>
      </c>
      <c r="C24026">
        <v>3</v>
      </c>
      <c r="D24026">
        <v>2</v>
      </c>
      <c r="E24026">
        <v>1</v>
      </c>
    </row>
    <row r="24027" spans="1:5" x14ac:dyDescent="0.35">
      <c r="A24027">
        <v>455083</v>
      </c>
      <c r="B24027" s="1">
        <v>45308</v>
      </c>
      <c r="C24027">
        <v>3</v>
      </c>
      <c r="D24027">
        <v>0</v>
      </c>
      <c r="E24027">
        <v>3</v>
      </c>
    </row>
    <row r="24028" spans="1:5" x14ac:dyDescent="0.35">
      <c r="A24028">
        <v>592784</v>
      </c>
      <c r="B24028" s="1">
        <v>45308</v>
      </c>
      <c r="C24028">
        <v>3</v>
      </c>
      <c r="D24028">
        <v>2</v>
      </c>
      <c r="E24028">
        <v>1</v>
      </c>
    </row>
    <row r="24029" spans="1:5" x14ac:dyDescent="0.35">
      <c r="A24029">
        <v>578097</v>
      </c>
      <c r="B24029" s="1">
        <v>45308</v>
      </c>
      <c r="C24029">
        <v>4</v>
      </c>
      <c r="D24029">
        <v>0</v>
      </c>
      <c r="E24029">
        <v>4</v>
      </c>
    </row>
    <row r="24030" spans="1:5" x14ac:dyDescent="0.35">
      <c r="A24030">
        <v>487065</v>
      </c>
      <c r="B24030" s="1">
        <v>45308</v>
      </c>
      <c r="C24030">
        <v>3</v>
      </c>
      <c r="D24030">
        <v>2</v>
      </c>
      <c r="E24030">
        <v>1</v>
      </c>
    </row>
    <row r="24031" spans="1:5" x14ac:dyDescent="0.35">
      <c r="A24031">
        <v>734789</v>
      </c>
      <c r="B24031" s="1">
        <v>45308</v>
      </c>
      <c r="C24031">
        <v>4</v>
      </c>
      <c r="D24031">
        <v>2</v>
      </c>
      <c r="E24031">
        <v>2</v>
      </c>
    </row>
    <row r="24032" spans="1:5" x14ac:dyDescent="0.35">
      <c r="A24032">
        <v>961614</v>
      </c>
      <c r="B24032" s="1">
        <v>45308</v>
      </c>
      <c r="C24032">
        <v>3</v>
      </c>
      <c r="D24032">
        <v>0</v>
      </c>
      <c r="E24032">
        <v>3</v>
      </c>
    </row>
    <row r="24033" spans="1:5" x14ac:dyDescent="0.35">
      <c r="A24033">
        <v>361361</v>
      </c>
      <c r="B24033" s="1">
        <v>45308</v>
      </c>
      <c r="C24033">
        <v>3</v>
      </c>
      <c r="D24033">
        <v>0</v>
      </c>
      <c r="E24033">
        <v>3</v>
      </c>
    </row>
    <row r="24034" spans="1:5" x14ac:dyDescent="0.35">
      <c r="A24034">
        <v>291238</v>
      </c>
      <c r="B24034" s="1">
        <v>45308</v>
      </c>
      <c r="C24034">
        <v>4</v>
      </c>
      <c r="D24034">
        <v>0</v>
      </c>
      <c r="E24034">
        <v>4</v>
      </c>
    </row>
    <row r="24035" spans="1:5" x14ac:dyDescent="0.35">
      <c r="A24035">
        <v>654623</v>
      </c>
      <c r="B24035" s="1">
        <v>45308</v>
      </c>
      <c r="C24035">
        <v>3</v>
      </c>
      <c r="D24035">
        <v>0</v>
      </c>
      <c r="E24035">
        <v>3</v>
      </c>
    </row>
    <row r="24036" spans="1:5" x14ac:dyDescent="0.35">
      <c r="A24036">
        <v>378230</v>
      </c>
      <c r="B24036" s="1">
        <v>45308</v>
      </c>
      <c r="C24036">
        <v>4</v>
      </c>
      <c r="D24036">
        <v>0</v>
      </c>
      <c r="E24036">
        <v>4</v>
      </c>
    </row>
    <row r="24037" spans="1:5" x14ac:dyDescent="0.35">
      <c r="A24037">
        <v>832348</v>
      </c>
      <c r="B24037" s="1">
        <v>45308</v>
      </c>
      <c r="C24037">
        <v>3</v>
      </c>
      <c r="D24037">
        <v>2</v>
      </c>
      <c r="E24037">
        <v>1</v>
      </c>
    </row>
    <row r="24038" spans="1:5" x14ac:dyDescent="0.35">
      <c r="A24038">
        <v>962591</v>
      </c>
      <c r="B24038" s="1">
        <v>45308</v>
      </c>
      <c r="C24038">
        <v>3</v>
      </c>
      <c r="D24038">
        <v>0</v>
      </c>
      <c r="E24038">
        <v>3</v>
      </c>
    </row>
    <row r="24039" spans="1:5" x14ac:dyDescent="0.35">
      <c r="A24039">
        <v>107548</v>
      </c>
      <c r="B24039" s="1">
        <v>45308</v>
      </c>
      <c r="C24039">
        <v>3</v>
      </c>
      <c r="D24039">
        <v>2</v>
      </c>
      <c r="E24039">
        <v>1</v>
      </c>
    </row>
    <row r="24040" spans="1:5" x14ac:dyDescent="0.35">
      <c r="A24040">
        <v>328457</v>
      </c>
      <c r="B24040" s="1">
        <v>45308</v>
      </c>
      <c r="C24040">
        <v>4</v>
      </c>
      <c r="D24040">
        <v>0</v>
      </c>
      <c r="E24040">
        <v>4</v>
      </c>
    </row>
    <row r="24041" spans="1:5" x14ac:dyDescent="0.35">
      <c r="A24041">
        <v>194682</v>
      </c>
      <c r="B24041" s="1">
        <v>45308</v>
      </c>
      <c r="C24041">
        <v>3</v>
      </c>
      <c r="D24041">
        <v>0</v>
      </c>
      <c r="E24041">
        <v>3</v>
      </c>
    </row>
    <row r="24042" spans="1:5" x14ac:dyDescent="0.35">
      <c r="A24042">
        <v>561860</v>
      </c>
      <c r="B24042" s="1">
        <v>45308</v>
      </c>
      <c r="C24042">
        <v>3</v>
      </c>
      <c r="D24042">
        <v>0</v>
      </c>
      <c r="E24042">
        <v>3</v>
      </c>
    </row>
    <row r="24043" spans="1:5" x14ac:dyDescent="0.35">
      <c r="A24043">
        <v>365132</v>
      </c>
      <c r="B24043" s="1">
        <v>45308</v>
      </c>
      <c r="C24043">
        <v>3</v>
      </c>
      <c r="D24043">
        <v>0</v>
      </c>
      <c r="E24043">
        <v>3</v>
      </c>
    </row>
    <row r="24044" spans="1:5" x14ac:dyDescent="0.35">
      <c r="A24044">
        <v>689769</v>
      </c>
      <c r="B24044" s="1">
        <v>45308</v>
      </c>
      <c r="C24044">
        <v>4</v>
      </c>
      <c r="D24044">
        <v>0</v>
      </c>
      <c r="E24044">
        <v>4</v>
      </c>
    </row>
    <row r="24045" spans="1:5" x14ac:dyDescent="0.35">
      <c r="A24045">
        <v>606256</v>
      </c>
      <c r="B24045" s="1">
        <v>45308</v>
      </c>
      <c r="C24045">
        <v>3</v>
      </c>
      <c r="D24045">
        <v>0</v>
      </c>
      <c r="E24045">
        <v>3</v>
      </c>
    </row>
    <row r="24046" spans="1:5" x14ac:dyDescent="0.35">
      <c r="A24046">
        <v>652118</v>
      </c>
      <c r="B24046" s="1">
        <v>45308</v>
      </c>
      <c r="C24046">
        <v>3</v>
      </c>
      <c r="D24046">
        <v>0</v>
      </c>
      <c r="E24046">
        <v>3</v>
      </c>
    </row>
    <row r="24047" spans="1:5" x14ac:dyDescent="0.35">
      <c r="A24047">
        <v>187399</v>
      </c>
      <c r="B24047" s="1">
        <v>45308</v>
      </c>
      <c r="C24047">
        <v>3</v>
      </c>
      <c r="D24047">
        <v>2</v>
      </c>
      <c r="E24047">
        <v>1</v>
      </c>
    </row>
    <row r="24048" spans="1:5" x14ac:dyDescent="0.35">
      <c r="A24048">
        <v>925482</v>
      </c>
      <c r="B24048" s="1">
        <v>45308</v>
      </c>
      <c r="C24048">
        <v>3</v>
      </c>
      <c r="D24048">
        <v>0</v>
      </c>
      <c r="E24048">
        <v>3</v>
      </c>
    </row>
    <row r="24049" spans="1:5" x14ac:dyDescent="0.35">
      <c r="A24049">
        <v>901144</v>
      </c>
      <c r="B24049" s="1">
        <v>45308</v>
      </c>
      <c r="C24049">
        <v>3</v>
      </c>
      <c r="D24049">
        <v>0</v>
      </c>
      <c r="E24049">
        <v>3</v>
      </c>
    </row>
    <row r="24050" spans="1:5" x14ac:dyDescent="0.35">
      <c r="A24050">
        <v>764014</v>
      </c>
      <c r="B24050" s="1">
        <v>45308</v>
      </c>
      <c r="C24050">
        <v>3</v>
      </c>
      <c r="D24050">
        <v>0</v>
      </c>
      <c r="E24050">
        <v>3</v>
      </c>
    </row>
    <row r="24051" spans="1:5" x14ac:dyDescent="0.35">
      <c r="A24051">
        <v>903336</v>
      </c>
      <c r="B24051" s="1">
        <v>45308</v>
      </c>
      <c r="C24051">
        <v>4</v>
      </c>
      <c r="D24051">
        <v>0</v>
      </c>
      <c r="E24051">
        <v>4</v>
      </c>
    </row>
    <row r="24052" spans="1:5" x14ac:dyDescent="0.35">
      <c r="A24052">
        <v>945635</v>
      </c>
      <c r="B24052" s="1">
        <v>45308</v>
      </c>
      <c r="C24052">
        <v>4</v>
      </c>
      <c r="D24052">
        <v>2</v>
      </c>
      <c r="E24052">
        <v>2</v>
      </c>
    </row>
    <row r="24053" spans="1:5" x14ac:dyDescent="0.35">
      <c r="A24053">
        <v>644847</v>
      </c>
      <c r="B24053" s="1">
        <v>45308</v>
      </c>
      <c r="C24053">
        <v>3</v>
      </c>
      <c r="D24053">
        <v>0</v>
      </c>
      <c r="E24053">
        <v>3</v>
      </c>
    </row>
    <row r="24054" spans="1:5" x14ac:dyDescent="0.35">
      <c r="A24054">
        <v>451933</v>
      </c>
      <c r="B24054" s="1">
        <v>45308</v>
      </c>
      <c r="C24054">
        <v>3</v>
      </c>
      <c r="D24054">
        <v>2</v>
      </c>
      <c r="E24054">
        <v>1</v>
      </c>
    </row>
    <row r="24055" spans="1:5" x14ac:dyDescent="0.35">
      <c r="A24055">
        <v>435929</v>
      </c>
      <c r="B24055" s="1">
        <v>45308</v>
      </c>
      <c r="C24055">
        <v>3</v>
      </c>
      <c r="D24055">
        <v>0</v>
      </c>
      <c r="E24055">
        <v>3</v>
      </c>
    </row>
    <row r="24056" spans="1:5" x14ac:dyDescent="0.35">
      <c r="A24056">
        <v>552496</v>
      </c>
      <c r="B24056" s="1">
        <v>45308</v>
      </c>
      <c r="C24056">
        <v>3</v>
      </c>
      <c r="D24056">
        <v>0</v>
      </c>
      <c r="E24056">
        <v>3</v>
      </c>
    </row>
    <row r="24057" spans="1:5" x14ac:dyDescent="0.35">
      <c r="A24057">
        <v>336847</v>
      </c>
      <c r="B24057" s="1">
        <v>45308</v>
      </c>
      <c r="C24057">
        <v>3</v>
      </c>
      <c r="D24057">
        <v>0</v>
      </c>
      <c r="E24057">
        <v>3</v>
      </c>
    </row>
    <row r="24058" spans="1:5" x14ac:dyDescent="0.35">
      <c r="A24058">
        <v>894539</v>
      </c>
      <c r="B24058" s="1">
        <v>45308</v>
      </c>
      <c r="C24058">
        <v>3</v>
      </c>
      <c r="D24058">
        <v>0</v>
      </c>
      <c r="E24058">
        <v>3</v>
      </c>
    </row>
    <row r="24059" spans="1:5" x14ac:dyDescent="0.35">
      <c r="A24059">
        <v>739534</v>
      </c>
      <c r="B24059" s="1">
        <v>45308</v>
      </c>
      <c r="C24059">
        <v>3</v>
      </c>
      <c r="D24059">
        <v>0</v>
      </c>
      <c r="E24059">
        <v>3</v>
      </c>
    </row>
    <row r="24060" spans="1:5" x14ac:dyDescent="0.35">
      <c r="A24060">
        <v>473647</v>
      </c>
      <c r="B24060" s="1">
        <v>45308</v>
      </c>
      <c r="C24060">
        <v>3</v>
      </c>
      <c r="D24060">
        <v>0</v>
      </c>
      <c r="E24060">
        <v>3</v>
      </c>
    </row>
    <row r="24061" spans="1:5" x14ac:dyDescent="0.35">
      <c r="A24061">
        <v>385113</v>
      </c>
      <c r="B24061" s="1">
        <v>45308</v>
      </c>
      <c r="C24061">
        <v>3</v>
      </c>
      <c r="D24061">
        <v>2</v>
      </c>
      <c r="E24061">
        <v>1</v>
      </c>
    </row>
    <row r="24062" spans="1:5" x14ac:dyDescent="0.35">
      <c r="A24062">
        <v>647462</v>
      </c>
      <c r="B24062" s="1">
        <v>45308</v>
      </c>
      <c r="C24062">
        <v>3</v>
      </c>
      <c r="D24062">
        <v>0</v>
      </c>
      <c r="E24062">
        <v>3</v>
      </c>
    </row>
    <row r="24063" spans="1:5" x14ac:dyDescent="0.35">
      <c r="A24063">
        <v>140489</v>
      </c>
      <c r="B24063" s="1">
        <v>45308</v>
      </c>
      <c r="C24063">
        <v>3</v>
      </c>
      <c r="D24063">
        <v>0</v>
      </c>
      <c r="E24063">
        <v>3</v>
      </c>
    </row>
    <row r="24064" spans="1:5" x14ac:dyDescent="0.35">
      <c r="A24064">
        <v>799688</v>
      </c>
      <c r="B24064" s="1">
        <v>45308</v>
      </c>
      <c r="C24064">
        <v>4</v>
      </c>
      <c r="D24064">
        <v>0</v>
      </c>
      <c r="E24064">
        <v>4</v>
      </c>
    </row>
    <row r="24065" spans="1:5" x14ac:dyDescent="0.35">
      <c r="A24065">
        <v>859361</v>
      </c>
      <c r="B24065" s="1">
        <v>45308</v>
      </c>
      <c r="C24065">
        <v>3</v>
      </c>
      <c r="D24065">
        <v>2</v>
      </c>
      <c r="E24065">
        <v>1</v>
      </c>
    </row>
    <row r="24066" spans="1:5" x14ac:dyDescent="0.35">
      <c r="A24066">
        <v>449106</v>
      </c>
      <c r="B24066" s="1">
        <v>45308</v>
      </c>
      <c r="C24066">
        <v>3</v>
      </c>
      <c r="D24066">
        <v>2</v>
      </c>
      <c r="E24066">
        <v>1</v>
      </c>
    </row>
    <row r="24067" spans="1:5" x14ac:dyDescent="0.35">
      <c r="A24067">
        <v>256051</v>
      </c>
      <c r="B24067" s="1">
        <v>45308</v>
      </c>
      <c r="C24067">
        <v>3</v>
      </c>
      <c r="D24067">
        <v>2</v>
      </c>
      <c r="E24067">
        <v>1</v>
      </c>
    </row>
    <row r="24068" spans="1:5" x14ac:dyDescent="0.35">
      <c r="A24068">
        <v>615545</v>
      </c>
      <c r="B24068" s="1">
        <v>45308</v>
      </c>
      <c r="C24068">
        <v>3</v>
      </c>
      <c r="D24068">
        <v>2</v>
      </c>
      <c r="E24068">
        <v>1</v>
      </c>
    </row>
    <row r="24069" spans="1:5" x14ac:dyDescent="0.35">
      <c r="A24069">
        <v>927651</v>
      </c>
      <c r="B24069" s="1">
        <v>45308</v>
      </c>
      <c r="C24069">
        <v>3</v>
      </c>
      <c r="D24069">
        <v>2</v>
      </c>
      <c r="E24069">
        <v>1</v>
      </c>
    </row>
    <row r="24070" spans="1:5" x14ac:dyDescent="0.35">
      <c r="A24070">
        <v>930284</v>
      </c>
      <c r="B24070" s="1">
        <v>45308</v>
      </c>
      <c r="C24070">
        <v>3</v>
      </c>
      <c r="D24070">
        <v>2</v>
      </c>
      <c r="E24070">
        <v>1</v>
      </c>
    </row>
    <row r="24071" spans="1:5" x14ac:dyDescent="0.35">
      <c r="A24071">
        <v>4452</v>
      </c>
      <c r="B24071" s="1">
        <v>45308</v>
      </c>
      <c r="C24071">
        <v>3</v>
      </c>
      <c r="D24071">
        <v>2</v>
      </c>
      <c r="E24071">
        <v>1</v>
      </c>
    </row>
    <row r="24072" spans="1:5" x14ac:dyDescent="0.35">
      <c r="A24072">
        <v>82484</v>
      </c>
      <c r="B24072" s="1">
        <v>45308</v>
      </c>
      <c r="C24072">
        <v>3</v>
      </c>
      <c r="D24072">
        <v>0</v>
      </c>
      <c r="E24072">
        <v>3</v>
      </c>
    </row>
    <row r="24073" spans="1:5" x14ac:dyDescent="0.35">
      <c r="A24073">
        <v>440875</v>
      </c>
      <c r="B24073" s="1">
        <v>45308</v>
      </c>
      <c r="C24073">
        <v>3</v>
      </c>
      <c r="D24073">
        <v>0</v>
      </c>
      <c r="E24073">
        <v>3</v>
      </c>
    </row>
    <row r="24074" spans="1:5" x14ac:dyDescent="0.35">
      <c r="A24074">
        <v>432617</v>
      </c>
      <c r="B24074" s="1">
        <v>45308</v>
      </c>
      <c r="C24074">
        <v>3</v>
      </c>
      <c r="D24074">
        <v>0</v>
      </c>
      <c r="E24074">
        <v>3</v>
      </c>
    </row>
    <row r="24075" spans="1:5" x14ac:dyDescent="0.35">
      <c r="A24075">
        <v>57405</v>
      </c>
      <c r="B24075" s="1">
        <v>45308</v>
      </c>
      <c r="C24075">
        <v>3</v>
      </c>
      <c r="D24075">
        <v>2</v>
      </c>
      <c r="E24075">
        <v>1</v>
      </c>
    </row>
    <row r="24076" spans="1:5" x14ac:dyDescent="0.35">
      <c r="A24076">
        <v>707935</v>
      </c>
      <c r="B24076" s="1">
        <v>45308</v>
      </c>
      <c r="C24076">
        <v>3</v>
      </c>
      <c r="D24076">
        <v>0</v>
      </c>
      <c r="E24076">
        <v>3</v>
      </c>
    </row>
    <row r="24077" spans="1:5" x14ac:dyDescent="0.35">
      <c r="A24077">
        <v>942001</v>
      </c>
      <c r="B24077" s="1">
        <v>45308</v>
      </c>
      <c r="C24077">
        <v>3</v>
      </c>
      <c r="D24077">
        <v>2</v>
      </c>
      <c r="E24077">
        <v>1</v>
      </c>
    </row>
    <row r="24078" spans="1:5" x14ac:dyDescent="0.35">
      <c r="A24078">
        <v>564692</v>
      </c>
      <c r="B24078" s="1">
        <v>45308</v>
      </c>
      <c r="C24078">
        <v>3</v>
      </c>
      <c r="D24078">
        <v>0</v>
      </c>
      <c r="E24078">
        <v>3</v>
      </c>
    </row>
    <row r="24079" spans="1:5" x14ac:dyDescent="0.35">
      <c r="A24079">
        <v>186168</v>
      </c>
      <c r="B24079" s="1">
        <v>45308</v>
      </c>
      <c r="C24079">
        <v>3</v>
      </c>
      <c r="D24079">
        <v>2</v>
      </c>
      <c r="E24079">
        <v>1</v>
      </c>
    </row>
    <row r="24080" spans="1:5" x14ac:dyDescent="0.35">
      <c r="A24080">
        <v>537274</v>
      </c>
      <c r="B24080" s="1">
        <v>45308</v>
      </c>
      <c r="C24080">
        <v>3</v>
      </c>
      <c r="D24080">
        <v>2</v>
      </c>
      <c r="E24080">
        <v>1</v>
      </c>
    </row>
    <row r="24081" spans="1:5" x14ac:dyDescent="0.35">
      <c r="A24081">
        <v>726958</v>
      </c>
      <c r="B24081" s="1">
        <v>45308</v>
      </c>
      <c r="C24081">
        <v>3</v>
      </c>
      <c r="D24081">
        <v>0</v>
      </c>
      <c r="E24081">
        <v>3</v>
      </c>
    </row>
    <row r="24082" spans="1:5" x14ac:dyDescent="0.35">
      <c r="A24082">
        <v>642612</v>
      </c>
      <c r="B24082" s="1">
        <v>45308</v>
      </c>
      <c r="C24082">
        <v>4</v>
      </c>
      <c r="D24082">
        <v>0</v>
      </c>
      <c r="E24082">
        <v>4</v>
      </c>
    </row>
    <row r="24083" spans="1:5" x14ac:dyDescent="0.35">
      <c r="A24083">
        <v>613942</v>
      </c>
      <c r="B24083" s="1">
        <v>45308</v>
      </c>
      <c r="C24083">
        <v>3</v>
      </c>
      <c r="D24083">
        <v>0</v>
      </c>
      <c r="E24083">
        <v>3</v>
      </c>
    </row>
    <row r="24084" spans="1:5" x14ac:dyDescent="0.35">
      <c r="A24084">
        <v>784673</v>
      </c>
      <c r="B24084" s="1">
        <v>45308</v>
      </c>
      <c r="C24084">
        <v>3</v>
      </c>
      <c r="D24084">
        <v>0</v>
      </c>
      <c r="E24084">
        <v>3</v>
      </c>
    </row>
    <row r="24085" spans="1:5" x14ac:dyDescent="0.35">
      <c r="A24085">
        <v>760828</v>
      </c>
      <c r="B24085" s="1">
        <v>45308</v>
      </c>
      <c r="C24085">
        <v>3</v>
      </c>
      <c r="D24085">
        <v>0</v>
      </c>
      <c r="E24085">
        <v>3</v>
      </c>
    </row>
    <row r="24086" spans="1:5" x14ac:dyDescent="0.35">
      <c r="A24086">
        <v>723678</v>
      </c>
      <c r="B24086" s="1">
        <v>45308</v>
      </c>
      <c r="C24086">
        <v>3</v>
      </c>
      <c r="D24086">
        <v>2</v>
      </c>
      <c r="E24086">
        <v>1</v>
      </c>
    </row>
    <row r="24087" spans="1:5" x14ac:dyDescent="0.35">
      <c r="A24087">
        <v>677169</v>
      </c>
      <c r="B24087" s="1">
        <v>45308</v>
      </c>
      <c r="C24087">
        <v>3</v>
      </c>
      <c r="D24087">
        <v>0</v>
      </c>
      <c r="E24087">
        <v>3</v>
      </c>
    </row>
    <row r="24088" spans="1:5" x14ac:dyDescent="0.35">
      <c r="A24088">
        <v>837480</v>
      </c>
      <c r="B24088" s="1">
        <v>45308</v>
      </c>
      <c r="C24088">
        <v>3</v>
      </c>
      <c r="D24088">
        <v>0</v>
      </c>
      <c r="E24088">
        <v>3</v>
      </c>
    </row>
    <row r="24089" spans="1:5" x14ac:dyDescent="0.35">
      <c r="A24089">
        <v>566052</v>
      </c>
      <c r="B24089" s="1">
        <v>45308</v>
      </c>
      <c r="C24089">
        <v>4</v>
      </c>
      <c r="D24089">
        <v>2</v>
      </c>
      <c r="E24089">
        <v>2</v>
      </c>
    </row>
    <row r="24090" spans="1:5" x14ac:dyDescent="0.35">
      <c r="A24090">
        <v>851978</v>
      </c>
      <c r="B24090" s="1">
        <v>45308</v>
      </c>
      <c r="C24090">
        <v>3</v>
      </c>
      <c r="D24090">
        <v>0</v>
      </c>
      <c r="E24090">
        <v>3</v>
      </c>
    </row>
    <row r="24091" spans="1:5" x14ac:dyDescent="0.35">
      <c r="A24091">
        <v>992178</v>
      </c>
      <c r="B24091" s="1">
        <v>45308</v>
      </c>
      <c r="C24091">
        <v>3</v>
      </c>
      <c r="D24091">
        <v>0</v>
      </c>
      <c r="E24091">
        <v>3</v>
      </c>
    </row>
    <row r="24092" spans="1:5" x14ac:dyDescent="0.35">
      <c r="A24092">
        <v>26060</v>
      </c>
      <c r="B24092" s="1">
        <v>45308</v>
      </c>
      <c r="C24092">
        <v>3</v>
      </c>
      <c r="D24092">
        <v>0</v>
      </c>
      <c r="E24092">
        <v>3</v>
      </c>
    </row>
    <row r="24093" spans="1:5" x14ac:dyDescent="0.35">
      <c r="A24093">
        <v>33797</v>
      </c>
      <c r="B24093" s="1">
        <v>45308</v>
      </c>
      <c r="C24093">
        <v>3</v>
      </c>
      <c r="D24093">
        <v>0</v>
      </c>
      <c r="E24093">
        <v>3</v>
      </c>
    </row>
    <row r="24094" spans="1:5" x14ac:dyDescent="0.35">
      <c r="A24094">
        <v>237083</v>
      </c>
      <c r="B24094" s="1">
        <v>45308</v>
      </c>
      <c r="C24094">
        <v>4</v>
      </c>
      <c r="D24094">
        <v>0</v>
      </c>
      <c r="E24094">
        <v>4</v>
      </c>
    </row>
    <row r="24095" spans="1:5" x14ac:dyDescent="0.35">
      <c r="A24095">
        <v>298985</v>
      </c>
      <c r="B24095" s="1">
        <v>45308</v>
      </c>
      <c r="C24095">
        <v>3</v>
      </c>
      <c r="D24095">
        <v>0</v>
      </c>
      <c r="E24095">
        <v>3</v>
      </c>
    </row>
    <row r="24096" spans="1:5" x14ac:dyDescent="0.35">
      <c r="A24096">
        <v>444361</v>
      </c>
      <c r="B24096" s="1">
        <v>45308</v>
      </c>
      <c r="C24096">
        <v>3</v>
      </c>
      <c r="D24096">
        <v>0</v>
      </c>
      <c r="E24096">
        <v>3</v>
      </c>
    </row>
    <row r="24097" spans="1:5" x14ac:dyDescent="0.35">
      <c r="A24097">
        <v>679284</v>
      </c>
      <c r="B24097" s="1">
        <v>45308</v>
      </c>
      <c r="C24097">
        <v>3</v>
      </c>
      <c r="D24097">
        <v>0</v>
      </c>
      <c r="E24097">
        <v>3</v>
      </c>
    </row>
    <row r="24098" spans="1:5" x14ac:dyDescent="0.35">
      <c r="A24098">
        <v>114414</v>
      </c>
      <c r="B24098" s="1">
        <v>45308</v>
      </c>
      <c r="C24098">
        <v>3</v>
      </c>
      <c r="D24098">
        <v>2</v>
      </c>
      <c r="E24098">
        <v>1</v>
      </c>
    </row>
    <row r="24099" spans="1:5" x14ac:dyDescent="0.35">
      <c r="A24099">
        <v>965755</v>
      </c>
      <c r="B24099" s="1">
        <v>45309</v>
      </c>
      <c r="C24099">
        <v>3</v>
      </c>
      <c r="D24099">
        <v>0</v>
      </c>
      <c r="E24099">
        <v>3</v>
      </c>
    </row>
    <row r="24100" spans="1:5" x14ac:dyDescent="0.35">
      <c r="A24100">
        <v>349294</v>
      </c>
      <c r="B24100" s="1">
        <v>45309</v>
      </c>
      <c r="C24100">
        <v>3</v>
      </c>
      <c r="D24100">
        <v>0</v>
      </c>
      <c r="E24100">
        <v>3</v>
      </c>
    </row>
    <row r="24101" spans="1:5" x14ac:dyDescent="0.35">
      <c r="A24101">
        <v>871592</v>
      </c>
      <c r="B24101" s="1">
        <v>45309</v>
      </c>
      <c r="C24101">
        <v>3</v>
      </c>
      <c r="D24101">
        <v>0</v>
      </c>
      <c r="E24101">
        <v>3</v>
      </c>
    </row>
    <row r="24102" spans="1:5" x14ac:dyDescent="0.35">
      <c r="A24102">
        <v>70969</v>
      </c>
      <c r="B24102" s="1">
        <v>45309</v>
      </c>
      <c r="C24102">
        <v>4</v>
      </c>
      <c r="D24102">
        <v>0</v>
      </c>
      <c r="E24102">
        <v>4</v>
      </c>
    </row>
    <row r="24103" spans="1:5" x14ac:dyDescent="0.35">
      <c r="A24103">
        <v>552883</v>
      </c>
      <c r="B24103" s="1">
        <v>45309</v>
      </c>
      <c r="C24103">
        <v>4</v>
      </c>
      <c r="D24103">
        <v>2</v>
      </c>
      <c r="E24103">
        <v>2</v>
      </c>
    </row>
    <row r="24104" spans="1:5" x14ac:dyDescent="0.35">
      <c r="A24104">
        <v>376447</v>
      </c>
      <c r="B24104" s="1">
        <v>45309</v>
      </c>
      <c r="C24104">
        <v>4</v>
      </c>
      <c r="D24104">
        <v>0</v>
      </c>
      <c r="E24104">
        <v>4</v>
      </c>
    </row>
    <row r="24105" spans="1:5" x14ac:dyDescent="0.35">
      <c r="A24105">
        <v>888807</v>
      </c>
      <c r="B24105" s="1">
        <v>45309</v>
      </c>
      <c r="C24105">
        <v>4</v>
      </c>
      <c r="D24105">
        <v>0</v>
      </c>
      <c r="E24105">
        <v>4</v>
      </c>
    </row>
    <row r="24106" spans="1:5" x14ac:dyDescent="0.35">
      <c r="A24106">
        <v>67197</v>
      </c>
      <c r="B24106" s="1">
        <v>45309</v>
      </c>
      <c r="C24106">
        <v>3</v>
      </c>
      <c r="D24106">
        <v>0</v>
      </c>
      <c r="E24106">
        <v>3</v>
      </c>
    </row>
    <row r="24107" spans="1:5" x14ac:dyDescent="0.35">
      <c r="A24107">
        <v>880510</v>
      </c>
      <c r="B24107" s="1">
        <v>45309</v>
      </c>
      <c r="C24107">
        <v>3</v>
      </c>
      <c r="D24107">
        <v>2</v>
      </c>
      <c r="E24107">
        <v>1</v>
      </c>
    </row>
    <row r="24108" spans="1:5" x14ac:dyDescent="0.35">
      <c r="A24108">
        <v>741341</v>
      </c>
      <c r="B24108" s="1">
        <v>45309</v>
      </c>
      <c r="C24108">
        <v>3</v>
      </c>
      <c r="D24108">
        <v>0</v>
      </c>
      <c r="E24108">
        <v>3</v>
      </c>
    </row>
    <row r="24109" spans="1:5" x14ac:dyDescent="0.35">
      <c r="A24109">
        <v>500739</v>
      </c>
      <c r="B24109" s="1">
        <v>45309</v>
      </c>
      <c r="C24109">
        <v>3</v>
      </c>
      <c r="D24109">
        <v>0</v>
      </c>
      <c r="E24109">
        <v>3</v>
      </c>
    </row>
    <row r="24110" spans="1:5" x14ac:dyDescent="0.35">
      <c r="A24110">
        <v>839170</v>
      </c>
      <c r="B24110" s="1">
        <v>45309</v>
      </c>
      <c r="C24110">
        <v>3</v>
      </c>
      <c r="D24110">
        <v>2</v>
      </c>
      <c r="E24110">
        <v>1</v>
      </c>
    </row>
    <row r="24111" spans="1:5" x14ac:dyDescent="0.35">
      <c r="A24111">
        <v>455083</v>
      </c>
      <c r="B24111" s="1">
        <v>45309</v>
      </c>
      <c r="C24111">
        <v>4</v>
      </c>
      <c r="D24111">
        <v>0</v>
      </c>
      <c r="E24111">
        <v>4</v>
      </c>
    </row>
    <row r="24112" spans="1:5" x14ac:dyDescent="0.35">
      <c r="A24112">
        <v>291238</v>
      </c>
      <c r="B24112" s="1">
        <v>45309</v>
      </c>
      <c r="C24112">
        <v>4</v>
      </c>
      <c r="D24112">
        <v>0</v>
      </c>
      <c r="E24112">
        <v>4</v>
      </c>
    </row>
    <row r="24113" spans="1:5" x14ac:dyDescent="0.35">
      <c r="A24113">
        <v>654623</v>
      </c>
      <c r="B24113" s="1">
        <v>45309</v>
      </c>
      <c r="C24113">
        <v>4</v>
      </c>
      <c r="D24113">
        <v>0</v>
      </c>
      <c r="E24113">
        <v>4</v>
      </c>
    </row>
    <row r="24114" spans="1:5" x14ac:dyDescent="0.35">
      <c r="A24114">
        <v>313754</v>
      </c>
      <c r="B24114" s="1">
        <v>45309</v>
      </c>
      <c r="C24114">
        <v>3</v>
      </c>
      <c r="D24114">
        <v>0</v>
      </c>
      <c r="E24114">
        <v>3</v>
      </c>
    </row>
    <row r="24115" spans="1:5" x14ac:dyDescent="0.35">
      <c r="A24115">
        <v>990993</v>
      </c>
      <c r="B24115" s="1">
        <v>45309</v>
      </c>
      <c r="C24115">
        <v>3</v>
      </c>
      <c r="D24115">
        <v>0</v>
      </c>
      <c r="E24115">
        <v>3</v>
      </c>
    </row>
    <row r="24116" spans="1:5" x14ac:dyDescent="0.35">
      <c r="A24116">
        <v>952168</v>
      </c>
      <c r="B24116" s="1">
        <v>45309</v>
      </c>
      <c r="C24116">
        <v>3</v>
      </c>
      <c r="D24116">
        <v>0</v>
      </c>
      <c r="E24116">
        <v>3</v>
      </c>
    </row>
    <row r="24117" spans="1:5" x14ac:dyDescent="0.35">
      <c r="A24117">
        <v>491521</v>
      </c>
      <c r="B24117" s="1">
        <v>45309</v>
      </c>
      <c r="C24117">
        <v>3</v>
      </c>
      <c r="D24117">
        <v>0</v>
      </c>
      <c r="E24117">
        <v>3</v>
      </c>
    </row>
    <row r="24118" spans="1:5" x14ac:dyDescent="0.35">
      <c r="A24118">
        <v>991434</v>
      </c>
      <c r="B24118" s="1">
        <v>45309</v>
      </c>
      <c r="C24118">
        <v>3</v>
      </c>
      <c r="D24118">
        <v>0</v>
      </c>
      <c r="E24118">
        <v>3</v>
      </c>
    </row>
    <row r="24119" spans="1:5" x14ac:dyDescent="0.35">
      <c r="A24119">
        <v>60619</v>
      </c>
      <c r="B24119" s="1">
        <v>45309</v>
      </c>
      <c r="C24119">
        <v>3</v>
      </c>
      <c r="D24119">
        <v>0</v>
      </c>
      <c r="E24119">
        <v>3</v>
      </c>
    </row>
    <row r="24120" spans="1:5" x14ac:dyDescent="0.35">
      <c r="A24120">
        <v>107548</v>
      </c>
      <c r="B24120" s="1">
        <v>45309</v>
      </c>
      <c r="C24120">
        <v>3</v>
      </c>
      <c r="D24120">
        <v>0</v>
      </c>
      <c r="E24120">
        <v>3</v>
      </c>
    </row>
    <row r="24121" spans="1:5" x14ac:dyDescent="0.35">
      <c r="A24121">
        <v>328457</v>
      </c>
      <c r="B24121" s="1">
        <v>45309</v>
      </c>
      <c r="C24121">
        <v>3</v>
      </c>
      <c r="D24121">
        <v>0</v>
      </c>
      <c r="E24121">
        <v>3</v>
      </c>
    </row>
    <row r="24122" spans="1:5" x14ac:dyDescent="0.35">
      <c r="A24122">
        <v>667163</v>
      </c>
      <c r="B24122" s="1">
        <v>45309</v>
      </c>
      <c r="C24122">
        <v>3</v>
      </c>
      <c r="D24122">
        <v>0</v>
      </c>
      <c r="E24122">
        <v>3</v>
      </c>
    </row>
    <row r="24123" spans="1:5" x14ac:dyDescent="0.35">
      <c r="A24123">
        <v>712003</v>
      </c>
      <c r="B24123" s="1">
        <v>45309</v>
      </c>
      <c r="C24123">
        <v>4</v>
      </c>
      <c r="D24123">
        <v>2</v>
      </c>
      <c r="E24123">
        <v>2</v>
      </c>
    </row>
    <row r="24124" spans="1:5" x14ac:dyDescent="0.35">
      <c r="A24124">
        <v>962054</v>
      </c>
      <c r="B24124" s="1">
        <v>45309</v>
      </c>
      <c r="C24124">
        <v>4</v>
      </c>
      <c r="D24124">
        <v>0</v>
      </c>
      <c r="E24124">
        <v>4</v>
      </c>
    </row>
    <row r="24125" spans="1:5" x14ac:dyDescent="0.35">
      <c r="A24125">
        <v>33955</v>
      </c>
      <c r="B24125" s="1">
        <v>45309</v>
      </c>
      <c r="C24125">
        <v>3</v>
      </c>
      <c r="D24125">
        <v>0</v>
      </c>
      <c r="E24125">
        <v>3</v>
      </c>
    </row>
    <row r="24126" spans="1:5" x14ac:dyDescent="0.35">
      <c r="A24126">
        <v>954722</v>
      </c>
      <c r="B24126" s="1">
        <v>45309</v>
      </c>
      <c r="C24126">
        <v>3</v>
      </c>
      <c r="D24126">
        <v>2</v>
      </c>
      <c r="E24126">
        <v>1</v>
      </c>
    </row>
    <row r="24127" spans="1:5" x14ac:dyDescent="0.35">
      <c r="A24127">
        <v>606256</v>
      </c>
      <c r="B24127" s="1">
        <v>45309</v>
      </c>
      <c r="C24127">
        <v>3</v>
      </c>
      <c r="D24127">
        <v>0</v>
      </c>
      <c r="E24127">
        <v>3</v>
      </c>
    </row>
    <row r="24128" spans="1:5" x14ac:dyDescent="0.35">
      <c r="A24128">
        <v>187399</v>
      </c>
      <c r="B24128" s="1">
        <v>45309</v>
      </c>
      <c r="C24128">
        <v>3</v>
      </c>
      <c r="D24128">
        <v>0</v>
      </c>
      <c r="E24128">
        <v>3</v>
      </c>
    </row>
    <row r="24129" spans="1:5" x14ac:dyDescent="0.35">
      <c r="A24129">
        <v>925482</v>
      </c>
      <c r="B24129" s="1">
        <v>45309</v>
      </c>
      <c r="C24129">
        <v>3</v>
      </c>
      <c r="D24129">
        <v>0</v>
      </c>
      <c r="E24129">
        <v>3</v>
      </c>
    </row>
    <row r="24130" spans="1:5" x14ac:dyDescent="0.35">
      <c r="A24130">
        <v>611575</v>
      </c>
      <c r="B24130" s="1">
        <v>45309</v>
      </c>
      <c r="C24130">
        <v>3</v>
      </c>
      <c r="D24130">
        <v>0</v>
      </c>
      <c r="E24130">
        <v>3</v>
      </c>
    </row>
    <row r="24131" spans="1:5" x14ac:dyDescent="0.35">
      <c r="A24131">
        <v>901144</v>
      </c>
      <c r="B24131" s="1">
        <v>45309</v>
      </c>
      <c r="C24131">
        <v>4</v>
      </c>
      <c r="D24131">
        <v>0</v>
      </c>
      <c r="E24131">
        <v>4</v>
      </c>
    </row>
    <row r="24132" spans="1:5" x14ac:dyDescent="0.35">
      <c r="A24132">
        <v>53833</v>
      </c>
      <c r="B24132" s="1">
        <v>45309</v>
      </c>
      <c r="C24132">
        <v>3</v>
      </c>
      <c r="D24132">
        <v>2</v>
      </c>
      <c r="E24132">
        <v>1</v>
      </c>
    </row>
    <row r="24133" spans="1:5" x14ac:dyDescent="0.35">
      <c r="A24133">
        <v>903336</v>
      </c>
      <c r="B24133" s="1">
        <v>45309</v>
      </c>
      <c r="C24133">
        <v>3</v>
      </c>
      <c r="D24133">
        <v>0</v>
      </c>
      <c r="E24133">
        <v>3</v>
      </c>
    </row>
    <row r="24134" spans="1:5" x14ac:dyDescent="0.35">
      <c r="A24134">
        <v>120532</v>
      </c>
      <c r="B24134" s="1">
        <v>45309</v>
      </c>
      <c r="C24134">
        <v>3</v>
      </c>
      <c r="D24134">
        <v>0</v>
      </c>
      <c r="E24134">
        <v>3</v>
      </c>
    </row>
    <row r="24135" spans="1:5" x14ac:dyDescent="0.35">
      <c r="A24135">
        <v>945635</v>
      </c>
      <c r="B24135" s="1">
        <v>45309</v>
      </c>
      <c r="C24135">
        <v>3</v>
      </c>
      <c r="D24135">
        <v>0</v>
      </c>
      <c r="E24135">
        <v>3</v>
      </c>
    </row>
    <row r="24136" spans="1:5" x14ac:dyDescent="0.35">
      <c r="A24136">
        <v>760684</v>
      </c>
      <c r="B24136" s="1">
        <v>45309</v>
      </c>
      <c r="C24136">
        <v>3</v>
      </c>
      <c r="D24136">
        <v>0</v>
      </c>
      <c r="E24136">
        <v>3</v>
      </c>
    </row>
    <row r="24137" spans="1:5" x14ac:dyDescent="0.35">
      <c r="A24137">
        <v>131136</v>
      </c>
      <c r="B24137" s="1">
        <v>45309</v>
      </c>
      <c r="C24137">
        <v>3</v>
      </c>
      <c r="D24137">
        <v>0</v>
      </c>
      <c r="E24137">
        <v>3</v>
      </c>
    </row>
    <row r="24138" spans="1:5" x14ac:dyDescent="0.35">
      <c r="A24138">
        <v>287070</v>
      </c>
      <c r="B24138" s="1">
        <v>45309</v>
      </c>
      <c r="C24138">
        <v>4</v>
      </c>
      <c r="D24138">
        <v>0</v>
      </c>
      <c r="E24138">
        <v>4</v>
      </c>
    </row>
    <row r="24139" spans="1:5" x14ac:dyDescent="0.35">
      <c r="A24139">
        <v>327290</v>
      </c>
      <c r="B24139" s="1">
        <v>45309</v>
      </c>
      <c r="C24139">
        <v>3</v>
      </c>
      <c r="D24139">
        <v>0</v>
      </c>
      <c r="E24139">
        <v>3</v>
      </c>
    </row>
    <row r="24140" spans="1:5" x14ac:dyDescent="0.35">
      <c r="A24140">
        <v>993331</v>
      </c>
      <c r="B24140" s="1">
        <v>45309</v>
      </c>
      <c r="C24140">
        <v>3</v>
      </c>
      <c r="D24140">
        <v>0</v>
      </c>
      <c r="E24140">
        <v>3</v>
      </c>
    </row>
    <row r="24141" spans="1:5" x14ac:dyDescent="0.35">
      <c r="A24141">
        <v>807452</v>
      </c>
      <c r="B24141" s="1">
        <v>45309</v>
      </c>
      <c r="C24141">
        <v>4</v>
      </c>
      <c r="D24141">
        <v>0</v>
      </c>
      <c r="E24141">
        <v>4</v>
      </c>
    </row>
    <row r="24142" spans="1:5" x14ac:dyDescent="0.35">
      <c r="A24142">
        <v>461804</v>
      </c>
      <c r="B24142" s="1">
        <v>45309</v>
      </c>
      <c r="C24142">
        <v>3</v>
      </c>
      <c r="D24142">
        <v>0</v>
      </c>
      <c r="E24142">
        <v>3</v>
      </c>
    </row>
    <row r="24143" spans="1:5" x14ac:dyDescent="0.35">
      <c r="A24143">
        <v>820541</v>
      </c>
      <c r="B24143" s="1">
        <v>45309</v>
      </c>
      <c r="C24143">
        <v>3</v>
      </c>
      <c r="D24143">
        <v>2</v>
      </c>
      <c r="E24143">
        <v>1</v>
      </c>
    </row>
    <row r="24144" spans="1:5" x14ac:dyDescent="0.35">
      <c r="A24144">
        <v>144124</v>
      </c>
      <c r="B24144" s="1">
        <v>45309</v>
      </c>
      <c r="C24144">
        <v>4</v>
      </c>
      <c r="D24144">
        <v>2</v>
      </c>
      <c r="E24144">
        <v>2</v>
      </c>
    </row>
    <row r="24145" spans="1:5" x14ac:dyDescent="0.35">
      <c r="A24145">
        <v>589812</v>
      </c>
      <c r="B24145" s="1">
        <v>45309</v>
      </c>
      <c r="C24145">
        <v>3</v>
      </c>
      <c r="D24145">
        <v>0</v>
      </c>
      <c r="E24145">
        <v>3</v>
      </c>
    </row>
    <row r="24146" spans="1:5" x14ac:dyDescent="0.35">
      <c r="A24146">
        <v>677542</v>
      </c>
      <c r="B24146" s="1">
        <v>45309</v>
      </c>
      <c r="C24146">
        <v>3</v>
      </c>
      <c r="D24146">
        <v>0</v>
      </c>
      <c r="E24146">
        <v>3</v>
      </c>
    </row>
    <row r="24147" spans="1:5" x14ac:dyDescent="0.35">
      <c r="A24147">
        <v>863930</v>
      </c>
      <c r="B24147" s="1">
        <v>45309</v>
      </c>
      <c r="C24147">
        <v>3</v>
      </c>
      <c r="D24147">
        <v>2</v>
      </c>
      <c r="E24147">
        <v>1</v>
      </c>
    </row>
    <row r="24148" spans="1:5" x14ac:dyDescent="0.35">
      <c r="A24148">
        <v>112390</v>
      </c>
      <c r="B24148" s="1">
        <v>45309</v>
      </c>
      <c r="C24148">
        <v>3</v>
      </c>
      <c r="D24148">
        <v>0</v>
      </c>
      <c r="E24148">
        <v>3</v>
      </c>
    </row>
    <row r="24149" spans="1:5" x14ac:dyDescent="0.35">
      <c r="A24149">
        <v>803607</v>
      </c>
      <c r="B24149" s="1">
        <v>45309</v>
      </c>
      <c r="C24149">
        <v>3</v>
      </c>
      <c r="D24149">
        <v>0</v>
      </c>
      <c r="E24149">
        <v>3</v>
      </c>
    </row>
    <row r="24150" spans="1:5" x14ac:dyDescent="0.35">
      <c r="A24150">
        <v>140489</v>
      </c>
      <c r="B24150" s="1">
        <v>45309</v>
      </c>
      <c r="C24150">
        <v>3</v>
      </c>
      <c r="D24150">
        <v>0</v>
      </c>
      <c r="E24150">
        <v>3</v>
      </c>
    </row>
    <row r="24151" spans="1:5" x14ac:dyDescent="0.35">
      <c r="A24151">
        <v>799688</v>
      </c>
      <c r="B24151" s="1">
        <v>45309</v>
      </c>
      <c r="C24151">
        <v>3</v>
      </c>
      <c r="D24151">
        <v>0</v>
      </c>
      <c r="E24151">
        <v>3</v>
      </c>
    </row>
    <row r="24152" spans="1:5" x14ac:dyDescent="0.35">
      <c r="A24152">
        <v>859361</v>
      </c>
      <c r="B24152" s="1">
        <v>45309</v>
      </c>
      <c r="C24152">
        <v>3</v>
      </c>
      <c r="D24152">
        <v>0</v>
      </c>
      <c r="E24152">
        <v>3</v>
      </c>
    </row>
    <row r="24153" spans="1:5" x14ac:dyDescent="0.35">
      <c r="A24153">
        <v>63769</v>
      </c>
      <c r="B24153" s="1">
        <v>45309</v>
      </c>
      <c r="C24153">
        <v>3</v>
      </c>
      <c r="D24153">
        <v>2</v>
      </c>
      <c r="E24153">
        <v>1</v>
      </c>
    </row>
    <row r="24154" spans="1:5" x14ac:dyDescent="0.35">
      <c r="A24154">
        <v>684939</v>
      </c>
      <c r="B24154" s="1">
        <v>45309</v>
      </c>
      <c r="C24154">
        <v>3</v>
      </c>
      <c r="D24154">
        <v>0</v>
      </c>
      <c r="E24154">
        <v>3</v>
      </c>
    </row>
    <row r="24155" spans="1:5" x14ac:dyDescent="0.35">
      <c r="A24155">
        <v>219598</v>
      </c>
      <c r="B24155" s="1">
        <v>45309</v>
      </c>
      <c r="C24155">
        <v>3</v>
      </c>
      <c r="D24155">
        <v>0</v>
      </c>
      <c r="E24155">
        <v>3</v>
      </c>
    </row>
    <row r="24156" spans="1:5" x14ac:dyDescent="0.35">
      <c r="A24156">
        <v>140154</v>
      </c>
      <c r="B24156" s="1">
        <v>45309</v>
      </c>
      <c r="C24156">
        <v>3</v>
      </c>
      <c r="D24156">
        <v>0</v>
      </c>
      <c r="E24156">
        <v>3</v>
      </c>
    </row>
    <row r="24157" spans="1:5" x14ac:dyDescent="0.35">
      <c r="A24157">
        <v>366066</v>
      </c>
      <c r="B24157" s="1">
        <v>45309</v>
      </c>
      <c r="C24157">
        <v>3</v>
      </c>
      <c r="D24157">
        <v>0</v>
      </c>
      <c r="E24157">
        <v>3</v>
      </c>
    </row>
    <row r="24158" spans="1:5" x14ac:dyDescent="0.35">
      <c r="A24158">
        <v>600767</v>
      </c>
      <c r="B24158" s="1">
        <v>45309</v>
      </c>
      <c r="C24158">
        <v>4</v>
      </c>
      <c r="D24158">
        <v>0</v>
      </c>
      <c r="E24158">
        <v>4</v>
      </c>
    </row>
    <row r="24159" spans="1:5" x14ac:dyDescent="0.35">
      <c r="A24159">
        <v>433521</v>
      </c>
      <c r="B24159" s="1">
        <v>45309</v>
      </c>
      <c r="C24159">
        <v>4</v>
      </c>
      <c r="D24159">
        <v>0</v>
      </c>
      <c r="E24159">
        <v>4</v>
      </c>
    </row>
    <row r="24160" spans="1:5" x14ac:dyDescent="0.35">
      <c r="A24160">
        <v>927651</v>
      </c>
      <c r="B24160" s="1">
        <v>45309</v>
      </c>
      <c r="C24160">
        <v>3</v>
      </c>
      <c r="D24160">
        <v>0</v>
      </c>
      <c r="E24160">
        <v>3</v>
      </c>
    </row>
    <row r="24161" spans="1:5" x14ac:dyDescent="0.35">
      <c r="A24161">
        <v>930284</v>
      </c>
      <c r="B24161" s="1">
        <v>45309</v>
      </c>
      <c r="C24161">
        <v>3</v>
      </c>
      <c r="D24161">
        <v>0</v>
      </c>
      <c r="E24161">
        <v>3</v>
      </c>
    </row>
    <row r="24162" spans="1:5" x14ac:dyDescent="0.35">
      <c r="A24162">
        <v>4452</v>
      </c>
      <c r="B24162" s="1">
        <v>45309</v>
      </c>
      <c r="C24162">
        <v>3</v>
      </c>
      <c r="D24162">
        <v>0</v>
      </c>
      <c r="E24162">
        <v>3</v>
      </c>
    </row>
    <row r="24163" spans="1:5" x14ac:dyDescent="0.35">
      <c r="A24163">
        <v>440875</v>
      </c>
      <c r="B24163" s="1">
        <v>45309</v>
      </c>
      <c r="C24163">
        <v>3</v>
      </c>
      <c r="D24163">
        <v>0</v>
      </c>
      <c r="E24163">
        <v>3</v>
      </c>
    </row>
    <row r="24164" spans="1:5" x14ac:dyDescent="0.35">
      <c r="A24164">
        <v>52729</v>
      </c>
      <c r="B24164" s="1">
        <v>45309</v>
      </c>
      <c r="C24164">
        <v>3</v>
      </c>
      <c r="D24164">
        <v>0</v>
      </c>
      <c r="E24164">
        <v>3</v>
      </c>
    </row>
    <row r="24165" spans="1:5" x14ac:dyDescent="0.35">
      <c r="A24165">
        <v>661577</v>
      </c>
      <c r="B24165" s="1">
        <v>45309</v>
      </c>
      <c r="C24165">
        <v>3</v>
      </c>
      <c r="D24165">
        <v>0</v>
      </c>
      <c r="E24165">
        <v>3</v>
      </c>
    </row>
    <row r="24166" spans="1:5" x14ac:dyDescent="0.35">
      <c r="A24166">
        <v>951463</v>
      </c>
      <c r="B24166" s="1">
        <v>45309</v>
      </c>
      <c r="C24166">
        <v>3</v>
      </c>
      <c r="D24166">
        <v>0</v>
      </c>
      <c r="E24166">
        <v>3</v>
      </c>
    </row>
    <row r="24167" spans="1:5" x14ac:dyDescent="0.35">
      <c r="A24167">
        <v>373536</v>
      </c>
      <c r="B24167" s="1">
        <v>45309</v>
      </c>
      <c r="C24167">
        <v>4</v>
      </c>
      <c r="D24167">
        <v>0</v>
      </c>
      <c r="E24167">
        <v>4</v>
      </c>
    </row>
    <row r="24168" spans="1:5" x14ac:dyDescent="0.35">
      <c r="A24168">
        <v>243235</v>
      </c>
      <c r="B24168" s="1">
        <v>45309</v>
      </c>
      <c r="C24168">
        <v>4</v>
      </c>
      <c r="D24168">
        <v>0</v>
      </c>
      <c r="E24168">
        <v>4</v>
      </c>
    </row>
    <row r="24169" spans="1:5" x14ac:dyDescent="0.35">
      <c r="A24169">
        <v>564692</v>
      </c>
      <c r="B24169" s="1">
        <v>45309</v>
      </c>
      <c r="C24169">
        <v>3</v>
      </c>
      <c r="D24169">
        <v>0</v>
      </c>
      <c r="E24169">
        <v>3</v>
      </c>
    </row>
    <row r="24170" spans="1:5" x14ac:dyDescent="0.35">
      <c r="A24170">
        <v>131748</v>
      </c>
      <c r="B24170" s="1">
        <v>45309</v>
      </c>
      <c r="C24170">
        <v>3</v>
      </c>
      <c r="D24170">
        <v>2</v>
      </c>
      <c r="E24170">
        <v>1</v>
      </c>
    </row>
    <row r="24171" spans="1:5" x14ac:dyDescent="0.35">
      <c r="A24171">
        <v>913428</v>
      </c>
      <c r="B24171" s="1">
        <v>45309</v>
      </c>
      <c r="C24171">
        <v>4</v>
      </c>
      <c r="D24171">
        <v>0</v>
      </c>
      <c r="E24171">
        <v>4</v>
      </c>
    </row>
    <row r="24172" spans="1:5" x14ac:dyDescent="0.35">
      <c r="A24172">
        <v>757274</v>
      </c>
      <c r="B24172" s="1">
        <v>45309</v>
      </c>
      <c r="C24172">
        <v>3</v>
      </c>
      <c r="D24172">
        <v>0</v>
      </c>
      <c r="E24172">
        <v>3</v>
      </c>
    </row>
    <row r="24173" spans="1:5" x14ac:dyDescent="0.35">
      <c r="A24173">
        <v>726958</v>
      </c>
      <c r="B24173" s="1">
        <v>45309</v>
      </c>
      <c r="C24173">
        <v>3</v>
      </c>
      <c r="D24173">
        <v>0</v>
      </c>
      <c r="E24173">
        <v>3</v>
      </c>
    </row>
    <row r="24174" spans="1:5" x14ac:dyDescent="0.35">
      <c r="A24174">
        <v>642612</v>
      </c>
      <c r="B24174" s="1">
        <v>45309</v>
      </c>
      <c r="C24174">
        <v>3</v>
      </c>
      <c r="D24174">
        <v>0</v>
      </c>
      <c r="E24174">
        <v>3</v>
      </c>
    </row>
    <row r="24175" spans="1:5" x14ac:dyDescent="0.35">
      <c r="A24175">
        <v>613942</v>
      </c>
      <c r="B24175" s="1">
        <v>45309</v>
      </c>
      <c r="C24175">
        <v>3</v>
      </c>
      <c r="D24175">
        <v>0</v>
      </c>
      <c r="E24175">
        <v>3</v>
      </c>
    </row>
    <row r="24176" spans="1:5" x14ac:dyDescent="0.35">
      <c r="A24176">
        <v>784673</v>
      </c>
      <c r="B24176" s="1">
        <v>45309</v>
      </c>
      <c r="C24176">
        <v>3</v>
      </c>
      <c r="D24176">
        <v>2</v>
      </c>
      <c r="E24176">
        <v>1</v>
      </c>
    </row>
    <row r="24177" spans="1:5" x14ac:dyDescent="0.35">
      <c r="A24177">
        <v>771228</v>
      </c>
      <c r="B24177" s="1">
        <v>45309</v>
      </c>
      <c r="C24177">
        <v>4</v>
      </c>
      <c r="D24177">
        <v>0</v>
      </c>
      <c r="E24177">
        <v>4</v>
      </c>
    </row>
    <row r="24178" spans="1:5" x14ac:dyDescent="0.35">
      <c r="A24178">
        <v>274207</v>
      </c>
      <c r="B24178" s="1">
        <v>45309</v>
      </c>
      <c r="C24178">
        <v>3</v>
      </c>
      <c r="D24178">
        <v>2</v>
      </c>
      <c r="E24178">
        <v>1</v>
      </c>
    </row>
    <row r="24179" spans="1:5" x14ac:dyDescent="0.35">
      <c r="A24179">
        <v>566052</v>
      </c>
      <c r="B24179" s="1">
        <v>45309</v>
      </c>
      <c r="C24179">
        <v>3</v>
      </c>
      <c r="D24179">
        <v>0</v>
      </c>
      <c r="E24179">
        <v>3</v>
      </c>
    </row>
    <row r="24180" spans="1:5" x14ac:dyDescent="0.35">
      <c r="A24180">
        <v>137909</v>
      </c>
      <c r="B24180" s="1">
        <v>45309</v>
      </c>
      <c r="C24180">
        <v>4</v>
      </c>
      <c r="D24180">
        <v>0</v>
      </c>
      <c r="E24180">
        <v>4</v>
      </c>
    </row>
    <row r="24181" spans="1:5" x14ac:dyDescent="0.35">
      <c r="A24181">
        <v>992178</v>
      </c>
      <c r="B24181" s="1">
        <v>45309</v>
      </c>
      <c r="C24181">
        <v>3</v>
      </c>
      <c r="D24181">
        <v>2</v>
      </c>
      <c r="E24181">
        <v>1</v>
      </c>
    </row>
    <row r="24182" spans="1:5" x14ac:dyDescent="0.35">
      <c r="A24182">
        <v>56589</v>
      </c>
      <c r="B24182" s="1">
        <v>45309</v>
      </c>
      <c r="C24182">
        <v>3</v>
      </c>
      <c r="D24182">
        <v>0</v>
      </c>
      <c r="E24182">
        <v>3</v>
      </c>
    </row>
    <row r="24183" spans="1:5" x14ac:dyDescent="0.35">
      <c r="A24183">
        <v>26060</v>
      </c>
      <c r="B24183" s="1">
        <v>45309</v>
      </c>
      <c r="C24183">
        <v>3</v>
      </c>
      <c r="D24183">
        <v>0</v>
      </c>
      <c r="E24183">
        <v>3</v>
      </c>
    </row>
    <row r="24184" spans="1:5" x14ac:dyDescent="0.35">
      <c r="A24184">
        <v>33797</v>
      </c>
      <c r="B24184" s="1">
        <v>45309</v>
      </c>
      <c r="C24184">
        <v>3</v>
      </c>
      <c r="D24184">
        <v>0</v>
      </c>
      <c r="E24184">
        <v>3</v>
      </c>
    </row>
    <row r="24185" spans="1:5" x14ac:dyDescent="0.35">
      <c r="A24185">
        <v>237083</v>
      </c>
      <c r="B24185" s="1">
        <v>45309</v>
      </c>
      <c r="C24185">
        <v>4</v>
      </c>
      <c r="D24185">
        <v>0</v>
      </c>
      <c r="E24185">
        <v>4</v>
      </c>
    </row>
    <row r="24186" spans="1:5" x14ac:dyDescent="0.35">
      <c r="A24186">
        <v>444361</v>
      </c>
      <c r="B24186" s="1">
        <v>45309</v>
      </c>
      <c r="C24186">
        <v>4</v>
      </c>
      <c r="D24186">
        <v>0</v>
      </c>
      <c r="E24186">
        <v>4</v>
      </c>
    </row>
    <row r="24187" spans="1:5" x14ac:dyDescent="0.35">
      <c r="A24187">
        <v>679284</v>
      </c>
      <c r="B24187" s="1">
        <v>45309</v>
      </c>
      <c r="C24187">
        <v>3</v>
      </c>
      <c r="D24187">
        <v>2</v>
      </c>
      <c r="E24187">
        <v>1</v>
      </c>
    </row>
    <row r="24188" spans="1:5" x14ac:dyDescent="0.35">
      <c r="A24188">
        <v>673058</v>
      </c>
      <c r="B24188" s="1">
        <v>45309</v>
      </c>
      <c r="C24188">
        <v>3</v>
      </c>
      <c r="D24188">
        <v>0</v>
      </c>
      <c r="E24188">
        <v>3</v>
      </c>
    </row>
    <row r="24189" spans="1:5" x14ac:dyDescent="0.35">
      <c r="A24189">
        <v>848226</v>
      </c>
      <c r="B24189" s="1">
        <v>45310</v>
      </c>
      <c r="C24189">
        <v>4</v>
      </c>
      <c r="D24189">
        <v>2</v>
      </c>
      <c r="E24189">
        <v>2</v>
      </c>
    </row>
    <row r="24190" spans="1:5" x14ac:dyDescent="0.35">
      <c r="A24190">
        <v>890623</v>
      </c>
      <c r="B24190" s="1">
        <v>45310</v>
      </c>
      <c r="C24190">
        <v>3</v>
      </c>
      <c r="D24190">
        <v>0</v>
      </c>
      <c r="E24190">
        <v>3</v>
      </c>
    </row>
    <row r="24191" spans="1:5" x14ac:dyDescent="0.35">
      <c r="A24191">
        <v>516376</v>
      </c>
      <c r="B24191" s="1">
        <v>45310</v>
      </c>
      <c r="C24191">
        <v>3</v>
      </c>
      <c r="D24191">
        <v>0</v>
      </c>
      <c r="E24191">
        <v>3</v>
      </c>
    </row>
    <row r="24192" spans="1:5" x14ac:dyDescent="0.35">
      <c r="A24192">
        <v>34186</v>
      </c>
      <c r="B24192" s="1">
        <v>45310</v>
      </c>
      <c r="C24192">
        <v>4</v>
      </c>
      <c r="D24192">
        <v>2</v>
      </c>
      <c r="E24192">
        <v>2</v>
      </c>
    </row>
    <row r="24193" spans="1:5" x14ac:dyDescent="0.35">
      <c r="A24193">
        <v>478531</v>
      </c>
      <c r="B24193" s="1">
        <v>45310</v>
      </c>
      <c r="C24193">
        <v>3</v>
      </c>
      <c r="D24193">
        <v>0</v>
      </c>
      <c r="E24193">
        <v>3</v>
      </c>
    </row>
    <row r="24194" spans="1:5" x14ac:dyDescent="0.35">
      <c r="A24194">
        <v>654297</v>
      </c>
      <c r="B24194" s="1">
        <v>45310</v>
      </c>
      <c r="C24194">
        <v>3</v>
      </c>
      <c r="D24194">
        <v>0</v>
      </c>
      <c r="E24194">
        <v>3</v>
      </c>
    </row>
    <row r="24195" spans="1:5" x14ac:dyDescent="0.35">
      <c r="A24195">
        <v>70969</v>
      </c>
      <c r="B24195" s="1">
        <v>45310</v>
      </c>
      <c r="C24195">
        <v>3</v>
      </c>
      <c r="D24195">
        <v>0</v>
      </c>
      <c r="E24195">
        <v>3</v>
      </c>
    </row>
    <row r="24196" spans="1:5" x14ac:dyDescent="0.35">
      <c r="A24196">
        <v>952124</v>
      </c>
      <c r="B24196" s="1">
        <v>45310</v>
      </c>
      <c r="C24196">
        <v>3</v>
      </c>
      <c r="D24196">
        <v>2</v>
      </c>
      <c r="E24196">
        <v>1</v>
      </c>
    </row>
    <row r="24197" spans="1:5" x14ac:dyDescent="0.35">
      <c r="A24197">
        <v>397973</v>
      </c>
      <c r="B24197" s="1">
        <v>45310</v>
      </c>
      <c r="C24197">
        <v>3</v>
      </c>
      <c r="D24197">
        <v>0</v>
      </c>
      <c r="E24197">
        <v>3</v>
      </c>
    </row>
    <row r="24198" spans="1:5" x14ac:dyDescent="0.35">
      <c r="A24198">
        <v>146840</v>
      </c>
      <c r="B24198" s="1">
        <v>45310</v>
      </c>
      <c r="C24198">
        <v>3</v>
      </c>
      <c r="D24198">
        <v>0</v>
      </c>
      <c r="E24198">
        <v>3</v>
      </c>
    </row>
    <row r="24199" spans="1:5" x14ac:dyDescent="0.35">
      <c r="A24199">
        <v>136533</v>
      </c>
      <c r="B24199" s="1">
        <v>45310</v>
      </c>
      <c r="C24199">
        <v>3</v>
      </c>
      <c r="D24199">
        <v>0</v>
      </c>
      <c r="E24199">
        <v>3</v>
      </c>
    </row>
    <row r="24200" spans="1:5" x14ac:dyDescent="0.35">
      <c r="A24200">
        <v>41853</v>
      </c>
      <c r="B24200" s="1">
        <v>45310</v>
      </c>
      <c r="C24200">
        <v>3</v>
      </c>
      <c r="D24200">
        <v>0</v>
      </c>
      <c r="E24200">
        <v>3</v>
      </c>
    </row>
    <row r="24201" spans="1:5" x14ac:dyDescent="0.35">
      <c r="A24201">
        <v>337168</v>
      </c>
      <c r="B24201" s="1">
        <v>45310</v>
      </c>
      <c r="C24201">
        <v>3</v>
      </c>
      <c r="D24201">
        <v>0</v>
      </c>
      <c r="E24201">
        <v>3</v>
      </c>
    </row>
    <row r="24202" spans="1:5" x14ac:dyDescent="0.35">
      <c r="A24202">
        <v>578097</v>
      </c>
      <c r="B24202" s="1">
        <v>45310</v>
      </c>
      <c r="C24202">
        <v>3</v>
      </c>
      <c r="D24202">
        <v>0</v>
      </c>
      <c r="E24202">
        <v>3</v>
      </c>
    </row>
    <row r="24203" spans="1:5" x14ac:dyDescent="0.35">
      <c r="A24203">
        <v>361361</v>
      </c>
      <c r="B24203" s="1">
        <v>45310</v>
      </c>
      <c r="C24203">
        <v>3</v>
      </c>
      <c r="D24203">
        <v>2</v>
      </c>
      <c r="E24203">
        <v>1</v>
      </c>
    </row>
    <row r="24204" spans="1:5" x14ac:dyDescent="0.35">
      <c r="A24204">
        <v>654623</v>
      </c>
      <c r="B24204" s="1">
        <v>45310</v>
      </c>
      <c r="C24204">
        <v>4</v>
      </c>
      <c r="D24204">
        <v>2</v>
      </c>
      <c r="E24204">
        <v>2</v>
      </c>
    </row>
    <row r="24205" spans="1:5" x14ac:dyDescent="0.35">
      <c r="A24205">
        <v>313754</v>
      </c>
      <c r="B24205" s="1">
        <v>45310</v>
      </c>
      <c r="C24205">
        <v>3</v>
      </c>
      <c r="D24205">
        <v>0</v>
      </c>
      <c r="E24205">
        <v>3</v>
      </c>
    </row>
    <row r="24206" spans="1:5" x14ac:dyDescent="0.35">
      <c r="A24206">
        <v>952168</v>
      </c>
      <c r="B24206" s="1">
        <v>45310</v>
      </c>
      <c r="C24206">
        <v>4</v>
      </c>
      <c r="D24206">
        <v>0</v>
      </c>
      <c r="E24206">
        <v>4</v>
      </c>
    </row>
    <row r="24207" spans="1:5" x14ac:dyDescent="0.35">
      <c r="A24207">
        <v>540618</v>
      </c>
      <c r="B24207" s="1">
        <v>45310</v>
      </c>
      <c r="C24207">
        <v>4</v>
      </c>
      <c r="D24207">
        <v>0</v>
      </c>
      <c r="E24207">
        <v>4</v>
      </c>
    </row>
    <row r="24208" spans="1:5" x14ac:dyDescent="0.35">
      <c r="A24208">
        <v>319388</v>
      </c>
      <c r="B24208" s="1">
        <v>45310</v>
      </c>
      <c r="C24208">
        <v>3</v>
      </c>
      <c r="D24208">
        <v>0</v>
      </c>
      <c r="E24208">
        <v>3</v>
      </c>
    </row>
    <row r="24209" spans="1:5" x14ac:dyDescent="0.35">
      <c r="A24209">
        <v>171602</v>
      </c>
      <c r="B24209" s="1">
        <v>45310</v>
      </c>
      <c r="C24209">
        <v>3</v>
      </c>
      <c r="D24209">
        <v>0</v>
      </c>
      <c r="E24209">
        <v>3</v>
      </c>
    </row>
    <row r="24210" spans="1:5" x14ac:dyDescent="0.35">
      <c r="A24210">
        <v>681063</v>
      </c>
      <c r="B24210" s="1">
        <v>45310</v>
      </c>
      <c r="C24210">
        <v>4</v>
      </c>
      <c r="D24210">
        <v>2</v>
      </c>
      <c r="E24210">
        <v>2</v>
      </c>
    </row>
    <row r="24211" spans="1:5" x14ac:dyDescent="0.35">
      <c r="A24211">
        <v>300159</v>
      </c>
      <c r="B24211" s="1">
        <v>45310</v>
      </c>
      <c r="C24211">
        <v>3</v>
      </c>
      <c r="D24211">
        <v>0</v>
      </c>
      <c r="E24211">
        <v>3</v>
      </c>
    </row>
    <row r="24212" spans="1:5" x14ac:dyDescent="0.35">
      <c r="A24212">
        <v>561860</v>
      </c>
      <c r="B24212" s="1">
        <v>45310</v>
      </c>
      <c r="C24212">
        <v>3</v>
      </c>
      <c r="D24212">
        <v>0</v>
      </c>
      <c r="E24212">
        <v>3</v>
      </c>
    </row>
    <row r="24213" spans="1:5" x14ac:dyDescent="0.35">
      <c r="A24213">
        <v>962054</v>
      </c>
      <c r="B24213" s="1">
        <v>45310</v>
      </c>
      <c r="C24213">
        <v>4</v>
      </c>
      <c r="D24213">
        <v>0</v>
      </c>
      <c r="E24213">
        <v>4</v>
      </c>
    </row>
    <row r="24214" spans="1:5" x14ac:dyDescent="0.35">
      <c r="A24214">
        <v>33955</v>
      </c>
      <c r="B24214" s="1">
        <v>45310</v>
      </c>
      <c r="C24214">
        <v>3</v>
      </c>
      <c r="D24214">
        <v>0</v>
      </c>
      <c r="E24214">
        <v>3</v>
      </c>
    </row>
    <row r="24215" spans="1:5" x14ac:dyDescent="0.35">
      <c r="A24215">
        <v>131937</v>
      </c>
      <c r="B24215" s="1">
        <v>45310</v>
      </c>
      <c r="C24215">
        <v>3</v>
      </c>
      <c r="D24215">
        <v>2</v>
      </c>
      <c r="E24215">
        <v>1</v>
      </c>
    </row>
    <row r="24216" spans="1:5" x14ac:dyDescent="0.35">
      <c r="A24216">
        <v>621677</v>
      </c>
      <c r="B24216" s="1">
        <v>45310</v>
      </c>
      <c r="C24216">
        <v>3</v>
      </c>
      <c r="D24216">
        <v>2</v>
      </c>
      <c r="E24216">
        <v>1</v>
      </c>
    </row>
    <row r="24217" spans="1:5" x14ac:dyDescent="0.35">
      <c r="A24217">
        <v>487931</v>
      </c>
      <c r="B24217" s="1">
        <v>45310</v>
      </c>
      <c r="C24217">
        <v>4</v>
      </c>
      <c r="D24217">
        <v>0</v>
      </c>
      <c r="E24217">
        <v>4</v>
      </c>
    </row>
    <row r="24218" spans="1:5" x14ac:dyDescent="0.35">
      <c r="A24218">
        <v>764014</v>
      </c>
      <c r="B24218" s="1">
        <v>45310</v>
      </c>
      <c r="C24218">
        <v>3</v>
      </c>
      <c r="D24218">
        <v>0</v>
      </c>
      <c r="E24218">
        <v>3</v>
      </c>
    </row>
    <row r="24219" spans="1:5" x14ac:dyDescent="0.35">
      <c r="A24219">
        <v>354409</v>
      </c>
      <c r="B24219" s="1">
        <v>45310</v>
      </c>
      <c r="C24219">
        <v>3</v>
      </c>
      <c r="D24219">
        <v>0</v>
      </c>
      <c r="E24219">
        <v>3</v>
      </c>
    </row>
    <row r="24220" spans="1:5" x14ac:dyDescent="0.35">
      <c r="A24220">
        <v>937542</v>
      </c>
      <c r="B24220" s="1">
        <v>45310</v>
      </c>
      <c r="C24220">
        <v>3</v>
      </c>
      <c r="D24220">
        <v>0</v>
      </c>
      <c r="E24220">
        <v>3</v>
      </c>
    </row>
    <row r="24221" spans="1:5" x14ac:dyDescent="0.35">
      <c r="A24221">
        <v>131136</v>
      </c>
      <c r="B24221" s="1">
        <v>45310</v>
      </c>
      <c r="C24221">
        <v>3</v>
      </c>
      <c r="D24221">
        <v>2</v>
      </c>
      <c r="E24221">
        <v>1</v>
      </c>
    </row>
    <row r="24222" spans="1:5" x14ac:dyDescent="0.35">
      <c r="A24222">
        <v>679865</v>
      </c>
      <c r="B24222" s="1">
        <v>45310</v>
      </c>
      <c r="C24222">
        <v>3</v>
      </c>
      <c r="D24222">
        <v>0</v>
      </c>
      <c r="E24222">
        <v>3</v>
      </c>
    </row>
    <row r="24223" spans="1:5" x14ac:dyDescent="0.35">
      <c r="A24223">
        <v>461804</v>
      </c>
      <c r="B24223" s="1">
        <v>45310</v>
      </c>
      <c r="C24223">
        <v>3</v>
      </c>
      <c r="D24223">
        <v>0</v>
      </c>
      <c r="E24223">
        <v>3</v>
      </c>
    </row>
    <row r="24224" spans="1:5" x14ac:dyDescent="0.35">
      <c r="A24224">
        <v>704868</v>
      </c>
      <c r="B24224" s="1">
        <v>45310</v>
      </c>
      <c r="C24224">
        <v>3</v>
      </c>
      <c r="D24224">
        <v>0</v>
      </c>
      <c r="E24224">
        <v>3</v>
      </c>
    </row>
    <row r="24225" spans="1:5" x14ac:dyDescent="0.35">
      <c r="A24225">
        <v>820541</v>
      </c>
      <c r="B24225" s="1">
        <v>45310</v>
      </c>
      <c r="C24225">
        <v>3</v>
      </c>
      <c r="D24225">
        <v>0</v>
      </c>
      <c r="E24225">
        <v>3</v>
      </c>
    </row>
    <row r="24226" spans="1:5" x14ac:dyDescent="0.35">
      <c r="A24226">
        <v>336847</v>
      </c>
      <c r="B24226" s="1">
        <v>45310</v>
      </c>
      <c r="C24226">
        <v>3</v>
      </c>
      <c r="D24226">
        <v>0</v>
      </c>
      <c r="E24226">
        <v>3</v>
      </c>
    </row>
    <row r="24227" spans="1:5" x14ac:dyDescent="0.35">
      <c r="A24227">
        <v>747801</v>
      </c>
      <c r="B24227" s="1">
        <v>45310</v>
      </c>
      <c r="C24227">
        <v>4</v>
      </c>
      <c r="D24227">
        <v>0</v>
      </c>
      <c r="E24227">
        <v>4</v>
      </c>
    </row>
    <row r="24228" spans="1:5" x14ac:dyDescent="0.35">
      <c r="A24228">
        <v>589812</v>
      </c>
      <c r="B24228" s="1">
        <v>45310</v>
      </c>
      <c r="C24228">
        <v>3</v>
      </c>
      <c r="D24228">
        <v>0</v>
      </c>
      <c r="E24228">
        <v>3</v>
      </c>
    </row>
    <row r="24229" spans="1:5" x14ac:dyDescent="0.35">
      <c r="A24229">
        <v>9436</v>
      </c>
      <c r="B24229" s="1">
        <v>45310</v>
      </c>
      <c r="C24229">
        <v>3</v>
      </c>
      <c r="D24229">
        <v>2</v>
      </c>
      <c r="E24229">
        <v>1</v>
      </c>
    </row>
    <row r="24230" spans="1:5" x14ac:dyDescent="0.35">
      <c r="A24230">
        <v>647462</v>
      </c>
      <c r="B24230" s="1">
        <v>45310</v>
      </c>
      <c r="C24230">
        <v>4</v>
      </c>
      <c r="D24230">
        <v>0</v>
      </c>
      <c r="E24230">
        <v>4</v>
      </c>
    </row>
    <row r="24231" spans="1:5" x14ac:dyDescent="0.35">
      <c r="A24231">
        <v>672059</v>
      </c>
      <c r="B24231" s="1">
        <v>45310</v>
      </c>
      <c r="C24231">
        <v>3</v>
      </c>
      <c r="D24231">
        <v>0</v>
      </c>
      <c r="E24231">
        <v>3</v>
      </c>
    </row>
    <row r="24232" spans="1:5" x14ac:dyDescent="0.35">
      <c r="A24232">
        <v>219598</v>
      </c>
      <c r="B24232" s="1">
        <v>45310</v>
      </c>
      <c r="C24232">
        <v>3</v>
      </c>
      <c r="D24232">
        <v>0</v>
      </c>
      <c r="E24232">
        <v>3</v>
      </c>
    </row>
    <row r="24233" spans="1:5" x14ac:dyDescent="0.35">
      <c r="A24233">
        <v>256051</v>
      </c>
      <c r="B24233" s="1">
        <v>45310</v>
      </c>
      <c r="C24233">
        <v>3</v>
      </c>
      <c r="D24233">
        <v>0</v>
      </c>
      <c r="E24233">
        <v>3</v>
      </c>
    </row>
    <row r="24234" spans="1:5" x14ac:dyDescent="0.35">
      <c r="A24234">
        <v>615545</v>
      </c>
      <c r="B24234" s="1">
        <v>45310</v>
      </c>
      <c r="C24234">
        <v>3</v>
      </c>
      <c r="D24234">
        <v>2</v>
      </c>
      <c r="E24234">
        <v>1</v>
      </c>
    </row>
    <row r="24235" spans="1:5" x14ac:dyDescent="0.35">
      <c r="A24235">
        <v>366066</v>
      </c>
      <c r="B24235" s="1">
        <v>45310</v>
      </c>
      <c r="C24235">
        <v>3</v>
      </c>
      <c r="D24235">
        <v>0</v>
      </c>
      <c r="E24235">
        <v>3</v>
      </c>
    </row>
    <row r="24236" spans="1:5" x14ac:dyDescent="0.35">
      <c r="A24236">
        <v>853932</v>
      </c>
      <c r="B24236" s="1">
        <v>45310</v>
      </c>
      <c r="C24236">
        <v>4</v>
      </c>
      <c r="D24236">
        <v>0</v>
      </c>
      <c r="E24236">
        <v>4</v>
      </c>
    </row>
    <row r="24237" spans="1:5" x14ac:dyDescent="0.35">
      <c r="A24237">
        <v>367391</v>
      </c>
      <c r="B24237" s="1">
        <v>45310</v>
      </c>
      <c r="C24237">
        <v>3</v>
      </c>
      <c r="D24237">
        <v>0</v>
      </c>
      <c r="E24237">
        <v>3</v>
      </c>
    </row>
    <row r="24238" spans="1:5" x14ac:dyDescent="0.35">
      <c r="A24238">
        <v>930284</v>
      </c>
      <c r="B24238" s="1">
        <v>45310</v>
      </c>
      <c r="C24238">
        <v>3</v>
      </c>
      <c r="D24238">
        <v>0</v>
      </c>
      <c r="E24238">
        <v>3</v>
      </c>
    </row>
    <row r="24239" spans="1:5" x14ac:dyDescent="0.35">
      <c r="A24239">
        <v>440875</v>
      </c>
      <c r="B24239" s="1">
        <v>45310</v>
      </c>
      <c r="C24239">
        <v>3</v>
      </c>
      <c r="D24239">
        <v>2</v>
      </c>
      <c r="E24239">
        <v>1</v>
      </c>
    </row>
    <row r="24240" spans="1:5" x14ac:dyDescent="0.35">
      <c r="A24240">
        <v>432617</v>
      </c>
      <c r="B24240" s="1">
        <v>45310</v>
      </c>
      <c r="C24240">
        <v>3</v>
      </c>
      <c r="D24240">
        <v>0</v>
      </c>
      <c r="E24240">
        <v>3</v>
      </c>
    </row>
    <row r="24241" spans="1:5" x14ac:dyDescent="0.35">
      <c r="A24241">
        <v>953175</v>
      </c>
      <c r="B24241" s="1">
        <v>45310</v>
      </c>
      <c r="C24241">
        <v>3</v>
      </c>
      <c r="D24241">
        <v>0</v>
      </c>
      <c r="E24241">
        <v>3</v>
      </c>
    </row>
    <row r="24242" spans="1:5" x14ac:dyDescent="0.35">
      <c r="A24242">
        <v>57405</v>
      </c>
      <c r="B24242" s="1">
        <v>45310</v>
      </c>
      <c r="C24242">
        <v>3</v>
      </c>
      <c r="D24242">
        <v>0</v>
      </c>
      <c r="E24242">
        <v>3</v>
      </c>
    </row>
    <row r="24243" spans="1:5" x14ac:dyDescent="0.35">
      <c r="A24243">
        <v>661577</v>
      </c>
      <c r="B24243" s="1">
        <v>45310</v>
      </c>
      <c r="C24243">
        <v>3</v>
      </c>
      <c r="D24243">
        <v>0</v>
      </c>
      <c r="E24243">
        <v>3</v>
      </c>
    </row>
    <row r="24244" spans="1:5" x14ac:dyDescent="0.35">
      <c r="A24244">
        <v>951463</v>
      </c>
      <c r="B24244" s="1">
        <v>45310</v>
      </c>
      <c r="C24244">
        <v>3</v>
      </c>
      <c r="D24244">
        <v>2</v>
      </c>
      <c r="E24244">
        <v>1</v>
      </c>
    </row>
    <row r="24245" spans="1:5" x14ac:dyDescent="0.35">
      <c r="A24245">
        <v>243235</v>
      </c>
      <c r="B24245" s="1">
        <v>45310</v>
      </c>
      <c r="C24245">
        <v>3</v>
      </c>
      <c r="D24245">
        <v>0</v>
      </c>
      <c r="E24245">
        <v>3</v>
      </c>
    </row>
    <row r="24246" spans="1:5" x14ac:dyDescent="0.35">
      <c r="A24246">
        <v>913428</v>
      </c>
      <c r="B24246" s="1">
        <v>45310</v>
      </c>
      <c r="C24246">
        <v>3</v>
      </c>
      <c r="D24246">
        <v>2</v>
      </c>
      <c r="E24246">
        <v>1</v>
      </c>
    </row>
    <row r="24247" spans="1:5" x14ac:dyDescent="0.35">
      <c r="A24247">
        <v>757274</v>
      </c>
      <c r="B24247" s="1">
        <v>45310</v>
      </c>
      <c r="C24247">
        <v>3</v>
      </c>
      <c r="D24247">
        <v>0</v>
      </c>
      <c r="E24247">
        <v>3</v>
      </c>
    </row>
    <row r="24248" spans="1:5" x14ac:dyDescent="0.35">
      <c r="A24248">
        <v>726958</v>
      </c>
      <c r="B24248" s="1">
        <v>45310</v>
      </c>
      <c r="C24248">
        <v>3</v>
      </c>
      <c r="D24248">
        <v>0</v>
      </c>
      <c r="E24248">
        <v>3</v>
      </c>
    </row>
    <row r="24249" spans="1:5" x14ac:dyDescent="0.35">
      <c r="A24249">
        <v>613942</v>
      </c>
      <c r="B24249" s="1">
        <v>45310</v>
      </c>
      <c r="C24249">
        <v>4</v>
      </c>
      <c r="D24249">
        <v>0</v>
      </c>
      <c r="E24249">
        <v>4</v>
      </c>
    </row>
    <row r="24250" spans="1:5" x14ac:dyDescent="0.35">
      <c r="A24250">
        <v>425341</v>
      </c>
      <c r="B24250" s="1">
        <v>45310</v>
      </c>
      <c r="C24250">
        <v>3</v>
      </c>
      <c r="D24250">
        <v>0</v>
      </c>
      <c r="E24250">
        <v>3</v>
      </c>
    </row>
    <row r="24251" spans="1:5" x14ac:dyDescent="0.35">
      <c r="A24251">
        <v>723678</v>
      </c>
      <c r="B24251" s="1">
        <v>45310</v>
      </c>
      <c r="C24251">
        <v>3</v>
      </c>
      <c r="D24251">
        <v>0</v>
      </c>
      <c r="E24251">
        <v>3</v>
      </c>
    </row>
    <row r="24252" spans="1:5" x14ac:dyDescent="0.35">
      <c r="A24252">
        <v>451812</v>
      </c>
      <c r="B24252" s="1">
        <v>45310</v>
      </c>
      <c r="C24252">
        <v>3</v>
      </c>
      <c r="D24252">
        <v>0</v>
      </c>
      <c r="E24252">
        <v>3</v>
      </c>
    </row>
    <row r="24253" spans="1:5" x14ac:dyDescent="0.35">
      <c r="A24253">
        <v>706112</v>
      </c>
      <c r="B24253" s="1">
        <v>45310</v>
      </c>
      <c r="C24253">
        <v>3</v>
      </c>
      <c r="D24253">
        <v>0</v>
      </c>
      <c r="E24253">
        <v>3</v>
      </c>
    </row>
    <row r="24254" spans="1:5" x14ac:dyDescent="0.35">
      <c r="A24254">
        <v>557908</v>
      </c>
      <c r="B24254" s="1">
        <v>45310</v>
      </c>
      <c r="C24254">
        <v>4</v>
      </c>
      <c r="D24254">
        <v>0</v>
      </c>
      <c r="E24254">
        <v>4</v>
      </c>
    </row>
    <row r="24255" spans="1:5" x14ac:dyDescent="0.35">
      <c r="A24255">
        <v>837480</v>
      </c>
      <c r="B24255" s="1">
        <v>45310</v>
      </c>
      <c r="C24255">
        <v>3</v>
      </c>
      <c r="D24255">
        <v>2</v>
      </c>
      <c r="E24255">
        <v>1</v>
      </c>
    </row>
    <row r="24256" spans="1:5" x14ac:dyDescent="0.35">
      <c r="A24256">
        <v>799459</v>
      </c>
      <c r="B24256" s="1">
        <v>45310</v>
      </c>
      <c r="C24256">
        <v>3</v>
      </c>
      <c r="D24256">
        <v>0</v>
      </c>
      <c r="E24256">
        <v>3</v>
      </c>
    </row>
    <row r="24257" spans="1:5" x14ac:dyDescent="0.35">
      <c r="A24257">
        <v>851978</v>
      </c>
      <c r="B24257" s="1">
        <v>45310</v>
      </c>
      <c r="C24257">
        <v>3</v>
      </c>
      <c r="D24257">
        <v>0</v>
      </c>
      <c r="E24257">
        <v>3</v>
      </c>
    </row>
    <row r="24258" spans="1:5" x14ac:dyDescent="0.35">
      <c r="A24258">
        <v>123983</v>
      </c>
      <c r="B24258" s="1">
        <v>45310</v>
      </c>
      <c r="C24258">
        <v>4</v>
      </c>
      <c r="D24258">
        <v>2</v>
      </c>
      <c r="E24258">
        <v>2</v>
      </c>
    </row>
    <row r="24259" spans="1:5" x14ac:dyDescent="0.35">
      <c r="A24259">
        <v>298985</v>
      </c>
      <c r="B24259" s="1">
        <v>45310</v>
      </c>
      <c r="C24259">
        <v>3</v>
      </c>
      <c r="D24259">
        <v>0</v>
      </c>
      <c r="E24259">
        <v>3</v>
      </c>
    </row>
    <row r="24260" spans="1:5" x14ac:dyDescent="0.35">
      <c r="A24260">
        <v>240179</v>
      </c>
      <c r="B24260" s="1">
        <v>45310</v>
      </c>
      <c r="C24260">
        <v>3</v>
      </c>
      <c r="D24260">
        <v>2</v>
      </c>
      <c r="E24260">
        <v>1</v>
      </c>
    </row>
    <row r="24261" spans="1:5" x14ac:dyDescent="0.35">
      <c r="A24261">
        <v>114414</v>
      </c>
      <c r="B24261" s="1">
        <v>45310</v>
      </c>
      <c r="C24261">
        <v>3</v>
      </c>
      <c r="D24261">
        <v>2</v>
      </c>
      <c r="E24261">
        <v>1</v>
      </c>
    </row>
    <row r="24262" spans="1:5" x14ac:dyDescent="0.35">
      <c r="A24262">
        <v>848226</v>
      </c>
      <c r="B24262" s="1">
        <v>45311</v>
      </c>
      <c r="C24262">
        <v>3</v>
      </c>
      <c r="D24262">
        <v>0</v>
      </c>
      <c r="E24262">
        <v>3</v>
      </c>
    </row>
    <row r="24263" spans="1:5" x14ac:dyDescent="0.35">
      <c r="A24263">
        <v>965755</v>
      </c>
      <c r="B24263" s="1">
        <v>45311</v>
      </c>
      <c r="C24263">
        <v>3</v>
      </c>
      <c r="D24263">
        <v>0</v>
      </c>
      <c r="E24263">
        <v>3</v>
      </c>
    </row>
    <row r="24264" spans="1:5" x14ac:dyDescent="0.35">
      <c r="A24264">
        <v>222892</v>
      </c>
      <c r="B24264" s="1">
        <v>45311</v>
      </c>
      <c r="C24264">
        <v>4</v>
      </c>
      <c r="D24264">
        <v>0</v>
      </c>
      <c r="E24264">
        <v>4</v>
      </c>
    </row>
    <row r="24265" spans="1:5" x14ac:dyDescent="0.35">
      <c r="A24265">
        <v>196719</v>
      </c>
      <c r="B24265" s="1">
        <v>45311</v>
      </c>
      <c r="C24265">
        <v>4</v>
      </c>
      <c r="D24265">
        <v>2</v>
      </c>
      <c r="E24265">
        <v>2</v>
      </c>
    </row>
    <row r="24266" spans="1:5" x14ac:dyDescent="0.35">
      <c r="A24266">
        <v>812607</v>
      </c>
      <c r="B24266" s="1">
        <v>45311</v>
      </c>
      <c r="C24266">
        <v>3</v>
      </c>
      <c r="D24266">
        <v>0</v>
      </c>
      <c r="E24266">
        <v>3</v>
      </c>
    </row>
    <row r="24267" spans="1:5" x14ac:dyDescent="0.35">
      <c r="A24267">
        <v>952124</v>
      </c>
      <c r="B24267" s="1">
        <v>45311</v>
      </c>
      <c r="C24267">
        <v>4</v>
      </c>
      <c r="D24267">
        <v>0</v>
      </c>
      <c r="E24267">
        <v>4</v>
      </c>
    </row>
    <row r="24268" spans="1:5" x14ac:dyDescent="0.35">
      <c r="A24268">
        <v>555121</v>
      </c>
      <c r="B24268" s="1">
        <v>45311</v>
      </c>
      <c r="C24268">
        <v>3</v>
      </c>
      <c r="D24268">
        <v>0</v>
      </c>
      <c r="E24268">
        <v>3</v>
      </c>
    </row>
    <row r="24269" spans="1:5" x14ac:dyDescent="0.35">
      <c r="A24269">
        <v>217710</v>
      </c>
      <c r="B24269" s="1">
        <v>45311</v>
      </c>
      <c r="C24269">
        <v>3</v>
      </c>
      <c r="D24269">
        <v>2</v>
      </c>
      <c r="E24269">
        <v>1</v>
      </c>
    </row>
    <row r="24270" spans="1:5" x14ac:dyDescent="0.35">
      <c r="A24270">
        <v>89084</v>
      </c>
      <c r="B24270" s="1">
        <v>45311</v>
      </c>
      <c r="C24270">
        <v>4</v>
      </c>
      <c r="D24270">
        <v>0</v>
      </c>
      <c r="E24270">
        <v>4</v>
      </c>
    </row>
    <row r="24271" spans="1:5" x14ac:dyDescent="0.35">
      <c r="A24271">
        <v>888807</v>
      </c>
      <c r="B24271" s="1">
        <v>45311</v>
      </c>
      <c r="C24271">
        <v>3</v>
      </c>
      <c r="D24271">
        <v>0</v>
      </c>
      <c r="E24271">
        <v>3</v>
      </c>
    </row>
    <row r="24272" spans="1:5" x14ac:dyDescent="0.35">
      <c r="A24272">
        <v>136533</v>
      </c>
      <c r="B24272" s="1">
        <v>45311</v>
      </c>
      <c r="C24272">
        <v>3</v>
      </c>
      <c r="D24272">
        <v>0</v>
      </c>
      <c r="E24272">
        <v>3</v>
      </c>
    </row>
    <row r="24273" spans="1:5" x14ac:dyDescent="0.35">
      <c r="A24273">
        <v>880510</v>
      </c>
      <c r="B24273" s="1">
        <v>45311</v>
      </c>
      <c r="C24273">
        <v>3</v>
      </c>
      <c r="D24273">
        <v>2</v>
      </c>
      <c r="E24273">
        <v>1</v>
      </c>
    </row>
    <row r="24274" spans="1:5" x14ac:dyDescent="0.35">
      <c r="A24274">
        <v>799952</v>
      </c>
      <c r="B24274" s="1">
        <v>45311</v>
      </c>
      <c r="C24274">
        <v>4</v>
      </c>
      <c r="D24274">
        <v>0</v>
      </c>
      <c r="E24274">
        <v>4</v>
      </c>
    </row>
    <row r="24275" spans="1:5" x14ac:dyDescent="0.35">
      <c r="A24275">
        <v>833557</v>
      </c>
      <c r="B24275" s="1">
        <v>45311</v>
      </c>
      <c r="C24275">
        <v>3</v>
      </c>
      <c r="D24275">
        <v>2</v>
      </c>
      <c r="E24275">
        <v>1</v>
      </c>
    </row>
    <row r="24276" spans="1:5" x14ac:dyDescent="0.35">
      <c r="A24276">
        <v>487065</v>
      </c>
      <c r="B24276" s="1">
        <v>45311</v>
      </c>
      <c r="C24276">
        <v>3</v>
      </c>
      <c r="D24276">
        <v>0</v>
      </c>
      <c r="E24276">
        <v>3</v>
      </c>
    </row>
    <row r="24277" spans="1:5" x14ac:dyDescent="0.35">
      <c r="A24277">
        <v>734789</v>
      </c>
      <c r="B24277" s="1">
        <v>45311</v>
      </c>
      <c r="C24277">
        <v>4</v>
      </c>
      <c r="D24277">
        <v>2</v>
      </c>
      <c r="E24277">
        <v>2</v>
      </c>
    </row>
    <row r="24278" spans="1:5" x14ac:dyDescent="0.35">
      <c r="A24278">
        <v>961614</v>
      </c>
      <c r="B24278" s="1">
        <v>45311</v>
      </c>
      <c r="C24278">
        <v>3</v>
      </c>
      <c r="D24278">
        <v>2</v>
      </c>
      <c r="E24278">
        <v>1</v>
      </c>
    </row>
    <row r="24279" spans="1:5" x14ac:dyDescent="0.35">
      <c r="A24279">
        <v>361361</v>
      </c>
      <c r="B24279" s="1">
        <v>45311</v>
      </c>
      <c r="C24279">
        <v>3</v>
      </c>
      <c r="D24279">
        <v>0</v>
      </c>
      <c r="E24279">
        <v>3</v>
      </c>
    </row>
    <row r="24280" spans="1:5" x14ac:dyDescent="0.35">
      <c r="A24280">
        <v>291238</v>
      </c>
      <c r="B24280" s="1">
        <v>45311</v>
      </c>
      <c r="C24280">
        <v>3</v>
      </c>
      <c r="D24280">
        <v>0</v>
      </c>
      <c r="E24280">
        <v>3</v>
      </c>
    </row>
    <row r="24281" spans="1:5" x14ac:dyDescent="0.35">
      <c r="A24281">
        <v>313754</v>
      </c>
      <c r="B24281" s="1">
        <v>45311</v>
      </c>
      <c r="C24281">
        <v>3</v>
      </c>
      <c r="D24281">
        <v>2</v>
      </c>
      <c r="E24281">
        <v>1</v>
      </c>
    </row>
    <row r="24282" spans="1:5" x14ac:dyDescent="0.35">
      <c r="A24282">
        <v>378230</v>
      </c>
      <c r="B24282" s="1">
        <v>45311</v>
      </c>
      <c r="C24282">
        <v>3</v>
      </c>
      <c r="D24282">
        <v>0</v>
      </c>
      <c r="E24282">
        <v>3</v>
      </c>
    </row>
    <row r="24283" spans="1:5" x14ac:dyDescent="0.35">
      <c r="A24283">
        <v>762527</v>
      </c>
      <c r="B24283" s="1">
        <v>45311</v>
      </c>
      <c r="C24283">
        <v>3</v>
      </c>
      <c r="D24283">
        <v>0</v>
      </c>
      <c r="E24283">
        <v>3</v>
      </c>
    </row>
    <row r="24284" spans="1:5" x14ac:dyDescent="0.35">
      <c r="A24284">
        <v>952168</v>
      </c>
      <c r="B24284" s="1">
        <v>45311</v>
      </c>
      <c r="C24284">
        <v>3</v>
      </c>
      <c r="D24284">
        <v>0</v>
      </c>
      <c r="E24284">
        <v>3</v>
      </c>
    </row>
    <row r="24285" spans="1:5" x14ac:dyDescent="0.35">
      <c r="A24285">
        <v>481843</v>
      </c>
      <c r="B24285" s="1">
        <v>45311</v>
      </c>
      <c r="C24285">
        <v>4</v>
      </c>
      <c r="D24285">
        <v>2</v>
      </c>
      <c r="E24285">
        <v>2</v>
      </c>
    </row>
    <row r="24286" spans="1:5" x14ac:dyDescent="0.35">
      <c r="A24286">
        <v>991434</v>
      </c>
      <c r="B24286" s="1">
        <v>45311</v>
      </c>
      <c r="C24286">
        <v>3</v>
      </c>
      <c r="D24286">
        <v>0</v>
      </c>
      <c r="E24286">
        <v>3</v>
      </c>
    </row>
    <row r="24287" spans="1:5" x14ac:dyDescent="0.35">
      <c r="A24287">
        <v>107548</v>
      </c>
      <c r="B24287" s="1">
        <v>45311</v>
      </c>
      <c r="C24287">
        <v>3</v>
      </c>
      <c r="D24287">
        <v>2</v>
      </c>
      <c r="E24287">
        <v>1</v>
      </c>
    </row>
    <row r="24288" spans="1:5" x14ac:dyDescent="0.35">
      <c r="A24288">
        <v>194682</v>
      </c>
      <c r="B24288" s="1">
        <v>45311</v>
      </c>
      <c r="C24288">
        <v>3</v>
      </c>
      <c r="D24288">
        <v>0</v>
      </c>
      <c r="E24288">
        <v>3</v>
      </c>
    </row>
    <row r="24289" spans="1:5" x14ac:dyDescent="0.35">
      <c r="A24289">
        <v>679321</v>
      </c>
      <c r="B24289" s="1">
        <v>45311</v>
      </c>
      <c r="C24289">
        <v>4</v>
      </c>
      <c r="D24289">
        <v>2</v>
      </c>
      <c r="E24289">
        <v>2</v>
      </c>
    </row>
    <row r="24290" spans="1:5" x14ac:dyDescent="0.35">
      <c r="A24290">
        <v>300159</v>
      </c>
      <c r="B24290" s="1">
        <v>45311</v>
      </c>
      <c r="C24290">
        <v>3</v>
      </c>
      <c r="D24290">
        <v>2</v>
      </c>
      <c r="E24290">
        <v>1</v>
      </c>
    </row>
    <row r="24291" spans="1:5" x14ac:dyDescent="0.35">
      <c r="A24291">
        <v>118820</v>
      </c>
      <c r="B24291" s="1">
        <v>45311</v>
      </c>
      <c r="C24291">
        <v>3</v>
      </c>
      <c r="D24291">
        <v>0</v>
      </c>
      <c r="E24291">
        <v>3</v>
      </c>
    </row>
    <row r="24292" spans="1:5" x14ac:dyDescent="0.35">
      <c r="A24292">
        <v>561860</v>
      </c>
      <c r="B24292" s="1">
        <v>45311</v>
      </c>
      <c r="C24292">
        <v>4</v>
      </c>
      <c r="D24292">
        <v>0</v>
      </c>
      <c r="E24292">
        <v>4</v>
      </c>
    </row>
    <row r="24293" spans="1:5" x14ac:dyDescent="0.35">
      <c r="A24293">
        <v>962054</v>
      </c>
      <c r="B24293" s="1">
        <v>45311</v>
      </c>
      <c r="C24293">
        <v>3</v>
      </c>
      <c r="D24293">
        <v>0</v>
      </c>
      <c r="E24293">
        <v>3</v>
      </c>
    </row>
    <row r="24294" spans="1:5" x14ac:dyDescent="0.35">
      <c r="A24294">
        <v>491314</v>
      </c>
      <c r="B24294" s="1">
        <v>45311</v>
      </c>
      <c r="C24294">
        <v>4</v>
      </c>
      <c r="D24294">
        <v>2</v>
      </c>
      <c r="E24294">
        <v>2</v>
      </c>
    </row>
    <row r="24295" spans="1:5" x14ac:dyDescent="0.35">
      <c r="A24295">
        <v>131937</v>
      </c>
      <c r="B24295" s="1">
        <v>45311</v>
      </c>
      <c r="C24295">
        <v>4</v>
      </c>
      <c r="D24295">
        <v>0</v>
      </c>
      <c r="E24295">
        <v>4</v>
      </c>
    </row>
    <row r="24296" spans="1:5" x14ac:dyDescent="0.35">
      <c r="A24296">
        <v>606256</v>
      </c>
      <c r="B24296" s="1">
        <v>45311</v>
      </c>
      <c r="C24296">
        <v>4</v>
      </c>
      <c r="D24296">
        <v>0</v>
      </c>
      <c r="E24296">
        <v>4</v>
      </c>
    </row>
    <row r="24297" spans="1:5" x14ac:dyDescent="0.35">
      <c r="A24297">
        <v>53833</v>
      </c>
      <c r="B24297" s="1">
        <v>45311</v>
      </c>
      <c r="C24297">
        <v>3</v>
      </c>
      <c r="D24297">
        <v>2</v>
      </c>
      <c r="E24297">
        <v>1</v>
      </c>
    </row>
    <row r="24298" spans="1:5" x14ac:dyDescent="0.35">
      <c r="A24298">
        <v>903336</v>
      </c>
      <c r="B24298" s="1">
        <v>45311</v>
      </c>
      <c r="C24298">
        <v>4</v>
      </c>
      <c r="D24298">
        <v>0</v>
      </c>
      <c r="E24298">
        <v>4</v>
      </c>
    </row>
    <row r="24299" spans="1:5" x14ac:dyDescent="0.35">
      <c r="A24299">
        <v>937542</v>
      </c>
      <c r="B24299" s="1">
        <v>45311</v>
      </c>
      <c r="C24299">
        <v>3</v>
      </c>
      <c r="D24299">
        <v>2</v>
      </c>
      <c r="E24299">
        <v>1</v>
      </c>
    </row>
    <row r="24300" spans="1:5" x14ac:dyDescent="0.35">
      <c r="A24300">
        <v>490602</v>
      </c>
      <c r="B24300" s="1">
        <v>45311</v>
      </c>
      <c r="C24300">
        <v>3</v>
      </c>
      <c r="D24300">
        <v>0</v>
      </c>
      <c r="E24300">
        <v>3</v>
      </c>
    </row>
    <row r="24301" spans="1:5" x14ac:dyDescent="0.35">
      <c r="A24301">
        <v>287070</v>
      </c>
      <c r="B24301" s="1">
        <v>45311</v>
      </c>
      <c r="C24301">
        <v>3</v>
      </c>
      <c r="D24301">
        <v>0</v>
      </c>
      <c r="E24301">
        <v>3</v>
      </c>
    </row>
    <row r="24302" spans="1:5" x14ac:dyDescent="0.35">
      <c r="A24302">
        <v>679865</v>
      </c>
      <c r="B24302" s="1">
        <v>45311</v>
      </c>
      <c r="C24302">
        <v>3</v>
      </c>
      <c r="D24302">
        <v>0</v>
      </c>
      <c r="E24302">
        <v>3</v>
      </c>
    </row>
    <row r="24303" spans="1:5" x14ac:dyDescent="0.35">
      <c r="A24303">
        <v>327290</v>
      </c>
      <c r="B24303" s="1">
        <v>45311</v>
      </c>
      <c r="C24303">
        <v>4</v>
      </c>
      <c r="D24303">
        <v>2</v>
      </c>
      <c r="E24303">
        <v>2</v>
      </c>
    </row>
    <row r="24304" spans="1:5" x14ac:dyDescent="0.35">
      <c r="A24304">
        <v>461804</v>
      </c>
      <c r="B24304" s="1">
        <v>45311</v>
      </c>
      <c r="C24304">
        <v>4</v>
      </c>
      <c r="D24304">
        <v>0</v>
      </c>
      <c r="E24304">
        <v>4</v>
      </c>
    </row>
    <row r="24305" spans="1:5" x14ac:dyDescent="0.35">
      <c r="A24305">
        <v>94225</v>
      </c>
      <c r="B24305" s="1">
        <v>45311</v>
      </c>
      <c r="C24305">
        <v>3</v>
      </c>
      <c r="D24305">
        <v>0</v>
      </c>
      <c r="E24305">
        <v>3</v>
      </c>
    </row>
    <row r="24306" spans="1:5" x14ac:dyDescent="0.35">
      <c r="A24306">
        <v>704868</v>
      </c>
      <c r="B24306" s="1">
        <v>45311</v>
      </c>
      <c r="C24306">
        <v>3</v>
      </c>
      <c r="D24306">
        <v>0</v>
      </c>
      <c r="E24306">
        <v>3</v>
      </c>
    </row>
    <row r="24307" spans="1:5" x14ac:dyDescent="0.35">
      <c r="A24307">
        <v>18035</v>
      </c>
      <c r="B24307" s="1">
        <v>45311</v>
      </c>
      <c r="C24307">
        <v>4</v>
      </c>
      <c r="D24307">
        <v>0</v>
      </c>
      <c r="E24307">
        <v>4</v>
      </c>
    </row>
    <row r="24308" spans="1:5" x14ac:dyDescent="0.35">
      <c r="A24308">
        <v>552496</v>
      </c>
      <c r="B24308" s="1">
        <v>45311</v>
      </c>
      <c r="C24308">
        <v>4</v>
      </c>
      <c r="D24308">
        <v>2</v>
      </c>
      <c r="E24308">
        <v>2</v>
      </c>
    </row>
    <row r="24309" spans="1:5" x14ac:dyDescent="0.35">
      <c r="A24309">
        <v>336847</v>
      </c>
      <c r="B24309" s="1">
        <v>45311</v>
      </c>
      <c r="C24309">
        <v>3</v>
      </c>
      <c r="D24309">
        <v>0</v>
      </c>
      <c r="E24309">
        <v>3</v>
      </c>
    </row>
    <row r="24310" spans="1:5" x14ac:dyDescent="0.35">
      <c r="A24310">
        <v>894539</v>
      </c>
      <c r="B24310" s="1">
        <v>45311</v>
      </c>
      <c r="C24310">
        <v>3</v>
      </c>
      <c r="D24310">
        <v>0</v>
      </c>
      <c r="E24310">
        <v>3</v>
      </c>
    </row>
    <row r="24311" spans="1:5" x14ac:dyDescent="0.35">
      <c r="A24311">
        <v>133542</v>
      </c>
      <c r="B24311" s="1">
        <v>45311</v>
      </c>
      <c r="C24311">
        <v>3</v>
      </c>
      <c r="D24311">
        <v>2</v>
      </c>
      <c r="E24311">
        <v>1</v>
      </c>
    </row>
    <row r="24312" spans="1:5" x14ac:dyDescent="0.35">
      <c r="A24312">
        <v>859361</v>
      </c>
      <c r="B24312" s="1">
        <v>45311</v>
      </c>
      <c r="C24312">
        <v>3</v>
      </c>
      <c r="D24312">
        <v>0</v>
      </c>
      <c r="E24312">
        <v>3</v>
      </c>
    </row>
    <row r="24313" spans="1:5" x14ac:dyDescent="0.35">
      <c r="A24313">
        <v>600767</v>
      </c>
      <c r="B24313" s="1">
        <v>45311</v>
      </c>
      <c r="C24313">
        <v>3</v>
      </c>
      <c r="D24313">
        <v>0</v>
      </c>
      <c r="E24313">
        <v>3</v>
      </c>
    </row>
    <row r="24314" spans="1:5" x14ac:dyDescent="0.35">
      <c r="A24314">
        <v>6405</v>
      </c>
      <c r="B24314" s="1">
        <v>45311</v>
      </c>
      <c r="C24314">
        <v>3</v>
      </c>
      <c r="D24314">
        <v>2</v>
      </c>
      <c r="E24314">
        <v>1</v>
      </c>
    </row>
    <row r="24315" spans="1:5" x14ac:dyDescent="0.35">
      <c r="A24315">
        <v>51036</v>
      </c>
      <c r="B24315" s="1">
        <v>45311</v>
      </c>
      <c r="C24315">
        <v>3</v>
      </c>
      <c r="D24315">
        <v>0</v>
      </c>
      <c r="E24315">
        <v>3</v>
      </c>
    </row>
    <row r="24316" spans="1:5" x14ac:dyDescent="0.35">
      <c r="A24316">
        <v>433521</v>
      </c>
      <c r="B24316" s="1">
        <v>45311</v>
      </c>
      <c r="C24316">
        <v>3</v>
      </c>
      <c r="D24316">
        <v>0</v>
      </c>
      <c r="E24316">
        <v>3</v>
      </c>
    </row>
    <row r="24317" spans="1:5" x14ac:dyDescent="0.35">
      <c r="A24317">
        <v>953175</v>
      </c>
      <c r="B24317" s="1">
        <v>45311</v>
      </c>
      <c r="C24317">
        <v>3</v>
      </c>
      <c r="D24317">
        <v>0</v>
      </c>
      <c r="E24317">
        <v>3</v>
      </c>
    </row>
    <row r="24318" spans="1:5" x14ac:dyDescent="0.35">
      <c r="A24318">
        <v>57405</v>
      </c>
      <c r="B24318" s="1">
        <v>45311</v>
      </c>
      <c r="C24318">
        <v>3</v>
      </c>
      <c r="D24318">
        <v>0</v>
      </c>
      <c r="E24318">
        <v>3</v>
      </c>
    </row>
    <row r="24319" spans="1:5" x14ac:dyDescent="0.35">
      <c r="A24319">
        <v>707935</v>
      </c>
      <c r="B24319" s="1">
        <v>45311</v>
      </c>
      <c r="C24319">
        <v>3</v>
      </c>
      <c r="D24319">
        <v>2</v>
      </c>
      <c r="E24319">
        <v>1</v>
      </c>
    </row>
    <row r="24320" spans="1:5" x14ac:dyDescent="0.35">
      <c r="A24320">
        <v>585299</v>
      </c>
      <c r="B24320" s="1">
        <v>45311</v>
      </c>
      <c r="C24320">
        <v>3</v>
      </c>
      <c r="D24320">
        <v>2</v>
      </c>
      <c r="E24320">
        <v>1</v>
      </c>
    </row>
    <row r="24321" spans="1:5" x14ac:dyDescent="0.35">
      <c r="A24321">
        <v>52729</v>
      </c>
      <c r="B24321" s="1">
        <v>45311</v>
      </c>
      <c r="C24321">
        <v>3</v>
      </c>
      <c r="D24321">
        <v>0</v>
      </c>
      <c r="E24321">
        <v>3</v>
      </c>
    </row>
    <row r="24322" spans="1:5" x14ac:dyDescent="0.35">
      <c r="A24322">
        <v>373536</v>
      </c>
      <c r="B24322" s="1">
        <v>45311</v>
      </c>
      <c r="C24322">
        <v>3</v>
      </c>
      <c r="D24322">
        <v>2</v>
      </c>
      <c r="E24322">
        <v>1</v>
      </c>
    </row>
    <row r="24323" spans="1:5" x14ac:dyDescent="0.35">
      <c r="A24323">
        <v>131748</v>
      </c>
      <c r="B24323" s="1">
        <v>45311</v>
      </c>
      <c r="C24323">
        <v>4</v>
      </c>
      <c r="D24323">
        <v>0</v>
      </c>
      <c r="E24323">
        <v>4</v>
      </c>
    </row>
    <row r="24324" spans="1:5" x14ac:dyDescent="0.35">
      <c r="A24324">
        <v>186168</v>
      </c>
      <c r="B24324" s="1">
        <v>45311</v>
      </c>
      <c r="C24324">
        <v>3</v>
      </c>
      <c r="D24324">
        <v>2</v>
      </c>
      <c r="E24324">
        <v>1</v>
      </c>
    </row>
    <row r="24325" spans="1:5" x14ac:dyDescent="0.35">
      <c r="A24325">
        <v>613942</v>
      </c>
      <c r="B24325" s="1">
        <v>45311</v>
      </c>
      <c r="C24325">
        <v>3</v>
      </c>
      <c r="D24325">
        <v>0</v>
      </c>
      <c r="E24325">
        <v>3</v>
      </c>
    </row>
    <row r="24326" spans="1:5" x14ac:dyDescent="0.35">
      <c r="A24326">
        <v>784673</v>
      </c>
      <c r="B24326" s="1">
        <v>45311</v>
      </c>
      <c r="C24326">
        <v>3</v>
      </c>
      <c r="D24326">
        <v>2</v>
      </c>
      <c r="E24326">
        <v>1</v>
      </c>
    </row>
    <row r="24327" spans="1:5" x14ac:dyDescent="0.35">
      <c r="A24327">
        <v>425341</v>
      </c>
      <c r="B24327" s="1">
        <v>45311</v>
      </c>
      <c r="C24327">
        <v>4</v>
      </c>
      <c r="D24327">
        <v>0</v>
      </c>
      <c r="E24327">
        <v>4</v>
      </c>
    </row>
    <row r="24328" spans="1:5" x14ac:dyDescent="0.35">
      <c r="A24328">
        <v>760828</v>
      </c>
      <c r="B24328" s="1">
        <v>45311</v>
      </c>
      <c r="C24328">
        <v>4</v>
      </c>
      <c r="D24328">
        <v>2</v>
      </c>
      <c r="E24328">
        <v>2</v>
      </c>
    </row>
    <row r="24329" spans="1:5" x14ac:dyDescent="0.35">
      <c r="A24329">
        <v>451812</v>
      </c>
      <c r="B24329" s="1">
        <v>45311</v>
      </c>
      <c r="C24329">
        <v>4</v>
      </c>
      <c r="D24329">
        <v>0</v>
      </c>
      <c r="E24329">
        <v>4</v>
      </c>
    </row>
    <row r="24330" spans="1:5" x14ac:dyDescent="0.35">
      <c r="A24330">
        <v>706112</v>
      </c>
      <c r="B24330" s="1">
        <v>45311</v>
      </c>
      <c r="C24330">
        <v>4</v>
      </c>
      <c r="D24330">
        <v>0</v>
      </c>
      <c r="E24330">
        <v>4</v>
      </c>
    </row>
    <row r="24331" spans="1:5" x14ac:dyDescent="0.35">
      <c r="A24331">
        <v>557908</v>
      </c>
      <c r="B24331" s="1">
        <v>45311</v>
      </c>
      <c r="C24331">
        <v>3</v>
      </c>
      <c r="D24331">
        <v>0</v>
      </c>
      <c r="E24331">
        <v>3</v>
      </c>
    </row>
    <row r="24332" spans="1:5" x14ac:dyDescent="0.35">
      <c r="A24332">
        <v>837480</v>
      </c>
      <c r="B24332" s="1">
        <v>45311</v>
      </c>
      <c r="C24332">
        <v>3</v>
      </c>
      <c r="D24332">
        <v>0</v>
      </c>
      <c r="E24332">
        <v>3</v>
      </c>
    </row>
    <row r="24333" spans="1:5" x14ac:dyDescent="0.35">
      <c r="A24333">
        <v>566052</v>
      </c>
      <c r="B24333" s="1">
        <v>45311</v>
      </c>
      <c r="C24333">
        <v>3</v>
      </c>
      <c r="D24333">
        <v>2</v>
      </c>
      <c r="E24333">
        <v>1</v>
      </c>
    </row>
    <row r="24334" spans="1:5" x14ac:dyDescent="0.35">
      <c r="A24334">
        <v>137909</v>
      </c>
      <c r="B24334" s="1">
        <v>45311</v>
      </c>
      <c r="C24334">
        <v>3</v>
      </c>
      <c r="D24334">
        <v>0</v>
      </c>
      <c r="E24334">
        <v>3</v>
      </c>
    </row>
    <row r="24335" spans="1:5" x14ac:dyDescent="0.35">
      <c r="A24335">
        <v>26060</v>
      </c>
      <c r="B24335" s="1">
        <v>45311</v>
      </c>
      <c r="C24335">
        <v>3</v>
      </c>
      <c r="D24335">
        <v>0</v>
      </c>
      <c r="E24335">
        <v>3</v>
      </c>
    </row>
    <row r="24336" spans="1:5" x14ac:dyDescent="0.35">
      <c r="A24336">
        <v>123983</v>
      </c>
      <c r="B24336" s="1">
        <v>45311</v>
      </c>
      <c r="C24336">
        <v>3</v>
      </c>
      <c r="D24336">
        <v>0</v>
      </c>
      <c r="E24336">
        <v>3</v>
      </c>
    </row>
    <row r="24337" spans="1:5" x14ac:dyDescent="0.35">
      <c r="A24337">
        <v>237083</v>
      </c>
      <c r="B24337" s="1">
        <v>45311</v>
      </c>
      <c r="C24337">
        <v>4</v>
      </c>
      <c r="D24337">
        <v>2</v>
      </c>
      <c r="E24337">
        <v>2</v>
      </c>
    </row>
    <row r="24338" spans="1:5" x14ac:dyDescent="0.35">
      <c r="A24338">
        <v>114414</v>
      </c>
      <c r="B24338" s="1">
        <v>45311</v>
      </c>
      <c r="C24338">
        <v>3</v>
      </c>
      <c r="D24338">
        <v>0</v>
      </c>
      <c r="E24338">
        <v>3</v>
      </c>
    </row>
    <row r="24339" spans="1:5" x14ac:dyDescent="0.35">
      <c r="A24339">
        <v>153019</v>
      </c>
      <c r="B24339" s="1">
        <v>45312</v>
      </c>
      <c r="C24339">
        <v>3</v>
      </c>
      <c r="D24339">
        <v>2</v>
      </c>
      <c r="E24339">
        <v>1</v>
      </c>
    </row>
    <row r="24340" spans="1:5" x14ac:dyDescent="0.35">
      <c r="A24340">
        <v>196719</v>
      </c>
      <c r="B24340" s="1">
        <v>45312</v>
      </c>
      <c r="C24340">
        <v>3</v>
      </c>
      <c r="D24340">
        <v>0</v>
      </c>
      <c r="E24340">
        <v>3</v>
      </c>
    </row>
    <row r="24341" spans="1:5" x14ac:dyDescent="0.35">
      <c r="A24341">
        <v>478531</v>
      </c>
      <c r="B24341" s="1">
        <v>45312</v>
      </c>
      <c r="C24341">
        <v>3</v>
      </c>
      <c r="D24341">
        <v>2</v>
      </c>
      <c r="E24341">
        <v>1</v>
      </c>
    </row>
    <row r="24342" spans="1:5" x14ac:dyDescent="0.35">
      <c r="A24342">
        <v>14145</v>
      </c>
      <c r="B24342" s="1">
        <v>45312</v>
      </c>
      <c r="C24342">
        <v>4</v>
      </c>
      <c r="D24342">
        <v>0</v>
      </c>
      <c r="E24342">
        <v>4</v>
      </c>
    </row>
    <row r="24343" spans="1:5" x14ac:dyDescent="0.35">
      <c r="A24343">
        <v>349294</v>
      </c>
      <c r="B24343" s="1">
        <v>45312</v>
      </c>
      <c r="C24343">
        <v>3</v>
      </c>
      <c r="D24343">
        <v>0</v>
      </c>
      <c r="E24343">
        <v>3</v>
      </c>
    </row>
    <row r="24344" spans="1:5" x14ac:dyDescent="0.35">
      <c r="A24344">
        <v>284460</v>
      </c>
      <c r="B24344" s="1">
        <v>45312</v>
      </c>
      <c r="C24344">
        <v>4</v>
      </c>
      <c r="D24344">
        <v>2</v>
      </c>
      <c r="E24344">
        <v>2</v>
      </c>
    </row>
    <row r="24345" spans="1:5" x14ac:dyDescent="0.35">
      <c r="A24345">
        <v>77308</v>
      </c>
      <c r="B24345" s="1">
        <v>45312</v>
      </c>
      <c r="C24345">
        <v>4</v>
      </c>
      <c r="D24345">
        <v>0</v>
      </c>
      <c r="E24345">
        <v>4</v>
      </c>
    </row>
    <row r="24346" spans="1:5" x14ac:dyDescent="0.35">
      <c r="A24346">
        <v>654297</v>
      </c>
      <c r="B24346" s="1">
        <v>45312</v>
      </c>
      <c r="C24346">
        <v>3</v>
      </c>
      <c r="D24346">
        <v>0</v>
      </c>
      <c r="E24346">
        <v>3</v>
      </c>
    </row>
    <row r="24347" spans="1:5" x14ac:dyDescent="0.35">
      <c r="A24347">
        <v>552883</v>
      </c>
      <c r="B24347" s="1">
        <v>45312</v>
      </c>
      <c r="C24347">
        <v>3</v>
      </c>
      <c r="D24347">
        <v>0</v>
      </c>
      <c r="E24347">
        <v>3</v>
      </c>
    </row>
    <row r="24348" spans="1:5" x14ac:dyDescent="0.35">
      <c r="A24348">
        <v>462526</v>
      </c>
      <c r="B24348" s="1">
        <v>45312</v>
      </c>
      <c r="C24348">
        <v>3</v>
      </c>
      <c r="D24348">
        <v>0</v>
      </c>
      <c r="E24348">
        <v>3</v>
      </c>
    </row>
    <row r="24349" spans="1:5" x14ac:dyDescent="0.35">
      <c r="A24349">
        <v>217710</v>
      </c>
      <c r="B24349" s="1">
        <v>45312</v>
      </c>
      <c r="C24349">
        <v>3</v>
      </c>
      <c r="D24349">
        <v>2</v>
      </c>
      <c r="E24349">
        <v>1</v>
      </c>
    </row>
    <row r="24350" spans="1:5" x14ac:dyDescent="0.35">
      <c r="A24350">
        <v>799952</v>
      </c>
      <c r="B24350" s="1">
        <v>45312</v>
      </c>
      <c r="C24350">
        <v>4</v>
      </c>
      <c r="D24350">
        <v>0</v>
      </c>
      <c r="E24350">
        <v>4</v>
      </c>
    </row>
    <row r="24351" spans="1:5" x14ac:dyDescent="0.35">
      <c r="A24351">
        <v>798639</v>
      </c>
      <c r="B24351" s="1">
        <v>45312</v>
      </c>
      <c r="C24351">
        <v>4</v>
      </c>
      <c r="D24351">
        <v>0</v>
      </c>
      <c r="E24351">
        <v>4</v>
      </c>
    </row>
    <row r="24352" spans="1:5" x14ac:dyDescent="0.35">
      <c r="A24352">
        <v>833557</v>
      </c>
      <c r="B24352" s="1">
        <v>45312</v>
      </c>
      <c r="C24352">
        <v>3</v>
      </c>
      <c r="D24352">
        <v>0</v>
      </c>
      <c r="E24352">
        <v>3</v>
      </c>
    </row>
    <row r="24353" spans="1:5" x14ac:dyDescent="0.35">
      <c r="A24353">
        <v>455083</v>
      </c>
      <c r="B24353" s="1">
        <v>45312</v>
      </c>
      <c r="C24353">
        <v>3</v>
      </c>
      <c r="D24353">
        <v>0</v>
      </c>
      <c r="E24353">
        <v>3</v>
      </c>
    </row>
    <row r="24354" spans="1:5" x14ac:dyDescent="0.35">
      <c r="A24354">
        <v>734789</v>
      </c>
      <c r="B24354" s="1">
        <v>45312</v>
      </c>
      <c r="C24354">
        <v>3</v>
      </c>
      <c r="D24354">
        <v>0</v>
      </c>
      <c r="E24354">
        <v>3</v>
      </c>
    </row>
    <row r="24355" spans="1:5" x14ac:dyDescent="0.35">
      <c r="A24355">
        <v>949818</v>
      </c>
      <c r="B24355" s="1">
        <v>45312</v>
      </c>
      <c r="C24355">
        <v>3</v>
      </c>
      <c r="D24355">
        <v>2</v>
      </c>
      <c r="E24355">
        <v>1</v>
      </c>
    </row>
    <row r="24356" spans="1:5" x14ac:dyDescent="0.35">
      <c r="A24356">
        <v>961614</v>
      </c>
      <c r="B24356" s="1">
        <v>45312</v>
      </c>
      <c r="C24356">
        <v>3</v>
      </c>
      <c r="D24356">
        <v>0</v>
      </c>
      <c r="E24356">
        <v>3</v>
      </c>
    </row>
    <row r="24357" spans="1:5" x14ac:dyDescent="0.35">
      <c r="A24357">
        <v>378230</v>
      </c>
      <c r="B24357" s="1">
        <v>45312</v>
      </c>
      <c r="C24357">
        <v>3</v>
      </c>
      <c r="D24357">
        <v>0</v>
      </c>
      <c r="E24357">
        <v>3</v>
      </c>
    </row>
    <row r="24358" spans="1:5" x14ac:dyDescent="0.35">
      <c r="A24358">
        <v>990993</v>
      </c>
      <c r="B24358" s="1">
        <v>45312</v>
      </c>
      <c r="C24358">
        <v>3</v>
      </c>
      <c r="D24358">
        <v>0</v>
      </c>
      <c r="E24358">
        <v>3</v>
      </c>
    </row>
    <row r="24359" spans="1:5" x14ac:dyDescent="0.35">
      <c r="A24359">
        <v>762527</v>
      </c>
      <c r="B24359" s="1">
        <v>45312</v>
      </c>
      <c r="C24359">
        <v>3</v>
      </c>
      <c r="D24359">
        <v>0</v>
      </c>
      <c r="E24359">
        <v>3</v>
      </c>
    </row>
    <row r="24360" spans="1:5" x14ac:dyDescent="0.35">
      <c r="A24360">
        <v>832348</v>
      </c>
      <c r="B24360" s="1">
        <v>45312</v>
      </c>
      <c r="C24360">
        <v>3</v>
      </c>
      <c r="D24360">
        <v>0</v>
      </c>
      <c r="E24360">
        <v>3</v>
      </c>
    </row>
    <row r="24361" spans="1:5" x14ac:dyDescent="0.35">
      <c r="A24361">
        <v>481843</v>
      </c>
      <c r="B24361" s="1">
        <v>45312</v>
      </c>
      <c r="C24361">
        <v>3</v>
      </c>
      <c r="D24361">
        <v>0</v>
      </c>
      <c r="E24361">
        <v>3</v>
      </c>
    </row>
    <row r="24362" spans="1:5" x14ac:dyDescent="0.35">
      <c r="A24362">
        <v>991434</v>
      </c>
      <c r="B24362" s="1">
        <v>45312</v>
      </c>
      <c r="C24362">
        <v>4</v>
      </c>
      <c r="D24362">
        <v>0</v>
      </c>
      <c r="E24362">
        <v>4</v>
      </c>
    </row>
    <row r="24363" spans="1:5" x14ac:dyDescent="0.35">
      <c r="A24363">
        <v>107548</v>
      </c>
      <c r="B24363" s="1">
        <v>45312</v>
      </c>
      <c r="C24363">
        <v>3</v>
      </c>
      <c r="D24363">
        <v>2</v>
      </c>
      <c r="E24363">
        <v>1</v>
      </c>
    </row>
    <row r="24364" spans="1:5" x14ac:dyDescent="0.35">
      <c r="A24364">
        <v>679321</v>
      </c>
      <c r="B24364" s="1">
        <v>45312</v>
      </c>
      <c r="C24364">
        <v>4</v>
      </c>
      <c r="D24364">
        <v>2</v>
      </c>
      <c r="E24364">
        <v>2</v>
      </c>
    </row>
    <row r="24365" spans="1:5" x14ac:dyDescent="0.35">
      <c r="A24365">
        <v>118820</v>
      </c>
      <c r="B24365" s="1">
        <v>45312</v>
      </c>
      <c r="C24365">
        <v>3</v>
      </c>
      <c r="D24365">
        <v>0</v>
      </c>
      <c r="E24365">
        <v>3</v>
      </c>
    </row>
    <row r="24366" spans="1:5" x14ac:dyDescent="0.35">
      <c r="A24366">
        <v>228286</v>
      </c>
      <c r="B24366" s="1">
        <v>45312</v>
      </c>
      <c r="C24366">
        <v>4</v>
      </c>
      <c r="D24366">
        <v>0</v>
      </c>
      <c r="E24366">
        <v>4</v>
      </c>
    </row>
    <row r="24367" spans="1:5" x14ac:dyDescent="0.35">
      <c r="A24367">
        <v>513199</v>
      </c>
      <c r="B24367" s="1">
        <v>45312</v>
      </c>
      <c r="C24367">
        <v>3</v>
      </c>
      <c r="D24367">
        <v>0</v>
      </c>
      <c r="E24367">
        <v>3</v>
      </c>
    </row>
    <row r="24368" spans="1:5" x14ac:dyDescent="0.35">
      <c r="A24368">
        <v>890232</v>
      </c>
      <c r="B24368" s="1">
        <v>45312</v>
      </c>
      <c r="C24368">
        <v>3</v>
      </c>
      <c r="D24368">
        <v>2</v>
      </c>
      <c r="E24368">
        <v>1</v>
      </c>
    </row>
    <row r="24369" spans="1:5" x14ac:dyDescent="0.35">
      <c r="A24369">
        <v>305754</v>
      </c>
      <c r="B24369" s="1">
        <v>45312</v>
      </c>
      <c r="C24369">
        <v>4</v>
      </c>
      <c r="D24369">
        <v>0</v>
      </c>
      <c r="E24369">
        <v>4</v>
      </c>
    </row>
    <row r="24370" spans="1:5" x14ac:dyDescent="0.35">
      <c r="A24370">
        <v>606256</v>
      </c>
      <c r="B24370" s="1">
        <v>45312</v>
      </c>
      <c r="C24370">
        <v>3</v>
      </c>
      <c r="D24370">
        <v>0</v>
      </c>
      <c r="E24370">
        <v>3</v>
      </c>
    </row>
    <row r="24371" spans="1:5" x14ac:dyDescent="0.35">
      <c r="A24371">
        <v>187399</v>
      </c>
      <c r="B24371" s="1">
        <v>45312</v>
      </c>
      <c r="C24371">
        <v>4</v>
      </c>
      <c r="D24371">
        <v>0</v>
      </c>
      <c r="E24371">
        <v>4</v>
      </c>
    </row>
    <row r="24372" spans="1:5" x14ac:dyDescent="0.35">
      <c r="A24372">
        <v>306177</v>
      </c>
      <c r="B24372" s="1">
        <v>45312</v>
      </c>
      <c r="C24372">
        <v>3</v>
      </c>
      <c r="D24372">
        <v>0</v>
      </c>
      <c r="E24372">
        <v>3</v>
      </c>
    </row>
    <row r="24373" spans="1:5" x14ac:dyDescent="0.35">
      <c r="A24373">
        <v>721521</v>
      </c>
      <c r="B24373" s="1">
        <v>45312</v>
      </c>
      <c r="C24373">
        <v>3</v>
      </c>
      <c r="D24373">
        <v>0</v>
      </c>
      <c r="E24373">
        <v>3</v>
      </c>
    </row>
    <row r="24374" spans="1:5" x14ac:dyDescent="0.35">
      <c r="A24374">
        <v>53833</v>
      </c>
      <c r="B24374" s="1">
        <v>45312</v>
      </c>
      <c r="C24374">
        <v>4</v>
      </c>
      <c r="D24374">
        <v>0</v>
      </c>
      <c r="E24374">
        <v>4</v>
      </c>
    </row>
    <row r="24375" spans="1:5" x14ac:dyDescent="0.35">
      <c r="A24375">
        <v>120532</v>
      </c>
      <c r="B24375" s="1">
        <v>45312</v>
      </c>
      <c r="C24375">
        <v>3</v>
      </c>
      <c r="D24375">
        <v>0</v>
      </c>
      <c r="E24375">
        <v>3</v>
      </c>
    </row>
    <row r="24376" spans="1:5" x14ac:dyDescent="0.35">
      <c r="A24376">
        <v>760684</v>
      </c>
      <c r="B24376" s="1">
        <v>45312</v>
      </c>
      <c r="C24376">
        <v>3</v>
      </c>
      <c r="D24376">
        <v>0</v>
      </c>
      <c r="E24376">
        <v>3</v>
      </c>
    </row>
    <row r="24377" spans="1:5" x14ac:dyDescent="0.35">
      <c r="A24377">
        <v>354409</v>
      </c>
      <c r="B24377" s="1">
        <v>45312</v>
      </c>
      <c r="C24377">
        <v>3</v>
      </c>
      <c r="D24377">
        <v>0</v>
      </c>
      <c r="E24377">
        <v>3</v>
      </c>
    </row>
    <row r="24378" spans="1:5" x14ac:dyDescent="0.35">
      <c r="A24378">
        <v>490602</v>
      </c>
      <c r="B24378" s="1">
        <v>45312</v>
      </c>
      <c r="C24378">
        <v>4</v>
      </c>
      <c r="D24378">
        <v>2</v>
      </c>
      <c r="E24378">
        <v>2</v>
      </c>
    </row>
    <row r="24379" spans="1:5" x14ac:dyDescent="0.35">
      <c r="A24379">
        <v>287070</v>
      </c>
      <c r="B24379" s="1">
        <v>45312</v>
      </c>
      <c r="C24379">
        <v>4</v>
      </c>
      <c r="D24379">
        <v>0</v>
      </c>
      <c r="E24379">
        <v>4</v>
      </c>
    </row>
    <row r="24380" spans="1:5" x14ac:dyDescent="0.35">
      <c r="A24380">
        <v>317242</v>
      </c>
      <c r="B24380" s="1">
        <v>45312</v>
      </c>
      <c r="C24380">
        <v>4</v>
      </c>
      <c r="D24380">
        <v>0</v>
      </c>
      <c r="E24380">
        <v>4</v>
      </c>
    </row>
    <row r="24381" spans="1:5" x14ac:dyDescent="0.35">
      <c r="A24381">
        <v>807452</v>
      </c>
      <c r="B24381" s="1">
        <v>45312</v>
      </c>
      <c r="C24381">
        <v>4</v>
      </c>
      <c r="D24381">
        <v>2</v>
      </c>
      <c r="E24381">
        <v>2</v>
      </c>
    </row>
    <row r="24382" spans="1:5" x14ac:dyDescent="0.35">
      <c r="A24382">
        <v>589812</v>
      </c>
      <c r="B24382" s="1">
        <v>45312</v>
      </c>
      <c r="C24382">
        <v>3</v>
      </c>
      <c r="D24382">
        <v>0</v>
      </c>
      <c r="E24382">
        <v>3</v>
      </c>
    </row>
    <row r="24383" spans="1:5" x14ac:dyDescent="0.35">
      <c r="A24383">
        <v>133542</v>
      </c>
      <c r="B24383" s="1">
        <v>45312</v>
      </c>
      <c r="C24383">
        <v>3</v>
      </c>
      <c r="D24383">
        <v>0</v>
      </c>
      <c r="E24383">
        <v>3</v>
      </c>
    </row>
    <row r="24384" spans="1:5" x14ac:dyDescent="0.35">
      <c r="A24384">
        <v>112390</v>
      </c>
      <c r="B24384" s="1">
        <v>45312</v>
      </c>
      <c r="C24384">
        <v>4</v>
      </c>
      <c r="D24384">
        <v>0</v>
      </c>
      <c r="E24384">
        <v>4</v>
      </c>
    </row>
    <row r="24385" spans="1:5" x14ac:dyDescent="0.35">
      <c r="A24385">
        <v>803607</v>
      </c>
      <c r="B24385" s="1">
        <v>45312</v>
      </c>
      <c r="C24385">
        <v>3</v>
      </c>
      <c r="D24385">
        <v>0</v>
      </c>
      <c r="E24385">
        <v>3</v>
      </c>
    </row>
    <row r="24386" spans="1:5" x14ac:dyDescent="0.35">
      <c r="A24386">
        <v>219598</v>
      </c>
      <c r="B24386" s="1">
        <v>45312</v>
      </c>
      <c r="C24386">
        <v>3</v>
      </c>
      <c r="D24386">
        <v>2</v>
      </c>
      <c r="E24386">
        <v>1</v>
      </c>
    </row>
    <row r="24387" spans="1:5" x14ac:dyDescent="0.35">
      <c r="A24387">
        <v>600767</v>
      </c>
      <c r="B24387" s="1">
        <v>45312</v>
      </c>
      <c r="C24387">
        <v>3</v>
      </c>
      <c r="D24387">
        <v>0</v>
      </c>
      <c r="E24387">
        <v>3</v>
      </c>
    </row>
    <row r="24388" spans="1:5" x14ac:dyDescent="0.35">
      <c r="A24388">
        <v>784827</v>
      </c>
      <c r="B24388" s="1">
        <v>45312</v>
      </c>
      <c r="C24388">
        <v>3</v>
      </c>
      <c r="D24388">
        <v>0</v>
      </c>
      <c r="E24388">
        <v>3</v>
      </c>
    </row>
    <row r="24389" spans="1:5" x14ac:dyDescent="0.35">
      <c r="A24389">
        <v>820973</v>
      </c>
      <c r="B24389" s="1">
        <v>45312</v>
      </c>
      <c r="C24389">
        <v>3</v>
      </c>
      <c r="D24389">
        <v>0</v>
      </c>
      <c r="E24389">
        <v>3</v>
      </c>
    </row>
    <row r="24390" spans="1:5" x14ac:dyDescent="0.35">
      <c r="A24390">
        <v>367391</v>
      </c>
      <c r="B24390" s="1">
        <v>45312</v>
      </c>
      <c r="C24390">
        <v>3</v>
      </c>
      <c r="D24390">
        <v>0</v>
      </c>
      <c r="E24390">
        <v>3</v>
      </c>
    </row>
    <row r="24391" spans="1:5" x14ac:dyDescent="0.35">
      <c r="A24391">
        <v>52729</v>
      </c>
      <c r="B24391" s="1">
        <v>45312</v>
      </c>
      <c r="C24391">
        <v>3</v>
      </c>
      <c r="D24391">
        <v>0</v>
      </c>
      <c r="E24391">
        <v>3</v>
      </c>
    </row>
    <row r="24392" spans="1:5" x14ac:dyDescent="0.35">
      <c r="A24392">
        <v>951463</v>
      </c>
      <c r="B24392" s="1">
        <v>45312</v>
      </c>
      <c r="C24392">
        <v>3</v>
      </c>
      <c r="D24392">
        <v>2</v>
      </c>
      <c r="E24392">
        <v>1</v>
      </c>
    </row>
    <row r="24393" spans="1:5" x14ac:dyDescent="0.35">
      <c r="A24393">
        <v>256783</v>
      </c>
      <c r="B24393" s="1">
        <v>45312</v>
      </c>
      <c r="C24393">
        <v>4</v>
      </c>
      <c r="D24393">
        <v>0</v>
      </c>
      <c r="E24393">
        <v>4</v>
      </c>
    </row>
    <row r="24394" spans="1:5" x14ac:dyDescent="0.35">
      <c r="A24394">
        <v>913428</v>
      </c>
      <c r="B24394" s="1">
        <v>45312</v>
      </c>
      <c r="C24394">
        <v>3</v>
      </c>
      <c r="D24394">
        <v>0</v>
      </c>
      <c r="E24394">
        <v>3</v>
      </c>
    </row>
    <row r="24395" spans="1:5" x14ac:dyDescent="0.35">
      <c r="A24395">
        <v>757274</v>
      </c>
      <c r="B24395" s="1">
        <v>45312</v>
      </c>
      <c r="C24395">
        <v>3</v>
      </c>
      <c r="D24395">
        <v>0</v>
      </c>
      <c r="E24395">
        <v>3</v>
      </c>
    </row>
    <row r="24396" spans="1:5" x14ac:dyDescent="0.35">
      <c r="A24396">
        <v>613942</v>
      </c>
      <c r="B24396" s="1">
        <v>45312</v>
      </c>
      <c r="C24396">
        <v>4</v>
      </c>
      <c r="D24396">
        <v>2</v>
      </c>
      <c r="E24396">
        <v>2</v>
      </c>
    </row>
    <row r="24397" spans="1:5" x14ac:dyDescent="0.35">
      <c r="A24397">
        <v>425341</v>
      </c>
      <c r="B24397" s="1">
        <v>45312</v>
      </c>
      <c r="C24397">
        <v>3</v>
      </c>
      <c r="D24397">
        <v>2</v>
      </c>
      <c r="E24397">
        <v>1</v>
      </c>
    </row>
    <row r="24398" spans="1:5" x14ac:dyDescent="0.35">
      <c r="A24398">
        <v>760828</v>
      </c>
      <c r="B24398" s="1">
        <v>45312</v>
      </c>
      <c r="C24398">
        <v>3</v>
      </c>
      <c r="D24398">
        <v>0</v>
      </c>
      <c r="E24398">
        <v>3</v>
      </c>
    </row>
    <row r="24399" spans="1:5" x14ac:dyDescent="0.35">
      <c r="A24399">
        <v>451812</v>
      </c>
      <c r="B24399" s="1">
        <v>45312</v>
      </c>
      <c r="C24399">
        <v>4</v>
      </c>
      <c r="D24399">
        <v>0</v>
      </c>
      <c r="E24399">
        <v>4</v>
      </c>
    </row>
    <row r="24400" spans="1:5" x14ac:dyDescent="0.35">
      <c r="A24400">
        <v>677169</v>
      </c>
      <c r="B24400" s="1">
        <v>45312</v>
      </c>
      <c r="C24400">
        <v>3</v>
      </c>
      <c r="D24400">
        <v>0</v>
      </c>
      <c r="E24400">
        <v>3</v>
      </c>
    </row>
    <row r="24401" spans="1:5" x14ac:dyDescent="0.35">
      <c r="A24401">
        <v>557908</v>
      </c>
      <c r="B24401" s="1">
        <v>45312</v>
      </c>
      <c r="C24401">
        <v>3</v>
      </c>
      <c r="D24401">
        <v>0</v>
      </c>
      <c r="E24401">
        <v>3</v>
      </c>
    </row>
    <row r="24402" spans="1:5" x14ac:dyDescent="0.35">
      <c r="A24402">
        <v>587645</v>
      </c>
      <c r="B24402" s="1">
        <v>45312</v>
      </c>
      <c r="C24402">
        <v>4</v>
      </c>
      <c r="D24402">
        <v>0</v>
      </c>
      <c r="E24402">
        <v>4</v>
      </c>
    </row>
    <row r="24403" spans="1:5" x14ac:dyDescent="0.35">
      <c r="A24403">
        <v>837480</v>
      </c>
      <c r="B24403" s="1">
        <v>45312</v>
      </c>
      <c r="C24403">
        <v>4</v>
      </c>
      <c r="D24403">
        <v>0</v>
      </c>
      <c r="E24403">
        <v>4</v>
      </c>
    </row>
    <row r="24404" spans="1:5" x14ac:dyDescent="0.35">
      <c r="A24404">
        <v>137909</v>
      </c>
      <c r="B24404" s="1">
        <v>45312</v>
      </c>
      <c r="C24404">
        <v>3</v>
      </c>
      <c r="D24404">
        <v>0</v>
      </c>
      <c r="E24404">
        <v>3</v>
      </c>
    </row>
    <row r="24405" spans="1:5" x14ac:dyDescent="0.35">
      <c r="A24405">
        <v>264803</v>
      </c>
      <c r="B24405" s="1">
        <v>45312</v>
      </c>
      <c r="C24405">
        <v>3</v>
      </c>
      <c r="D24405">
        <v>0</v>
      </c>
      <c r="E24405">
        <v>3</v>
      </c>
    </row>
    <row r="24406" spans="1:5" x14ac:dyDescent="0.35">
      <c r="A24406">
        <v>851978</v>
      </c>
      <c r="B24406" s="1">
        <v>45312</v>
      </c>
      <c r="C24406">
        <v>3</v>
      </c>
      <c r="D24406">
        <v>0</v>
      </c>
      <c r="E24406">
        <v>3</v>
      </c>
    </row>
    <row r="24407" spans="1:5" x14ac:dyDescent="0.35">
      <c r="A24407">
        <v>298985</v>
      </c>
      <c r="B24407" s="1">
        <v>45312</v>
      </c>
      <c r="C24407">
        <v>3</v>
      </c>
      <c r="D24407">
        <v>0</v>
      </c>
      <c r="E24407">
        <v>3</v>
      </c>
    </row>
    <row r="24408" spans="1:5" x14ac:dyDescent="0.35">
      <c r="A24408">
        <v>444361</v>
      </c>
      <c r="B24408" s="1">
        <v>45312</v>
      </c>
      <c r="C24408">
        <v>4</v>
      </c>
      <c r="D24408">
        <v>0</v>
      </c>
      <c r="E24408">
        <v>4</v>
      </c>
    </row>
    <row r="24409" spans="1:5" x14ac:dyDescent="0.35">
      <c r="A24409">
        <v>669378</v>
      </c>
      <c r="B24409" s="1">
        <v>45313</v>
      </c>
      <c r="C24409">
        <v>3</v>
      </c>
      <c r="D24409">
        <v>0</v>
      </c>
      <c r="E24409">
        <v>3</v>
      </c>
    </row>
    <row r="24410" spans="1:5" x14ac:dyDescent="0.35">
      <c r="A24410">
        <v>848226</v>
      </c>
      <c r="B24410" s="1">
        <v>45313</v>
      </c>
      <c r="C24410">
        <v>4</v>
      </c>
      <c r="D24410">
        <v>2</v>
      </c>
      <c r="E24410">
        <v>2</v>
      </c>
    </row>
    <row r="24411" spans="1:5" x14ac:dyDescent="0.35">
      <c r="A24411">
        <v>196719</v>
      </c>
      <c r="B24411" s="1">
        <v>45313</v>
      </c>
      <c r="C24411">
        <v>4</v>
      </c>
      <c r="D24411">
        <v>0</v>
      </c>
      <c r="E24411">
        <v>4</v>
      </c>
    </row>
    <row r="24412" spans="1:5" x14ac:dyDescent="0.35">
      <c r="A24412">
        <v>478531</v>
      </c>
      <c r="B24412" s="1">
        <v>45313</v>
      </c>
      <c r="C24412">
        <v>3</v>
      </c>
      <c r="D24412">
        <v>0</v>
      </c>
      <c r="E24412">
        <v>3</v>
      </c>
    </row>
    <row r="24413" spans="1:5" x14ac:dyDescent="0.35">
      <c r="A24413">
        <v>812607</v>
      </c>
      <c r="B24413" s="1">
        <v>45313</v>
      </c>
      <c r="C24413">
        <v>4</v>
      </c>
      <c r="D24413">
        <v>2</v>
      </c>
      <c r="E24413">
        <v>2</v>
      </c>
    </row>
    <row r="24414" spans="1:5" x14ac:dyDescent="0.35">
      <c r="A24414">
        <v>552883</v>
      </c>
      <c r="B24414" s="1">
        <v>45313</v>
      </c>
      <c r="C24414">
        <v>3</v>
      </c>
      <c r="D24414">
        <v>0</v>
      </c>
      <c r="E24414">
        <v>3</v>
      </c>
    </row>
    <row r="24415" spans="1:5" x14ac:dyDescent="0.35">
      <c r="A24415">
        <v>397973</v>
      </c>
      <c r="B24415" s="1">
        <v>45313</v>
      </c>
      <c r="C24415">
        <v>3</v>
      </c>
      <c r="D24415">
        <v>2</v>
      </c>
      <c r="E24415">
        <v>1</v>
      </c>
    </row>
    <row r="24416" spans="1:5" x14ac:dyDescent="0.35">
      <c r="A24416">
        <v>555121</v>
      </c>
      <c r="B24416" s="1">
        <v>45313</v>
      </c>
      <c r="C24416">
        <v>3</v>
      </c>
      <c r="D24416">
        <v>2</v>
      </c>
      <c r="E24416">
        <v>1</v>
      </c>
    </row>
    <row r="24417" spans="1:5" x14ac:dyDescent="0.35">
      <c r="A24417">
        <v>89084</v>
      </c>
      <c r="B24417" s="1">
        <v>45313</v>
      </c>
      <c r="C24417">
        <v>4</v>
      </c>
      <c r="D24417">
        <v>0</v>
      </c>
      <c r="E24417">
        <v>4</v>
      </c>
    </row>
    <row r="24418" spans="1:5" x14ac:dyDescent="0.35">
      <c r="A24418">
        <v>888807</v>
      </c>
      <c r="B24418" s="1">
        <v>45313</v>
      </c>
      <c r="C24418">
        <v>3</v>
      </c>
      <c r="D24418">
        <v>2</v>
      </c>
      <c r="E24418">
        <v>1</v>
      </c>
    </row>
    <row r="24419" spans="1:5" x14ac:dyDescent="0.35">
      <c r="A24419">
        <v>880510</v>
      </c>
      <c r="B24419" s="1">
        <v>45313</v>
      </c>
      <c r="C24419">
        <v>3</v>
      </c>
      <c r="D24419">
        <v>2</v>
      </c>
      <c r="E24419">
        <v>1</v>
      </c>
    </row>
    <row r="24420" spans="1:5" x14ac:dyDescent="0.35">
      <c r="A24420">
        <v>741341</v>
      </c>
      <c r="B24420" s="1">
        <v>45313</v>
      </c>
      <c r="C24420">
        <v>4</v>
      </c>
      <c r="D24420">
        <v>0</v>
      </c>
      <c r="E24420">
        <v>4</v>
      </c>
    </row>
    <row r="24421" spans="1:5" x14ac:dyDescent="0.35">
      <c r="A24421">
        <v>500633</v>
      </c>
      <c r="B24421" s="1">
        <v>45313</v>
      </c>
      <c r="C24421">
        <v>3</v>
      </c>
      <c r="D24421">
        <v>0</v>
      </c>
      <c r="E24421">
        <v>3</v>
      </c>
    </row>
    <row r="24422" spans="1:5" x14ac:dyDescent="0.35">
      <c r="A24422">
        <v>455083</v>
      </c>
      <c r="B24422" s="1">
        <v>45313</v>
      </c>
      <c r="C24422">
        <v>3</v>
      </c>
      <c r="D24422">
        <v>0</v>
      </c>
      <c r="E24422">
        <v>3</v>
      </c>
    </row>
    <row r="24423" spans="1:5" x14ac:dyDescent="0.35">
      <c r="A24423">
        <v>578097</v>
      </c>
      <c r="B24423" s="1">
        <v>45313</v>
      </c>
      <c r="C24423">
        <v>3</v>
      </c>
      <c r="D24423">
        <v>0</v>
      </c>
      <c r="E24423">
        <v>3</v>
      </c>
    </row>
    <row r="24424" spans="1:5" x14ac:dyDescent="0.35">
      <c r="A24424">
        <v>961614</v>
      </c>
      <c r="B24424" s="1">
        <v>45313</v>
      </c>
      <c r="C24424">
        <v>3</v>
      </c>
      <c r="D24424">
        <v>0</v>
      </c>
      <c r="E24424">
        <v>3</v>
      </c>
    </row>
    <row r="24425" spans="1:5" x14ac:dyDescent="0.35">
      <c r="A24425">
        <v>361361</v>
      </c>
      <c r="B24425" s="1">
        <v>45313</v>
      </c>
      <c r="C24425">
        <v>3</v>
      </c>
      <c r="D24425">
        <v>2</v>
      </c>
      <c r="E24425">
        <v>1</v>
      </c>
    </row>
    <row r="24426" spans="1:5" x14ac:dyDescent="0.35">
      <c r="A24426">
        <v>762527</v>
      </c>
      <c r="B24426" s="1">
        <v>45313</v>
      </c>
      <c r="C24426">
        <v>4</v>
      </c>
      <c r="D24426">
        <v>0</v>
      </c>
      <c r="E24426">
        <v>4</v>
      </c>
    </row>
    <row r="24427" spans="1:5" x14ac:dyDescent="0.35">
      <c r="A24427">
        <v>587420</v>
      </c>
      <c r="B24427" s="1">
        <v>45313</v>
      </c>
      <c r="C24427">
        <v>3</v>
      </c>
      <c r="D24427">
        <v>0</v>
      </c>
      <c r="E24427">
        <v>3</v>
      </c>
    </row>
    <row r="24428" spans="1:5" x14ac:dyDescent="0.35">
      <c r="A24428">
        <v>914071</v>
      </c>
      <c r="B24428" s="1">
        <v>45313</v>
      </c>
      <c r="C24428">
        <v>4</v>
      </c>
      <c r="D24428">
        <v>0</v>
      </c>
      <c r="E24428">
        <v>4</v>
      </c>
    </row>
    <row r="24429" spans="1:5" x14ac:dyDescent="0.35">
      <c r="A24429">
        <v>567671</v>
      </c>
      <c r="B24429" s="1">
        <v>45313</v>
      </c>
      <c r="C24429">
        <v>3</v>
      </c>
      <c r="D24429">
        <v>0</v>
      </c>
      <c r="E24429">
        <v>3</v>
      </c>
    </row>
    <row r="24430" spans="1:5" x14ac:dyDescent="0.35">
      <c r="A24430">
        <v>481843</v>
      </c>
      <c r="B24430" s="1">
        <v>45313</v>
      </c>
      <c r="C24430">
        <v>4</v>
      </c>
      <c r="D24430">
        <v>0</v>
      </c>
      <c r="E24430">
        <v>4</v>
      </c>
    </row>
    <row r="24431" spans="1:5" x14ac:dyDescent="0.35">
      <c r="A24431">
        <v>991434</v>
      </c>
      <c r="B24431" s="1">
        <v>45313</v>
      </c>
      <c r="C24431">
        <v>4</v>
      </c>
      <c r="D24431">
        <v>2</v>
      </c>
      <c r="E24431">
        <v>2</v>
      </c>
    </row>
    <row r="24432" spans="1:5" x14ac:dyDescent="0.35">
      <c r="A24432">
        <v>540618</v>
      </c>
      <c r="B24432" s="1">
        <v>45313</v>
      </c>
      <c r="C24432">
        <v>3</v>
      </c>
      <c r="D24432">
        <v>0</v>
      </c>
      <c r="E24432">
        <v>3</v>
      </c>
    </row>
    <row r="24433" spans="1:5" x14ac:dyDescent="0.35">
      <c r="A24433">
        <v>60619</v>
      </c>
      <c r="B24433" s="1">
        <v>45313</v>
      </c>
      <c r="C24433">
        <v>3</v>
      </c>
      <c r="D24433">
        <v>0</v>
      </c>
      <c r="E24433">
        <v>3</v>
      </c>
    </row>
    <row r="24434" spans="1:5" x14ac:dyDescent="0.35">
      <c r="A24434">
        <v>962591</v>
      </c>
      <c r="B24434" s="1">
        <v>45313</v>
      </c>
      <c r="C24434">
        <v>3</v>
      </c>
      <c r="D24434">
        <v>0</v>
      </c>
      <c r="E24434">
        <v>3</v>
      </c>
    </row>
    <row r="24435" spans="1:5" x14ac:dyDescent="0.35">
      <c r="A24435">
        <v>107548</v>
      </c>
      <c r="B24435" s="1">
        <v>45313</v>
      </c>
      <c r="C24435">
        <v>4</v>
      </c>
      <c r="D24435">
        <v>0</v>
      </c>
      <c r="E24435">
        <v>4</v>
      </c>
    </row>
    <row r="24436" spans="1:5" x14ac:dyDescent="0.35">
      <c r="A24436">
        <v>328457</v>
      </c>
      <c r="B24436" s="1">
        <v>45313</v>
      </c>
      <c r="C24436">
        <v>4</v>
      </c>
      <c r="D24436">
        <v>0</v>
      </c>
      <c r="E24436">
        <v>4</v>
      </c>
    </row>
    <row r="24437" spans="1:5" x14ac:dyDescent="0.35">
      <c r="A24437">
        <v>679321</v>
      </c>
      <c r="B24437" s="1">
        <v>45313</v>
      </c>
      <c r="C24437">
        <v>3</v>
      </c>
      <c r="D24437">
        <v>0</v>
      </c>
      <c r="E24437">
        <v>3</v>
      </c>
    </row>
    <row r="24438" spans="1:5" x14ac:dyDescent="0.35">
      <c r="A24438">
        <v>667163</v>
      </c>
      <c r="B24438" s="1">
        <v>45313</v>
      </c>
      <c r="C24438">
        <v>3</v>
      </c>
      <c r="D24438">
        <v>0</v>
      </c>
      <c r="E24438">
        <v>3</v>
      </c>
    </row>
    <row r="24439" spans="1:5" x14ac:dyDescent="0.35">
      <c r="A24439">
        <v>890232</v>
      </c>
      <c r="B24439" s="1">
        <v>45313</v>
      </c>
      <c r="C24439">
        <v>3</v>
      </c>
      <c r="D24439">
        <v>2</v>
      </c>
      <c r="E24439">
        <v>1</v>
      </c>
    </row>
    <row r="24440" spans="1:5" x14ac:dyDescent="0.35">
      <c r="A24440">
        <v>689769</v>
      </c>
      <c r="B24440" s="1">
        <v>45313</v>
      </c>
      <c r="C24440">
        <v>3</v>
      </c>
      <c r="D24440">
        <v>0</v>
      </c>
      <c r="E24440">
        <v>3</v>
      </c>
    </row>
    <row r="24441" spans="1:5" x14ac:dyDescent="0.35">
      <c r="A24441">
        <v>491314</v>
      </c>
      <c r="B24441" s="1">
        <v>45313</v>
      </c>
      <c r="C24441">
        <v>3</v>
      </c>
      <c r="D24441">
        <v>2</v>
      </c>
      <c r="E24441">
        <v>1</v>
      </c>
    </row>
    <row r="24442" spans="1:5" x14ac:dyDescent="0.35">
      <c r="A24442">
        <v>131937</v>
      </c>
      <c r="B24442" s="1">
        <v>45313</v>
      </c>
      <c r="C24442">
        <v>4</v>
      </c>
      <c r="D24442">
        <v>0</v>
      </c>
      <c r="E24442">
        <v>4</v>
      </c>
    </row>
    <row r="24443" spans="1:5" x14ac:dyDescent="0.35">
      <c r="A24443">
        <v>606256</v>
      </c>
      <c r="B24443" s="1">
        <v>45313</v>
      </c>
      <c r="C24443">
        <v>4</v>
      </c>
      <c r="D24443">
        <v>0</v>
      </c>
      <c r="E24443">
        <v>4</v>
      </c>
    </row>
    <row r="24444" spans="1:5" x14ac:dyDescent="0.35">
      <c r="A24444">
        <v>721521</v>
      </c>
      <c r="B24444" s="1">
        <v>45313</v>
      </c>
      <c r="C24444">
        <v>3</v>
      </c>
      <c r="D24444">
        <v>2</v>
      </c>
      <c r="E24444">
        <v>1</v>
      </c>
    </row>
    <row r="24445" spans="1:5" x14ac:dyDescent="0.35">
      <c r="A24445">
        <v>901144</v>
      </c>
      <c r="B24445" s="1">
        <v>45313</v>
      </c>
      <c r="C24445">
        <v>4</v>
      </c>
      <c r="D24445">
        <v>0</v>
      </c>
      <c r="E24445">
        <v>4</v>
      </c>
    </row>
    <row r="24446" spans="1:5" x14ac:dyDescent="0.35">
      <c r="A24446">
        <v>131136</v>
      </c>
      <c r="B24446" s="1">
        <v>45313</v>
      </c>
      <c r="C24446">
        <v>3</v>
      </c>
      <c r="D24446">
        <v>0</v>
      </c>
      <c r="E24446">
        <v>3</v>
      </c>
    </row>
    <row r="24447" spans="1:5" x14ac:dyDescent="0.35">
      <c r="A24447">
        <v>287070</v>
      </c>
      <c r="B24447" s="1">
        <v>45313</v>
      </c>
      <c r="C24447">
        <v>4</v>
      </c>
      <c r="D24447">
        <v>0</v>
      </c>
      <c r="E24447">
        <v>4</v>
      </c>
    </row>
    <row r="24448" spans="1:5" x14ac:dyDescent="0.35">
      <c r="A24448">
        <v>993331</v>
      </c>
      <c r="B24448" s="1">
        <v>45313</v>
      </c>
      <c r="C24448">
        <v>3</v>
      </c>
      <c r="D24448">
        <v>2</v>
      </c>
      <c r="E24448">
        <v>1</v>
      </c>
    </row>
    <row r="24449" spans="1:5" x14ac:dyDescent="0.35">
      <c r="A24449">
        <v>451933</v>
      </c>
      <c r="B24449" s="1">
        <v>45313</v>
      </c>
      <c r="C24449">
        <v>3</v>
      </c>
      <c r="D24449">
        <v>0</v>
      </c>
      <c r="E24449">
        <v>3</v>
      </c>
    </row>
    <row r="24450" spans="1:5" x14ac:dyDescent="0.35">
      <c r="A24450">
        <v>144124</v>
      </c>
      <c r="B24450" s="1">
        <v>45313</v>
      </c>
      <c r="C24450">
        <v>3</v>
      </c>
      <c r="D24450">
        <v>2</v>
      </c>
      <c r="E24450">
        <v>1</v>
      </c>
    </row>
    <row r="24451" spans="1:5" x14ac:dyDescent="0.35">
      <c r="A24451">
        <v>700048</v>
      </c>
      <c r="B24451" s="1">
        <v>45313</v>
      </c>
      <c r="C24451">
        <v>3</v>
      </c>
      <c r="D24451">
        <v>0</v>
      </c>
      <c r="E24451">
        <v>3</v>
      </c>
    </row>
    <row r="24452" spans="1:5" x14ac:dyDescent="0.35">
      <c r="A24452">
        <v>897083</v>
      </c>
      <c r="B24452" s="1">
        <v>45313</v>
      </c>
      <c r="C24452">
        <v>3</v>
      </c>
      <c r="D24452">
        <v>0</v>
      </c>
      <c r="E24452">
        <v>3</v>
      </c>
    </row>
    <row r="24453" spans="1:5" x14ac:dyDescent="0.35">
      <c r="A24453">
        <v>9436</v>
      </c>
      <c r="B24453" s="1">
        <v>45313</v>
      </c>
      <c r="C24453">
        <v>3</v>
      </c>
      <c r="D24453">
        <v>0</v>
      </c>
      <c r="E24453">
        <v>3</v>
      </c>
    </row>
    <row r="24454" spans="1:5" x14ac:dyDescent="0.35">
      <c r="A24454">
        <v>385113</v>
      </c>
      <c r="B24454" s="1">
        <v>45313</v>
      </c>
      <c r="C24454">
        <v>3</v>
      </c>
      <c r="D24454">
        <v>2</v>
      </c>
      <c r="E24454">
        <v>1</v>
      </c>
    </row>
    <row r="24455" spans="1:5" x14ac:dyDescent="0.35">
      <c r="A24455">
        <v>34200</v>
      </c>
      <c r="B24455" s="1">
        <v>45313</v>
      </c>
      <c r="C24455">
        <v>3</v>
      </c>
      <c r="D24455">
        <v>0</v>
      </c>
      <c r="E24455">
        <v>3</v>
      </c>
    </row>
    <row r="24456" spans="1:5" x14ac:dyDescent="0.35">
      <c r="A24456">
        <v>803607</v>
      </c>
      <c r="B24456" s="1">
        <v>45313</v>
      </c>
      <c r="C24456">
        <v>3</v>
      </c>
      <c r="D24456">
        <v>0</v>
      </c>
      <c r="E24456">
        <v>3</v>
      </c>
    </row>
    <row r="24457" spans="1:5" x14ac:dyDescent="0.35">
      <c r="A24457">
        <v>140489</v>
      </c>
      <c r="B24457" s="1">
        <v>45313</v>
      </c>
      <c r="C24457">
        <v>3</v>
      </c>
      <c r="D24457">
        <v>0</v>
      </c>
      <c r="E24457">
        <v>3</v>
      </c>
    </row>
    <row r="24458" spans="1:5" x14ac:dyDescent="0.35">
      <c r="A24458">
        <v>140154</v>
      </c>
      <c r="B24458" s="1">
        <v>45313</v>
      </c>
      <c r="C24458">
        <v>3</v>
      </c>
      <c r="D24458">
        <v>0</v>
      </c>
      <c r="E24458">
        <v>3</v>
      </c>
    </row>
    <row r="24459" spans="1:5" x14ac:dyDescent="0.35">
      <c r="A24459">
        <v>256051</v>
      </c>
      <c r="B24459" s="1">
        <v>45313</v>
      </c>
      <c r="C24459">
        <v>4</v>
      </c>
      <c r="D24459">
        <v>0</v>
      </c>
      <c r="E24459">
        <v>4</v>
      </c>
    </row>
    <row r="24460" spans="1:5" x14ac:dyDescent="0.35">
      <c r="A24460">
        <v>615545</v>
      </c>
      <c r="B24460" s="1">
        <v>45313</v>
      </c>
      <c r="C24460">
        <v>3</v>
      </c>
      <c r="D24460">
        <v>0</v>
      </c>
      <c r="E24460">
        <v>3</v>
      </c>
    </row>
    <row r="24461" spans="1:5" x14ac:dyDescent="0.35">
      <c r="A24461">
        <v>366066</v>
      </c>
      <c r="B24461" s="1">
        <v>45313</v>
      </c>
      <c r="C24461">
        <v>3</v>
      </c>
      <c r="D24461">
        <v>0</v>
      </c>
      <c r="E24461">
        <v>3</v>
      </c>
    </row>
    <row r="24462" spans="1:5" x14ac:dyDescent="0.35">
      <c r="A24462">
        <v>600767</v>
      </c>
      <c r="B24462" s="1">
        <v>45313</v>
      </c>
      <c r="C24462">
        <v>4</v>
      </c>
      <c r="D24462">
        <v>0</v>
      </c>
      <c r="E24462">
        <v>4</v>
      </c>
    </row>
    <row r="24463" spans="1:5" x14ac:dyDescent="0.35">
      <c r="A24463">
        <v>853932</v>
      </c>
      <c r="B24463" s="1">
        <v>45313</v>
      </c>
      <c r="C24463">
        <v>3</v>
      </c>
      <c r="D24463">
        <v>2</v>
      </c>
      <c r="E24463">
        <v>1</v>
      </c>
    </row>
    <row r="24464" spans="1:5" x14ac:dyDescent="0.35">
      <c r="A24464">
        <v>820973</v>
      </c>
      <c r="B24464" s="1">
        <v>45313</v>
      </c>
      <c r="C24464">
        <v>4</v>
      </c>
      <c r="D24464">
        <v>0</v>
      </c>
      <c r="E24464">
        <v>4</v>
      </c>
    </row>
    <row r="24465" spans="1:5" x14ac:dyDescent="0.35">
      <c r="A24465">
        <v>57405</v>
      </c>
      <c r="B24465" s="1">
        <v>45313</v>
      </c>
      <c r="C24465">
        <v>3</v>
      </c>
      <c r="D24465">
        <v>0</v>
      </c>
      <c r="E24465">
        <v>3</v>
      </c>
    </row>
    <row r="24466" spans="1:5" x14ac:dyDescent="0.35">
      <c r="A24466">
        <v>585299</v>
      </c>
      <c r="B24466" s="1">
        <v>45313</v>
      </c>
      <c r="C24466">
        <v>3</v>
      </c>
      <c r="D24466">
        <v>2</v>
      </c>
      <c r="E24466">
        <v>1</v>
      </c>
    </row>
    <row r="24467" spans="1:5" x14ac:dyDescent="0.35">
      <c r="A24467">
        <v>52729</v>
      </c>
      <c r="B24467" s="1">
        <v>45313</v>
      </c>
      <c r="C24467">
        <v>3</v>
      </c>
      <c r="D24467">
        <v>0</v>
      </c>
      <c r="E24467">
        <v>3</v>
      </c>
    </row>
    <row r="24468" spans="1:5" x14ac:dyDescent="0.35">
      <c r="A24468">
        <v>661577</v>
      </c>
      <c r="B24468" s="1">
        <v>45313</v>
      </c>
      <c r="C24468">
        <v>3</v>
      </c>
      <c r="D24468">
        <v>2</v>
      </c>
      <c r="E24468">
        <v>1</v>
      </c>
    </row>
    <row r="24469" spans="1:5" x14ac:dyDescent="0.35">
      <c r="A24469">
        <v>951463</v>
      </c>
      <c r="B24469" s="1">
        <v>45313</v>
      </c>
      <c r="C24469">
        <v>4</v>
      </c>
      <c r="D24469">
        <v>2</v>
      </c>
      <c r="E24469">
        <v>2</v>
      </c>
    </row>
    <row r="24470" spans="1:5" x14ac:dyDescent="0.35">
      <c r="A24470">
        <v>243235</v>
      </c>
      <c r="B24470" s="1">
        <v>45313</v>
      </c>
      <c r="C24470">
        <v>3</v>
      </c>
      <c r="D24470">
        <v>2</v>
      </c>
      <c r="E24470">
        <v>1</v>
      </c>
    </row>
    <row r="24471" spans="1:5" x14ac:dyDescent="0.35">
      <c r="A24471">
        <v>186168</v>
      </c>
      <c r="B24471" s="1">
        <v>45313</v>
      </c>
      <c r="C24471">
        <v>3</v>
      </c>
      <c r="D24471">
        <v>0</v>
      </c>
      <c r="E24471">
        <v>3</v>
      </c>
    </row>
    <row r="24472" spans="1:5" x14ac:dyDescent="0.35">
      <c r="A24472">
        <v>913428</v>
      </c>
      <c r="B24472" s="1">
        <v>45313</v>
      </c>
      <c r="C24472">
        <v>3</v>
      </c>
      <c r="D24472">
        <v>0</v>
      </c>
      <c r="E24472">
        <v>3</v>
      </c>
    </row>
    <row r="24473" spans="1:5" x14ac:dyDescent="0.35">
      <c r="A24473">
        <v>771228</v>
      </c>
      <c r="B24473" s="1">
        <v>45313</v>
      </c>
      <c r="C24473">
        <v>4</v>
      </c>
      <c r="D24473">
        <v>0</v>
      </c>
      <c r="E24473">
        <v>4</v>
      </c>
    </row>
    <row r="24474" spans="1:5" x14ac:dyDescent="0.35">
      <c r="A24474">
        <v>557908</v>
      </c>
      <c r="B24474" s="1">
        <v>45313</v>
      </c>
      <c r="C24474">
        <v>3</v>
      </c>
      <c r="D24474">
        <v>2</v>
      </c>
      <c r="E24474">
        <v>1</v>
      </c>
    </row>
    <row r="24475" spans="1:5" x14ac:dyDescent="0.35">
      <c r="A24475">
        <v>837480</v>
      </c>
      <c r="B24475" s="1">
        <v>45313</v>
      </c>
      <c r="C24475">
        <v>3</v>
      </c>
      <c r="D24475">
        <v>0</v>
      </c>
      <c r="E24475">
        <v>3</v>
      </c>
    </row>
    <row r="24476" spans="1:5" x14ac:dyDescent="0.35">
      <c r="A24476">
        <v>137909</v>
      </c>
      <c r="B24476" s="1">
        <v>45313</v>
      </c>
      <c r="C24476">
        <v>3</v>
      </c>
      <c r="D24476">
        <v>2</v>
      </c>
      <c r="E24476">
        <v>1</v>
      </c>
    </row>
    <row r="24477" spans="1:5" x14ac:dyDescent="0.35">
      <c r="A24477">
        <v>992178</v>
      </c>
      <c r="B24477" s="1">
        <v>45313</v>
      </c>
      <c r="C24477">
        <v>4</v>
      </c>
      <c r="D24477">
        <v>0</v>
      </c>
      <c r="E24477">
        <v>4</v>
      </c>
    </row>
    <row r="24478" spans="1:5" x14ac:dyDescent="0.35">
      <c r="A24478">
        <v>33797</v>
      </c>
      <c r="B24478" s="1">
        <v>45313</v>
      </c>
      <c r="C24478">
        <v>3</v>
      </c>
      <c r="D24478">
        <v>0</v>
      </c>
      <c r="E24478">
        <v>3</v>
      </c>
    </row>
    <row r="24479" spans="1:5" x14ac:dyDescent="0.35">
      <c r="A24479">
        <v>123983</v>
      </c>
      <c r="B24479" s="1">
        <v>45313</v>
      </c>
      <c r="C24479">
        <v>3</v>
      </c>
      <c r="D24479">
        <v>0</v>
      </c>
      <c r="E24479">
        <v>3</v>
      </c>
    </row>
    <row r="24480" spans="1:5" x14ac:dyDescent="0.35">
      <c r="A24480">
        <v>237083</v>
      </c>
      <c r="B24480" s="1">
        <v>45313</v>
      </c>
      <c r="C24480">
        <v>3</v>
      </c>
      <c r="D24480">
        <v>0</v>
      </c>
      <c r="E24480">
        <v>3</v>
      </c>
    </row>
    <row r="24481" spans="1:5" x14ac:dyDescent="0.35">
      <c r="A24481">
        <v>154179</v>
      </c>
      <c r="B24481" s="1">
        <v>45313</v>
      </c>
      <c r="C24481">
        <v>3</v>
      </c>
      <c r="D24481">
        <v>0</v>
      </c>
      <c r="E24481">
        <v>3</v>
      </c>
    </row>
    <row r="24482" spans="1:5" x14ac:dyDescent="0.35">
      <c r="A24482">
        <v>298985</v>
      </c>
      <c r="B24482" s="1">
        <v>45313</v>
      </c>
      <c r="C24482">
        <v>4</v>
      </c>
      <c r="D24482">
        <v>0</v>
      </c>
      <c r="E24482">
        <v>4</v>
      </c>
    </row>
    <row r="24483" spans="1:5" x14ac:dyDescent="0.35">
      <c r="A24483">
        <v>444361</v>
      </c>
      <c r="B24483" s="1">
        <v>45313</v>
      </c>
      <c r="C24483">
        <v>3</v>
      </c>
      <c r="D24483">
        <v>2</v>
      </c>
      <c r="E24483">
        <v>1</v>
      </c>
    </row>
    <row r="24484" spans="1:5" x14ac:dyDescent="0.35">
      <c r="A24484">
        <v>679284</v>
      </c>
      <c r="B24484" s="1">
        <v>45313</v>
      </c>
      <c r="C24484">
        <v>3</v>
      </c>
      <c r="D24484">
        <v>0</v>
      </c>
      <c r="E24484">
        <v>3</v>
      </c>
    </row>
    <row r="24485" spans="1:5" x14ac:dyDescent="0.35">
      <c r="A24485">
        <v>240179</v>
      </c>
      <c r="B24485" s="1">
        <v>45313</v>
      </c>
      <c r="C24485">
        <v>3</v>
      </c>
      <c r="D24485">
        <v>2</v>
      </c>
      <c r="E24485">
        <v>1</v>
      </c>
    </row>
    <row r="24486" spans="1:5" x14ac:dyDescent="0.35">
      <c r="A24486">
        <v>516376</v>
      </c>
      <c r="B24486" s="1">
        <v>45314</v>
      </c>
      <c r="C24486">
        <v>3</v>
      </c>
      <c r="D24486">
        <v>0</v>
      </c>
      <c r="E24486">
        <v>3</v>
      </c>
    </row>
    <row r="24487" spans="1:5" x14ac:dyDescent="0.35">
      <c r="A24487">
        <v>34186</v>
      </c>
      <c r="B24487" s="1">
        <v>45314</v>
      </c>
      <c r="C24487">
        <v>3</v>
      </c>
      <c r="D24487">
        <v>0</v>
      </c>
      <c r="E24487">
        <v>3</v>
      </c>
    </row>
    <row r="24488" spans="1:5" x14ac:dyDescent="0.35">
      <c r="A24488">
        <v>349294</v>
      </c>
      <c r="B24488" s="1">
        <v>45314</v>
      </c>
      <c r="C24488">
        <v>3</v>
      </c>
      <c r="D24488">
        <v>0</v>
      </c>
      <c r="E24488">
        <v>3</v>
      </c>
    </row>
    <row r="24489" spans="1:5" x14ac:dyDescent="0.35">
      <c r="A24489">
        <v>871592</v>
      </c>
      <c r="B24489" s="1">
        <v>45314</v>
      </c>
      <c r="C24489">
        <v>3</v>
      </c>
      <c r="D24489">
        <v>2</v>
      </c>
      <c r="E24489">
        <v>1</v>
      </c>
    </row>
    <row r="24490" spans="1:5" x14ac:dyDescent="0.35">
      <c r="A24490">
        <v>552883</v>
      </c>
      <c r="B24490" s="1">
        <v>45314</v>
      </c>
      <c r="C24490">
        <v>3</v>
      </c>
      <c r="D24490">
        <v>0</v>
      </c>
      <c r="E24490">
        <v>3</v>
      </c>
    </row>
    <row r="24491" spans="1:5" x14ac:dyDescent="0.35">
      <c r="A24491">
        <v>952124</v>
      </c>
      <c r="B24491" s="1">
        <v>45314</v>
      </c>
      <c r="C24491">
        <v>3</v>
      </c>
      <c r="D24491">
        <v>0</v>
      </c>
      <c r="E24491">
        <v>3</v>
      </c>
    </row>
    <row r="24492" spans="1:5" x14ac:dyDescent="0.35">
      <c r="A24492">
        <v>397973</v>
      </c>
      <c r="B24492" s="1">
        <v>45314</v>
      </c>
      <c r="C24492">
        <v>4</v>
      </c>
      <c r="D24492">
        <v>0</v>
      </c>
      <c r="E24492">
        <v>4</v>
      </c>
    </row>
    <row r="24493" spans="1:5" x14ac:dyDescent="0.35">
      <c r="A24493">
        <v>376447</v>
      </c>
      <c r="B24493" s="1">
        <v>45314</v>
      </c>
      <c r="C24493">
        <v>4</v>
      </c>
      <c r="D24493">
        <v>0</v>
      </c>
      <c r="E24493">
        <v>4</v>
      </c>
    </row>
    <row r="24494" spans="1:5" x14ac:dyDescent="0.35">
      <c r="A24494">
        <v>714999</v>
      </c>
      <c r="B24494" s="1">
        <v>45314</v>
      </c>
      <c r="C24494">
        <v>3</v>
      </c>
      <c r="D24494">
        <v>0</v>
      </c>
      <c r="E24494">
        <v>3</v>
      </c>
    </row>
    <row r="24495" spans="1:5" x14ac:dyDescent="0.35">
      <c r="A24495">
        <v>15314</v>
      </c>
      <c r="B24495" s="1">
        <v>45314</v>
      </c>
      <c r="C24495">
        <v>3</v>
      </c>
      <c r="D24495">
        <v>0</v>
      </c>
      <c r="E24495">
        <v>3</v>
      </c>
    </row>
    <row r="24496" spans="1:5" x14ac:dyDescent="0.35">
      <c r="A24496">
        <v>41853</v>
      </c>
      <c r="B24496" s="1">
        <v>45314</v>
      </c>
      <c r="C24496">
        <v>3</v>
      </c>
      <c r="D24496">
        <v>0</v>
      </c>
      <c r="E24496">
        <v>3</v>
      </c>
    </row>
    <row r="24497" spans="1:5" x14ac:dyDescent="0.35">
      <c r="A24497">
        <v>833557</v>
      </c>
      <c r="B24497" s="1">
        <v>45314</v>
      </c>
      <c r="C24497">
        <v>3</v>
      </c>
      <c r="D24497">
        <v>0</v>
      </c>
      <c r="E24497">
        <v>3</v>
      </c>
    </row>
    <row r="24498" spans="1:5" x14ac:dyDescent="0.35">
      <c r="A24498">
        <v>324809</v>
      </c>
      <c r="B24498" s="1">
        <v>45314</v>
      </c>
      <c r="C24498">
        <v>3</v>
      </c>
      <c r="D24498">
        <v>0</v>
      </c>
      <c r="E24498">
        <v>3</v>
      </c>
    </row>
    <row r="24499" spans="1:5" x14ac:dyDescent="0.35">
      <c r="A24499">
        <v>659290</v>
      </c>
      <c r="B24499" s="1">
        <v>45314</v>
      </c>
      <c r="C24499">
        <v>4</v>
      </c>
      <c r="D24499">
        <v>0</v>
      </c>
      <c r="E24499">
        <v>4</v>
      </c>
    </row>
    <row r="24500" spans="1:5" x14ac:dyDescent="0.35">
      <c r="A24500">
        <v>883013</v>
      </c>
      <c r="B24500" s="1">
        <v>45314</v>
      </c>
      <c r="C24500">
        <v>3</v>
      </c>
      <c r="D24500">
        <v>0</v>
      </c>
      <c r="E24500">
        <v>3</v>
      </c>
    </row>
    <row r="24501" spans="1:5" x14ac:dyDescent="0.35">
      <c r="A24501">
        <v>455083</v>
      </c>
      <c r="B24501" s="1">
        <v>45314</v>
      </c>
      <c r="C24501">
        <v>4</v>
      </c>
      <c r="D24501">
        <v>2</v>
      </c>
      <c r="E24501">
        <v>2</v>
      </c>
    </row>
    <row r="24502" spans="1:5" x14ac:dyDescent="0.35">
      <c r="A24502">
        <v>734789</v>
      </c>
      <c r="B24502" s="1">
        <v>45314</v>
      </c>
      <c r="C24502">
        <v>3</v>
      </c>
      <c r="D24502">
        <v>2</v>
      </c>
      <c r="E24502">
        <v>1</v>
      </c>
    </row>
    <row r="24503" spans="1:5" x14ac:dyDescent="0.35">
      <c r="A24503">
        <v>361361</v>
      </c>
      <c r="B24503" s="1">
        <v>45314</v>
      </c>
      <c r="C24503">
        <v>3</v>
      </c>
      <c r="D24503">
        <v>0</v>
      </c>
      <c r="E24503">
        <v>3</v>
      </c>
    </row>
    <row r="24504" spans="1:5" x14ac:dyDescent="0.35">
      <c r="A24504">
        <v>313754</v>
      </c>
      <c r="B24504" s="1">
        <v>45314</v>
      </c>
      <c r="C24504">
        <v>3</v>
      </c>
      <c r="D24504">
        <v>2</v>
      </c>
      <c r="E24504">
        <v>1</v>
      </c>
    </row>
    <row r="24505" spans="1:5" x14ac:dyDescent="0.35">
      <c r="A24505">
        <v>540618</v>
      </c>
      <c r="B24505" s="1">
        <v>45314</v>
      </c>
      <c r="C24505">
        <v>4</v>
      </c>
      <c r="D24505">
        <v>0</v>
      </c>
      <c r="E24505">
        <v>4</v>
      </c>
    </row>
    <row r="24506" spans="1:5" x14ac:dyDescent="0.35">
      <c r="A24506">
        <v>687218</v>
      </c>
      <c r="B24506" s="1">
        <v>45314</v>
      </c>
      <c r="C24506">
        <v>3</v>
      </c>
      <c r="D24506">
        <v>0</v>
      </c>
      <c r="E24506">
        <v>3</v>
      </c>
    </row>
    <row r="24507" spans="1:5" x14ac:dyDescent="0.35">
      <c r="A24507">
        <v>679321</v>
      </c>
      <c r="B24507" s="1">
        <v>45314</v>
      </c>
      <c r="C24507">
        <v>3</v>
      </c>
      <c r="D24507">
        <v>0</v>
      </c>
      <c r="E24507">
        <v>3</v>
      </c>
    </row>
    <row r="24508" spans="1:5" x14ac:dyDescent="0.35">
      <c r="A24508">
        <v>378287</v>
      </c>
      <c r="B24508" s="1">
        <v>45314</v>
      </c>
      <c r="C24508">
        <v>3</v>
      </c>
      <c r="D24508">
        <v>0</v>
      </c>
      <c r="E24508">
        <v>3</v>
      </c>
    </row>
    <row r="24509" spans="1:5" x14ac:dyDescent="0.35">
      <c r="A24509">
        <v>561860</v>
      </c>
      <c r="B24509" s="1">
        <v>45314</v>
      </c>
      <c r="C24509">
        <v>4</v>
      </c>
      <c r="D24509">
        <v>0</v>
      </c>
      <c r="E24509">
        <v>4</v>
      </c>
    </row>
    <row r="24510" spans="1:5" x14ac:dyDescent="0.35">
      <c r="A24510">
        <v>623234</v>
      </c>
      <c r="B24510" s="1">
        <v>45314</v>
      </c>
      <c r="C24510">
        <v>3</v>
      </c>
      <c r="D24510">
        <v>0</v>
      </c>
      <c r="E24510">
        <v>3</v>
      </c>
    </row>
    <row r="24511" spans="1:5" x14ac:dyDescent="0.35">
      <c r="A24511">
        <v>606256</v>
      </c>
      <c r="B24511" s="1">
        <v>45314</v>
      </c>
      <c r="C24511">
        <v>4</v>
      </c>
      <c r="D24511">
        <v>0</v>
      </c>
      <c r="E24511">
        <v>4</v>
      </c>
    </row>
    <row r="24512" spans="1:5" x14ac:dyDescent="0.35">
      <c r="A24512">
        <v>652118</v>
      </c>
      <c r="B24512" s="1">
        <v>45314</v>
      </c>
      <c r="C24512">
        <v>4</v>
      </c>
      <c r="D24512">
        <v>0</v>
      </c>
      <c r="E24512">
        <v>4</v>
      </c>
    </row>
    <row r="24513" spans="1:5" x14ac:dyDescent="0.35">
      <c r="A24513">
        <v>611575</v>
      </c>
      <c r="B24513" s="1">
        <v>45314</v>
      </c>
      <c r="C24513">
        <v>3</v>
      </c>
      <c r="D24513">
        <v>0</v>
      </c>
      <c r="E24513">
        <v>3</v>
      </c>
    </row>
    <row r="24514" spans="1:5" x14ac:dyDescent="0.35">
      <c r="A24514">
        <v>621677</v>
      </c>
      <c r="B24514" s="1">
        <v>45314</v>
      </c>
      <c r="C24514">
        <v>4</v>
      </c>
      <c r="D24514">
        <v>2</v>
      </c>
      <c r="E24514">
        <v>2</v>
      </c>
    </row>
    <row r="24515" spans="1:5" x14ac:dyDescent="0.35">
      <c r="A24515">
        <v>876139</v>
      </c>
      <c r="B24515" s="1">
        <v>45314</v>
      </c>
      <c r="C24515">
        <v>3</v>
      </c>
      <c r="D24515">
        <v>0</v>
      </c>
      <c r="E24515">
        <v>3</v>
      </c>
    </row>
    <row r="24516" spans="1:5" x14ac:dyDescent="0.35">
      <c r="A24516">
        <v>903336</v>
      </c>
      <c r="B24516" s="1">
        <v>45314</v>
      </c>
      <c r="C24516">
        <v>3</v>
      </c>
      <c r="D24516">
        <v>2</v>
      </c>
      <c r="E24516">
        <v>1</v>
      </c>
    </row>
    <row r="24517" spans="1:5" x14ac:dyDescent="0.35">
      <c r="A24517">
        <v>120532</v>
      </c>
      <c r="B24517" s="1">
        <v>45314</v>
      </c>
      <c r="C24517">
        <v>4</v>
      </c>
      <c r="D24517">
        <v>0</v>
      </c>
      <c r="E24517">
        <v>4</v>
      </c>
    </row>
    <row r="24518" spans="1:5" x14ac:dyDescent="0.35">
      <c r="A24518">
        <v>945635</v>
      </c>
      <c r="B24518" s="1">
        <v>45314</v>
      </c>
      <c r="C24518">
        <v>3</v>
      </c>
      <c r="D24518">
        <v>0</v>
      </c>
      <c r="E24518">
        <v>3</v>
      </c>
    </row>
    <row r="24519" spans="1:5" x14ac:dyDescent="0.35">
      <c r="A24519">
        <v>354409</v>
      </c>
      <c r="B24519" s="1">
        <v>45314</v>
      </c>
      <c r="C24519">
        <v>3</v>
      </c>
      <c r="D24519">
        <v>0</v>
      </c>
      <c r="E24519">
        <v>3</v>
      </c>
    </row>
    <row r="24520" spans="1:5" x14ac:dyDescent="0.35">
      <c r="A24520">
        <v>807452</v>
      </c>
      <c r="B24520" s="1">
        <v>45314</v>
      </c>
      <c r="C24520">
        <v>3</v>
      </c>
      <c r="D24520">
        <v>0</v>
      </c>
      <c r="E24520">
        <v>3</v>
      </c>
    </row>
    <row r="24521" spans="1:5" x14ac:dyDescent="0.35">
      <c r="A24521">
        <v>461804</v>
      </c>
      <c r="B24521" s="1">
        <v>45314</v>
      </c>
      <c r="C24521">
        <v>4</v>
      </c>
      <c r="D24521">
        <v>0</v>
      </c>
      <c r="E24521">
        <v>4</v>
      </c>
    </row>
    <row r="24522" spans="1:5" x14ac:dyDescent="0.35">
      <c r="A24522">
        <v>94225</v>
      </c>
      <c r="B24522" s="1">
        <v>45314</v>
      </c>
      <c r="C24522">
        <v>3</v>
      </c>
      <c r="D24522">
        <v>0</v>
      </c>
      <c r="E24522">
        <v>3</v>
      </c>
    </row>
    <row r="24523" spans="1:5" x14ac:dyDescent="0.35">
      <c r="A24523">
        <v>589812</v>
      </c>
      <c r="B24523" s="1">
        <v>45314</v>
      </c>
      <c r="C24523">
        <v>3</v>
      </c>
      <c r="D24523">
        <v>0</v>
      </c>
      <c r="E24523">
        <v>3</v>
      </c>
    </row>
    <row r="24524" spans="1:5" x14ac:dyDescent="0.35">
      <c r="A24524">
        <v>677542</v>
      </c>
      <c r="B24524" s="1">
        <v>45314</v>
      </c>
      <c r="C24524">
        <v>3</v>
      </c>
      <c r="D24524">
        <v>2</v>
      </c>
      <c r="E24524">
        <v>1</v>
      </c>
    </row>
    <row r="24525" spans="1:5" x14ac:dyDescent="0.35">
      <c r="A24525">
        <v>604184</v>
      </c>
      <c r="B24525" s="1">
        <v>45314</v>
      </c>
      <c r="C24525">
        <v>3</v>
      </c>
      <c r="D24525">
        <v>0</v>
      </c>
      <c r="E24525">
        <v>3</v>
      </c>
    </row>
    <row r="24526" spans="1:5" x14ac:dyDescent="0.35">
      <c r="A24526">
        <v>739448</v>
      </c>
      <c r="B24526" s="1">
        <v>45314</v>
      </c>
      <c r="C24526">
        <v>3</v>
      </c>
      <c r="D24526">
        <v>2</v>
      </c>
      <c r="E24526">
        <v>1</v>
      </c>
    </row>
    <row r="24527" spans="1:5" x14ac:dyDescent="0.35">
      <c r="A24527">
        <v>897083</v>
      </c>
      <c r="B24527" s="1">
        <v>45314</v>
      </c>
      <c r="C24527">
        <v>3</v>
      </c>
      <c r="D24527">
        <v>0</v>
      </c>
      <c r="E24527">
        <v>3</v>
      </c>
    </row>
    <row r="24528" spans="1:5" x14ac:dyDescent="0.35">
      <c r="A24528">
        <v>647462</v>
      </c>
      <c r="B24528" s="1">
        <v>45314</v>
      </c>
      <c r="C24528">
        <v>3</v>
      </c>
      <c r="D24528">
        <v>0</v>
      </c>
      <c r="E24528">
        <v>3</v>
      </c>
    </row>
    <row r="24529" spans="1:5" x14ac:dyDescent="0.35">
      <c r="A24529">
        <v>753354</v>
      </c>
      <c r="B24529" s="1">
        <v>45314</v>
      </c>
      <c r="C24529">
        <v>3</v>
      </c>
      <c r="D24529">
        <v>0</v>
      </c>
      <c r="E24529">
        <v>3</v>
      </c>
    </row>
    <row r="24530" spans="1:5" x14ac:dyDescent="0.35">
      <c r="A24530">
        <v>140489</v>
      </c>
      <c r="B24530" s="1">
        <v>45314</v>
      </c>
      <c r="C24530">
        <v>3</v>
      </c>
      <c r="D24530">
        <v>2</v>
      </c>
      <c r="E24530">
        <v>1</v>
      </c>
    </row>
    <row r="24531" spans="1:5" x14ac:dyDescent="0.35">
      <c r="A24531">
        <v>799688</v>
      </c>
      <c r="B24531" s="1">
        <v>45314</v>
      </c>
      <c r="C24531">
        <v>3</v>
      </c>
      <c r="D24531">
        <v>2</v>
      </c>
      <c r="E24531">
        <v>1</v>
      </c>
    </row>
    <row r="24532" spans="1:5" x14ac:dyDescent="0.35">
      <c r="A24532">
        <v>492958</v>
      </c>
      <c r="B24532" s="1">
        <v>45314</v>
      </c>
      <c r="C24532">
        <v>3</v>
      </c>
      <c r="D24532">
        <v>0</v>
      </c>
      <c r="E24532">
        <v>3</v>
      </c>
    </row>
    <row r="24533" spans="1:5" x14ac:dyDescent="0.35">
      <c r="A24533">
        <v>684939</v>
      </c>
      <c r="B24533" s="1">
        <v>45314</v>
      </c>
      <c r="C24533">
        <v>3</v>
      </c>
      <c r="D24533">
        <v>0</v>
      </c>
      <c r="E24533">
        <v>3</v>
      </c>
    </row>
    <row r="24534" spans="1:5" x14ac:dyDescent="0.35">
      <c r="A24534">
        <v>615545</v>
      </c>
      <c r="B24534" s="1">
        <v>45314</v>
      </c>
      <c r="C24534">
        <v>3</v>
      </c>
      <c r="D24534">
        <v>0</v>
      </c>
      <c r="E24534">
        <v>3</v>
      </c>
    </row>
    <row r="24535" spans="1:5" x14ac:dyDescent="0.35">
      <c r="A24535">
        <v>600767</v>
      </c>
      <c r="B24535" s="1">
        <v>45314</v>
      </c>
      <c r="C24535">
        <v>3</v>
      </c>
      <c r="D24535">
        <v>0</v>
      </c>
      <c r="E24535">
        <v>3</v>
      </c>
    </row>
    <row r="24536" spans="1:5" x14ac:dyDescent="0.35">
      <c r="A24536">
        <v>970529</v>
      </c>
      <c r="B24536" s="1">
        <v>45314</v>
      </c>
      <c r="C24536">
        <v>3</v>
      </c>
      <c r="D24536">
        <v>2</v>
      </c>
      <c r="E24536">
        <v>1</v>
      </c>
    </row>
    <row r="24537" spans="1:5" x14ac:dyDescent="0.35">
      <c r="A24537">
        <v>51036</v>
      </c>
      <c r="B24537" s="1">
        <v>45314</v>
      </c>
      <c r="C24537">
        <v>3</v>
      </c>
      <c r="D24537">
        <v>2</v>
      </c>
      <c r="E24537">
        <v>1</v>
      </c>
    </row>
    <row r="24538" spans="1:5" x14ac:dyDescent="0.35">
      <c r="A24538">
        <v>433521</v>
      </c>
      <c r="B24538" s="1">
        <v>45314</v>
      </c>
      <c r="C24538">
        <v>4</v>
      </c>
      <c r="D24538">
        <v>0</v>
      </c>
      <c r="E24538">
        <v>4</v>
      </c>
    </row>
    <row r="24539" spans="1:5" x14ac:dyDescent="0.35">
      <c r="A24539">
        <v>927651</v>
      </c>
      <c r="B24539" s="1">
        <v>45314</v>
      </c>
      <c r="C24539">
        <v>3</v>
      </c>
      <c r="D24539">
        <v>2</v>
      </c>
      <c r="E24539">
        <v>1</v>
      </c>
    </row>
    <row r="24540" spans="1:5" x14ac:dyDescent="0.35">
      <c r="A24540">
        <v>4452</v>
      </c>
      <c r="B24540" s="1">
        <v>45314</v>
      </c>
      <c r="C24540">
        <v>3</v>
      </c>
      <c r="D24540">
        <v>0</v>
      </c>
      <c r="E24540">
        <v>3</v>
      </c>
    </row>
    <row r="24541" spans="1:5" x14ac:dyDescent="0.35">
      <c r="A24541">
        <v>707935</v>
      </c>
      <c r="B24541" s="1">
        <v>45314</v>
      </c>
      <c r="C24541">
        <v>3</v>
      </c>
      <c r="D24541">
        <v>0</v>
      </c>
      <c r="E24541">
        <v>3</v>
      </c>
    </row>
    <row r="24542" spans="1:5" x14ac:dyDescent="0.35">
      <c r="A24542">
        <v>661577</v>
      </c>
      <c r="B24542" s="1">
        <v>45314</v>
      </c>
      <c r="C24542">
        <v>3</v>
      </c>
      <c r="D24542">
        <v>2</v>
      </c>
      <c r="E24542">
        <v>1</v>
      </c>
    </row>
    <row r="24543" spans="1:5" x14ac:dyDescent="0.35">
      <c r="A24543">
        <v>564692</v>
      </c>
      <c r="B24543" s="1">
        <v>45314</v>
      </c>
      <c r="C24543">
        <v>3</v>
      </c>
      <c r="D24543">
        <v>0</v>
      </c>
      <c r="E24543">
        <v>3</v>
      </c>
    </row>
    <row r="24544" spans="1:5" x14ac:dyDescent="0.35">
      <c r="A24544">
        <v>757274</v>
      </c>
      <c r="B24544" s="1">
        <v>45314</v>
      </c>
      <c r="C24544">
        <v>3</v>
      </c>
      <c r="D24544">
        <v>0</v>
      </c>
      <c r="E24544">
        <v>3</v>
      </c>
    </row>
    <row r="24545" spans="1:5" x14ac:dyDescent="0.35">
      <c r="A24545">
        <v>726958</v>
      </c>
      <c r="B24545" s="1">
        <v>45314</v>
      </c>
      <c r="C24545">
        <v>4</v>
      </c>
      <c r="D24545">
        <v>0</v>
      </c>
      <c r="E24545">
        <v>4</v>
      </c>
    </row>
    <row r="24546" spans="1:5" x14ac:dyDescent="0.35">
      <c r="A24546">
        <v>784673</v>
      </c>
      <c r="B24546" s="1">
        <v>45314</v>
      </c>
      <c r="C24546">
        <v>4</v>
      </c>
      <c r="D24546">
        <v>0</v>
      </c>
      <c r="E24546">
        <v>4</v>
      </c>
    </row>
    <row r="24547" spans="1:5" x14ac:dyDescent="0.35">
      <c r="A24547">
        <v>760828</v>
      </c>
      <c r="B24547" s="1">
        <v>45314</v>
      </c>
      <c r="C24547">
        <v>3</v>
      </c>
      <c r="D24547">
        <v>0</v>
      </c>
      <c r="E24547">
        <v>3</v>
      </c>
    </row>
    <row r="24548" spans="1:5" x14ac:dyDescent="0.35">
      <c r="A24548">
        <v>677169</v>
      </c>
      <c r="B24548" s="1">
        <v>45314</v>
      </c>
      <c r="C24548">
        <v>3</v>
      </c>
      <c r="D24548">
        <v>2</v>
      </c>
      <c r="E24548">
        <v>1</v>
      </c>
    </row>
    <row r="24549" spans="1:5" x14ac:dyDescent="0.35">
      <c r="A24549">
        <v>274207</v>
      </c>
      <c r="B24549" s="1">
        <v>45314</v>
      </c>
      <c r="C24549">
        <v>3</v>
      </c>
      <c r="D24549">
        <v>0</v>
      </c>
      <c r="E24549">
        <v>3</v>
      </c>
    </row>
    <row r="24550" spans="1:5" x14ac:dyDescent="0.35">
      <c r="A24550">
        <v>706112</v>
      </c>
      <c r="B24550" s="1">
        <v>45314</v>
      </c>
      <c r="C24550">
        <v>3</v>
      </c>
      <c r="D24550">
        <v>0</v>
      </c>
      <c r="E24550">
        <v>3</v>
      </c>
    </row>
    <row r="24551" spans="1:5" x14ac:dyDescent="0.35">
      <c r="A24551">
        <v>557908</v>
      </c>
      <c r="B24551" s="1">
        <v>45314</v>
      </c>
      <c r="C24551">
        <v>3</v>
      </c>
      <c r="D24551">
        <v>0</v>
      </c>
      <c r="E24551">
        <v>3</v>
      </c>
    </row>
    <row r="24552" spans="1:5" x14ac:dyDescent="0.35">
      <c r="A24552">
        <v>566052</v>
      </c>
      <c r="B24552" s="1">
        <v>45314</v>
      </c>
      <c r="C24552">
        <v>3</v>
      </c>
      <c r="D24552">
        <v>2</v>
      </c>
      <c r="E24552">
        <v>1</v>
      </c>
    </row>
    <row r="24553" spans="1:5" x14ac:dyDescent="0.35">
      <c r="A24553">
        <v>137909</v>
      </c>
      <c r="B24553" s="1">
        <v>45314</v>
      </c>
      <c r="C24553">
        <v>4</v>
      </c>
      <c r="D24553">
        <v>2</v>
      </c>
      <c r="E24553">
        <v>2</v>
      </c>
    </row>
    <row r="24554" spans="1:5" x14ac:dyDescent="0.35">
      <c r="A24554">
        <v>992178</v>
      </c>
      <c r="B24554" s="1">
        <v>45314</v>
      </c>
      <c r="C24554">
        <v>3</v>
      </c>
      <c r="D24554">
        <v>0</v>
      </c>
      <c r="E24554">
        <v>3</v>
      </c>
    </row>
    <row r="24555" spans="1:5" x14ac:dyDescent="0.35">
      <c r="A24555">
        <v>26060</v>
      </c>
      <c r="B24555" s="1">
        <v>45314</v>
      </c>
      <c r="C24555">
        <v>3</v>
      </c>
      <c r="D24555">
        <v>2</v>
      </c>
      <c r="E24555">
        <v>1</v>
      </c>
    </row>
    <row r="24556" spans="1:5" x14ac:dyDescent="0.35">
      <c r="A24556">
        <v>33797</v>
      </c>
      <c r="B24556" s="1">
        <v>45314</v>
      </c>
      <c r="C24556">
        <v>4</v>
      </c>
      <c r="D24556">
        <v>0</v>
      </c>
      <c r="E24556">
        <v>4</v>
      </c>
    </row>
    <row r="24557" spans="1:5" x14ac:dyDescent="0.35">
      <c r="A24557">
        <v>444361</v>
      </c>
      <c r="B24557" s="1">
        <v>45314</v>
      </c>
      <c r="C24557">
        <v>3</v>
      </c>
      <c r="D24557">
        <v>0</v>
      </c>
      <c r="E24557">
        <v>3</v>
      </c>
    </row>
    <row r="24558" spans="1:5" x14ac:dyDescent="0.35">
      <c r="A24558">
        <v>240179</v>
      </c>
      <c r="B24558" s="1">
        <v>45314</v>
      </c>
      <c r="C24558">
        <v>4</v>
      </c>
      <c r="D24558">
        <v>0</v>
      </c>
      <c r="E24558">
        <v>4</v>
      </c>
    </row>
    <row r="24559" spans="1:5" x14ac:dyDescent="0.35">
      <c r="A24559">
        <v>673058</v>
      </c>
      <c r="B24559" s="1">
        <v>45314</v>
      </c>
      <c r="C24559">
        <v>3</v>
      </c>
      <c r="D24559">
        <v>0</v>
      </c>
      <c r="E24559">
        <v>3</v>
      </c>
    </row>
    <row r="24560" spans="1:5" x14ac:dyDescent="0.35">
      <c r="A24560">
        <v>222892</v>
      </c>
      <c r="B24560" s="1">
        <v>45315</v>
      </c>
      <c r="C24560">
        <v>3</v>
      </c>
      <c r="D24560">
        <v>0</v>
      </c>
      <c r="E24560">
        <v>3</v>
      </c>
    </row>
    <row r="24561" spans="1:5" x14ac:dyDescent="0.35">
      <c r="A24561">
        <v>39154</v>
      </c>
      <c r="B24561" s="1">
        <v>45315</v>
      </c>
      <c r="C24561">
        <v>3</v>
      </c>
      <c r="D24561">
        <v>2</v>
      </c>
      <c r="E24561">
        <v>1</v>
      </c>
    </row>
    <row r="24562" spans="1:5" x14ac:dyDescent="0.35">
      <c r="A24562">
        <v>34186</v>
      </c>
      <c r="B24562" s="1">
        <v>45315</v>
      </c>
      <c r="C24562">
        <v>4</v>
      </c>
      <c r="D24562">
        <v>0</v>
      </c>
      <c r="E24562">
        <v>4</v>
      </c>
    </row>
    <row r="24563" spans="1:5" x14ac:dyDescent="0.35">
      <c r="A24563">
        <v>478531</v>
      </c>
      <c r="B24563" s="1">
        <v>45315</v>
      </c>
      <c r="C24563">
        <v>3</v>
      </c>
      <c r="D24563">
        <v>0</v>
      </c>
      <c r="E24563">
        <v>3</v>
      </c>
    </row>
    <row r="24564" spans="1:5" x14ac:dyDescent="0.35">
      <c r="A24564">
        <v>77308</v>
      </c>
      <c r="B24564" s="1">
        <v>45315</v>
      </c>
      <c r="C24564">
        <v>3</v>
      </c>
      <c r="D24564">
        <v>2</v>
      </c>
      <c r="E24564">
        <v>1</v>
      </c>
    </row>
    <row r="24565" spans="1:5" x14ac:dyDescent="0.35">
      <c r="A24565">
        <v>654297</v>
      </c>
      <c r="B24565" s="1">
        <v>45315</v>
      </c>
      <c r="C24565">
        <v>3</v>
      </c>
      <c r="D24565">
        <v>0</v>
      </c>
      <c r="E24565">
        <v>3</v>
      </c>
    </row>
    <row r="24566" spans="1:5" x14ac:dyDescent="0.35">
      <c r="A24566">
        <v>70969</v>
      </c>
      <c r="B24566" s="1">
        <v>45315</v>
      </c>
      <c r="C24566">
        <v>3</v>
      </c>
      <c r="D24566">
        <v>0</v>
      </c>
      <c r="E24566">
        <v>3</v>
      </c>
    </row>
    <row r="24567" spans="1:5" x14ac:dyDescent="0.35">
      <c r="A24567">
        <v>552883</v>
      </c>
      <c r="B24567" s="1">
        <v>45315</v>
      </c>
      <c r="C24567">
        <v>3</v>
      </c>
      <c r="D24567">
        <v>2</v>
      </c>
      <c r="E24567">
        <v>1</v>
      </c>
    </row>
    <row r="24568" spans="1:5" x14ac:dyDescent="0.35">
      <c r="A24568">
        <v>952124</v>
      </c>
      <c r="B24568" s="1">
        <v>45315</v>
      </c>
      <c r="C24568">
        <v>3</v>
      </c>
      <c r="D24568">
        <v>2</v>
      </c>
      <c r="E24568">
        <v>1</v>
      </c>
    </row>
    <row r="24569" spans="1:5" x14ac:dyDescent="0.35">
      <c r="A24569">
        <v>376447</v>
      </c>
      <c r="B24569" s="1">
        <v>45315</v>
      </c>
      <c r="C24569">
        <v>3</v>
      </c>
      <c r="D24569">
        <v>0</v>
      </c>
      <c r="E24569">
        <v>3</v>
      </c>
    </row>
    <row r="24570" spans="1:5" x14ac:dyDescent="0.35">
      <c r="A24570">
        <v>217710</v>
      </c>
      <c r="B24570" s="1">
        <v>45315</v>
      </c>
      <c r="C24570">
        <v>3</v>
      </c>
      <c r="D24570">
        <v>2</v>
      </c>
      <c r="E24570">
        <v>1</v>
      </c>
    </row>
    <row r="24571" spans="1:5" x14ac:dyDescent="0.35">
      <c r="A24571">
        <v>741341</v>
      </c>
      <c r="B24571" s="1">
        <v>45315</v>
      </c>
      <c r="C24571">
        <v>3</v>
      </c>
      <c r="D24571">
        <v>0</v>
      </c>
      <c r="E24571">
        <v>3</v>
      </c>
    </row>
    <row r="24572" spans="1:5" x14ac:dyDescent="0.35">
      <c r="A24572">
        <v>500739</v>
      </c>
      <c r="B24572" s="1">
        <v>45315</v>
      </c>
      <c r="C24572">
        <v>3</v>
      </c>
      <c r="D24572">
        <v>0</v>
      </c>
      <c r="E24572">
        <v>3</v>
      </c>
    </row>
    <row r="24573" spans="1:5" x14ac:dyDescent="0.35">
      <c r="A24573">
        <v>487065</v>
      </c>
      <c r="B24573" s="1">
        <v>45315</v>
      </c>
      <c r="C24573">
        <v>3</v>
      </c>
      <c r="D24573">
        <v>0</v>
      </c>
      <c r="E24573">
        <v>3</v>
      </c>
    </row>
    <row r="24574" spans="1:5" x14ac:dyDescent="0.35">
      <c r="A24574">
        <v>961614</v>
      </c>
      <c r="B24574" s="1">
        <v>45315</v>
      </c>
      <c r="C24574">
        <v>3</v>
      </c>
      <c r="D24574">
        <v>0</v>
      </c>
      <c r="E24574">
        <v>3</v>
      </c>
    </row>
    <row r="24575" spans="1:5" x14ac:dyDescent="0.35">
      <c r="A24575">
        <v>654623</v>
      </c>
      <c r="B24575" s="1">
        <v>45315</v>
      </c>
      <c r="C24575">
        <v>4</v>
      </c>
      <c r="D24575">
        <v>0</v>
      </c>
      <c r="E24575">
        <v>4</v>
      </c>
    </row>
    <row r="24576" spans="1:5" x14ac:dyDescent="0.35">
      <c r="A24576">
        <v>658389</v>
      </c>
      <c r="B24576" s="1">
        <v>45315</v>
      </c>
      <c r="C24576">
        <v>4</v>
      </c>
      <c r="D24576">
        <v>2</v>
      </c>
      <c r="E24576">
        <v>2</v>
      </c>
    </row>
    <row r="24577" spans="1:5" x14ac:dyDescent="0.35">
      <c r="A24577">
        <v>990993</v>
      </c>
      <c r="B24577" s="1">
        <v>45315</v>
      </c>
      <c r="C24577">
        <v>4</v>
      </c>
      <c r="D24577">
        <v>0</v>
      </c>
      <c r="E24577">
        <v>4</v>
      </c>
    </row>
    <row r="24578" spans="1:5" x14ac:dyDescent="0.35">
      <c r="A24578">
        <v>602241</v>
      </c>
      <c r="B24578" s="1">
        <v>45315</v>
      </c>
      <c r="C24578">
        <v>3</v>
      </c>
      <c r="D24578">
        <v>0</v>
      </c>
      <c r="E24578">
        <v>3</v>
      </c>
    </row>
    <row r="24579" spans="1:5" x14ac:dyDescent="0.35">
      <c r="A24579">
        <v>991434</v>
      </c>
      <c r="B24579" s="1">
        <v>45315</v>
      </c>
      <c r="C24579">
        <v>3</v>
      </c>
      <c r="D24579">
        <v>2</v>
      </c>
      <c r="E24579">
        <v>1</v>
      </c>
    </row>
    <row r="24580" spans="1:5" x14ac:dyDescent="0.35">
      <c r="A24580">
        <v>319388</v>
      </c>
      <c r="B24580" s="1">
        <v>45315</v>
      </c>
      <c r="C24580">
        <v>3</v>
      </c>
      <c r="D24580">
        <v>0</v>
      </c>
      <c r="E24580">
        <v>3</v>
      </c>
    </row>
    <row r="24581" spans="1:5" x14ac:dyDescent="0.35">
      <c r="A24581">
        <v>171602</v>
      </c>
      <c r="B24581" s="1">
        <v>45315</v>
      </c>
      <c r="C24581">
        <v>3</v>
      </c>
      <c r="D24581">
        <v>0</v>
      </c>
      <c r="E24581">
        <v>3</v>
      </c>
    </row>
    <row r="24582" spans="1:5" x14ac:dyDescent="0.35">
      <c r="A24582">
        <v>687218</v>
      </c>
      <c r="B24582" s="1">
        <v>45315</v>
      </c>
      <c r="C24582">
        <v>3</v>
      </c>
      <c r="D24582">
        <v>2</v>
      </c>
      <c r="E24582">
        <v>1</v>
      </c>
    </row>
    <row r="24583" spans="1:5" x14ac:dyDescent="0.35">
      <c r="A24583">
        <v>194682</v>
      </c>
      <c r="B24583" s="1">
        <v>45315</v>
      </c>
      <c r="C24583">
        <v>3</v>
      </c>
      <c r="D24583">
        <v>0</v>
      </c>
      <c r="E24583">
        <v>3</v>
      </c>
    </row>
    <row r="24584" spans="1:5" x14ac:dyDescent="0.35">
      <c r="A24584">
        <v>679321</v>
      </c>
      <c r="B24584" s="1">
        <v>45315</v>
      </c>
      <c r="C24584">
        <v>4</v>
      </c>
      <c r="D24584">
        <v>2</v>
      </c>
      <c r="E24584">
        <v>2</v>
      </c>
    </row>
    <row r="24585" spans="1:5" x14ac:dyDescent="0.35">
      <c r="A24585">
        <v>561860</v>
      </c>
      <c r="B24585" s="1">
        <v>45315</v>
      </c>
      <c r="C24585">
        <v>4</v>
      </c>
      <c r="D24585">
        <v>0</v>
      </c>
      <c r="E24585">
        <v>4</v>
      </c>
    </row>
    <row r="24586" spans="1:5" x14ac:dyDescent="0.35">
      <c r="A24586">
        <v>365132</v>
      </c>
      <c r="B24586" s="1">
        <v>45315</v>
      </c>
      <c r="C24586">
        <v>3</v>
      </c>
      <c r="D24586">
        <v>0</v>
      </c>
      <c r="E24586">
        <v>3</v>
      </c>
    </row>
    <row r="24587" spans="1:5" x14ac:dyDescent="0.35">
      <c r="A24587">
        <v>398340</v>
      </c>
      <c r="B24587" s="1">
        <v>45315</v>
      </c>
      <c r="C24587">
        <v>4</v>
      </c>
      <c r="D24587">
        <v>0</v>
      </c>
      <c r="E24587">
        <v>4</v>
      </c>
    </row>
    <row r="24588" spans="1:5" x14ac:dyDescent="0.35">
      <c r="A24588">
        <v>652118</v>
      </c>
      <c r="B24588" s="1">
        <v>45315</v>
      </c>
      <c r="C24588">
        <v>4</v>
      </c>
      <c r="D24588">
        <v>0</v>
      </c>
      <c r="E24588">
        <v>4</v>
      </c>
    </row>
    <row r="24589" spans="1:5" x14ac:dyDescent="0.35">
      <c r="A24589">
        <v>187399</v>
      </c>
      <c r="B24589" s="1">
        <v>45315</v>
      </c>
      <c r="C24589">
        <v>4</v>
      </c>
      <c r="D24589">
        <v>2</v>
      </c>
      <c r="E24589">
        <v>2</v>
      </c>
    </row>
    <row r="24590" spans="1:5" x14ac:dyDescent="0.35">
      <c r="A24590">
        <v>621677</v>
      </c>
      <c r="B24590" s="1">
        <v>45315</v>
      </c>
      <c r="C24590">
        <v>3</v>
      </c>
      <c r="D24590">
        <v>0</v>
      </c>
      <c r="E24590">
        <v>3</v>
      </c>
    </row>
    <row r="24591" spans="1:5" x14ac:dyDescent="0.35">
      <c r="A24591">
        <v>272170</v>
      </c>
      <c r="B24591" s="1">
        <v>45315</v>
      </c>
      <c r="C24591">
        <v>4</v>
      </c>
      <c r="D24591">
        <v>0</v>
      </c>
      <c r="E24591">
        <v>4</v>
      </c>
    </row>
    <row r="24592" spans="1:5" x14ac:dyDescent="0.35">
      <c r="A24592">
        <v>692985</v>
      </c>
      <c r="B24592" s="1">
        <v>45315</v>
      </c>
      <c r="C24592">
        <v>3</v>
      </c>
      <c r="D24592">
        <v>0</v>
      </c>
      <c r="E24592">
        <v>3</v>
      </c>
    </row>
    <row r="24593" spans="1:5" x14ac:dyDescent="0.35">
      <c r="A24593">
        <v>876139</v>
      </c>
      <c r="B24593" s="1">
        <v>45315</v>
      </c>
      <c r="C24593">
        <v>3</v>
      </c>
      <c r="D24593">
        <v>2</v>
      </c>
      <c r="E24593">
        <v>1</v>
      </c>
    </row>
    <row r="24594" spans="1:5" x14ac:dyDescent="0.35">
      <c r="A24594">
        <v>354409</v>
      </c>
      <c r="B24594" s="1">
        <v>45315</v>
      </c>
      <c r="C24594">
        <v>3</v>
      </c>
      <c r="D24594">
        <v>0</v>
      </c>
      <c r="E24594">
        <v>3</v>
      </c>
    </row>
    <row r="24595" spans="1:5" x14ac:dyDescent="0.35">
      <c r="A24595">
        <v>490602</v>
      </c>
      <c r="B24595" s="1">
        <v>45315</v>
      </c>
      <c r="C24595">
        <v>3</v>
      </c>
      <c r="D24595">
        <v>0</v>
      </c>
      <c r="E24595">
        <v>3</v>
      </c>
    </row>
    <row r="24596" spans="1:5" x14ac:dyDescent="0.35">
      <c r="A24596">
        <v>461804</v>
      </c>
      <c r="B24596" s="1">
        <v>45315</v>
      </c>
      <c r="C24596">
        <v>3</v>
      </c>
      <c r="D24596">
        <v>0</v>
      </c>
      <c r="E24596">
        <v>3</v>
      </c>
    </row>
    <row r="24597" spans="1:5" x14ac:dyDescent="0.35">
      <c r="A24597">
        <v>677542</v>
      </c>
      <c r="B24597" s="1">
        <v>45315</v>
      </c>
      <c r="C24597">
        <v>3</v>
      </c>
      <c r="D24597">
        <v>2</v>
      </c>
      <c r="E24597">
        <v>1</v>
      </c>
    </row>
    <row r="24598" spans="1:5" x14ac:dyDescent="0.35">
      <c r="A24598">
        <v>604184</v>
      </c>
      <c r="B24598" s="1">
        <v>45315</v>
      </c>
      <c r="C24598">
        <v>3</v>
      </c>
      <c r="D24598">
        <v>2</v>
      </c>
      <c r="E24598">
        <v>1</v>
      </c>
    </row>
    <row r="24599" spans="1:5" x14ac:dyDescent="0.35">
      <c r="A24599">
        <v>739448</v>
      </c>
      <c r="B24599" s="1">
        <v>45315</v>
      </c>
      <c r="C24599">
        <v>3</v>
      </c>
      <c r="D24599">
        <v>0</v>
      </c>
      <c r="E24599">
        <v>3</v>
      </c>
    </row>
    <row r="24600" spans="1:5" x14ac:dyDescent="0.35">
      <c r="A24600">
        <v>700048</v>
      </c>
      <c r="B24600" s="1">
        <v>45315</v>
      </c>
      <c r="C24600">
        <v>3</v>
      </c>
      <c r="D24600">
        <v>0</v>
      </c>
      <c r="E24600">
        <v>3</v>
      </c>
    </row>
    <row r="24601" spans="1:5" x14ac:dyDescent="0.35">
      <c r="A24601">
        <v>897083</v>
      </c>
      <c r="B24601" s="1">
        <v>45315</v>
      </c>
      <c r="C24601">
        <v>3</v>
      </c>
      <c r="D24601">
        <v>2</v>
      </c>
      <c r="E24601">
        <v>1</v>
      </c>
    </row>
    <row r="24602" spans="1:5" x14ac:dyDescent="0.35">
      <c r="A24602">
        <v>767398</v>
      </c>
      <c r="B24602" s="1">
        <v>45315</v>
      </c>
      <c r="C24602">
        <v>3</v>
      </c>
      <c r="D24602">
        <v>0</v>
      </c>
      <c r="E24602">
        <v>3</v>
      </c>
    </row>
    <row r="24603" spans="1:5" x14ac:dyDescent="0.35">
      <c r="A24603">
        <v>672059</v>
      </c>
      <c r="B24603" s="1">
        <v>45315</v>
      </c>
      <c r="C24603">
        <v>3</v>
      </c>
      <c r="D24603">
        <v>0</v>
      </c>
      <c r="E24603">
        <v>3</v>
      </c>
    </row>
    <row r="24604" spans="1:5" x14ac:dyDescent="0.35">
      <c r="A24604">
        <v>492958</v>
      </c>
      <c r="B24604" s="1">
        <v>45315</v>
      </c>
      <c r="C24604">
        <v>3</v>
      </c>
      <c r="D24604">
        <v>0</v>
      </c>
      <c r="E24604">
        <v>3</v>
      </c>
    </row>
    <row r="24605" spans="1:5" x14ac:dyDescent="0.35">
      <c r="A24605">
        <v>684939</v>
      </c>
      <c r="B24605" s="1">
        <v>45315</v>
      </c>
      <c r="C24605">
        <v>3</v>
      </c>
      <c r="D24605">
        <v>0</v>
      </c>
      <c r="E24605">
        <v>3</v>
      </c>
    </row>
    <row r="24606" spans="1:5" x14ac:dyDescent="0.35">
      <c r="A24606">
        <v>219598</v>
      </c>
      <c r="B24606" s="1">
        <v>45315</v>
      </c>
      <c r="C24606">
        <v>3</v>
      </c>
      <c r="D24606">
        <v>0</v>
      </c>
      <c r="E24606">
        <v>3</v>
      </c>
    </row>
    <row r="24607" spans="1:5" x14ac:dyDescent="0.35">
      <c r="A24607">
        <v>449106</v>
      </c>
      <c r="B24607" s="1">
        <v>45315</v>
      </c>
      <c r="C24607">
        <v>3</v>
      </c>
      <c r="D24607">
        <v>2</v>
      </c>
      <c r="E24607">
        <v>1</v>
      </c>
    </row>
    <row r="24608" spans="1:5" x14ac:dyDescent="0.35">
      <c r="A24608">
        <v>784827</v>
      </c>
      <c r="B24608" s="1">
        <v>45315</v>
      </c>
      <c r="C24608">
        <v>4</v>
      </c>
      <c r="D24608">
        <v>2</v>
      </c>
      <c r="E24608">
        <v>2</v>
      </c>
    </row>
    <row r="24609" spans="1:5" x14ac:dyDescent="0.35">
      <c r="A24609">
        <v>930284</v>
      </c>
      <c r="B24609" s="1">
        <v>45315</v>
      </c>
      <c r="C24609">
        <v>3</v>
      </c>
      <c r="D24609">
        <v>0</v>
      </c>
      <c r="E24609">
        <v>3</v>
      </c>
    </row>
    <row r="24610" spans="1:5" x14ac:dyDescent="0.35">
      <c r="A24610">
        <v>4452</v>
      </c>
      <c r="B24610" s="1">
        <v>45315</v>
      </c>
      <c r="C24610">
        <v>3</v>
      </c>
      <c r="D24610">
        <v>0</v>
      </c>
      <c r="E24610">
        <v>3</v>
      </c>
    </row>
    <row r="24611" spans="1:5" x14ac:dyDescent="0.35">
      <c r="A24611">
        <v>82484</v>
      </c>
      <c r="B24611" s="1">
        <v>45315</v>
      </c>
      <c r="C24611">
        <v>3</v>
      </c>
      <c r="D24611">
        <v>0</v>
      </c>
      <c r="E24611">
        <v>3</v>
      </c>
    </row>
    <row r="24612" spans="1:5" x14ac:dyDescent="0.35">
      <c r="A24612">
        <v>440875</v>
      </c>
      <c r="B24612" s="1">
        <v>45315</v>
      </c>
      <c r="C24612">
        <v>3</v>
      </c>
      <c r="D24612">
        <v>0</v>
      </c>
      <c r="E24612">
        <v>3</v>
      </c>
    </row>
    <row r="24613" spans="1:5" x14ac:dyDescent="0.35">
      <c r="A24613">
        <v>432617</v>
      </c>
      <c r="B24613" s="1">
        <v>45315</v>
      </c>
      <c r="C24613">
        <v>3</v>
      </c>
      <c r="D24613">
        <v>2</v>
      </c>
      <c r="E24613">
        <v>1</v>
      </c>
    </row>
    <row r="24614" spans="1:5" x14ac:dyDescent="0.35">
      <c r="A24614">
        <v>585299</v>
      </c>
      <c r="B24614" s="1">
        <v>45315</v>
      </c>
      <c r="C24614">
        <v>3</v>
      </c>
      <c r="D24614">
        <v>0</v>
      </c>
      <c r="E24614">
        <v>3</v>
      </c>
    </row>
    <row r="24615" spans="1:5" x14ac:dyDescent="0.35">
      <c r="A24615">
        <v>120385</v>
      </c>
      <c r="B24615" s="1">
        <v>45315</v>
      </c>
      <c r="C24615">
        <v>3</v>
      </c>
      <c r="D24615">
        <v>0</v>
      </c>
      <c r="E24615">
        <v>3</v>
      </c>
    </row>
    <row r="24616" spans="1:5" x14ac:dyDescent="0.35">
      <c r="A24616">
        <v>52729</v>
      </c>
      <c r="B24616" s="1">
        <v>45315</v>
      </c>
      <c r="C24616">
        <v>3</v>
      </c>
      <c r="D24616">
        <v>0</v>
      </c>
      <c r="E24616">
        <v>3</v>
      </c>
    </row>
    <row r="24617" spans="1:5" x14ac:dyDescent="0.35">
      <c r="A24617">
        <v>661577</v>
      </c>
      <c r="B24617" s="1">
        <v>45315</v>
      </c>
      <c r="C24617">
        <v>3</v>
      </c>
      <c r="D24617">
        <v>0</v>
      </c>
      <c r="E24617">
        <v>3</v>
      </c>
    </row>
    <row r="24618" spans="1:5" x14ac:dyDescent="0.35">
      <c r="A24618">
        <v>373536</v>
      </c>
      <c r="B24618" s="1">
        <v>45315</v>
      </c>
      <c r="C24618">
        <v>3</v>
      </c>
      <c r="D24618">
        <v>2</v>
      </c>
      <c r="E24618">
        <v>1</v>
      </c>
    </row>
    <row r="24619" spans="1:5" x14ac:dyDescent="0.35">
      <c r="A24619">
        <v>243235</v>
      </c>
      <c r="B24619" s="1">
        <v>45315</v>
      </c>
      <c r="C24619">
        <v>4</v>
      </c>
      <c r="D24619">
        <v>0</v>
      </c>
      <c r="E24619">
        <v>4</v>
      </c>
    </row>
    <row r="24620" spans="1:5" x14ac:dyDescent="0.35">
      <c r="A24620">
        <v>186168</v>
      </c>
      <c r="B24620" s="1">
        <v>45315</v>
      </c>
      <c r="C24620">
        <v>3</v>
      </c>
      <c r="D24620">
        <v>0</v>
      </c>
      <c r="E24620">
        <v>3</v>
      </c>
    </row>
    <row r="24621" spans="1:5" x14ac:dyDescent="0.35">
      <c r="A24621">
        <v>525531</v>
      </c>
      <c r="B24621" s="1">
        <v>45315</v>
      </c>
      <c r="C24621">
        <v>3</v>
      </c>
      <c r="D24621">
        <v>0</v>
      </c>
      <c r="E24621">
        <v>3</v>
      </c>
    </row>
    <row r="24622" spans="1:5" x14ac:dyDescent="0.35">
      <c r="A24622">
        <v>642612</v>
      </c>
      <c r="B24622" s="1">
        <v>45315</v>
      </c>
      <c r="C24622">
        <v>3</v>
      </c>
      <c r="D24622">
        <v>0</v>
      </c>
      <c r="E24622">
        <v>3</v>
      </c>
    </row>
    <row r="24623" spans="1:5" x14ac:dyDescent="0.35">
      <c r="A24623">
        <v>784673</v>
      </c>
      <c r="B24623" s="1">
        <v>45315</v>
      </c>
      <c r="C24623">
        <v>4</v>
      </c>
      <c r="D24623">
        <v>0</v>
      </c>
      <c r="E24623">
        <v>4</v>
      </c>
    </row>
    <row r="24624" spans="1:5" x14ac:dyDescent="0.35">
      <c r="A24624">
        <v>425341</v>
      </c>
      <c r="B24624" s="1">
        <v>45315</v>
      </c>
      <c r="C24624">
        <v>3</v>
      </c>
      <c r="D24624">
        <v>2</v>
      </c>
      <c r="E24624">
        <v>1</v>
      </c>
    </row>
    <row r="24625" spans="1:5" x14ac:dyDescent="0.35">
      <c r="A24625">
        <v>760828</v>
      </c>
      <c r="B24625" s="1">
        <v>45315</v>
      </c>
      <c r="C24625">
        <v>4</v>
      </c>
      <c r="D24625">
        <v>0</v>
      </c>
      <c r="E24625">
        <v>4</v>
      </c>
    </row>
    <row r="24626" spans="1:5" x14ac:dyDescent="0.35">
      <c r="A24626">
        <v>451812</v>
      </c>
      <c r="B24626" s="1">
        <v>45315</v>
      </c>
      <c r="C24626">
        <v>3</v>
      </c>
      <c r="D24626">
        <v>0</v>
      </c>
      <c r="E24626">
        <v>3</v>
      </c>
    </row>
    <row r="24627" spans="1:5" x14ac:dyDescent="0.35">
      <c r="A24627">
        <v>677169</v>
      </c>
      <c r="B24627" s="1">
        <v>45315</v>
      </c>
      <c r="C24627">
        <v>3</v>
      </c>
      <c r="D24627">
        <v>2</v>
      </c>
      <c r="E24627">
        <v>1</v>
      </c>
    </row>
    <row r="24628" spans="1:5" x14ac:dyDescent="0.35">
      <c r="A24628">
        <v>706112</v>
      </c>
      <c r="B24628" s="1">
        <v>45315</v>
      </c>
      <c r="C24628">
        <v>4</v>
      </c>
      <c r="D24628">
        <v>2</v>
      </c>
      <c r="E24628">
        <v>2</v>
      </c>
    </row>
    <row r="24629" spans="1:5" x14ac:dyDescent="0.35">
      <c r="A24629">
        <v>557908</v>
      </c>
      <c r="B24629" s="1">
        <v>45315</v>
      </c>
      <c r="C24629">
        <v>3</v>
      </c>
      <c r="D24629">
        <v>2</v>
      </c>
      <c r="E24629">
        <v>1</v>
      </c>
    </row>
    <row r="24630" spans="1:5" x14ac:dyDescent="0.35">
      <c r="A24630">
        <v>587645</v>
      </c>
      <c r="B24630" s="1">
        <v>45315</v>
      </c>
      <c r="C24630">
        <v>3</v>
      </c>
      <c r="D24630">
        <v>2</v>
      </c>
      <c r="E24630">
        <v>1</v>
      </c>
    </row>
    <row r="24631" spans="1:5" x14ac:dyDescent="0.35">
      <c r="A24631">
        <v>837480</v>
      </c>
      <c r="B24631" s="1">
        <v>45315</v>
      </c>
      <c r="C24631">
        <v>4</v>
      </c>
      <c r="D24631">
        <v>0</v>
      </c>
      <c r="E24631">
        <v>4</v>
      </c>
    </row>
    <row r="24632" spans="1:5" x14ac:dyDescent="0.35">
      <c r="A24632">
        <v>137909</v>
      </c>
      <c r="B24632" s="1">
        <v>45315</v>
      </c>
      <c r="C24632">
        <v>3</v>
      </c>
      <c r="D24632">
        <v>2</v>
      </c>
      <c r="E24632">
        <v>1</v>
      </c>
    </row>
    <row r="24633" spans="1:5" x14ac:dyDescent="0.35">
      <c r="A24633">
        <v>799459</v>
      </c>
      <c r="B24633" s="1">
        <v>45315</v>
      </c>
      <c r="C24633">
        <v>4</v>
      </c>
      <c r="D24633">
        <v>0</v>
      </c>
      <c r="E24633">
        <v>4</v>
      </c>
    </row>
    <row r="24634" spans="1:5" x14ac:dyDescent="0.35">
      <c r="A24634">
        <v>992178</v>
      </c>
      <c r="B24634" s="1">
        <v>45315</v>
      </c>
      <c r="C24634">
        <v>3</v>
      </c>
      <c r="D24634">
        <v>0</v>
      </c>
      <c r="E24634">
        <v>3</v>
      </c>
    </row>
    <row r="24635" spans="1:5" x14ac:dyDescent="0.35">
      <c r="A24635">
        <v>56589</v>
      </c>
      <c r="B24635" s="1">
        <v>45315</v>
      </c>
      <c r="C24635">
        <v>3</v>
      </c>
      <c r="D24635">
        <v>2</v>
      </c>
      <c r="E24635">
        <v>1</v>
      </c>
    </row>
    <row r="24636" spans="1:5" x14ac:dyDescent="0.35">
      <c r="A24636">
        <v>33797</v>
      </c>
      <c r="B24636" s="1">
        <v>45315</v>
      </c>
      <c r="C24636">
        <v>3</v>
      </c>
      <c r="D24636">
        <v>0</v>
      </c>
      <c r="E24636">
        <v>3</v>
      </c>
    </row>
    <row r="24637" spans="1:5" x14ac:dyDescent="0.35">
      <c r="A24637">
        <v>237083</v>
      </c>
      <c r="B24637" s="1">
        <v>45315</v>
      </c>
      <c r="C24637">
        <v>3</v>
      </c>
      <c r="D24637">
        <v>0</v>
      </c>
      <c r="E24637">
        <v>3</v>
      </c>
    </row>
    <row r="24638" spans="1:5" x14ac:dyDescent="0.35">
      <c r="A24638">
        <v>154179</v>
      </c>
      <c r="B24638" s="1">
        <v>45315</v>
      </c>
      <c r="C24638">
        <v>3</v>
      </c>
      <c r="D24638">
        <v>0</v>
      </c>
      <c r="E24638">
        <v>3</v>
      </c>
    </row>
    <row r="24639" spans="1:5" x14ac:dyDescent="0.35">
      <c r="A24639">
        <v>444361</v>
      </c>
      <c r="B24639" s="1">
        <v>45315</v>
      </c>
      <c r="C24639">
        <v>3</v>
      </c>
      <c r="D24639">
        <v>0</v>
      </c>
      <c r="E24639">
        <v>3</v>
      </c>
    </row>
    <row r="24640" spans="1:5" x14ac:dyDescent="0.35">
      <c r="A24640">
        <v>679284</v>
      </c>
      <c r="B24640" s="1">
        <v>45315</v>
      </c>
      <c r="C24640">
        <v>3</v>
      </c>
      <c r="D24640">
        <v>0</v>
      </c>
      <c r="E24640">
        <v>3</v>
      </c>
    </row>
    <row r="24641" spans="1:5" x14ac:dyDescent="0.35">
      <c r="A24641">
        <v>848226</v>
      </c>
      <c r="B24641" s="1">
        <v>45316</v>
      </c>
      <c r="C24641">
        <v>4</v>
      </c>
      <c r="D24641">
        <v>2</v>
      </c>
      <c r="E24641">
        <v>2</v>
      </c>
    </row>
    <row r="24642" spans="1:5" x14ac:dyDescent="0.35">
      <c r="A24642">
        <v>965755</v>
      </c>
      <c r="B24642" s="1">
        <v>45316</v>
      </c>
      <c r="C24642">
        <v>3</v>
      </c>
      <c r="D24642">
        <v>2</v>
      </c>
      <c r="E24642">
        <v>1</v>
      </c>
    </row>
    <row r="24643" spans="1:5" x14ac:dyDescent="0.35">
      <c r="A24643">
        <v>871592</v>
      </c>
      <c r="B24643" s="1">
        <v>45316</v>
      </c>
      <c r="C24643">
        <v>3</v>
      </c>
      <c r="D24643">
        <v>0</v>
      </c>
      <c r="E24643">
        <v>3</v>
      </c>
    </row>
    <row r="24644" spans="1:5" x14ac:dyDescent="0.35">
      <c r="A24644">
        <v>397973</v>
      </c>
      <c r="B24644" s="1">
        <v>45316</v>
      </c>
      <c r="C24644">
        <v>3</v>
      </c>
      <c r="D24644">
        <v>0</v>
      </c>
      <c r="E24644">
        <v>3</v>
      </c>
    </row>
    <row r="24645" spans="1:5" x14ac:dyDescent="0.35">
      <c r="A24645">
        <v>818522</v>
      </c>
      <c r="B24645" s="1">
        <v>45316</v>
      </c>
      <c r="C24645">
        <v>3</v>
      </c>
      <c r="D24645">
        <v>0</v>
      </c>
      <c r="E24645">
        <v>3</v>
      </c>
    </row>
    <row r="24646" spans="1:5" x14ac:dyDescent="0.35">
      <c r="A24646">
        <v>714999</v>
      </c>
      <c r="B24646" s="1">
        <v>45316</v>
      </c>
      <c r="C24646">
        <v>4</v>
      </c>
      <c r="D24646">
        <v>0</v>
      </c>
      <c r="E24646">
        <v>4</v>
      </c>
    </row>
    <row r="24647" spans="1:5" x14ac:dyDescent="0.35">
      <c r="A24647">
        <v>257719</v>
      </c>
      <c r="B24647" s="1">
        <v>45316</v>
      </c>
      <c r="C24647">
        <v>3</v>
      </c>
      <c r="D24647">
        <v>2</v>
      </c>
      <c r="E24647">
        <v>1</v>
      </c>
    </row>
    <row r="24648" spans="1:5" x14ac:dyDescent="0.35">
      <c r="A24648">
        <v>891833</v>
      </c>
      <c r="B24648" s="1">
        <v>45316</v>
      </c>
      <c r="C24648">
        <v>3</v>
      </c>
      <c r="D24648">
        <v>0</v>
      </c>
      <c r="E24648">
        <v>3</v>
      </c>
    </row>
    <row r="24649" spans="1:5" x14ac:dyDescent="0.35">
      <c r="A24649">
        <v>329351</v>
      </c>
      <c r="B24649" s="1">
        <v>45316</v>
      </c>
      <c r="C24649">
        <v>3</v>
      </c>
      <c r="D24649">
        <v>2</v>
      </c>
      <c r="E24649">
        <v>1</v>
      </c>
    </row>
    <row r="24650" spans="1:5" x14ac:dyDescent="0.35">
      <c r="A24650">
        <v>324809</v>
      </c>
      <c r="B24650" s="1">
        <v>45316</v>
      </c>
      <c r="C24650">
        <v>3</v>
      </c>
      <c r="D24650">
        <v>0</v>
      </c>
      <c r="E24650">
        <v>3</v>
      </c>
    </row>
    <row r="24651" spans="1:5" x14ac:dyDescent="0.35">
      <c r="A24651">
        <v>883013</v>
      </c>
      <c r="B24651" s="1">
        <v>45316</v>
      </c>
      <c r="C24651">
        <v>3</v>
      </c>
      <c r="D24651">
        <v>0</v>
      </c>
      <c r="E24651">
        <v>3</v>
      </c>
    </row>
    <row r="24652" spans="1:5" x14ac:dyDescent="0.35">
      <c r="A24652">
        <v>839170</v>
      </c>
      <c r="B24652" s="1">
        <v>45316</v>
      </c>
      <c r="C24652">
        <v>3</v>
      </c>
      <c r="D24652">
        <v>0</v>
      </c>
      <c r="E24652">
        <v>3</v>
      </c>
    </row>
    <row r="24653" spans="1:5" x14ac:dyDescent="0.35">
      <c r="A24653">
        <v>592784</v>
      </c>
      <c r="B24653" s="1">
        <v>45316</v>
      </c>
      <c r="C24653">
        <v>3</v>
      </c>
      <c r="D24653">
        <v>0</v>
      </c>
      <c r="E24653">
        <v>3</v>
      </c>
    </row>
    <row r="24654" spans="1:5" x14ac:dyDescent="0.35">
      <c r="A24654">
        <v>949818</v>
      </c>
      <c r="B24654" s="1">
        <v>45316</v>
      </c>
      <c r="C24654">
        <v>3</v>
      </c>
      <c r="D24654">
        <v>0</v>
      </c>
      <c r="E24654">
        <v>3</v>
      </c>
    </row>
    <row r="24655" spans="1:5" x14ac:dyDescent="0.35">
      <c r="A24655">
        <v>602241</v>
      </c>
      <c r="B24655" s="1">
        <v>45316</v>
      </c>
      <c r="C24655">
        <v>3</v>
      </c>
      <c r="D24655">
        <v>0</v>
      </c>
      <c r="E24655">
        <v>3</v>
      </c>
    </row>
    <row r="24656" spans="1:5" x14ac:dyDescent="0.35">
      <c r="A24656">
        <v>914071</v>
      </c>
      <c r="B24656" s="1">
        <v>45316</v>
      </c>
      <c r="C24656">
        <v>4</v>
      </c>
      <c r="D24656">
        <v>0</v>
      </c>
      <c r="E24656">
        <v>4</v>
      </c>
    </row>
    <row r="24657" spans="1:5" x14ac:dyDescent="0.35">
      <c r="A24657">
        <v>481843</v>
      </c>
      <c r="B24657" s="1">
        <v>45316</v>
      </c>
      <c r="C24657">
        <v>4</v>
      </c>
      <c r="D24657">
        <v>0</v>
      </c>
      <c r="E24657">
        <v>4</v>
      </c>
    </row>
    <row r="24658" spans="1:5" x14ac:dyDescent="0.35">
      <c r="A24658">
        <v>962591</v>
      </c>
      <c r="B24658" s="1">
        <v>45316</v>
      </c>
      <c r="C24658">
        <v>3</v>
      </c>
      <c r="D24658">
        <v>0</v>
      </c>
      <c r="E24658">
        <v>3</v>
      </c>
    </row>
    <row r="24659" spans="1:5" x14ac:dyDescent="0.35">
      <c r="A24659">
        <v>687218</v>
      </c>
      <c r="B24659" s="1">
        <v>45316</v>
      </c>
      <c r="C24659">
        <v>4</v>
      </c>
      <c r="D24659">
        <v>2</v>
      </c>
      <c r="E24659">
        <v>2</v>
      </c>
    </row>
    <row r="24660" spans="1:5" x14ac:dyDescent="0.35">
      <c r="A24660">
        <v>679321</v>
      </c>
      <c r="B24660" s="1">
        <v>45316</v>
      </c>
      <c r="C24660">
        <v>4</v>
      </c>
      <c r="D24660">
        <v>0</v>
      </c>
      <c r="E24660">
        <v>4</v>
      </c>
    </row>
    <row r="24661" spans="1:5" x14ac:dyDescent="0.35">
      <c r="A24661">
        <v>300159</v>
      </c>
      <c r="B24661" s="1">
        <v>45316</v>
      </c>
      <c r="C24661">
        <v>3</v>
      </c>
      <c r="D24661">
        <v>0</v>
      </c>
      <c r="E24661">
        <v>3</v>
      </c>
    </row>
    <row r="24662" spans="1:5" x14ac:dyDescent="0.35">
      <c r="A24662">
        <v>667163</v>
      </c>
      <c r="B24662" s="1">
        <v>45316</v>
      </c>
      <c r="C24662">
        <v>3</v>
      </c>
      <c r="D24662">
        <v>0</v>
      </c>
      <c r="E24662">
        <v>3</v>
      </c>
    </row>
    <row r="24663" spans="1:5" x14ac:dyDescent="0.35">
      <c r="A24663">
        <v>228286</v>
      </c>
      <c r="B24663" s="1">
        <v>45316</v>
      </c>
      <c r="C24663">
        <v>4</v>
      </c>
      <c r="D24663">
        <v>2</v>
      </c>
      <c r="E24663">
        <v>2</v>
      </c>
    </row>
    <row r="24664" spans="1:5" x14ac:dyDescent="0.35">
      <c r="A24664">
        <v>561860</v>
      </c>
      <c r="B24664" s="1">
        <v>45316</v>
      </c>
      <c r="C24664">
        <v>3</v>
      </c>
      <c r="D24664">
        <v>0</v>
      </c>
      <c r="E24664">
        <v>3</v>
      </c>
    </row>
    <row r="24665" spans="1:5" x14ac:dyDescent="0.35">
      <c r="A24665">
        <v>712003</v>
      </c>
      <c r="B24665" s="1">
        <v>45316</v>
      </c>
      <c r="C24665">
        <v>3</v>
      </c>
      <c r="D24665">
        <v>2</v>
      </c>
      <c r="E24665">
        <v>1</v>
      </c>
    </row>
    <row r="24666" spans="1:5" x14ac:dyDescent="0.35">
      <c r="A24666">
        <v>513199</v>
      </c>
      <c r="B24666" s="1">
        <v>45316</v>
      </c>
      <c r="C24666">
        <v>4</v>
      </c>
      <c r="D24666">
        <v>0</v>
      </c>
      <c r="E24666">
        <v>4</v>
      </c>
    </row>
    <row r="24667" spans="1:5" x14ac:dyDescent="0.35">
      <c r="A24667">
        <v>378676</v>
      </c>
      <c r="B24667" s="1">
        <v>45316</v>
      </c>
      <c r="C24667">
        <v>3</v>
      </c>
      <c r="D24667">
        <v>2</v>
      </c>
      <c r="E24667">
        <v>1</v>
      </c>
    </row>
    <row r="24668" spans="1:5" x14ac:dyDescent="0.35">
      <c r="A24668">
        <v>365132</v>
      </c>
      <c r="B24668" s="1">
        <v>45316</v>
      </c>
      <c r="C24668">
        <v>4</v>
      </c>
      <c r="D24668">
        <v>0</v>
      </c>
      <c r="E24668">
        <v>4</v>
      </c>
    </row>
    <row r="24669" spans="1:5" x14ac:dyDescent="0.35">
      <c r="A24669">
        <v>491314</v>
      </c>
      <c r="B24669" s="1">
        <v>45316</v>
      </c>
      <c r="C24669">
        <v>3</v>
      </c>
      <c r="D24669">
        <v>0</v>
      </c>
      <c r="E24669">
        <v>3</v>
      </c>
    </row>
    <row r="24670" spans="1:5" x14ac:dyDescent="0.35">
      <c r="A24670">
        <v>623234</v>
      </c>
      <c r="B24670" s="1">
        <v>45316</v>
      </c>
      <c r="C24670">
        <v>3</v>
      </c>
      <c r="D24670">
        <v>2</v>
      </c>
      <c r="E24670">
        <v>1</v>
      </c>
    </row>
    <row r="24671" spans="1:5" x14ac:dyDescent="0.35">
      <c r="A24671">
        <v>925482</v>
      </c>
      <c r="B24671" s="1">
        <v>45316</v>
      </c>
      <c r="C24671">
        <v>3</v>
      </c>
      <c r="D24671">
        <v>0</v>
      </c>
      <c r="E24671">
        <v>3</v>
      </c>
    </row>
    <row r="24672" spans="1:5" x14ac:dyDescent="0.35">
      <c r="A24672">
        <v>611575</v>
      </c>
      <c r="B24672" s="1">
        <v>45316</v>
      </c>
      <c r="C24672">
        <v>3</v>
      </c>
      <c r="D24672">
        <v>0</v>
      </c>
      <c r="E24672">
        <v>3</v>
      </c>
    </row>
    <row r="24673" spans="1:5" x14ac:dyDescent="0.35">
      <c r="A24673">
        <v>120532</v>
      </c>
      <c r="B24673" s="1">
        <v>45316</v>
      </c>
      <c r="C24673">
        <v>4</v>
      </c>
      <c r="D24673">
        <v>0</v>
      </c>
      <c r="E24673">
        <v>4</v>
      </c>
    </row>
    <row r="24674" spans="1:5" x14ac:dyDescent="0.35">
      <c r="A24674">
        <v>760684</v>
      </c>
      <c r="B24674" s="1">
        <v>45316</v>
      </c>
      <c r="C24674">
        <v>3</v>
      </c>
      <c r="D24674">
        <v>2</v>
      </c>
      <c r="E24674">
        <v>1</v>
      </c>
    </row>
    <row r="24675" spans="1:5" x14ac:dyDescent="0.35">
      <c r="A24675">
        <v>354409</v>
      </c>
      <c r="B24675" s="1">
        <v>45316</v>
      </c>
      <c r="C24675">
        <v>4</v>
      </c>
      <c r="D24675">
        <v>0</v>
      </c>
      <c r="E24675">
        <v>4</v>
      </c>
    </row>
    <row r="24676" spans="1:5" x14ac:dyDescent="0.35">
      <c r="A24676">
        <v>287070</v>
      </c>
      <c r="B24676" s="1">
        <v>45316</v>
      </c>
      <c r="C24676">
        <v>4</v>
      </c>
      <c r="D24676">
        <v>0</v>
      </c>
      <c r="E24676">
        <v>4</v>
      </c>
    </row>
    <row r="24677" spans="1:5" x14ac:dyDescent="0.35">
      <c r="A24677">
        <v>451933</v>
      </c>
      <c r="B24677" s="1">
        <v>45316</v>
      </c>
      <c r="C24677">
        <v>3</v>
      </c>
      <c r="D24677">
        <v>0</v>
      </c>
      <c r="E24677">
        <v>3</v>
      </c>
    </row>
    <row r="24678" spans="1:5" x14ac:dyDescent="0.35">
      <c r="A24678">
        <v>461804</v>
      </c>
      <c r="B24678" s="1">
        <v>45316</v>
      </c>
      <c r="C24678">
        <v>3</v>
      </c>
      <c r="D24678">
        <v>0</v>
      </c>
      <c r="E24678">
        <v>3</v>
      </c>
    </row>
    <row r="24679" spans="1:5" x14ac:dyDescent="0.35">
      <c r="A24679">
        <v>704868</v>
      </c>
      <c r="B24679" s="1">
        <v>45316</v>
      </c>
      <c r="C24679">
        <v>3</v>
      </c>
      <c r="D24679">
        <v>2</v>
      </c>
      <c r="E24679">
        <v>1</v>
      </c>
    </row>
    <row r="24680" spans="1:5" x14ac:dyDescent="0.35">
      <c r="A24680">
        <v>91670</v>
      </c>
      <c r="B24680" s="1">
        <v>45316</v>
      </c>
      <c r="C24680">
        <v>4</v>
      </c>
      <c r="D24680">
        <v>0</v>
      </c>
      <c r="E24680">
        <v>4</v>
      </c>
    </row>
    <row r="24681" spans="1:5" x14ac:dyDescent="0.35">
      <c r="A24681">
        <v>589812</v>
      </c>
      <c r="B24681" s="1">
        <v>45316</v>
      </c>
      <c r="C24681">
        <v>3</v>
      </c>
      <c r="D24681">
        <v>0</v>
      </c>
      <c r="E24681">
        <v>3</v>
      </c>
    </row>
    <row r="24682" spans="1:5" x14ac:dyDescent="0.35">
      <c r="A24682">
        <v>677542</v>
      </c>
      <c r="B24682" s="1">
        <v>45316</v>
      </c>
      <c r="C24682">
        <v>3</v>
      </c>
      <c r="D24682">
        <v>0</v>
      </c>
      <c r="E24682">
        <v>3</v>
      </c>
    </row>
    <row r="24683" spans="1:5" x14ac:dyDescent="0.35">
      <c r="A24683">
        <v>739448</v>
      </c>
      <c r="B24683" s="1">
        <v>45316</v>
      </c>
      <c r="C24683">
        <v>3</v>
      </c>
      <c r="D24683">
        <v>0</v>
      </c>
      <c r="E24683">
        <v>3</v>
      </c>
    </row>
    <row r="24684" spans="1:5" x14ac:dyDescent="0.35">
      <c r="A24684">
        <v>897083</v>
      </c>
      <c r="B24684" s="1">
        <v>45316</v>
      </c>
      <c r="C24684">
        <v>3</v>
      </c>
      <c r="D24684">
        <v>0</v>
      </c>
      <c r="E24684">
        <v>3</v>
      </c>
    </row>
    <row r="24685" spans="1:5" x14ac:dyDescent="0.35">
      <c r="A24685">
        <v>34200</v>
      </c>
      <c r="B24685" s="1">
        <v>45316</v>
      </c>
      <c r="C24685">
        <v>3</v>
      </c>
      <c r="D24685">
        <v>0</v>
      </c>
      <c r="E24685">
        <v>3</v>
      </c>
    </row>
    <row r="24686" spans="1:5" x14ac:dyDescent="0.35">
      <c r="A24686">
        <v>490939</v>
      </c>
      <c r="B24686" s="1">
        <v>45316</v>
      </c>
      <c r="C24686">
        <v>3</v>
      </c>
      <c r="D24686">
        <v>0</v>
      </c>
      <c r="E24686">
        <v>3</v>
      </c>
    </row>
    <row r="24687" spans="1:5" x14ac:dyDescent="0.35">
      <c r="A24687">
        <v>803607</v>
      </c>
      <c r="B24687" s="1">
        <v>45316</v>
      </c>
      <c r="C24687">
        <v>4</v>
      </c>
      <c r="D24687">
        <v>0</v>
      </c>
      <c r="E24687">
        <v>4</v>
      </c>
    </row>
    <row r="24688" spans="1:5" x14ac:dyDescent="0.35">
      <c r="A24688">
        <v>684939</v>
      </c>
      <c r="B24688" s="1">
        <v>45316</v>
      </c>
      <c r="C24688">
        <v>3</v>
      </c>
      <c r="D24688">
        <v>0</v>
      </c>
      <c r="E24688">
        <v>3</v>
      </c>
    </row>
    <row r="24689" spans="1:5" x14ac:dyDescent="0.35">
      <c r="A24689">
        <v>449106</v>
      </c>
      <c r="B24689" s="1">
        <v>45316</v>
      </c>
      <c r="C24689">
        <v>4</v>
      </c>
      <c r="D24689">
        <v>0</v>
      </c>
      <c r="E24689">
        <v>4</v>
      </c>
    </row>
    <row r="24690" spans="1:5" x14ac:dyDescent="0.35">
      <c r="A24690">
        <v>256051</v>
      </c>
      <c r="B24690" s="1">
        <v>45316</v>
      </c>
      <c r="C24690">
        <v>3</v>
      </c>
      <c r="D24690">
        <v>0</v>
      </c>
      <c r="E24690">
        <v>3</v>
      </c>
    </row>
    <row r="24691" spans="1:5" x14ac:dyDescent="0.35">
      <c r="A24691">
        <v>366066</v>
      </c>
      <c r="B24691" s="1">
        <v>45316</v>
      </c>
      <c r="C24691">
        <v>3</v>
      </c>
      <c r="D24691">
        <v>2</v>
      </c>
      <c r="E24691">
        <v>1</v>
      </c>
    </row>
    <row r="24692" spans="1:5" x14ac:dyDescent="0.35">
      <c r="A24692">
        <v>600767</v>
      </c>
      <c r="B24692" s="1">
        <v>45316</v>
      </c>
      <c r="C24692">
        <v>3</v>
      </c>
      <c r="D24692">
        <v>0</v>
      </c>
      <c r="E24692">
        <v>3</v>
      </c>
    </row>
    <row r="24693" spans="1:5" x14ac:dyDescent="0.35">
      <c r="A24693">
        <v>784827</v>
      </c>
      <c r="B24693" s="1">
        <v>45316</v>
      </c>
      <c r="C24693">
        <v>3</v>
      </c>
      <c r="D24693">
        <v>0</v>
      </c>
      <c r="E24693">
        <v>3</v>
      </c>
    </row>
    <row r="24694" spans="1:5" x14ac:dyDescent="0.35">
      <c r="A24694">
        <v>970529</v>
      </c>
      <c r="B24694" s="1">
        <v>45316</v>
      </c>
      <c r="C24694">
        <v>3</v>
      </c>
      <c r="D24694">
        <v>2</v>
      </c>
      <c r="E24694">
        <v>1</v>
      </c>
    </row>
    <row r="24695" spans="1:5" x14ac:dyDescent="0.35">
      <c r="A24695">
        <v>4452</v>
      </c>
      <c r="B24695" s="1">
        <v>45316</v>
      </c>
      <c r="C24695">
        <v>3</v>
      </c>
      <c r="D24695">
        <v>2</v>
      </c>
      <c r="E24695">
        <v>1</v>
      </c>
    </row>
    <row r="24696" spans="1:5" x14ac:dyDescent="0.35">
      <c r="A24696">
        <v>707935</v>
      </c>
      <c r="B24696" s="1">
        <v>45316</v>
      </c>
      <c r="C24696">
        <v>3</v>
      </c>
      <c r="D24696">
        <v>2</v>
      </c>
      <c r="E24696">
        <v>1</v>
      </c>
    </row>
    <row r="24697" spans="1:5" x14ac:dyDescent="0.35">
      <c r="A24697">
        <v>942001</v>
      </c>
      <c r="B24697" s="1">
        <v>45316</v>
      </c>
      <c r="C24697">
        <v>3</v>
      </c>
      <c r="D24697">
        <v>0</v>
      </c>
      <c r="E24697">
        <v>3</v>
      </c>
    </row>
    <row r="24698" spans="1:5" x14ac:dyDescent="0.35">
      <c r="A24698">
        <v>585299</v>
      </c>
      <c r="B24698" s="1">
        <v>45316</v>
      </c>
      <c r="C24698">
        <v>3</v>
      </c>
      <c r="D24698">
        <v>0</v>
      </c>
      <c r="E24698">
        <v>3</v>
      </c>
    </row>
    <row r="24699" spans="1:5" x14ac:dyDescent="0.35">
      <c r="A24699">
        <v>120385</v>
      </c>
      <c r="B24699" s="1">
        <v>45316</v>
      </c>
      <c r="C24699">
        <v>3</v>
      </c>
      <c r="D24699">
        <v>0</v>
      </c>
      <c r="E24699">
        <v>3</v>
      </c>
    </row>
    <row r="24700" spans="1:5" x14ac:dyDescent="0.35">
      <c r="A24700">
        <v>52729</v>
      </c>
      <c r="B24700" s="1">
        <v>45316</v>
      </c>
      <c r="C24700">
        <v>3</v>
      </c>
      <c r="D24700">
        <v>0</v>
      </c>
      <c r="E24700">
        <v>3</v>
      </c>
    </row>
    <row r="24701" spans="1:5" x14ac:dyDescent="0.35">
      <c r="A24701">
        <v>661577</v>
      </c>
      <c r="B24701" s="1">
        <v>45316</v>
      </c>
      <c r="C24701">
        <v>3</v>
      </c>
      <c r="D24701">
        <v>0</v>
      </c>
      <c r="E24701">
        <v>3</v>
      </c>
    </row>
    <row r="24702" spans="1:5" x14ac:dyDescent="0.35">
      <c r="A24702">
        <v>373536</v>
      </c>
      <c r="B24702" s="1">
        <v>45316</v>
      </c>
      <c r="C24702">
        <v>4</v>
      </c>
      <c r="D24702">
        <v>0</v>
      </c>
      <c r="E24702">
        <v>4</v>
      </c>
    </row>
    <row r="24703" spans="1:5" x14ac:dyDescent="0.35">
      <c r="A24703">
        <v>131748</v>
      </c>
      <c r="B24703" s="1">
        <v>45316</v>
      </c>
      <c r="C24703">
        <v>3</v>
      </c>
      <c r="D24703">
        <v>0</v>
      </c>
      <c r="E24703">
        <v>3</v>
      </c>
    </row>
    <row r="24704" spans="1:5" x14ac:dyDescent="0.35">
      <c r="A24704">
        <v>186168</v>
      </c>
      <c r="B24704" s="1">
        <v>45316</v>
      </c>
      <c r="C24704">
        <v>3</v>
      </c>
      <c r="D24704">
        <v>0</v>
      </c>
      <c r="E24704">
        <v>3</v>
      </c>
    </row>
    <row r="24705" spans="1:5" x14ac:dyDescent="0.35">
      <c r="A24705">
        <v>757274</v>
      </c>
      <c r="B24705" s="1">
        <v>45316</v>
      </c>
      <c r="C24705">
        <v>3</v>
      </c>
      <c r="D24705">
        <v>0</v>
      </c>
      <c r="E24705">
        <v>3</v>
      </c>
    </row>
    <row r="24706" spans="1:5" x14ac:dyDescent="0.35">
      <c r="A24706">
        <v>784673</v>
      </c>
      <c r="B24706" s="1">
        <v>45316</v>
      </c>
      <c r="C24706">
        <v>3</v>
      </c>
      <c r="D24706">
        <v>0</v>
      </c>
      <c r="E24706">
        <v>3</v>
      </c>
    </row>
    <row r="24707" spans="1:5" x14ac:dyDescent="0.35">
      <c r="A24707">
        <v>760828</v>
      </c>
      <c r="B24707" s="1">
        <v>45316</v>
      </c>
      <c r="C24707">
        <v>4</v>
      </c>
      <c r="D24707">
        <v>0</v>
      </c>
      <c r="E24707">
        <v>4</v>
      </c>
    </row>
    <row r="24708" spans="1:5" x14ac:dyDescent="0.35">
      <c r="A24708">
        <v>451812</v>
      </c>
      <c r="B24708" s="1">
        <v>45316</v>
      </c>
      <c r="C24708">
        <v>3</v>
      </c>
      <c r="D24708">
        <v>0</v>
      </c>
      <c r="E24708">
        <v>3</v>
      </c>
    </row>
    <row r="24709" spans="1:5" x14ac:dyDescent="0.35">
      <c r="A24709">
        <v>677169</v>
      </c>
      <c r="B24709" s="1">
        <v>45316</v>
      </c>
      <c r="C24709">
        <v>3</v>
      </c>
      <c r="D24709">
        <v>2</v>
      </c>
      <c r="E24709">
        <v>1</v>
      </c>
    </row>
    <row r="24710" spans="1:5" x14ac:dyDescent="0.35">
      <c r="A24710">
        <v>274207</v>
      </c>
      <c r="B24710" s="1">
        <v>45316</v>
      </c>
      <c r="C24710">
        <v>4</v>
      </c>
      <c r="D24710">
        <v>0</v>
      </c>
      <c r="E24710">
        <v>4</v>
      </c>
    </row>
    <row r="24711" spans="1:5" x14ac:dyDescent="0.35">
      <c r="A24711">
        <v>706112</v>
      </c>
      <c r="B24711" s="1">
        <v>45316</v>
      </c>
      <c r="C24711">
        <v>4</v>
      </c>
      <c r="D24711">
        <v>0</v>
      </c>
      <c r="E24711">
        <v>4</v>
      </c>
    </row>
    <row r="24712" spans="1:5" x14ac:dyDescent="0.35">
      <c r="A24712">
        <v>799459</v>
      </c>
      <c r="B24712" s="1">
        <v>45316</v>
      </c>
      <c r="C24712">
        <v>3</v>
      </c>
      <c r="D24712">
        <v>0</v>
      </c>
      <c r="E24712">
        <v>3</v>
      </c>
    </row>
    <row r="24713" spans="1:5" x14ac:dyDescent="0.35">
      <c r="A24713">
        <v>264803</v>
      </c>
      <c r="B24713" s="1">
        <v>45316</v>
      </c>
      <c r="C24713">
        <v>3</v>
      </c>
      <c r="D24713">
        <v>0</v>
      </c>
      <c r="E24713">
        <v>3</v>
      </c>
    </row>
    <row r="24714" spans="1:5" x14ac:dyDescent="0.35">
      <c r="A24714">
        <v>851978</v>
      </c>
      <c r="B24714" s="1">
        <v>45316</v>
      </c>
      <c r="C24714">
        <v>4</v>
      </c>
      <c r="D24714">
        <v>0</v>
      </c>
      <c r="E24714">
        <v>4</v>
      </c>
    </row>
    <row r="24715" spans="1:5" x14ac:dyDescent="0.35">
      <c r="A24715">
        <v>992178</v>
      </c>
      <c r="B24715" s="1">
        <v>45316</v>
      </c>
      <c r="C24715">
        <v>3</v>
      </c>
      <c r="D24715">
        <v>2</v>
      </c>
      <c r="E24715">
        <v>1</v>
      </c>
    </row>
    <row r="24716" spans="1:5" x14ac:dyDescent="0.35">
      <c r="A24716">
        <v>26060</v>
      </c>
      <c r="B24716" s="1">
        <v>45316</v>
      </c>
      <c r="C24716">
        <v>3</v>
      </c>
      <c r="D24716">
        <v>2</v>
      </c>
      <c r="E24716">
        <v>1</v>
      </c>
    </row>
    <row r="24717" spans="1:5" x14ac:dyDescent="0.35">
      <c r="A24717">
        <v>123983</v>
      </c>
      <c r="B24717" s="1">
        <v>45316</v>
      </c>
      <c r="C24717">
        <v>3</v>
      </c>
      <c r="D24717">
        <v>2</v>
      </c>
      <c r="E24717">
        <v>1</v>
      </c>
    </row>
    <row r="24718" spans="1:5" x14ac:dyDescent="0.35">
      <c r="A24718">
        <v>298985</v>
      </c>
      <c r="B24718" s="1">
        <v>45316</v>
      </c>
      <c r="C24718">
        <v>3</v>
      </c>
      <c r="D24718">
        <v>0</v>
      </c>
      <c r="E24718">
        <v>3</v>
      </c>
    </row>
    <row r="24719" spans="1:5" x14ac:dyDescent="0.35">
      <c r="A24719">
        <v>679284</v>
      </c>
      <c r="B24719" s="1">
        <v>45316</v>
      </c>
      <c r="C24719">
        <v>3</v>
      </c>
      <c r="D24719">
        <v>0</v>
      </c>
      <c r="E24719">
        <v>3</v>
      </c>
    </row>
    <row r="24720" spans="1:5" x14ac:dyDescent="0.35">
      <c r="A24720">
        <v>240179</v>
      </c>
      <c r="B24720" s="1">
        <v>45316</v>
      </c>
      <c r="C24720">
        <v>3</v>
      </c>
      <c r="D24720">
        <v>2</v>
      </c>
      <c r="E24720">
        <v>1</v>
      </c>
    </row>
    <row r="24721" spans="1:5" x14ac:dyDescent="0.35">
      <c r="A24721">
        <v>114414</v>
      </c>
      <c r="B24721" s="1">
        <v>45316</v>
      </c>
      <c r="C24721">
        <v>3</v>
      </c>
      <c r="D24721">
        <v>0</v>
      </c>
      <c r="E24721">
        <v>3</v>
      </c>
    </row>
    <row r="24722" spans="1:5" x14ac:dyDescent="0.35">
      <c r="A24722">
        <v>848226</v>
      </c>
      <c r="B24722" s="1">
        <v>45317</v>
      </c>
      <c r="C24722">
        <v>3</v>
      </c>
      <c r="D24722">
        <v>0</v>
      </c>
      <c r="E24722">
        <v>3</v>
      </c>
    </row>
    <row r="24723" spans="1:5" x14ac:dyDescent="0.35">
      <c r="A24723">
        <v>196719</v>
      </c>
      <c r="B24723" s="1">
        <v>45317</v>
      </c>
      <c r="C24723">
        <v>3</v>
      </c>
      <c r="D24723">
        <v>2</v>
      </c>
      <c r="E24723">
        <v>1</v>
      </c>
    </row>
    <row r="24724" spans="1:5" x14ac:dyDescent="0.35">
      <c r="A24724">
        <v>847349</v>
      </c>
      <c r="B24724" s="1">
        <v>45317</v>
      </c>
      <c r="C24724">
        <v>3</v>
      </c>
      <c r="D24724">
        <v>0</v>
      </c>
      <c r="E24724">
        <v>3</v>
      </c>
    </row>
    <row r="24725" spans="1:5" x14ac:dyDescent="0.35">
      <c r="A24725">
        <v>555121</v>
      </c>
      <c r="B24725" s="1">
        <v>45317</v>
      </c>
      <c r="C24725">
        <v>3</v>
      </c>
      <c r="D24725">
        <v>0</v>
      </c>
      <c r="E24725">
        <v>3</v>
      </c>
    </row>
    <row r="24726" spans="1:5" x14ac:dyDescent="0.35">
      <c r="A24726">
        <v>462526</v>
      </c>
      <c r="B24726" s="1">
        <v>45317</v>
      </c>
      <c r="C24726">
        <v>4</v>
      </c>
      <c r="D24726">
        <v>0</v>
      </c>
      <c r="E24726">
        <v>4</v>
      </c>
    </row>
    <row r="24727" spans="1:5" x14ac:dyDescent="0.35">
      <c r="A24727">
        <v>217710</v>
      </c>
      <c r="B24727" s="1">
        <v>45317</v>
      </c>
      <c r="C24727">
        <v>4</v>
      </c>
      <c r="D24727">
        <v>0</v>
      </c>
      <c r="E24727">
        <v>4</v>
      </c>
    </row>
    <row r="24728" spans="1:5" x14ac:dyDescent="0.35">
      <c r="A24728">
        <v>146840</v>
      </c>
      <c r="B24728" s="1">
        <v>45317</v>
      </c>
      <c r="C24728">
        <v>3</v>
      </c>
      <c r="D24728">
        <v>0</v>
      </c>
      <c r="E24728">
        <v>3</v>
      </c>
    </row>
    <row r="24729" spans="1:5" x14ac:dyDescent="0.35">
      <c r="A24729">
        <v>89084</v>
      </c>
      <c r="B24729" s="1">
        <v>45317</v>
      </c>
      <c r="C24729">
        <v>3</v>
      </c>
      <c r="D24729">
        <v>0</v>
      </c>
      <c r="E24729">
        <v>3</v>
      </c>
    </row>
    <row r="24730" spans="1:5" x14ac:dyDescent="0.35">
      <c r="A24730">
        <v>136533</v>
      </c>
      <c r="B24730" s="1">
        <v>45317</v>
      </c>
      <c r="C24730">
        <v>3</v>
      </c>
      <c r="D24730">
        <v>0</v>
      </c>
      <c r="E24730">
        <v>3</v>
      </c>
    </row>
    <row r="24731" spans="1:5" x14ac:dyDescent="0.35">
      <c r="A24731">
        <v>67197</v>
      </c>
      <c r="B24731" s="1">
        <v>45317</v>
      </c>
      <c r="C24731">
        <v>3</v>
      </c>
      <c r="D24731">
        <v>0</v>
      </c>
      <c r="E24731">
        <v>3</v>
      </c>
    </row>
    <row r="24732" spans="1:5" x14ac:dyDescent="0.35">
      <c r="A24732">
        <v>880510</v>
      </c>
      <c r="B24732" s="1">
        <v>45317</v>
      </c>
      <c r="C24732">
        <v>3</v>
      </c>
      <c r="D24732">
        <v>0</v>
      </c>
      <c r="E24732">
        <v>3</v>
      </c>
    </row>
    <row r="24733" spans="1:5" x14ac:dyDescent="0.35">
      <c r="A24733">
        <v>741341</v>
      </c>
      <c r="B24733" s="1">
        <v>45317</v>
      </c>
      <c r="C24733">
        <v>3</v>
      </c>
      <c r="D24733">
        <v>0</v>
      </c>
      <c r="E24733">
        <v>3</v>
      </c>
    </row>
    <row r="24734" spans="1:5" x14ac:dyDescent="0.35">
      <c r="A24734">
        <v>500633</v>
      </c>
      <c r="B24734" s="1">
        <v>45317</v>
      </c>
      <c r="C24734">
        <v>4</v>
      </c>
      <c r="D24734">
        <v>0</v>
      </c>
      <c r="E24734">
        <v>4</v>
      </c>
    </row>
    <row r="24735" spans="1:5" x14ac:dyDescent="0.35">
      <c r="A24735">
        <v>798639</v>
      </c>
      <c r="B24735" s="1">
        <v>45317</v>
      </c>
      <c r="C24735">
        <v>3</v>
      </c>
      <c r="D24735">
        <v>2</v>
      </c>
      <c r="E24735">
        <v>1</v>
      </c>
    </row>
    <row r="24736" spans="1:5" x14ac:dyDescent="0.35">
      <c r="A24736">
        <v>329351</v>
      </c>
      <c r="B24736" s="1">
        <v>45317</v>
      </c>
      <c r="C24736">
        <v>3</v>
      </c>
      <c r="D24736">
        <v>0</v>
      </c>
      <c r="E24736">
        <v>3</v>
      </c>
    </row>
    <row r="24737" spans="1:5" x14ac:dyDescent="0.35">
      <c r="A24737">
        <v>833557</v>
      </c>
      <c r="B24737" s="1">
        <v>45317</v>
      </c>
      <c r="C24737">
        <v>3</v>
      </c>
      <c r="D24737">
        <v>0</v>
      </c>
      <c r="E24737">
        <v>3</v>
      </c>
    </row>
    <row r="24738" spans="1:5" x14ac:dyDescent="0.35">
      <c r="A24738">
        <v>883013</v>
      </c>
      <c r="B24738" s="1">
        <v>45317</v>
      </c>
      <c r="C24738">
        <v>3</v>
      </c>
      <c r="D24738">
        <v>0</v>
      </c>
      <c r="E24738">
        <v>3</v>
      </c>
    </row>
    <row r="24739" spans="1:5" x14ac:dyDescent="0.35">
      <c r="A24739">
        <v>839170</v>
      </c>
      <c r="B24739" s="1">
        <v>45317</v>
      </c>
      <c r="C24739">
        <v>3</v>
      </c>
      <c r="D24739">
        <v>0</v>
      </c>
      <c r="E24739">
        <v>3</v>
      </c>
    </row>
    <row r="24740" spans="1:5" x14ac:dyDescent="0.35">
      <c r="A24740">
        <v>291238</v>
      </c>
      <c r="B24740" s="1">
        <v>45317</v>
      </c>
      <c r="C24740">
        <v>3</v>
      </c>
      <c r="D24740">
        <v>0</v>
      </c>
      <c r="E24740">
        <v>3</v>
      </c>
    </row>
    <row r="24741" spans="1:5" x14ac:dyDescent="0.35">
      <c r="A24741">
        <v>563740</v>
      </c>
      <c r="B24741" s="1">
        <v>45317</v>
      </c>
      <c r="C24741">
        <v>4</v>
      </c>
      <c r="D24741">
        <v>0</v>
      </c>
      <c r="E24741">
        <v>4</v>
      </c>
    </row>
    <row r="24742" spans="1:5" x14ac:dyDescent="0.35">
      <c r="A24742">
        <v>762527</v>
      </c>
      <c r="B24742" s="1">
        <v>45317</v>
      </c>
      <c r="C24742">
        <v>3</v>
      </c>
      <c r="D24742">
        <v>0</v>
      </c>
      <c r="E24742">
        <v>3</v>
      </c>
    </row>
    <row r="24743" spans="1:5" x14ac:dyDescent="0.35">
      <c r="A24743">
        <v>952168</v>
      </c>
      <c r="B24743" s="1">
        <v>45317</v>
      </c>
      <c r="C24743">
        <v>3</v>
      </c>
      <c r="D24743">
        <v>0</v>
      </c>
      <c r="E24743">
        <v>3</v>
      </c>
    </row>
    <row r="24744" spans="1:5" x14ac:dyDescent="0.35">
      <c r="A24744">
        <v>542300</v>
      </c>
      <c r="B24744" s="1">
        <v>45317</v>
      </c>
      <c r="C24744">
        <v>3</v>
      </c>
      <c r="D24744">
        <v>0</v>
      </c>
      <c r="E24744">
        <v>3</v>
      </c>
    </row>
    <row r="24745" spans="1:5" x14ac:dyDescent="0.35">
      <c r="A24745">
        <v>832348</v>
      </c>
      <c r="B24745" s="1">
        <v>45317</v>
      </c>
      <c r="C24745">
        <v>4</v>
      </c>
      <c r="D24745">
        <v>0</v>
      </c>
      <c r="E24745">
        <v>4</v>
      </c>
    </row>
    <row r="24746" spans="1:5" x14ac:dyDescent="0.35">
      <c r="A24746">
        <v>567671</v>
      </c>
      <c r="B24746" s="1">
        <v>45317</v>
      </c>
      <c r="C24746">
        <v>3</v>
      </c>
      <c r="D24746">
        <v>0</v>
      </c>
      <c r="E24746">
        <v>3</v>
      </c>
    </row>
    <row r="24747" spans="1:5" x14ac:dyDescent="0.35">
      <c r="A24747">
        <v>540618</v>
      </c>
      <c r="B24747" s="1">
        <v>45317</v>
      </c>
      <c r="C24747">
        <v>3</v>
      </c>
      <c r="D24747">
        <v>0</v>
      </c>
      <c r="E24747">
        <v>3</v>
      </c>
    </row>
    <row r="24748" spans="1:5" x14ac:dyDescent="0.35">
      <c r="A24748">
        <v>962591</v>
      </c>
      <c r="B24748" s="1">
        <v>45317</v>
      </c>
      <c r="C24748">
        <v>3</v>
      </c>
      <c r="D24748">
        <v>0</v>
      </c>
      <c r="E24748">
        <v>3</v>
      </c>
    </row>
    <row r="24749" spans="1:5" x14ac:dyDescent="0.35">
      <c r="A24749">
        <v>328457</v>
      </c>
      <c r="B24749" s="1">
        <v>45317</v>
      </c>
      <c r="C24749">
        <v>3</v>
      </c>
      <c r="D24749">
        <v>2</v>
      </c>
      <c r="E24749">
        <v>1</v>
      </c>
    </row>
    <row r="24750" spans="1:5" x14ac:dyDescent="0.35">
      <c r="A24750">
        <v>712003</v>
      </c>
      <c r="B24750" s="1">
        <v>45317</v>
      </c>
      <c r="C24750">
        <v>4</v>
      </c>
      <c r="D24750">
        <v>0</v>
      </c>
      <c r="E24750">
        <v>4</v>
      </c>
    </row>
    <row r="24751" spans="1:5" x14ac:dyDescent="0.35">
      <c r="A24751">
        <v>513199</v>
      </c>
      <c r="B24751" s="1">
        <v>45317</v>
      </c>
      <c r="C24751">
        <v>3</v>
      </c>
      <c r="D24751">
        <v>0</v>
      </c>
      <c r="E24751">
        <v>3</v>
      </c>
    </row>
    <row r="24752" spans="1:5" x14ac:dyDescent="0.35">
      <c r="A24752">
        <v>890232</v>
      </c>
      <c r="B24752" s="1">
        <v>45317</v>
      </c>
      <c r="C24752">
        <v>4</v>
      </c>
      <c r="D24752">
        <v>2</v>
      </c>
      <c r="E24752">
        <v>2</v>
      </c>
    </row>
    <row r="24753" spans="1:5" x14ac:dyDescent="0.35">
      <c r="A24753">
        <v>532965</v>
      </c>
      <c r="B24753" s="1">
        <v>45317</v>
      </c>
      <c r="C24753">
        <v>3</v>
      </c>
      <c r="D24753">
        <v>0</v>
      </c>
      <c r="E24753">
        <v>3</v>
      </c>
    </row>
    <row r="24754" spans="1:5" x14ac:dyDescent="0.35">
      <c r="A24754">
        <v>689769</v>
      </c>
      <c r="B24754" s="1">
        <v>45317</v>
      </c>
      <c r="C24754">
        <v>3</v>
      </c>
      <c r="D24754">
        <v>0</v>
      </c>
      <c r="E24754">
        <v>3</v>
      </c>
    </row>
    <row r="24755" spans="1:5" x14ac:dyDescent="0.35">
      <c r="A24755">
        <v>305754</v>
      </c>
      <c r="B24755" s="1">
        <v>45317</v>
      </c>
      <c r="C24755">
        <v>3</v>
      </c>
      <c r="D24755">
        <v>0</v>
      </c>
      <c r="E24755">
        <v>3</v>
      </c>
    </row>
    <row r="24756" spans="1:5" x14ac:dyDescent="0.35">
      <c r="A24756">
        <v>606256</v>
      </c>
      <c r="B24756" s="1">
        <v>45317</v>
      </c>
      <c r="C24756">
        <v>3</v>
      </c>
      <c r="D24756">
        <v>0</v>
      </c>
      <c r="E24756">
        <v>3</v>
      </c>
    </row>
    <row r="24757" spans="1:5" x14ac:dyDescent="0.35">
      <c r="A24757">
        <v>925482</v>
      </c>
      <c r="B24757" s="1">
        <v>45317</v>
      </c>
      <c r="C24757">
        <v>3</v>
      </c>
      <c r="D24757">
        <v>0</v>
      </c>
      <c r="E24757">
        <v>3</v>
      </c>
    </row>
    <row r="24758" spans="1:5" x14ac:dyDescent="0.35">
      <c r="A24758">
        <v>621677</v>
      </c>
      <c r="B24758" s="1">
        <v>45317</v>
      </c>
      <c r="C24758">
        <v>4</v>
      </c>
      <c r="D24758">
        <v>2</v>
      </c>
      <c r="E24758">
        <v>2</v>
      </c>
    </row>
    <row r="24759" spans="1:5" x14ac:dyDescent="0.35">
      <c r="A24759">
        <v>306177</v>
      </c>
      <c r="B24759" s="1">
        <v>45317</v>
      </c>
      <c r="C24759">
        <v>3</v>
      </c>
      <c r="D24759">
        <v>0</v>
      </c>
      <c r="E24759">
        <v>3</v>
      </c>
    </row>
    <row r="24760" spans="1:5" x14ac:dyDescent="0.35">
      <c r="A24760">
        <v>876139</v>
      </c>
      <c r="B24760" s="1">
        <v>45317</v>
      </c>
      <c r="C24760">
        <v>3</v>
      </c>
      <c r="D24760">
        <v>2</v>
      </c>
      <c r="E24760">
        <v>1</v>
      </c>
    </row>
    <row r="24761" spans="1:5" x14ac:dyDescent="0.35">
      <c r="A24761">
        <v>945635</v>
      </c>
      <c r="B24761" s="1">
        <v>45317</v>
      </c>
      <c r="C24761">
        <v>3</v>
      </c>
      <c r="D24761">
        <v>0</v>
      </c>
      <c r="E24761">
        <v>3</v>
      </c>
    </row>
    <row r="24762" spans="1:5" x14ac:dyDescent="0.35">
      <c r="A24762">
        <v>131136</v>
      </c>
      <c r="B24762" s="1">
        <v>45317</v>
      </c>
      <c r="C24762">
        <v>4</v>
      </c>
      <c r="D24762">
        <v>0</v>
      </c>
      <c r="E24762">
        <v>4</v>
      </c>
    </row>
    <row r="24763" spans="1:5" x14ac:dyDescent="0.35">
      <c r="A24763">
        <v>287070</v>
      </c>
      <c r="B24763" s="1">
        <v>45317</v>
      </c>
      <c r="C24763">
        <v>3</v>
      </c>
      <c r="D24763">
        <v>0</v>
      </c>
      <c r="E24763">
        <v>3</v>
      </c>
    </row>
    <row r="24764" spans="1:5" x14ac:dyDescent="0.35">
      <c r="A24764">
        <v>679865</v>
      </c>
      <c r="B24764" s="1">
        <v>45317</v>
      </c>
      <c r="C24764">
        <v>3</v>
      </c>
      <c r="D24764">
        <v>0</v>
      </c>
      <c r="E24764">
        <v>3</v>
      </c>
    </row>
    <row r="24765" spans="1:5" x14ac:dyDescent="0.35">
      <c r="A24765">
        <v>644847</v>
      </c>
      <c r="B24765" s="1">
        <v>45317</v>
      </c>
      <c r="C24765">
        <v>3</v>
      </c>
      <c r="D24765">
        <v>0</v>
      </c>
      <c r="E24765">
        <v>3</v>
      </c>
    </row>
    <row r="24766" spans="1:5" x14ac:dyDescent="0.35">
      <c r="A24766">
        <v>36412</v>
      </c>
      <c r="B24766" s="1">
        <v>45317</v>
      </c>
      <c r="C24766">
        <v>3</v>
      </c>
      <c r="D24766">
        <v>2</v>
      </c>
      <c r="E24766">
        <v>1</v>
      </c>
    </row>
    <row r="24767" spans="1:5" x14ac:dyDescent="0.35">
      <c r="A24767">
        <v>94225</v>
      </c>
      <c r="B24767" s="1">
        <v>45317</v>
      </c>
      <c r="C24767">
        <v>4</v>
      </c>
      <c r="D24767">
        <v>2</v>
      </c>
      <c r="E24767">
        <v>2</v>
      </c>
    </row>
    <row r="24768" spans="1:5" x14ac:dyDescent="0.35">
      <c r="A24768">
        <v>704868</v>
      </c>
      <c r="B24768" s="1">
        <v>45317</v>
      </c>
      <c r="C24768">
        <v>3</v>
      </c>
      <c r="D24768">
        <v>0</v>
      </c>
      <c r="E24768">
        <v>3</v>
      </c>
    </row>
    <row r="24769" spans="1:5" x14ac:dyDescent="0.35">
      <c r="A24769">
        <v>697683</v>
      </c>
      <c r="B24769" s="1">
        <v>45317</v>
      </c>
      <c r="C24769">
        <v>3</v>
      </c>
      <c r="D24769">
        <v>0</v>
      </c>
      <c r="E24769">
        <v>3</v>
      </c>
    </row>
    <row r="24770" spans="1:5" x14ac:dyDescent="0.35">
      <c r="A24770">
        <v>739448</v>
      </c>
      <c r="B24770" s="1">
        <v>45317</v>
      </c>
      <c r="C24770">
        <v>3</v>
      </c>
      <c r="D24770">
        <v>2</v>
      </c>
      <c r="E24770">
        <v>1</v>
      </c>
    </row>
    <row r="24771" spans="1:5" x14ac:dyDescent="0.35">
      <c r="A24771">
        <v>700048</v>
      </c>
      <c r="B24771" s="1">
        <v>45317</v>
      </c>
      <c r="C24771">
        <v>3</v>
      </c>
      <c r="D24771">
        <v>0</v>
      </c>
      <c r="E24771">
        <v>3</v>
      </c>
    </row>
    <row r="24772" spans="1:5" x14ac:dyDescent="0.35">
      <c r="A24772">
        <v>365133</v>
      </c>
      <c r="B24772" s="1">
        <v>45317</v>
      </c>
      <c r="C24772">
        <v>3</v>
      </c>
      <c r="D24772">
        <v>0</v>
      </c>
      <c r="E24772">
        <v>3</v>
      </c>
    </row>
    <row r="24773" spans="1:5" x14ac:dyDescent="0.35">
      <c r="A24773">
        <v>112390</v>
      </c>
      <c r="B24773" s="1">
        <v>45317</v>
      </c>
      <c r="C24773">
        <v>4</v>
      </c>
      <c r="D24773">
        <v>0</v>
      </c>
      <c r="E24773">
        <v>4</v>
      </c>
    </row>
    <row r="24774" spans="1:5" x14ac:dyDescent="0.35">
      <c r="A24774">
        <v>753354</v>
      </c>
      <c r="B24774" s="1">
        <v>45317</v>
      </c>
      <c r="C24774">
        <v>3</v>
      </c>
      <c r="D24774">
        <v>0</v>
      </c>
      <c r="E24774">
        <v>3</v>
      </c>
    </row>
    <row r="24775" spans="1:5" x14ac:dyDescent="0.35">
      <c r="A24775">
        <v>672059</v>
      </c>
      <c r="B24775" s="1">
        <v>45317</v>
      </c>
      <c r="C24775">
        <v>3</v>
      </c>
      <c r="D24775">
        <v>0</v>
      </c>
      <c r="E24775">
        <v>3</v>
      </c>
    </row>
    <row r="24776" spans="1:5" x14ac:dyDescent="0.35">
      <c r="A24776">
        <v>140489</v>
      </c>
      <c r="B24776" s="1">
        <v>45317</v>
      </c>
      <c r="C24776">
        <v>3</v>
      </c>
      <c r="D24776">
        <v>0</v>
      </c>
      <c r="E24776">
        <v>3</v>
      </c>
    </row>
    <row r="24777" spans="1:5" x14ac:dyDescent="0.35">
      <c r="A24777">
        <v>799688</v>
      </c>
      <c r="B24777" s="1">
        <v>45317</v>
      </c>
      <c r="C24777">
        <v>4</v>
      </c>
      <c r="D24777">
        <v>2</v>
      </c>
      <c r="E24777">
        <v>2</v>
      </c>
    </row>
    <row r="24778" spans="1:5" x14ac:dyDescent="0.35">
      <c r="A24778">
        <v>859361</v>
      </c>
      <c r="B24778" s="1">
        <v>45317</v>
      </c>
      <c r="C24778">
        <v>3</v>
      </c>
      <c r="D24778">
        <v>0</v>
      </c>
      <c r="E24778">
        <v>3</v>
      </c>
    </row>
    <row r="24779" spans="1:5" x14ac:dyDescent="0.35">
      <c r="A24779">
        <v>140154</v>
      </c>
      <c r="B24779" s="1">
        <v>45317</v>
      </c>
      <c r="C24779">
        <v>4</v>
      </c>
      <c r="D24779">
        <v>2</v>
      </c>
      <c r="E24779">
        <v>2</v>
      </c>
    </row>
    <row r="24780" spans="1:5" x14ac:dyDescent="0.35">
      <c r="A24780">
        <v>449106</v>
      </c>
      <c r="B24780" s="1">
        <v>45317</v>
      </c>
      <c r="C24780">
        <v>3</v>
      </c>
      <c r="D24780">
        <v>0</v>
      </c>
      <c r="E24780">
        <v>3</v>
      </c>
    </row>
    <row r="24781" spans="1:5" x14ac:dyDescent="0.35">
      <c r="A24781">
        <v>367391</v>
      </c>
      <c r="B24781" s="1">
        <v>45317</v>
      </c>
      <c r="C24781">
        <v>3</v>
      </c>
      <c r="D24781">
        <v>0</v>
      </c>
      <c r="E24781">
        <v>3</v>
      </c>
    </row>
    <row r="24782" spans="1:5" x14ac:dyDescent="0.35">
      <c r="A24782">
        <v>433521</v>
      </c>
      <c r="B24782" s="1">
        <v>45317</v>
      </c>
      <c r="C24782">
        <v>3</v>
      </c>
      <c r="D24782">
        <v>2</v>
      </c>
      <c r="E24782">
        <v>1</v>
      </c>
    </row>
    <row r="24783" spans="1:5" x14ac:dyDescent="0.35">
      <c r="A24783">
        <v>432617</v>
      </c>
      <c r="B24783" s="1">
        <v>45317</v>
      </c>
      <c r="C24783">
        <v>3</v>
      </c>
      <c r="D24783">
        <v>0</v>
      </c>
      <c r="E24783">
        <v>3</v>
      </c>
    </row>
    <row r="24784" spans="1:5" x14ac:dyDescent="0.35">
      <c r="A24784">
        <v>953175</v>
      </c>
      <c r="B24784" s="1">
        <v>45317</v>
      </c>
      <c r="C24784">
        <v>3</v>
      </c>
      <c r="D24784">
        <v>0</v>
      </c>
      <c r="E24784">
        <v>3</v>
      </c>
    </row>
    <row r="24785" spans="1:5" x14ac:dyDescent="0.35">
      <c r="A24785">
        <v>57405</v>
      </c>
      <c r="B24785" s="1">
        <v>45317</v>
      </c>
      <c r="C24785">
        <v>3</v>
      </c>
      <c r="D24785">
        <v>2</v>
      </c>
      <c r="E24785">
        <v>1</v>
      </c>
    </row>
    <row r="24786" spans="1:5" x14ac:dyDescent="0.35">
      <c r="A24786">
        <v>942001</v>
      </c>
      <c r="B24786" s="1">
        <v>45317</v>
      </c>
      <c r="C24786">
        <v>3</v>
      </c>
      <c r="D24786">
        <v>0</v>
      </c>
      <c r="E24786">
        <v>3</v>
      </c>
    </row>
    <row r="24787" spans="1:5" x14ac:dyDescent="0.35">
      <c r="A24787">
        <v>661577</v>
      </c>
      <c r="B24787" s="1">
        <v>45317</v>
      </c>
      <c r="C24787">
        <v>3</v>
      </c>
      <c r="D24787">
        <v>0</v>
      </c>
      <c r="E24787">
        <v>3</v>
      </c>
    </row>
    <row r="24788" spans="1:5" x14ac:dyDescent="0.35">
      <c r="A24788">
        <v>243235</v>
      </c>
      <c r="B24788" s="1">
        <v>45317</v>
      </c>
      <c r="C24788">
        <v>4</v>
      </c>
      <c r="D24788">
        <v>0</v>
      </c>
      <c r="E24788">
        <v>4</v>
      </c>
    </row>
    <row r="24789" spans="1:5" x14ac:dyDescent="0.35">
      <c r="A24789">
        <v>564692</v>
      </c>
      <c r="B24789" s="1">
        <v>45317</v>
      </c>
      <c r="C24789">
        <v>3</v>
      </c>
      <c r="D24789">
        <v>2</v>
      </c>
      <c r="E24789">
        <v>1</v>
      </c>
    </row>
    <row r="24790" spans="1:5" x14ac:dyDescent="0.35">
      <c r="A24790">
        <v>186168</v>
      </c>
      <c r="B24790" s="1">
        <v>45317</v>
      </c>
      <c r="C24790">
        <v>3</v>
      </c>
      <c r="D24790">
        <v>0</v>
      </c>
      <c r="E24790">
        <v>3</v>
      </c>
    </row>
    <row r="24791" spans="1:5" x14ac:dyDescent="0.35">
      <c r="A24791">
        <v>537274</v>
      </c>
      <c r="B24791" s="1">
        <v>45317</v>
      </c>
      <c r="C24791">
        <v>4</v>
      </c>
      <c r="D24791">
        <v>0</v>
      </c>
      <c r="E24791">
        <v>4</v>
      </c>
    </row>
    <row r="24792" spans="1:5" x14ac:dyDescent="0.35">
      <c r="A24792">
        <v>726958</v>
      </c>
      <c r="B24792" s="1">
        <v>45317</v>
      </c>
      <c r="C24792">
        <v>4</v>
      </c>
      <c r="D24792">
        <v>0</v>
      </c>
      <c r="E24792">
        <v>4</v>
      </c>
    </row>
    <row r="24793" spans="1:5" x14ac:dyDescent="0.35">
      <c r="A24793">
        <v>642612</v>
      </c>
      <c r="B24793" s="1">
        <v>45317</v>
      </c>
      <c r="C24793">
        <v>3</v>
      </c>
      <c r="D24793">
        <v>0</v>
      </c>
      <c r="E24793">
        <v>3</v>
      </c>
    </row>
    <row r="24794" spans="1:5" x14ac:dyDescent="0.35">
      <c r="A24794">
        <v>784673</v>
      </c>
      <c r="B24794" s="1">
        <v>45317</v>
      </c>
      <c r="C24794">
        <v>3</v>
      </c>
      <c r="D24794">
        <v>0</v>
      </c>
      <c r="E24794">
        <v>3</v>
      </c>
    </row>
    <row r="24795" spans="1:5" x14ac:dyDescent="0.35">
      <c r="A24795">
        <v>677169</v>
      </c>
      <c r="B24795" s="1">
        <v>45317</v>
      </c>
      <c r="C24795">
        <v>3</v>
      </c>
      <c r="D24795">
        <v>0</v>
      </c>
      <c r="E24795">
        <v>3</v>
      </c>
    </row>
    <row r="24796" spans="1:5" x14ac:dyDescent="0.35">
      <c r="A24796">
        <v>557908</v>
      </c>
      <c r="B24796" s="1">
        <v>45317</v>
      </c>
      <c r="C24796">
        <v>3</v>
      </c>
      <c r="D24796">
        <v>0</v>
      </c>
      <c r="E24796">
        <v>3</v>
      </c>
    </row>
    <row r="24797" spans="1:5" x14ac:dyDescent="0.35">
      <c r="A24797">
        <v>799459</v>
      </c>
      <c r="B24797" s="1">
        <v>45317</v>
      </c>
      <c r="C24797">
        <v>3</v>
      </c>
      <c r="D24797">
        <v>0</v>
      </c>
      <c r="E24797">
        <v>3</v>
      </c>
    </row>
    <row r="24798" spans="1:5" x14ac:dyDescent="0.35">
      <c r="A24798">
        <v>264803</v>
      </c>
      <c r="B24798" s="1">
        <v>45317</v>
      </c>
      <c r="C24798">
        <v>3</v>
      </c>
      <c r="D24798">
        <v>0</v>
      </c>
      <c r="E24798">
        <v>3</v>
      </c>
    </row>
    <row r="24799" spans="1:5" x14ac:dyDescent="0.35">
      <c r="A24799">
        <v>851978</v>
      </c>
      <c r="B24799" s="1">
        <v>45317</v>
      </c>
      <c r="C24799">
        <v>4</v>
      </c>
      <c r="D24799">
        <v>0</v>
      </c>
      <c r="E24799">
        <v>4</v>
      </c>
    </row>
    <row r="24800" spans="1:5" x14ac:dyDescent="0.35">
      <c r="A24800">
        <v>992178</v>
      </c>
      <c r="B24800" s="1">
        <v>45317</v>
      </c>
      <c r="C24800">
        <v>4</v>
      </c>
      <c r="D24800">
        <v>0</v>
      </c>
      <c r="E24800">
        <v>4</v>
      </c>
    </row>
    <row r="24801" spans="1:5" x14ac:dyDescent="0.35">
      <c r="A24801">
        <v>56589</v>
      </c>
      <c r="B24801" s="1">
        <v>45317</v>
      </c>
      <c r="C24801">
        <v>3</v>
      </c>
      <c r="D24801">
        <v>0</v>
      </c>
      <c r="E24801">
        <v>3</v>
      </c>
    </row>
    <row r="24802" spans="1:5" x14ac:dyDescent="0.35">
      <c r="A24802">
        <v>154179</v>
      </c>
      <c r="B24802" s="1">
        <v>45317</v>
      </c>
      <c r="C24802">
        <v>3</v>
      </c>
      <c r="D24802">
        <v>0</v>
      </c>
      <c r="E24802">
        <v>3</v>
      </c>
    </row>
    <row r="24803" spans="1:5" x14ac:dyDescent="0.35">
      <c r="A24803">
        <v>444361</v>
      </c>
      <c r="B24803" s="1">
        <v>45317</v>
      </c>
      <c r="C24803">
        <v>4</v>
      </c>
      <c r="D24803">
        <v>0</v>
      </c>
      <c r="E24803">
        <v>4</v>
      </c>
    </row>
    <row r="24804" spans="1:5" x14ac:dyDescent="0.35">
      <c r="A24804">
        <v>240179</v>
      </c>
      <c r="B24804" s="1">
        <v>45317</v>
      </c>
      <c r="C24804">
        <v>4</v>
      </c>
      <c r="D24804">
        <v>0</v>
      </c>
      <c r="E24804">
        <v>4</v>
      </c>
    </row>
    <row r="24805" spans="1:5" x14ac:dyDescent="0.35">
      <c r="A24805">
        <v>673058</v>
      </c>
      <c r="B24805" s="1">
        <v>45317</v>
      </c>
      <c r="C24805">
        <v>3</v>
      </c>
      <c r="D24805">
        <v>0</v>
      </c>
      <c r="E24805">
        <v>3</v>
      </c>
    </row>
    <row r="24806" spans="1:5" x14ac:dyDescent="0.35">
      <c r="A24806">
        <v>153019</v>
      </c>
      <c r="B24806" s="1">
        <v>45318</v>
      </c>
      <c r="C24806">
        <v>3</v>
      </c>
      <c r="D24806">
        <v>2</v>
      </c>
      <c r="E24806">
        <v>1</v>
      </c>
    </row>
    <row r="24807" spans="1:5" x14ac:dyDescent="0.35">
      <c r="A24807">
        <v>890623</v>
      </c>
      <c r="B24807" s="1">
        <v>45318</v>
      </c>
      <c r="C24807">
        <v>4</v>
      </c>
      <c r="D24807">
        <v>0</v>
      </c>
      <c r="E24807">
        <v>4</v>
      </c>
    </row>
    <row r="24808" spans="1:5" x14ac:dyDescent="0.35">
      <c r="A24808">
        <v>39154</v>
      </c>
      <c r="B24808" s="1">
        <v>45318</v>
      </c>
      <c r="C24808">
        <v>4</v>
      </c>
      <c r="D24808">
        <v>0</v>
      </c>
      <c r="E24808">
        <v>4</v>
      </c>
    </row>
    <row r="24809" spans="1:5" x14ac:dyDescent="0.35">
      <c r="A24809">
        <v>34186</v>
      </c>
      <c r="B24809" s="1">
        <v>45318</v>
      </c>
      <c r="C24809">
        <v>4</v>
      </c>
      <c r="D24809">
        <v>2</v>
      </c>
      <c r="E24809">
        <v>2</v>
      </c>
    </row>
    <row r="24810" spans="1:5" x14ac:dyDescent="0.35">
      <c r="A24810">
        <v>196719</v>
      </c>
      <c r="B24810" s="1">
        <v>45318</v>
      </c>
      <c r="C24810">
        <v>4</v>
      </c>
      <c r="D24810">
        <v>2</v>
      </c>
      <c r="E24810">
        <v>2</v>
      </c>
    </row>
    <row r="24811" spans="1:5" x14ac:dyDescent="0.35">
      <c r="A24811">
        <v>812607</v>
      </c>
      <c r="B24811" s="1">
        <v>45318</v>
      </c>
      <c r="C24811">
        <v>3</v>
      </c>
      <c r="D24811">
        <v>0</v>
      </c>
      <c r="E24811">
        <v>3</v>
      </c>
    </row>
    <row r="24812" spans="1:5" x14ac:dyDescent="0.35">
      <c r="A24812">
        <v>818990</v>
      </c>
      <c r="B24812" s="1">
        <v>45318</v>
      </c>
      <c r="C24812">
        <v>3</v>
      </c>
      <c r="D24812">
        <v>0</v>
      </c>
      <c r="E24812">
        <v>3</v>
      </c>
    </row>
    <row r="24813" spans="1:5" x14ac:dyDescent="0.35">
      <c r="A24813">
        <v>871592</v>
      </c>
      <c r="B24813" s="1">
        <v>45318</v>
      </c>
      <c r="C24813">
        <v>4</v>
      </c>
      <c r="D24813">
        <v>0</v>
      </c>
      <c r="E24813">
        <v>4</v>
      </c>
    </row>
    <row r="24814" spans="1:5" x14ac:dyDescent="0.35">
      <c r="A24814">
        <v>77308</v>
      </c>
      <c r="B24814" s="1">
        <v>45318</v>
      </c>
      <c r="C24814">
        <v>3</v>
      </c>
      <c r="D24814">
        <v>0</v>
      </c>
      <c r="E24814">
        <v>3</v>
      </c>
    </row>
    <row r="24815" spans="1:5" x14ac:dyDescent="0.35">
      <c r="A24815">
        <v>952124</v>
      </c>
      <c r="B24815" s="1">
        <v>45318</v>
      </c>
      <c r="C24815">
        <v>4</v>
      </c>
      <c r="D24815">
        <v>0</v>
      </c>
      <c r="E24815">
        <v>4</v>
      </c>
    </row>
    <row r="24816" spans="1:5" x14ac:dyDescent="0.35">
      <c r="A24816">
        <v>555121</v>
      </c>
      <c r="B24816" s="1">
        <v>45318</v>
      </c>
      <c r="C24816">
        <v>3</v>
      </c>
      <c r="D24816">
        <v>2</v>
      </c>
      <c r="E24816">
        <v>1</v>
      </c>
    </row>
    <row r="24817" spans="1:5" x14ac:dyDescent="0.35">
      <c r="A24817">
        <v>462526</v>
      </c>
      <c r="B24817" s="1">
        <v>45318</v>
      </c>
      <c r="C24817">
        <v>3</v>
      </c>
      <c r="D24817">
        <v>0</v>
      </c>
      <c r="E24817">
        <v>3</v>
      </c>
    </row>
    <row r="24818" spans="1:5" x14ac:dyDescent="0.35">
      <c r="A24818">
        <v>376447</v>
      </c>
      <c r="B24818" s="1">
        <v>45318</v>
      </c>
      <c r="C24818">
        <v>3</v>
      </c>
      <c r="D24818">
        <v>2</v>
      </c>
      <c r="E24818">
        <v>1</v>
      </c>
    </row>
    <row r="24819" spans="1:5" x14ac:dyDescent="0.35">
      <c r="A24819">
        <v>89084</v>
      </c>
      <c r="B24819" s="1">
        <v>45318</v>
      </c>
      <c r="C24819">
        <v>3</v>
      </c>
      <c r="D24819">
        <v>0</v>
      </c>
      <c r="E24819">
        <v>3</v>
      </c>
    </row>
    <row r="24820" spans="1:5" x14ac:dyDescent="0.35">
      <c r="A24820">
        <v>888807</v>
      </c>
      <c r="B24820" s="1">
        <v>45318</v>
      </c>
      <c r="C24820">
        <v>3</v>
      </c>
      <c r="D24820">
        <v>2</v>
      </c>
      <c r="E24820">
        <v>1</v>
      </c>
    </row>
    <row r="24821" spans="1:5" x14ac:dyDescent="0.35">
      <c r="A24821">
        <v>257719</v>
      </c>
      <c r="B24821" s="1">
        <v>45318</v>
      </c>
      <c r="C24821">
        <v>3</v>
      </c>
      <c r="D24821">
        <v>0</v>
      </c>
      <c r="E24821">
        <v>3</v>
      </c>
    </row>
    <row r="24822" spans="1:5" x14ac:dyDescent="0.35">
      <c r="A24822">
        <v>891833</v>
      </c>
      <c r="B24822" s="1">
        <v>45318</v>
      </c>
      <c r="C24822">
        <v>4</v>
      </c>
      <c r="D24822">
        <v>0</v>
      </c>
      <c r="E24822">
        <v>4</v>
      </c>
    </row>
    <row r="24823" spans="1:5" x14ac:dyDescent="0.35">
      <c r="A24823">
        <v>741341</v>
      </c>
      <c r="B24823" s="1">
        <v>45318</v>
      </c>
      <c r="C24823">
        <v>4</v>
      </c>
      <c r="D24823">
        <v>0</v>
      </c>
      <c r="E24823">
        <v>4</v>
      </c>
    </row>
    <row r="24824" spans="1:5" x14ac:dyDescent="0.35">
      <c r="A24824">
        <v>798639</v>
      </c>
      <c r="B24824" s="1">
        <v>45318</v>
      </c>
      <c r="C24824">
        <v>3</v>
      </c>
      <c r="D24824">
        <v>0</v>
      </c>
      <c r="E24824">
        <v>3</v>
      </c>
    </row>
    <row r="24825" spans="1:5" x14ac:dyDescent="0.35">
      <c r="A24825">
        <v>833557</v>
      </c>
      <c r="B24825" s="1">
        <v>45318</v>
      </c>
      <c r="C24825">
        <v>4</v>
      </c>
      <c r="D24825">
        <v>0</v>
      </c>
      <c r="E24825">
        <v>4</v>
      </c>
    </row>
    <row r="24826" spans="1:5" x14ac:dyDescent="0.35">
      <c r="A24826">
        <v>949818</v>
      </c>
      <c r="B24826" s="1">
        <v>45318</v>
      </c>
      <c r="C24826">
        <v>3</v>
      </c>
      <c r="D24826">
        <v>0</v>
      </c>
      <c r="E24826">
        <v>3</v>
      </c>
    </row>
    <row r="24827" spans="1:5" x14ac:dyDescent="0.35">
      <c r="A24827">
        <v>361361</v>
      </c>
      <c r="B24827" s="1">
        <v>45318</v>
      </c>
      <c r="C24827">
        <v>3</v>
      </c>
      <c r="D24827">
        <v>0</v>
      </c>
      <c r="E24827">
        <v>3</v>
      </c>
    </row>
    <row r="24828" spans="1:5" x14ac:dyDescent="0.35">
      <c r="A24828">
        <v>313754</v>
      </c>
      <c r="B24828" s="1">
        <v>45318</v>
      </c>
      <c r="C24828">
        <v>3</v>
      </c>
      <c r="D24828">
        <v>0</v>
      </c>
      <c r="E24828">
        <v>3</v>
      </c>
    </row>
    <row r="24829" spans="1:5" x14ac:dyDescent="0.35">
      <c r="A24829">
        <v>563740</v>
      </c>
      <c r="B24829" s="1">
        <v>45318</v>
      </c>
      <c r="C24829">
        <v>3</v>
      </c>
      <c r="D24829">
        <v>0</v>
      </c>
      <c r="E24829">
        <v>3</v>
      </c>
    </row>
    <row r="24830" spans="1:5" x14ac:dyDescent="0.35">
      <c r="A24830">
        <v>658389</v>
      </c>
      <c r="B24830" s="1">
        <v>45318</v>
      </c>
      <c r="C24830">
        <v>3</v>
      </c>
      <c r="D24830">
        <v>0</v>
      </c>
      <c r="E24830">
        <v>3</v>
      </c>
    </row>
    <row r="24831" spans="1:5" x14ac:dyDescent="0.35">
      <c r="A24831">
        <v>602241</v>
      </c>
      <c r="B24831" s="1">
        <v>45318</v>
      </c>
      <c r="C24831">
        <v>4</v>
      </c>
      <c r="D24831">
        <v>0</v>
      </c>
      <c r="E24831">
        <v>4</v>
      </c>
    </row>
    <row r="24832" spans="1:5" x14ac:dyDescent="0.35">
      <c r="A24832">
        <v>567671</v>
      </c>
      <c r="B24832" s="1">
        <v>45318</v>
      </c>
      <c r="C24832">
        <v>3</v>
      </c>
      <c r="D24832">
        <v>0</v>
      </c>
      <c r="E24832">
        <v>3</v>
      </c>
    </row>
    <row r="24833" spans="1:5" x14ac:dyDescent="0.35">
      <c r="A24833">
        <v>991434</v>
      </c>
      <c r="B24833" s="1">
        <v>45318</v>
      </c>
      <c r="C24833">
        <v>3</v>
      </c>
      <c r="D24833">
        <v>0</v>
      </c>
      <c r="E24833">
        <v>3</v>
      </c>
    </row>
    <row r="24834" spans="1:5" x14ac:dyDescent="0.35">
      <c r="A24834">
        <v>171602</v>
      </c>
      <c r="B24834" s="1">
        <v>45318</v>
      </c>
      <c r="C24834">
        <v>3</v>
      </c>
      <c r="D24834">
        <v>0</v>
      </c>
      <c r="E24834">
        <v>3</v>
      </c>
    </row>
    <row r="24835" spans="1:5" x14ac:dyDescent="0.35">
      <c r="A24835">
        <v>107548</v>
      </c>
      <c r="B24835" s="1">
        <v>45318</v>
      </c>
      <c r="C24835">
        <v>4</v>
      </c>
      <c r="D24835">
        <v>0</v>
      </c>
      <c r="E24835">
        <v>4</v>
      </c>
    </row>
    <row r="24836" spans="1:5" x14ac:dyDescent="0.35">
      <c r="A24836">
        <v>328457</v>
      </c>
      <c r="B24836" s="1">
        <v>45318</v>
      </c>
      <c r="C24836">
        <v>3</v>
      </c>
      <c r="D24836">
        <v>0</v>
      </c>
      <c r="E24836">
        <v>3</v>
      </c>
    </row>
    <row r="24837" spans="1:5" x14ac:dyDescent="0.35">
      <c r="A24837">
        <v>681063</v>
      </c>
      <c r="B24837" s="1">
        <v>45318</v>
      </c>
      <c r="C24837">
        <v>3</v>
      </c>
      <c r="D24837">
        <v>0</v>
      </c>
      <c r="E24837">
        <v>3</v>
      </c>
    </row>
    <row r="24838" spans="1:5" x14ac:dyDescent="0.35">
      <c r="A24838">
        <v>378287</v>
      </c>
      <c r="B24838" s="1">
        <v>45318</v>
      </c>
      <c r="C24838">
        <v>3</v>
      </c>
      <c r="D24838">
        <v>0</v>
      </c>
      <c r="E24838">
        <v>3</v>
      </c>
    </row>
    <row r="24839" spans="1:5" x14ac:dyDescent="0.35">
      <c r="A24839">
        <v>228286</v>
      </c>
      <c r="B24839" s="1">
        <v>45318</v>
      </c>
      <c r="C24839">
        <v>3</v>
      </c>
      <c r="D24839">
        <v>0</v>
      </c>
      <c r="E24839">
        <v>3</v>
      </c>
    </row>
    <row r="24840" spans="1:5" x14ac:dyDescent="0.35">
      <c r="A24840">
        <v>712003</v>
      </c>
      <c r="B24840" s="1">
        <v>45318</v>
      </c>
      <c r="C24840">
        <v>3</v>
      </c>
      <c r="D24840">
        <v>0</v>
      </c>
      <c r="E24840">
        <v>3</v>
      </c>
    </row>
    <row r="24841" spans="1:5" x14ac:dyDescent="0.35">
      <c r="A24841">
        <v>398340</v>
      </c>
      <c r="B24841" s="1">
        <v>45318</v>
      </c>
      <c r="C24841">
        <v>3</v>
      </c>
      <c r="D24841">
        <v>0</v>
      </c>
      <c r="E24841">
        <v>3</v>
      </c>
    </row>
    <row r="24842" spans="1:5" x14ac:dyDescent="0.35">
      <c r="A24842">
        <v>623234</v>
      </c>
      <c r="B24842" s="1">
        <v>45318</v>
      </c>
      <c r="C24842">
        <v>3</v>
      </c>
      <c r="D24842">
        <v>0</v>
      </c>
      <c r="E24842">
        <v>3</v>
      </c>
    </row>
    <row r="24843" spans="1:5" x14ac:dyDescent="0.35">
      <c r="A24843">
        <v>53833</v>
      </c>
      <c r="B24843" s="1">
        <v>45318</v>
      </c>
      <c r="C24843">
        <v>3</v>
      </c>
      <c r="D24843">
        <v>2</v>
      </c>
      <c r="E24843">
        <v>1</v>
      </c>
    </row>
    <row r="24844" spans="1:5" x14ac:dyDescent="0.35">
      <c r="A24844">
        <v>354409</v>
      </c>
      <c r="B24844" s="1">
        <v>45318</v>
      </c>
      <c r="C24844">
        <v>4</v>
      </c>
      <c r="D24844">
        <v>0</v>
      </c>
      <c r="E24844">
        <v>4</v>
      </c>
    </row>
    <row r="24845" spans="1:5" x14ac:dyDescent="0.35">
      <c r="A24845">
        <v>490602</v>
      </c>
      <c r="B24845" s="1">
        <v>45318</v>
      </c>
      <c r="C24845">
        <v>3</v>
      </c>
      <c r="D24845">
        <v>2</v>
      </c>
      <c r="E24845">
        <v>1</v>
      </c>
    </row>
    <row r="24846" spans="1:5" x14ac:dyDescent="0.35">
      <c r="A24846">
        <v>644847</v>
      </c>
      <c r="B24846" s="1">
        <v>45318</v>
      </c>
      <c r="C24846">
        <v>3</v>
      </c>
      <c r="D24846">
        <v>2</v>
      </c>
      <c r="E24846">
        <v>1</v>
      </c>
    </row>
    <row r="24847" spans="1:5" x14ac:dyDescent="0.35">
      <c r="A24847">
        <v>94225</v>
      </c>
      <c r="B24847" s="1">
        <v>45318</v>
      </c>
      <c r="C24847">
        <v>3</v>
      </c>
      <c r="D24847">
        <v>2</v>
      </c>
      <c r="E24847">
        <v>1</v>
      </c>
    </row>
    <row r="24848" spans="1:5" x14ac:dyDescent="0.35">
      <c r="A24848">
        <v>704868</v>
      </c>
      <c r="B24848" s="1">
        <v>45318</v>
      </c>
      <c r="C24848">
        <v>3</v>
      </c>
      <c r="D24848">
        <v>0</v>
      </c>
      <c r="E24848">
        <v>3</v>
      </c>
    </row>
    <row r="24849" spans="1:5" x14ac:dyDescent="0.35">
      <c r="A24849">
        <v>820541</v>
      </c>
      <c r="B24849" s="1">
        <v>45318</v>
      </c>
      <c r="C24849">
        <v>3</v>
      </c>
      <c r="D24849">
        <v>2</v>
      </c>
      <c r="E24849">
        <v>1</v>
      </c>
    </row>
    <row r="24850" spans="1:5" x14ac:dyDescent="0.35">
      <c r="A24850">
        <v>144124</v>
      </c>
      <c r="B24850" s="1">
        <v>45318</v>
      </c>
      <c r="C24850">
        <v>3</v>
      </c>
      <c r="D24850">
        <v>0</v>
      </c>
      <c r="E24850">
        <v>3</v>
      </c>
    </row>
    <row r="24851" spans="1:5" x14ac:dyDescent="0.35">
      <c r="A24851">
        <v>677542</v>
      </c>
      <c r="B24851" s="1">
        <v>45318</v>
      </c>
      <c r="C24851">
        <v>3</v>
      </c>
      <c r="D24851">
        <v>0</v>
      </c>
      <c r="E24851">
        <v>3</v>
      </c>
    </row>
    <row r="24852" spans="1:5" x14ac:dyDescent="0.35">
      <c r="A24852">
        <v>365133</v>
      </c>
      <c r="B24852" s="1">
        <v>45318</v>
      </c>
      <c r="C24852">
        <v>3</v>
      </c>
      <c r="D24852">
        <v>0</v>
      </c>
      <c r="E24852">
        <v>3</v>
      </c>
    </row>
    <row r="24853" spans="1:5" x14ac:dyDescent="0.35">
      <c r="A24853">
        <v>385113</v>
      </c>
      <c r="B24853" s="1">
        <v>45318</v>
      </c>
      <c r="C24853">
        <v>3</v>
      </c>
      <c r="D24853">
        <v>0</v>
      </c>
      <c r="E24853">
        <v>3</v>
      </c>
    </row>
    <row r="24854" spans="1:5" x14ac:dyDescent="0.35">
      <c r="A24854">
        <v>803607</v>
      </c>
      <c r="B24854" s="1">
        <v>45318</v>
      </c>
      <c r="C24854">
        <v>3</v>
      </c>
      <c r="D24854">
        <v>0</v>
      </c>
      <c r="E24854">
        <v>3</v>
      </c>
    </row>
    <row r="24855" spans="1:5" x14ac:dyDescent="0.35">
      <c r="A24855">
        <v>140489</v>
      </c>
      <c r="B24855" s="1">
        <v>45318</v>
      </c>
      <c r="C24855">
        <v>3</v>
      </c>
      <c r="D24855">
        <v>0</v>
      </c>
      <c r="E24855">
        <v>3</v>
      </c>
    </row>
    <row r="24856" spans="1:5" x14ac:dyDescent="0.35">
      <c r="A24856">
        <v>799688</v>
      </c>
      <c r="B24856" s="1">
        <v>45318</v>
      </c>
      <c r="C24856">
        <v>3</v>
      </c>
      <c r="D24856">
        <v>0</v>
      </c>
      <c r="E24856">
        <v>3</v>
      </c>
    </row>
    <row r="24857" spans="1:5" x14ac:dyDescent="0.35">
      <c r="A24857">
        <v>219598</v>
      </c>
      <c r="B24857" s="1">
        <v>45318</v>
      </c>
      <c r="C24857">
        <v>4</v>
      </c>
      <c r="D24857">
        <v>0</v>
      </c>
      <c r="E24857">
        <v>4</v>
      </c>
    </row>
    <row r="24858" spans="1:5" x14ac:dyDescent="0.35">
      <c r="A24858">
        <v>140154</v>
      </c>
      <c r="B24858" s="1">
        <v>45318</v>
      </c>
      <c r="C24858">
        <v>3</v>
      </c>
      <c r="D24858">
        <v>0</v>
      </c>
      <c r="E24858">
        <v>3</v>
      </c>
    </row>
    <row r="24859" spans="1:5" x14ac:dyDescent="0.35">
      <c r="A24859">
        <v>449106</v>
      </c>
      <c r="B24859" s="1">
        <v>45318</v>
      </c>
      <c r="C24859">
        <v>3</v>
      </c>
      <c r="D24859">
        <v>2</v>
      </c>
      <c r="E24859">
        <v>1</v>
      </c>
    </row>
    <row r="24860" spans="1:5" x14ac:dyDescent="0.35">
      <c r="A24860">
        <v>256051</v>
      </c>
      <c r="B24860" s="1">
        <v>45318</v>
      </c>
      <c r="C24860">
        <v>3</v>
      </c>
      <c r="D24860">
        <v>0</v>
      </c>
      <c r="E24860">
        <v>3</v>
      </c>
    </row>
    <row r="24861" spans="1:5" x14ac:dyDescent="0.35">
      <c r="A24861">
        <v>600767</v>
      </c>
      <c r="B24861" s="1">
        <v>45318</v>
      </c>
      <c r="C24861">
        <v>3</v>
      </c>
      <c r="D24861">
        <v>0</v>
      </c>
      <c r="E24861">
        <v>3</v>
      </c>
    </row>
    <row r="24862" spans="1:5" x14ac:dyDescent="0.35">
      <c r="A24862">
        <v>784827</v>
      </c>
      <c r="B24862" s="1">
        <v>45318</v>
      </c>
      <c r="C24862">
        <v>3</v>
      </c>
      <c r="D24862">
        <v>0</v>
      </c>
      <c r="E24862">
        <v>3</v>
      </c>
    </row>
    <row r="24863" spans="1:5" x14ac:dyDescent="0.35">
      <c r="A24863">
        <v>970529</v>
      </c>
      <c r="B24863" s="1">
        <v>45318</v>
      </c>
      <c r="C24863">
        <v>4</v>
      </c>
      <c r="D24863">
        <v>0</v>
      </c>
      <c r="E24863">
        <v>4</v>
      </c>
    </row>
    <row r="24864" spans="1:5" x14ac:dyDescent="0.35">
      <c r="A24864">
        <v>51036</v>
      </c>
      <c r="B24864" s="1">
        <v>45318</v>
      </c>
      <c r="C24864">
        <v>3</v>
      </c>
      <c r="D24864">
        <v>0</v>
      </c>
      <c r="E24864">
        <v>3</v>
      </c>
    </row>
    <row r="24865" spans="1:5" x14ac:dyDescent="0.35">
      <c r="A24865">
        <v>433521</v>
      </c>
      <c r="B24865" s="1">
        <v>45318</v>
      </c>
      <c r="C24865">
        <v>3</v>
      </c>
      <c r="D24865">
        <v>0</v>
      </c>
      <c r="E24865">
        <v>3</v>
      </c>
    </row>
    <row r="24866" spans="1:5" x14ac:dyDescent="0.35">
      <c r="A24866">
        <v>930284</v>
      </c>
      <c r="B24866" s="1">
        <v>45318</v>
      </c>
      <c r="C24866">
        <v>3</v>
      </c>
      <c r="D24866">
        <v>0</v>
      </c>
      <c r="E24866">
        <v>3</v>
      </c>
    </row>
    <row r="24867" spans="1:5" x14ac:dyDescent="0.35">
      <c r="A24867">
        <v>82484</v>
      </c>
      <c r="B24867" s="1">
        <v>45318</v>
      </c>
      <c r="C24867">
        <v>3</v>
      </c>
      <c r="D24867">
        <v>2</v>
      </c>
      <c r="E24867">
        <v>1</v>
      </c>
    </row>
    <row r="24868" spans="1:5" x14ac:dyDescent="0.35">
      <c r="A24868">
        <v>440875</v>
      </c>
      <c r="B24868" s="1">
        <v>45318</v>
      </c>
      <c r="C24868">
        <v>3</v>
      </c>
      <c r="D24868">
        <v>0</v>
      </c>
      <c r="E24868">
        <v>3</v>
      </c>
    </row>
    <row r="24869" spans="1:5" x14ac:dyDescent="0.35">
      <c r="A24869">
        <v>953175</v>
      </c>
      <c r="B24869" s="1">
        <v>45318</v>
      </c>
      <c r="C24869">
        <v>3</v>
      </c>
      <c r="D24869">
        <v>0</v>
      </c>
      <c r="E24869">
        <v>3</v>
      </c>
    </row>
    <row r="24870" spans="1:5" x14ac:dyDescent="0.35">
      <c r="A24870">
        <v>57405</v>
      </c>
      <c r="B24870" s="1">
        <v>45318</v>
      </c>
      <c r="C24870">
        <v>3</v>
      </c>
      <c r="D24870">
        <v>2</v>
      </c>
      <c r="E24870">
        <v>1</v>
      </c>
    </row>
    <row r="24871" spans="1:5" x14ac:dyDescent="0.35">
      <c r="A24871">
        <v>707935</v>
      </c>
      <c r="B24871" s="1">
        <v>45318</v>
      </c>
      <c r="C24871">
        <v>3</v>
      </c>
      <c r="D24871">
        <v>0</v>
      </c>
      <c r="E24871">
        <v>3</v>
      </c>
    </row>
    <row r="24872" spans="1:5" x14ac:dyDescent="0.35">
      <c r="A24872">
        <v>942001</v>
      </c>
      <c r="B24872" s="1">
        <v>45318</v>
      </c>
      <c r="C24872">
        <v>3</v>
      </c>
      <c r="D24872">
        <v>0</v>
      </c>
      <c r="E24872">
        <v>3</v>
      </c>
    </row>
    <row r="24873" spans="1:5" x14ac:dyDescent="0.35">
      <c r="A24873">
        <v>585299</v>
      </c>
      <c r="B24873" s="1">
        <v>45318</v>
      </c>
      <c r="C24873">
        <v>3</v>
      </c>
      <c r="D24873">
        <v>0</v>
      </c>
      <c r="E24873">
        <v>3</v>
      </c>
    </row>
    <row r="24874" spans="1:5" x14ac:dyDescent="0.35">
      <c r="A24874">
        <v>120385</v>
      </c>
      <c r="B24874" s="1">
        <v>45318</v>
      </c>
      <c r="C24874">
        <v>3</v>
      </c>
      <c r="D24874">
        <v>0</v>
      </c>
      <c r="E24874">
        <v>3</v>
      </c>
    </row>
    <row r="24875" spans="1:5" x14ac:dyDescent="0.35">
      <c r="A24875">
        <v>661577</v>
      </c>
      <c r="B24875" s="1">
        <v>45318</v>
      </c>
      <c r="C24875">
        <v>4</v>
      </c>
      <c r="D24875">
        <v>0</v>
      </c>
      <c r="E24875">
        <v>4</v>
      </c>
    </row>
    <row r="24876" spans="1:5" x14ac:dyDescent="0.35">
      <c r="A24876">
        <v>256783</v>
      </c>
      <c r="B24876" s="1">
        <v>45318</v>
      </c>
      <c r="C24876">
        <v>3</v>
      </c>
      <c r="D24876">
        <v>0</v>
      </c>
      <c r="E24876">
        <v>3</v>
      </c>
    </row>
    <row r="24877" spans="1:5" x14ac:dyDescent="0.35">
      <c r="A24877">
        <v>726958</v>
      </c>
      <c r="B24877" s="1">
        <v>45318</v>
      </c>
      <c r="C24877">
        <v>4</v>
      </c>
      <c r="D24877">
        <v>2</v>
      </c>
      <c r="E24877">
        <v>2</v>
      </c>
    </row>
    <row r="24878" spans="1:5" x14ac:dyDescent="0.35">
      <c r="A24878">
        <v>784673</v>
      </c>
      <c r="B24878" s="1">
        <v>45318</v>
      </c>
      <c r="C24878">
        <v>3</v>
      </c>
      <c r="D24878">
        <v>0</v>
      </c>
      <c r="E24878">
        <v>3</v>
      </c>
    </row>
    <row r="24879" spans="1:5" x14ac:dyDescent="0.35">
      <c r="A24879">
        <v>587645</v>
      </c>
      <c r="B24879" s="1">
        <v>45318</v>
      </c>
      <c r="C24879">
        <v>3</v>
      </c>
      <c r="D24879">
        <v>0</v>
      </c>
      <c r="E24879">
        <v>3</v>
      </c>
    </row>
    <row r="24880" spans="1:5" x14ac:dyDescent="0.35">
      <c r="A24880">
        <v>566052</v>
      </c>
      <c r="B24880" s="1">
        <v>45318</v>
      </c>
      <c r="C24880">
        <v>3</v>
      </c>
      <c r="D24880">
        <v>0</v>
      </c>
      <c r="E24880">
        <v>3</v>
      </c>
    </row>
    <row r="24881" spans="1:5" x14ac:dyDescent="0.35">
      <c r="A24881">
        <v>137909</v>
      </c>
      <c r="B24881" s="1">
        <v>45318</v>
      </c>
      <c r="C24881">
        <v>3</v>
      </c>
      <c r="D24881">
        <v>2</v>
      </c>
      <c r="E24881">
        <v>1</v>
      </c>
    </row>
    <row r="24882" spans="1:5" x14ac:dyDescent="0.35">
      <c r="A24882">
        <v>851978</v>
      </c>
      <c r="B24882" s="1">
        <v>45318</v>
      </c>
      <c r="C24882">
        <v>3</v>
      </c>
      <c r="D24882">
        <v>0</v>
      </c>
      <c r="E24882">
        <v>3</v>
      </c>
    </row>
    <row r="24883" spans="1:5" x14ac:dyDescent="0.35">
      <c r="A24883">
        <v>33797</v>
      </c>
      <c r="B24883" s="1">
        <v>45318</v>
      </c>
      <c r="C24883">
        <v>3</v>
      </c>
      <c r="D24883">
        <v>0</v>
      </c>
      <c r="E24883">
        <v>3</v>
      </c>
    </row>
    <row r="24884" spans="1:5" x14ac:dyDescent="0.35">
      <c r="A24884">
        <v>298985</v>
      </c>
      <c r="B24884" s="1">
        <v>45318</v>
      </c>
      <c r="C24884">
        <v>4</v>
      </c>
      <c r="D24884">
        <v>0</v>
      </c>
      <c r="E24884">
        <v>4</v>
      </c>
    </row>
    <row r="24885" spans="1:5" x14ac:dyDescent="0.35">
      <c r="A24885">
        <v>444361</v>
      </c>
      <c r="B24885" s="1">
        <v>45318</v>
      </c>
      <c r="C24885">
        <v>4</v>
      </c>
      <c r="D24885">
        <v>0</v>
      </c>
      <c r="E24885">
        <v>4</v>
      </c>
    </row>
    <row r="24886" spans="1:5" x14ac:dyDescent="0.35">
      <c r="A24886">
        <v>673058</v>
      </c>
      <c r="B24886" s="1">
        <v>45318</v>
      </c>
      <c r="C24886">
        <v>3</v>
      </c>
      <c r="D24886">
        <v>0</v>
      </c>
      <c r="E24886">
        <v>3</v>
      </c>
    </row>
    <row r="24887" spans="1:5" x14ac:dyDescent="0.35">
      <c r="A24887">
        <v>669378</v>
      </c>
      <c r="B24887" s="1">
        <v>45319</v>
      </c>
      <c r="C24887">
        <v>3</v>
      </c>
      <c r="D24887">
        <v>0</v>
      </c>
      <c r="E24887">
        <v>3</v>
      </c>
    </row>
    <row r="24888" spans="1:5" x14ac:dyDescent="0.35">
      <c r="A24888">
        <v>34186</v>
      </c>
      <c r="B24888" s="1">
        <v>45319</v>
      </c>
      <c r="C24888">
        <v>4</v>
      </c>
      <c r="D24888">
        <v>0</v>
      </c>
      <c r="E24888">
        <v>4</v>
      </c>
    </row>
    <row r="24889" spans="1:5" x14ac:dyDescent="0.35">
      <c r="A24889">
        <v>196719</v>
      </c>
      <c r="B24889" s="1">
        <v>45319</v>
      </c>
      <c r="C24889">
        <v>3</v>
      </c>
      <c r="D24889">
        <v>0</v>
      </c>
      <c r="E24889">
        <v>3</v>
      </c>
    </row>
    <row r="24890" spans="1:5" x14ac:dyDescent="0.35">
      <c r="A24890">
        <v>812607</v>
      </c>
      <c r="B24890" s="1">
        <v>45319</v>
      </c>
      <c r="C24890">
        <v>3</v>
      </c>
      <c r="D24890">
        <v>0</v>
      </c>
      <c r="E24890">
        <v>3</v>
      </c>
    </row>
    <row r="24891" spans="1:5" x14ac:dyDescent="0.35">
      <c r="A24891">
        <v>871592</v>
      </c>
      <c r="B24891" s="1">
        <v>45319</v>
      </c>
      <c r="C24891">
        <v>3</v>
      </c>
      <c r="D24891">
        <v>0</v>
      </c>
      <c r="E24891">
        <v>3</v>
      </c>
    </row>
    <row r="24892" spans="1:5" x14ac:dyDescent="0.35">
      <c r="A24892">
        <v>473929</v>
      </c>
      <c r="B24892" s="1">
        <v>45319</v>
      </c>
      <c r="C24892">
        <v>4</v>
      </c>
      <c r="D24892">
        <v>0</v>
      </c>
      <c r="E24892">
        <v>4</v>
      </c>
    </row>
    <row r="24893" spans="1:5" x14ac:dyDescent="0.35">
      <c r="A24893">
        <v>77308</v>
      </c>
      <c r="B24893" s="1">
        <v>45319</v>
      </c>
      <c r="C24893">
        <v>3</v>
      </c>
      <c r="D24893">
        <v>0</v>
      </c>
      <c r="E24893">
        <v>3</v>
      </c>
    </row>
    <row r="24894" spans="1:5" x14ac:dyDescent="0.35">
      <c r="A24894">
        <v>654297</v>
      </c>
      <c r="B24894" s="1">
        <v>45319</v>
      </c>
      <c r="C24894">
        <v>4</v>
      </c>
      <c r="D24894">
        <v>0</v>
      </c>
      <c r="E24894">
        <v>4</v>
      </c>
    </row>
    <row r="24895" spans="1:5" x14ac:dyDescent="0.35">
      <c r="A24895">
        <v>397973</v>
      </c>
      <c r="B24895" s="1">
        <v>45319</v>
      </c>
      <c r="C24895">
        <v>3</v>
      </c>
      <c r="D24895">
        <v>2</v>
      </c>
      <c r="E24895">
        <v>1</v>
      </c>
    </row>
    <row r="24896" spans="1:5" x14ac:dyDescent="0.35">
      <c r="A24896">
        <v>555121</v>
      </c>
      <c r="B24896" s="1">
        <v>45319</v>
      </c>
      <c r="C24896">
        <v>4</v>
      </c>
      <c r="D24896">
        <v>0</v>
      </c>
      <c r="E24896">
        <v>4</v>
      </c>
    </row>
    <row r="24897" spans="1:5" x14ac:dyDescent="0.35">
      <c r="A24897">
        <v>462526</v>
      </c>
      <c r="B24897" s="1">
        <v>45319</v>
      </c>
      <c r="C24897">
        <v>3</v>
      </c>
      <c r="D24897">
        <v>2</v>
      </c>
      <c r="E24897">
        <v>1</v>
      </c>
    </row>
    <row r="24898" spans="1:5" x14ac:dyDescent="0.35">
      <c r="A24898">
        <v>376447</v>
      </c>
      <c r="B24898" s="1">
        <v>45319</v>
      </c>
      <c r="C24898">
        <v>3</v>
      </c>
      <c r="D24898">
        <v>0</v>
      </c>
      <c r="E24898">
        <v>3</v>
      </c>
    </row>
    <row r="24899" spans="1:5" x14ac:dyDescent="0.35">
      <c r="A24899">
        <v>146840</v>
      </c>
      <c r="B24899" s="1">
        <v>45319</v>
      </c>
      <c r="C24899">
        <v>3</v>
      </c>
      <c r="D24899">
        <v>0</v>
      </c>
      <c r="E24899">
        <v>3</v>
      </c>
    </row>
    <row r="24900" spans="1:5" x14ac:dyDescent="0.35">
      <c r="A24900">
        <v>89084</v>
      </c>
      <c r="B24900" s="1">
        <v>45319</v>
      </c>
      <c r="C24900">
        <v>3</v>
      </c>
      <c r="D24900">
        <v>0</v>
      </c>
      <c r="E24900">
        <v>3</v>
      </c>
    </row>
    <row r="24901" spans="1:5" x14ac:dyDescent="0.35">
      <c r="A24901">
        <v>136533</v>
      </c>
      <c r="B24901" s="1">
        <v>45319</v>
      </c>
      <c r="C24901">
        <v>3</v>
      </c>
      <c r="D24901">
        <v>2</v>
      </c>
      <c r="E24901">
        <v>1</v>
      </c>
    </row>
    <row r="24902" spans="1:5" x14ac:dyDescent="0.35">
      <c r="A24902">
        <v>41853</v>
      </c>
      <c r="B24902" s="1">
        <v>45319</v>
      </c>
      <c r="C24902">
        <v>4</v>
      </c>
      <c r="D24902">
        <v>0</v>
      </c>
      <c r="E24902">
        <v>4</v>
      </c>
    </row>
    <row r="24903" spans="1:5" x14ac:dyDescent="0.35">
      <c r="A24903">
        <v>891833</v>
      </c>
      <c r="B24903" s="1">
        <v>45319</v>
      </c>
      <c r="C24903">
        <v>3</v>
      </c>
      <c r="D24903">
        <v>0</v>
      </c>
      <c r="E24903">
        <v>3</v>
      </c>
    </row>
    <row r="24904" spans="1:5" x14ac:dyDescent="0.35">
      <c r="A24904">
        <v>798639</v>
      </c>
      <c r="B24904" s="1">
        <v>45319</v>
      </c>
      <c r="C24904">
        <v>3</v>
      </c>
      <c r="D24904">
        <v>0</v>
      </c>
      <c r="E24904">
        <v>3</v>
      </c>
    </row>
    <row r="24905" spans="1:5" x14ac:dyDescent="0.35">
      <c r="A24905">
        <v>337168</v>
      </c>
      <c r="B24905" s="1">
        <v>45319</v>
      </c>
      <c r="C24905">
        <v>3</v>
      </c>
      <c r="D24905">
        <v>2</v>
      </c>
      <c r="E24905">
        <v>1</v>
      </c>
    </row>
    <row r="24906" spans="1:5" x14ac:dyDescent="0.35">
      <c r="A24906">
        <v>455083</v>
      </c>
      <c r="B24906" s="1">
        <v>45319</v>
      </c>
      <c r="C24906">
        <v>4</v>
      </c>
      <c r="D24906">
        <v>0</v>
      </c>
      <c r="E24906">
        <v>4</v>
      </c>
    </row>
    <row r="24907" spans="1:5" x14ac:dyDescent="0.35">
      <c r="A24907">
        <v>734789</v>
      </c>
      <c r="B24907" s="1">
        <v>45319</v>
      </c>
      <c r="C24907">
        <v>3</v>
      </c>
      <c r="D24907">
        <v>0</v>
      </c>
      <c r="E24907">
        <v>3</v>
      </c>
    </row>
    <row r="24908" spans="1:5" x14ac:dyDescent="0.35">
      <c r="A24908">
        <v>361361</v>
      </c>
      <c r="B24908" s="1">
        <v>45319</v>
      </c>
      <c r="C24908">
        <v>3</v>
      </c>
      <c r="D24908">
        <v>0</v>
      </c>
      <c r="E24908">
        <v>3</v>
      </c>
    </row>
    <row r="24909" spans="1:5" x14ac:dyDescent="0.35">
      <c r="A24909">
        <v>291238</v>
      </c>
      <c r="B24909" s="1">
        <v>45319</v>
      </c>
      <c r="C24909">
        <v>3</v>
      </c>
      <c r="D24909">
        <v>2</v>
      </c>
      <c r="E24909">
        <v>1</v>
      </c>
    </row>
    <row r="24910" spans="1:5" x14ac:dyDescent="0.35">
      <c r="A24910">
        <v>313754</v>
      </c>
      <c r="B24910" s="1">
        <v>45319</v>
      </c>
      <c r="C24910">
        <v>3</v>
      </c>
      <c r="D24910">
        <v>0</v>
      </c>
      <c r="E24910">
        <v>3</v>
      </c>
    </row>
    <row r="24911" spans="1:5" x14ac:dyDescent="0.35">
      <c r="A24911">
        <v>563740</v>
      </c>
      <c r="B24911" s="1">
        <v>45319</v>
      </c>
      <c r="C24911">
        <v>3</v>
      </c>
      <c r="D24911">
        <v>0</v>
      </c>
      <c r="E24911">
        <v>3</v>
      </c>
    </row>
    <row r="24912" spans="1:5" x14ac:dyDescent="0.35">
      <c r="A24912">
        <v>990993</v>
      </c>
      <c r="B24912" s="1">
        <v>45319</v>
      </c>
      <c r="C24912">
        <v>4</v>
      </c>
      <c r="D24912">
        <v>2</v>
      </c>
      <c r="E24912">
        <v>2</v>
      </c>
    </row>
    <row r="24913" spans="1:5" x14ac:dyDescent="0.35">
      <c r="A24913">
        <v>587420</v>
      </c>
      <c r="B24913" s="1">
        <v>45319</v>
      </c>
      <c r="C24913">
        <v>4</v>
      </c>
      <c r="D24913">
        <v>0</v>
      </c>
      <c r="E24913">
        <v>4</v>
      </c>
    </row>
    <row r="24914" spans="1:5" x14ac:dyDescent="0.35">
      <c r="A24914">
        <v>491521</v>
      </c>
      <c r="B24914" s="1">
        <v>45319</v>
      </c>
      <c r="C24914">
        <v>4</v>
      </c>
      <c r="D24914">
        <v>0</v>
      </c>
      <c r="E24914">
        <v>4</v>
      </c>
    </row>
    <row r="24915" spans="1:5" x14ac:dyDescent="0.35">
      <c r="A24915">
        <v>832348</v>
      </c>
      <c r="B24915" s="1">
        <v>45319</v>
      </c>
      <c r="C24915">
        <v>3</v>
      </c>
      <c r="D24915">
        <v>0</v>
      </c>
      <c r="E24915">
        <v>3</v>
      </c>
    </row>
    <row r="24916" spans="1:5" x14ac:dyDescent="0.35">
      <c r="A24916">
        <v>481843</v>
      </c>
      <c r="B24916" s="1">
        <v>45319</v>
      </c>
      <c r="C24916">
        <v>3</v>
      </c>
      <c r="D24916">
        <v>0</v>
      </c>
      <c r="E24916">
        <v>3</v>
      </c>
    </row>
    <row r="24917" spans="1:5" x14ac:dyDescent="0.35">
      <c r="A24917">
        <v>540618</v>
      </c>
      <c r="B24917" s="1">
        <v>45319</v>
      </c>
      <c r="C24917">
        <v>3</v>
      </c>
      <c r="D24917">
        <v>2</v>
      </c>
      <c r="E24917">
        <v>1</v>
      </c>
    </row>
    <row r="24918" spans="1:5" x14ac:dyDescent="0.35">
      <c r="A24918">
        <v>962591</v>
      </c>
      <c r="B24918" s="1">
        <v>45319</v>
      </c>
      <c r="C24918">
        <v>3</v>
      </c>
      <c r="D24918">
        <v>0</v>
      </c>
      <c r="E24918">
        <v>3</v>
      </c>
    </row>
    <row r="24919" spans="1:5" x14ac:dyDescent="0.35">
      <c r="A24919">
        <v>378287</v>
      </c>
      <c r="B24919" s="1">
        <v>45319</v>
      </c>
      <c r="C24919">
        <v>4</v>
      </c>
      <c r="D24919">
        <v>0</v>
      </c>
      <c r="E24919">
        <v>4</v>
      </c>
    </row>
    <row r="24920" spans="1:5" x14ac:dyDescent="0.35">
      <c r="A24920">
        <v>561860</v>
      </c>
      <c r="B24920" s="1">
        <v>45319</v>
      </c>
      <c r="C24920">
        <v>3</v>
      </c>
      <c r="D24920">
        <v>0</v>
      </c>
      <c r="E24920">
        <v>3</v>
      </c>
    </row>
    <row r="24921" spans="1:5" x14ac:dyDescent="0.35">
      <c r="A24921">
        <v>962054</v>
      </c>
      <c r="B24921" s="1">
        <v>45319</v>
      </c>
      <c r="C24921">
        <v>3</v>
      </c>
      <c r="D24921">
        <v>0</v>
      </c>
      <c r="E24921">
        <v>3</v>
      </c>
    </row>
    <row r="24922" spans="1:5" x14ac:dyDescent="0.35">
      <c r="A24922">
        <v>890232</v>
      </c>
      <c r="B24922" s="1">
        <v>45319</v>
      </c>
      <c r="C24922">
        <v>4</v>
      </c>
      <c r="D24922">
        <v>2</v>
      </c>
      <c r="E24922">
        <v>2</v>
      </c>
    </row>
    <row r="24923" spans="1:5" x14ac:dyDescent="0.35">
      <c r="A24923">
        <v>532965</v>
      </c>
      <c r="B24923" s="1">
        <v>45319</v>
      </c>
      <c r="C24923">
        <v>4</v>
      </c>
      <c r="D24923">
        <v>0</v>
      </c>
      <c r="E24923">
        <v>4</v>
      </c>
    </row>
    <row r="24924" spans="1:5" x14ac:dyDescent="0.35">
      <c r="A24924">
        <v>969851</v>
      </c>
      <c r="B24924" s="1">
        <v>45319</v>
      </c>
      <c r="C24924">
        <v>4</v>
      </c>
      <c r="D24924">
        <v>0</v>
      </c>
      <c r="E24924">
        <v>4</v>
      </c>
    </row>
    <row r="24925" spans="1:5" x14ac:dyDescent="0.35">
      <c r="A24925">
        <v>398340</v>
      </c>
      <c r="B24925" s="1">
        <v>45319</v>
      </c>
      <c r="C24925">
        <v>3</v>
      </c>
      <c r="D24925">
        <v>2</v>
      </c>
      <c r="E24925">
        <v>1</v>
      </c>
    </row>
    <row r="24926" spans="1:5" x14ac:dyDescent="0.35">
      <c r="A24926">
        <v>491314</v>
      </c>
      <c r="B24926" s="1">
        <v>45319</v>
      </c>
      <c r="C24926">
        <v>3</v>
      </c>
      <c r="D24926">
        <v>0</v>
      </c>
      <c r="E24926">
        <v>3</v>
      </c>
    </row>
    <row r="24927" spans="1:5" x14ac:dyDescent="0.35">
      <c r="A24927">
        <v>621677</v>
      </c>
      <c r="B24927" s="1">
        <v>45319</v>
      </c>
      <c r="C24927">
        <v>3</v>
      </c>
      <c r="D24927">
        <v>0</v>
      </c>
      <c r="E24927">
        <v>3</v>
      </c>
    </row>
    <row r="24928" spans="1:5" x14ac:dyDescent="0.35">
      <c r="A24928">
        <v>764014</v>
      </c>
      <c r="B24928" s="1">
        <v>45319</v>
      </c>
      <c r="C24928">
        <v>3</v>
      </c>
      <c r="D24928">
        <v>0</v>
      </c>
      <c r="E24928">
        <v>3</v>
      </c>
    </row>
    <row r="24929" spans="1:5" x14ac:dyDescent="0.35">
      <c r="A24929">
        <v>903336</v>
      </c>
      <c r="B24929" s="1">
        <v>45319</v>
      </c>
      <c r="C24929">
        <v>4</v>
      </c>
      <c r="D24929">
        <v>0</v>
      </c>
      <c r="E24929">
        <v>4</v>
      </c>
    </row>
    <row r="24930" spans="1:5" x14ac:dyDescent="0.35">
      <c r="A24930">
        <v>760684</v>
      </c>
      <c r="B24930" s="1">
        <v>45319</v>
      </c>
      <c r="C24930">
        <v>3</v>
      </c>
      <c r="D24930">
        <v>0</v>
      </c>
      <c r="E24930">
        <v>3</v>
      </c>
    </row>
    <row r="24931" spans="1:5" x14ac:dyDescent="0.35">
      <c r="A24931">
        <v>354409</v>
      </c>
      <c r="B24931" s="1">
        <v>45319</v>
      </c>
      <c r="C24931">
        <v>4</v>
      </c>
      <c r="D24931">
        <v>0</v>
      </c>
      <c r="E24931">
        <v>4</v>
      </c>
    </row>
    <row r="24932" spans="1:5" x14ac:dyDescent="0.35">
      <c r="A24932">
        <v>937542</v>
      </c>
      <c r="B24932" s="1">
        <v>45319</v>
      </c>
      <c r="C24932">
        <v>3</v>
      </c>
      <c r="D24932">
        <v>0</v>
      </c>
      <c r="E24932">
        <v>3</v>
      </c>
    </row>
    <row r="24933" spans="1:5" x14ac:dyDescent="0.35">
      <c r="A24933">
        <v>287070</v>
      </c>
      <c r="B24933" s="1">
        <v>45319</v>
      </c>
      <c r="C24933">
        <v>3</v>
      </c>
      <c r="D24933">
        <v>2</v>
      </c>
      <c r="E24933">
        <v>1</v>
      </c>
    </row>
    <row r="24934" spans="1:5" x14ac:dyDescent="0.35">
      <c r="A24934">
        <v>317242</v>
      </c>
      <c r="B24934" s="1">
        <v>45319</v>
      </c>
      <c r="C24934">
        <v>3</v>
      </c>
      <c r="D24934">
        <v>0</v>
      </c>
      <c r="E24934">
        <v>3</v>
      </c>
    </row>
    <row r="24935" spans="1:5" x14ac:dyDescent="0.35">
      <c r="A24935">
        <v>336847</v>
      </c>
      <c r="B24935" s="1">
        <v>45319</v>
      </c>
      <c r="C24935">
        <v>3</v>
      </c>
      <c r="D24935">
        <v>2</v>
      </c>
      <c r="E24935">
        <v>1</v>
      </c>
    </row>
    <row r="24936" spans="1:5" x14ac:dyDescent="0.35">
      <c r="A24936">
        <v>133542</v>
      </c>
      <c r="B24936" s="1">
        <v>45319</v>
      </c>
      <c r="C24936">
        <v>3</v>
      </c>
      <c r="D24936">
        <v>2</v>
      </c>
      <c r="E24936">
        <v>1</v>
      </c>
    </row>
    <row r="24937" spans="1:5" x14ac:dyDescent="0.35">
      <c r="A24937">
        <v>9436</v>
      </c>
      <c r="B24937" s="1">
        <v>45319</v>
      </c>
      <c r="C24937">
        <v>3</v>
      </c>
      <c r="D24937">
        <v>2</v>
      </c>
      <c r="E24937">
        <v>1</v>
      </c>
    </row>
    <row r="24938" spans="1:5" x14ac:dyDescent="0.35">
      <c r="A24938">
        <v>803607</v>
      </c>
      <c r="B24938" s="1">
        <v>45319</v>
      </c>
      <c r="C24938">
        <v>4</v>
      </c>
      <c r="D24938">
        <v>0</v>
      </c>
      <c r="E24938">
        <v>4</v>
      </c>
    </row>
    <row r="24939" spans="1:5" x14ac:dyDescent="0.35">
      <c r="A24939">
        <v>492958</v>
      </c>
      <c r="B24939" s="1">
        <v>45319</v>
      </c>
      <c r="C24939">
        <v>3</v>
      </c>
      <c r="D24939">
        <v>0</v>
      </c>
      <c r="E24939">
        <v>3</v>
      </c>
    </row>
    <row r="24940" spans="1:5" x14ac:dyDescent="0.35">
      <c r="A24940">
        <v>140154</v>
      </c>
      <c r="B24940" s="1">
        <v>45319</v>
      </c>
      <c r="C24940">
        <v>3</v>
      </c>
      <c r="D24940">
        <v>0</v>
      </c>
      <c r="E24940">
        <v>3</v>
      </c>
    </row>
    <row r="24941" spans="1:5" x14ac:dyDescent="0.35">
      <c r="A24941">
        <v>784827</v>
      </c>
      <c r="B24941" s="1">
        <v>45319</v>
      </c>
      <c r="C24941">
        <v>3</v>
      </c>
      <c r="D24941">
        <v>0</v>
      </c>
      <c r="E24941">
        <v>3</v>
      </c>
    </row>
    <row r="24942" spans="1:5" x14ac:dyDescent="0.35">
      <c r="A24942">
        <v>927651</v>
      </c>
      <c r="B24942" s="1">
        <v>45319</v>
      </c>
      <c r="C24942">
        <v>3</v>
      </c>
      <c r="D24942">
        <v>0</v>
      </c>
      <c r="E24942">
        <v>3</v>
      </c>
    </row>
    <row r="24943" spans="1:5" x14ac:dyDescent="0.35">
      <c r="A24943">
        <v>930284</v>
      </c>
      <c r="B24943" s="1">
        <v>45319</v>
      </c>
      <c r="C24943">
        <v>3</v>
      </c>
      <c r="D24943">
        <v>0</v>
      </c>
      <c r="E24943">
        <v>3</v>
      </c>
    </row>
    <row r="24944" spans="1:5" x14ac:dyDescent="0.35">
      <c r="A24944">
        <v>440875</v>
      </c>
      <c r="B24944" s="1">
        <v>45319</v>
      </c>
      <c r="C24944">
        <v>3</v>
      </c>
      <c r="D24944">
        <v>0</v>
      </c>
      <c r="E24944">
        <v>3</v>
      </c>
    </row>
    <row r="24945" spans="1:5" x14ac:dyDescent="0.35">
      <c r="A24945">
        <v>432617</v>
      </c>
      <c r="B24945" s="1">
        <v>45319</v>
      </c>
      <c r="C24945">
        <v>3</v>
      </c>
      <c r="D24945">
        <v>0</v>
      </c>
      <c r="E24945">
        <v>3</v>
      </c>
    </row>
    <row r="24946" spans="1:5" x14ac:dyDescent="0.35">
      <c r="A24946">
        <v>57405</v>
      </c>
      <c r="B24946" s="1">
        <v>45319</v>
      </c>
      <c r="C24946">
        <v>3</v>
      </c>
      <c r="D24946">
        <v>2</v>
      </c>
      <c r="E24946">
        <v>1</v>
      </c>
    </row>
    <row r="24947" spans="1:5" x14ac:dyDescent="0.35">
      <c r="A24947">
        <v>707935</v>
      </c>
      <c r="B24947" s="1">
        <v>45319</v>
      </c>
      <c r="C24947">
        <v>3</v>
      </c>
      <c r="D24947">
        <v>0</v>
      </c>
      <c r="E24947">
        <v>3</v>
      </c>
    </row>
    <row r="24948" spans="1:5" x14ac:dyDescent="0.35">
      <c r="A24948">
        <v>120385</v>
      </c>
      <c r="B24948" s="1">
        <v>45319</v>
      </c>
      <c r="C24948">
        <v>3</v>
      </c>
      <c r="D24948">
        <v>0</v>
      </c>
      <c r="E24948">
        <v>3</v>
      </c>
    </row>
    <row r="24949" spans="1:5" x14ac:dyDescent="0.35">
      <c r="A24949">
        <v>951463</v>
      </c>
      <c r="B24949" s="1">
        <v>45319</v>
      </c>
      <c r="C24949">
        <v>3</v>
      </c>
      <c r="D24949">
        <v>2</v>
      </c>
      <c r="E24949">
        <v>1</v>
      </c>
    </row>
    <row r="24950" spans="1:5" x14ac:dyDescent="0.35">
      <c r="A24950">
        <v>373536</v>
      </c>
      <c r="B24950" s="1">
        <v>45319</v>
      </c>
      <c r="C24950">
        <v>3</v>
      </c>
      <c r="D24950">
        <v>0</v>
      </c>
      <c r="E24950">
        <v>3</v>
      </c>
    </row>
    <row r="24951" spans="1:5" x14ac:dyDescent="0.35">
      <c r="A24951">
        <v>256783</v>
      </c>
      <c r="B24951" s="1">
        <v>45319</v>
      </c>
      <c r="C24951">
        <v>3</v>
      </c>
      <c r="D24951">
        <v>0</v>
      </c>
      <c r="E24951">
        <v>3</v>
      </c>
    </row>
    <row r="24952" spans="1:5" x14ac:dyDescent="0.35">
      <c r="A24952">
        <v>186168</v>
      </c>
      <c r="B24952" s="1">
        <v>45319</v>
      </c>
      <c r="C24952">
        <v>4</v>
      </c>
      <c r="D24952">
        <v>2</v>
      </c>
      <c r="E24952">
        <v>2</v>
      </c>
    </row>
    <row r="24953" spans="1:5" x14ac:dyDescent="0.35">
      <c r="A24953">
        <v>537274</v>
      </c>
      <c r="B24953" s="1">
        <v>45319</v>
      </c>
      <c r="C24953">
        <v>3</v>
      </c>
      <c r="D24953">
        <v>0</v>
      </c>
      <c r="E24953">
        <v>3</v>
      </c>
    </row>
    <row r="24954" spans="1:5" x14ac:dyDescent="0.35">
      <c r="A24954">
        <v>525531</v>
      </c>
      <c r="B24954" s="1">
        <v>45319</v>
      </c>
      <c r="C24954">
        <v>3</v>
      </c>
      <c r="D24954">
        <v>0</v>
      </c>
      <c r="E24954">
        <v>3</v>
      </c>
    </row>
    <row r="24955" spans="1:5" x14ac:dyDescent="0.35">
      <c r="A24955">
        <v>913428</v>
      </c>
      <c r="B24955" s="1">
        <v>45319</v>
      </c>
      <c r="C24955">
        <v>3</v>
      </c>
      <c r="D24955">
        <v>0</v>
      </c>
      <c r="E24955">
        <v>3</v>
      </c>
    </row>
    <row r="24956" spans="1:5" x14ac:dyDescent="0.35">
      <c r="A24956">
        <v>757274</v>
      </c>
      <c r="B24956" s="1">
        <v>45319</v>
      </c>
      <c r="C24956">
        <v>4</v>
      </c>
      <c r="D24956">
        <v>0</v>
      </c>
      <c r="E24956">
        <v>4</v>
      </c>
    </row>
    <row r="24957" spans="1:5" x14ac:dyDescent="0.35">
      <c r="A24957">
        <v>642612</v>
      </c>
      <c r="B24957" s="1">
        <v>45319</v>
      </c>
      <c r="C24957">
        <v>4</v>
      </c>
      <c r="D24957">
        <v>0</v>
      </c>
      <c r="E24957">
        <v>4</v>
      </c>
    </row>
    <row r="24958" spans="1:5" x14ac:dyDescent="0.35">
      <c r="A24958">
        <v>784673</v>
      </c>
      <c r="B24958" s="1">
        <v>45319</v>
      </c>
      <c r="C24958">
        <v>3</v>
      </c>
      <c r="D24958">
        <v>0</v>
      </c>
      <c r="E24958">
        <v>3</v>
      </c>
    </row>
    <row r="24959" spans="1:5" x14ac:dyDescent="0.35">
      <c r="A24959">
        <v>425341</v>
      </c>
      <c r="B24959" s="1">
        <v>45319</v>
      </c>
      <c r="C24959">
        <v>4</v>
      </c>
      <c r="D24959">
        <v>0</v>
      </c>
      <c r="E24959">
        <v>4</v>
      </c>
    </row>
    <row r="24960" spans="1:5" x14ac:dyDescent="0.35">
      <c r="A24960">
        <v>760828</v>
      </c>
      <c r="B24960" s="1">
        <v>45319</v>
      </c>
      <c r="C24960">
        <v>3</v>
      </c>
      <c r="D24960">
        <v>0</v>
      </c>
      <c r="E24960">
        <v>3</v>
      </c>
    </row>
    <row r="24961" spans="1:5" x14ac:dyDescent="0.35">
      <c r="A24961">
        <v>723678</v>
      </c>
      <c r="B24961" s="1">
        <v>45319</v>
      </c>
      <c r="C24961">
        <v>3</v>
      </c>
      <c r="D24961">
        <v>2</v>
      </c>
      <c r="E24961">
        <v>1</v>
      </c>
    </row>
    <row r="24962" spans="1:5" x14ac:dyDescent="0.35">
      <c r="A24962">
        <v>557908</v>
      </c>
      <c r="B24962" s="1">
        <v>45319</v>
      </c>
      <c r="C24962">
        <v>3</v>
      </c>
      <c r="D24962">
        <v>0</v>
      </c>
      <c r="E24962">
        <v>3</v>
      </c>
    </row>
    <row r="24963" spans="1:5" x14ac:dyDescent="0.35">
      <c r="A24963">
        <v>587645</v>
      </c>
      <c r="B24963" s="1">
        <v>45319</v>
      </c>
      <c r="C24963">
        <v>3</v>
      </c>
      <c r="D24963">
        <v>0</v>
      </c>
      <c r="E24963">
        <v>3</v>
      </c>
    </row>
    <row r="24964" spans="1:5" x14ac:dyDescent="0.35">
      <c r="A24964">
        <v>837480</v>
      </c>
      <c r="B24964" s="1">
        <v>45319</v>
      </c>
      <c r="C24964">
        <v>3</v>
      </c>
      <c r="D24964">
        <v>0</v>
      </c>
      <c r="E24964">
        <v>3</v>
      </c>
    </row>
    <row r="24965" spans="1:5" x14ac:dyDescent="0.35">
      <c r="A24965">
        <v>56589</v>
      </c>
      <c r="B24965" s="1">
        <v>45319</v>
      </c>
      <c r="C24965">
        <v>3</v>
      </c>
      <c r="D24965">
        <v>0</v>
      </c>
      <c r="E24965">
        <v>3</v>
      </c>
    </row>
    <row r="24966" spans="1:5" x14ac:dyDescent="0.35">
      <c r="A24966">
        <v>33797</v>
      </c>
      <c r="B24966" s="1">
        <v>45319</v>
      </c>
      <c r="C24966">
        <v>3</v>
      </c>
      <c r="D24966">
        <v>2</v>
      </c>
      <c r="E24966">
        <v>1</v>
      </c>
    </row>
    <row r="24967" spans="1:5" x14ac:dyDescent="0.35">
      <c r="A24967">
        <v>123983</v>
      </c>
      <c r="B24967" s="1">
        <v>45319</v>
      </c>
      <c r="C24967">
        <v>3</v>
      </c>
      <c r="D24967">
        <v>0</v>
      </c>
      <c r="E24967">
        <v>3</v>
      </c>
    </row>
    <row r="24968" spans="1:5" x14ac:dyDescent="0.35">
      <c r="A24968">
        <v>965755</v>
      </c>
      <c r="B24968" s="1">
        <v>45320</v>
      </c>
      <c r="C24968">
        <v>3</v>
      </c>
      <c r="D24968">
        <v>0</v>
      </c>
      <c r="E24968">
        <v>3</v>
      </c>
    </row>
    <row r="24969" spans="1:5" x14ac:dyDescent="0.35">
      <c r="A24969">
        <v>222892</v>
      </c>
      <c r="B24969" s="1">
        <v>45320</v>
      </c>
      <c r="C24969">
        <v>4</v>
      </c>
      <c r="D24969">
        <v>0</v>
      </c>
      <c r="E24969">
        <v>4</v>
      </c>
    </row>
    <row r="24970" spans="1:5" x14ac:dyDescent="0.35">
      <c r="A24970">
        <v>14145</v>
      </c>
      <c r="B24970" s="1">
        <v>45320</v>
      </c>
      <c r="C24970">
        <v>3</v>
      </c>
      <c r="D24970">
        <v>0</v>
      </c>
      <c r="E24970">
        <v>3</v>
      </c>
    </row>
    <row r="24971" spans="1:5" x14ac:dyDescent="0.35">
      <c r="A24971">
        <v>284460</v>
      </c>
      <c r="B24971" s="1">
        <v>45320</v>
      </c>
      <c r="C24971">
        <v>3</v>
      </c>
      <c r="D24971">
        <v>0</v>
      </c>
      <c r="E24971">
        <v>3</v>
      </c>
    </row>
    <row r="24972" spans="1:5" x14ac:dyDescent="0.35">
      <c r="A24972">
        <v>654297</v>
      </c>
      <c r="B24972" s="1">
        <v>45320</v>
      </c>
      <c r="C24972">
        <v>4</v>
      </c>
      <c r="D24972">
        <v>2</v>
      </c>
      <c r="E24972">
        <v>2</v>
      </c>
    </row>
    <row r="24973" spans="1:5" x14ac:dyDescent="0.35">
      <c r="A24973">
        <v>462526</v>
      </c>
      <c r="B24973" s="1">
        <v>45320</v>
      </c>
      <c r="C24973">
        <v>4</v>
      </c>
      <c r="D24973">
        <v>0</v>
      </c>
      <c r="E24973">
        <v>4</v>
      </c>
    </row>
    <row r="24974" spans="1:5" x14ac:dyDescent="0.35">
      <c r="A24974">
        <v>89084</v>
      </c>
      <c r="B24974" s="1">
        <v>45320</v>
      </c>
      <c r="C24974">
        <v>4</v>
      </c>
      <c r="D24974">
        <v>0</v>
      </c>
      <c r="E24974">
        <v>4</v>
      </c>
    </row>
    <row r="24975" spans="1:5" x14ac:dyDescent="0.35">
      <c r="A24975">
        <v>714999</v>
      </c>
      <c r="B24975" s="1">
        <v>45320</v>
      </c>
      <c r="C24975">
        <v>3</v>
      </c>
      <c r="D24975">
        <v>2</v>
      </c>
      <c r="E24975">
        <v>1</v>
      </c>
    </row>
    <row r="24976" spans="1:5" x14ac:dyDescent="0.35">
      <c r="A24976">
        <v>257719</v>
      </c>
      <c r="B24976" s="1">
        <v>45320</v>
      </c>
      <c r="C24976">
        <v>4</v>
      </c>
      <c r="D24976">
        <v>2</v>
      </c>
      <c r="E24976">
        <v>2</v>
      </c>
    </row>
    <row r="24977" spans="1:5" x14ac:dyDescent="0.35">
      <c r="A24977">
        <v>500633</v>
      </c>
      <c r="B24977" s="1">
        <v>45320</v>
      </c>
      <c r="C24977">
        <v>3</v>
      </c>
      <c r="D24977">
        <v>0</v>
      </c>
      <c r="E24977">
        <v>3</v>
      </c>
    </row>
    <row r="24978" spans="1:5" x14ac:dyDescent="0.35">
      <c r="A24978">
        <v>337168</v>
      </c>
      <c r="B24978" s="1">
        <v>45320</v>
      </c>
      <c r="C24978">
        <v>3</v>
      </c>
      <c r="D24978">
        <v>2</v>
      </c>
      <c r="E24978">
        <v>1</v>
      </c>
    </row>
    <row r="24979" spans="1:5" x14ac:dyDescent="0.35">
      <c r="A24979">
        <v>839170</v>
      </c>
      <c r="B24979" s="1">
        <v>45320</v>
      </c>
      <c r="C24979">
        <v>4</v>
      </c>
      <c r="D24979">
        <v>0</v>
      </c>
      <c r="E24979">
        <v>4</v>
      </c>
    </row>
    <row r="24980" spans="1:5" x14ac:dyDescent="0.35">
      <c r="A24980">
        <v>183929</v>
      </c>
      <c r="B24980" s="1">
        <v>45320</v>
      </c>
      <c r="C24980">
        <v>3</v>
      </c>
      <c r="D24980">
        <v>2</v>
      </c>
      <c r="E24980">
        <v>1</v>
      </c>
    </row>
    <row r="24981" spans="1:5" x14ac:dyDescent="0.35">
      <c r="A24981">
        <v>734789</v>
      </c>
      <c r="B24981" s="1">
        <v>45320</v>
      </c>
      <c r="C24981">
        <v>3</v>
      </c>
      <c r="D24981">
        <v>0</v>
      </c>
      <c r="E24981">
        <v>3</v>
      </c>
    </row>
    <row r="24982" spans="1:5" x14ac:dyDescent="0.35">
      <c r="A24982">
        <v>961614</v>
      </c>
      <c r="B24982" s="1">
        <v>45320</v>
      </c>
      <c r="C24982">
        <v>3</v>
      </c>
      <c r="D24982">
        <v>0</v>
      </c>
      <c r="E24982">
        <v>3</v>
      </c>
    </row>
    <row r="24983" spans="1:5" x14ac:dyDescent="0.35">
      <c r="A24983">
        <v>378230</v>
      </c>
      <c r="B24983" s="1">
        <v>45320</v>
      </c>
      <c r="C24983">
        <v>3</v>
      </c>
      <c r="D24983">
        <v>2</v>
      </c>
      <c r="E24983">
        <v>1</v>
      </c>
    </row>
    <row r="24984" spans="1:5" x14ac:dyDescent="0.35">
      <c r="A24984">
        <v>602241</v>
      </c>
      <c r="B24984" s="1">
        <v>45320</v>
      </c>
      <c r="C24984">
        <v>4</v>
      </c>
      <c r="D24984">
        <v>2</v>
      </c>
      <c r="E24984">
        <v>2</v>
      </c>
    </row>
    <row r="24985" spans="1:5" x14ac:dyDescent="0.35">
      <c r="A24985">
        <v>481843</v>
      </c>
      <c r="B24985" s="1">
        <v>45320</v>
      </c>
      <c r="C24985">
        <v>4</v>
      </c>
      <c r="D24985">
        <v>0</v>
      </c>
      <c r="E24985">
        <v>4</v>
      </c>
    </row>
    <row r="24986" spans="1:5" x14ac:dyDescent="0.35">
      <c r="A24986">
        <v>991434</v>
      </c>
      <c r="B24986" s="1">
        <v>45320</v>
      </c>
      <c r="C24986">
        <v>3</v>
      </c>
      <c r="D24986">
        <v>0</v>
      </c>
      <c r="E24986">
        <v>3</v>
      </c>
    </row>
    <row r="24987" spans="1:5" x14ac:dyDescent="0.35">
      <c r="A24987">
        <v>681063</v>
      </c>
      <c r="B24987" s="1">
        <v>45320</v>
      </c>
      <c r="C24987">
        <v>4</v>
      </c>
      <c r="D24987">
        <v>0</v>
      </c>
      <c r="E24987">
        <v>4</v>
      </c>
    </row>
    <row r="24988" spans="1:5" x14ac:dyDescent="0.35">
      <c r="A24988">
        <v>228286</v>
      </c>
      <c r="B24988" s="1">
        <v>45320</v>
      </c>
      <c r="C24988">
        <v>3</v>
      </c>
      <c r="D24988">
        <v>2</v>
      </c>
      <c r="E24988">
        <v>1</v>
      </c>
    </row>
    <row r="24989" spans="1:5" x14ac:dyDescent="0.35">
      <c r="A24989">
        <v>365132</v>
      </c>
      <c r="B24989" s="1">
        <v>45320</v>
      </c>
      <c r="C24989">
        <v>4</v>
      </c>
      <c r="D24989">
        <v>0</v>
      </c>
      <c r="E24989">
        <v>4</v>
      </c>
    </row>
    <row r="24990" spans="1:5" x14ac:dyDescent="0.35">
      <c r="A24990">
        <v>969851</v>
      </c>
      <c r="B24990" s="1">
        <v>45320</v>
      </c>
      <c r="C24990">
        <v>3</v>
      </c>
      <c r="D24990">
        <v>0</v>
      </c>
      <c r="E24990">
        <v>3</v>
      </c>
    </row>
    <row r="24991" spans="1:5" x14ac:dyDescent="0.35">
      <c r="A24991">
        <v>398340</v>
      </c>
      <c r="B24991" s="1">
        <v>45320</v>
      </c>
      <c r="C24991">
        <v>4</v>
      </c>
      <c r="D24991">
        <v>2</v>
      </c>
      <c r="E24991">
        <v>2</v>
      </c>
    </row>
    <row r="24992" spans="1:5" x14ac:dyDescent="0.35">
      <c r="A24992">
        <v>652118</v>
      </c>
      <c r="B24992" s="1">
        <v>45320</v>
      </c>
      <c r="C24992">
        <v>4</v>
      </c>
      <c r="D24992">
        <v>0</v>
      </c>
      <c r="E24992">
        <v>4</v>
      </c>
    </row>
    <row r="24993" spans="1:5" x14ac:dyDescent="0.35">
      <c r="A24993">
        <v>272170</v>
      </c>
      <c r="B24993" s="1">
        <v>45320</v>
      </c>
      <c r="C24993">
        <v>4</v>
      </c>
      <c r="D24993">
        <v>0</v>
      </c>
      <c r="E24993">
        <v>4</v>
      </c>
    </row>
    <row r="24994" spans="1:5" x14ac:dyDescent="0.35">
      <c r="A24994">
        <v>692985</v>
      </c>
      <c r="B24994" s="1">
        <v>45320</v>
      </c>
      <c r="C24994">
        <v>3</v>
      </c>
      <c r="D24994">
        <v>0</v>
      </c>
      <c r="E24994">
        <v>3</v>
      </c>
    </row>
    <row r="24995" spans="1:5" x14ac:dyDescent="0.35">
      <c r="A24995">
        <v>903336</v>
      </c>
      <c r="B24995" s="1">
        <v>45320</v>
      </c>
      <c r="C24995">
        <v>3</v>
      </c>
      <c r="D24995">
        <v>0</v>
      </c>
      <c r="E24995">
        <v>3</v>
      </c>
    </row>
    <row r="24996" spans="1:5" x14ac:dyDescent="0.35">
      <c r="A24996">
        <v>945635</v>
      </c>
      <c r="B24996" s="1">
        <v>45320</v>
      </c>
      <c r="C24996">
        <v>3</v>
      </c>
      <c r="D24996">
        <v>2</v>
      </c>
      <c r="E24996">
        <v>1</v>
      </c>
    </row>
    <row r="24997" spans="1:5" x14ac:dyDescent="0.35">
      <c r="A24997">
        <v>760684</v>
      </c>
      <c r="B24997" s="1">
        <v>45320</v>
      </c>
      <c r="C24997">
        <v>3</v>
      </c>
      <c r="D24997">
        <v>0</v>
      </c>
      <c r="E24997">
        <v>3</v>
      </c>
    </row>
    <row r="24998" spans="1:5" x14ac:dyDescent="0.35">
      <c r="A24998">
        <v>490602</v>
      </c>
      <c r="B24998" s="1">
        <v>45320</v>
      </c>
      <c r="C24998">
        <v>3</v>
      </c>
      <c r="D24998">
        <v>0</v>
      </c>
      <c r="E24998">
        <v>3</v>
      </c>
    </row>
    <row r="24999" spans="1:5" x14ac:dyDescent="0.35">
      <c r="A24999">
        <v>327290</v>
      </c>
      <c r="B24999" s="1">
        <v>45320</v>
      </c>
      <c r="C24999">
        <v>3</v>
      </c>
      <c r="D24999">
        <v>0</v>
      </c>
      <c r="E24999">
        <v>3</v>
      </c>
    </row>
    <row r="25000" spans="1:5" x14ac:dyDescent="0.35">
      <c r="A25000">
        <v>94225</v>
      </c>
      <c r="B25000" s="1">
        <v>45320</v>
      </c>
      <c r="C25000">
        <v>3</v>
      </c>
      <c r="D25000">
        <v>2</v>
      </c>
      <c r="E25000">
        <v>1</v>
      </c>
    </row>
    <row r="25001" spans="1:5" x14ac:dyDescent="0.35">
      <c r="A25001">
        <v>455755</v>
      </c>
      <c r="B25001" s="1">
        <v>45320</v>
      </c>
      <c r="C25001">
        <v>4</v>
      </c>
      <c r="D25001">
        <v>2</v>
      </c>
      <c r="E25001">
        <v>2</v>
      </c>
    </row>
    <row r="25002" spans="1:5" x14ac:dyDescent="0.35">
      <c r="A25002">
        <v>91670</v>
      </c>
      <c r="B25002" s="1">
        <v>45320</v>
      </c>
      <c r="C25002">
        <v>3</v>
      </c>
      <c r="D25002">
        <v>0</v>
      </c>
      <c r="E25002">
        <v>3</v>
      </c>
    </row>
    <row r="25003" spans="1:5" x14ac:dyDescent="0.35">
      <c r="A25003">
        <v>336847</v>
      </c>
      <c r="B25003" s="1">
        <v>45320</v>
      </c>
      <c r="C25003">
        <v>3</v>
      </c>
      <c r="D25003">
        <v>0</v>
      </c>
      <c r="E25003">
        <v>3</v>
      </c>
    </row>
    <row r="25004" spans="1:5" x14ac:dyDescent="0.35">
      <c r="A25004">
        <v>144124</v>
      </c>
      <c r="B25004" s="1">
        <v>45320</v>
      </c>
      <c r="C25004">
        <v>3</v>
      </c>
      <c r="D25004">
        <v>0</v>
      </c>
      <c r="E25004">
        <v>3</v>
      </c>
    </row>
    <row r="25005" spans="1:5" x14ac:dyDescent="0.35">
      <c r="A25005">
        <v>747801</v>
      </c>
      <c r="B25005" s="1">
        <v>45320</v>
      </c>
      <c r="C25005">
        <v>3</v>
      </c>
      <c r="D25005">
        <v>2</v>
      </c>
      <c r="E25005">
        <v>1</v>
      </c>
    </row>
    <row r="25006" spans="1:5" x14ac:dyDescent="0.35">
      <c r="A25006">
        <v>604184</v>
      </c>
      <c r="B25006" s="1">
        <v>45320</v>
      </c>
      <c r="C25006">
        <v>3</v>
      </c>
      <c r="D25006">
        <v>2</v>
      </c>
      <c r="E25006">
        <v>1</v>
      </c>
    </row>
    <row r="25007" spans="1:5" x14ac:dyDescent="0.35">
      <c r="A25007">
        <v>697683</v>
      </c>
      <c r="B25007" s="1">
        <v>45320</v>
      </c>
      <c r="C25007">
        <v>3</v>
      </c>
      <c r="D25007">
        <v>0</v>
      </c>
      <c r="E25007">
        <v>3</v>
      </c>
    </row>
    <row r="25008" spans="1:5" x14ac:dyDescent="0.35">
      <c r="A25008">
        <v>739534</v>
      </c>
      <c r="B25008" s="1">
        <v>45320</v>
      </c>
      <c r="C25008">
        <v>3</v>
      </c>
      <c r="D25008">
        <v>0</v>
      </c>
      <c r="E25008">
        <v>3</v>
      </c>
    </row>
    <row r="25009" spans="1:5" x14ac:dyDescent="0.35">
      <c r="A25009">
        <v>385113</v>
      </c>
      <c r="B25009" s="1">
        <v>45320</v>
      </c>
      <c r="C25009">
        <v>3</v>
      </c>
      <c r="D25009">
        <v>2</v>
      </c>
      <c r="E25009">
        <v>1</v>
      </c>
    </row>
    <row r="25010" spans="1:5" x14ac:dyDescent="0.35">
      <c r="A25010">
        <v>490939</v>
      </c>
      <c r="B25010" s="1">
        <v>45320</v>
      </c>
      <c r="C25010">
        <v>3</v>
      </c>
      <c r="D25010">
        <v>0</v>
      </c>
      <c r="E25010">
        <v>3</v>
      </c>
    </row>
    <row r="25011" spans="1:5" x14ac:dyDescent="0.35">
      <c r="A25011">
        <v>799688</v>
      </c>
      <c r="B25011" s="1">
        <v>45320</v>
      </c>
      <c r="C25011">
        <v>3</v>
      </c>
      <c r="D25011">
        <v>2</v>
      </c>
      <c r="E25011">
        <v>1</v>
      </c>
    </row>
    <row r="25012" spans="1:5" x14ac:dyDescent="0.35">
      <c r="A25012">
        <v>82484</v>
      </c>
      <c r="B25012" s="1">
        <v>45320</v>
      </c>
      <c r="C25012">
        <v>3</v>
      </c>
      <c r="D25012">
        <v>0</v>
      </c>
      <c r="E25012">
        <v>3</v>
      </c>
    </row>
    <row r="25013" spans="1:5" x14ac:dyDescent="0.35">
      <c r="A25013">
        <v>440875</v>
      </c>
      <c r="B25013" s="1">
        <v>45320</v>
      </c>
      <c r="C25013">
        <v>3</v>
      </c>
      <c r="D25013">
        <v>0</v>
      </c>
      <c r="E25013">
        <v>3</v>
      </c>
    </row>
    <row r="25014" spans="1:5" x14ac:dyDescent="0.35">
      <c r="A25014">
        <v>432617</v>
      </c>
      <c r="B25014" s="1">
        <v>45320</v>
      </c>
      <c r="C25014">
        <v>3</v>
      </c>
      <c r="D25014">
        <v>0</v>
      </c>
      <c r="E25014">
        <v>3</v>
      </c>
    </row>
    <row r="25015" spans="1:5" x14ac:dyDescent="0.35">
      <c r="A25015">
        <v>953175</v>
      </c>
      <c r="B25015" s="1">
        <v>45320</v>
      </c>
      <c r="C25015">
        <v>3</v>
      </c>
      <c r="D25015">
        <v>0</v>
      </c>
      <c r="E25015">
        <v>3</v>
      </c>
    </row>
    <row r="25016" spans="1:5" x14ac:dyDescent="0.35">
      <c r="A25016">
        <v>942001</v>
      </c>
      <c r="B25016" s="1">
        <v>45320</v>
      </c>
      <c r="C25016">
        <v>3</v>
      </c>
      <c r="D25016">
        <v>2</v>
      </c>
      <c r="E25016">
        <v>1</v>
      </c>
    </row>
    <row r="25017" spans="1:5" x14ac:dyDescent="0.35">
      <c r="A25017">
        <v>585299</v>
      </c>
      <c r="B25017" s="1">
        <v>45320</v>
      </c>
      <c r="C25017">
        <v>3</v>
      </c>
      <c r="D25017">
        <v>0</v>
      </c>
      <c r="E25017">
        <v>3</v>
      </c>
    </row>
    <row r="25018" spans="1:5" x14ac:dyDescent="0.35">
      <c r="A25018">
        <v>661577</v>
      </c>
      <c r="B25018" s="1">
        <v>45320</v>
      </c>
      <c r="C25018">
        <v>4</v>
      </c>
      <c r="D25018">
        <v>2</v>
      </c>
      <c r="E25018">
        <v>2</v>
      </c>
    </row>
    <row r="25019" spans="1:5" x14ac:dyDescent="0.35">
      <c r="A25019">
        <v>373536</v>
      </c>
      <c r="B25019" s="1">
        <v>45320</v>
      </c>
      <c r="C25019">
        <v>3</v>
      </c>
      <c r="D25019">
        <v>2</v>
      </c>
      <c r="E25019">
        <v>1</v>
      </c>
    </row>
    <row r="25020" spans="1:5" x14ac:dyDescent="0.35">
      <c r="A25020">
        <v>243235</v>
      </c>
      <c r="B25020" s="1">
        <v>45320</v>
      </c>
      <c r="C25020">
        <v>3</v>
      </c>
      <c r="D25020">
        <v>0</v>
      </c>
      <c r="E25020">
        <v>3</v>
      </c>
    </row>
    <row r="25021" spans="1:5" x14ac:dyDescent="0.35">
      <c r="A25021">
        <v>537274</v>
      </c>
      <c r="B25021" s="1">
        <v>45320</v>
      </c>
      <c r="C25021">
        <v>4</v>
      </c>
      <c r="D25021">
        <v>0</v>
      </c>
      <c r="E25021">
        <v>4</v>
      </c>
    </row>
    <row r="25022" spans="1:5" x14ac:dyDescent="0.35">
      <c r="A25022">
        <v>525531</v>
      </c>
      <c r="B25022" s="1">
        <v>45320</v>
      </c>
      <c r="C25022">
        <v>4</v>
      </c>
      <c r="D25022">
        <v>0</v>
      </c>
      <c r="E25022">
        <v>4</v>
      </c>
    </row>
    <row r="25023" spans="1:5" x14ac:dyDescent="0.35">
      <c r="A25023">
        <v>913428</v>
      </c>
      <c r="B25023" s="1">
        <v>45320</v>
      </c>
      <c r="C25023">
        <v>4</v>
      </c>
      <c r="D25023">
        <v>2</v>
      </c>
      <c r="E25023">
        <v>2</v>
      </c>
    </row>
    <row r="25024" spans="1:5" x14ac:dyDescent="0.35">
      <c r="A25024">
        <v>757274</v>
      </c>
      <c r="B25024" s="1">
        <v>45320</v>
      </c>
      <c r="C25024">
        <v>4</v>
      </c>
      <c r="D25024">
        <v>0</v>
      </c>
      <c r="E25024">
        <v>4</v>
      </c>
    </row>
    <row r="25025" spans="1:5" x14ac:dyDescent="0.35">
      <c r="A25025">
        <v>642612</v>
      </c>
      <c r="B25025" s="1">
        <v>45320</v>
      </c>
      <c r="C25025">
        <v>3</v>
      </c>
      <c r="D25025">
        <v>0</v>
      </c>
      <c r="E25025">
        <v>3</v>
      </c>
    </row>
    <row r="25026" spans="1:5" x14ac:dyDescent="0.35">
      <c r="A25026">
        <v>613942</v>
      </c>
      <c r="B25026" s="1">
        <v>45320</v>
      </c>
      <c r="C25026">
        <v>3</v>
      </c>
      <c r="D25026">
        <v>0</v>
      </c>
      <c r="E25026">
        <v>3</v>
      </c>
    </row>
    <row r="25027" spans="1:5" x14ac:dyDescent="0.35">
      <c r="A25027">
        <v>784673</v>
      </c>
      <c r="B25027" s="1">
        <v>45320</v>
      </c>
      <c r="C25027">
        <v>3</v>
      </c>
      <c r="D25027">
        <v>0</v>
      </c>
      <c r="E25027">
        <v>3</v>
      </c>
    </row>
    <row r="25028" spans="1:5" x14ac:dyDescent="0.35">
      <c r="A25028">
        <v>706112</v>
      </c>
      <c r="B25028" s="1">
        <v>45320</v>
      </c>
      <c r="C25028">
        <v>3</v>
      </c>
      <c r="D25028">
        <v>0</v>
      </c>
      <c r="E25028">
        <v>3</v>
      </c>
    </row>
    <row r="25029" spans="1:5" x14ac:dyDescent="0.35">
      <c r="A25029">
        <v>557908</v>
      </c>
      <c r="B25029" s="1">
        <v>45320</v>
      </c>
      <c r="C25029">
        <v>3</v>
      </c>
      <c r="D25029">
        <v>2</v>
      </c>
      <c r="E25029">
        <v>1</v>
      </c>
    </row>
    <row r="25030" spans="1:5" x14ac:dyDescent="0.35">
      <c r="A25030">
        <v>587645</v>
      </c>
      <c r="B25030" s="1">
        <v>45320</v>
      </c>
      <c r="C25030">
        <v>4</v>
      </c>
      <c r="D25030">
        <v>0</v>
      </c>
      <c r="E25030">
        <v>4</v>
      </c>
    </row>
    <row r="25031" spans="1:5" x14ac:dyDescent="0.35">
      <c r="A25031">
        <v>566052</v>
      </c>
      <c r="B25031" s="1">
        <v>45320</v>
      </c>
      <c r="C25031">
        <v>3</v>
      </c>
      <c r="D25031">
        <v>0</v>
      </c>
      <c r="E25031">
        <v>3</v>
      </c>
    </row>
    <row r="25032" spans="1:5" x14ac:dyDescent="0.35">
      <c r="A25032">
        <v>851978</v>
      </c>
      <c r="B25032" s="1">
        <v>45320</v>
      </c>
      <c r="C25032">
        <v>3</v>
      </c>
      <c r="D25032">
        <v>2</v>
      </c>
      <c r="E25032">
        <v>1</v>
      </c>
    </row>
    <row r="25033" spans="1:5" x14ac:dyDescent="0.35">
      <c r="A25033">
        <v>992178</v>
      </c>
      <c r="B25033" s="1">
        <v>45320</v>
      </c>
      <c r="C25033">
        <v>3</v>
      </c>
      <c r="D25033">
        <v>0</v>
      </c>
      <c r="E25033">
        <v>3</v>
      </c>
    </row>
    <row r="25034" spans="1:5" x14ac:dyDescent="0.35">
      <c r="A25034">
        <v>56589</v>
      </c>
      <c r="B25034" s="1">
        <v>45320</v>
      </c>
      <c r="C25034">
        <v>4</v>
      </c>
      <c r="D25034">
        <v>0</v>
      </c>
      <c r="E25034">
        <v>4</v>
      </c>
    </row>
    <row r="25035" spans="1:5" x14ac:dyDescent="0.35">
      <c r="A25035">
        <v>26060</v>
      </c>
      <c r="B25035" s="1">
        <v>45320</v>
      </c>
      <c r="C25035">
        <v>3</v>
      </c>
      <c r="D25035">
        <v>0</v>
      </c>
      <c r="E25035">
        <v>3</v>
      </c>
    </row>
    <row r="25036" spans="1:5" x14ac:dyDescent="0.35">
      <c r="A25036">
        <v>33797</v>
      </c>
      <c r="B25036" s="1">
        <v>45320</v>
      </c>
      <c r="C25036">
        <v>3</v>
      </c>
      <c r="D25036">
        <v>0</v>
      </c>
      <c r="E25036">
        <v>3</v>
      </c>
    </row>
    <row r="25037" spans="1:5" x14ac:dyDescent="0.35">
      <c r="A25037">
        <v>154179</v>
      </c>
      <c r="B25037" s="1">
        <v>45320</v>
      </c>
      <c r="C25037">
        <v>3</v>
      </c>
      <c r="D25037">
        <v>0</v>
      </c>
      <c r="E25037">
        <v>3</v>
      </c>
    </row>
    <row r="25038" spans="1:5" x14ac:dyDescent="0.35">
      <c r="A25038">
        <v>444361</v>
      </c>
      <c r="B25038" s="1">
        <v>45320</v>
      </c>
      <c r="C25038">
        <v>4</v>
      </c>
      <c r="D25038">
        <v>0</v>
      </c>
      <c r="E25038">
        <v>4</v>
      </c>
    </row>
    <row r="25039" spans="1:5" x14ac:dyDescent="0.35">
      <c r="A25039">
        <v>673058</v>
      </c>
      <c r="B25039" s="1">
        <v>45320</v>
      </c>
      <c r="C25039">
        <v>3</v>
      </c>
      <c r="D25039">
        <v>2</v>
      </c>
      <c r="E25039">
        <v>1</v>
      </c>
    </row>
    <row r="25040" spans="1:5" x14ac:dyDescent="0.35">
      <c r="A25040">
        <v>114414</v>
      </c>
      <c r="B25040" s="1">
        <v>45320</v>
      </c>
      <c r="C25040">
        <v>4</v>
      </c>
      <c r="D25040">
        <v>0</v>
      </c>
      <c r="E25040">
        <v>4</v>
      </c>
    </row>
    <row r="25041" spans="1:5" x14ac:dyDescent="0.35">
      <c r="A25041">
        <v>153019</v>
      </c>
      <c r="B25041" s="1">
        <v>45321</v>
      </c>
      <c r="C25041">
        <v>3</v>
      </c>
      <c r="D25041">
        <v>2</v>
      </c>
      <c r="E25041">
        <v>1</v>
      </c>
    </row>
    <row r="25042" spans="1:5" x14ac:dyDescent="0.35">
      <c r="A25042">
        <v>848226</v>
      </c>
      <c r="B25042" s="1">
        <v>45321</v>
      </c>
      <c r="C25042">
        <v>4</v>
      </c>
      <c r="D25042">
        <v>2</v>
      </c>
      <c r="E25042">
        <v>2</v>
      </c>
    </row>
    <row r="25043" spans="1:5" x14ac:dyDescent="0.35">
      <c r="A25043">
        <v>965755</v>
      </c>
      <c r="B25043" s="1">
        <v>45321</v>
      </c>
      <c r="C25043">
        <v>4</v>
      </c>
      <c r="D25043">
        <v>0</v>
      </c>
      <c r="E25043">
        <v>4</v>
      </c>
    </row>
    <row r="25044" spans="1:5" x14ac:dyDescent="0.35">
      <c r="A25044">
        <v>196719</v>
      </c>
      <c r="B25044" s="1">
        <v>45321</v>
      </c>
      <c r="C25044">
        <v>3</v>
      </c>
      <c r="D25044">
        <v>0</v>
      </c>
      <c r="E25044">
        <v>3</v>
      </c>
    </row>
    <row r="25045" spans="1:5" x14ac:dyDescent="0.35">
      <c r="A25045">
        <v>478531</v>
      </c>
      <c r="B25045" s="1">
        <v>45321</v>
      </c>
      <c r="C25045">
        <v>4</v>
      </c>
      <c r="D25045">
        <v>0</v>
      </c>
      <c r="E25045">
        <v>4</v>
      </c>
    </row>
    <row r="25046" spans="1:5" x14ac:dyDescent="0.35">
      <c r="A25046">
        <v>284460</v>
      </c>
      <c r="B25046" s="1">
        <v>45321</v>
      </c>
      <c r="C25046">
        <v>3</v>
      </c>
      <c r="D25046">
        <v>0</v>
      </c>
      <c r="E25046">
        <v>3</v>
      </c>
    </row>
    <row r="25047" spans="1:5" x14ac:dyDescent="0.35">
      <c r="A25047">
        <v>654297</v>
      </c>
      <c r="B25047" s="1">
        <v>45321</v>
      </c>
      <c r="C25047">
        <v>3</v>
      </c>
      <c r="D25047">
        <v>0</v>
      </c>
      <c r="E25047">
        <v>3</v>
      </c>
    </row>
    <row r="25048" spans="1:5" x14ac:dyDescent="0.35">
      <c r="A25048">
        <v>952124</v>
      </c>
      <c r="B25048" s="1">
        <v>45321</v>
      </c>
      <c r="C25048">
        <v>3</v>
      </c>
      <c r="D25048">
        <v>2</v>
      </c>
      <c r="E25048">
        <v>1</v>
      </c>
    </row>
    <row r="25049" spans="1:5" x14ac:dyDescent="0.35">
      <c r="A25049">
        <v>818522</v>
      </c>
      <c r="B25049" s="1">
        <v>45321</v>
      </c>
      <c r="C25049">
        <v>3</v>
      </c>
      <c r="D25049">
        <v>0</v>
      </c>
      <c r="E25049">
        <v>3</v>
      </c>
    </row>
    <row r="25050" spans="1:5" x14ac:dyDescent="0.35">
      <c r="A25050">
        <v>376447</v>
      </c>
      <c r="B25050" s="1">
        <v>45321</v>
      </c>
      <c r="C25050">
        <v>3</v>
      </c>
      <c r="D25050">
        <v>0</v>
      </c>
      <c r="E25050">
        <v>3</v>
      </c>
    </row>
    <row r="25051" spans="1:5" x14ac:dyDescent="0.35">
      <c r="A25051">
        <v>714999</v>
      </c>
      <c r="B25051" s="1">
        <v>45321</v>
      </c>
      <c r="C25051">
        <v>3</v>
      </c>
      <c r="D25051">
        <v>0</v>
      </c>
      <c r="E25051">
        <v>3</v>
      </c>
    </row>
    <row r="25052" spans="1:5" x14ac:dyDescent="0.35">
      <c r="A25052">
        <v>799952</v>
      </c>
      <c r="B25052" s="1">
        <v>45321</v>
      </c>
      <c r="C25052">
        <v>3</v>
      </c>
      <c r="D25052">
        <v>0</v>
      </c>
      <c r="E25052">
        <v>3</v>
      </c>
    </row>
    <row r="25053" spans="1:5" x14ac:dyDescent="0.35">
      <c r="A25053">
        <v>798639</v>
      </c>
      <c r="B25053" s="1">
        <v>45321</v>
      </c>
      <c r="C25053">
        <v>3</v>
      </c>
      <c r="D25053">
        <v>0</v>
      </c>
      <c r="E25053">
        <v>3</v>
      </c>
    </row>
    <row r="25054" spans="1:5" x14ac:dyDescent="0.35">
      <c r="A25054">
        <v>455083</v>
      </c>
      <c r="B25054" s="1">
        <v>45321</v>
      </c>
      <c r="C25054">
        <v>4</v>
      </c>
      <c r="D25054">
        <v>0</v>
      </c>
      <c r="E25054">
        <v>4</v>
      </c>
    </row>
    <row r="25055" spans="1:5" x14ac:dyDescent="0.35">
      <c r="A25055">
        <v>578097</v>
      </c>
      <c r="B25055" s="1">
        <v>45321</v>
      </c>
      <c r="C25055">
        <v>4</v>
      </c>
      <c r="D25055">
        <v>0</v>
      </c>
      <c r="E25055">
        <v>4</v>
      </c>
    </row>
    <row r="25056" spans="1:5" x14ac:dyDescent="0.35">
      <c r="A25056">
        <v>949818</v>
      </c>
      <c r="B25056" s="1">
        <v>45321</v>
      </c>
      <c r="C25056">
        <v>3</v>
      </c>
      <c r="D25056">
        <v>2</v>
      </c>
      <c r="E25056">
        <v>1</v>
      </c>
    </row>
    <row r="25057" spans="1:5" x14ac:dyDescent="0.35">
      <c r="A25057">
        <v>378230</v>
      </c>
      <c r="B25057" s="1">
        <v>45321</v>
      </c>
      <c r="C25057">
        <v>3</v>
      </c>
      <c r="D25057">
        <v>0</v>
      </c>
      <c r="E25057">
        <v>3</v>
      </c>
    </row>
    <row r="25058" spans="1:5" x14ac:dyDescent="0.35">
      <c r="A25058">
        <v>171602</v>
      </c>
      <c r="B25058" s="1">
        <v>45321</v>
      </c>
      <c r="C25058">
        <v>3</v>
      </c>
      <c r="D25058">
        <v>2</v>
      </c>
      <c r="E25058">
        <v>1</v>
      </c>
    </row>
    <row r="25059" spans="1:5" x14ac:dyDescent="0.35">
      <c r="A25059">
        <v>194682</v>
      </c>
      <c r="B25059" s="1">
        <v>45321</v>
      </c>
      <c r="C25059">
        <v>3</v>
      </c>
      <c r="D25059">
        <v>0</v>
      </c>
      <c r="E25059">
        <v>3</v>
      </c>
    </row>
    <row r="25060" spans="1:5" x14ac:dyDescent="0.35">
      <c r="A25060">
        <v>681063</v>
      </c>
      <c r="B25060" s="1">
        <v>45321</v>
      </c>
      <c r="C25060">
        <v>3</v>
      </c>
      <c r="D25060">
        <v>0</v>
      </c>
      <c r="E25060">
        <v>3</v>
      </c>
    </row>
    <row r="25061" spans="1:5" x14ac:dyDescent="0.35">
      <c r="A25061">
        <v>679321</v>
      </c>
      <c r="B25061" s="1">
        <v>45321</v>
      </c>
      <c r="C25061">
        <v>4</v>
      </c>
      <c r="D25061">
        <v>0</v>
      </c>
      <c r="E25061">
        <v>4</v>
      </c>
    </row>
    <row r="25062" spans="1:5" x14ac:dyDescent="0.35">
      <c r="A25062">
        <v>300159</v>
      </c>
      <c r="B25062" s="1">
        <v>45321</v>
      </c>
      <c r="C25062">
        <v>4</v>
      </c>
      <c r="D25062">
        <v>0</v>
      </c>
      <c r="E25062">
        <v>4</v>
      </c>
    </row>
    <row r="25063" spans="1:5" x14ac:dyDescent="0.35">
      <c r="A25063">
        <v>667163</v>
      </c>
      <c r="B25063" s="1">
        <v>45321</v>
      </c>
      <c r="C25063">
        <v>4</v>
      </c>
      <c r="D25063">
        <v>0</v>
      </c>
      <c r="E25063">
        <v>4</v>
      </c>
    </row>
    <row r="25064" spans="1:5" x14ac:dyDescent="0.35">
      <c r="A25064">
        <v>561860</v>
      </c>
      <c r="B25064" s="1">
        <v>45321</v>
      </c>
      <c r="C25064">
        <v>4</v>
      </c>
      <c r="D25064">
        <v>0</v>
      </c>
      <c r="E25064">
        <v>4</v>
      </c>
    </row>
    <row r="25065" spans="1:5" x14ac:dyDescent="0.35">
      <c r="A25065">
        <v>890232</v>
      </c>
      <c r="B25065" s="1">
        <v>45321</v>
      </c>
      <c r="C25065">
        <v>3</v>
      </c>
      <c r="D25065">
        <v>0</v>
      </c>
      <c r="E25065">
        <v>3</v>
      </c>
    </row>
    <row r="25066" spans="1:5" x14ac:dyDescent="0.35">
      <c r="A25066">
        <v>365132</v>
      </c>
      <c r="B25066" s="1">
        <v>45321</v>
      </c>
      <c r="C25066">
        <v>3</v>
      </c>
      <c r="D25066">
        <v>0</v>
      </c>
      <c r="E25066">
        <v>3</v>
      </c>
    </row>
    <row r="25067" spans="1:5" x14ac:dyDescent="0.35">
      <c r="A25067">
        <v>470449</v>
      </c>
      <c r="B25067" s="1">
        <v>45321</v>
      </c>
      <c r="C25067">
        <v>3</v>
      </c>
      <c r="D25067">
        <v>0</v>
      </c>
      <c r="E25067">
        <v>3</v>
      </c>
    </row>
    <row r="25068" spans="1:5" x14ac:dyDescent="0.35">
      <c r="A25068">
        <v>954722</v>
      </c>
      <c r="B25068" s="1">
        <v>45321</v>
      </c>
      <c r="C25068">
        <v>3</v>
      </c>
      <c r="D25068">
        <v>2</v>
      </c>
      <c r="E25068">
        <v>1</v>
      </c>
    </row>
    <row r="25069" spans="1:5" x14ac:dyDescent="0.35">
      <c r="A25069">
        <v>925482</v>
      </c>
      <c r="B25069" s="1">
        <v>45321</v>
      </c>
      <c r="C25069">
        <v>3</v>
      </c>
      <c r="D25069">
        <v>0</v>
      </c>
      <c r="E25069">
        <v>3</v>
      </c>
    </row>
    <row r="25070" spans="1:5" x14ac:dyDescent="0.35">
      <c r="A25070">
        <v>692985</v>
      </c>
      <c r="B25070" s="1">
        <v>45321</v>
      </c>
      <c r="C25070">
        <v>4</v>
      </c>
      <c r="D25070">
        <v>0</v>
      </c>
      <c r="E25070">
        <v>4</v>
      </c>
    </row>
    <row r="25071" spans="1:5" x14ac:dyDescent="0.35">
      <c r="A25071">
        <v>487931</v>
      </c>
      <c r="B25071" s="1">
        <v>45321</v>
      </c>
      <c r="C25071">
        <v>4</v>
      </c>
      <c r="D25071">
        <v>0</v>
      </c>
      <c r="E25071">
        <v>4</v>
      </c>
    </row>
    <row r="25072" spans="1:5" x14ac:dyDescent="0.35">
      <c r="A25072">
        <v>901144</v>
      </c>
      <c r="B25072" s="1">
        <v>45321</v>
      </c>
      <c r="C25072">
        <v>3</v>
      </c>
      <c r="D25072">
        <v>0</v>
      </c>
      <c r="E25072">
        <v>3</v>
      </c>
    </row>
    <row r="25073" spans="1:5" x14ac:dyDescent="0.35">
      <c r="A25073">
        <v>876139</v>
      </c>
      <c r="B25073" s="1">
        <v>45321</v>
      </c>
      <c r="C25073">
        <v>3</v>
      </c>
      <c r="D25073">
        <v>2</v>
      </c>
      <c r="E25073">
        <v>1</v>
      </c>
    </row>
    <row r="25074" spans="1:5" x14ac:dyDescent="0.35">
      <c r="A25074">
        <v>903336</v>
      </c>
      <c r="B25074" s="1">
        <v>45321</v>
      </c>
      <c r="C25074">
        <v>3</v>
      </c>
      <c r="D25074">
        <v>0</v>
      </c>
      <c r="E25074">
        <v>3</v>
      </c>
    </row>
    <row r="25075" spans="1:5" x14ac:dyDescent="0.35">
      <c r="A25075">
        <v>120532</v>
      </c>
      <c r="B25075" s="1">
        <v>45321</v>
      </c>
      <c r="C25075">
        <v>3</v>
      </c>
      <c r="D25075">
        <v>2</v>
      </c>
      <c r="E25075">
        <v>1</v>
      </c>
    </row>
    <row r="25076" spans="1:5" x14ac:dyDescent="0.35">
      <c r="A25076">
        <v>354409</v>
      </c>
      <c r="B25076" s="1">
        <v>45321</v>
      </c>
      <c r="C25076">
        <v>4</v>
      </c>
      <c r="D25076">
        <v>2</v>
      </c>
      <c r="E25076">
        <v>2</v>
      </c>
    </row>
    <row r="25077" spans="1:5" x14ac:dyDescent="0.35">
      <c r="A25077">
        <v>131136</v>
      </c>
      <c r="B25077" s="1">
        <v>45321</v>
      </c>
      <c r="C25077">
        <v>3</v>
      </c>
      <c r="D25077">
        <v>0</v>
      </c>
      <c r="E25077">
        <v>3</v>
      </c>
    </row>
    <row r="25078" spans="1:5" x14ac:dyDescent="0.35">
      <c r="A25078">
        <v>807452</v>
      </c>
      <c r="B25078" s="1">
        <v>45321</v>
      </c>
      <c r="C25078">
        <v>3</v>
      </c>
      <c r="D25078">
        <v>0</v>
      </c>
      <c r="E25078">
        <v>3</v>
      </c>
    </row>
    <row r="25079" spans="1:5" x14ac:dyDescent="0.35">
      <c r="A25079">
        <v>94225</v>
      </c>
      <c r="B25079" s="1">
        <v>45321</v>
      </c>
      <c r="C25079">
        <v>3</v>
      </c>
      <c r="D25079">
        <v>0</v>
      </c>
      <c r="E25079">
        <v>3</v>
      </c>
    </row>
    <row r="25080" spans="1:5" x14ac:dyDescent="0.35">
      <c r="A25080">
        <v>455755</v>
      </c>
      <c r="B25080" s="1">
        <v>45321</v>
      </c>
      <c r="C25080">
        <v>4</v>
      </c>
      <c r="D25080">
        <v>2</v>
      </c>
      <c r="E25080">
        <v>2</v>
      </c>
    </row>
    <row r="25081" spans="1:5" x14ac:dyDescent="0.35">
      <c r="A25081">
        <v>490939</v>
      </c>
      <c r="B25081" s="1">
        <v>45321</v>
      </c>
      <c r="C25081">
        <v>3</v>
      </c>
      <c r="D25081">
        <v>0</v>
      </c>
      <c r="E25081">
        <v>3</v>
      </c>
    </row>
    <row r="25082" spans="1:5" x14ac:dyDescent="0.35">
      <c r="A25082">
        <v>799688</v>
      </c>
      <c r="B25082" s="1">
        <v>45321</v>
      </c>
      <c r="C25082">
        <v>3</v>
      </c>
      <c r="D25082">
        <v>0</v>
      </c>
      <c r="E25082">
        <v>3</v>
      </c>
    </row>
    <row r="25083" spans="1:5" x14ac:dyDescent="0.35">
      <c r="A25083">
        <v>492958</v>
      </c>
      <c r="B25083" s="1">
        <v>45321</v>
      </c>
      <c r="C25083">
        <v>3</v>
      </c>
      <c r="D25083">
        <v>0</v>
      </c>
      <c r="E25083">
        <v>3</v>
      </c>
    </row>
    <row r="25084" spans="1:5" x14ac:dyDescent="0.35">
      <c r="A25084">
        <v>219598</v>
      </c>
      <c r="B25084" s="1">
        <v>45321</v>
      </c>
      <c r="C25084">
        <v>3</v>
      </c>
      <c r="D25084">
        <v>0</v>
      </c>
      <c r="E25084">
        <v>3</v>
      </c>
    </row>
    <row r="25085" spans="1:5" x14ac:dyDescent="0.35">
      <c r="A25085">
        <v>449106</v>
      </c>
      <c r="B25085" s="1">
        <v>45321</v>
      </c>
      <c r="C25085">
        <v>3</v>
      </c>
      <c r="D25085">
        <v>2</v>
      </c>
      <c r="E25085">
        <v>1</v>
      </c>
    </row>
    <row r="25086" spans="1:5" x14ac:dyDescent="0.35">
      <c r="A25086">
        <v>256051</v>
      </c>
      <c r="B25086" s="1">
        <v>45321</v>
      </c>
      <c r="C25086">
        <v>3</v>
      </c>
      <c r="D25086">
        <v>0</v>
      </c>
      <c r="E25086">
        <v>3</v>
      </c>
    </row>
    <row r="25087" spans="1:5" x14ac:dyDescent="0.35">
      <c r="A25087">
        <v>784827</v>
      </c>
      <c r="B25087" s="1">
        <v>45321</v>
      </c>
      <c r="C25087">
        <v>3</v>
      </c>
      <c r="D25087">
        <v>0</v>
      </c>
      <c r="E25087">
        <v>3</v>
      </c>
    </row>
    <row r="25088" spans="1:5" x14ac:dyDescent="0.35">
      <c r="A25088">
        <v>6405</v>
      </c>
      <c r="B25088" s="1">
        <v>45321</v>
      </c>
      <c r="C25088">
        <v>3</v>
      </c>
      <c r="D25088">
        <v>0</v>
      </c>
      <c r="E25088">
        <v>3</v>
      </c>
    </row>
    <row r="25089" spans="1:5" x14ac:dyDescent="0.35">
      <c r="A25089">
        <v>853932</v>
      </c>
      <c r="B25089" s="1">
        <v>45321</v>
      </c>
      <c r="C25089">
        <v>3</v>
      </c>
      <c r="D25089">
        <v>2</v>
      </c>
      <c r="E25089">
        <v>1</v>
      </c>
    </row>
    <row r="25090" spans="1:5" x14ac:dyDescent="0.35">
      <c r="A25090">
        <v>970529</v>
      </c>
      <c r="B25090" s="1">
        <v>45321</v>
      </c>
      <c r="C25090">
        <v>3</v>
      </c>
      <c r="D25090">
        <v>2</v>
      </c>
      <c r="E25090">
        <v>1</v>
      </c>
    </row>
    <row r="25091" spans="1:5" x14ac:dyDescent="0.35">
      <c r="A25091">
        <v>433521</v>
      </c>
      <c r="B25091" s="1">
        <v>45321</v>
      </c>
      <c r="C25091">
        <v>3</v>
      </c>
      <c r="D25091">
        <v>0</v>
      </c>
      <c r="E25091">
        <v>3</v>
      </c>
    </row>
    <row r="25092" spans="1:5" x14ac:dyDescent="0.35">
      <c r="A25092">
        <v>4452</v>
      </c>
      <c r="B25092" s="1">
        <v>45321</v>
      </c>
      <c r="C25092">
        <v>3</v>
      </c>
      <c r="D25092">
        <v>0</v>
      </c>
      <c r="E25092">
        <v>3</v>
      </c>
    </row>
    <row r="25093" spans="1:5" x14ac:dyDescent="0.35">
      <c r="A25093">
        <v>432617</v>
      </c>
      <c r="B25093" s="1">
        <v>45321</v>
      </c>
      <c r="C25093">
        <v>3</v>
      </c>
      <c r="D25093">
        <v>0</v>
      </c>
      <c r="E25093">
        <v>3</v>
      </c>
    </row>
    <row r="25094" spans="1:5" x14ac:dyDescent="0.35">
      <c r="A25094">
        <v>942001</v>
      </c>
      <c r="B25094" s="1">
        <v>45321</v>
      </c>
      <c r="C25094">
        <v>3</v>
      </c>
      <c r="D25094">
        <v>0</v>
      </c>
      <c r="E25094">
        <v>3</v>
      </c>
    </row>
    <row r="25095" spans="1:5" x14ac:dyDescent="0.35">
      <c r="A25095">
        <v>120385</v>
      </c>
      <c r="B25095" s="1">
        <v>45321</v>
      </c>
      <c r="C25095">
        <v>3</v>
      </c>
      <c r="D25095">
        <v>2</v>
      </c>
      <c r="E25095">
        <v>1</v>
      </c>
    </row>
    <row r="25096" spans="1:5" x14ac:dyDescent="0.35">
      <c r="A25096">
        <v>52729</v>
      </c>
      <c r="B25096" s="1">
        <v>45321</v>
      </c>
      <c r="C25096">
        <v>3</v>
      </c>
      <c r="D25096">
        <v>2</v>
      </c>
      <c r="E25096">
        <v>1</v>
      </c>
    </row>
    <row r="25097" spans="1:5" x14ac:dyDescent="0.35">
      <c r="A25097">
        <v>661577</v>
      </c>
      <c r="B25097" s="1">
        <v>45321</v>
      </c>
      <c r="C25097">
        <v>3</v>
      </c>
      <c r="D25097">
        <v>2</v>
      </c>
      <c r="E25097">
        <v>1</v>
      </c>
    </row>
    <row r="25098" spans="1:5" x14ac:dyDescent="0.35">
      <c r="A25098">
        <v>951463</v>
      </c>
      <c r="B25098" s="1">
        <v>45321</v>
      </c>
      <c r="C25098">
        <v>3</v>
      </c>
      <c r="D25098">
        <v>0</v>
      </c>
      <c r="E25098">
        <v>3</v>
      </c>
    </row>
    <row r="25099" spans="1:5" x14ac:dyDescent="0.35">
      <c r="A25099">
        <v>243235</v>
      </c>
      <c r="B25099" s="1">
        <v>45321</v>
      </c>
      <c r="C25099">
        <v>4</v>
      </c>
      <c r="D25099">
        <v>2</v>
      </c>
      <c r="E25099">
        <v>2</v>
      </c>
    </row>
    <row r="25100" spans="1:5" x14ac:dyDescent="0.35">
      <c r="A25100">
        <v>913428</v>
      </c>
      <c r="B25100" s="1">
        <v>45321</v>
      </c>
      <c r="C25100">
        <v>4</v>
      </c>
      <c r="D25100">
        <v>0</v>
      </c>
      <c r="E25100">
        <v>4</v>
      </c>
    </row>
    <row r="25101" spans="1:5" x14ac:dyDescent="0.35">
      <c r="A25101">
        <v>726958</v>
      </c>
      <c r="B25101" s="1">
        <v>45321</v>
      </c>
      <c r="C25101">
        <v>3</v>
      </c>
      <c r="D25101">
        <v>0</v>
      </c>
      <c r="E25101">
        <v>3</v>
      </c>
    </row>
    <row r="25102" spans="1:5" x14ac:dyDescent="0.35">
      <c r="A25102">
        <v>613942</v>
      </c>
      <c r="B25102" s="1">
        <v>45321</v>
      </c>
      <c r="C25102">
        <v>3</v>
      </c>
      <c r="D25102">
        <v>0</v>
      </c>
      <c r="E25102">
        <v>3</v>
      </c>
    </row>
    <row r="25103" spans="1:5" x14ac:dyDescent="0.35">
      <c r="A25103">
        <v>760828</v>
      </c>
      <c r="B25103" s="1">
        <v>45321</v>
      </c>
      <c r="C25103">
        <v>4</v>
      </c>
      <c r="D25103">
        <v>2</v>
      </c>
      <c r="E25103">
        <v>2</v>
      </c>
    </row>
    <row r="25104" spans="1:5" x14ac:dyDescent="0.35">
      <c r="A25104">
        <v>723678</v>
      </c>
      <c r="B25104" s="1">
        <v>45321</v>
      </c>
      <c r="C25104">
        <v>3</v>
      </c>
      <c r="D25104">
        <v>0</v>
      </c>
      <c r="E25104">
        <v>3</v>
      </c>
    </row>
    <row r="25105" spans="1:5" x14ac:dyDescent="0.35">
      <c r="A25105">
        <v>274207</v>
      </c>
      <c r="B25105" s="1">
        <v>45321</v>
      </c>
      <c r="C25105">
        <v>3</v>
      </c>
      <c r="D25105">
        <v>0</v>
      </c>
      <c r="E25105">
        <v>3</v>
      </c>
    </row>
    <row r="25106" spans="1:5" x14ac:dyDescent="0.35">
      <c r="A25106">
        <v>264803</v>
      </c>
      <c r="B25106" s="1">
        <v>45321</v>
      </c>
      <c r="C25106">
        <v>4</v>
      </c>
      <c r="D25106">
        <v>0</v>
      </c>
      <c r="E25106">
        <v>4</v>
      </c>
    </row>
    <row r="25107" spans="1:5" x14ac:dyDescent="0.35">
      <c r="A25107">
        <v>26060</v>
      </c>
      <c r="B25107" s="1">
        <v>45321</v>
      </c>
      <c r="C25107">
        <v>3</v>
      </c>
      <c r="D25107">
        <v>0</v>
      </c>
      <c r="E25107">
        <v>3</v>
      </c>
    </row>
    <row r="25108" spans="1:5" x14ac:dyDescent="0.35">
      <c r="A25108">
        <v>237083</v>
      </c>
      <c r="B25108" s="1">
        <v>45321</v>
      </c>
      <c r="C25108">
        <v>3</v>
      </c>
      <c r="D25108">
        <v>2</v>
      </c>
      <c r="E25108">
        <v>1</v>
      </c>
    </row>
    <row r="25109" spans="1:5" x14ac:dyDescent="0.35">
      <c r="A25109">
        <v>298985</v>
      </c>
      <c r="B25109" s="1">
        <v>45321</v>
      </c>
      <c r="C25109">
        <v>3</v>
      </c>
      <c r="D25109">
        <v>0</v>
      </c>
      <c r="E25109">
        <v>3</v>
      </c>
    </row>
    <row r="25110" spans="1:5" x14ac:dyDescent="0.35">
      <c r="A25110">
        <v>240179</v>
      </c>
      <c r="B25110" s="1">
        <v>45321</v>
      </c>
      <c r="C25110">
        <v>3</v>
      </c>
      <c r="D25110">
        <v>2</v>
      </c>
      <c r="E25110">
        <v>1</v>
      </c>
    </row>
    <row r="25111" spans="1:5" x14ac:dyDescent="0.35">
      <c r="A25111">
        <v>153019</v>
      </c>
      <c r="B25111" s="1">
        <v>45322</v>
      </c>
      <c r="C25111">
        <v>3</v>
      </c>
      <c r="D25111">
        <v>0</v>
      </c>
      <c r="E25111">
        <v>3</v>
      </c>
    </row>
    <row r="25112" spans="1:5" x14ac:dyDescent="0.35">
      <c r="A25112">
        <v>669378</v>
      </c>
      <c r="B25112" s="1">
        <v>45322</v>
      </c>
      <c r="C25112">
        <v>3</v>
      </c>
      <c r="D25112">
        <v>2</v>
      </c>
      <c r="E25112">
        <v>1</v>
      </c>
    </row>
    <row r="25113" spans="1:5" x14ac:dyDescent="0.35">
      <c r="A25113">
        <v>965755</v>
      </c>
      <c r="B25113" s="1">
        <v>45322</v>
      </c>
      <c r="C25113">
        <v>4</v>
      </c>
      <c r="D25113">
        <v>2</v>
      </c>
      <c r="E25113">
        <v>2</v>
      </c>
    </row>
    <row r="25114" spans="1:5" x14ac:dyDescent="0.35">
      <c r="A25114">
        <v>812607</v>
      </c>
      <c r="B25114" s="1">
        <v>45322</v>
      </c>
      <c r="C25114">
        <v>3</v>
      </c>
      <c r="D25114">
        <v>2</v>
      </c>
      <c r="E25114">
        <v>1</v>
      </c>
    </row>
    <row r="25115" spans="1:5" x14ac:dyDescent="0.35">
      <c r="A25115">
        <v>818990</v>
      </c>
      <c r="B25115" s="1">
        <v>45322</v>
      </c>
      <c r="C25115">
        <v>3</v>
      </c>
      <c r="D25115">
        <v>0</v>
      </c>
      <c r="E25115">
        <v>3</v>
      </c>
    </row>
    <row r="25116" spans="1:5" x14ac:dyDescent="0.35">
      <c r="A25116">
        <v>349294</v>
      </c>
      <c r="B25116" s="1">
        <v>45322</v>
      </c>
      <c r="C25116">
        <v>3</v>
      </c>
      <c r="D25116">
        <v>2</v>
      </c>
      <c r="E25116">
        <v>1</v>
      </c>
    </row>
    <row r="25117" spans="1:5" x14ac:dyDescent="0.35">
      <c r="A25117">
        <v>847349</v>
      </c>
      <c r="B25117" s="1">
        <v>45322</v>
      </c>
      <c r="C25117">
        <v>3</v>
      </c>
      <c r="D25117">
        <v>0</v>
      </c>
      <c r="E25117">
        <v>3</v>
      </c>
    </row>
    <row r="25118" spans="1:5" x14ac:dyDescent="0.35">
      <c r="A25118">
        <v>552883</v>
      </c>
      <c r="B25118" s="1">
        <v>45322</v>
      </c>
      <c r="C25118">
        <v>4</v>
      </c>
      <c r="D25118">
        <v>0</v>
      </c>
      <c r="E25118">
        <v>4</v>
      </c>
    </row>
    <row r="25119" spans="1:5" x14ac:dyDescent="0.35">
      <c r="A25119">
        <v>397973</v>
      </c>
      <c r="B25119" s="1">
        <v>45322</v>
      </c>
      <c r="C25119">
        <v>3</v>
      </c>
      <c r="D25119">
        <v>2</v>
      </c>
      <c r="E25119">
        <v>1</v>
      </c>
    </row>
    <row r="25120" spans="1:5" x14ac:dyDescent="0.35">
      <c r="A25120">
        <v>555121</v>
      </c>
      <c r="B25120" s="1">
        <v>45322</v>
      </c>
      <c r="C25120">
        <v>3</v>
      </c>
      <c r="D25120">
        <v>2</v>
      </c>
      <c r="E25120">
        <v>1</v>
      </c>
    </row>
    <row r="25121" spans="1:5" x14ac:dyDescent="0.35">
      <c r="A25121">
        <v>462526</v>
      </c>
      <c r="B25121" s="1">
        <v>45322</v>
      </c>
      <c r="C25121">
        <v>3</v>
      </c>
      <c r="D25121">
        <v>2</v>
      </c>
      <c r="E25121">
        <v>1</v>
      </c>
    </row>
    <row r="25122" spans="1:5" x14ac:dyDescent="0.35">
      <c r="A25122">
        <v>89084</v>
      </c>
      <c r="B25122" s="1">
        <v>45322</v>
      </c>
      <c r="C25122">
        <v>3</v>
      </c>
      <c r="D25122">
        <v>2</v>
      </c>
      <c r="E25122">
        <v>1</v>
      </c>
    </row>
    <row r="25123" spans="1:5" x14ac:dyDescent="0.35">
      <c r="A25123">
        <v>15314</v>
      </c>
      <c r="B25123" s="1">
        <v>45322</v>
      </c>
      <c r="C25123">
        <v>3</v>
      </c>
      <c r="D25123">
        <v>0</v>
      </c>
      <c r="E25123">
        <v>3</v>
      </c>
    </row>
    <row r="25124" spans="1:5" x14ac:dyDescent="0.35">
      <c r="A25124">
        <v>41853</v>
      </c>
      <c r="B25124" s="1">
        <v>45322</v>
      </c>
      <c r="C25124">
        <v>3</v>
      </c>
      <c r="D25124">
        <v>0</v>
      </c>
      <c r="E25124">
        <v>3</v>
      </c>
    </row>
    <row r="25125" spans="1:5" x14ac:dyDescent="0.35">
      <c r="A25125">
        <v>337168</v>
      </c>
      <c r="B25125" s="1">
        <v>45322</v>
      </c>
      <c r="C25125">
        <v>3</v>
      </c>
      <c r="D25125">
        <v>2</v>
      </c>
      <c r="E25125">
        <v>1</v>
      </c>
    </row>
    <row r="25126" spans="1:5" x14ac:dyDescent="0.35">
      <c r="A25126">
        <v>883013</v>
      </c>
      <c r="B25126" s="1">
        <v>45322</v>
      </c>
      <c r="C25126">
        <v>4</v>
      </c>
      <c r="D25126">
        <v>0</v>
      </c>
      <c r="E25126">
        <v>4</v>
      </c>
    </row>
    <row r="25127" spans="1:5" x14ac:dyDescent="0.35">
      <c r="A25127">
        <v>578097</v>
      </c>
      <c r="B25127" s="1">
        <v>45322</v>
      </c>
      <c r="C25127">
        <v>3</v>
      </c>
      <c r="D25127">
        <v>0</v>
      </c>
      <c r="E25127">
        <v>3</v>
      </c>
    </row>
    <row r="25128" spans="1:5" x14ac:dyDescent="0.35">
      <c r="A25128">
        <v>690565</v>
      </c>
      <c r="B25128" s="1">
        <v>45322</v>
      </c>
      <c r="C25128">
        <v>3</v>
      </c>
      <c r="D25128">
        <v>0</v>
      </c>
      <c r="E25128">
        <v>3</v>
      </c>
    </row>
    <row r="25129" spans="1:5" x14ac:dyDescent="0.35">
      <c r="A25129">
        <v>361361</v>
      </c>
      <c r="B25129" s="1">
        <v>45322</v>
      </c>
      <c r="C25129">
        <v>4</v>
      </c>
      <c r="D25129">
        <v>0</v>
      </c>
      <c r="E25129">
        <v>4</v>
      </c>
    </row>
    <row r="25130" spans="1:5" x14ac:dyDescent="0.35">
      <c r="A25130">
        <v>291238</v>
      </c>
      <c r="B25130" s="1">
        <v>45322</v>
      </c>
      <c r="C25130">
        <v>3</v>
      </c>
      <c r="D25130">
        <v>2</v>
      </c>
      <c r="E25130">
        <v>1</v>
      </c>
    </row>
    <row r="25131" spans="1:5" x14ac:dyDescent="0.35">
      <c r="A25131">
        <v>313754</v>
      </c>
      <c r="B25131" s="1">
        <v>45322</v>
      </c>
      <c r="C25131">
        <v>3</v>
      </c>
      <c r="D25131">
        <v>0</v>
      </c>
      <c r="E25131">
        <v>3</v>
      </c>
    </row>
    <row r="25132" spans="1:5" x14ac:dyDescent="0.35">
      <c r="A25132">
        <v>378230</v>
      </c>
      <c r="B25132" s="1">
        <v>45322</v>
      </c>
      <c r="C25132">
        <v>3</v>
      </c>
      <c r="D25132">
        <v>0</v>
      </c>
      <c r="E25132">
        <v>3</v>
      </c>
    </row>
    <row r="25133" spans="1:5" x14ac:dyDescent="0.35">
      <c r="A25133">
        <v>658389</v>
      </c>
      <c r="B25133" s="1">
        <v>45322</v>
      </c>
      <c r="C25133">
        <v>3</v>
      </c>
      <c r="D25133">
        <v>0</v>
      </c>
      <c r="E25133">
        <v>3</v>
      </c>
    </row>
    <row r="25134" spans="1:5" x14ac:dyDescent="0.35">
      <c r="A25134">
        <v>914071</v>
      </c>
      <c r="B25134" s="1">
        <v>45322</v>
      </c>
      <c r="C25134">
        <v>4</v>
      </c>
      <c r="D25134">
        <v>0</v>
      </c>
      <c r="E25134">
        <v>4</v>
      </c>
    </row>
    <row r="25135" spans="1:5" x14ac:dyDescent="0.35">
      <c r="A25135">
        <v>991434</v>
      </c>
      <c r="B25135" s="1">
        <v>45322</v>
      </c>
      <c r="C25135">
        <v>3</v>
      </c>
      <c r="D25135">
        <v>0</v>
      </c>
      <c r="E25135">
        <v>3</v>
      </c>
    </row>
    <row r="25136" spans="1:5" x14ac:dyDescent="0.35">
      <c r="A25136">
        <v>107548</v>
      </c>
      <c r="B25136" s="1">
        <v>45322</v>
      </c>
      <c r="C25136">
        <v>3</v>
      </c>
      <c r="D25136">
        <v>2</v>
      </c>
      <c r="E25136">
        <v>1</v>
      </c>
    </row>
    <row r="25137" spans="1:5" x14ac:dyDescent="0.35">
      <c r="A25137">
        <v>228286</v>
      </c>
      <c r="B25137" s="1">
        <v>45322</v>
      </c>
      <c r="C25137">
        <v>3</v>
      </c>
      <c r="D25137">
        <v>0</v>
      </c>
      <c r="E25137">
        <v>3</v>
      </c>
    </row>
    <row r="25138" spans="1:5" x14ac:dyDescent="0.35">
      <c r="A25138">
        <v>712003</v>
      </c>
      <c r="B25138" s="1">
        <v>45322</v>
      </c>
      <c r="C25138">
        <v>4</v>
      </c>
      <c r="D25138">
        <v>2</v>
      </c>
      <c r="E25138">
        <v>2</v>
      </c>
    </row>
    <row r="25139" spans="1:5" x14ac:dyDescent="0.35">
      <c r="A25139">
        <v>712307</v>
      </c>
      <c r="B25139" s="1">
        <v>45322</v>
      </c>
      <c r="C25139">
        <v>4</v>
      </c>
      <c r="D25139">
        <v>0</v>
      </c>
      <c r="E25139">
        <v>4</v>
      </c>
    </row>
    <row r="25140" spans="1:5" x14ac:dyDescent="0.35">
      <c r="A25140">
        <v>513199</v>
      </c>
      <c r="B25140" s="1">
        <v>45322</v>
      </c>
      <c r="C25140">
        <v>4</v>
      </c>
      <c r="D25140">
        <v>2</v>
      </c>
      <c r="E25140">
        <v>2</v>
      </c>
    </row>
    <row r="25141" spans="1:5" x14ac:dyDescent="0.35">
      <c r="A25141">
        <v>33955</v>
      </c>
      <c r="B25141" s="1">
        <v>45322</v>
      </c>
      <c r="C25141">
        <v>3</v>
      </c>
      <c r="D25141">
        <v>2</v>
      </c>
      <c r="E25141">
        <v>1</v>
      </c>
    </row>
    <row r="25142" spans="1:5" x14ac:dyDescent="0.35">
      <c r="A25142">
        <v>925482</v>
      </c>
      <c r="B25142" s="1">
        <v>45322</v>
      </c>
      <c r="C25142">
        <v>3</v>
      </c>
      <c r="D25142">
        <v>0</v>
      </c>
      <c r="E25142">
        <v>3</v>
      </c>
    </row>
    <row r="25143" spans="1:5" x14ac:dyDescent="0.35">
      <c r="A25143">
        <v>611575</v>
      </c>
      <c r="B25143" s="1">
        <v>45322</v>
      </c>
      <c r="C25143">
        <v>4</v>
      </c>
      <c r="D25143">
        <v>2</v>
      </c>
      <c r="E25143">
        <v>2</v>
      </c>
    </row>
    <row r="25144" spans="1:5" x14ac:dyDescent="0.35">
      <c r="A25144">
        <v>621677</v>
      </c>
      <c r="B25144" s="1">
        <v>45322</v>
      </c>
      <c r="C25144">
        <v>3</v>
      </c>
      <c r="D25144">
        <v>0</v>
      </c>
      <c r="E25144">
        <v>3</v>
      </c>
    </row>
    <row r="25145" spans="1:5" x14ac:dyDescent="0.35">
      <c r="A25145">
        <v>306177</v>
      </c>
      <c r="B25145" s="1">
        <v>45322</v>
      </c>
      <c r="C25145">
        <v>3</v>
      </c>
      <c r="D25145">
        <v>0</v>
      </c>
      <c r="E25145">
        <v>3</v>
      </c>
    </row>
    <row r="25146" spans="1:5" x14ac:dyDescent="0.35">
      <c r="A25146">
        <v>487931</v>
      </c>
      <c r="B25146" s="1">
        <v>45322</v>
      </c>
      <c r="C25146">
        <v>4</v>
      </c>
      <c r="D25146">
        <v>0</v>
      </c>
      <c r="E25146">
        <v>4</v>
      </c>
    </row>
    <row r="25147" spans="1:5" x14ac:dyDescent="0.35">
      <c r="A25147">
        <v>876139</v>
      </c>
      <c r="B25147" s="1">
        <v>45322</v>
      </c>
      <c r="C25147">
        <v>3</v>
      </c>
      <c r="D25147">
        <v>0</v>
      </c>
      <c r="E25147">
        <v>3</v>
      </c>
    </row>
    <row r="25148" spans="1:5" x14ac:dyDescent="0.35">
      <c r="A25148">
        <v>120532</v>
      </c>
      <c r="B25148" s="1">
        <v>45322</v>
      </c>
      <c r="C25148">
        <v>3</v>
      </c>
      <c r="D25148">
        <v>0</v>
      </c>
      <c r="E25148">
        <v>3</v>
      </c>
    </row>
    <row r="25149" spans="1:5" x14ac:dyDescent="0.35">
      <c r="A25149">
        <v>945635</v>
      </c>
      <c r="B25149" s="1">
        <v>45322</v>
      </c>
      <c r="C25149">
        <v>4</v>
      </c>
      <c r="D25149">
        <v>0</v>
      </c>
      <c r="E25149">
        <v>4</v>
      </c>
    </row>
    <row r="25150" spans="1:5" x14ac:dyDescent="0.35">
      <c r="A25150">
        <v>131136</v>
      </c>
      <c r="B25150" s="1">
        <v>45322</v>
      </c>
      <c r="C25150">
        <v>4</v>
      </c>
      <c r="D25150">
        <v>0</v>
      </c>
      <c r="E25150">
        <v>4</v>
      </c>
    </row>
    <row r="25151" spans="1:5" x14ac:dyDescent="0.35">
      <c r="A25151">
        <v>993331</v>
      </c>
      <c r="B25151" s="1">
        <v>45322</v>
      </c>
      <c r="C25151">
        <v>3</v>
      </c>
      <c r="D25151">
        <v>2</v>
      </c>
      <c r="E25151">
        <v>1</v>
      </c>
    </row>
    <row r="25152" spans="1:5" x14ac:dyDescent="0.35">
      <c r="A25152">
        <v>36412</v>
      </c>
      <c r="B25152" s="1">
        <v>45322</v>
      </c>
      <c r="C25152">
        <v>3</v>
      </c>
      <c r="D25152">
        <v>0</v>
      </c>
      <c r="E25152">
        <v>3</v>
      </c>
    </row>
    <row r="25153" spans="1:5" x14ac:dyDescent="0.35">
      <c r="A25153">
        <v>94225</v>
      </c>
      <c r="B25153" s="1">
        <v>45322</v>
      </c>
      <c r="C25153">
        <v>3</v>
      </c>
      <c r="D25153">
        <v>2</v>
      </c>
      <c r="E25153">
        <v>1</v>
      </c>
    </row>
    <row r="25154" spans="1:5" x14ac:dyDescent="0.35">
      <c r="A25154">
        <v>435929</v>
      </c>
      <c r="B25154" s="1">
        <v>45322</v>
      </c>
      <c r="C25154">
        <v>3</v>
      </c>
      <c r="D25154">
        <v>0</v>
      </c>
      <c r="E25154">
        <v>3</v>
      </c>
    </row>
    <row r="25155" spans="1:5" x14ac:dyDescent="0.35">
      <c r="A25155">
        <v>144124</v>
      </c>
      <c r="B25155" s="1">
        <v>45322</v>
      </c>
      <c r="C25155">
        <v>3</v>
      </c>
      <c r="D25155">
        <v>0</v>
      </c>
      <c r="E25155">
        <v>3</v>
      </c>
    </row>
    <row r="25156" spans="1:5" x14ac:dyDescent="0.35">
      <c r="A25156">
        <v>604184</v>
      </c>
      <c r="B25156" s="1">
        <v>45322</v>
      </c>
      <c r="C25156">
        <v>3</v>
      </c>
      <c r="D25156">
        <v>2</v>
      </c>
      <c r="E25156">
        <v>1</v>
      </c>
    </row>
    <row r="25157" spans="1:5" x14ac:dyDescent="0.35">
      <c r="A25157">
        <v>968887</v>
      </c>
      <c r="B25157" s="1">
        <v>45322</v>
      </c>
      <c r="C25157">
        <v>3</v>
      </c>
      <c r="D25157">
        <v>0</v>
      </c>
      <c r="E25157">
        <v>3</v>
      </c>
    </row>
    <row r="25158" spans="1:5" x14ac:dyDescent="0.35">
      <c r="A25158">
        <v>133542</v>
      </c>
      <c r="B25158" s="1">
        <v>45322</v>
      </c>
      <c r="C25158">
        <v>3</v>
      </c>
      <c r="D25158">
        <v>0</v>
      </c>
      <c r="E25158">
        <v>3</v>
      </c>
    </row>
    <row r="25159" spans="1:5" x14ac:dyDescent="0.35">
      <c r="A25159">
        <v>767398</v>
      </c>
      <c r="B25159" s="1">
        <v>45322</v>
      </c>
      <c r="C25159">
        <v>3</v>
      </c>
      <c r="D25159">
        <v>0</v>
      </c>
      <c r="E25159">
        <v>3</v>
      </c>
    </row>
    <row r="25160" spans="1:5" x14ac:dyDescent="0.35">
      <c r="A25160">
        <v>863930</v>
      </c>
      <c r="B25160" s="1">
        <v>45322</v>
      </c>
      <c r="C25160">
        <v>3</v>
      </c>
      <c r="D25160">
        <v>0</v>
      </c>
      <c r="E25160">
        <v>3</v>
      </c>
    </row>
    <row r="25161" spans="1:5" x14ac:dyDescent="0.35">
      <c r="A25161">
        <v>490939</v>
      </c>
      <c r="B25161" s="1">
        <v>45322</v>
      </c>
      <c r="C25161">
        <v>4</v>
      </c>
      <c r="D25161">
        <v>0</v>
      </c>
      <c r="E25161">
        <v>4</v>
      </c>
    </row>
    <row r="25162" spans="1:5" x14ac:dyDescent="0.35">
      <c r="A25162">
        <v>124290</v>
      </c>
      <c r="B25162" s="1">
        <v>45322</v>
      </c>
      <c r="C25162">
        <v>3</v>
      </c>
      <c r="D25162">
        <v>0</v>
      </c>
      <c r="E25162">
        <v>3</v>
      </c>
    </row>
    <row r="25163" spans="1:5" x14ac:dyDescent="0.35">
      <c r="A25163">
        <v>859361</v>
      </c>
      <c r="B25163" s="1">
        <v>45322</v>
      </c>
      <c r="C25163">
        <v>3</v>
      </c>
      <c r="D25163">
        <v>2</v>
      </c>
      <c r="E25163">
        <v>1</v>
      </c>
    </row>
    <row r="25164" spans="1:5" x14ac:dyDescent="0.35">
      <c r="A25164">
        <v>219598</v>
      </c>
      <c r="B25164" s="1">
        <v>45322</v>
      </c>
      <c r="C25164">
        <v>3</v>
      </c>
      <c r="D25164">
        <v>2</v>
      </c>
      <c r="E25164">
        <v>1</v>
      </c>
    </row>
    <row r="25165" spans="1:5" x14ac:dyDescent="0.35">
      <c r="A25165">
        <v>366066</v>
      </c>
      <c r="B25165" s="1">
        <v>45322</v>
      </c>
      <c r="C25165">
        <v>3</v>
      </c>
      <c r="D25165">
        <v>2</v>
      </c>
      <c r="E25165">
        <v>1</v>
      </c>
    </row>
    <row r="25166" spans="1:5" x14ac:dyDescent="0.35">
      <c r="A25166">
        <v>433521</v>
      </c>
      <c r="B25166" s="1">
        <v>45322</v>
      </c>
      <c r="C25166">
        <v>3</v>
      </c>
      <c r="D25166">
        <v>0</v>
      </c>
      <c r="E25166">
        <v>3</v>
      </c>
    </row>
    <row r="25167" spans="1:5" x14ac:dyDescent="0.35">
      <c r="A25167">
        <v>930284</v>
      </c>
      <c r="B25167" s="1">
        <v>45322</v>
      </c>
      <c r="C25167">
        <v>3</v>
      </c>
      <c r="D25167">
        <v>0</v>
      </c>
      <c r="E25167">
        <v>3</v>
      </c>
    </row>
    <row r="25168" spans="1:5" x14ac:dyDescent="0.35">
      <c r="A25168">
        <v>942001</v>
      </c>
      <c r="B25168" s="1">
        <v>45322</v>
      </c>
      <c r="C25168">
        <v>3</v>
      </c>
      <c r="D25168">
        <v>2</v>
      </c>
      <c r="E25168">
        <v>1</v>
      </c>
    </row>
    <row r="25169" spans="1:5" x14ac:dyDescent="0.35">
      <c r="A25169">
        <v>52729</v>
      </c>
      <c r="B25169" s="1">
        <v>45322</v>
      </c>
      <c r="C25169">
        <v>3</v>
      </c>
      <c r="D25169">
        <v>0</v>
      </c>
      <c r="E25169">
        <v>3</v>
      </c>
    </row>
    <row r="25170" spans="1:5" x14ac:dyDescent="0.35">
      <c r="A25170">
        <v>131748</v>
      </c>
      <c r="B25170" s="1">
        <v>45322</v>
      </c>
      <c r="C25170">
        <v>3</v>
      </c>
      <c r="D25170">
        <v>0</v>
      </c>
      <c r="E25170">
        <v>3</v>
      </c>
    </row>
    <row r="25171" spans="1:5" x14ac:dyDescent="0.35">
      <c r="A25171">
        <v>256783</v>
      </c>
      <c r="B25171" s="1">
        <v>45322</v>
      </c>
      <c r="C25171">
        <v>3</v>
      </c>
      <c r="D25171">
        <v>2</v>
      </c>
      <c r="E25171">
        <v>1</v>
      </c>
    </row>
    <row r="25172" spans="1:5" x14ac:dyDescent="0.35">
      <c r="A25172">
        <v>186168</v>
      </c>
      <c r="B25172" s="1">
        <v>45322</v>
      </c>
      <c r="C25172">
        <v>4</v>
      </c>
      <c r="D25172">
        <v>0</v>
      </c>
      <c r="E25172">
        <v>4</v>
      </c>
    </row>
    <row r="25173" spans="1:5" x14ac:dyDescent="0.35">
      <c r="A25173">
        <v>537274</v>
      </c>
      <c r="B25173" s="1">
        <v>45322</v>
      </c>
      <c r="C25173">
        <v>4</v>
      </c>
      <c r="D25173">
        <v>0</v>
      </c>
      <c r="E25173">
        <v>4</v>
      </c>
    </row>
    <row r="25174" spans="1:5" x14ac:dyDescent="0.35">
      <c r="A25174">
        <v>757274</v>
      </c>
      <c r="B25174" s="1">
        <v>45322</v>
      </c>
      <c r="C25174">
        <v>3</v>
      </c>
      <c r="D25174">
        <v>0</v>
      </c>
      <c r="E25174">
        <v>3</v>
      </c>
    </row>
    <row r="25175" spans="1:5" x14ac:dyDescent="0.35">
      <c r="A25175">
        <v>425341</v>
      </c>
      <c r="B25175" s="1">
        <v>45322</v>
      </c>
      <c r="C25175">
        <v>3</v>
      </c>
      <c r="D25175">
        <v>0</v>
      </c>
      <c r="E25175">
        <v>3</v>
      </c>
    </row>
    <row r="25176" spans="1:5" x14ac:dyDescent="0.35">
      <c r="A25176">
        <v>771228</v>
      </c>
      <c r="B25176" s="1">
        <v>45322</v>
      </c>
      <c r="C25176">
        <v>3</v>
      </c>
      <c r="D25176">
        <v>0</v>
      </c>
      <c r="E25176">
        <v>3</v>
      </c>
    </row>
    <row r="25177" spans="1:5" x14ac:dyDescent="0.35">
      <c r="A25177">
        <v>677169</v>
      </c>
      <c r="B25177" s="1">
        <v>45322</v>
      </c>
      <c r="C25177">
        <v>3</v>
      </c>
      <c r="D25177">
        <v>2</v>
      </c>
      <c r="E25177">
        <v>1</v>
      </c>
    </row>
    <row r="25178" spans="1:5" x14ac:dyDescent="0.35">
      <c r="A25178">
        <v>274207</v>
      </c>
      <c r="B25178" s="1">
        <v>45322</v>
      </c>
      <c r="C25178">
        <v>4</v>
      </c>
      <c r="D25178">
        <v>0</v>
      </c>
      <c r="E25178">
        <v>4</v>
      </c>
    </row>
    <row r="25179" spans="1:5" x14ac:dyDescent="0.35">
      <c r="A25179">
        <v>557908</v>
      </c>
      <c r="B25179" s="1">
        <v>45322</v>
      </c>
      <c r="C25179">
        <v>4</v>
      </c>
      <c r="D25179">
        <v>0</v>
      </c>
      <c r="E25179">
        <v>4</v>
      </c>
    </row>
    <row r="25180" spans="1:5" x14ac:dyDescent="0.35">
      <c r="A25180">
        <v>566052</v>
      </c>
      <c r="B25180" s="1">
        <v>45322</v>
      </c>
      <c r="C25180">
        <v>3</v>
      </c>
      <c r="D25180">
        <v>2</v>
      </c>
      <c r="E25180">
        <v>1</v>
      </c>
    </row>
    <row r="25181" spans="1:5" x14ac:dyDescent="0.35">
      <c r="A25181">
        <v>137909</v>
      </c>
      <c r="B25181" s="1">
        <v>45322</v>
      </c>
      <c r="C25181">
        <v>4</v>
      </c>
      <c r="D25181">
        <v>0</v>
      </c>
      <c r="E25181">
        <v>4</v>
      </c>
    </row>
    <row r="25182" spans="1:5" x14ac:dyDescent="0.35">
      <c r="A25182">
        <v>799459</v>
      </c>
      <c r="B25182" s="1">
        <v>45322</v>
      </c>
      <c r="C25182">
        <v>3</v>
      </c>
      <c r="D25182">
        <v>0</v>
      </c>
      <c r="E25182">
        <v>3</v>
      </c>
    </row>
    <row r="25183" spans="1:5" x14ac:dyDescent="0.35">
      <c r="A25183">
        <v>264803</v>
      </c>
      <c r="B25183" s="1">
        <v>45322</v>
      </c>
      <c r="C25183">
        <v>3</v>
      </c>
      <c r="D25183">
        <v>0</v>
      </c>
      <c r="E25183">
        <v>3</v>
      </c>
    </row>
    <row r="25184" spans="1:5" x14ac:dyDescent="0.35">
      <c r="A25184">
        <v>992178</v>
      </c>
      <c r="B25184" s="1">
        <v>45322</v>
      </c>
      <c r="C25184">
        <v>4</v>
      </c>
      <c r="D25184">
        <v>2</v>
      </c>
      <c r="E25184">
        <v>2</v>
      </c>
    </row>
    <row r="25185" spans="1:5" x14ac:dyDescent="0.35">
      <c r="A25185">
        <v>56589</v>
      </c>
      <c r="B25185" s="1">
        <v>45322</v>
      </c>
      <c r="C25185">
        <v>3</v>
      </c>
      <c r="D25185">
        <v>2</v>
      </c>
      <c r="E25185">
        <v>1</v>
      </c>
    </row>
    <row r="25186" spans="1:5" x14ac:dyDescent="0.35">
      <c r="A25186">
        <v>26060</v>
      </c>
      <c r="B25186" s="1">
        <v>45322</v>
      </c>
      <c r="C25186">
        <v>3</v>
      </c>
      <c r="D25186">
        <v>2</v>
      </c>
      <c r="E25186">
        <v>1</v>
      </c>
    </row>
    <row r="25187" spans="1:5" x14ac:dyDescent="0.35">
      <c r="A25187">
        <v>33797</v>
      </c>
      <c r="B25187" s="1">
        <v>45322</v>
      </c>
      <c r="C25187">
        <v>3</v>
      </c>
      <c r="D25187">
        <v>0</v>
      </c>
      <c r="E25187">
        <v>3</v>
      </c>
    </row>
    <row r="25188" spans="1:5" x14ac:dyDescent="0.35">
      <c r="A25188">
        <v>679284</v>
      </c>
      <c r="B25188" s="1">
        <v>45322</v>
      </c>
      <c r="C25188">
        <v>4</v>
      </c>
      <c r="D25188">
        <v>0</v>
      </c>
      <c r="E25188">
        <v>4</v>
      </c>
    </row>
    <row r="25189" spans="1:5" x14ac:dyDescent="0.35">
      <c r="A25189">
        <v>153019</v>
      </c>
      <c r="B25189" s="1">
        <v>45323</v>
      </c>
      <c r="C25189">
        <v>4</v>
      </c>
      <c r="D25189">
        <v>0</v>
      </c>
      <c r="E25189">
        <v>4</v>
      </c>
    </row>
    <row r="25190" spans="1:5" x14ac:dyDescent="0.35">
      <c r="A25190">
        <v>11422</v>
      </c>
      <c r="B25190" s="1">
        <v>45323</v>
      </c>
      <c r="C25190">
        <v>3</v>
      </c>
      <c r="D25190">
        <v>0</v>
      </c>
      <c r="E25190">
        <v>3</v>
      </c>
    </row>
    <row r="25191" spans="1:5" x14ac:dyDescent="0.35">
      <c r="A25191">
        <v>516376</v>
      </c>
      <c r="B25191" s="1">
        <v>45323</v>
      </c>
      <c r="C25191">
        <v>4</v>
      </c>
      <c r="D25191">
        <v>0</v>
      </c>
      <c r="E25191">
        <v>4</v>
      </c>
    </row>
    <row r="25192" spans="1:5" x14ac:dyDescent="0.35">
      <c r="A25192">
        <v>847349</v>
      </c>
      <c r="B25192" s="1">
        <v>45323</v>
      </c>
      <c r="C25192">
        <v>3</v>
      </c>
      <c r="D25192">
        <v>2</v>
      </c>
      <c r="E25192">
        <v>1</v>
      </c>
    </row>
    <row r="25193" spans="1:5" x14ac:dyDescent="0.35">
      <c r="A25193">
        <v>77308</v>
      </c>
      <c r="B25193" s="1">
        <v>45323</v>
      </c>
      <c r="C25193">
        <v>4</v>
      </c>
      <c r="D25193">
        <v>0</v>
      </c>
      <c r="E25193">
        <v>4</v>
      </c>
    </row>
    <row r="25194" spans="1:5" x14ac:dyDescent="0.35">
      <c r="A25194">
        <v>146840</v>
      </c>
      <c r="B25194" s="1">
        <v>45323</v>
      </c>
      <c r="C25194">
        <v>3</v>
      </c>
      <c r="D25194">
        <v>0</v>
      </c>
      <c r="E25194">
        <v>3</v>
      </c>
    </row>
    <row r="25195" spans="1:5" x14ac:dyDescent="0.35">
      <c r="A25195">
        <v>880510</v>
      </c>
      <c r="B25195" s="1">
        <v>45323</v>
      </c>
      <c r="C25195">
        <v>3</v>
      </c>
      <c r="D25195">
        <v>0</v>
      </c>
      <c r="E25195">
        <v>3</v>
      </c>
    </row>
    <row r="25196" spans="1:5" x14ac:dyDescent="0.35">
      <c r="A25196">
        <v>741341</v>
      </c>
      <c r="B25196" s="1">
        <v>45323</v>
      </c>
      <c r="C25196">
        <v>3</v>
      </c>
      <c r="D25196">
        <v>2</v>
      </c>
      <c r="E25196">
        <v>1</v>
      </c>
    </row>
    <row r="25197" spans="1:5" x14ac:dyDescent="0.35">
      <c r="A25197">
        <v>329351</v>
      </c>
      <c r="B25197" s="1">
        <v>45323</v>
      </c>
      <c r="C25197">
        <v>3</v>
      </c>
      <c r="D25197">
        <v>0</v>
      </c>
      <c r="E25197">
        <v>3</v>
      </c>
    </row>
    <row r="25198" spans="1:5" x14ac:dyDescent="0.35">
      <c r="A25198">
        <v>839170</v>
      </c>
      <c r="B25198" s="1">
        <v>45323</v>
      </c>
      <c r="C25198">
        <v>4</v>
      </c>
      <c r="D25198">
        <v>2</v>
      </c>
      <c r="E25198">
        <v>2</v>
      </c>
    </row>
    <row r="25199" spans="1:5" x14ac:dyDescent="0.35">
      <c r="A25199">
        <v>592784</v>
      </c>
      <c r="B25199" s="1">
        <v>45323</v>
      </c>
      <c r="C25199">
        <v>4</v>
      </c>
      <c r="D25199">
        <v>2</v>
      </c>
      <c r="E25199">
        <v>2</v>
      </c>
    </row>
    <row r="25200" spans="1:5" x14ac:dyDescent="0.35">
      <c r="A25200">
        <v>762527</v>
      </c>
      <c r="B25200" s="1">
        <v>45323</v>
      </c>
      <c r="C25200">
        <v>3</v>
      </c>
      <c r="D25200">
        <v>2</v>
      </c>
      <c r="E25200">
        <v>1</v>
      </c>
    </row>
    <row r="25201" spans="1:5" x14ac:dyDescent="0.35">
      <c r="A25201">
        <v>602241</v>
      </c>
      <c r="B25201" s="1">
        <v>45323</v>
      </c>
      <c r="C25201">
        <v>3</v>
      </c>
      <c r="D25201">
        <v>0</v>
      </c>
      <c r="E25201">
        <v>3</v>
      </c>
    </row>
    <row r="25202" spans="1:5" x14ac:dyDescent="0.35">
      <c r="A25202">
        <v>481843</v>
      </c>
      <c r="B25202" s="1">
        <v>45323</v>
      </c>
      <c r="C25202">
        <v>3</v>
      </c>
      <c r="D25202">
        <v>2</v>
      </c>
      <c r="E25202">
        <v>1</v>
      </c>
    </row>
    <row r="25203" spans="1:5" x14ac:dyDescent="0.35">
      <c r="A25203">
        <v>991434</v>
      </c>
      <c r="B25203" s="1">
        <v>45323</v>
      </c>
      <c r="C25203">
        <v>4</v>
      </c>
      <c r="D25203">
        <v>0</v>
      </c>
      <c r="E25203">
        <v>4</v>
      </c>
    </row>
    <row r="25204" spans="1:5" x14ac:dyDescent="0.35">
      <c r="A25204">
        <v>540618</v>
      </c>
      <c r="B25204" s="1">
        <v>45323</v>
      </c>
      <c r="C25204">
        <v>3</v>
      </c>
      <c r="D25204">
        <v>0</v>
      </c>
      <c r="E25204">
        <v>3</v>
      </c>
    </row>
    <row r="25205" spans="1:5" x14ac:dyDescent="0.35">
      <c r="A25205">
        <v>171602</v>
      </c>
      <c r="B25205" s="1">
        <v>45323</v>
      </c>
      <c r="C25205">
        <v>4</v>
      </c>
      <c r="D25205">
        <v>0</v>
      </c>
      <c r="E25205">
        <v>4</v>
      </c>
    </row>
    <row r="25206" spans="1:5" x14ac:dyDescent="0.35">
      <c r="A25206">
        <v>228286</v>
      </c>
      <c r="B25206" s="1">
        <v>45323</v>
      </c>
      <c r="C25206">
        <v>4</v>
      </c>
      <c r="D25206">
        <v>0</v>
      </c>
      <c r="E25206">
        <v>4</v>
      </c>
    </row>
    <row r="25207" spans="1:5" x14ac:dyDescent="0.35">
      <c r="A25207">
        <v>712003</v>
      </c>
      <c r="B25207" s="1">
        <v>45323</v>
      </c>
      <c r="C25207">
        <v>4</v>
      </c>
      <c r="D25207">
        <v>0</v>
      </c>
      <c r="E25207">
        <v>4</v>
      </c>
    </row>
    <row r="25208" spans="1:5" x14ac:dyDescent="0.35">
      <c r="A25208">
        <v>962054</v>
      </c>
      <c r="B25208" s="1">
        <v>45323</v>
      </c>
      <c r="C25208">
        <v>3</v>
      </c>
      <c r="D25208">
        <v>0</v>
      </c>
      <c r="E25208">
        <v>3</v>
      </c>
    </row>
    <row r="25209" spans="1:5" x14ac:dyDescent="0.35">
      <c r="A25209">
        <v>33955</v>
      </c>
      <c r="B25209" s="1">
        <v>45323</v>
      </c>
      <c r="C25209">
        <v>3</v>
      </c>
      <c r="D25209">
        <v>0</v>
      </c>
      <c r="E25209">
        <v>3</v>
      </c>
    </row>
    <row r="25210" spans="1:5" x14ac:dyDescent="0.35">
      <c r="A25210">
        <v>954722</v>
      </c>
      <c r="B25210" s="1">
        <v>45323</v>
      </c>
      <c r="C25210">
        <v>4</v>
      </c>
      <c r="D25210">
        <v>2</v>
      </c>
      <c r="E25210">
        <v>2</v>
      </c>
    </row>
    <row r="25211" spans="1:5" x14ac:dyDescent="0.35">
      <c r="A25211">
        <v>925482</v>
      </c>
      <c r="B25211" s="1">
        <v>45323</v>
      </c>
      <c r="C25211">
        <v>3</v>
      </c>
      <c r="D25211">
        <v>0</v>
      </c>
      <c r="E25211">
        <v>3</v>
      </c>
    </row>
    <row r="25212" spans="1:5" x14ac:dyDescent="0.35">
      <c r="A25212">
        <v>611575</v>
      </c>
      <c r="B25212" s="1">
        <v>45323</v>
      </c>
      <c r="C25212">
        <v>3</v>
      </c>
      <c r="D25212">
        <v>0</v>
      </c>
      <c r="E25212">
        <v>3</v>
      </c>
    </row>
    <row r="25213" spans="1:5" x14ac:dyDescent="0.35">
      <c r="A25213">
        <v>621677</v>
      </c>
      <c r="B25213" s="1">
        <v>45323</v>
      </c>
      <c r="C25213">
        <v>3</v>
      </c>
      <c r="D25213">
        <v>0</v>
      </c>
      <c r="E25213">
        <v>3</v>
      </c>
    </row>
    <row r="25214" spans="1:5" x14ac:dyDescent="0.35">
      <c r="A25214">
        <v>945635</v>
      </c>
      <c r="B25214" s="1">
        <v>45323</v>
      </c>
      <c r="C25214">
        <v>3</v>
      </c>
      <c r="D25214">
        <v>0</v>
      </c>
      <c r="E25214">
        <v>3</v>
      </c>
    </row>
    <row r="25215" spans="1:5" x14ac:dyDescent="0.35">
      <c r="A25215">
        <v>760684</v>
      </c>
      <c r="B25215" s="1">
        <v>45323</v>
      </c>
      <c r="C25215">
        <v>4</v>
      </c>
      <c r="D25215">
        <v>2</v>
      </c>
      <c r="E25215">
        <v>2</v>
      </c>
    </row>
    <row r="25216" spans="1:5" x14ac:dyDescent="0.35">
      <c r="A25216">
        <v>131136</v>
      </c>
      <c r="B25216" s="1">
        <v>45323</v>
      </c>
      <c r="C25216">
        <v>3</v>
      </c>
      <c r="D25216">
        <v>0</v>
      </c>
      <c r="E25216">
        <v>3</v>
      </c>
    </row>
    <row r="25217" spans="1:5" x14ac:dyDescent="0.35">
      <c r="A25217">
        <v>552496</v>
      </c>
      <c r="B25217" s="1">
        <v>45323</v>
      </c>
      <c r="C25217">
        <v>3</v>
      </c>
      <c r="D25217">
        <v>0</v>
      </c>
      <c r="E25217">
        <v>3</v>
      </c>
    </row>
    <row r="25218" spans="1:5" x14ac:dyDescent="0.35">
      <c r="A25218">
        <v>336847</v>
      </c>
      <c r="B25218" s="1">
        <v>45323</v>
      </c>
      <c r="C25218">
        <v>3</v>
      </c>
      <c r="D25218">
        <v>2</v>
      </c>
      <c r="E25218">
        <v>1</v>
      </c>
    </row>
    <row r="25219" spans="1:5" x14ac:dyDescent="0.35">
      <c r="A25219">
        <v>589812</v>
      </c>
      <c r="B25219" s="1">
        <v>45323</v>
      </c>
      <c r="C25219">
        <v>3</v>
      </c>
      <c r="D25219">
        <v>0</v>
      </c>
      <c r="E25219">
        <v>3</v>
      </c>
    </row>
    <row r="25220" spans="1:5" x14ac:dyDescent="0.35">
      <c r="A25220">
        <v>894539</v>
      </c>
      <c r="B25220" s="1">
        <v>45323</v>
      </c>
      <c r="C25220">
        <v>3</v>
      </c>
      <c r="D25220">
        <v>0</v>
      </c>
      <c r="E25220">
        <v>3</v>
      </c>
    </row>
    <row r="25221" spans="1:5" x14ac:dyDescent="0.35">
      <c r="A25221">
        <v>968887</v>
      </c>
      <c r="B25221" s="1">
        <v>45323</v>
      </c>
      <c r="C25221">
        <v>3</v>
      </c>
      <c r="D25221">
        <v>0</v>
      </c>
      <c r="E25221">
        <v>3</v>
      </c>
    </row>
    <row r="25222" spans="1:5" x14ac:dyDescent="0.35">
      <c r="A25222">
        <v>647462</v>
      </c>
      <c r="B25222" s="1">
        <v>45323</v>
      </c>
      <c r="C25222">
        <v>3</v>
      </c>
      <c r="D25222">
        <v>0</v>
      </c>
      <c r="E25222">
        <v>3</v>
      </c>
    </row>
    <row r="25223" spans="1:5" x14ac:dyDescent="0.35">
      <c r="A25223">
        <v>34200</v>
      </c>
      <c r="B25223" s="1">
        <v>45323</v>
      </c>
      <c r="C25223">
        <v>3</v>
      </c>
      <c r="D25223">
        <v>2</v>
      </c>
      <c r="E25223">
        <v>1</v>
      </c>
    </row>
    <row r="25224" spans="1:5" x14ac:dyDescent="0.35">
      <c r="A25224">
        <v>753354</v>
      </c>
      <c r="B25224" s="1">
        <v>45323</v>
      </c>
      <c r="C25224">
        <v>3</v>
      </c>
      <c r="D25224">
        <v>0</v>
      </c>
      <c r="E25224">
        <v>3</v>
      </c>
    </row>
    <row r="25225" spans="1:5" x14ac:dyDescent="0.35">
      <c r="A25225">
        <v>803607</v>
      </c>
      <c r="B25225" s="1">
        <v>45323</v>
      </c>
      <c r="C25225">
        <v>3</v>
      </c>
      <c r="D25225">
        <v>0</v>
      </c>
      <c r="E25225">
        <v>3</v>
      </c>
    </row>
    <row r="25226" spans="1:5" x14ac:dyDescent="0.35">
      <c r="A25226">
        <v>219598</v>
      </c>
      <c r="B25226" s="1">
        <v>45323</v>
      </c>
      <c r="C25226">
        <v>3</v>
      </c>
      <c r="D25226">
        <v>2</v>
      </c>
      <c r="E25226">
        <v>1</v>
      </c>
    </row>
    <row r="25227" spans="1:5" x14ac:dyDescent="0.35">
      <c r="A25227">
        <v>449106</v>
      </c>
      <c r="B25227" s="1">
        <v>45323</v>
      </c>
      <c r="C25227">
        <v>3</v>
      </c>
      <c r="D25227">
        <v>0</v>
      </c>
      <c r="E25227">
        <v>3</v>
      </c>
    </row>
    <row r="25228" spans="1:5" x14ac:dyDescent="0.35">
      <c r="A25228">
        <v>615545</v>
      </c>
      <c r="B25228" s="1">
        <v>45323</v>
      </c>
      <c r="C25228">
        <v>3</v>
      </c>
      <c r="D25228">
        <v>0</v>
      </c>
      <c r="E25228">
        <v>3</v>
      </c>
    </row>
    <row r="25229" spans="1:5" x14ac:dyDescent="0.35">
      <c r="A25229">
        <v>600767</v>
      </c>
      <c r="B25229" s="1">
        <v>45323</v>
      </c>
      <c r="C25229">
        <v>4</v>
      </c>
      <c r="D25229">
        <v>0</v>
      </c>
      <c r="E25229">
        <v>4</v>
      </c>
    </row>
    <row r="25230" spans="1:5" x14ac:dyDescent="0.35">
      <c r="A25230">
        <v>853932</v>
      </c>
      <c r="B25230" s="1">
        <v>45323</v>
      </c>
      <c r="C25230">
        <v>3</v>
      </c>
      <c r="D25230">
        <v>2</v>
      </c>
      <c r="E25230">
        <v>1</v>
      </c>
    </row>
    <row r="25231" spans="1:5" x14ac:dyDescent="0.35">
      <c r="A25231">
        <v>927651</v>
      </c>
      <c r="B25231" s="1">
        <v>45323</v>
      </c>
      <c r="C25231">
        <v>3</v>
      </c>
      <c r="D25231">
        <v>0</v>
      </c>
      <c r="E25231">
        <v>3</v>
      </c>
    </row>
    <row r="25232" spans="1:5" x14ac:dyDescent="0.35">
      <c r="A25232">
        <v>953175</v>
      </c>
      <c r="B25232" s="1">
        <v>45323</v>
      </c>
      <c r="C25232">
        <v>3</v>
      </c>
      <c r="D25232">
        <v>2</v>
      </c>
      <c r="E25232">
        <v>1</v>
      </c>
    </row>
    <row r="25233" spans="1:5" x14ac:dyDescent="0.35">
      <c r="A25233">
        <v>57405</v>
      </c>
      <c r="B25233" s="1">
        <v>45323</v>
      </c>
      <c r="C25233">
        <v>3</v>
      </c>
      <c r="D25233">
        <v>0</v>
      </c>
      <c r="E25233">
        <v>3</v>
      </c>
    </row>
    <row r="25234" spans="1:5" x14ac:dyDescent="0.35">
      <c r="A25234">
        <v>942001</v>
      </c>
      <c r="B25234" s="1">
        <v>45323</v>
      </c>
      <c r="C25234">
        <v>3</v>
      </c>
      <c r="D25234">
        <v>0</v>
      </c>
      <c r="E25234">
        <v>3</v>
      </c>
    </row>
    <row r="25235" spans="1:5" x14ac:dyDescent="0.35">
      <c r="A25235">
        <v>661577</v>
      </c>
      <c r="B25235" s="1">
        <v>45323</v>
      </c>
      <c r="C25235">
        <v>3</v>
      </c>
      <c r="D25235">
        <v>0</v>
      </c>
      <c r="E25235">
        <v>3</v>
      </c>
    </row>
    <row r="25236" spans="1:5" x14ac:dyDescent="0.35">
      <c r="A25236">
        <v>951463</v>
      </c>
      <c r="B25236" s="1">
        <v>45323</v>
      </c>
      <c r="C25236">
        <v>3</v>
      </c>
      <c r="D25236">
        <v>0</v>
      </c>
      <c r="E25236">
        <v>3</v>
      </c>
    </row>
    <row r="25237" spans="1:5" x14ac:dyDescent="0.35">
      <c r="A25237">
        <v>243235</v>
      </c>
      <c r="B25237" s="1">
        <v>45323</v>
      </c>
      <c r="C25237">
        <v>3</v>
      </c>
      <c r="D25237">
        <v>0</v>
      </c>
      <c r="E25237">
        <v>3</v>
      </c>
    </row>
    <row r="25238" spans="1:5" x14ac:dyDescent="0.35">
      <c r="A25238">
        <v>131748</v>
      </c>
      <c r="B25238" s="1">
        <v>45323</v>
      </c>
      <c r="C25238">
        <v>3</v>
      </c>
      <c r="D25238">
        <v>2</v>
      </c>
      <c r="E25238">
        <v>1</v>
      </c>
    </row>
    <row r="25239" spans="1:5" x14ac:dyDescent="0.35">
      <c r="A25239">
        <v>913428</v>
      </c>
      <c r="B25239" s="1">
        <v>45323</v>
      </c>
      <c r="C25239">
        <v>4</v>
      </c>
      <c r="D25239">
        <v>2</v>
      </c>
      <c r="E25239">
        <v>2</v>
      </c>
    </row>
    <row r="25240" spans="1:5" x14ac:dyDescent="0.35">
      <c r="A25240">
        <v>757274</v>
      </c>
      <c r="B25240" s="1">
        <v>45323</v>
      </c>
      <c r="C25240">
        <v>3</v>
      </c>
      <c r="D25240">
        <v>0</v>
      </c>
      <c r="E25240">
        <v>3</v>
      </c>
    </row>
    <row r="25241" spans="1:5" x14ac:dyDescent="0.35">
      <c r="A25241">
        <v>784673</v>
      </c>
      <c r="B25241" s="1">
        <v>45323</v>
      </c>
      <c r="C25241">
        <v>3</v>
      </c>
      <c r="D25241">
        <v>2</v>
      </c>
      <c r="E25241">
        <v>1</v>
      </c>
    </row>
    <row r="25242" spans="1:5" x14ac:dyDescent="0.35">
      <c r="A25242">
        <v>677169</v>
      </c>
      <c r="B25242" s="1">
        <v>45323</v>
      </c>
      <c r="C25242">
        <v>3</v>
      </c>
      <c r="D25242">
        <v>0</v>
      </c>
      <c r="E25242">
        <v>3</v>
      </c>
    </row>
    <row r="25243" spans="1:5" x14ac:dyDescent="0.35">
      <c r="A25243">
        <v>587645</v>
      </c>
      <c r="B25243" s="1">
        <v>45323</v>
      </c>
      <c r="C25243">
        <v>3</v>
      </c>
      <c r="D25243">
        <v>0</v>
      </c>
      <c r="E25243">
        <v>3</v>
      </c>
    </row>
    <row r="25244" spans="1:5" x14ac:dyDescent="0.35">
      <c r="A25244">
        <v>137909</v>
      </c>
      <c r="B25244" s="1">
        <v>45323</v>
      </c>
      <c r="C25244">
        <v>4</v>
      </c>
      <c r="D25244">
        <v>0</v>
      </c>
      <c r="E25244">
        <v>4</v>
      </c>
    </row>
    <row r="25245" spans="1:5" x14ac:dyDescent="0.35">
      <c r="A25245">
        <v>799459</v>
      </c>
      <c r="B25245" s="1">
        <v>45323</v>
      </c>
      <c r="C25245">
        <v>3</v>
      </c>
      <c r="D25245">
        <v>0</v>
      </c>
      <c r="E25245">
        <v>3</v>
      </c>
    </row>
    <row r="25246" spans="1:5" x14ac:dyDescent="0.35">
      <c r="A25246">
        <v>992178</v>
      </c>
      <c r="B25246" s="1">
        <v>45323</v>
      </c>
      <c r="C25246">
        <v>3</v>
      </c>
      <c r="D25246">
        <v>0</v>
      </c>
      <c r="E25246">
        <v>3</v>
      </c>
    </row>
    <row r="25247" spans="1:5" x14ac:dyDescent="0.35">
      <c r="A25247">
        <v>56589</v>
      </c>
      <c r="B25247" s="1">
        <v>45323</v>
      </c>
      <c r="C25247">
        <v>3</v>
      </c>
      <c r="D25247">
        <v>0</v>
      </c>
      <c r="E25247">
        <v>3</v>
      </c>
    </row>
    <row r="25248" spans="1:5" x14ac:dyDescent="0.35">
      <c r="A25248">
        <v>26060</v>
      </c>
      <c r="B25248" s="1">
        <v>45323</v>
      </c>
      <c r="C25248">
        <v>4</v>
      </c>
      <c r="D25248">
        <v>0</v>
      </c>
      <c r="E25248">
        <v>4</v>
      </c>
    </row>
    <row r="25249" spans="1:5" x14ac:dyDescent="0.35">
      <c r="A25249">
        <v>33797</v>
      </c>
      <c r="B25249" s="1">
        <v>45323</v>
      </c>
      <c r="C25249">
        <v>3</v>
      </c>
      <c r="D25249">
        <v>0</v>
      </c>
      <c r="E25249">
        <v>3</v>
      </c>
    </row>
    <row r="25250" spans="1:5" x14ac:dyDescent="0.35">
      <c r="A25250">
        <v>123983</v>
      </c>
      <c r="B25250" s="1">
        <v>45323</v>
      </c>
      <c r="C25250">
        <v>3</v>
      </c>
      <c r="D25250">
        <v>0</v>
      </c>
      <c r="E25250">
        <v>3</v>
      </c>
    </row>
    <row r="25251" spans="1:5" x14ac:dyDescent="0.35">
      <c r="A25251">
        <v>237083</v>
      </c>
      <c r="B25251" s="1">
        <v>45323</v>
      </c>
      <c r="C25251">
        <v>3</v>
      </c>
      <c r="D25251">
        <v>2</v>
      </c>
      <c r="E25251">
        <v>1</v>
      </c>
    </row>
    <row r="25252" spans="1:5" x14ac:dyDescent="0.35">
      <c r="A25252">
        <v>298985</v>
      </c>
      <c r="B25252" s="1">
        <v>45323</v>
      </c>
      <c r="C25252">
        <v>3</v>
      </c>
      <c r="D25252">
        <v>0</v>
      </c>
      <c r="E25252">
        <v>3</v>
      </c>
    </row>
    <row r="25253" spans="1:5" x14ac:dyDescent="0.35">
      <c r="A25253">
        <v>240179</v>
      </c>
      <c r="B25253" s="1">
        <v>45323</v>
      </c>
      <c r="C25253">
        <v>4</v>
      </c>
      <c r="D25253">
        <v>0</v>
      </c>
      <c r="E25253">
        <v>4</v>
      </c>
    </row>
    <row r="25254" spans="1:5" x14ac:dyDescent="0.35">
      <c r="A25254">
        <v>673058</v>
      </c>
      <c r="B25254" s="1">
        <v>45323</v>
      </c>
      <c r="C25254">
        <v>3</v>
      </c>
      <c r="D25254">
        <v>2</v>
      </c>
      <c r="E25254">
        <v>1</v>
      </c>
    </row>
    <row r="25255" spans="1:5" x14ac:dyDescent="0.35">
      <c r="A25255">
        <v>349294</v>
      </c>
      <c r="B25255" s="1">
        <v>45324</v>
      </c>
      <c r="C25255">
        <v>3</v>
      </c>
      <c r="D25255">
        <v>0</v>
      </c>
      <c r="E25255">
        <v>3</v>
      </c>
    </row>
    <row r="25256" spans="1:5" x14ac:dyDescent="0.35">
      <c r="A25256">
        <v>70969</v>
      </c>
      <c r="B25256" s="1">
        <v>45324</v>
      </c>
      <c r="C25256">
        <v>3</v>
      </c>
      <c r="D25256">
        <v>0</v>
      </c>
      <c r="E25256">
        <v>3</v>
      </c>
    </row>
    <row r="25257" spans="1:5" x14ac:dyDescent="0.35">
      <c r="A25257">
        <v>376447</v>
      </c>
      <c r="B25257" s="1">
        <v>45324</v>
      </c>
      <c r="C25257">
        <v>4</v>
      </c>
      <c r="D25257">
        <v>0</v>
      </c>
      <c r="E25257">
        <v>4</v>
      </c>
    </row>
    <row r="25258" spans="1:5" x14ac:dyDescent="0.35">
      <c r="A25258">
        <v>382511</v>
      </c>
      <c r="B25258" s="1">
        <v>45324</v>
      </c>
      <c r="C25258">
        <v>4</v>
      </c>
      <c r="D25258">
        <v>0</v>
      </c>
      <c r="E25258">
        <v>4</v>
      </c>
    </row>
    <row r="25259" spans="1:5" x14ac:dyDescent="0.35">
      <c r="A25259">
        <v>67197</v>
      </c>
      <c r="B25259" s="1">
        <v>45324</v>
      </c>
      <c r="C25259">
        <v>4</v>
      </c>
      <c r="D25259">
        <v>2</v>
      </c>
      <c r="E25259">
        <v>2</v>
      </c>
    </row>
    <row r="25260" spans="1:5" x14ac:dyDescent="0.35">
      <c r="A25260">
        <v>41853</v>
      </c>
      <c r="B25260" s="1">
        <v>45324</v>
      </c>
      <c r="C25260">
        <v>4</v>
      </c>
      <c r="D25260">
        <v>0</v>
      </c>
      <c r="E25260">
        <v>4</v>
      </c>
    </row>
    <row r="25261" spans="1:5" x14ac:dyDescent="0.35">
      <c r="A25261">
        <v>500633</v>
      </c>
      <c r="B25261" s="1">
        <v>45324</v>
      </c>
      <c r="C25261">
        <v>3</v>
      </c>
      <c r="D25261">
        <v>0</v>
      </c>
      <c r="E25261">
        <v>3</v>
      </c>
    </row>
    <row r="25262" spans="1:5" x14ac:dyDescent="0.35">
      <c r="A25262">
        <v>799952</v>
      </c>
      <c r="B25262" s="1">
        <v>45324</v>
      </c>
      <c r="C25262">
        <v>4</v>
      </c>
      <c r="D25262">
        <v>0</v>
      </c>
      <c r="E25262">
        <v>4</v>
      </c>
    </row>
    <row r="25263" spans="1:5" x14ac:dyDescent="0.35">
      <c r="A25263">
        <v>833557</v>
      </c>
      <c r="B25263" s="1">
        <v>45324</v>
      </c>
      <c r="C25263">
        <v>4</v>
      </c>
      <c r="D25263">
        <v>0</v>
      </c>
      <c r="E25263">
        <v>4</v>
      </c>
    </row>
    <row r="25264" spans="1:5" x14ac:dyDescent="0.35">
      <c r="A25264">
        <v>487065</v>
      </c>
      <c r="B25264" s="1">
        <v>45324</v>
      </c>
      <c r="C25264">
        <v>3</v>
      </c>
      <c r="D25264">
        <v>2</v>
      </c>
      <c r="E25264">
        <v>1</v>
      </c>
    </row>
    <row r="25265" spans="1:5" x14ac:dyDescent="0.35">
      <c r="A25265">
        <v>690565</v>
      </c>
      <c r="B25265" s="1">
        <v>45324</v>
      </c>
      <c r="C25265">
        <v>3</v>
      </c>
      <c r="D25265">
        <v>0</v>
      </c>
      <c r="E25265">
        <v>3</v>
      </c>
    </row>
    <row r="25266" spans="1:5" x14ac:dyDescent="0.35">
      <c r="A25266">
        <v>361361</v>
      </c>
      <c r="B25266" s="1">
        <v>45324</v>
      </c>
      <c r="C25266">
        <v>4</v>
      </c>
      <c r="D25266">
        <v>0</v>
      </c>
      <c r="E25266">
        <v>4</v>
      </c>
    </row>
    <row r="25267" spans="1:5" x14ac:dyDescent="0.35">
      <c r="A25267">
        <v>291238</v>
      </c>
      <c r="B25267" s="1">
        <v>45324</v>
      </c>
      <c r="C25267">
        <v>3</v>
      </c>
      <c r="D25267">
        <v>0</v>
      </c>
      <c r="E25267">
        <v>3</v>
      </c>
    </row>
    <row r="25268" spans="1:5" x14ac:dyDescent="0.35">
      <c r="A25268">
        <v>563740</v>
      </c>
      <c r="B25268" s="1">
        <v>45324</v>
      </c>
      <c r="C25268">
        <v>3</v>
      </c>
      <c r="D25268">
        <v>0</v>
      </c>
      <c r="E25268">
        <v>3</v>
      </c>
    </row>
    <row r="25269" spans="1:5" x14ac:dyDescent="0.35">
      <c r="A25269">
        <v>481843</v>
      </c>
      <c r="B25269" s="1">
        <v>45324</v>
      </c>
      <c r="C25269">
        <v>4</v>
      </c>
      <c r="D25269">
        <v>2</v>
      </c>
      <c r="E25269">
        <v>2</v>
      </c>
    </row>
    <row r="25270" spans="1:5" x14ac:dyDescent="0.35">
      <c r="A25270">
        <v>319388</v>
      </c>
      <c r="B25270" s="1">
        <v>45324</v>
      </c>
      <c r="C25270">
        <v>3</v>
      </c>
      <c r="D25270">
        <v>0</v>
      </c>
      <c r="E25270">
        <v>3</v>
      </c>
    </row>
    <row r="25271" spans="1:5" x14ac:dyDescent="0.35">
      <c r="A25271">
        <v>328457</v>
      </c>
      <c r="B25271" s="1">
        <v>45324</v>
      </c>
      <c r="C25271">
        <v>4</v>
      </c>
      <c r="D25271">
        <v>0</v>
      </c>
      <c r="E25271">
        <v>4</v>
      </c>
    </row>
    <row r="25272" spans="1:5" x14ac:dyDescent="0.35">
      <c r="A25272">
        <v>679321</v>
      </c>
      <c r="B25272" s="1">
        <v>45324</v>
      </c>
      <c r="C25272">
        <v>3</v>
      </c>
      <c r="D25272">
        <v>0</v>
      </c>
      <c r="E25272">
        <v>3</v>
      </c>
    </row>
    <row r="25273" spans="1:5" x14ac:dyDescent="0.35">
      <c r="A25273">
        <v>228286</v>
      </c>
      <c r="B25273" s="1">
        <v>45324</v>
      </c>
      <c r="C25273">
        <v>3</v>
      </c>
      <c r="D25273">
        <v>0</v>
      </c>
      <c r="E25273">
        <v>3</v>
      </c>
    </row>
    <row r="25274" spans="1:5" x14ac:dyDescent="0.35">
      <c r="A25274">
        <v>561860</v>
      </c>
      <c r="B25274" s="1">
        <v>45324</v>
      </c>
      <c r="C25274">
        <v>3</v>
      </c>
      <c r="D25274">
        <v>2</v>
      </c>
      <c r="E25274">
        <v>1</v>
      </c>
    </row>
    <row r="25275" spans="1:5" x14ac:dyDescent="0.35">
      <c r="A25275">
        <v>962054</v>
      </c>
      <c r="B25275" s="1">
        <v>45324</v>
      </c>
      <c r="C25275">
        <v>3</v>
      </c>
      <c r="D25275">
        <v>0</v>
      </c>
      <c r="E25275">
        <v>3</v>
      </c>
    </row>
    <row r="25276" spans="1:5" x14ac:dyDescent="0.35">
      <c r="A25276">
        <v>378676</v>
      </c>
      <c r="B25276" s="1">
        <v>45324</v>
      </c>
      <c r="C25276">
        <v>3</v>
      </c>
      <c r="D25276">
        <v>0</v>
      </c>
      <c r="E25276">
        <v>3</v>
      </c>
    </row>
    <row r="25277" spans="1:5" x14ac:dyDescent="0.35">
      <c r="A25277">
        <v>623234</v>
      </c>
      <c r="B25277" s="1">
        <v>45324</v>
      </c>
      <c r="C25277">
        <v>3</v>
      </c>
      <c r="D25277">
        <v>0</v>
      </c>
      <c r="E25277">
        <v>3</v>
      </c>
    </row>
    <row r="25278" spans="1:5" x14ac:dyDescent="0.35">
      <c r="A25278">
        <v>901144</v>
      </c>
      <c r="B25278" s="1">
        <v>45324</v>
      </c>
      <c r="C25278">
        <v>4</v>
      </c>
      <c r="D25278">
        <v>2</v>
      </c>
      <c r="E25278">
        <v>2</v>
      </c>
    </row>
    <row r="25279" spans="1:5" x14ac:dyDescent="0.35">
      <c r="A25279">
        <v>287070</v>
      </c>
      <c r="B25279" s="1">
        <v>45324</v>
      </c>
      <c r="C25279">
        <v>3</v>
      </c>
      <c r="D25279">
        <v>0</v>
      </c>
      <c r="E25279">
        <v>3</v>
      </c>
    </row>
    <row r="25280" spans="1:5" x14ac:dyDescent="0.35">
      <c r="A25280">
        <v>327290</v>
      </c>
      <c r="B25280" s="1">
        <v>45324</v>
      </c>
      <c r="C25280">
        <v>3</v>
      </c>
      <c r="D25280">
        <v>0</v>
      </c>
      <c r="E25280">
        <v>3</v>
      </c>
    </row>
    <row r="25281" spans="1:5" x14ac:dyDescent="0.35">
      <c r="A25281">
        <v>435929</v>
      </c>
      <c r="B25281" s="1">
        <v>45324</v>
      </c>
      <c r="C25281">
        <v>3</v>
      </c>
      <c r="D25281">
        <v>0</v>
      </c>
      <c r="E25281">
        <v>3</v>
      </c>
    </row>
    <row r="25282" spans="1:5" x14ac:dyDescent="0.35">
      <c r="A25282">
        <v>552496</v>
      </c>
      <c r="B25282" s="1">
        <v>45324</v>
      </c>
      <c r="C25282">
        <v>3</v>
      </c>
      <c r="D25282">
        <v>2</v>
      </c>
      <c r="E25282">
        <v>1</v>
      </c>
    </row>
    <row r="25283" spans="1:5" x14ac:dyDescent="0.35">
      <c r="A25283">
        <v>455755</v>
      </c>
      <c r="B25283" s="1">
        <v>45324</v>
      </c>
      <c r="C25283">
        <v>3</v>
      </c>
      <c r="D25283">
        <v>2</v>
      </c>
      <c r="E25283">
        <v>1</v>
      </c>
    </row>
    <row r="25284" spans="1:5" x14ac:dyDescent="0.35">
      <c r="A25284">
        <v>91670</v>
      </c>
      <c r="B25284" s="1">
        <v>45324</v>
      </c>
      <c r="C25284">
        <v>3</v>
      </c>
      <c r="D25284">
        <v>0</v>
      </c>
      <c r="E25284">
        <v>3</v>
      </c>
    </row>
    <row r="25285" spans="1:5" x14ac:dyDescent="0.35">
      <c r="A25285">
        <v>677542</v>
      </c>
      <c r="B25285" s="1">
        <v>45324</v>
      </c>
      <c r="C25285">
        <v>3</v>
      </c>
      <c r="D25285">
        <v>2</v>
      </c>
      <c r="E25285">
        <v>1</v>
      </c>
    </row>
    <row r="25286" spans="1:5" x14ac:dyDescent="0.35">
      <c r="A25286">
        <v>709916</v>
      </c>
      <c r="B25286" s="1">
        <v>45324</v>
      </c>
      <c r="C25286">
        <v>3</v>
      </c>
      <c r="D25286">
        <v>0</v>
      </c>
      <c r="E25286">
        <v>3</v>
      </c>
    </row>
    <row r="25287" spans="1:5" x14ac:dyDescent="0.35">
      <c r="A25287">
        <v>700048</v>
      </c>
      <c r="B25287" s="1">
        <v>45324</v>
      </c>
      <c r="C25287">
        <v>3</v>
      </c>
      <c r="D25287">
        <v>0</v>
      </c>
      <c r="E25287">
        <v>3</v>
      </c>
    </row>
    <row r="25288" spans="1:5" x14ac:dyDescent="0.35">
      <c r="A25288">
        <v>897083</v>
      </c>
      <c r="B25288" s="1">
        <v>45324</v>
      </c>
      <c r="C25288">
        <v>3</v>
      </c>
      <c r="D25288">
        <v>2</v>
      </c>
      <c r="E25288">
        <v>1</v>
      </c>
    </row>
    <row r="25289" spans="1:5" x14ac:dyDescent="0.35">
      <c r="A25289">
        <v>863930</v>
      </c>
      <c r="B25289" s="1">
        <v>45324</v>
      </c>
      <c r="C25289">
        <v>3</v>
      </c>
      <c r="D25289">
        <v>0</v>
      </c>
      <c r="E25289">
        <v>3</v>
      </c>
    </row>
    <row r="25290" spans="1:5" x14ac:dyDescent="0.35">
      <c r="A25290">
        <v>9436</v>
      </c>
      <c r="B25290" s="1">
        <v>45324</v>
      </c>
      <c r="C25290">
        <v>3</v>
      </c>
      <c r="D25290">
        <v>0</v>
      </c>
      <c r="E25290">
        <v>3</v>
      </c>
    </row>
    <row r="25291" spans="1:5" x14ac:dyDescent="0.35">
      <c r="A25291">
        <v>34200</v>
      </c>
      <c r="B25291" s="1">
        <v>45324</v>
      </c>
      <c r="C25291">
        <v>3</v>
      </c>
      <c r="D25291">
        <v>2</v>
      </c>
      <c r="E25291">
        <v>1</v>
      </c>
    </row>
    <row r="25292" spans="1:5" x14ac:dyDescent="0.35">
      <c r="A25292">
        <v>753354</v>
      </c>
      <c r="B25292" s="1">
        <v>45324</v>
      </c>
      <c r="C25292">
        <v>3</v>
      </c>
      <c r="D25292">
        <v>0</v>
      </c>
      <c r="E25292">
        <v>3</v>
      </c>
    </row>
    <row r="25293" spans="1:5" x14ac:dyDescent="0.35">
      <c r="A25293">
        <v>684939</v>
      </c>
      <c r="B25293" s="1">
        <v>45324</v>
      </c>
      <c r="C25293">
        <v>3</v>
      </c>
      <c r="D25293">
        <v>0</v>
      </c>
      <c r="E25293">
        <v>3</v>
      </c>
    </row>
    <row r="25294" spans="1:5" x14ac:dyDescent="0.35">
      <c r="A25294">
        <v>140154</v>
      </c>
      <c r="B25294" s="1">
        <v>45324</v>
      </c>
      <c r="C25294">
        <v>3</v>
      </c>
      <c r="D25294">
        <v>0</v>
      </c>
      <c r="E25294">
        <v>3</v>
      </c>
    </row>
    <row r="25295" spans="1:5" x14ac:dyDescent="0.35">
      <c r="A25295">
        <v>615545</v>
      </c>
      <c r="B25295" s="1">
        <v>45324</v>
      </c>
      <c r="C25295">
        <v>3</v>
      </c>
      <c r="D25295">
        <v>0</v>
      </c>
      <c r="E25295">
        <v>3</v>
      </c>
    </row>
    <row r="25296" spans="1:5" x14ac:dyDescent="0.35">
      <c r="A25296">
        <v>784827</v>
      </c>
      <c r="B25296" s="1">
        <v>45324</v>
      </c>
      <c r="C25296">
        <v>3</v>
      </c>
      <c r="D25296">
        <v>0</v>
      </c>
      <c r="E25296">
        <v>3</v>
      </c>
    </row>
    <row r="25297" spans="1:5" x14ac:dyDescent="0.35">
      <c r="A25297">
        <v>953175</v>
      </c>
      <c r="B25297" s="1">
        <v>45324</v>
      </c>
      <c r="C25297">
        <v>3</v>
      </c>
      <c r="D25297">
        <v>0</v>
      </c>
      <c r="E25297">
        <v>3</v>
      </c>
    </row>
    <row r="25298" spans="1:5" x14ac:dyDescent="0.35">
      <c r="A25298">
        <v>707935</v>
      </c>
      <c r="B25298" s="1">
        <v>45324</v>
      </c>
      <c r="C25298">
        <v>3</v>
      </c>
      <c r="D25298">
        <v>0</v>
      </c>
      <c r="E25298">
        <v>3</v>
      </c>
    </row>
    <row r="25299" spans="1:5" x14ac:dyDescent="0.35">
      <c r="A25299">
        <v>120385</v>
      </c>
      <c r="B25299" s="1">
        <v>45324</v>
      </c>
      <c r="C25299">
        <v>3</v>
      </c>
      <c r="D25299">
        <v>0</v>
      </c>
      <c r="E25299">
        <v>3</v>
      </c>
    </row>
    <row r="25300" spans="1:5" x14ac:dyDescent="0.35">
      <c r="A25300">
        <v>951463</v>
      </c>
      <c r="B25300" s="1">
        <v>45324</v>
      </c>
      <c r="C25300">
        <v>4</v>
      </c>
      <c r="D25300">
        <v>0</v>
      </c>
      <c r="E25300">
        <v>4</v>
      </c>
    </row>
    <row r="25301" spans="1:5" x14ac:dyDescent="0.35">
      <c r="A25301">
        <v>373536</v>
      </c>
      <c r="B25301" s="1">
        <v>45324</v>
      </c>
      <c r="C25301">
        <v>3</v>
      </c>
      <c r="D25301">
        <v>0</v>
      </c>
      <c r="E25301">
        <v>3</v>
      </c>
    </row>
    <row r="25302" spans="1:5" x14ac:dyDescent="0.35">
      <c r="A25302">
        <v>186168</v>
      </c>
      <c r="B25302" s="1">
        <v>45324</v>
      </c>
      <c r="C25302">
        <v>3</v>
      </c>
      <c r="D25302">
        <v>0</v>
      </c>
      <c r="E25302">
        <v>3</v>
      </c>
    </row>
    <row r="25303" spans="1:5" x14ac:dyDescent="0.35">
      <c r="A25303">
        <v>537274</v>
      </c>
      <c r="B25303" s="1">
        <v>45324</v>
      </c>
      <c r="C25303">
        <v>3</v>
      </c>
      <c r="D25303">
        <v>0</v>
      </c>
      <c r="E25303">
        <v>3</v>
      </c>
    </row>
    <row r="25304" spans="1:5" x14ac:dyDescent="0.35">
      <c r="A25304">
        <v>525531</v>
      </c>
      <c r="B25304" s="1">
        <v>45324</v>
      </c>
      <c r="C25304">
        <v>3</v>
      </c>
      <c r="D25304">
        <v>0</v>
      </c>
      <c r="E25304">
        <v>3</v>
      </c>
    </row>
    <row r="25305" spans="1:5" x14ac:dyDescent="0.35">
      <c r="A25305">
        <v>913428</v>
      </c>
      <c r="B25305" s="1">
        <v>45324</v>
      </c>
      <c r="C25305">
        <v>3</v>
      </c>
      <c r="D25305">
        <v>0</v>
      </c>
      <c r="E25305">
        <v>3</v>
      </c>
    </row>
    <row r="25306" spans="1:5" x14ac:dyDescent="0.35">
      <c r="A25306">
        <v>771228</v>
      </c>
      <c r="B25306" s="1">
        <v>45324</v>
      </c>
      <c r="C25306">
        <v>4</v>
      </c>
      <c r="D25306">
        <v>0</v>
      </c>
      <c r="E25306">
        <v>4</v>
      </c>
    </row>
    <row r="25307" spans="1:5" x14ac:dyDescent="0.35">
      <c r="A25307">
        <v>760828</v>
      </c>
      <c r="B25307" s="1">
        <v>45324</v>
      </c>
      <c r="C25307">
        <v>3</v>
      </c>
      <c r="D25307">
        <v>0</v>
      </c>
      <c r="E25307">
        <v>3</v>
      </c>
    </row>
    <row r="25308" spans="1:5" x14ac:dyDescent="0.35">
      <c r="A25308">
        <v>677169</v>
      </c>
      <c r="B25308" s="1">
        <v>45324</v>
      </c>
      <c r="C25308">
        <v>4</v>
      </c>
      <c r="D25308">
        <v>0</v>
      </c>
      <c r="E25308">
        <v>4</v>
      </c>
    </row>
    <row r="25309" spans="1:5" x14ac:dyDescent="0.35">
      <c r="A25309">
        <v>274207</v>
      </c>
      <c r="B25309" s="1">
        <v>45324</v>
      </c>
      <c r="C25309">
        <v>3</v>
      </c>
      <c r="D25309">
        <v>0</v>
      </c>
      <c r="E25309">
        <v>3</v>
      </c>
    </row>
    <row r="25310" spans="1:5" x14ac:dyDescent="0.35">
      <c r="A25310">
        <v>587645</v>
      </c>
      <c r="B25310" s="1">
        <v>45324</v>
      </c>
      <c r="C25310">
        <v>3</v>
      </c>
      <c r="D25310">
        <v>0</v>
      </c>
      <c r="E25310">
        <v>3</v>
      </c>
    </row>
    <row r="25311" spans="1:5" x14ac:dyDescent="0.35">
      <c r="A25311">
        <v>799459</v>
      </c>
      <c r="B25311" s="1">
        <v>45324</v>
      </c>
      <c r="C25311">
        <v>3</v>
      </c>
      <c r="D25311">
        <v>0</v>
      </c>
      <c r="E25311">
        <v>3</v>
      </c>
    </row>
    <row r="25312" spans="1:5" x14ac:dyDescent="0.35">
      <c r="A25312">
        <v>264803</v>
      </c>
      <c r="B25312" s="1">
        <v>45324</v>
      </c>
      <c r="C25312">
        <v>4</v>
      </c>
      <c r="D25312">
        <v>2</v>
      </c>
      <c r="E25312">
        <v>2</v>
      </c>
    </row>
    <row r="25313" spans="1:5" x14ac:dyDescent="0.35">
      <c r="A25313">
        <v>26060</v>
      </c>
      <c r="B25313" s="1">
        <v>45324</v>
      </c>
      <c r="C25313">
        <v>4</v>
      </c>
      <c r="D25313">
        <v>0</v>
      </c>
      <c r="E25313">
        <v>4</v>
      </c>
    </row>
    <row r="25314" spans="1:5" x14ac:dyDescent="0.35">
      <c r="A25314">
        <v>33797</v>
      </c>
      <c r="B25314" s="1">
        <v>45324</v>
      </c>
      <c r="C25314">
        <v>4</v>
      </c>
      <c r="D25314">
        <v>0</v>
      </c>
      <c r="E25314">
        <v>4</v>
      </c>
    </row>
    <row r="25315" spans="1:5" x14ac:dyDescent="0.35">
      <c r="A25315">
        <v>444361</v>
      </c>
      <c r="B25315" s="1">
        <v>45324</v>
      </c>
      <c r="C25315">
        <v>4</v>
      </c>
      <c r="D25315">
        <v>0</v>
      </c>
      <c r="E25315">
        <v>4</v>
      </c>
    </row>
    <row r="25316" spans="1:5" x14ac:dyDescent="0.35">
      <c r="A25316">
        <v>679284</v>
      </c>
      <c r="B25316" s="1">
        <v>45324</v>
      </c>
      <c r="C25316">
        <v>4</v>
      </c>
      <c r="D25316">
        <v>0</v>
      </c>
      <c r="E25316">
        <v>4</v>
      </c>
    </row>
    <row r="25317" spans="1:5" x14ac:dyDescent="0.35">
      <c r="A25317">
        <v>153019</v>
      </c>
      <c r="B25317" s="1">
        <v>45325</v>
      </c>
      <c r="C25317">
        <v>4</v>
      </c>
      <c r="D25317">
        <v>0</v>
      </c>
      <c r="E25317">
        <v>4</v>
      </c>
    </row>
    <row r="25318" spans="1:5" x14ac:dyDescent="0.35">
      <c r="A25318">
        <v>890623</v>
      </c>
      <c r="B25318" s="1">
        <v>45325</v>
      </c>
      <c r="C25318">
        <v>3</v>
      </c>
      <c r="D25318">
        <v>0</v>
      </c>
      <c r="E25318">
        <v>3</v>
      </c>
    </row>
    <row r="25319" spans="1:5" x14ac:dyDescent="0.35">
      <c r="A25319">
        <v>812607</v>
      </c>
      <c r="B25319" s="1">
        <v>45325</v>
      </c>
      <c r="C25319">
        <v>3</v>
      </c>
      <c r="D25319">
        <v>2</v>
      </c>
      <c r="E25319">
        <v>1</v>
      </c>
    </row>
    <row r="25320" spans="1:5" x14ac:dyDescent="0.35">
      <c r="A25320">
        <v>349294</v>
      </c>
      <c r="B25320" s="1">
        <v>45325</v>
      </c>
      <c r="C25320">
        <v>3</v>
      </c>
      <c r="D25320">
        <v>0</v>
      </c>
      <c r="E25320">
        <v>3</v>
      </c>
    </row>
    <row r="25321" spans="1:5" x14ac:dyDescent="0.35">
      <c r="A25321">
        <v>847349</v>
      </c>
      <c r="B25321" s="1">
        <v>45325</v>
      </c>
      <c r="C25321">
        <v>3</v>
      </c>
      <c r="D25321">
        <v>0</v>
      </c>
      <c r="E25321">
        <v>3</v>
      </c>
    </row>
    <row r="25322" spans="1:5" x14ac:dyDescent="0.35">
      <c r="A25322">
        <v>77308</v>
      </c>
      <c r="B25322" s="1">
        <v>45325</v>
      </c>
      <c r="C25322">
        <v>4</v>
      </c>
      <c r="D25322">
        <v>0</v>
      </c>
      <c r="E25322">
        <v>4</v>
      </c>
    </row>
    <row r="25323" spans="1:5" x14ac:dyDescent="0.35">
      <c r="A25323">
        <v>70969</v>
      </c>
      <c r="B25323" s="1">
        <v>45325</v>
      </c>
      <c r="C25323">
        <v>4</v>
      </c>
      <c r="D25323">
        <v>0</v>
      </c>
      <c r="E25323">
        <v>4</v>
      </c>
    </row>
    <row r="25324" spans="1:5" x14ac:dyDescent="0.35">
      <c r="A25324">
        <v>397973</v>
      </c>
      <c r="B25324" s="1">
        <v>45325</v>
      </c>
      <c r="C25324">
        <v>3</v>
      </c>
      <c r="D25324">
        <v>0</v>
      </c>
      <c r="E25324">
        <v>3</v>
      </c>
    </row>
    <row r="25325" spans="1:5" x14ac:dyDescent="0.35">
      <c r="A25325">
        <v>376447</v>
      </c>
      <c r="B25325" s="1">
        <v>45325</v>
      </c>
      <c r="C25325">
        <v>3</v>
      </c>
      <c r="D25325">
        <v>2</v>
      </c>
      <c r="E25325">
        <v>1</v>
      </c>
    </row>
    <row r="25326" spans="1:5" x14ac:dyDescent="0.35">
      <c r="A25326">
        <v>136533</v>
      </c>
      <c r="B25326" s="1">
        <v>45325</v>
      </c>
      <c r="C25326">
        <v>4</v>
      </c>
      <c r="D25326">
        <v>0</v>
      </c>
      <c r="E25326">
        <v>4</v>
      </c>
    </row>
    <row r="25327" spans="1:5" x14ac:dyDescent="0.35">
      <c r="A25327">
        <v>67197</v>
      </c>
      <c r="B25327" s="1">
        <v>45325</v>
      </c>
      <c r="C25327">
        <v>3</v>
      </c>
      <c r="D25327">
        <v>0</v>
      </c>
      <c r="E25327">
        <v>3</v>
      </c>
    </row>
    <row r="25328" spans="1:5" x14ac:dyDescent="0.35">
      <c r="A25328">
        <v>741341</v>
      </c>
      <c r="B25328" s="1">
        <v>45325</v>
      </c>
      <c r="C25328">
        <v>3</v>
      </c>
      <c r="D25328">
        <v>2</v>
      </c>
      <c r="E25328">
        <v>1</v>
      </c>
    </row>
    <row r="25329" spans="1:5" x14ac:dyDescent="0.35">
      <c r="A25329">
        <v>799952</v>
      </c>
      <c r="B25329" s="1">
        <v>45325</v>
      </c>
      <c r="C25329">
        <v>3</v>
      </c>
      <c r="D25329">
        <v>2</v>
      </c>
      <c r="E25329">
        <v>1</v>
      </c>
    </row>
    <row r="25330" spans="1:5" x14ac:dyDescent="0.35">
      <c r="A25330">
        <v>798639</v>
      </c>
      <c r="B25330" s="1">
        <v>45325</v>
      </c>
      <c r="C25330">
        <v>4</v>
      </c>
      <c r="D25330">
        <v>2</v>
      </c>
      <c r="E25330">
        <v>2</v>
      </c>
    </row>
    <row r="25331" spans="1:5" x14ac:dyDescent="0.35">
      <c r="A25331">
        <v>455083</v>
      </c>
      <c r="B25331" s="1">
        <v>45325</v>
      </c>
      <c r="C25331">
        <v>3</v>
      </c>
      <c r="D25331">
        <v>0</v>
      </c>
      <c r="E25331">
        <v>3</v>
      </c>
    </row>
    <row r="25332" spans="1:5" x14ac:dyDescent="0.35">
      <c r="A25332">
        <v>654623</v>
      </c>
      <c r="B25332" s="1">
        <v>45325</v>
      </c>
      <c r="C25332">
        <v>3</v>
      </c>
      <c r="D25332">
        <v>0</v>
      </c>
      <c r="E25332">
        <v>3</v>
      </c>
    </row>
    <row r="25333" spans="1:5" x14ac:dyDescent="0.35">
      <c r="A25333">
        <v>378230</v>
      </c>
      <c r="B25333" s="1">
        <v>45325</v>
      </c>
      <c r="C25333">
        <v>3</v>
      </c>
      <c r="D25333">
        <v>0</v>
      </c>
      <c r="E25333">
        <v>3</v>
      </c>
    </row>
    <row r="25334" spans="1:5" x14ac:dyDescent="0.35">
      <c r="A25334">
        <v>542300</v>
      </c>
      <c r="B25334" s="1">
        <v>45325</v>
      </c>
      <c r="C25334">
        <v>3</v>
      </c>
      <c r="D25334">
        <v>2</v>
      </c>
      <c r="E25334">
        <v>1</v>
      </c>
    </row>
    <row r="25335" spans="1:5" x14ac:dyDescent="0.35">
      <c r="A25335">
        <v>587420</v>
      </c>
      <c r="B25335" s="1">
        <v>45325</v>
      </c>
      <c r="C25335">
        <v>3</v>
      </c>
      <c r="D25335">
        <v>2</v>
      </c>
      <c r="E25335">
        <v>1</v>
      </c>
    </row>
    <row r="25336" spans="1:5" x14ac:dyDescent="0.35">
      <c r="A25336">
        <v>991434</v>
      </c>
      <c r="B25336" s="1">
        <v>45325</v>
      </c>
      <c r="C25336">
        <v>3</v>
      </c>
      <c r="D25336">
        <v>2</v>
      </c>
      <c r="E25336">
        <v>1</v>
      </c>
    </row>
    <row r="25337" spans="1:5" x14ac:dyDescent="0.35">
      <c r="A25337">
        <v>679321</v>
      </c>
      <c r="B25337" s="1">
        <v>45325</v>
      </c>
      <c r="C25337">
        <v>3</v>
      </c>
      <c r="D25337">
        <v>0</v>
      </c>
      <c r="E25337">
        <v>3</v>
      </c>
    </row>
    <row r="25338" spans="1:5" x14ac:dyDescent="0.35">
      <c r="A25338">
        <v>228286</v>
      </c>
      <c r="B25338" s="1">
        <v>45325</v>
      </c>
      <c r="C25338">
        <v>3</v>
      </c>
      <c r="D25338">
        <v>2</v>
      </c>
      <c r="E25338">
        <v>1</v>
      </c>
    </row>
    <row r="25339" spans="1:5" x14ac:dyDescent="0.35">
      <c r="A25339">
        <v>513199</v>
      </c>
      <c r="B25339" s="1">
        <v>45325</v>
      </c>
      <c r="C25339">
        <v>3</v>
      </c>
      <c r="D25339">
        <v>0</v>
      </c>
      <c r="E25339">
        <v>3</v>
      </c>
    </row>
    <row r="25340" spans="1:5" x14ac:dyDescent="0.35">
      <c r="A25340">
        <v>962054</v>
      </c>
      <c r="B25340" s="1">
        <v>45325</v>
      </c>
      <c r="C25340">
        <v>3</v>
      </c>
      <c r="D25340">
        <v>0</v>
      </c>
      <c r="E25340">
        <v>3</v>
      </c>
    </row>
    <row r="25341" spans="1:5" x14ac:dyDescent="0.35">
      <c r="A25341">
        <v>890232</v>
      </c>
      <c r="B25341" s="1">
        <v>45325</v>
      </c>
      <c r="C25341">
        <v>4</v>
      </c>
      <c r="D25341">
        <v>0</v>
      </c>
      <c r="E25341">
        <v>4</v>
      </c>
    </row>
    <row r="25342" spans="1:5" x14ac:dyDescent="0.35">
      <c r="A25342">
        <v>689769</v>
      </c>
      <c r="B25342" s="1">
        <v>45325</v>
      </c>
      <c r="C25342">
        <v>3</v>
      </c>
      <c r="D25342">
        <v>2</v>
      </c>
      <c r="E25342">
        <v>1</v>
      </c>
    </row>
    <row r="25343" spans="1:5" x14ac:dyDescent="0.35">
      <c r="A25343">
        <v>491314</v>
      </c>
      <c r="B25343" s="1">
        <v>45325</v>
      </c>
      <c r="C25343">
        <v>3</v>
      </c>
      <c r="D25343">
        <v>2</v>
      </c>
      <c r="E25343">
        <v>1</v>
      </c>
    </row>
    <row r="25344" spans="1:5" x14ac:dyDescent="0.35">
      <c r="A25344">
        <v>954722</v>
      </c>
      <c r="B25344" s="1">
        <v>45325</v>
      </c>
      <c r="C25344">
        <v>4</v>
      </c>
      <c r="D25344">
        <v>0</v>
      </c>
      <c r="E25344">
        <v>4</v>
      </c>
    </row>
    <row r="25345" spans="1:5" x14ac:dyDescent="0.35">
      <c r="A25345">
        <v>606256</v>
      </c>
      <c r="B25345" s="1">
        <v>45325</v>
      </c>
      <c r="C25345">
        <v>3</v>
      </c>
      <c r="D25345">
        <v>0</v>
      </c>
      <c r="E25345">
        <v>3</v>
      </c>
    </row>
    <row r="25346" spans="1:5" x14ac:dyDescent="0.35">
      <c r="A25346">
        <v>652118</v>
      </c>
      <c r="B25346" s="1">
        <v>45325</v>
      </c>
      <c r="C25346">
        <v>4</v>
      </c>
      <c r="D25346">
        <v>0</v>
      </c>
      <c r="E25346">
        <v>4</v>
      </c>
    </row>
    <row r="25347" spans="1:5" x14ac:dyDescent="0.35">
      <c r="A25347">
        <v>272170</v>
      </c>
      <c r="B25347" s="1">
        <v>45325</v>
      </c>
      <c r="C25347">
        <v>4</v>
      </c>
      <c r="D25347">
        <v>0</v>
      </c>
      <c r="E25347">
        <v>4</v>
      </c>
    </row>
    <row r="25348" spans="1:5" x14ac:dyDescent="0.35">
      <c r="A25348">
        <v>876139</v>
      </c>
      <c r="B25348" s="1">
        <v>45325</v>
      </c>
      <c r="C25348">
        <v>4</v>
      </c>
      <c r="D25348">
        <v>0</v>
      </c>
      <c r="E25348">
        <v>4</v>
      </c>
    </row>
    <row r="25349" spans="1:5" x14ac:dyDescent="0.35">
      <c r="A25349">
        <v>903336</v>
      </c>
      <c r="B25349" s="1">
        <v>45325</v>
      </c>
      <c r="C25349">
        <v>3</v>
      </c>
      <c r="D25349">
        <v>0</v>
      </c>
      <c r="E25349">
        <v>3</v>
      </c>
    </row>
    <row r="25350" spans="1:5" x14ac:dyDescent="0.35">
      <c r="A25350">
        <v>760684</v>
      </c>
      <c r="B25350" s="1">
        <v>45325</v>
      </c>
      <c r="C25350">
        <v>4</v>
      </c>
      <c r="D25350">
        <v>0</v>
      </c>
      <c r="E25350">
        <v>4</v>
      </c>
    </row>
    <row r="25351" spans="1:5" x14ac:dyDescent="0.35">
      <c r="A25351">
        <v>354409</v>
      </c>
      <c r="B25351" s="1">
        <v>45325</v>
      </c>
      <c r="C25351">
        <v>3</v>
      </c>
      <c r="D25351">
        <v>2</v>
      </c>
      <c r="E25351">
        <v>1</v>
      </c>
    </row>
    <row r="25352" spans="1:5" x14ac:dyDescent="0.35">
      <c r="A25352">
        <v>490602</v>
      </c>
      <c r="B25352" s="1">
        <v>45325</v>
      </c>
      <c r="C25352">
        <v>3</v>
      </c>
      <c r="D25352">
        <v>0</v>
      </c>
      <c r="E25352">
        <v>3</v>
      </c>
    </row>
    <row r="25353" spans="1:5" x14ac:dyDescent="0.35">
      <c r="A25353">
        <v>679865</v>
      </c>
      <c r="B25353" s="1">
        <v>45325</v>
      </c>
      <c r="C25353">
        <v>3</v>
      </c>
      <c r="D25353">
        <v>0</v>
      </c>
      <c r="E25353">
        <v>3</v>
      </c>
    </row>
    <row r="25354" spans="1:5" x14ac:dyDescent="0.35">
      <c r="A25354">
        <v>94225</v>
      </c>
      <c r="B25354" s="1">
        <v>45325</v>
      </c>
      <c r="C25354">
        <v>3</v>
      </c>
      <c r="D25354">
        <v>2</v>
      </c>
      <c r="E25354">
        <v>1</v>
      </c>
    </row>
    <row r="25355" spans="1:5" x14ac:dyDescent="0.35">
      <c r="A25355">
        <v>820541</v>
      </c>
      <c r="B25355" s="1">
        <v>45325</v>
      </c>
      <c r="C25355">
        <v>4</v>
      </c>
      <c r="D25355">
        <v>0</v>
      </c>
      <c r="E25355">
        <v>4</v>
      </c>
    </row>
    <row r="25356" spans="1:5" x14ac:dyDescent="0.35">
      <c r="A25356">
        <v>455755</v>
      </c>
      <c r="B25356" s="1">
        <v>45325</v>
      </c>
      <c r="C25356">
        <v>3</v>
      </c>
      <c r="D25356">
        <v>0</v>
      </c>
      <c r="E25356">
        <v>3</v>
      </c>
    </row>
    <row r="25357" spans="1:5" x14ac:dyDescent="0.35">
      <c r="A25357">
        <v>336847</v>
      </c>
      <c r="B25357" s="1">
        <v>45325</v>
      </c>
      <c r="C25357">
        <v>3</v>
      </c>
      <c r="D25357">
        <v>0</v>
      </c>
      <c r="E25357">
        <v>3</v>
      </c>
    </row>
    <row r="25358" spans="1:5" x14ac:dyDescent="0.35">
      <c r="A25358">
        <v>589812</v>
      </c>
      <c r="B25358" s="1">
        <v>45325</v>
      </c>
      <c r="C25358">
        <v>3</v>
      </c>
      <c r="D25358">
        <v>2</v>
      </c>
      <c r="E25358">
        <v>1</v>
      </c>
    </row>
    <row r="25359" spans="1:5" x14ac:dyDescent="0.35">
      <c r="A25359">
        <v>677542</v>
      </c>
      <c r="B25359" s="1">
        <v>45325</v>
      </c>
      <c r="C25359">
        <v>3</v>
      </c>
      <c r="D25359">
        <v>0</v>
      </c>
      <c r="E25359">
        <v>3</v>
      </c>
    </row>
    <row r="25360" spans="1:5" x14ac:dyDescent="0.35">
      <c r="A25360">
        <v>604184</v>
      </c>
      <c r="B25360" s="1">
        <v>45325</v>
      </c>
      <c r="C25360">
        <v>3</v>
      </c>
      <c r="D25360">
        <v>2</v>
      </c>
      <c r="E25360">
        <v>1</v>
      </c>
    </row>
    <row r="25361" spans="1:5" x14ac:dyDescent="0.35">
      <c r="A25361">
        <v>697683</v>
      </c>
      <c r="B25361" s="1">
        <v>45325</v>
      </c>
      <c r="C25361">
        <v>3</v>
      </c>
      <c r="D25361">
        <v>0</v>
      </c>
      <c r="E25361">
        <v>3</v>
      </c>
    </row>
    <row r="25362" spans="1:5" x14ac:dyDescent="0.35">
      <c r="A25362">
        <v>894539</v>
      </c>
      <c r="B25362" s="1">
        <v>45325</v>
      </c>
      <c r="C25362">
        <v>3</v>
      </c>
      <c r="D25362">
        <v>0</v>
      </c>
      <c r="E25362">
        <v>3</v>
      </c>
    </row>
    <row r="25363" spans="1:5" x14ac:dyDescent="0.35">
      <c r="A25363">
        <v>709916</v>
      </c>
      <c r="B25363" s="1">
        <v>45325</v>
      </c>
      <c r="C25363">
        <v>3</v>
      </c>
      <c r="D25363">
        <v>2</v>
      </c>
      <c r="E25363">
        <v>1</v>
      </c>
    </row>
    <row r="25364" spans="1:5" x14ac:dyDescent="0.35">
      <c r="A25364">
        <v>365133</v>
      </c>
      <c r="B25364" s="1">
        <v>45325</v>
      </c>
      <c r="C25364">
        <v>3</v>
      </c>
      <c r="D25364">
        <v>0</v>
      </c>
      <c r="E25364">
        <v>3</v>
      </c>
    </row>
    <row r="25365" spans="1:5" x14ac:dyDescent="0.35">
      <c r="A25365">
        <v>767398</v>
      </c>
      <c r="B25365" s="1">
        <v>45325</v>
      </c>
      <c r="C25365">
        <v>3</v>
      </c>
      <c r="D25365">
        <v>0</v>
      </c>
      <c r="E25365">
        <v>3</v>
      </c>
    </row>
    <row r="25366" spans="1:5" x14ac:dyDescent="0.35">
      <c r="A25366">
        <v>473647</v>
      </c>
      <c r="B25366" s="1">
        <v>45325</v>
      </c>
      <c r="C25366">
        <v>3</v>
      </c>
      <c r="D25366">
        <v>0</v>
      </c>
      <c r="E25366">
        <v>3</v>
      </c>
    </row>
    <row r="25367" spans="1:5" x14ac:dyDescent="0.35">
      <c r="A25367">
        <v>112390</v>
      </c>
      <c r="B25367" s="1">
        <v>45325</v>
      </c>
      <c r="C25367">
        <v>3</v>
      </c>
      <c r="D25367">
        <v>0</v>
      </c>
      <c r="E25367">
        <v>3</v>
      </c>
    </row>
    <row r="25368" spans="1:5" x14ac:dyDescent="0.35">
      <c r="A25368">
        <v>140489</v>
      </c>
      <c r="B25368" s="1">
        <v>45325</v>
      </c>
      <c r="C25368">
        <v>4</v>
      </c>
      <c r="D25368">
        <v>0</v>
      </c>
      <c r="E25368">
        <v>4</v>
      </c>
    </row>
    <row r="25369" spans="1:5" x14ac:dyDescent="0.35">
      <c r="A25369">
        <v>799688</v>
      </c>
      <c r="B25369" s="1">
        <v>45325</v>
      </c>
      <c r="C25369">
        <v>3</v>
      </c>
      <c r="D25369">
        <v>0</v>
      </c>
      <c r="E25369">
        <v>3</v>
      </c>
    </row>
    <row r="25370" spans="1:5" x14ac:dyDescent="0.35">
      <c r="A25370">
        <v>859361</v>
      </c>
      <c r="B25370" s="1">
        <v>45325</v>
      </c>
      <c r="C25370">
        <v>3</v>
      </c>
      <c r="D25370">
        <v>2</v>
      </c>
      <c r="E25370">
        <v>1</v>
      </c>
    </row>
    <row r="25371" spans="1:5" x14ac:dyDescent="0.35">
      <c r="A25371">
        <v>140154</v>
      </c>
      <c r="B25371" s="1">
        <v>45325</v>
      </c>
      <c r="C25371">
        <v>4</v>
      </c>
      <c r="D25371">
        <v>0</v>
      </c>
      <c r="E25371">
        <v>4</v>
      </c>
    </row>
    <row r="25372" spans="1:5" x14ac:dyDescent="0.35">
      <c r="A25372">
        <v>449106</v>
      </c>
      <c r="B25372" s="1">
        <v>45325</v>
      </c>
      <c r="C25372">
        <v>3</v>
      </c>
      <c r="D25372">
        <v>0</v>
      </c>
      <c r="E25372">
        <v>3</v>
      </c>
    </row>
    <row r="25373" spans="1:5" x14ac:dyDescent="0.35">
      <c r="A25373">
        <v>615545</v>
      </c>
      <c r="B25373" s="1">
        <v>45325</v>
      </c>
      <c r="C25373">
        <v>4</v>
      </c>
      <c r="D25373">
        <v>2</v>
      </c>
      <c r="E25373">
        <v>2</v>
      </c>
    </row>
    <row r="25374" spans="1:5" x14ac:dyDescent="0.35">
      <c r="A25374">
        <v>600767</v>
      </c>
      <c r="B25374" s="1">
        <v>45325</v>
      </c>
      <c r="C25374">
        <v>4</v>
      </c>
      <c r="D25374">
        <v>0</v>
      </c>
      <c r="E25374">
        <v>4</v>
      </c>
    </row>
    <row r="25375" spans="1:5" x14ac:dyDescent="0.35">
      <c r="A25375">
        <v>784827</v>
      </c>
      <c r="B25375" s="1">
        <v>45325</v>
      </c>
      <c r="C25375">
        <v>3</v>
      </c>
      <c r="D25375">
        <v>2</v>
      </c>
      <c r="E25375">
        <v>1</v>
      </c>
    </row>
    <row r="25376" spans="1:5" x14ac:dyDescent="0.35">
      <c r="A25376">
        <v>820973</v>
      </c>
      <c r="B25376" s="1">
        <v>45325</v>
      </c>
      <c r="C25376">
        <v>3</v>
      </c>
      <c r="D25376">
        <v>0</v>
      </c>
      <c r="E25376">
        <v>3</v>
      </c>
    </row>
    <row r="25377" spans="1:5" x14ac:dyDescent="0.35">
      <c r="A25377">
        <v>367391</v>
      </c>
      <c r="B25377" s="1">
        <v>45325</v>
      </c>
      <c r="C25377">
        <v>3</v>
      </c>
      <c r="D25377">
        <v>0</v>
      </c>
      <c r="E25377">
        <v>3</v>
      </c>
    </row>
    <row r="25378" spans="1:5" x14ac:dyDescent="0.35">
      <c r="A25378">
        <v>433521</v>
      </c>
      <c r="B25378" s="1">
        <v>45325</v>
      </c>
      <c r="C25378">
        <v>3</v>
      </c>
      <c r="D25378">
        <v>0</v>
      </c>
      <c r="E25378">
        <v>3</v>
      </c>
    </row>
    <row r="25379" spans="1:5" x14ac:dyDescent="0.35">
      <c r="A25379">
        <v>930284</v>
      </c>
      <c r="B25379" s="1">
        <v>45325</v>
      </c>
      <c r="C25379">
        <v>3</v>
      </c>
      <c r="D25379">
        <v>0</v>
      </c>
      <c r="E25379">
        <v>3</v>
      </c>
    </row>
    <row r="25380" spans="1:5" x14ac:dyDescent="0.35">
      <c r="A25380">
        <v>951463</v>
      </c>
      <c r="B25380" s="1">
        <v>45325</v>
      </c>
      <c r="C25380">
        <v>3</v>
      </c>
      <c r="D25380">
        <v>0</v>
      </c>
      <c r="E25380">
        <v>3</v>
      </c>
    </row>
    <row r="25381" spans="1:5" x14ac:dyDescent="0.35">
      <c r="A25381">
        <v>373536</v>
      </c>
      <c r="B25381" s="1">
        <v>45325</v>
      </c>
      <c r="C25381">
        <v>3</v>
      </c>
      <c r="D25381">
        <v>0</v>
      </c>
      <c r="E25381">
        <v>3</v>
      </c>
    </row>
    <row r="25382" spans="1:5" x14ac:dyDescent="0.35">
      <c r="A25382">
        <v>131748</v>
      </c>
      <c r="B25382" s="1">
        <v>45325</v>
      </c>
      <c r="C25382">
        <v>3</v>
      </c>
      <c r="D25382">
        <v>0</v>
      </c>
      <c r="E25382">
        <v>3</v>
      </c>
    </row>
    <row r="25383" spans="1:5" x14ac:dyDescent="0.35">
      <c r="A25383">
        <v>256783</v>
      </c>
      <c r="B25383" s="1">
        <v>45325</v>
      </c>
      <c r="C25383">
        <v>3</v>
      </c>
      <c r="D25383">
        <v>0</v>
      </c>
      <c r="E25383">
        <v>3</v>
      </c>
    </row>
    <row r="25384" spans="1:5" x14ac:dyDescent="0.35">
      <c r="A25384">
        <v>726958</v>
      </c>
      <c r="B25384" s="1">
        <v>45325</v>
      </c>
      <c r="C25384">
        <v>4</v>
      </c>
      <c r="D25384">
        <v>2</v>
      </c>
      <c r="E25384">
        <v>2</v>
      </c>
    </row>
    <row r="25385" spans="1:5" x14ac:dyDescent="0.35">
      <c r="A25385">
        <v>784673</v>
      </c>
      <c r="B25385" s="1">
        <v>45325</v>
      </c>
      <c r="C25385">
        <v>3</v>
      </c>
      <c r="D25385">
        <v>0</v>
      </c>
      <c r="E25385">
        <v>3</v>
      </c>
    </row>
    <row r="25386" spans="1:5" x14ac:dyDescent="0.35">
      <c r="A25386">
        <v>425341</v>
      </c>
      <c r="B25386" s="1">
        <v>45325</v>
      </c>
      <c r="C25386">
        <v>3</v>
      </c>
      <c r="D25386">
        <v>2</v>
      </c>
      <c r="E25386">
        <v>1</v>
      </c>
    </row>
    <row r="25387" spans="1:5" x14ac:dyDescent="0.35">
      <c r="A25387">
        <v>587645</v>
      </c>
      <c r="B25387" s="1">
        <v>45325</v>
      </c>
      <c r="C25387">
        <v>3</v>
      </c>
      <c r="D25387">
        <v>2</v>
      </c>
      <c r="E25387">
        <v>1</v>
      </c>
    </row>
    <row r="25388" spans="1:5" x14ac:dyDescent="0.35">
      <c r="A25388">
        <v>837480</v>
      </c>
      <c r="B25388" s="1">
        <v>45325</v>
      </c>
      <c r="C25388">
        <v>4</v>
      </c>
      <c r="D25388">
        <v>2</v>
      </c>
      <c r="E25388">
        <v>2</v>
      </c>
    </row>
    <row r="25389" spans="1:5" x14ac:dyDescent="0.35">
      <c r="A25389">
        <v>566052</v>
      </c>
      <c r="B25389" s="1">
        <v>45325</v>
      </c>
      <c r="C25389">
        <v>4</v>
      </c>
      <c r="D25389">
        <v>0</v>
      </c>
      <c r="E25389">
        <v>4</v>
      </c>
    </row>
    <row r="25390" spans="1:5" x14ac:dyDescent="0.35">
      <c r="A25390">
        <v>137909</v>
      </c>
      <c r="B25390" s="1">
        <v>45325</v>
      </c>
      <c r="C25390">
        <v>3</v>
      </c>
      <c r="D25390">
        <v>0</v>
      </c>
      <c r="E25390">
        <v>3</v>
      </c>
    </row>
    <row r="25391" spans="1:5" x14ac:dyDescent="0.35">
      <c r="A25391">
        <v>799459</v>
      </c>
      <c r="B25391" s="1">
        <v>45325</v>
      </c>
      <c r="C25391">
        <v>3</v>
      </c>
      <c r="D25391">
        <v>0</v>
      </c>
      <c r="E25391">
        <v>3</v>
      </c>
    </row>
    <row r="25392" spans="1:5" x14ac:dyDescent="0.35">
      <c r="A25392">
        <v>154179</v>
      </c>
      <c r="B25392" s="1">
        <v>45325</v>
      </c>
      <c r="C25392">
        <v>4</v>
      </c>
      <c r="D25392">
        <v>0</v>
      </c>
      <c r="E25392">
        <v>4</v>
      </c>
    </row>
    <row r="25393" spans="1:5" x14ac:dyDescent="0.35">
      <c r="A25393">
        <v>444361</v>
      </c>
      <c r="B25393" s="1">
        <v>45325</v>
      </c>
      <c r="C25393">
        <v>3</v>
      </c>
      <c r="D25393">
        <v>2</v>
      </c>
      <c r="E25393">
        <v>1</v>
      </c>
    </row>
    <row r="25394" spans="1:5" x14ac:dyDescent="0.35">
      <c r="A25394">
        <v>679284</v>
      </c>
      <c r="B25394" s="1">
        <v>45325</v>
      </c>
      <c r="C25394">
        <v>4</v>
      </c>
      <c r="D25394">
        <v>0</v>
      </c>
      <c r="E25394">
        <v>4</v>
      </c>
    </row>
    <row r="25395" spans="1:5" x14ac:dyDescent="0.35">
      <c r="A25395">
        <v>240179</v>
      </c>
      <c r="B25395" s="1">
        <v>45325</v>
      </c>
      <c r="C25395">
        <v>4</v>
      </c>
      <c r="D25395">
        <v>0</v>
      </c>
      <c r="E25395">
        <v>4</v>
      </c>
    </row>
    <row r="25396" spans="1:5" x14ac:dyDescent="0.35">
      <c r="A25396">
        <v>848226</v>
      </c>
      <c r="B25396" s="1">
        <v>45326</v>
      </c>
      <c r="C25396">
        <v>4</v>
      </c>
      <c r="D25396">
        <v>2</v>
      </c>
      <c r="E25396">
        <v>2</v>
      </c>
    </row>
    <row r="25397" spans="1:5" x14ac:dyDescent="0.35">
      <c r="A25397">
        <v>890623</v>
      </c>
      <c r="B25397" s="1">
        <v>45326</v>
      </c>
      <c r="C25397">
        <v>3</v>
      </c>
      <c r="D25397">
        <v>0</v>
      </c>
      <c r="E25397">
        <v>3</v>
      </c>
    </row>
    <row r="25398" spans="1:5" x14ac:dyDescent="0.35">
      <c r="A25398">
        <v>478531</v>
      </c>
      <c r="B25398" s="1">
        <v>45326</v>
      </c>
      <c r="C25398">
        <v>4</v>
      </c>
      <c r="D25398">
        <v>0</v>
      </c>
      <c r="E25398">
        <v>4</v>
      </c>
    </row>
    <row r="25399" spans="1:5" x14ac:dyDescent="0.35">
      <c r="A25399">
        <v>818990</v>
      </c>
      <c r="B25399" s="1">
        <v>45326</v>
      </c>
      <c r="C25399">
        <v>3</v>
      </c>
      <c r="D25399">
        <v>0</v>
      </c>
      <c r="E25399">
        <v>3</v>
      </c>
    </row>
    <row r="25400" spans="1:5" x14ac:dyDescent="0.35">
      <c r="A25400">
        <v>14145</v>
      </c>
      <c r="B25400" s="1">
        <v>45326</v>
      </c>
      <c r="C25400">
        <v>3</v>
      </c>
      <c r="D25400">
        <v>0</v>
      </c>
      <c r="E25400">
        <v>3</v>
      </c>
    </row>
    <row r="25401" spans="1:5" x14ac:dyDescent="0.35">
      <c r="A25401">
        <v>847349</v>
      </c>
      <c r="B25401" s="1">
        <v>45326</v>
      </c>
      <c r="C25401">
        <v>4</v>
      </c>
      <c r="D25401">
        <v>0</v>
      </c>
      <c r="E25401">
        <v>4</v>
      </c>
    </row>
    <row r="25402" spans="1:5" x14ac:dyDescent="0.35">
      <c r="A25402">
        <v>871592</v>
      </c>
      <c r="B25402" s="1">
        <v>45326</v>
      </c>
      <c r="C25402">
        <v>3</v>
      </c>
      <c r="D25402">
        <v>2</v>
      </c>
      <c r="E25402">
        <v>1</v>
      </c>
    </row>
    <row r="25403" spans="1:5" x14ac:dyDescent="0.35">
      <c r="A25403">
        <v>284460</v>
      </c>
      <c r="B25403" s="1">
        <v>45326</v>
      </c>
      <c r="C25403">
        <v>4</v>
      </c>
      <c r="D25403">
        <v>0</v>
      </c>
      <c r="E25403">
        <v>4</v>
      </c>
    </row>
    <row r="25404" spans="1:5" x14ac:dyDescent="0.35">
      <c r="A25404">
        <v>77308</v>
      </c>
      <c r="B25404" s="1">
        <v>45326</v>
      </c>
      <c r="C25404">
        <v>4</v>
      </c>
      <c r="D25404">
        <v>2</v>
      </c>
      <c r="E25404">
        <v>2</v>
      </c>
    </row>
    <row r="25405" spans="1:5" x14ac:dyDescent="0.35">
      <c r="A25405">
        <v>552883</v>
      </c>
      <c r="B25405" s="1">
        <v>45326</v>
      </c>
      <c r="C25405">
        <v>3</v>
      </c>
      <c r="D25405">
        <v>0</v>
      </c>
      <c r="E25405">
        <v>3</v>
      </c>
    </row>
    <row r="25406" spans="1:5" x14ac:dyDescent="0.35">
      <c r="A25406">
        <v>136533</v>
      </c>
      <c r="B25406" s="1">
        <v>45326</v>
      </c>
      <c r="C25406">
        <v>3</v>
      </c>
      <c r="D25406">
        <v>0</v>
      </c>
      <c r="E25406">
        <v>3</v>
      </c>
    </row>
    <row r="25407" spans="1:5" x14ac:dyDescent="0.35">
      <c r="A25407">
        <v>880510</v>
      </c>
      <c r="B25407" s="1">
        <v>45326</v>
      </c>
      <c r="C25407">
        <v>3</v>
      </c>
      <c r="D25407">
        <v>0</v>
      </c>
      <c r="E25407">
        <v>3</v>
      </c>
    </row>
    <row r="25408" spans="1:5" x14ac:dyDescent="0.35">
      <c r="A25408">
        <v>329351</v>
      </c>
      <c r="B25408" s="1">
        <v>45326</v>
      </c>
      <c r="C25408">
        <v>4</v>
      </c>
      <c r="D25408">
        <v>2</v>
      </c>
      <c r="E25408">
        <v>2</v>
      </c>
    </row>
    <row r="25409" spans="1:5" x14ac:dyDescent="0.35">
      <c r="A25409">
        <v>659290</v>
      </c>
      <c r="B25409" s="1">
        <v>45326</v>
      </c>
      <c r="C25409">
        <v>3</v>
      </c>
      <c r="D25409">
        <v>0</v>
      </c>
      <c r="E25409">
        <v>3</v>
      </c>
    </row>
    <row r="25410" spans="1:5" x14ac:dyDescent="0.35">
      <c r="A25410">
        <v>839170</v>
      </c>
      <c r="B25410" s="1">
        <v>45326</v>
      </c>
      <c r="C25410">
        <v>3</v>
      </c>
      <c r="D25410">
        <v>0</v>
      </c>
      <c r="E25410">
        <v>3</v>
      </c>
    </row>
    <row r="25411" spans="1:5" x14ac:dyDescent="0.35">
      <c r="A25411">
        <v>949818</v>
      </c>
      <c r="B25411" s="1">
        <v>45326</v>
      </c>
      <c r="C25411">
        <v>3</v>
      </c>
      <c r="D25411">
        <v>0</v>
      </c>
      <c r="E25411">
        <v>3</v>
      </c>
    </row>
    <row r="25412" spans="1:5" x14ac:dyDescent="0.35">
      <c r="A25412">
        <v>361361</v>
      </c>
      <c r="B25412" s="1">
        <v>45326</v>
      </c>
      <c r="C25412">
        <v>4</v>
      </c>
      <c r="D25412">
        <v>0</v>
      </c>
      <c r="E25412">
        <v>4</v>
      </c>
    </row>
    <row r="25413" spans="1:5" x14ac:dyDescent="0.35">
      <c r="A25413">
        <v>990993</v>
      </c>
      <c r="B25413" s="1">
        <v>45326</v>
      </c>
      <c r="C25413">
        <v>3</v>
      </c>
      <c r="D25413">
        <v>0</v>
      </c>
      <c r="E25413">
        <v>3</v>
      </c>
    </row>
    <row r="25414" spans="1:5" x14ac:dyDescent="0.35">
      <c r="A25414">
        <v>952168</v>
      </c>
      <c r="B25414" s="1">
        <v>45326</v>
      </c>
      <c r="C25414">
        <v>4</v>
      </c>
      <c r="D25414">
        <v>0</v>
      </c>
      <c r="E25414">
        <v>4</v>
      </c>
    </row>
    <row r="25415" spans="1:5" x14ac:dyDescent="0.35">
      <c r="A25415">
        <v>542300</v>
      </c>
      <c r="B25415" s="1">
        <v>45326</v>
      </c>
      <c r="C25415">
        <v>4</v>
      </c>
      <c r="D25415">
        <v>0</v>
      </c>
      <c r="E25415">
        <v>4</v>
      </c>
    </row>
    <row r="25416" spans="1:5" x14ac:dyDescent="0.35">
      <c r="A25416">
        <v>587420</v>
      </c>
      <c r="B25416" s="1">
        <v>45326</v>
      </c>
      <c r="C25416">
        <v>3</v>
      </c>
      <c r="D25416">
        <v>0</v>
      </c>
      <c r="E25416">
        <v>3</v>
      </c>
    </row>
    <row r="25417" spans="1:5" x14ac:dyDescent="0.35">
      <c r="A25417">
        <v>491521</v>
      </c>
      <c r="B25417" s="1">
        <v>45326</v>
      </c>
      <c r="C25417">
        <v>3</v>
      </c>
      <c r="D25417">
        <v>0</v>
      </c>
      <c r="E25417">
        <v>3</v>
      </c>
    </row>
    <row r="25418" spans="1:5" x14ac:dyDescent="0.35">
      <c r="A25418">
        <v>567671</v>
      </c>
      <c r="B25418" s="1">
        <v>45326</v>
      </c>
      <c r="C25418">
        <v>3</v>
      </c>
      <c r="D25418">
        <v>0</v>
      </c>
      <c r="E25418">
        <v>3</v>
      </c>
    </row>
    <row r="25419" spans="1:5" x14ac:dyDescent="0.35">
      <c r="A25419">
        <v>991434</v>
      </c>
      <c r="B25419" s="1">
        <v>45326</v>
      </c>
      <c r="C25419">
        <v>4</v>
      </c>
      <c r="D25419">
        <v>0</v>
      </c>
      <c r="E25419">
        <v>4</v>
      </c>
    </row>
    <row r="25420" spans="1:5" x14ac:dyDescent="0.35">
      <c r="A25420">
        <v>962591</v>
      </c>
      <c r="B25420" s="1">
        <v>45326</v>
      </c>
      <c r="C25420">
        <v>3</v>
      </c>
      <c r="D25420">
        <v>2</v>
      </c>
      <c r="E25420">
        <v>1</v>
      </c>
    </row>
    <row r="25421" spans="1:5" x14ac:dyDescent="0.35">
      <c r="A25421">
        <v>107548</v>
      </c>
      <c r="B25421" s="1">
        <v>45326</v>
      </c>
      <c r="C25421">
        <v>3</v>
      </c>
      <c r="D25421">
        <v>2</v>
      </c>
      <c r="E25421">
        <v>1</v>
      </c>
    </row>
    <row r="25422" spans="1:5" x14ac:dyDescent="0.35">
      <c r="A25422">
        <v>118820</v>
      </c>
      <c r="B25422" s="1">
        <v>45326</v>
      </c>
      <c r="C25422">
        <v>3</v>
      </c>
      <c r="D25422">
        <v>0</v>
      </c>
      <c r="E25422">
        <v>3</v>
      </c>
    </row>
    <row r="25423" spans="1:5" x14ac:dyDescent="0.35">
      <c r="A25423">
        <v>962054</v>
      </c>
      <c r="B25423" s="1">
        <v>45326</v>
      </c>
      <c r="C25423">
        <v>3</v>
      </c>
      <c r="D25423">
        <v>0</v>
      </c>
      <c r="E25423">
        <v>3</v>
      </c>
    </row>
    <row r="25424" spans="1:5" x14ac:dyDescent="0.35">
      <c r="A25424">
        <v>378676</v>
      </c>
      <c r="B25424" s="1">
        <v>45326</v>
      </c>
      <c r="C25424">
        <v>4</v>
      </c>
      <c r="D25424">
        <v>0</v>
      </c>
      <c r="E25424">
        <v>4</v>
      </c>
    </row>
    <row r="25425" spans="1:5" x14ac:dyDescent="0.35">
      <c r="A25425">
        <v>890232</v>
      </c>
      <c r="B25425" s="1">
        <v>45326</v>
      </c>
      <c r="C25425">
        <v>3</v>
      </c>
      <c r="D25425">
        <v>0</v>
      </c>
      <c r="E25425">
        <v>3</v>
      </c>
    </row>
    <row r="25426" spans="1:5" x14ac:dyDescent="0.35">
      <c r="A25426">
        <v>689769</v>
      </c>
      <c r="B25426" s="1">
        <v>45326</v>
      </c>
      <c r="C25426">
        <v>3</v>
      </c>
      <c r="D25426">
        <v>0</v>
      </c>
      <c r="E25426">
        <v>3</v>
      </c>
    </row>
    <row r="25427" spans="1:5" x14ac:dyDescent="0.35">
      <c r="A25427">
        <v>954722</v>
      </c>
      <c r="B25427" s="1">
        <v>45326</v>
      </c>
      <c r="C25427">
        <v>3</v>
      </c>
      <c r="D25427">
        <v>0</v>
      </c>
      <c r="E25427">
        <v>3</v>
      </c>
    </row>
    <row r="25428" spans="1:5" x14ac:dyDescent="0.35">
      <c r="A25428">
        <v>721521</v>
      </c>
      <c r="B25428" s="1">
        <v>45326</v>
      </c>
      <c r="C25428">
        <v>4</v>
      </c>
      <c r="D25428">
        <v>0</v>
      </c>
      <c r="E25428">
        <v>4</v>
      </c>
    </row>
    <row r="25429" spans="1:5" x14ac:dyDescent="0.35">
      <c r="A25429">
        <v>903336</v>
      </c>
      <c r="B25429" s="1">
        <v>45326</v>
      </c>
      <c r="C25429">
        <v>4</v>
      </c>
      <c r="D25429">
        <v>0</v>
      </c>
      <c r="E25429">
        <v>4</v>
      </c>
    </row>
    <row r="25430" spans="1:5" x14ac:dyDescent="0.35">
      <c r="A25430">
        <v>945635</v>
      </c>
      <c r="B25430" s="1">
        <v>45326</v>
      </c>
      <c r="C25430">
        <v>3</v>
      </c>
      <c r="D25430">
        <v>0</v>
      </c>
      <c r="E25430">
        <v>3</v>
      </c>
    </row>
    <row r="25431" spans="1:5" x14ac:dyDescent="0.35">
      <c r="A25431">
        <v>760684</v>
      </c>
      <c r="B25431" s="1">
        <v>45326</v>
      </c>
      <c r="C25431">
        <v>3</v>
      </c>
      <c r="D25431">
        <v>0</v>
      </c>
      <c r="E25431">
        <v>3</v>
      </c>
    </row>
    <row r="25432" spans="1:5" x14ac:dyDescent="0.35">
      <c r="A25432">
        <v>131136</v>
      </c>
      <c r="B25432" s="1">
        <v>45326</v>
      </c>
      <c r="C25432">
        <v>3</v>
      </c>
      <c r="D25432">
        <v>0</v>
      </c>
      <c r="E25432">
        <v>3</v>
      </c>
    </row>
    <row r="25433" spans="1:5" x14ac:dyDescent="0.35">
      <c r="A25433">
        <v>287070</v>
      </c>
      <c r="B25433" s="1">
        <v>45326</v>
      </c>
      <c r="C25433">
        <v>4</v>
      </c>
      <c r="D25433">
        <v>0</v>
      </c>
      <c r="E25433">
        <v>4</v>
      </c>
    </row>
    <row r="25434" spans="1:5" x14ac:dyDescent="0.35">
      <c r="A25434">
        <v>317242</v>
      </c>
      <c r="B25434" s="1">
        <v>45326</v>
      </c>
      <c r="C25434">
        <v>3</v>
      </c>
      <c r="D25434">
        <v>0</v>
      </c>
      <c r="E25434">
        <v>3</v>
      </c>
    </row>
    <row r="25435" spans="1:5" x14ac:dyDescent="0.35">
      <c r="A25435">
        <v>993331</v>
      </c>
      <c r="B25435" s="1">
        <v>45326</v>
      </c>
      <c r="C25435">
        <v>3</v>
      </c>
      <c r="D25435">
        <v>0</v>
      </c>
      <c r="E25435">
        <v>3</v>
      </c>
    </row>
    <row r="25436" spans="1:5" x14ac:dyDescent="0.35">
      <c r="A25436">
        <v>455755</v>
      </c>
      <c r="B25436" s="1">
        <v>45326</v>
      </c>
      <c r="C25436">
        <v>4</v>
      </c>
      <c r="D25436">
        <v>0</v>
      </c>
      <c r="E25436">
        <v>4</v>
      </c>
    </row>
    <row r="25437" spans="1:5" x14ac:dyDescent="0.35">
      <c r="A25437">
        <v>747801</v>
      </c>
      <c r="B25437" s="1">
        <v>45326</v>
      </c>
      <c r="C25437">
        <v>3</v>
      </c>
      <c r="D25437">
        <v>0</v>
      </c>
      <c r="E25437">
        <v>3</v>
      </c>
    </row>
    <row r="25438" spans="1:5" x14ac:dyDescent="0.35">
      <c r="A25438">
        <v>589812</v>
      </c>
      <c r="B25438" s="1">
        <v>45326</v>
      </c>
      <c r="C25438">
        <v>3</v>
      </c>
      <c r="D25438">
        <v>0</v>
      </c>
      <c r="E25438">
        <v>3</v>
      </c>
    </row>
    <row r="25439" spans="1:5" x14ac:dyDescent="0.35">
      <c r="A25439">
        <v>604184</v>
      </c>
      <c r="B25439" s="1">
        <v>45326</v>
      </c>
      <c r="C25439">
        <v>3</v>
      </c>
      <c r="D25439">
        <v>0</v>
      </c>
      <c r="E25439">
        <v>3</v>
      </c>
    </row>
    <row r="25440" spans="1:5" x14ac:dyDescent="0.35">
      <c r="A25440">
        <v>739534</v>
      </c>
      <c r="B25440" s="1">
        <v>45326</v>
      </c>
      <c r="C25440">
        <v>3</v>
      </c>
      <c r="D25440">
        <v>0</v>
      </c>
      <c r="E25440">
        <v>3</v>
      </c>
    </row>
    <row r="25441" spans="1:5" x14ac:dyDescent="0.35">
      <c r="A25441">
        <v>9436</v>
      </c>
      <c r="B25441" s="1">
        <v>45326</v>
      </c>
      <c r="C25441">
        <v>3</v>
      </c>
      <c r="D25441">
        <v>0</v>
      </c>
      <c r="E25441">
        <v>3</v>
      </c>
    </row>
    <row r="25442" spans="1:5" x14ac:dyDescent="0.35">
      <c r="A25442">
        <v>490939</v>
      </c>
      <c r="B25442" s="1">
        <v>45326</v>
      </c>
      <c r="C25442">
        <v>3</v>
      </c>
      <c r="D25442">
        <v>0</v>
      </c>
      <c r="E25442">
        <v>3</v>
      </c>
    </row>
    <row r="25443" spans="1:5" x14ac:dyDescent="0.35">
      <c r="A25443">
        <v>672059</v>
      </c>
      <c r="B25443" s="1">
        <v>45326</v>
      </c>
      <c r="C25443">
        <v>4</v>
      </c>
      <c r="D25443">
        <v>0</v>
      </c>
      <c r="E25443">
        <v>4</v>
      </c>
    </row>
    <row r="25444" spans="1:5" x14ac:dyDescent="0.35">
      <c r="A25444">
        <v>140489</v>
      </c>
      <c r="B25444" s="1">
        <v>45326</v>
      </c>
      <c r="C25444">
        <v>3</v>
      </c>
      <c r="D25444">
        <v>0</v>
      </c>
      <c r="E25444">
        <v>3</v>
      </c>
    </row>
    <row r="25445" spans="1:5" x14ac:dyDescent="0.35">
      <c r="A25445">
        <v>492958</v>
      </c>
      <c r="B25445" s="1">
        <v>45326</v>
      </c>
      <c r="C25445">
        <v>3</v>
      </c>
      <c r="D25445">
        <v>0</v>
      </c>
      <c r="E25445">
        <v>3</v>
      </c>
    </row>
    <row r="25446" spans="1:5" x14ac:dyDescent="0.35">
      <c r="A25446">
        <v>784827</v>
      </c>
      <c r="B25446" s="1">
        <v>45326</v>
      </c>
      <c r="C25446">
        <v>4</v>
      </c>
      <c r="D25446">
        <v>0</v>
      </c>
      <c r="E25446">
        <v>4</v>
      </c>
    </row>
    <row r="25447" spans="1:5" x14ac:dyDescent="0.35">
      <c r="A25447">
        <v>6405</v>
      </c>
      <c r="B25447" s="1">
        <v>45326</v>
      </c>
      <c r="C25447">
        <v>3</v>
      </c>
      <c r="D25447">
        <v>0</v>
      </c>
      <c r="E25447">
        <v>3</v>
      </c>
    </row>
    <row r="25448" spans="1:5" x14ac:dyDescent="0.35">
      <c r="A25448">
        <v>820973</v>
      </c>
      <c r="B25448" s="1">
        <v>45326</v>
      </c>
      <c r="C25448">
        <v>3</v>
      </c>
      <c r="D25448">
        <v>2</v>
      </c>
      <c r="E25448">
        <v>1</v>
      </c>
    </row>
    <row r="25449" spans="1:5" x14ac:dyDescent="0.35">
      <c r="A25449">
        <v>367391</v>
      </c>
      <c r="B25449" s="1">
        <v>45326</v>
      </c>
      <c r="C25449">
        <v>3</v>
      </c>
      <c r="D25449">
        <v>0</v>
      </c>
      <c r="E25449">
        <v>3</v>
      </c>
    </row>
    <row r="25450" spans="1:5" x14ac:dyDescent="0.35">
      <c r="A25450">
        <v>930284</v>
      </c>
      <c r="B25450" s="1">
        <v>45326</v>
      </c>
      <c r="C25450">
        <v>3</v>
      </c>
      <c r="D25450">
        <v>0</v>
      </c>
      <c r="E25450">
        <v>3</v>
      </c>
    </row>
    <row r="25451" spans="1:5" x14ac:dyDescent="0.35">
      <c r="A25451">
        <v>4452</v>
      </c>
      <c r="B25451" s="1">
        <v>45326</v>
      </c>
      <c r="C25451">
        <v>3</v>
      </c>
      <c r="D25451">
        <v>2</v>
      </c>
      <c r="E25451">
        <v>1</v>
      </c>
    </row>
    <row r="25452" spans="1:5" x14ac:dyDescent="0.35">
      <c r="A25452">
        <v>953175</v>
      </c>
      <c r="B25452" s="1">
        <v>45326</v>
      </c>
      <c r="C25452">
        <v>3</v>
      </c>
      <c r="D25452">
        <v>0</v>
      </c>
      <c r="E25452">
        <v>3</v>
      </c>
    </row>
    <row r="25453" spans="1:5" x14ac:dyDescent="0.35">
      <c r="A25453">
        <v>57405</v>
      </c>
      <c r="B25453" s="1">
        <v>45326</v>
      </c>
      <c r="C25453">
        <v>3</v>
      </c>
      <c r="D25453">
        <v>0</v>
      </c>
      <c r="E25453">
        <v>3</v>
      </c>
    </row>
    <row r="25454" spans="1:5" x14ac:dyDescent="0.35">
      <c r="A25454">
        <v>120385</v>
      </c>
      <c r="B25454" s="1">
        <v>45326</v>
      </c>
      <c r="C25454">
        <v>3</v>
      </c>
      <c r="D25454">
        <v>0</v>
      </c>
      <c r="E25454">
        <v>3</v>
      </c>
    </row>
    <row r="25455" spans="1:5" x14ac:dyDescent="0.35">
      <c r="A25455">
        <v>52729</v>
      </c>
      <c r="B25455" s="1">
        <v>45326</v>
      </c>
      <c r="C25455">
        <v>3</v>
      </c>
      <c r="D25455">
        <v>2</v>
      </c>
      <c r="E25455">
        <v>1</v>
      </c>
    </row>
    <row r="25456" spans="1:5" x14ac:dyDescent="0.35">
      <c r="A25456">
        <v>564692</v>
      </c>
      <c r="B25456" s="1">
        <v>45326</v>
      </c>
      <c r="C25456">
        <v>3</v>
      </c>
      <c r="D25456">
        <v>2</v>
      </c>
      <c r="E25456">
        <v>1</v>
      </c>
    </row>
    <row r="25457" spans="1:5" x14ac:dyDescent="0.35">
      <c r="A25457">
        <v>256783</v>
      </c>
      <c r="B25457" s="1">
        <v>45326</v>
      </c>
      <c r="C25457">
        <v>3</v>
      </c>
      <c r="D25457">
        <v>0</v>
      </c>
      <c r="E25457">
        <v>3</v>
      </c>
    </row>
    <row r="25458" spans="1:5" x14ac:dyDescent="0.35">
      <c r="A25458">
        <v>186168</v>
      </c>
      <c r="B25458" s="1">
        <v>45326</v>
      </c>
      <c r="C25458">
        <v>3</v>
      </c>
      <c r="D25458">
        <v>0</v>
      </c>
      <c r="E25458">
        <v>3</v>
      </c>
    </row>
    <row r="25459" spans="1:5" x14ac:dyDescent="0.35">
      <c r="A25459">
        <v>525531</v>
      </c>
      <c r="B25459" s="1">
        <v>45326</v>
      </c>
      <c r="C25459">
        <v>4</v>
      </c>
      <c r="D25459">
        <v>0</v>
      </c>
      <c r="E25459">
        <v>4</v>
      </c>
    </row>
    <row r="25460" spans="1:5" x14ac:dyDescent="0.35">
      <c r="A25460">
        <v>451812</v>
      </c>
      <c r="B25460" s="1">
        <v>45326</v>
      </c>
      <c r="C25460">
        <v>3</v>
      </c>
      <c r="D25460">
        <v>0</v>
      </c>
      <c r="E25460">
        <v>3</v>
      </c>
    </row>
    <row r="25461" spans="1:5" x14ac:dyDescent="0.35">
      <c r="A25461">
        <v>706112</v>
      </c>
      <c r="B25461" s="1">
        <v>45326</v>
      </c>
      <c r="C25461">
        <v>3</v>
      </c>
      <c r="D25461">
        <v>0</v>
      </c>
      <c r="E25461">
        <v>3</v>
      </c>
    </row>
    <row r="25462" spans="1:5" x14ac:dyDescent="0.35">
      <c r="A25462">
        <v>557908</v>
      </c>
      <c r="B25462" s="1">
        <v>45326</v>
      </c>
      <c r="C25462">
        <v>3</v>
      </c>
      <c r="D25462">
        <v>2</v>
      </c>
      <c r="E25462">
        <v>1</v>
      </c>
    </row>
    <row r="25463" spans="1:5" x14ac:dyDescent="0.35">
      <c r="A25463">
        <v>264803</v>
      </c>
      <c r="B25463" s="1">
        <v>45326</v>
      </c>
      <c r="C25463">
        <v>3</v>
      </c>
      <c r="D25463">
        <v>2</v>
      </c>
      <c r="E25463">
        <v>1</v>
      </c>
    </row>
    <row r="25464" spans="1:5" x14ac:dyDescent="0.35">
      <c r="A25464">
        <v>992178</v>
      </c>
      <c r="B25464" s="1">
        <v>45326</v>
      </c>
      <c r="C25464">
        <v>3</v>
      </c>
      <c r="D25464">
        <v>0</v>
      </c>
      <c r="E25464">
        <v>3</v>
      </c>
    </row>
    <row r="25465" spans="1:5" x14ac:dyDescent="0.35">
      <c r="A25465">
        <v>26060</v>
      </c>
      <c r="B25465" s="1">
        <v>45326</v>
      </c>
      <c r="C25465">
        <v>3</v>
      </c>
      <c r="D25465">
        <v>2</v>
      </c>
      <c r="E25465">
        <v>1</v>
      </c>
    </row>
    <row r="25466" spans="1:5" x14ac:dyDescent="0.35">
      <c r="A25466">
        <v>298985</v>
      </c>
      <c r="B25466" s="1">
        <v>45326</v>
      </c>
      <c r="C25466">
        <v>4</v>
      </c>
      <c r="D25466">
        <v>0</v>
      </c>
      <c r="E25466">
        <v>4</v>
      </c>
    </row>
    <row r="25467" spans="1:5" x14ac:dyDescent="0.35">
      <c r="A25467">
        <v>679284</v>
      </c>
      <c r="B25467" s="1">
        <v>45326</v>
      </c>
      <c r="C25467">
        <v>3</v>
      </c>
      <c r="D25467">
        <v>2</v>
      </c>
      <c r="E25467">
        <v>1</v>
      </c>
    </row>
    <row r="25468" spans="1:5" x14ac:dyDescent="0.35">
      <c r="A25468">
        <v>673058</v>
      </c>
      <c r="B25468" s="1">
        <v>45326</v>
      </c>
      <c r="C25468">
        <v>3</v>
      </c>
      <c r="D25468">
        <v>2</v>
      </c>
      <c r="E25468">
        <v>1</v>
      </c>
    </row>
    <row r="25469" spans="1:5" x14ac:dyDescent="0.35">
      <c r="A25469">
        <v>11422</v>
      </c>
      <c r="B25469" s="1">
        <v>45327</v>
      </c>
      <c r="C25469">
        <v>3</v>
      </c>
      <c r="D25469">
        <v>0</v>
      </c>
      <c r="E25469">
        <v>3</v>
      </c>
    </row>
    <row r="25470" spans="1:5" x14ac:dyDescent="0.35">
      <c r="A25470">
        <v>222892</v>
      </c>
      <c r="B25470" s="1">
        <v>45327</v>
      </c>
      <c r="C25470">
        <v>4</v>
      </c>
      <c r="D25470">
        <v>2</v>
      </c>
      <c r="E25470">
        <v>2</v>
      </c>
    </row>
    <row r="25471" spans="1:5" x14ac:dyDescent="0.35">
      <c r="A25471">
        <v>39154</v>
      </c>
      <c r="B25471" s="1">
        <v>45327</v>
      </c>
      <c r="C25471">
        <v>3</v>
      </c>
      <c r="D25471">
        <v>0</v>
      </c>
      <c r="E25471">
        <v>3</v>
      </c>
    </row>
    <row r="25472" spans="1:5" x14ac:dyDescent="0.35">
      <c r="A25472">
        <v>812607</v>
      </c>
      <c r="B25472" s="1">
        <v>45327</v>
      </c>
      <c r="C25472">
        <v>3</v>
      </c>
      <c r="D25472">
        <v>0</v>
      </c>
      <c r="E25472">
        <v>3</v>
      </c>
    </row>
    <row r="25473" spans="1:5" x14ac:dyDescent="0.35">
      <c r="A25473">
        <v>654297</v>
      </c>
      <c r="B25473" s="1">
        <v>45327</v>
      </c>
      <c r="C25473">
        <v>4</v>
      </c>
      <c r="D25473">
        <v>0</v>
      </c>
      <c r="E25473">
        <v>4</v>
      </c>
    </row>
    <row r="25474" spans="1:5" x14ac:dyDescent="0.35">
      <c r="A25474">
        <v>70969</v>
      </c>
      <c r="B25474" s="1">
        <v>45327</v>
      </c>
      <c r="C25474">
        <v>3</v>
      </c>
      <c r="D25474">
        <v>0</v>
      </c>
      <c r="E25474">
        <v>3</v>
      </c>
    </row>
    <row r="25475" spans="1:5" x14ac:dyDescent="0.35">
      <c r="A25475">
        <v>888807</v>
      </c>
      <c r="B25475" s="1">
        <v>45327</v>
      </c>
      <c r="C25475">
        <v>4</v>
      </c>
      <c r="D25475">
        <v>0</v>
      </c>
      <c r="E25475">
        <v>4</v>
      </c>
    </row>
    <row r="25476" spans="1:5" x14ac:dyDescent="0.35">
      <c r="A25476">
        <v>41853</v>
      </c>
      <c r="B25476" s="1">
        <v>45327</v>
      </c>
      <c r="C25476">
        <v>3</v>
      </c>
      <c r="D25476">
        <v>2</v>
      </c>
      <c r="E25476">
        <v>1</v>
      </c>
    </row>
    <row r="25477" spans="1:5" x14ac:dyDescent="0.35">
      <c r="A25477">
        <v>891833</v>
      </c>
      <c r="B25477" s="1">
        <v>45327</v>
      </c>
      <c r="C25477">
        <v>3</v>
      </c>
      <c r="D25477">
        <v>2</v>
      </c>
      <c r="E25477">
        <v>1</v>
      </c>
    </row>
    <row r="25478" spans="1:5" x14ac:dyDescent="0.35">
      <c r="A25478">
        <v>329351</v>
      </c>
      <c r="B25478" s="1">
        <v>45327</v>
      </c>
      <c r="C25478">
        <v>3</v>
      </c>
      <c r="D25478">
        <v>2</v>
      </c>
      <c r="E25478">
        <v>1</v>
      </c>
    </row>
    <row r="25479" spans="1:5" x14ac:dyDescent="0.35">
      <c r="A25479">
        <v>659290</v>
      </c>
      <c r="B25479" s="1">
        <v>45327</v>
      </c>
      <c r="C25479">
        <v>3</v>
      </c>
      <c r="D25479">
        <v>0</v>
      </c>
      <c r="E25479">
        <v>3</v>
      </c>
    </row>
    <row r="25480" spans="1:5" x14ac:dyDescent="0.35">
      <c r="A25480">
        <v>690565</v>
      </c>
      <c r="B25480" s="1">
        <v>45327</v>
      </c>
      <c r="C25480">
        <v>3</v>
      </c>
      <c r="D25480">
        <v>0</v>
      </c>
      <c r="E25480">
        <v>3</v>
      </c>
    </row>
    <row r="25481" spans="1:5" x14ac:dyDescent="0.35">
      <c r="A25481">
        <v>961614</v>
      </c>
      <c r="B25481" s="1">
        <v>45327</v>
      </c>
      <c r="C25481">
        <v>3</v>
      </c>
      <c r="D25481">
        <v>0</v>
      </c>
      <c r="E25481">
        <v>3</v>
      </c>
    </row>
    <row r="25482" spans="1:5" x14ac:dyDescent="0.35">
      <c r="A25482">
        <v>563740</v>
      </c>
      <c r="B25482" s="1">
        <v>45327</v>
      </c>
      <c r="C25482">
        <v>4</v>
      </c>
      <c r="D25482">
        <v>0</v>
      </c>
      <c r="E25482">
        <v>4</v>
      </c>
    </row>
    <row r="25483" spans="1:5" x14ac:dyDescent="0.35">
      <c r="A25483">
        <v>378230</v>
      </c>
      <c r="B25483" s="1">
        <v>45327</v>
      </c>
      <c r="C25483">
        <v>3</v>
      </c>
      <c r="D25483">
        <v>0</v>
      </c>
      <c r="E25483">
        <v>3</v>
      </c>
    </row>
    <row r="25484" spans="1:5" x14ac:dyDescent="0.35">
      <c r="A25484">
        <v>990993</v>
      </c>
      <c r="B25484" s="1">
        <v>45327</v>
      </c>
      <c r="C25484">
        <v>3</v>
      </c>
      <c r="D25484">
        <v>2</v>
      </c>
      <c r="E25484">
        <v>1</v>
      </c>
    </row>
    <row r="25485" spans="1:5" x14ac:dyDescent="0.35">
      <c r="A25485">
        <v>542300</v>
      </c>
      <c r="B25485" s="1">
        <v>45327</v>
      </c>
      <c r="C25485">
        <v>4</v>
      </c>
      <c r="D25485">
        <v>0</v>
      </c>
      <c r="E25485">
        <v>4</v>
      </c>
    </row>
    <row r="25486" spans="1:5" x14ac:dyDescent="0.35">
      <c r="A25486">
        <v>602241</v>
      </c>
      <c r="B25486" s="1">
        <v>45327</v>
      </c>
      <c r="C25486">
        <v>3</v>
      </c>
      <c r="D25486">
        <v>0</v>
      </c>
      <c r="E25486">
        <v>3</v>
      </c>
    </row>
    <row r="25487" spans="1:5" x14ac:dyDescent="0.35">
      <c r="A25487">
        <v>914071</v>
      </c>
      <c r="B25487" s="1">
        <v>45327</v>
      </c>
      <c r="C25487">
        <v>3</v>
      </c>
      <c r="D25487">
        <v>0</v>
      </c>
      <c r="E25487">
        <v>3</v>
      </c>
    </row>
    <row r="25488" spans="1:5" x14ac:dyDescent="0.35">
      <c r="A25488">
        <v>991434</v>
      </c>
      <c r="B25488" s="1">
        <v>45327</v>
      </c>
      <c r="C25488">
        <v>3</v>
      </c>
      <c r="D25488">
        <v>0</v>
      </c>
      <c r="E25488">
        <v>3</v>
      </c>
    </row>
    <row r="25489" spans="1:5" x14ac:dyDescent="0.35">
      <c r="A25489">
        <v>60619</v>
      </c>
      <c r="B25489" s="1">
        <v>45327</v>
      </c>
      <c r="C25489">
        <v>3</v>
      </c>
      <c r="D25489">
        <v>0</v>
      </c>
      <c r="E25489">
        <v>3</v>
      </c>
    </row>
    <row r="25490" spans="1:5" x14ac:dyDescent="0.35">
      <c r="A25490">
        <v>962591</v>
      </c>
      <c r="B25490" s="1">
        <v>45327</v>
      </c>
      <c r="C25490">
        <v>3</v>
      </c>
      <c r="D25490">
        <v>0</v>
      </c>
      <c r="E25490">
        <v>3</v>
      </c>
    </row>
    <row r="25491" spans="1:5" x14ac:dyDescent="0.35">
      <c r="A25491">
        <v>107548</v>
      </c>
      <c r="B25491" s="1">
        <v>45327</v>
      </c>
      <c r="C25491">
        <v>3</v>
      </c>
      <c r="D25491">
        <v>0</v>
      </c>
      <c r="E25491">
        <v>3</v>
      </c>
    </row>
    <row r="25492" spans="1:5" x14ac:dyDescent="0.35">
      <c r="A25492">
        <v>328457</v>
      </c>
      <c r="B25492" s="1">
        <v>45327</v>
      </c>
      <c r="C25492">
        <v>4</v>
      </c>
      <c r="D25492">
        <v>0</v>
      </c>
      <c r="E25492">
        <v>4</v>
      </c>
    </row>
    <row r="25493" spans="1:5" x14ac:dyDescent="0.35">
      <c r="A25493">
        <v>118820</v>
      </c>
      <c r="B25493" s="1">
        <v>45327</v>
      </c>
      <c r="C25493">
        <v>3</v>
      </c>
      <c r="D25493">
        <v>0</v>
      </c>
      <c r="E25493">
        <v>3</v>
      </c>
    </row>
    <row r="25494" spans="1:5" x14ac:dyDescent="0.35">
      <c r="A25494">
        <v>712307</v>
      </c>
      <c r="B25494" s="1">
        <v>45327</v>
      </c>
      <c r="C25494">
        <v>3</v>
      </c>
      <c r="D25494">
        <v>2</v>
      </c>
      <c r="E25494">
        <v>1</v>
      </c>
    </row>
    <row r="25495" spans="1:5" x14ac:dyDescent="0.35">
      <c r="A25495">
        <v>890232</v>
      </c>
      <c r="B25495" s="1">
        <v>45327</v>
      </c>
      <c r="C25495">
        <v>3</v>
      </c>
      <c r="D25495">
        <v>2</v>
      </c>
      <c r="E25495">
        <v>1</v>
      </c>
    </row>
    <row r="25496" spans="1:5" x14ac:dyDescent="0.35">
      <c r="A25496">
        <v>532965</v>
      </c>
      <c r="B25496" s="1">
        <v>45327</v>
      </c>
      <c r="C25496">
        <v>3</v>
      </c>
      <c r="D25496">
        <v>0</v>
      </c>
      <c r="E25496">
        <v>3</v>
      </c>
    </row>
    <row r="25497" spans="1:5" x14ac:dyDescent="0.35">
      <c r="A25497">
        <v>491314</v>
      </c>
      <c r="B25497" s="1">
        <v>45327</v>
      </c>
      <c r="C25497">
        <v>3</v>
      </c>
      <c r="D25497">
        <v>2</v>
      </c>
      <c r="E25497">
        <v>1</v>
      </c>
    </row>
    <row r="25498" spans="1:5" x14ac:dyDescent="0.35">
      <c r="A25498">
        <v>606256</v>
      </c>
      <c r="B25498" s="1">
        <v>45327</v>
      </c>
      <c r="C25498">
        <v>3</v>
      </c>
      <c r="D25498">
        <v>0</v>
      </c>
      <c r="E25498">
        <v>3</v>
      </c>
    </row>
    <row r="25499" spans="1:5" x14ac:dyDescent="0.35">
      <c r="A25499">
        <v>652118</v>
      </c>
      <c r="B25499" s="1">
        <v>45327</v>
      </c>
      <c r="C25499">
        <v>3</v>
      </c>
      <c r="D25499">
        <v>0</v>
      </c>
      <c r="E25499">
        <v>3</v>
      </c>
    </row>
    <row r="25500" spans="1:5" x14ac:dyDescent="0.35">
      <c r="A25500">
        <v>306177</v>
      </c>
      <c r="B25500" s="1">
        <v>45327</v>
      </c>
      <c r="C25500">
        <v>3</v>
      </c>
      <c r="D25500">
        <v>0</v>
      </c>
      <c r="E25500">
        <v>3</v>
      </c>
    </row>
    <row r="25501" spans="1:5" x14ac:dyDescent="0.35">
      <c r="A25501">
        <v>692985</v>
      </c>
      <c r="B25501" s="1">
        <v>45327</v>
      </c>
      <c r="C25501">
        <v>3</v>
      </c>
      <c r="D25501">
        <v>2</v>
      </c>
      <c r="E25501">
        <v>1</v>
      </c>
    </row>
    <row r="25502" spans="1:5" x14ac:dyDescent="0.35">
      <c r="A25502">
        <v>903336</v>
      </c>
      <c r="B25502" s="1">
        <v>45327</v>
      </c>
      <c r="C25502">
        <v>3</v>
      </c>
      <c r="D25502">
        <v>0</v>
      </c>
      <c r="E25502">
        <v>3</v>
      </c>
    </row>
    <row r="25503" spans="1:5" x14ac:dyDescent="0.35">
      <c r="A25503">
        <v>354409</v>
      </c>
      <c r="B25503" s="1">
        <v>45327</v>
      </c>
      <c r="C25503">
        <v>3</v>
      </c>
      <c r="D25503">
        <v>0</v>
      </c>
      <c r="E25503">
        <v>3</v>
      </c>
    </row>
    <row r="25504" spans="1:5" x14ac:dyDescent="0.35">
      <c r="A25504">
        <v>287070</v>
      </c>
      <c r="B25504" s="1">
        <v>45327</v>
      </c>
      <c r="C25504">
        <v>3</v>
      </c>
      <c r="D25504">
        <v>0</v>
      </c>
      <c r="E25504">
        <v>3</v>
      </c>
    </row>
    <row r="25505" spans="1:5" x14ac:dyDescent="0.35">
      <c r="A25505">
        <v>993331</v>
      </c>
      <c r="B25505" s="1">
        <v>45327</v>
      </c>
      <c r="C25505">
        <v>3</v>
      </c>
      <c r="D25505">
        <v>0</v>
      </c>
      <c r="E25505">
        <v>3</v>
      </c>
    </row>
    <row r="25506" spans="1:5" x14ac:dyDescent="0.35">
      <c r="A25506">
        <v>455755</v>
      </c>
      <c r="B25506" s="1">
        <v>45327</v>
      </c>
      <c r="C25506">
        <v>3</v>
      </c>
      <c r="D25506">
        <v>0</v>
      </c>
      <c r="E25506">
        <v>3</v>
      </c>
    </row>
    <row r="25507" spans="1:5" x14ac:dyDescent="0.35">
      <c r="A25507">
        <v>336847</v>
      </c>
      <c r="B25507" s="1">
        <v>45327</v>
      </c>
      <c r="C25507">
        <v>3</v>
      </c>
      <c r="D25507">
        <v>0</v>
      </c>
      <c r="E25507">
        <v>3</v>
      </c>
    </row>
    <row r="25508" spans="1:5" x14ac:dyDescent="0.35">
      <c r="A25508">
        <v>747801</v>
      </c>
      <c r="B25508" s="1">
        <v>45327</v>
      </c>
      <c r="C25508">
        <v>3</v>
      </c>
      <c r="D25508">
        <v>0</v>
      </c>
      <c r="E25508">
        <v>3</v>
      </c>
    </row>
    <row r="25509" spans="1:5" x14ac:dyDescent="0.35">
      <c r="A25509">
        <v>677542</v>
      </c>
      <c r="B25509" s="1">
        <v>45327</v>
      </c>
      <c r="C25509">
        <v>3</v>
      </c>
      <c r="D25509">
        <v>0</v>
      </c>
      <c r="E25509">
        <v>3</v>
      </c>
    </row>
    <row r="25510" spans="1:5" x14ac:dyDescent="0.35">
      <c r="A25510">
        <v>968887</v>
      </c>
      <c r="B25510" s="1">
        <v>45327</v>
      </c>
      <c r="C25510">
        <v>3</v>
      </c>
      <c r="D25510">
        <v>0</v>
      </c>
      <c r="E25510">
        <v>3</v>
      </c>
    </row>
    <row r="25511" spans="1:5" x14ac:dyDescent="0.35">
      <c r="A25511">
        <v>133542</v>
      </c>
      <c r="B25511" s="1">
        <v>45327</v>
      </c>
      <c r="C25511">
        <v>3</v>
      </c>
      <c r="D25511">
        <v>0</v>
      </c>
      <c r="E25511">
        <v>3</v>
      </c>
    </row>
    <row r="25512" spans="1:5" x14ac:dyDescent="0.35">
      <c r="A25512">
        <v>112390</v>
      </c>
      <c r="B25512" s="1">
        <v>45327</v>
      </c>
      <c r="C25512">
        <v>3</v>
      </c>
      <c r="D25512">
        <v>2</v>
      </c>
      <c r="E25512">
        <v>1</v>
      </c>
    </row>
    <row r="25513" spans="1:5" x14ac:dyDescent="0.35">
      <c r="A25513">
        <v>672059</v>
      </c>
      <c r="B25513" s="1">
        <v>45327</v>
      </c>
      <c r="C25513">
        <v>3</v>
      </c>
      <c r="D25513">
        <v>0</v>
      </c>
      <c r="E25513">
        <v>3</v>
      </c>
    </row>
    <row r="25514" spans="1:5" x14ac:dyDescent="0.35">
      <c r="A25514">
        <v>124290</v>
      </c>
      <c r="B25514" s="1">
        <v>45327</v>
      </c>
      <c r="C25514">
        <v>3</v>
      </c>
      <c r="D25514">
        <v>0</v>
      </c>
      <c r="E25514">
        <v>3</v>
      </c>
    </row>
    <row r="25515" spans="1:5" x14ac:dyDescent="0.35">
      <c r="A25515">
        <v>63769</v>
      </c>
      <c r="B25515" s="1">
        <v>45327</v>
      </c>
      <c r="C25515">
        <v>3</v>
      </c>
      <c r="D25515">
        <v>0</v>
      </c>
      <c r="E25515">
        <v>3</v>
      </c>
    </row>
    <row r="25516" spans="1:5" x14ac:dyDescent="0.35">
      <c r="A25516">
        <v>140154</v>
      </c>
      <c r="B25516" s="1">
        <v>45327</v>
      </c>
      <c r="C25516">
        <v>3</v>
      </c>
      <c r="D25516">
        <v>2</v>
      </c>
      <c r="E25516">
        <v>1</v>
      </c>
    </row>
    <row r="25517" spans="1:5" x14ac:dyDescent="0.35">
      <c r="A25517">
        <v>449106</v>
      </c>
      <c r="B25517" s="1">
        <v>45327</v>
      </c>
      <c r="C25517">
        <v>3</v>
      </c>
      <c r="D25517">
        <v>2</v>
      </c>
      <c r="E25517">
        <v>1</v>
      </c>
    </row>
    <row r="25518" spans="1:5" x14ac:dyDescent="0.35">
      <c r="A25518">
        <v>366066</v>
      </c>
      <c r="B25518" s="1">
        <v>45327</v>
      </c>
      <c r="C25518">
        <v>3</v>
      </c>
      <c r="D25518">
        <v>0</v>
      </c>
      <c r="E25518">
        <v>3</v>
      </c>
    </row>
    <row r="25519" spans="1:5" x14ac:dyDescent="0.35">
      <c r="A25519">
        <v>853932</v>
      </c>
      <c r="B25519" s="1">
        <v>45327</v>
      </c>
      <c r="C25519">
        <v>3</v>
      </c>
      <c r="D25519">
        <v>0</v>
      </c>
      <c r="E25519">
        <v>3</v>
      </c>
    </row>
    <row r="25520" spans="1:5" x14ac:dyDescent="0.35">
      <c r="A25520">
        <v>970529</v>
      </c>
      <c r="B25520" s="1">
        <v>45327</v>
      </c>
      <c r="C25520">
        <v>3</v>
      </c>
      <c r="D25520">
        <v>0</v>
      </c>
      <c r="E25520">
        <v>3</v>
      </c>
    </row>
    <row r="25521" spans="1:5" x14ac:dyDescent="0.35">
      <c r="A25521">
        <v>953175</v>
      </c>
      <c r="B25521" s="1">
        <v>45327</v>
      </c>
      <c r="C25521">
        <v>3</v>
      </c>
      <c r="D25521">
        <v>0</v>
      </c>
      <c r="E25521">
        <v>3</v>
      </c>
    </row>
    <row r="25522" spans="1:5" x14ac:dyDescent="0.35">
      <c r="A25522">
        <v>942001</v>
      </c>
      <c r="B25522" s="1">
        <v>45327</v>
      </c>
      <c r="C25522">
        <v>3</v>
      </c>
      <c r="D25522">
        <v>0</v>
      </c>
      <c r="E25522">
        <v>3</v>
      </c>
    </row>
    <row r="25523" spans="1:5" x14ac:dyDescent="0.35">
      <c r="A25523">
        <v>120385</v>
      </c>
      <c r="B25523" s="1">
        <v>45327</v>
      </c>
      <c r="C25523">
        <v>3</v>
      </c>
      <c r="D25523">
        <v>0</v>
      </c>
      <c r="E25523">
        <v>3</v>
      </c>
    </row>
    <row r="25524" spans="1:5" x14ac:dyDescent="0.35">
      <c r="A25524">
        <v>951463</v>
      </c>
      <c r="B25524" s="1">
        <v>45327</v>
      </c>
      <c r="C25524">
        <v>3</v>
      </c>
      <c r="D25524">
        <v>0</v>
      </c>
      <c r="E25524">
        <v>3</v>
      </c>
    </row>
    <row r="25525" spans="1:5" x14ac:dyDescent="0.35">
      <c r="A25525">
        <v>256783</v>
      </c>
      <c r="B25525" s="1">
        <v>45327</v>
      </c>
      <c r="C25525">
        <v>3</v>
      </c>
      <c r="D25525">
        <v>2</v>
      </c>
      <c r="E25525">
        <v>1</v>
      </c>
    </row>
    <row r="25526" spans="1:5" x14ac:dyDescent="0.35">
      <c r="A25526">
        <v>537274</v>
      </c>
      <c r="B25526" s="1">
        <v>45327</v>
      </c>
      <c r="C25526">
        <v>3</v>
      </c>
      <c r="D25526">
        <v>0</v>
      </c>
      <c r="E25526">
        <v>3</v>
      </c>
    </row>
    <row r="25527" spans="1:5" x14ac:dyDescent="0.35">
      <c r="A25527">
        <v>642612</v>
      </c>
      <c r="B25527" s="1">
        <v>45327</v>
      </c>
      <c r="C25527">
        <v>3</v>
      </c>
      <c r="D25527">
        <v>0</v>
      </c>
      <c r="E25527">
        <v>3</v>
      </c>
    </row>
    <row r="25528" spans="1:5" x14ac:dyDescent="0.35">
      <c r="A25528">
        <v>425341</v>
      </c>
      <c r="B25528" s="1">
        <v>45327</v>
      </c>
      <c r="C25528">
        <v>3</v>
      </c>
      <c r="D25528">
        <v>0</v>
      </c>
      <c r="E25528">
        <v>3</v>
      </c>
    </row>
    <row r="25529" spans="1:5" x14ac:dyDescent="0.35">
      <c r="A25529">
        <v>706112</v>
      </c>
      <c r="B25529" s="1">
        <v>45327</v>
      </c>
      <c r="C25529">
        <v>3</v>
      </c>
      <c r="D25529">
        <v>2</v>
      </c>
      <c r="E25529">
        <v>1</v>
      </c>
    </row>
    <row r="25530" spans="1:5" x14ac:dyDescent="0.35">
      <c r="A25530">
        <v>557908</v>
      </c>
      <c r="B25530" s="1">
        <v>45327</v>
      </c>
      <c r="C25530">
        <v>3</v>
      </c>
      <c r="D25530">
        <v>0</v>
      </c>
      <c r="E25530">
        <v>3</v>
      </c>
    </row>
    <row r="25531" spans="1:5" x14ac:dyDescent="0.35">
      <c r="A25531">
        <v>837480</v>
      </c>
      <c r="B25531" s="1">
        <v>45327</v>
      </c>
      <c r="C25531">
        <v>3</v>
      </c>
      <c r="D25531">
        <v>0</v>
      </c>
      <c r="E25531">
        <v>3</v>
      </c>
    </row>
    <row r="25532" spans="1:5" x14ac:dyDescent="0.35">
      <c r="A25532">
        <v>992178</v>
      </c>
      <c r="B25532" s="1">
        <v>45327</v>
      </c>
      <c r="C25532">
        <v>3</v>
      </c>
      <c r="D25532">
        <v>0</v>
      </c>
      <c r="E25532">
        <v>3</v>
      </c>
    </row>
    <row r="25533" spans="1:5" x14ac:dyDescent="0.35">
      <c r="A25533">
        <v>33797</v>
      </c>
      <c r="B25533" s="1">
        <v>45327</v>
      </c>
      <c r="C25533">
        <v>3</v>
      </c>
      <c r="D25533">
        <v>0</v>
      </c>
      <c r="E25533">
        <v>3</v>
      </c>
    </row>
    <row r="25534" spans="1:5" x14ac:dyDescent="0.35">
      <c r="A25534">
        <v>154179</v>
      </c>
      <c r="B25534" s="1">
        <v>45327</v>
      </c>
      <c r="C25534">
        <v>3</v>
      </c>
      <c r="D25534">
        <v>0</v>
      </c>
      <c r="E25534">
        <v>3</v>
      </c>
    </row>
    <row r="25535" spans="1:5" x14ac:dyDescent="0.35">
      <c r="A25535">
        <v>298985</v>
      </c>
      <c r="B25535" s="1">
        <v>45327</v>
      </c>
      <c r="C25535">
        <v>3</v>
      </c>
      <c r="D25535">
        <v>0</v>
      </c>
      <c r="E25535">
        <v>3</v>
      </c>
    </row>
    <row r="25536" spans="1:5" x14ac:dyDescent="0.35">
      <c r="A25536">
        <v>114414</v>
      </c>
      <c r="B25536" s="1">
        <v>45327</v>
      </c>
      <c r="C25536">
        <v>4</v>
      </c>
      <c r="D25536">
        <v>2</v>
      </c>
      <c r="E25536">
        <v>2</v>
      </c>
    </row>
    <row r="25537" spans="1:5" x14ac:dyDescent="0.35">
      <c r="A25537">
        <v>153019</v>
      </c>
      <c r="B25537" s="1">
        <v>45328</v>
      </c>
      <c r="C25537">
        <v>4</v>
      </c>
      <c r="D25537">
        <v>0</v>
      </c>
      <c r="E25537">
        <v>4</v>
      </c>
    </row>
    <row r="25538" spans="1:5" x14ac:dyDescent="0.35">
      <c r="A25538">
        <v>669378</v>
      </c>
      <c r="B25538" s="1">
        <v>45328</v>
      </c>
      <c r="C25538">
        <v>3</v>
      </c>
      <c r="D25538">
        <v>2</v>
      </c>
      <c r="E25538">
        <v>1</v>
      </c>
    </row>
    <row r="25539" spans="1:5" x14ac:dyDescent="0.35">
      <c r="A25539">
        <v>34186</v>
      </c>
      <c r="B25539" s="1">
        <v>45328</v>
      </c>
      <c r="C25539">
        <v>4</v>
      </c>
      <c r="D25539">
        <v>0</v>
      </c>
      <c r="E25539">
        <v>4</v>
      </c>
    </row>
    <row r="25540" spans="1:5" x14ac:dyDescent="0.35">
      <c r="A25540">
        <v>196719</v>
      </c>
      <c r="B25540" s="1">
        <v>45328</v>
      </c>
      <c r="C25540">
        <v>4</v>
      </c>
      <c r="D25540">
        <v>0</v>
      </c>
      <c r="E25540">
        <v>4</v>
      </c>
    </row>
    <row r="25541" spans="1:5" x14ac:dyDescent="0.35">
      <c r="A25541">
        <v>473929</v>
      </c>
      <c r="B25541" s="1">
        <v>45328</v>
      </c>
      <c r="C25541">
        <v>3</v>
      </c>
      <c r="D25541">
        <v>2</v>
      </c>
      <c r="E25541">
        <v>1</v>
      </c>
    </row>
    <row r="25542" spans="1:5" x14ac:dyDescent="0.35">
      <c r="A25542">
        <v>654297</v>
      </c>
      <c r="B25542" s="1">
        <v>45328</v>
      </c>
      <c r="C25542">
        <v>3</v>
      </c>
      <c r="D25542">
        <v>0</v>
      </c>
      <c r="E25542">
        <v>3</v>
      </c>
    </row>
    <row r="25543" spans="1:5" x14ac:dyDescent="0.35">
      <c r="A25543">
        <v>891833</v>
      </c>
      <c r="B25543" s="1">
        <v>45328</v>
      </c>
      <c r="C25543">
        <v>3</v>
      </c>
      <c r="D25543">
        <v>0</v>
      </c>
      <c r="E25543">
        <v>3</v>
      </c>
    </row>
    <row r="25544" spans="1:5" x14ac:dyDescent="0.35">
      <c r="A25544">
        <v>741341</v>
      </c>
      <c r="B25544" s="1">
        <v>45328</v>
      </c>
      <c r="C25544">
        <v>4</v>
      </c>
      <c r="D25544">
        <v>0</v>
      </c>
      <c r="E25544">
        <v>4</v>
      </c>
    </row>
    <row r="25545" spans="1:5" x14ac:dyDescent="0.35">
      <c r="A25545">
        <v>500739</v>
      </c>
      <c r="B25545" s="1">
        <v>45328</v>
      </c>
      <c r="C25545">
        <v>3</v>
      </c>
      <c r="D25545">
        <v>0</v>
      </c>
      <c r="E25545">
        <v>3</v>
      </c>
    </row>
    <row r="25546" spans="1:5" x14ac:dyDescent="0.35">
      <c r="A25546">
        <v>183929</v>
      </c>
      <c r="B25546" s="1">
        <v>45328</v>
      </c>
      <c r="C25546">
        <v>3</v>
      </c>
      <c r="D25546">
        <v>0</v>
      </c>
      <c r="E25546">
        <v>3</v>
      </c>
    </row>
    <row r="25547" spans="1:5" x14ac:dyDescent="0.35">
      <c r="A25547">
        <v>578097</v>
      </c>
      <c r="B25547" s="1">
        <v>45328</v>
      </c>
      <c r="C25547">
        <v>3</v>
      </c>
      <c r="D25547">
        <v>0</v>
      </c>
      <c r="E25547">
        <v>3</v>
      </c>
    </row>
    <row r="25548" spans="1:5" x14ac:dyDescent="0.35">
      <c r="A25548">
        <v>690565</v>
      </c>
      <c r="B25548" s="1">
        <v>45328</v>
      </c>
      <c r="C25548">
        <v>3</v>
      </c>
      <c r="D25548">
        <v>0</v>
      </c>
      <c r="E25548">
        <v>3</v>
      </c>
    </row>
    <row r="25549" spans="1:5" x14ac:dyDescent="0.35">
      <c r="A25549">
        <v>291238</v>
      </c>
      <c r="B25549" s="1">
        <v>45328</v>
      </c>
      <c r="C25549">
        <v>3</v>
      </c>
      <c r="D25549">
        <v>2</v>
      </c>
      <c r="E25549">
        <v>1</v>
      </c>
    </row>
    <row r="25550" spans="1:5" x14ac:dyDescent="0.35">
      <c r="A25550">
        <v>654623</v>
      </c>
      <c r="B25550" s="1">
        <v>45328</v>
      </c>
      <c r="C25550">
        <v>4</v>
      </c>
      <c r="D25550">
        <v>2</v>
      </c>
      <c r="E25550">
        <v>2</v>
      </c>
    </row>
    <row r="25551" spans="1:5" x14ac:dyDescent="0.35">
      <c r="A25551">
        <v>602241</v>
      </c>
      <c r="B25551" s="1">
        <v>45328</v>
      </c>
      <c r="C25551">
        <v>4</v>
      </c>
      <c r="D25551">
        <v>2</v>
      </c>
      <c r="E25551">
        <v>2</v>
      </c>
    </row>
    <row r="25552" spans="1:5" x14ac:dyDescent="0.35">
      <c r="A25552">
        <v>587420</v>
      </c>
      <c r="B25552" s="1">
        <v>45328</v>
      </c>
      <c r="C25552">
        <v>3</v>
      </c>
      <c r="D25552">
        <v>0</v>
      </c>
      <c r="E25552">
        <v>3</v>
      </c>
    </row>
    <row r="25553" spans="1:5" x14ac:dyDescent="0.35">
      <c r="A25553">
        <v>481843</v>
      </c>
      <c r="B25553" s="1">
        <v>45328</v>
      </c>
      <c r="C25553">
        <v>3</v>
      </c>
      <c r="D25553">
        <v>0</v>
      </c>
      <c r="E25553">
        <v>3</v>
      </c>
    </row>
    <row r="25554" spans="1:5" x14ac:dyDescent="0.35">
      <c r="A25554">
        <v>991434</v>
      </c>
      <c r="B25554" s="1">
        <v>45328</v>
      </c>
      <c r="C25554">
        <v>4</v>
      </c>
      <c r="D25554">
        <v>2</v>
      </c>
      <c r="E25554">
        <v>2</v>
      </c>
    </row>
    <row r="25555" spans="1:5" x14ac:dyDescent="0.35">
      <c r="A25555">
        <v>319388</v>
      </c>
      <c r="B25555" s="1">
        <v>45328</v>
      </c>
      <c r="C25555">
        <v>4</v>
      </c>
      <c r="D25555">
        <v>2</v>
      </c>
      <c r="E25555">
        <v>2</v>
      </c>
    </row>
    <row r="25556" spans="1:5" x14ac:dyDescent="0.35">
      <c r="A25556">
        <v>60619</v>
      </c>
      <c r="B25556" s="1">
        <v>45328</v>
      </c>
      <c r="C25556">
        <v>3</v>
      </c>
      <c r="D25556">
        <v>0</v>
      </c>
      <c r="E25556">
        <v>3</v>
      </c>
    </row>
    <row r="25557" spans="1:5" x14ac:dyDescent="0.35">
      <c r="A25557">
        <v>194682</v>
      </c>
      <c r="B25557" s="1">
        <v>45328</v>
      </c>
      <c r="C25557">
        <v>3</v>
      </c>
      <c r="D25557">
        <v>2</v>
      </c>
      <c r="E25557">
        <v>1</v>
      </c>
    </row>
    <row r="25558" spans="1:5" x14ac:dyDescent="0.35">
      <c r="A25558">
        <v>681063</v>
      </c>
      <c r="B25558" s="1">
        <v>45328</v>
      </c>
      <c r="C25558">
        <v>3</v>
      </c>
      <c r="D25558">
        <v>0</v>
      </c>
      <c r="E25558">
        <v>3</v>
      </c>
    </row>
    <row r="25559" spans="1:5" x14ac:dyDescent="0.35">
      <c r="A25559">
        <v>679321</v>
      </c>
      <c r="B25559" s="1">
        <v>45328</v>
      </c>
      <c r="C25559">
        <v>4</v>
      </c>
      <c r="D25559">
        <v>0</v>
      </c>
      <c r="E25559">
        <v>4</v>
      </c>
    </row>
    <row r="25560" spans="1:5" x14ac:dyDescent="0.35">
      <c r="A25560">
        <v>378287</v>
      </c>
      <c r="B25560" s="1">
        <v>45328</v>
      </c>
      <c r="C25560">
        <v>3</v>
      </c>
      <c r="D25560">
        <v>0</v>
      </c>
      <c r="E25560">
        <v>3</v>
      </c>
    </row>
    <row r="25561" spans="1:5" x14ac:dyDescent="0.35">
      <c r="A25561">
        <v>667163</v>
      </c>
      <c r="B25561" s="1">
        <v>45328</v>
      </c>
      <c r="C25561">
        <v>3</v>
      </c>
      <c r="D25561">
        <v>2</v>
      </c>
      <c r="E25561">
        <v>1</v>
      </c>
    </row>
    <row r="25562" spans="1:5" x14ac:dyDescent="0.35">
      <c r="A25562">
        <v>228286</v>
      </c>
      <c r="B25562" s="1">
        <v>45328</v>
      </c>
      <c r="C25562">
        <v>3</v>
      </c>
      <c r="D25562">
        <v>0</v>
      </c>
      <c r="E25562">
        <v>3</v>
      </c>
    </row>
    <row r="25563" spans="1:5" x14ac:dyDescent="0.35">
      <c r="A25563">
        <v>712003</v>
      </c>
      <c r="B25563" s="1">
        <v>45328</v>
      </c>
      <c r="C25563">
        <v>3</v>
      </c>
      <c r="D25563">
        <v>0</v>
      </c>
      <c r="E25563">
        <v>3</v>
      </c>
    </row>
    <row r="25564" spans="1:5" x14ac:dyDescent="0.35">
      <c r="A25564">
        <v>33955</v>
      </c>
      <c r="B25564" s="1">
        <v>45328</v>
      </c>
      <c r="C25564">
        <v>4</v>
      </c>
      <c r="D25564">
        <v>0</v>
      </c>
      <c r="E25564">
        <v>4</v>
      </c>
    </row>
    <row r="25565" spans="1:5" x14ac:dyDescent="0.35">
      <c r="A25565">
        <v>954722</v>
      </c>
      <c r="B25565" s="1">
        <v>45328</v>
      </c>
      <c r="C25565">
        <v>3</v>
      </c>
      <c r="D25565">
        <v>2</v>
      </c>
      <c r="E25565">
        <v>1</v>
      </c>
    </row>
    <row r="25566" spans="1:5" x14ac:dyDescent="0.35">
      <c r="A25566">
        <v>623234</v>
      </c>
      <c r="B25566" s="1">
        <v>45328</v>
      </c>
      <c r="C25566">
        <v>3</v>
      </c>
      <c r="D25566">
        <v>0</v>
      </c>
      <c r="E25566">
        <v>3</v>
      </c>
    </row>
    <row r="25567" spans="1:5" x14ac:dyDescent="0.35">
      <c r="A25567">
        <v>606256</v>
      </c>
      <c r="B25567" s="1">
        <v>45328</v>
      </c>
      <c r="C25567">
        <v>4</v>
      </c>
      <c r="D25567">
        <v>0</v>
      </c>
      <c r="E25567">
        <v>4</v>
      </c>
    </row>
    <row r="25568" spans="1:5" x14ac:dyDescent="0.35">
      <c r="A25568">
        <v>187399</v>
      </c>
      <c r="B25568" s="1">
        <v>45328</v>
      </c>
      <c r="C25568">
        <v>3</v>
      </c>
      <c r="D25568">
        <v>2</v>
      </c>
      <c r="E25568">
        <v>1</v>
      </c>
    </row>
    <row r="25569" spans="1:5" x14ac:dyDescent="0.35">
      <c r="A25569">
        <v>272170</v>
      </c>
      <c r="B25569" s="1">
        <v>45328</v>
      </c>
      <c r="C25569">
        <v>3</v>
      </c>
      <c r="D25569">
        <v>0</v>
      </c>
      <c r="E25569">
        <v>3</v>
      </c>
    </row>
    <row r="25570" spans="1:5" x14ac:dyDescent="0.35">
      <c r="A25570">
        <v>53833</v>
      </c>
      <c r="B25570" s="1">
        <v>45328</v>
      </c>
      <c r="C25570">
        <v>3</v>
      </c>
      <c r="D25570">
        <v>0</v>
      </c>
      <c r="E25570">
        <v>3</v>
      </c>
    </row>
    <row r="25571" spans="1:5" x14ac:dyDescent="0.35">
      <c r="A25571">
        <v>903336</v>
      </c>
      <c r="B25571" s="1">
        <v>45328</v>
      </c>
      <c r="C25571">
        <v>3</v>
      </c>
      <c r="D25571">
        <v>0</v>
      </c>
      <c r="E25571">
        <v>3</v>
      </c>
    </row>
    <row r="25572" spans="1:5" x14ac:dyDescent="0.35">
      <c r="A25572">
        <v>120532</v>
      </c>
      <c r="B25572" s="1">
        <v>45328</v>
      </c>
      <c r="C25572">
        <v>4</v>
      </c>
      <c r="D25572">
        <v>0</v>
      </c>
      <c r="E25572">
        <v>4</v>
      </c>
    </row>
    <row r="25573" spans="1:5" x14ac:dyDescent="0.35">
      <c r="A25573">
        <v>131136</v>
      </c>
      <c r="B25573" s="1">
        <v>45328</v>
      </c>
      <c r="C25573">
        <v>3</v>
      </c>
      <c r="D25573">
        <v>0</v>
      </c>
      <c r="E25573">
        <v>3</v>
      </c>
    </row>
    <row r="25574" spans="1:5" x14ac:dyDescent="0.35">
      <c r="A25574">
        <v>993331</v>
      </c>
      <c r="B25574" s="1">
        <v>45328</v>
      </c>
      <c r="C25574">
        <v>3</v>
      </c>
      <c r="D25574">
        <v>0</v>
      </c>
      <c r="E25574">
        <v>3</v>
      </c>
    </row>
    <row r="25575" spans="1:5" x14ac:dyDescent="0.35">
      <c r="A25575">
        <v>552496</v>
      </c>
      <c r="B25575" s="1">
        <v>45328</v>
      </c>
      <c r="C25575">
        <v>3</v>
      </c>
      <c r="D25575">
        <v>0</v>
      </c>
      <c r="E25575">
        <v>3</v>
      </c>
    </row>
    <row r="25576" spans="1:5" x14ac:dyDescent="0.35">
      <c r="A25576">
        <v>455755</v>
      </c>
      <c r="B25576" s="1">
        <v>45328</v>
      </c>
      <c r="C25576">
        <v>3</v>
      </c>
      <c r="D25576">
        <v>0</v>
      </c>
      <c r="E25576">
        <v>3</v>
      </c>
    </row>
    <row r="25577" spans="1:5" x14ac:dyDescent="0.35">
      <c r="A25577">
        <v>747801</v>
      </c>
      <c r="B25577" s="1">
        <v>45328</v>
      </c>
      <c r="C25577">
        <v>4</v>
      </c>
      <c r="D25577">
        <v>0</v>
      </c>
      <c r="E25577">
        <v>4</v>
      </c>
    </row>
    <row r="25578" spans="1:5" x14ac:dyDescent="0.35">
      <c r="A25578">
        <v>589812</v>
      </c>
      <c r="B25578" s="1">
        <v>45328</v>
      </c>
      <c r="C25578">
        <v>3</v>
      </c>
      <c r="D25578">
        <v>2</v>
      </c>
      <c r="E25578">
        <v>1</v>
      </c>
    </row>
    <row r="25579" spans="1:5" x14ac:dyDescent="0.35">
      <c r="A25579">
        <v>677542</v>
      </c>
      <c r="B25579" s="1">
        <v>45328</v>
      </c>
      <c r="C25579">
        <v>3</v>
      </c>
      <c r="D25579">
        <v>0</v>
      </c>
      <c r="E25579">
        <v>3</v>
      </c>
    </row>
    <row r="25580" spans="1:5" x14ac:dyDescent="0.35">
      <c r="A25580">
        <v>133542</v>
      </c>
      <c r="B25580" s="1">
        <v>45328</v>
      </c>
      <c r="C25580">
        <v>3</v>
      </c>
      <c r="D25580">
        <v>2</v>
      </c>
      <c r="E25580">
        <v>1</v>
      </c>
    </row>
    <row r="25581" spans="1:5" x14ac:dyDescent="0.35">
      <c r="A25581">
        <v>647462</v>
      </c>
      <c r="B25581" s="1">
        <v>45328</v>
      </c>
      <c r="C25581">
        <v>3</v>
      </c>
      <c r="D25581">
        <v>0</v>
      </c>
      <c r="E25581">
        <v>3</v>
      </c>
    </row>
    <row r="25582" spans="1:5" x14ac:dyDescent="0.35">
      <c r="A25582">
        <v>753354</v>
      </c>
      <c r="B25582" s="1">
        <v>45328</v>
      </c>
      <c r="C25582">
        <v>3</v>
      </c>
      <c r="D25582">
        <v>2</v>
      </c>
      <c r="E25582">
        <v>1</v>
      </c>
    </row>
    <row r="25583" spans="1:5" x14ac:dyDescent="0.35">
      <c r="A25583">
        <v>140489</v>
      </c>
      <c r="B25583" s="1">
        <v>45328</v>
      </c>
      <c r="C25583">
        <v>3</v>
      </c>
      <c r="D25583">
        <v>0</v>
      </c>
      <c r="E25583">
        <v>3</v>
      </c>
    </row>
    <row r="25584" spans="1:5" x14ac:dyDescent="0.35">
      <c r="A25584">
        <v>799688</v>
      </c>
      <c r="B25584" s="1">
        <v>45328</v>
      </c>
      <c r="C25584">
        <v>3</v>
      </c>
      <c r="D25584">
        <v>2</v>
      </c>
      <c r="E25584">
        <v>1</v>
      </c>
    </row>
    <row r="25585" spans="1:5" x14ac:dyDescent="0.35">
      <c r="A25585">
        <v>63769</v>
      </c>
      <c r="B25585" s="1">
        <v>45328</v>
      </c>
      <c r="C25585">
        <v>3</v>
      </c>
      <c r="D25585">
        <v>0</v>
      </c>
      <c r="E25585">
        <v>3</v>
      </c>
    </row>
    <row r="25586" spans="1:5" x14ac:dyDescent="0.35">
      <c r="A25586">
        <v>684939</v>
      </c>
      <c r="B25586" s="1">
        <v>45328</v>
      </c>
      <c r="C25586">
        <v>3</v>
      </c>
      <c r="D25586">
        <v>0</v>
      </c>
      <c r="E25586">
        <v>3</v>
      </c>
    </row>
    <row r="25587" spans="1:5" x14ac:dyDescent="0.35">
      <c r="A25587">
        <v>219598</v>
      </c>
      <c r="B25587" s="1">
        <v>45328</v>
      </c>
      <c r="C25587">
        <v>3</v>
      </c>
      <c r="D25587">
        <v>0</v>
      </c>
      <c r="E25587">
        <v>3</v>
      </c>
    </row>
    <row r="25588" spans="1:5" x14ac:dyDescent="0.35">
      <c r="A25588">
        <v>140154</v>
      </c>
      <c r="B25588" s="1">
        <v>45328</v>
      </c>
      <c r="C25588">
        <v>3</v>
      </c>
      <c r="D25588">
        <v>2</v>
      </c>
      <c r="E25588">
        <v>1</v>
      </c>
    </row>
    <row r="25589" spans="1:5" x14ac:dyDescent="0.35">
      <c r="A25589">
        <v>820973</v>
      </c>
      <c r="B25589" s="1">
        <v>45328</v>
      </c>
      <c r="C25589">
        <v>3</v>
      </c>
      <c r="D25589">
        <v>0</v>
      </c>
      <c r="E25589">
        <v>3</v>
      </c>
    </row>
    <row r="25590" spans="1:5" x14ac:dyDescent="0.35">
      <c r="A25590">
        <v>4452</v>
      </c>
      <c r="B25590" s="1">
        <v>45328</v>
      </c>
      <c r="C25590">
        <v>3</v>
      </c>
      <c r="D25590">
        <v>0</v>
      </c>
      <c r="E25590">
        <v>3</v>
      </c>
    </row>
    <row r="25591" spans="1:5" x14ac:dyDescent="0.35">
      <c r="A25591">
        <v>440875</v>
      </c>
      <c r="B25591" s="1">
        <v>45328</v>
      </c>
      <c r="C25591">
        <v>3</v>
      </c>
      <c r="D25591">
        <v>2</v>
      </c>
      <c r="E25591">
        <v>1</v>
      </c>
    </row>
    <row r="25592" spans="1:5" x14ac:dyDescent="0.35">
      <c r="A25592">
        <v>432617</v>
      </c>
      <c r="B25592" s="1">
        <v>45328</v>
      </c>
      <c r="C25592">
        <v>3</v>
      </c>
      <c r="D25592">
        <v>0</v>
      </c>
      <c r="E25592">
        <v>3</v>
      </c>
    </row>
    <row r="25593" spans="1:5" x14ac:dyDescent="0.35">
      <c r="A25593">
        <v>953175</v>
      </c>
      <c r="B25593" s="1">
        <v>45328</v>
      </c>
      <c r="C25593">
        <v>3</v>
      </c>
      <c r="D25593">
        <v>0</v>
      </c>
      <c r="E25593">
        <v>3</v>
      </c>
    </row>
    <row r="25594" spans="1:5" x14ac:dyDescent="0.35">
      <c r="A25594">
        <v>57405</v>
      </c>
      <c r="B25594" s="1">
        <v>45328</v>
      </c>
      <c r="C25594">
        <v>3</v>
      </c>
      <c r="D25594">
        <v>0</v>
      </c>
      <c r="E25594">
        <v>3</v>
      </c>
    </row>
    <row r="25595" spans="1:5" x14ac:dyDescent="0.35">
      <c r="A25595">
        <v>707935</v>
      </c>
      <c r="B25595" s="1">
        <v>45328</v>
      </c>
      <c r="C25595">
        <v>3</v>
      </c>
      <c r="D25595">
        <v>0</v>
      </c>
      <c r="E25595">
        <v>3</v>
      </c>
    </row>
    <row r="25596" spans="1:5" x14ac:dyDescent="0.35">
      <c r="A25596">
        <v>942001</v>
      </c>
      <c r="B25596" s="1">
        <v>45328</v>
      </c>
      <c r="C25596">
        <v>3</v>
      </c>
      <c r="D25596">
        <v>0</v>
      </c>
      <c r="E25596">
        <v>3</v>
      </c>
    </row>
    <row r="25597" spans="1:5" x14ac:dyDescent="0.35">
      <c r="A25597">
        <v>585299</v>
      </c>
      <c r="B25597" s="1">
        <v>45328</v>
      </c>
      <c r="C25597">
        <v>3</v>
      </c>
      <c r="D25597">
        <v>2</v>
      </c>
      <c r="E25597">
        <v>1</v>
      </c>
    </row>
    <row r="25598" spans="1:5" x14ac:dyDescent="0.35">
      <c r="A25598">
        <v>661577</v>
      </c>
      <c r="B25598" s="1">
        <v>45328</v>
      </c>
      <c r="C25598">
        <v>4</v>
      </c>
      <c r="D25598">
        <v>2</v>
      </c>
      <c r="E25598">
        <v>2</v>
      </c>
    </row>
    <row r="25599" spans="1:5" x14ac:dyDescent="0.35">
      <c r="A25599">
        <v>243235</v>
      </c>
      <c r="B25599" s="1">
        <v>45328</v>
      </c>
      <c r="C25599">
        <v>3</v>
      </c>
      <c r="D25599">
        <v>0</v>
      </c>
      <c r="E25599">
        <v>3</v>
      </c>
    </row>
    <row r="25600" spans="1:5" x14ac:dyDescent="0.35">
      <c r="A25600">
        <v>564692</v>
      </c>
      <c r="B25600" s="1">
        <v>45328</v>
      </c>
      <c r="C25600">
        <v>3</v>
      </c>
      <c r="D25600">
        <v>2</v>
      </c>
      <c r="E25600">
        <v>1</v>
      </c>
    </row>
    <row r="25601" spans="1:5" x14ac:dyDescent="0.35">
      <c r="A25601">
        <v>131748</v>
      </c>
      <c r="B25601" s="1">
        <v>45328</v>
      </c>
      <c r="C25601">
        <v>4</v>
      </c>
      <c r="D25601">
        <v>0</v>
      </c>
      <c r="E25601">
        <v>4</v>
      </c>
    </row>
    <row r="25602" spans="1:5" x14ac:dyDescent="0.35">
      <c r="A25602">
        <v>771228</v>
      </c>
      <c r="B25602" s="1">
        <v>45328</v>
      </c>
      <c r="C25602">
        <v>3</v>
      </c>
      <c r="D25602">
        <v>0</v>
      </c>
      <c r="E25602">
        <v>3</v>
      </c>
    </row>
    <row r="25603" spans="1:5" x14ac:dyDescent="0.35">
      <c r="A25603">
        <v>723678</v>
      </c>
      <c r="B25603" s="1">
        <v>45328</v>
      </c>
      <c r="C25603">
        <v>3</v>
      </c>
      <c r="D25603">
        <v>0</v>
      </c>
      <c r="E25603">
        <v>3</v>
      </c>
    </row>
    <row r="25604" spans="1:5" x14ac:dyDescent="0.35">
      <c r="A25604">
        <v>677169</v>
      </c>
      <c r="B25604" s="1">
        <v>45328</v>
      </c>
      <c r="C25604">
        <v>3</v>
      </c>
      <c r="D25604">
        <v>0</v>
      </c>
      <c r="E25604">
        <v>3</v>
      </c>
    </row>
    <row r="25605" spans="1:5" x14ac:dyDescent="0.35">
      <c r="A25605">
        <v>587645</v>
      </c>
      <c r="B25605" s="1">
        <v>45328</v>
      </c>
      <c r="C25605">
        <v>3</v>
      </c>
      <c r="D25605">
        <v>0</v>
      </c>
      <c r="E25605">
        <v>3</v>
      </c>
    </row>
    <row r="25606" spans="1:5" x14ac:dyDescent="0.35">
      <c r="A25606">
        <v>837480</v>
      </c>
      <c r="B25606" s="1">
        <v>45328</v>
      </c>
      <c r="C25606">
        <v>3</v>
      </c>
      <c r="D25606">
        <v>0</v>
      </c>
      <c r="E25606">
        <v>3</v>
      </c>
    </row>
    <row r="25607" spans="1:5" x14ac:dyDescent="0.35">
      <c r="A25607">
        <v>851978</v>
      </c>
      <c r="B25607" s="1">
        <v>45328</v>
      </c>
      <c r="C25607">
        <v>3</v>
      </c>
      <c r="D25607">
        <v>2</v>
      </c>
      <c r="E25607">
        <v>1</v>
      </c>
    </row>
    <row r="25608" spans="1:5" x14ac:dyDescent="0.35">
      <c r="A25608">
        <v>56589</v>
      </c>
      <c r="B25608" s="1">
        <v>45328</v>
      </c>
      <c r="C25608">
        <v>3</v>
      </c>
      <c r="D25608">
        <v>2</v>
      </c>
      <c r="E25608">
        <v>1</v>
      </c>
    </row>
    <row r="25609" spans="1:5" x14ac:dyDescent="0.35">
      <c r="A25609">
        <v>154179</v>
      </c>
      <c r="B25609" s="1">
        <v>45328</v>
      </c>
      <c r="C25609">
        <v>3</v>
      </c>
      <c r="D25609">
        <v>0</v>
      </c>
      <c r="E25609">
        <v>3</v>
      </c>
    </row>
    <row r="25610" spans="1:5" x14ac:dyDescent="0.35">
      <c r="A25610">
        <v>153019</v>
      </c>
      <c r="B25610" s="1">
        <v>45329</v>
      </c>
      <c r="C25610">
        <v>3</v>
      </c>
      <c r="D25610">
        <v>0</v>
      </c>
      <c r="E25610">
        <v>3</v>
      </c>
    </row>
    <row r="25611" spans="1:5" x14ac:dyDescent="0.35">
      <c r="A25611">
        <v>848226</v>
      </c>
      <c r="B25611" s="1">
        <v>45329</v>
      </c>
      <c r="C25611">
        <v>3</v>
      </c>
      <c r="D25611">
        <v>0</v>
      </c>
      <c r="E25611">
        <v>3</v>
      </c>
    </row>
    <row r="25612" spans="1:5" x14ac:dyDescent="0.35">
      <c r="A25612">
        <v>890623</v>
      </c>
      <c r="B25612" s="1">
        <v>45329</v>
      </c>
      <c r="C25612">
        <v>3</v>
      </c>
      <c r="D25612">
        <v>2</v>
      </c>
      <c r="E25612">
        <v>1</v>
      </c>
    </row>
    <row r="25613" spans="1:5" x14ac:dyDescent="0.35">
      <c r="A25613">
        <v>222892</v>
      </c>
      <c r="B25613" s="1">
        <v>45329</v>
      </c>
      <c r="C25613">
        <v>3</v>
      </c>
      <c r="D25613">
        <v>2</v>
      </c>
      <c r="E25613">
        <v>1</v>
      </c>
    </row>
    <row r="25614" spans="1:5" x14ac:dyDescent="0.35">
      <c r="A25614">
        <v>478531</v>
      </c>
      <c r="B25614" s="1">
        <v>45329</v>
      </c>
      <c r="C25614">
        <v>4</v>
      </c>
      <c r="D25614">
        <v>0</v>
      </c>
      <c r="E25614">
        <v>4</v>
      </c>
    </row>
    <row r="25615" spans="1:5" x14ac:dyDescent="0.35">
      <c r="A25615">
        <v>284460</v>
      </c>
      <c r="B25615" s="1">
        <v>45329</v>
      </c>
      <c r="C25615">
        <v>3</v>
      </c>
      <c r="D25615">
        <v>0</v>
      </c>
      <c r="E25615">
        <v>3</v>
      </c>
    </row>
    <row r="25616" spans="1:5" x14ac:dyDescent="0.35">
      <c r="A25616">
        <v>952124</v>
      </c>
      <c r="B25616" s="1">
        <v>45329</v>
      </c>
      <c r="C25616">
        <v>4</v>
      </c>
      <c r="D25616">
        <v>0</v>
      </c>
      <c r="E25616">
        <v>4</v>
      </c>
    </row>
    <row r="25617" spans="1:5" x14ac:dyDescent="0.35">
      <c r="A25617">
        <v>555121</v>
      </c>
      <c r="B25617" s="1">
        <v>45329</v>
      </c>
      <c r="C25617">
        <v>3</v>
      </c>
      <c r="D25617">
        <v>2</v>
      </c>
      <c r="E25617">
        <v>1</v>
      </c>
    </row>
    <row r="25618" spans="1:5" x14ac:dyDescent="0.35">
      <c r="A25618">
        <v>818522</v>
      </c>
      <c r="B25618" s="1">
        <v>45329</v>
      </c>
      <c r="C25618">
        <v>4</v>
      </c>
      <c r="D25618">
        <v>0</v>
      </c>
      <c r="E25618">
        <v>4</v>
      </c>
    </row>
    <row r="25619" spans="1:5" x14ac:dyDescent="0.35">
      <c r="A25619">
        <v>67197</v>
      </c>
      <c r="B25619" s="1">
        <v>45329</v>
      </c>
      <c r="C25619">
        <v>3</v>
      </c>
      <c r="D25619">
        <v>2</v>
      </c>
      <c r="E25619">
        <v>1</v>
      </c>
    </row>
    <row r="25620" spans="1:5" x14ac:dyDescent="0.35">
      <c r="A25620">
        <v>257719</v>
      </c>
      <c r="B25620" s="1">
        <v>45329</v>
      </c>
      <c r="C25620">
        <v>3</v>
      </c>
      <c r="D25620">
        <v>0</v>
      </c>
      <c r="E25620">
        <v>3</v>
      </c>
    </row>
    <row r="25621" spans="1:5" x14ac:dyDescent="0.35">
      <c r="A25621">
        <v>798639</v>
      </c>
      <c r="B25621" s="1">
        <v>45329</v>
      </c>
      <c r="C25621">
        <v>4</v>
      </c>
      <c r="D25621">
        <v>0</v>
      </c>
      <c r="E25621">
        <v>4</v>
      </c>
    </row>
    <row r="25622" spans="1:5" x14ac:dyDescent="0.35">
      <c r="A25622">
        <v>337168</v>
      </c>
      <c r="B25622" s="1">
        <v>45329</v>
      </c>
      <c r="C25622">
        <v>3</v>
      </c>
      <c r="D25622">
        <v>0</v>
      </c>
      <c r="E25622">
        <v>3</v>
      </c>
    </row>
    <row r="25623" spans="1:5" x14ac:dyDescent="0.35">
      <c r="A25623">
        <v>839170</v>
      </c>
      <c r="B25623" s="1">
        <v>45329</v>
      </c>
      <c r="C25623">
        <v>3</v>
      </c>
      <c r="D25623">
        <v>0</v>
      </c>
      <c r="E25623">
        <v>3</v>
      </c>
    </row>
    <row r="25624" spans="1:5" x14ac:dyDescent="0.35">
      <c r="A25624">
        <v>487065</v>
      </c>
      <c r="B25624" s="1">
        <v>45329</v>
      </c>
      <c r="C25624">
        <v>3</v>
      </c>
      <c r="D25624">
        <v>0</v>
      </c>
      <c r="E25624">
        <v>3</v>
      </c>
    </row>
    <row r="25625" spans="1:5" x14ac:dyDescent="0.35">
      <c r="A25625">
        <v>690565</v>
      </c>
      <c r="B25625" s="1">
        <v>45329</v>
      </c>
      <c r="C25625">
        <v>3</v>
      </c>
      <c r="D25625">
        <v>0</v>
      </c>
      <c r="E25625">
        <v>3</v>
      </c>
    </row>
    <row r="25626" spans="1:5" x14ac:dyDescent="0.35">
      <c r="A25626">
        <v>602241</v>
      </c>
      <c r="B25626" s="1">
        <v>45329</v>
      </c>
      <c r="C25626">
        <v>3</v>
      </c>
      <c r="D25626">
        <v>0</v>
      </c>
      <c r="E25626">
        <v>3</v>
      </c>
    </row>
    <row r="25627" spans="1:5" x14ac:dyDescent="0.35">
      <c r="A25627">
        <v>587420</v>
      </c>
      <c r="B25627" s="1">
        <v>45329</v>
      </c>
      <c r="C25627">
        <v>3</v>
      </c>
      <c r="D25627">
        <v>0</v>
      </c>
      <c r="E25627">
        <v>3</v>
      </c>
    </row>
    <row r="25628" spans="1:5" x14ac:dyDescent="0.35">
      <c r="A25628">
        <v>991434</v>
      </c>
      <c r="B25628" s="1">
        <v>45329</v>
      </c>
      <c r="C25628">
        <v>4</v>
      </c>
      <c r="D25628">
        <v>2</v>
      </c>
      <c r="E25628">
        <v>2</v>
      </c>
    </row>
    <row r="25629" spans="1:5" x14ac:dyDescent="0.35">
      <c r="A25629">
        <v>194682</v>
      </c>
      <c r="B25629" s="1">
        <v>45329</v>
      </c>
      <c r="C25629">
        <v>3</v>
      </c>
      <c r="D25629">
        <v>0</v>
      </c>
      <c r="E25629">
        <v>3</v>
      </c>
    </row>
    <row r="25630" spans="1:5" x14ac:dyDescent="0.35">
      <c r="A25630">
        <v>679321</v>
      </c>
      <c r="B25630" s="1">
        <v>45329</v>
      </c>
      <c r="C25630">
        <v>4</v>
      </c>
      <c r="D25630">
        <v>0</v>
      </c>
      <c r="E25630">
        <v>4</v>
      </c>
    </row>
    <row r="25631" spans="1:5" x14ac:dyDescent="0.35">
      <c r="A25631">
        <v>118820</v>
      </c>
      <c r="B25631" s="1">
        <v>45329</v>
      </c>
      <c r="C25631">
        <v>3</v>
      </c>
      <c r="D25631">
        <v>0</v>
      </c>
      <c r="E25631">
        <v>3</v>
      </c>
    </row>
    <row r="25632" spans="1:5" x14ac:dyDescent="0.35">
      <c r="A25632">
        <v>228286</v>
      </c>
      <c r="B25632" s="1">
        <v>45329</v>
      </c>
      <c r="C25632">
        <v>3</v>
      </c>
      <c r="D25632">
        <v>0</v>
      </c>
      <c r="E25632">
        <v>3</v>
      </c>
    </row>
    <row r="25633" spans="1:5" x14ac:dyDescent="0.35">
      <c r="A25633">
        <v>712307</v>
      </c>
      <c r="B25633" s="1">
        <v>45329</v>
      </c>
      <c r="C25633">
        <v>3</v>
      </c>
      <c r="D25633">
        <v>0</v>
      </c>
      <c r="E25633">
        <v>3</v>
      </c>
    </row>
    <row r="25634" spans="1:5" x14ac:dyDescent="0.35">
      <c r="A25634">
        <v>954722</v>
      </c>
      <c r="B25634" s="1">
        <v>45329</v>
      </c>
      <c r="C25634">
        <v>4</v>
      </c>
      <c r="D25634">
        <v>0</v>
      </c>
      <c r="E25634">
        <v>4</v>
      </c>
    </row>
    <row r="25635" spans="1:5" x14ac:dyDescent="0.35">
      <c r="A25635">
        <v>131937</v>
      </c>
      <c r="B25635" s="1">
        <v>45329</v>
      </c>
      <c r="C25635">
        <v>3</v>
      </c>
      <c r="D25635">
        <v>0</v>
      </c>
      <c r="E25635">
        <v>3</v>
      </c>
    </row>
    <row r="25636" spans="1:5" x14ac:dyDescent="0.35">
      <c r="A25636">
        <v>606256</v>
      </c>
      <c r="B25636" s="1">
        <v>45329</v>
      </c>
      <c r="C25636">
        <v>3</v>
      </c>
      <c r="D25636">
        <v>0</v>
      </c>
      <c r="E25636">
        <v>3</v>
      </c>
    </row>
    <row r="25637" spans="1:5" x14ac:dyDescent="0.35">
      <c r="A25637">
        <v>925482</v>
      </c>
      <c r="B25637" s="1">
        <v>45329</v>
      </c>
      <c r="C25637">
        <v>3</v>
      </c>
      <c r="D25637">
        <v>2</v>
      </c>
      <c r="E25637">
        <v>1</v>
      </c>
    </row>
    <row r="25638" spans="1:5" x14ac:dyDescent="0.35">
      <c r="A25638">
        <v>487931</v>
      </c>
      <c r="B25638" s="1">
        <v>45329</v>
      </c>
      <c r="C25638">
        <v>4</v>
      </c>
      <c r="D25638">
        <v>0</v>
      </c>
      <c r="E25638">
        <v>4</v>
      </c>
    </row>
    <row r="25639" spans="1:5" x14ac:dyDescent="0.35">
      <c r="A25639">
        <v>901144</v>
      </c>
      <c r="B25639" s="1">
        <v>45329</v>
      </c>
      <c r="C25639">
        <v>3</v>
      </c>
      <c r="D25639">
        <v>0</v>
      </c>
      <c r="E25639">
        <v>3</v>
      </c>
    </row>
    <row r="25640" spans="1:5" x14ac:dyDescent="0.35">
      <c r="A25640">
        <v>760684</v>
      </c>
      <c r="B25640" s="1">
        <v>45329</v>
      </c>
      <c r="C25640">
        <v>3</v>
      </c>
      <c r="D25640">
        <v>2</v>
      </c>
      <c r="E25640">
        <v>1</v>
      </c>
    </row>
    <row r="25641" spans="1:5" x14ac:dyDescent="0.35">
      <c r="A25641">
        <v>354409</v>
      </c>
      <c r="B25641" s="1">
        <v>45329</v>
      </c>
      <c r="C25641">
        <v>3</v>
      </c>
      <c r="D25641">
        <v>2</v>
      </c>
      <c r="E25641">
        <v>1</v>
      </c>
    </row>
    <row r="25642" spans="1:5" x14ac:dyDescent="0.35">
      <c r="A25642">
        <v>937542</v>
      </c>
      <c r="B25642" s="1">
        <v>45329</v>
      </c>
      <c r="C25642">
        <v>4</v>
      </c>
      <c r="D25642">
        <v>0</v>
      </c>
      <c r="E25642">
        <v>4</v>
      </c>
    </row>
    <row r="25643" spans="1:5" x14ac:dyDescent="0.35">
      <c r="A25643">
        <v>451933</v>
      </c>
      <c r="B25643" s="1">
        <v>45329</v>
      </c>
      <c r="C25643">
        <v>3</v>
      </c>
      <c r="D25643">
        <v>0</v>
      </c>
      <c r="E25643">
        <v>3</v>
      </c>
    </row>
    <row r="25644" spans="1:5" x14ac:dyDescent="0.35">
      <c r="A25644">
        <v>94225</v>
      </c>
      <c r="B25644" s="1">
        <v>45329</v>
      </c>
      <c r="C25644">
        <v>3</v>
      </c>
      <c r="D25644">
        <v>0</v>
      </c>
      <c r="E25644">
        <v>3</v>
      </c>
    </row>
    <row r="25645" spans="1:5" x14ac:dyDescent="0.35">
      <c r="A25645">
        <v>18035</v>
      </c>
      <c r="B25645" s="1">
        <v>45329</v>
      </c>
      <c r="C25645">
        <v>3</v>
      </c>
      <c r="D25645">
        <v>0</v>
      </c>
      <c r="E25645">
        <v>3</v>
      </c>
    </row>
    <row r="25646" spans="1:5" x14ac:dyDescent="0.35">
      <c r="A25646">
        <v>739534</v>
      </c>
      <c r="B25646" s="1">
        <v>45329</v>
      </c>
      <c r="C25646">
        <v>3</v>
      </c>
      <c r="D25646">
        <v>0</v>
      </c>
      <c r="E25646">
        <v>3</v>
      </c>
    </row>
    <row r="25647" spans="1:5" x14ac:dyDescent="0.35">
      <c r="A25647">
        <v>968887</v>
      </c>
      <c r="B25647" s="1">
        <v>45329</v>
      </c>
      <c r="C25647">
        <v>3</v>
      </c>
      <c r="D25647">
        <v>0</v>
      </c>
      <c r="E25647">
        <v>3</v>
      </c>
    </row>
    <row r="25648" spans="1:5" x14ac:dyDescent="0.35">
      <c r="A25648">
        <v>365133</v>
      </c>
      <c r="B25648" s="1">
        <v>45329</v>
      </c>
      <c r="C25648">
        <v>3</v>
      </c>
      <c r="D25648">
        <v>0</v>
      </c>
      <c r="E25648">
        <v>3</v>
      </c>
    </row>
    <row r="25649" spans="1:5" x14ac:dyDescent="0.35">
      <c r="A25649">
        <v>9436</v>
      </c>
      <c r="B25649" s="1">
        <v>45329</v>
      </c>
      <c r="C25649">
        <v>3</v>
      </c>
      <c r="D25649">
        <v>2</v>
      </c>
      <c r="E25649">
        <v>1</v>
      </c>
    </row>
    <row r="25650" spans="1:5" x14ac:dyDescent="0.35">
      <c r="A25650">
        <v>112390</v>
      </c>
      <c r="B25650" s="1">
        <v>45329</v>
      </c>
      <c r="C25650">
        <v>3</v>
      </c>
      <c r="D25650">
        <v>0</v>
      </c>
      <c r="E25650">
        <v>3</v>
      </c>
    </row>
    <row r="25651" spans="1:5" x14ac:dyDescent="0.35">
      <c r="A25651">
        <v>672059</v>
      </c>
      <c r="B25651" s="1">
        <v>45329</v>
      </c>
      <c r="C25651">
        <v>3</v>
      </c>
      <c r="D25651">
        <v>0</v>
      </c>
      <c r="E25651">
        <v>3</v>
      </c>
    </row>
    <row r="25652" spans="1:5" x14ac:dyDescent="0.35">
      <c r="A25652">
        <v>803607</v>
      </c>
      <c r="B25652" s="1">
        <v>45329</v>
      </c>
      <c r="C25652">
        <v>3</v>
      </c>
      <c r="D25652">
        <v>0</v>
      </c>
      <c r="E25652">
        <v>3</v>
      </c>
    </row>
    <row r="25653" spans="1:5" x14ac:dyDescent="0.35">
      <c r="A25653">
        <v>63769</v>
      </c>
      <c r="B25653" s="1">
        <v>45329</v>
      </c>
      <c r="C25653">
        <v>3</v>
      </c>
      <c r="D25653">
        <v>0</v>
      </c>
      <c r="E25653">
        <v>3</v>
      </c>
    </row>
    <row r="25654" spans="1:5" x14ac:dyDescent="0.35">
      <c r="A25654">
        <v>219598</v>
      </c>
      <c r="B25654" s="1">
        <v>45329</v>
      </c>
      <c r="C25654">
        <v>3</v>
      </c>
      <c r="D25654">
        <v>0</v>
      </c>
      <c r="E25654">
        <v>3</v>
      </c>
    </row>
    <row r="25655" spans="1:5" x14ac:dyDescent="0.35">
      <c r="A25655">
        <v>256051</v>
      </c>
      <c r="B25655" s="1">
        <v>45329</v>
      </c>
      <c r="C25655">
        <v>3</v>
      </c>
      <c r="D25655">
        <v>2</v>
      </c>
      <c r="E25655">
        <v>1</v>
      </c>
    </row>
    <row r="25656" spans="1:5" x14ac:dyDescent="0.35">
      <c r="A25656">
        <v>784827</v>
      </c>
      <c r="B25656" s="1">
        <v>45329</v>
      </c>
      <c r="C25656">
        <v>3</v>
      </c>
      <c r="D25656">
        <v>2</v>
      </c>
      <c r="E25656">
        <v>1</v>
      </c>
    </row>
    <row r="25657" spans="1:5" x14ac:dyDescent="0.35">
      <c r="A25657">
        <v>853932</v>
      </c>
      <c r="B25657" s="1">
        <v>45329</v>
      </c>
      <c r="C25657">
        <v>3</v>
      </c>
      <c r="D25657">
        <v>2</v>
      </c>
      <c r="E25657">
        <v>1</v>
      </c>
    </row>
    <row r="25658" spans="1:5" x14ac:dyDescent="0.35">
      <c r="A25658">
        <v>367391</v>
      </c>
      <c r="B25658" s="1">
        <v>45329</v>
      </c>
      <c r="C25658">
        <v>3</v>
      </c>
      <c r="D25658">
        <v>0</v>
      </c>
      <c r="E25658">
        <v>3</v>
      </c>
    </row>
    <row r="25659" spans="1:5" x14ac:dyDescent="0.35">
      <c r="A25659">
        <v>4452</v>
      </c>
      <c r="B25659" s="1">
        <v>45329</v>
      </c>
      <c r="C25659">
        <v>3</v>
      </c>
      <c r="D25659">
        <v>0</v>
      </c>
      <c r="E25659">
        <v>3</v>
      </c>
    </row>
    <row r="25660" spans="1:5" x14ac:dyDescent="0.35">
      <c r="A25660">
        <v>440875</v>
      </c>
      <c r="B25660" s="1">
        <v>45329</v>
      </c>
      <c r="C25660">
        <v>3</v>
      </c>
      <c r="D25660">
        <v>2</v>
      </c>
      <c r="E25660">
        <v>1</v>
      </c>
    </row>
    <row r="25661" spans="1:5" x14ac:dyDescent="0.35">
      <c r="A25661">
        <v>432617</v>
      </c>
      <c r="B25661" s="1">
        <v>45329</v>
      </c>
      <c r="C25661">
        <v>3</v>
      </c>
      <c r="D25661">
        <v>0</v>
      </c>
      <c r="E25661">
        <v>3</v>
      </c>
    </row>
    <row r="25662" spans="1:5" x14ac:dyDescent="0.35">
      <c r="A25662">
        <v>57405</v>
      </c>
      <c r="B25662" s="1">
        <v>45329</v>
      </c>
      <c r="C25662">
        <v>3</v>
      </c>
      <c r="D25662">
        <v>0</v>
      </c>
      <c r="E25662">
        <v>3</v>
      </c>
    </row>
    <row r="25663" spans="1:5" x14ac:dyDescent="0.35">
      <c r="A25663">
        <v>707935</v>
      </c>
      <c r="B25663" s="1">
        <v>45329</v>
      </c>
      <c r="C25663">
        <v>3</v>
      </c>
      <c r="D25663">
        <v>0</v>
      </c>
      <c r="E25663">
        <v>3</v>
      </c>
    </row>
    <row r="25664" spans="1:5" x14ac:dyDescent="0.35">
      <c r="A25664">
        <v>942001</v>
      </c>
      <c r="B25664" s="1">
        <v>45329</v>
      </c>
      <c r="C25664">
        <v>3</v>
      </c>
      <c r="D25664">
        <v>0</v>
      </c>
      <c r="E25664">
        <v>3</v>
      </c>
    </row>
    <row r="25665" spans="1:5" x14ac:dyDescent="0.35">
      <c r="A25665">
        <v>661577</v>
      </c>
      <c r="B25665" s="1">
        <v>45329</v>
      </c>
      <c r="C25665">
        <v>3</v>
      </c>
      <c r="D25665">
        <v>0</v>
      </c>
      <c r="E25665">
        <v>3</v>
      </c>
    </row>
    <row r="25666" spans="1:5" x14ac:dyDescent="0.35">
      <c r="A25666">
        <v>373536</v>
      </c>
      <c r="B25666" s="1">
        <v>45329</v>
      </c>
      <c r="C25666">
        <v>4</v>
      </c>
      <c r="D25666">
        <v>0</v>
      </c>
      <c r="E25666">
        <v>4</v>
      </c>
    </row>
    <row r="25667" spans="1:5" x14ac:dyDescent="0.35">
      <c r="A25667">
        <v>131748</v>
      </c>
      <c r="B25667" s="1">
        <v>45329</v>
      </c>
      <c r="C25667">
        <v>3</v>
      </c>
      <c r="D25667">
        <v>0</v>
      </c>
      <c r="E25667">
        <v>3</v>
      </c>
    </row>
    <row r="25668" spans="1:5" x14ac:dyDescent="0.35">
      <c r="A25668">
        <v>913428</v>
      </c>
      <c r="B25668" s="1">
        <v>45329</v>
      </c>
      <c r="C25668">
        <v>3</v>
      </c>
      <c r="D25668">
        <v>0</v>
      </c>
      <c r="E25668">
        <v>3</v>
      </c>
    </row>
    <row r="25669" spans="1:5" x14ac:dyDescent="0.35">
      <c r="A25669">
        <v>757274</v>
      </c>
      <c r="B25669" s="1">
        <v>45329</v>
      </c>
      <c r="C25669">
        <v>3</v>
      </c>
      <c r="D25669">
        <v>0</v>
      </c>
      <c r="E25669">
        <v>3</v>
      </c>
    </row>
    <row r="25670" spans="1:5" x14ac:dyDescent="0.35">
      <c r="A25670">
        <v>642612</v>
      </c>
      <c r="B25670" s="1">
        <v>45329</v>
      </c>
      <c r="C25670">
        <v>3</v>
      </c>
      <c r="D25670">
        <v>0</v>
      </c>
      <c r="E25670">
        <v>3</v>
      </c>
    </row>
    <row r="25671" spans="1:5" x14ac:dyDescent="0.35">
      <c r="A25671">
        <v>784673</v>
      </c>
      <c r="B25671" s="1">
        <v>45329</v>
      </c>
      <c r="C25671">
        <v>3</v>
      </c>
      <c r="D25671">
        <v>0</v>
      </c>
      <c r="E25671">
        <v>3</v>
      </c>
    </row>
    <row r="25672" spans="1:5" x14ac:dyDescent="0.35">
      <c r="A25672">
        <v>425341</v>
      </c>
      <c r="B25672" s="1">
        <v>45329</v>
      </c>
      <c r="C25672">
        <v>4</v>
      </c>
      <c r="D25672">
        <v>0</v>
      </c>
      <c r="E25672">
        <v>4</v>
      </c>
    </row>
    <row r="25673" spans="1:5" x14ac:dyDescent="0.35">
      <c r="A25673">
        <v>723678</v>
      </c>
      <c r="B25673" s="1">
        <v>45329</v>
      </c>
      <c r="C25673">
        <v>3</v>
      </c>
      <c r="D25673">
        <v>2</v>
      </c>
      <c r="E25673">
        <v>1</v>
      </c>
    </row>
    <row r="25674" spans="1:5" x14ac:dyDescent="0.35">
      <c r="A25674">
        <v>451812</v>
      </c>
      <c r="B25674" s="1">
        <v>45329</v>
      </c>
      <c r="C25674">
        <v>4</v>
      </c>
      <c r="D25674">
        <v>2</v>
      </c>
      <c r="E25674">
        <v>2</v>
      </c>
    </row>
    <row r="25675" spans="1:5" x14ac:dyDescent="0.35">
      <c r="A25675">
        <v>677169</v>
      </c>
      <c r="B25675" s="1">
        <v>45329</v>
      </c>
      <c r="C25675">
        <v>3</v>
      </c>
      <c r="D25675">
        <v>0</v>
      </c>
      <c r="E25675">
        <v>3</v>
      </c>
    </row>
    <row r="25676" spans="1:5" x14ac:dyDescent="0.35">
      <c r="A25676">
        <v>274207</v>
      </c>
      <c r="B25676" s="1">
        <v>45329</v>
      </c>
      <c r="C25676">
        <v>3</v>
      </c>
      <c r="D25676">
        <v>0</v>
      </c>
      <c r="E25676">
        <v>3</v>
      </c>
    </row>
    <row r="25677" spans="1:5" x14ac:dyDescent="0.35">
      <c r="A25677">
        <v>706112</v>
      </c>
      <c r="B25677" s="1">
        <v>45329</v>
      </c>
      <c r="C25677">
        <v>3</v>
      </c>
      <c r="D25677">
        <v>0</v>
      </c>
      <c r="E25677">
        <v>3</v>
      </c>
    </row>
    <row r="25678" spans="1:5" x14ac:dyDescent="0.35">
      <c r="A25678">
        <v>587645</v>
      </c>
      <c r="B25678" s="1">
        <v>45329</v>
      </c>
      <c r="C25678">
        <v>3</v>
      </c>
      <c r="D25678">
        <v>0</v>
      </c>
      <c r="E25678">
        <v>3</v>
      </c>
    </row>
    <row r="25679" spans="1:5" x14ac:dyDescent="0.35">
      <c r="A25679">
        <v>837480</v>
      </c>
      <c r="B25679" s="1">
        <v>45329</v>
      </c>
      <c r="C25679">
        <v>3</v>
      </c>
      <c r="D25679">
        <v>0</v>
      </c>
      <c r="E25679">
        <v>3</v>
      </c>
    </row>
    <row r="25680" spans="1:5" x14ac:dyDescent="0.35">
      <c r="A25680">
        <v>799459</v>
      </c>
      <c r="B25680" s="1">
        <v>45329</v>
      </c>
      <c r="C25680">
        <v>3</v>
      </c>
      <c r="D25680">
        <v>0</v>
      </c>
      <c r="E25680">
        <v>3</v>
      </c>
    </row>
    <row r="25681" spans="1:5" x14ac:dyDescent="0.35">
      <c r="A25681">
        <v>992178</v>
      </c>
      <c r="B25681" s="1">
        <v>45329</v>
      </c>
      <c r="C25681">
        <v>3</v>
      </c>
      <c r="D25681">
        <v>0</v>
      </c>
      <c r="E25681">
        <v>3</v>
      </c>
    </row>
    <row r="25682" spans="1:5" x14ac:dyDescent="0.35">
      <c r="A25682">
        <v>123983</v>
      </c>
      <c r="B25682" s="1">
        <v>45329</v>
      </c>
      <c r="C25682">
        <v>3</v>
      </c>
      <c r="D25682">
        <v>2</v>
      </c>
      <c r="E25682">
        <v>1</v>
      </c>
    </row>
    <row r="25683" spans="1:5" x14ac:dyDescent="0.35">
      <c r="A25683">
        <v>237083</v>
      </c>
      <c r="B25683" s="1">
        <v>45329</v>
      </c>
      <c r="C25683">
        <v>4</v>
      </c>
      <c r="D25683">
        <v>0</v>
      </c>
      <c r="E25683">
        <v>4</v>
      </c>
    </row>
    <row r="25684" spans="1:5" x14ac:dyDescent="0.35">
      <c r="A25684">
        <v>679284</v>
      </c>
      <c r="B25684" s="1">
        <v>45329</v>
      </c>
      <c r="C25684">
        <v>4</v>
      </c>
      <c r="D25684">
        <v>0</v>
      </c>
      <c r="E25684">
        <v>4</v>
      </c>
    </row>
    <row r="25685" spans="1:5" x14ac:dyDescent="0.35">
      <c r="A25685">
        <v>240179</v>
      </c>
      <c r="B25685" s="1">
        <v>45329</v>
      </c>
      <c r="C25685">
        <v>4</v>
      </c>
      <c r="D25685">
        <v>0</v>
      </c>
      <c r="E25685">
        <v>4</v>
      </c>
    </row>
    <row r="25686" spans="1:5" x14ac:dyDescent="0.35">
      <c r="A25686">
        <v>673058</v>
      </c>
      <c r="B25686" s="1">
        <v>45329</v>
      </c>
      <c r="C25686">
        <v>3</v>
      </c>
      <c r="D25686">
        <v>0</v>
      </c>
      <c r="E25686">
        <v>3</v>
      </c>
    </row>
    <row r="25687" spans="1:5" x14ac:dyDescent="0.35">
      <c r="A25687">
        <v>114414</v>
      </c>
      <c r="B25687" s="1">
        <v>45329</v>
      </c>
      <c r="C25687">
        <v>3</v>
      </c>
      <c r="D25687">
        <v>0</v>
      </c>
      <c r="E25687">
        <v>3</v>
      </c>
    </row>
    <row r="25688" spans="1:5" x14ac:dyDescent="0.35">
      <c r="A25688">
        <v>669378</v>
      </c>
      <c r="B25688" s="1">
        <v>45330</v>
      </c>
      <c r="C25688">
        <v>3</v>
      </c>
      <c r="D25688">
        <v>0</v>
      </c>
      <c r="E25688">
        <v>3</v>
      </c>
    </row>
    <row r="25689" spans="1:5" x14ac:dyDescent="0.35">
      <c r="A25689">
        <v>222892</v>
      </c>
      <c r="B25689" s="1">
        <v>45330</v>
      </c>
      <c r="C25689">
        <v>3</v>
      </c>
      <c r="D25689">
        <v>2</v>
      </c>
      <c r="E25689">
        <v>1</v>
      </c>
    </row>
    <row r="25690" spans="1:5" x14ac:dyDescent="0.35">
      <c r="A25690">
        <v>39154</v>
      </c>
      <c r="B25690" s="1">
        <v>45330</v>
      </c>
      <c r="C25690">
        <v>4</v>
      </c>
      <c r="D25690">
        <v>0</v>
      </c>
      <c r="E25690">
        <v>4</v>
      </c>
    </row>
    <row r="25691" spans="1:5" x14ac:dyDescent="0.35">
      <c r="A25691">
        <v>34186</v>
      </c>
      <c r="B25691" s="1">
        <v>45330</v>
      </c>
      <c r="C25691">
        <v>4</v>
      </c>
      <c r="D25691">
        <v>0</v>
      </c>
      <c r="E25691">
        <v>4</v>
      </c>
    </row>
    <row r="25692" spans="1:5" x14ac:dyDescent="0.35">
      <c r="A25692">
        <v>812607</v>
      </c>
      <c r="B25692" s="1">
        <v>45330</v>
      </c>
      <c r="C25692">
        <v>3</v>
      </c>
      <c r="D25692">
        <v>0</v>
      </c>
      <c r="E25692">
        <v>3</v>
      </c>
    </row>
    <row r="25693" spans="1:5" x14ac:dyDescent="0.35">
      <c r="A25693">
        <v>818990</v>
      </c>
      <c r="B25693" s="1">
        <v>45330</v>
      </c>
      <c r="C25693">
        <v>3</v>
      </c>
      <c r="D25693">
        <v>2</v>
      </c>
      <c r="E25693">
        <v>1</v>
      </c>
    </row>
    <row r="25694" spans="1:5" x14ac:dyDescent="0.35">
      <c r="A25694">
        <v>847349</v>
      </c>
      <c r="B25694" s="1">
        <v>45330</v>
      </c>
      <c r="C25694">
        <v>4</v>
      </c>
      <c r="D25694">
        <v>0</v>
      </c>
      <c r="E25694">
        <v>4</v>
      </c>
    </row>
    <row r="25695" spans="1:5" x14ac:dyDescent="0.35">
      <c r="A25695">
        <v>555121</v>
      </c>
      <c r="B25695" s="1">
        <v>45330</v>
      </c>
      <c r="C25695">
        <v>4</v>
      </c>
      <c r="D25695">
        <v>0</v>
      </c>
      <c r="E25695">
        <v>4</v>
      </c>
    </row>
    <row r="25696" spans="1:5" x14ac:dyDescent="0.35">
      <c r="A25696">
        <v>462526</v>
      </c>
      <c r="B25696" s="1">
        <v>45330</v>
      </c>
      <c r="C25696">
        <v>4</v>
      </c>
      <c r="D25696">
        <v>2</v>
      </c>
      <c r="E25696">
        <v>2</v>
      </c>
    </row>
    <row r="25697" spans="1:5" x14ac:dyDescent="0.35">
      <c r="A25697">
        <v>376447</v>
      </c>
      <c r="B25697" s="1">
        <v>45330</v>
      </c>
      <c r="C25697">
        <v>4</v>
      </c>
      <c r="D25697">
        <v>0</v>
      </c>
      <c r="E25697">
        <v>4</v>
      </c>
    </row>
    <row r="25698" spans="1:5" x14ac:dyDescent="0.35">
      <c r="A25698">
        <v>714999</v>
      </c>
      <c r="B25698" s="1">
        <v>45330</v>
      </c>
      <c r="C25698">
        <v>3</v>
      </c>
      <c r="D25698">
        <v>0</v>
      </c>
      <c r="E25698">
        <v>3</v>
      </c>
    </row>
    <row r="25699" spans="1:5" x14ac:dyDescent="0.35">
      <c r="A25699">
        <v>15314</v>
      </c>
      <c r="B25699" s="1">
        <v>45330</v>
      </c>
      <c r="C25699">
        <v>3</v>
      </c>
      <c r="D25699">
        <v>0</v>
      </c>
      <c r="E25699">
        <v>3</v>
      </c>
    </row>
    <row r="25700" spans="1:5" x14ac:dyDescent="0.35">
      <c r="A25700">
        <v>880510</v>
      </c>
      <c r="B25700" s="1">
        <v>45330</v>
      </c>
      <c r="C25700">
        <v>4</v>
      </c>
      <c r="D25700">
        <v>0</v>
      </c>
      <c r="E25700">
        <v>4</v>
      </c>
    </row>
    <row r="25701" spans="1:5" x14ac:dyDescent="0.35">
      <c r="A25701">
        <v>41853</v>
      </c>
      <c r="B25701" s="1">
        <v>45330</v>
      </c>
      <c r="C25701">
        <v>3</v>
      </c>
      <c r="D25701">
        <v>0</v>
      </c>
      <c r="E25701">
        <v>3</v>
      </c>
    </row>
    <row r="25702" spans="1:5" x14ac:dyDescent="0.35">
      <c r="A25702">
        <v>257719</v>
      </c>
      <c r="B25702" s="1">
        <v>45330</v>
      </c>
      <c r="C25702">
        <v>3</v>
      </c>
      <c r="D25702">
        <v>2</v>
      </c>
      <c r="E25702">
        <v>1</v>
      </c>
    </row>
    <row r="25703" spans="1:5" x14ac:dyDescent="0.35">
      <c r="A25703">
        <v>741341</v>
      </c>
      <c r="B25703" s="1">
        <v>45330</v>
      </c>
      <c r="C25703">
        <v>4</v>
      </c>
      <c r="D25703">
        <v>0</v>
      </c>
      <c r="E25703">
        <v>4</v>
      </c>
    </row>
    <row r="25704" spans="1:5" x14ac:dyDescent="0.35">
      <c r="A25704">
        <v>500739</v>
      </c>
      <c r="B25704" s="1">
        <v>45330</v>
      </c>
      <c r="C25704">
        <v>4</v>
      </c>
      <c r="D25704">
        <v>0</v>
      </c>
      <c r="E25704">
        <v>4</v>
      </c>
    </row>
    <row r="25705" spans="1:5" x14ac:dyDescent="0.35">
      <c r="A25705">
        <v>324809</v>
      </c>
      <c r="B25705" s="1">
        <v>45330</v>
      </c>
      <c r="C25705">
        <v>4</v>
      </c>
      <c r="D25705">
        <v>0</v>
      </c>
      <c r="E25705">
        <v>4</v>
      </c>
    </row>
    <row r="25706" spans="1:5" x14ac:dyDescent="0.35">
      <c r="A25706">
        <v>883013</v>
      </c>
      <c r="B25706" s="1">
        <v>45330</v>
      </c>
      <c r="C25706">
        <v>3</v>
      </c>
      <c r="D25706">
        <v>2</v>
      </c>
      <c r="E25706">
        <v>1</v>
      </c>
    </row>
    <row r="25707" spans="1:5" x14ac:dyDescent="0.35">
      <c r="A25707">
        <v>839170</v>
      </c>
      <c r="B25707" s="1">
        <v>45330</v>
      </c>
      <c r="C25707">
        <v>3</v>
      </c>
      <c r="D25707">
        <v>2</v>
      </c>
      <c r="E25707">
        <v>1</v>
      </c>
    </row>
    <row r="25708" spans="1:5" x14ac:dyDescent="0.35">
      <c r="A25708">
        <v>455083</v>
      </c>
      <c r="B25708" s="1">
        <v>45330</v>
      </c>
      <c r="C25708">
        <v>4</v>
      </c>
      <c r="D25708">
        <v>0</v>
      </c>
      <c r="E25708">
        <v>4</v>
      </c>
    </row>
    <row r="25709" spans="1:5" x14ac:dyDescent="0.35">
      <c r="A25709">
        <v>690565</v>
      </c>
      <c r="B25709" s="1">
        <v>45330</v>
      </c>
      <c r="C25709">
        <v>4</v>
      </c>
      <c r="D25709">
        <v>0</v>
      </c>
      <c r="E25709">
        <v>4</v>
      </c>
    </row>
    <row r="25710" spans="1:5" x14ac:dyDescent="0.35">
      <c r="A25710">
        <v>361361</v>
      </c>
      <c r="B25710" s="1">
        <v>45330</v>
      </c>
      <c r="C25710">
        <v>3</v>
      </c>
      <c r="D25710">
        <v>2</v>
      </c>
      <c r="E25710">
        <v>1</v>
      </c>
    </row>
    <row r="25711" spans="1:5" x14ac:dyDescent="0.35">
      <c r="A25711">
        <v>313754</v>
      </c>
      <c r="B25711" s="1">
        <v>45330</v>
      </c>
      <c r="C25711">
        <v>3</v>
      </c>
      <c r="D25711">
        <v>0</v>
      </c>
      <c r="E25711">
        <v>3</v>
      </c>
    </row>
    <row r="25712" spans="1:5" x14ac:dyDescent="0.35">
      <c r="A25712">
        <v>563740</v>
      </c>
      <c r="B25712" s="1">
        <v>45330</v>
      </c>
      <c r="C25712">
        <v>3</v>
      </c>
      <c r="D25712">
        <v>0</v>
      </c>
      <c r="E25712">
        <v>3</v>
      </c>
    </row>
    <row r="25713" spans="1:5" x14ac:dyDescent="0.35">
      <c r="A25713">
        <v>378230</v>
      </c>
      <c r="B25713" s="1">
        <v>45330</v>
      </c>
      <c r="C25713">
        <v>4</v>
      </c>
      <c r="D25713">
        <v>0</v>
      </c>
      <c r="E25713">
        <v>4</v>
      </c>
    </row>
    <row r="25714" spans="1:5" x14ac:dyDescent="0.35">
      <c r="A25714">
        <v>762527</v>
      </c>
      <c r="B25714" s="1">
        <v>45330</v>
      </c>
      <c r="C25714">
        <v>4</v>
      </c>
      <c r="D25714">
        <v>0</v>
      </c>
      <c r="E25714">
        <v>4</v>
      </c>
    </row>
    <row r="25715" spans="1:5" x14ac:dyDescent="0.35">
      <c r="A25715">
        <v>602241</v>
      </c>
      <c r="B25715" s="1">
        <v>45330</v>
      </c>
      <c r="C25715">
        <v>3</v>
      </c>
      <c r="D25715">
        <v>0</v>
      </c>
      <c r="E25715">
        <v>3</v>
      </c>
    </row>
    <row r="25716" spans="1:5" x14ac:dyDescent="0.35">
      <c r="A25716">
        <v>587420</v>
      </c>
      <c r="B25716" s="1">
        <v>45330</v>
      </c>
      <c r="C25716">
        <v>3</v>
      </c>
      <c r="D25716">
        <v>0</v>
      </c>
      <c r="E25716">
        <v>3</v>
      </c>
    </row>
    <row r="25717" spans="1:5" x14ac:dyDescent="0.35">
      <c r="A25717">
        <v>832348</v>
      </c>
      <c r="B25717" s="1">
        <v>45330</v>
      </c>
      <c r="C25717">
        <v>4</v>
      </c>
      <c r="D25717">
        <v>2</v>
      </c>
      <c r="E25717">
        <v>2</v>
      </c>
    </row>
    <row r="25718" spans="1:5" x14ac:dyDescent="0.35">
      <c r="A25718">
        <v>687218</v>
      </c>
      <c r="B25718" s="1">
        <v>45330</v>
      </c>
      <c r="C25718">
        <v>3</v>
      </c>
      <c r="D25718">
        <v>2</v>
      </c>
      <c r="E25718">
        <v>1</v>
      </c>
    </row>
    <row r="25719" spans="1:5" x14ac:dyDescent="0.35">
      <c r="A25719">
        <v>378287</v>
      </c>
      <c r="B25719" s="1">
        <v>45330</v>
      </c>
      <c r="C25719">
        <v>3</v>
      </c>
      <c r="D25719">
        <v>0</v>
      </c>
      <c r="E25719">
        <v>3</v>
      </c>
    </row>
    <row r="25720" spans="1:5" x14ac:dyDescent="0.35">
      <c r="A25720">
        <v>118820</v>
      </c>
      <c r="B25720" s="1">
        <v>45330</v>
      </c>
      <c r="C25720">
        <v>3</v>
      </c>
      <c r="D25720">
        <v>2</v>
      </c>
      <c r="E25720">
        <v>1</v>
      </c>
    </row>
    <row r="25721" spans="1:5" x14ac:dyDescent="0.35">
      <c r="A25721">
        <v>667163</v>
      </c>
      <c r="B25721" s="1">
        <v>45330</v>
      </c>
      <c r="C25721">
        <v>4</v>
      </c>
      <c r="D25721">
        <v>2</v>
      </c>
      <c r="E25721">
        <v>2</v>
      </c>
    </row>
    <row r="25722" spans="1:5" x14ac:dyDescent="0.35">
      <c r="A25722">
        <v>712003</v>
      </c>
      <c r="B25722" s="1">
        <v>45330</v>
      </c>
      <c r="C25722">
        <v>3</v>
      </c>
      <c r="D25722">
        <v>2</v>
      </c>
      <c r="E25722">
        <v>1</v>
      </c>
    </row>
    <row r="25723" spans="1:5" x14ac:dyDescent="0.35">
      <c r="A25723">
        <v>712307</v>
      </c>
      <c r="B25723" s="1">
        <v>45330</v>
      </c>
      <c r="C25723">
        <v>3</v>
      </c>
      <c r="D25723">
        <v>2</v>
      </c>
      <c r="E25723">
        <v>1</v>
      </c>
    </row>
    <row r="25724" spans="1:5" x14ac:dyDescent="0.35">
      <c r="A25724">
        <v>969851</v>
      </c>
      <c r="B25724" s="1">
        <v>45330</v>
      </c>
      <c r="C25724">
        <v>3</v>
      </c>
      <c r="D25724">
        <v>0</v>
      </c>
      <c r="E25724">
        <v>3</v>
      </c>
    </row>
    <row r="25725" spans="1:5" x14ac:dyDescent="0.35">
      <c r="A25725">
        <v>305754</v>
      </c>
      <c r="B25725" s="1">
        <v>45330</v>
      </c>
      <c r="C25725">
        <v>3</v>
      </c>
      <c r="D25725">
        <v>0</v>
      </c>
      <c r="E25725">
        <v>3</v>
      </c>
    </row>
    <row r="25726" spans="1:5" x14ac:dyDescent="0.35">
      <c r="A25726">
        <v>954722</v>
      </c>
      <c r="B25726" s="1">
        <v>45330</v>
      </c>
      <c r="C25726">
        <v>4</v>
      </c>
      <c r="D25726">
        <v>0</v>
      </c>
      <c r="E25726">
        <v>4</v>
      </c>
    </row>
    <row r="25727" spans="1:5" x14ac:dyDescent="0.35">
      <c r="A25727">
        <v>652118</v>
      </c>
      <c r="B25727" s="1">
        <v>45330</v>
      </c>
      <c r="C25727">
        <v>4</v>
      </c>
      <c r="D25727">
        <v>0</v>
      </c>
      <c r="E25727">
        <v>4</v>
      </c>
    </row>
    <row r="25728" spans="1:5" x14ac:dyDescent="0.35">
      <c r="A25728">
        <v>272170</v>
      </c>
      <c r="B25728" s="1">
        <v>45330</v>
      </c>
      <c r="C25728">
        <v>3</v>
      </c>
      <c r="D25728">
        <v>0</v>
      </c>
      <c r="E25728">
        <v>3</v>
      </c>
    </row>
    <row r="25729" spans="1:5" x14ac:dyDescent="0.35">
      <c r="A25729">
        <v>692985</v>
      </c>
      <c r="B25729" s="1">
        <v>45330</v>
      </c>
      <c r="C25729">
        <v>4</v>
      </c>
      <c r="D25729">
        <v>0</v>
      </c>
      <c r="E25729">
        <v>4</v>
      </c>
    </row>
    <row r="25730" spans="1:5" x14ac:dyDescent="0.35">
      <c r="A25730">
        <v>354409</v>
      </c>
      <c r="B25730" s="1">
        <v>45330</v>
      </c>
      <c r="C25730">
        <v>4</v>
      </c>
      <c r="D25730">
        <v>0</v>
      </c>
      <c r="E25730">
        <v>4</v>
      </c>
    </row>
    <row r="25731" spans="1:5" x14ac:dyDescent="0.35">
      <c r="A25731">
        <v>993331</v>
      </c>
      <c r="B25731" s="1">
        <v>45330</v>
      </c>
      <c r="C25731">
        <v>3</v>
      </c>
      <c r="D25731">
        <v>2</v>
      </c>
      <c r="E25731">
        <v>1</v>
      </c>
    </row>
    <row r="25732" spans="1:5" x14ac:dyDescent="0.35">
      <c r="A25732">
        <v>807452</v>
      </c>
      <c r="B25732" s="1">
        <v>45330</v>
      </c>
      <c r="C25732">
        <v>4</v>
      </c>
      <c r="D25732">
        <v>2</v>
      </c>
      <c r="E25732">
        <v>2</v>
      </c>
    </row>
    <row r="25733" spans="1:5" x14ac:dyDescent="0.35">
      <c r="A25733">
        <v>36412</v>
      </c>
      <c r="B25733" s="1">
        <v>45330</v>
      </c>
      <c r="C25733">
        <v>3</v>
      </c>
      <c r="D25733">
        <v>0</v>
      </c>
      <c r="E25733">
        <v>3</v>
      </c>
    </row>
    <row r="25734" spans="1:5" x14ac:dyDescent="0.35">
      <c r="A25734">
        <v>94225</v>
      </c>
      <c r="B25734" s="1">
        <v>45330</v>
      </c>
      <c r="C25734">
        <v>3</v>
      </c>
      <c r="D25734">
        <v>2</v>
      </c>
      <c r="E25734">
        <v>1</v>
      </c>
    </row>
    <row r="25735" spans="1:5" x14ac:dyDescent="0.35">
      <c r="A25735">
        <v>739534</v>
      </c>
      <c r="B25735" s="1">
        <v>45330</v>
      </c>
      <c r="C25735">
        <v>3</v>
      </c>
      <c r="D25735">
        <v>0</v>
      </c>
      <c r="E25735">
        <v>3</v>
      </c>
    </row>
    <row r="25736" spans="1:5" x14ac:dyDescent="0.35">
      <c r="A25736">
        <v>448752</v>
      </c>
      <c r="B25736" s="1">
        <v>45330</v>
      </c>
      <c r="C25736">
        <v>3</v>
      </c>
      <c r="D25736">
        <v>0</v>
      </c>
      <c r="E25736">
        <v>3</v>
      </c>
    </row>
    <row r="25737" spans="1:5" x14ac:dyDescent="0.35">
      <c r="A25737">
        <v>473647</v>
      </c>
      <c r="B25737" s="1">
        <v>45330</v>
      </c>
      <c r="C25737">
        <v>3</v>
      </c>
      <c r="D25737">
        <v>0</v>
      </c>
      <c r="E25737">
        <v>3</v>
      </c>
    </row>
    <row r="25738" spans="1:5" x14ac:dyDescent="0.35">
      <c r="A25738">
        <v>490939</v>
      </c>
      <c r="B25738" s="1">
        <v>45330</v>
      </c>
      <c r="C25738">
        <v>4</v>
      </c>
      <c r="D25738">
        <v>2</v>
      </c>
      <c r="E25738">
        <v>2</v>
      </c>
    </row>
    <row r="25739" spans="1:5" x14ac:dyDescent="0.35">
      <c r="A25739">
        <v>140489</v>
      </c>
      <c r="B25739" s="1">
        <v>45330</v>
      </c>
      <c r="C25739">
        <v>3</v>
      </c>
      <c r="D25739">
        <v>0</v>
      </c>
      <c r="E25739">
        <v>3</v>
      </c>
    </row>
    <row r="25740" spans="1:5" x14ac:dyDescent="0.35">
      <c r="A25740">
        <v>449106</v>
      </c>
      <c r="B25740" s="1">
        <v>45330</v>
      </c>
      <c r="C25740">
        <v>3</v>
      </c>
      <c r="D25740">
        <v>2</v>
      </c>
      <c r="E25740">
        <v>1</v>
      </c>
    </row>
    <row r="25741" spans="1:5" x14ac:dyDescent="0.35">
      <c r="A25741">
        <v>256051</v>
      </c>
      <c r="B25741" s="1">
        <v>45330</v>
      </c>
      <c r="C25741">
        <v>3</v>
      </c>
      <c r="D25741">
        <v>2</v>
      </c>
      <c r="E25741">
        <v>1</v>
      </c>
    </row>
    <row r="25742" spans="1:5" x14ac:dyDescent="0.35">
      <c r="A25742">
        <v>615545</v>
      </c>
      <c r="B25742" s="1">
        <v>45330</v>
      </c>
      <c r="C25742">
        <v>3</v>
      </c>
      <c r="D25742">
        <v>2</v>
      </c>
      <c r="E25742">
        <v>1</v>
      </c>
    </row>
    <row r="25743" spans="1:5" x14ac:dyDescent="0.35">
      <c r="A25743">
        <v>51036</v>
      </c>
      <c r="B25743" s="1">
        <v>45330</v>
      </c>
      <c r="C25743">
        <v>4</v>
      </c>
      <c r="D25743">
        <v>0</v>
      </c>
      <c r="E25743">
        <v>4</v>
      </c>
    </row>
    <row r="25744" spans="1:5" x14ac:dyDescent="0.35">
      <c r="A25744">
        <v>820973</v>
      </c>
      <c r="B25744" s="1">
        <v>45330</v>
      </c>
      <c r="C25744">
        <v>3</v>
      </c>
      <c r="D25744">
        <v>2</v>
      </c>
      <c r="E25744">
        <v>1</v>
      </c>
    </row>
    <row r="25745" spans="1:5" x14ac:dyDescent="0.35">
      <c r="A25745">
        <v>930284</v>
      </c>
      <c r="B25745" s="1">
        <v>45330</v>
      </c>
      <c r="C25745">
        <v>3</v>
      </c>
      <c r="D25745">
        <v>0</v>
      </c>
      <c r="E25745">
        <v>3</v>
      </c>
    </row>
    <row r="25746" spans="1:5" x14ac:dyDescent="0.35">
      <c r="A25746">
        <v>4452</v>
      </c>
      <c r="B25746" s="1">
        <v>45330</v>
      </c>
      <c r="C25746">
        <v>3</v>
      </c>
      <c r="D25746">
        <v>0</v>
      </c>
      <c r="E25746">
        <v>3</v>
      </c>
    </row>
    <row r="25747" spans="1:5" x14ac:dyDescent="0.35">
      <c r="A25747">
        <v>432617</v>
      </c>
      <c r="B25747" s="1">
        <v>45330</v>
      </c>
      <c r="C25747">
        <v>3</v>
      </c>
      <c r="D25747">
        <v>0</v>
      </c>
      <c r="E25747">
        <v>3</v>
      </c>
    </row>
    <row r="25748" spans="1:5" x14ac:dyDescent="0.35">
      <c r="A25748">
        <v>953175</v>
      </c>
      <c r="B25748" s="1">
        <v>45330</v>
      </c>
      <c r="C25748">
        <v>3</v>
      </c>
      <c r="D25748">
        <v>2</v>
      </c>
      <c r="E25748">
        <v>1</v>
      </c>
    </row>
    <row r="25749" spans="1:5" x14ac:dyDescent="0.35">
      <c r="A25749">
        <v>707935</v>
      </c>
      <c r="B25749" s="1">
        <v>45330</v>
      </c>
      <c r="C25749">
        <v>3</v>
      </c>
      <c r="D25749">
        <v>2</v>
      </c>
      <c r="E25749">
        <v>1</v>
      </c>
    </row>
    <row r="25750" spans="1:5" x14ac:dyDescent="0.35">
      <c r="A25750">
        <v>585299</v>
      </c>
      <c r="B25750" s="1">
        <v>45330</v>
      </c>
      <c r="C25750">
        <v>3</v>
      </c>
      <c r="D25750">
        <v>0</v>
      </c>
      <c r="E25750">
        <v>3</v>
      </c>
    </row>
    <row r="25751" spans="1:5" x14ac:dyDescent="0.35">
      <c r="A25751">
        <v>661577</v>
      </c>
      <c r="B25751" s="1">
        <v>45330</v>
      </c>
      <c r="C25751">
        <v>3</v>
      </c>
      <c r="D25751">
        <v>2</v>
      </c>
      <c r="E25751">
        <v>1</v>
      </c>
    </row>
    <row r="25752" spans="1:5" x14ac:dyDescent="0.35">
      <c r="A25752">
        <v>373536</v>
      </c>
      <c r="B25752" s="1">
        <v>45330</v>
      </c>
      <c r="C25752">
        <v>3</v>
      </c>
      <c r="D25752">
        <v>0</v>
      </c>
      <c r="E25752">
        <v>3</v>
      </c>
    </row>
    <row r="25753" spans="1:5" x14ac:dyDescent="0.35">
      <c r="A25753">
        <v>564692</v>
      </c>
      <c r="B25753" s="1">
        <v>45330</v>
      </c>
      <c r="C25753">
        <v>3</v>
      </c>
      <c r="D25753">
        <v>0</v>
      </c>
      <c r="E25753">
        <v>3</v>
      </c>
    </row>
    <row r="25754" spans="1:5" x14ac:dyDescent="0.35">
      <c r="A25754">
        <v>131748</v>
      </c>
      <c r="B25754" s="1">
        <v>45330</v>
      </c>
      <c r="C25754">
        <v>3</v>
      </c>
      <c r="D25754">
        <v>2</v>
      </c>
      <c r="E25754">
        <v>1</v>
      </c>
    </row>
    <row r="25755" spans="1:5" x14ac:dyDescent="0.35">
      <c r="A25755">
        <v>186168</v>
      </c>
      <c r="B25755" s="1">
        <v>45330</v>
      </c>
      <c r="C25755">
        <v>3</v>
      </c>
      <c r="D25755">
        <v>0</v>
      </c>
      <c r="E25755">
        <v>3</v>
      </c>
    </row>
    <row r="25756" spans="1:5" x14ac:dyDescent="0.35">
      <c r="A25756">
        <v>525531</v>
      </c>
      <c r="B25756" s="1">
        <v>45330</v>
      </c>
      <c r="C25756">
        <v>3</v>
      </c>
      <c r="D25756">
        <v>0</v>
      </c>
      <c r="E25756">
        <v>3</v>
      </c>
    </row>
    <row r="25757" spans="1:5" x14ac:dyDescent="0.35">
      <c r="A25757">
        <v>642612</v>
      </c>
      <c r="B25757" s="1">
        <v>45330</v>
      </c>
      <c r="C25757">
        <v>3</v>
      </c>
      <c r="D25757">
        <v>2</v>
      </c>
      <c r="E25757">
        <v>1</v>
      </c>
    </row>
    <row r="25758" spans="1:5" x14ac:dyDescent="0.35">
      <c r="A25758">
        <v>677169</v>
      </c>
      <c r="B25758" s="1">
        <v>45330</v>
      </c>
      <c r="C25758">
        <v>4</v>
      </c>
      <c r="D25758">
        <v>0</v>
      </c>
      <c r="E25758">
        <v>4</v>
      </c>
    </row>
    <row r="25759" spans="1:5" x14ac:dyDescent="0.35">
      <c r="A25759">
        <v>587645</v>
      </c>
      <c r="B25759" s="1">
        <v>45330</v>
      </c>
      <c r="C25759">
        <v>4</v>
      </c>
      <c r="D25759">
        <v>0</v>
      </c>
      <c r="E25759">
        <v>4</v>
      </c>
    </row>
    <row r="25760" spans="1:5" x14ac:dyDescent="0.35">
      <c r="A25760">
        <v>137909</v>
      </c>
      <c r="B25760" s="1">
        <v>45330</v>
      </c>
      <c r="C25760">
        <v>3</v>
      </c>
      <c r="D25760">
        <v>2</v>
      </c>
      <c r="E25760">
        <v>1</v>
      </c>
    </row>
    <row r="25761" spans="1:5" x14ac:dyDescent="0.35">
      <c r="A25761">
        <v>264803</v>
      </c>
      <c r="B25761" s="1">
        <v>45330</v>
      </c>
      <c r="C25761">
        <v>3</v>
      </c>
      <c r="D25761">
        <v>0</v>
      </c>
      <c r="E25761">
        <v>3</v>
      </c>
    </row>
    <row r="25762" spans="1:5" x14ac:dyDescent="0.35">
      <c r="A25762">
        <v>851978</v>
      </c>
      <c r="B25762" s="1">
        <v>45330</v>
      </c>
      <c r="C25762">
        <v>4</v>
      </c>
      <c r="D25762">
        <v>0</v>
      </c>
      <c r="E25762">
        <v>4</v>
      </c>
    </row>
    <row r="25763" spans="1:5" x14ac:dyDescent="0.35">
      <c r="A25763">
        <v>56589</v>
      </c>
      <c r="B25763" s="1">
        <v>45330</v>
      </c>
      <c r="C25763">
        <v>3</v>
      </c>
      <c r="D25763">
        <v>0</v>
      </c>
      <c r="E25763">
        <v>3</v>
      </c>
    </row>
    <row r="25764" spans="1:5" x14ac:dyDescent="0.35">
      <c r="A25764">
        <v>33797</v>
      </c>
      <c r="B25764" s="1">
        <v>45330</v>
      </c>
      <c r="C25764">
        <v>4</v>
      </c>
      <c r="D25764">
        <v>2</v>
      </c>
      <c r="E25764">
        <v>2</v>
      </c>
    </row>
    <row r="25765" spans="1:5" x14ac:dyDescent="0.35">
      <c r="A25765">
        <v>237083</v>
      </c>
      <c r="B25765" s="1">
        <v>45330</v>
      </c>
      <c r="C25765">
        <v>3</v>
      </c>
      <c r="D25765">
        <v>0</v>
      </c>
      <c r="E25765">
        <v>3</v>
      </c>
    </row>
    <row r="25766" spans="1:5" x14ac:dyDescent="0.35">
      <c r="A25766">
        <v>298985</v>
      </c>
      <c r="B25766" s="1">
        <v>45330</v>
      </c>
      <c r="C25766">
        <v>4</v>
      </c>
      <c r="D25766">
        <v>0</v>
      </c>
      <c r="E25766">
        <v>4</v>
      </c>
    </row>
    <row r="25767" spans="1:5" x14ac:dyDescent="0.35">
      <c r="A25767">
        <v>679284</v>
      </c>
      <c r="B25767" s="1">
        <v>45330</v>
      </c>
      <c r="C25767">
        <v>3</v>
      </c>
      <c r="D25767">
        <v>0</v>
      </c>
      <c r="E25767">
        <v>3</v>
      </c>
    </row>
    <row r="25768" spans="1:5" x14ac:dyDescent="0.35">
      <c r="A25768">
        <v>240179</v>
      </c>
      <c r="B25768" s="1">
        <v>45330</v>
      </c>
      <c r="C25768">
        <v>4</v>
      </c>
      <c r="D25768">
        <v>0</v>
      </c>
      <c r="E25768">
        <v>4</v>
      </c>
    </row>
    <row r="25769" spans="1:5" x14ac:dyDescent="0.35">
      <c r="A25769">
        <v>11422</v>
      </c>
      <c r="B25769" s="1">
        <v>45331</v>
      </c>
      <c r="C25769">
        <v>3</v>
      </c>
      <c r="D25769">
        <v>0</v>
      </c>
      <c r="E25769">
        <v>3</v>
      </c>
    </row>
    <row r="25770" spans="1:5" x14ac:dyDescent="0.35">
      <c r="A25770">
        <v>890623</v>
      </c>
      <c r="B25770" s="1">
        <v>45331</v>
      </c>
      <c r="C25770">
        <v>3</v>
      </c>
      <c r="D25770">
        <v>0</v>
      </c>
      <c r="E25770">
        <v>3</v>
      </c>
    </row>
    <row r="25771" spans="1:5" x14ac:dyDescent="0.35">
      <c r="A25771">
        <v>516376</v>
      </c>
      <c r="B25771" s="1">
        <v>45331</v>
      </c>
      <c r="C25771">
        <v>4</v>
      </c>
      <c r="D25771">
        <v>0</v>
      </c>
      <c r="E25771">
        <v>4</v>
      </c>
    </row>
    <row r="25772" spans="1:5" x14ac:dyDescent="0.35">
      <c r="A25772">
        <v>39154</v>
      </c>
      <c r="B25772" s="1">
        <v>45331</v>
      </c>
      <c r="C25772">
        <v>3</v>
      </c>
      <c r="D25772">
        <v>2</v>
      </c>
      <c r="E25772">
        <v>1</v>
      </c>
    </row>
    <row r="25773" spans="1:5" x14ac:dyDescent="0.35">
      <c r="A25773">
        <v>196719</v>
      </c>
      <c r="B25773" s="1">
        <v>45331</v>
      </c>
      <c r="C25773">
        <v>4</v>
      </c>
      <c r="D25773">
        <v>0</v>
      </c>
      <c r="E25773">
        <v>4</v>
      </c>
    </row>
    <row r="25774" spans="1:5" x14ac:dyDescent="0.35">
      <c r="A25774">
        <v>871592</v>
      </c>
      <c r="B25774" s="1">
        <v>45331</v>
      </c>
      <c r="C25774">
        <v>4</v>
      </c>
      <c r="D25774">
        <v>0</v>
      </c>
      <c r="E25774">
        <v>4</v>
      </c>
    </row>
    <row r="25775" spans="1:5" x14ac:dyDescent="0.35">
      <c r="A25775">
        <v>818522</v>
      </c>
      <c r="B25775" s="1">
        <v>45331</v>
      </c>
      <c r="C25775">
        <v>3</v>
      </c>
      <c r="D25775">
        <v>0</v>
      </c>
      <c r="E25775">
        <v>3</v>
      </c>
    </row>
    <row r="25776" spans="1:5" x14ac:dyDescent="0.35">
      <c r="A25776">
        <v>462526</v>
      </c>
      <c r="B25776" s="1">
        <v>45331</v>
      </c>
      <c r="C25776">
        <v>3</v>
      </c>
      <c r="D25776">
        <v>2</v>
      </c>
      <c r="E25776">
        <v>1</v>
      </c>
    </row>
    <row r="25777" spans="1:5" x14ac:dyDescent="0.35">
      <c r="A25777">
        <v>376447</v>
      </c>
      <c r="B25777" s="1">
        <v>45331</v>
      </c>
      <c r="C25777">
        <v>4</v>
      </c>
      <c r="D25777">
        <v>0</v>
      </c>
      <c r="E25777">
        <v>4</v>
      </c>
    </row>
    <row r="25778" spans="1:5" x14ac:dyDescent="0.35">
      <c r="A25778">
        <v>217710</v>
      </c>
      <c r="B25778" s="1">
        <v>45331</v>
      </c>
      <c r="C25778">
        <v>4</v>
      </c>
      <c r="D25778">
        <v>0</v>
      </c>
      <c r="E25778">
        <v>4</v>
      </c>
    </row>
    <row r="25779" spans="1:5" x14ac:dyDescent="0.35">
      <c r="A25779">
        <v>880510</v>
      </c>
      <c r="B25779" s="1">
        <v>45331</v>
      </c>
      <c r="C25779">
        <v>4</v>
      </c>
      <c r="D25779">
        <v>2</v>
      </c>
      <c r="E25779">
        <v>2</v>
      </c>
    </row>
    <row r="25780" spans="1:5" x14ac:dyDescent="0.35">
      <c r="A25780">
        <v>257719</v>
      </c>
      <c r="B25780" s="1">
        <v>45331</v>
      </c>
      <c r="C25780">
        <v>4</v>
      </c>
      <c r="D25780">
        <v>0</v>
      </c>
      <c r="E25780">
        <v>4</v>
      </c>
    </row>
    <row r="25781" spans="1:5" x14ac:dyDescent="0.35">
      <c r="A25781">
        <v>324809</v>
      </c>
      <c r="B25781" s="1">
        <v>45331</v>
      </c>
      <c r="C25781">
        <v>4</v>
      </c>
      <c r="D25781">
        <v>0</v>
      </c>
      <c r="E25781">
        <v>4</v>
      </c>
    </row>
    <row r="25782" spans="1:5" x14ac:dyDescent="0.35">
      <c r="A25782">
        <v>883013</v>
      </c>
      <c r="B25782" s="1">
        <v>45331</v>
      </c>
      <c r="C25782">
        <v>4</v>
      </c>
      <c r="D25782">
        <v>0</v>
      </c>
      <c r="E25782">
        <v>4</v>
      </c>
    </row>
    <row r="25783" spans="1:5" x14ac:dyDescent="0.35">
      <c r="A25783">
        <v>455083</v>
      </c>
      <c r="B25783" s="1">
        <v>45331</v>
      </c>
      <c r="C25783">
        <v>3</v>
      </c>
      <c r="D25783">
        <v>0</v>
      </c>
      <c r="E25783">
        <v>3</v>
      </c>
    </row>
    <row r="25784" spans="1:5" x14ac:dyDescent="0.35">
      <c r="A25784">
        <v>592784</v>
      </c>
      <c r="B25784" s="1">
        <v>45331</v>
      </c>
      <c r="C25784">
        <v>3</v>
      </c>
      <c r="D25784">
        <v>0</v>
      </c>
      <c r="E25784">
        <v>3</v>
      </c>
    </row>
    <row r="25785" spans="1:5" x14ac:dyDescent="0.35">
      <c r="A25785">
        <v>949818</v>
      </c>
      <c r="B25785" s="1">
        <v>45331</v>
      </c>
      <c r="C25785">
        <v>3</v>
      </c>
      <c r="D25785">
        <v>0</v>
      </c>
      <c r="E25785">
        <v>3</v>
      </c>
    </row>
    <row r="25786" spans="1:5" x14ac:dyDescent="0.35">
      <c r="A25786">
        <v>563740</v>
      </c>
      <c r="B25786" s="1">
        <v>45331</v>
      </c>
      <c r="C25786">
        <v>3</v>
      </c>
      <c r="D25786">
        <v>2</v>
      </c>
      <c r="E25786">
        <v>1</v>
      </c>
    </row>
    <row r="25787" spans="1:5" x14ac:dyDescent="0.35">
      <c r="A25787">
        <v>762527</v>
      </c>
      <c r="B25787" s="1">
        <v>45331</v>
      </c>
      <c r="C25787">
        <v>3</v>
      </c>
      <c r="D25787">
        <v>2</v>
      </c>
      <c r="E25787">
        <v>1</v>
      </c>
    </row>
    <row r="25788" spans="1:5" x14ac:dyDescent="0.35">
      <c r="A25788">
        <v>542300</v>
      </c>
      <c r="B25788" s="1">
        <v>45331</v>
      </c>
      <c r="C25788">
        <v>3</v>
      </c>
      <c r="D25788">
        <v>0</v>
      </c>
      <c r="E25788">
        <v>3</v>
      </c>
    </row>
    <row r="25789" spans="1:5" x14ac:dyDescent="0.35">
      <c r="A25789">
        <v>602241</v>
      </c>
      <c r="B25789" s="1">
        <v>45331</v>
      </c>
      <c r="C25789">
        <v>4</v>
      </c>
      <c r="D25789">
        <v>0</v>
      </c>
      <c r="E25789">
        <v>4</v>
      </c>
    </row>
    <row r="25790" spans="1:5" x14ac:dyDescent="0.35">
      <c r="A25790">
        <v>587420</v>
      </c>
      <c r="B25790" s="1">
        <v>45331</v>
      </c>
      <c r="C25790">
        <v>3</v>
      </c>
      <c r="D25790">
        <v>2</v>
      </c>
      <c r="E25790">
        <v>1</v>
      </c>
    </row>
    <row r="25791" spans="1:5" x14ac:dyDescent="0.35">
      <c r="A25791">
        <v>914071</v>
      </c>
      <c r="B25791" s="1">
        <v>45331</v>
      </c>
      <c r="C25791">
        <v>4</v>
      </c>
      <c r="D25791">
        <v>0</v>
      </c>
      <c r="E25791">
        <v>4</v>
      </c>
    </row>
    <row r="25792" spans="1:5" x14ac:dyDescent="0.35">
      <c r="A25792">
        <v>991434</v>
      </c>
      <c r="B25792" s="1">
        <v>45331</v>
      </c>
      <c r="C25792">
        <v>4</v>
      </c>
      <c r="D25792">
        <v>2</v>
      </c>
      <c r="E25792">
        <v>2</v>
      </c>
    </row>
    <row r="25793" spans="1:5" x14ac:dyDescent="0.35">
      <c r="A25793">
        <v>540618</v>
      </c>
      <c r="B25793" s="1">
        <v>45331</v>
      </c>
      <c r="C25793">
        <v>3</v>
      </c>
      <c r="D25793">
        <v>0</v>
      </c>
      <c r="E25793">
        <v>3</v>
      </c>
    </row>
    <row r="25794" spans="1:5" x14ac:dyDescent="0.35">
      <c r="A25794">
        <v>319388</v>
      </c>
      <c r="B25794" s="1">
        <v>45331</v>
      </c>
      <c r="C25794">
        <v>4</v>
      </c>
      <c r="D25794">
        <v>2</v>
      </c>
      <c r="E25794">
        <v>2</v>
      </c>
    </row>
    <row r="25795" spans="1:5" x14ac:dyDescent="0.35">
      <c r="A25795">
        <v>60619</v>
      </c>
      <c r="B25795" s="1">
        <v>45331</v>
      </c>
      <c r="C25795">
        <v>3</v>
      </c>
      <c r="D25795">
        <v>2</v>
      </c>
      <c r="E25795">
        <v>1</v>
      </c>
    </row>
    <row r="25796" spans="1:5" x14ac:dyDescent="0.35">
      <c r="A25796">
        <v>712003</v>
      </c>
      <c r="B25796" s="1">
        <v>45331</v>
      </c>
      <c r="C25796">
        <v>3</v>
      </c>
      <c r="D25796">
        <v>0</v>
      </c>
      <c r="E25796">
        <v>3</v>
      </c>
    </row>
    <row r="25797" spans="1:5" x14ac:dyDescent="0.35">
      <c r="A25797">
        <v>513199</v>
      </c>
      <c r="B25797" s="1">
        <v>45331</v>
      </c>
      <c r="C25797">
        <v>4</v>
      </c>
      <c r="D25797">
        <v>0</v>
      </c>
      <c r="E25797">
        <v>4</v>
      </c>
    </row>
    <row r="25798" spans="1:5" x14ac:dyDescent="0.35">
      <c r="A25798">
        <v>532965</v>
      </c>
      <c r="B25798" s="1">
        <v>45331</v>
      </c>
      <c r="C25798">
        <v>4</v>
      </c>
      <c r="D25798">
        <v>0</v>
      </c>
      <c r="E25798">
        <v>4</v>
      </c>
    </row>
    <row r="25799" spans="1:5" x14ac:dyDescent="0.35">
      <c r="A25799">
        <v>365132</v>
      </c>
      <c r="B25799" s="1">
        <v>45331</v>
      </c>
      <c r="C25799">
        <v>3</v>
      </c>
      <c r="D25799">
        <v>0</v>
      </c>
      <c r="E25799">
        <v>3</v>
      </c>
    </row>
    <row r="25800" spans="1:5" x14ac:dyDescent="0.35">
      <c r="A25800">
        <v>621677</v>
      </c>
      <c r="B25800" s="1">
        <v>45331</v>
      </c>
      <c r="C25800">
        <v>4</v>
      </c>
      <c r="D25800">
        <v>2</v>
      </c>
      <c r="E25800">
        <v>2</v>
      </c>
    </row>
    <row r="25801" spans="1:5" x14ac:dyDescent="0.35">
      <c r="A25801">
        <v>692985</v>
      </c>
      <c r="B25801" s="1">
        <v>45331</v>
      </c>
      <c r="C25801">
        <v>3</v>
      </c>
      <c r="D25801">
        <v>0</v>
      </c>
      <c r="E25801">
        <v>3</v>
      </c>
    </row>
    <row r="25802" spans="1:5" x14ac:dyDescent="0.35">
      <c r="A25802">
        <v>901144</v>
      </c>
      <c r="B25802" s="1">
        <v>45331</v>
      </c>
      <c r="C25802">
        <v>3</v>
      </c>
      <c r="D25802">
        <v>0</v>
      </c>
      <c r="E25802">
        <v>3</v>
      </c>
    </row>
    <row r="25803" spans="1:5" x14ac:dyDescent="0.35">
      <c r="A25803">
        <v>945635</v>
      </c>
      <c r="B25803" s="1">
        <v>45331</v>
      </c>
      <c r="C25803">
        <v>4</v>
      </c>
      <c r="D25803">
        <v>0</v>
      </c>
      <c r="E25803">
        <v>4</v>
      </c>
    </row>
    <row r="25804" spans="1:5" x14ac:dyDescent="0.35">
      <c r="A25804">
        <v>937542</v>
      </c>
      <c r="B25804" s="1">
        <v>45331</v>
      </c>
      <c r="C25804">
        <v>3</v>
      </c>
      <c r="D25804">
        <v>0</v>
      </c>
      <c r="E25804">
        <v>3</v>
      </c>
    </row>
    <row r="25805" spans="1:5" x14ac:dyDescent="0.35">
      <c r="A25805">
        <v>327290</v>
      </c>
      <c r="B25805" s="1">
        <v>45331</v>
      </c>
      <c r="C25805">
        <v>3</v>
      </c>
      <c r="D25805">
        <v>2</v>
      </c>
      <c r="E25805">
        <v>1</v>
      </c>
    </row>
    <row r="25806" spans="1:5" x14ac:dyDescent="0.35">
      <c r="A25806">
        <v>94225</v>
      </c>
      <c r="B25806" s="1">
        <v>45331</v>
      </c>
      <c r="C25806">
        <v>4</v>
      </c>
      <c r="D25806">
        <v>0</v>
      </c>
      <c r="E25806">
        <v>4</v>
      </c>
    </row>
    <row r="25807" spans="1:5" x14ac:dyDescent="0.35">
      <c r="A25807">
        <v>704868</v>
      </c>
      <c r="B25807" s="1">
        <v>45331</v>
      </c>
      <c r="C25807">
        <v>3</v>
      </c>
      <c r="D25807">
        <v>0</v>
      </c>
      <c r="E25807">
        <v>3</v>
      </c>
    </row>
    <row r="25808" spans="1:5" x14ac:dyDescent="0.35">
      <c r="A25808">
        <v>820541</v>
      </c>
      <c r="B25808" s="1">
        <v>45331</v>
      </c>
      <c r="C25808">
        <v>3</v>
      </c>
      <c r="D25808">
        <v>2</v>
      </c>
      <c r="E25808">
        <v>1</v>
      </c>
    </row>
    <row r="25809" spans="1:5" x14ac:dyDescent="0.35">
      <c r="A25809">
        <v>552496</v>
      </c>
      <c r="B25809" s="1">
        <v>45331</v>
      </c>
      <c r="C25809">
        <v>3</v>
      </c>
      <c r="D25809">
        <v>0</v>
      </c>
      <c r="E25809">
        <v>3</v>
      </c>
    </row>
    <row r="25810" spans="1:5" x14ac:dyDescent="0.35">
      <c r="A25810">
        <v>455755</v>
      </c>
      <c r="B25810" s="1">
        <v>45331</v>
      </c>
      <c r="C25810">
        <v>3</v>
      </c>
      <c r="D25810">
        <v>0</v>
      </c>
      <c r="E25810">
        <v>3</v>
      </c>
    </row>
    <row r="25811" spans="1:5" x14ac:dyDescent="0.35">
      <c r="A25811">
        <v>589812</v>
      </c>
      <c r="B25811" s="1">
        <v>45331</v>
      </c>
      <c r="C25811">
        <v>3</v>
      </c>
      <c r="D25811">
        <v>0</v>
      </c>
      <c r="E25811">
        <v>3</v>
      </c>
    </row>
    <row r="25812" spans="1:5" x14ac:dyDescent="0.35">
      <c r="A25812">
        <v>739534</v>
      </c>
      <c r="B25812" s="1">
        <v>45331</v>
      </c>
      <c r="C25812">
        <v>3</v>
      </c>
      <c r="D25812">
        <v>2</v>
      </c>
      <c r="E25812">
        <v>1</v>
      </c>
    </row>
    <row r="25813" spans="1:5" x14ac:dyDescent="0.35">
      <c r="A25813">
        <v>897083</v>
      </c>
      <c r="B25813" s="1">
        <v>45331</v>
      </c>
      <c r="C25813">
        <v>3</v>
      </c>
      <c r="D25813">
        <v>0</v>
      </c>
      <c r="E25813">
        <v>3</v>
      </c>
    </row>
    <row r="25814" spans="1:5" x14ac:dyDescent="0.35">
      <c r="A25814">
        <v>767398</v>
      </c>
      <c r="B25814" s="1">
        <v>45331</v>
      </c>
      <c r="C25814">
        <v>3</v>
      </c>
      <c r="D25814">
        <v>0</v>
      </c>
      <c r="E25814">
        <v>3</v>
      </c>
    </row>
    <row r="25815" spans="1:5" x14ac:dyDescent="0.35">
      <c r="A25815">
        <v>385113</v>
      </c>
      <c r="B25815" s="1">
        <v>45331</v>
      </c>
      <c r="C25815">
        <v>3</v>
      </c>
      <c r="D25815">
        <v>0</v>
      </c>
      <c r="E25815">
        <v>3</v>
      </c>
    </row>
    <row r="25816" spans="1:5" x14ac:dyDescent="0.35">
      <c r="A25816">
        <v>647462</v>
      </c>
      <c r="B25816" s="1">
        <v>45331</v>
      </c>
      <c r="C25816">
        <v>4</v>
      </c>
      <c r="D25816">
        <v>0</v>
      </c>
      <c r="E25816">
        <v>4</v>
      </c>
    </row>
    <row r="25817" spans="1:5" x14ac:dyDescent="0.35">
      <c r="A25817">
        <v>34200</v>
      </c>
      <c r="B25817" s="1">
        <v>45331</v>
      </c>
      <c r="C25817">
        <v>3</v>
      </c>
      <c r="D25817">
        <v>0</v>
      </c>
      <c r="E25817">
        <v>3</v>
      </c>
    </row>
    <row r="25818" spans="1:5" x14ac:dyDescent="0.35">
      <c r="A25818">
        <v>753354</v>
      </c>
      <c r="B25818" s="1">
        <v>45331</v>
      </c>
      <c r="C25818">
        <v>4</v>
      </c>
      <c r="D25818">
        <v>2</v>
      </c>
      <c r="E25818">
        <v>2</v>
      </c>
    </row>
    <row r="25819" spans="1:5" x14ac:dyDescent="0.35">
      <c r="A25819">
        <v>799688</v>
      </c>
      <c r="B25819" s="1">
        <v>45331</v>
      </c>
      <c r="C25819">
        <v>3</v>
      </c>
      <c r="D25819">
        <v>0</v>
      </c>
      <c r="E25819">
        <v>3</v>
      </c>
    </row>
    <row r="25820" spans="1:5" x14ac:dyDescent="0.35">
      <c r="A25820">
        <v>615545</v>
      </c>
      <c r="B25820" s="1">
        <v>45331</v>
      </c>
      <c r="C25820">
        <v>3</v>
      </c>
      <c r="D25820">
        <v>0</v>
      </c>
      <c r="E25820">
        <v>3</v>
      </c>
    </row>
    <row r="25821" spans="1:5" x14ac:dyDescent="0.35">
      <c r="A25821">
        <v>366066</v>
      </c>
      <c r="B25821" s="1">
        <v>45331</v>
      </c>
      <c r="C25821">
        <v>3</v>
      </c>
      <c r="D25821">
        <v>2</v>
      </c>
      <c r="E25821">
        <v>1</v>
      </c>
    </row>
    <row r="25822" spans="1:5" x14ac:dyDescent="0.35">
      <c r="A25822">
        <v>930284</v>
      </c>
      <c r="B25822" s="1">
        <v>45331</v>
      </c>
      <c r="C25822">
        <v>3</v>
      </c>
      <c r="D25822">
        <v>0</v>
      </c>
      <c r="E25822">
        <v>3</v>
      </c>
    </row>
    <row r="25823" spans="1:5" x14ac:dyDescent="0.35">
      <c r="A25823">
        <v>4452</v>
      </c>
      <c r="B25823" s="1">
        <v>45331</v>
      </c>
      <c r="C25823">
        <v>3</v>
      </c>
      <c r="D25823">
        <v>0</v>
      </c>
      <c r="E25823">
        <v>3</v>
      </c>
    </row>
    <row r="25824" spans="1:5" x14ac:dyDescent="0.35">
      <c r="A25824">
        <v>82484</v>
      </c>
      <c r="B25824" s="1">
        <v>45331</v>
      </c>
      <c r="C25824">
        <v>3</v>
      </c>
      <c r="D25824">
        <v>0</v>
      </c>
      <c r="E25824">
        <v>3</v>
      </c>
    </row>
    <row r="25825" spans="1:5" x14ac:dyDescent="0.35">
      <c r="A25825">
        <v>440875</v>
      </c>
      <c r="B25825" s="1">
        <v>45331</v>
      </c>
      <c r="C25825">
        <v>3</v>
      </c>
      <c r="D25825">
        <v>0</v>
      </c>
      <c r="E25825">
        <v>3</v>
      </c>
    </row>
    <row r="25826" spans="1:5" x14ac:dyDescent="0.35">
      <c r="A25826">
        <v>942001</v>
      </c>
      <c r="B25826" s="1">
        <v>45331</v>
      </c>
      <c r="C25826">
        <v>3</v>
      </c>
      <c r="D25826">
        <v>0</v>
      </c>
      <c r="E25826">
        <v>3</v>
      </c>
    </row>
    <row r="25827" spans="1:5" x14ac:dyDescent="0.35">
      <c r="A25827">
        <v>585299</v>
      </c>
      <c r="B25827" s="1">
        <v>45331</v>
      </c>
      <c r="C25827">
        <v>3</v>
      </c>
      <c r="D25827">
        <v>0</v>
      </c>
      <c r="E25827">
        <v>3</v>
      </c>
    </row>
    <row r="25828" spans="1:5" x14ac:dyDescent="0.35">
      <c r="A25828">
        <v>52729</v>
      </c>
      <c r="B25828" s="1">
        <v>45331</v>
      </c>
      <c r="C25828">
        <v>3</v>
      </c>
      <c r="D25828">
        <v>2</v>
      </c>
      <c r="E25828">
        <v>1</v>
      </c>
    </row>
    <row r="25829" spans="1:5" x14ac:dyDescent="0.35">
      <c r="A25829">
        <v>661577</v>
      </c>
      <c r="B25829" s="1">
        <v>45331</v>
      </c>
      <c r="C25829">
        <v>4</v>
      </c>
      <c r="D25829">
        <v>0</v>
      </c>
      <c r="E25829">
        <v>4</v>
      </c>
    </row>
    <row r="25830" spans="1:5" x14ac:dyDescent="0.35">
      <c r="A25830">
        <v>131748</v>
      </c>
      <c r="B25830" s="1">
        <v>45331</v>
      </c>
      <c r="C25830">
        <v>4</v>
      </c>
      <c r="D25830">
        <v>0</v>
      </c>
      <c r="E25830">
        <v>4</v>
      </c>
    </row>
    <row r="25831" spans="1:5" x14ac:dyDescent="0.35">
      <c r="A25831">
        <v>186168</v>
      </c>
      <c r="B25831" s="1">
        <v>45331</v>
      </c>
      <c r="C25831">
        <v>3</v>
      </c>
      <c r="D25831">
        <v>2</v>
      </c>
      <c r="E25831">
        <v>1</v>
      </c>
    </row>
    <row r="25832" spans="1:5" x14ac:dyDescent="0.35">
      <c r="A25832">
        <v>537274</v>
      </c>
      <c r="B25832" s="1">
        <v>45331</v>
      </c>
      <c r="C25832">
        <v>3</v>
      </c>
      <c r="D25832">
        <v>0</v>
      </c>
      <c r="E25832">
        <v>3</v>
      </c>
    </row>
    <row r="25833" spans="1:5" x14ac:dyDescent="0.35">
      <c r="A25833">
        <v>525531</v>
      </c>
      <c r="B25833" s="1">
        <v>45331</v>
      </c>
      <c r="C25833">
        <v>3</v>
      </c>
      <c r="D25833">
        <v>2</v>
      </c>
      <c r="E25833">
        <v>1</v>
      </c>
    </row>
    <row r="25834" spans="1:5" x14ac:dyDescent="0.35">
      <c r="A25834">
        <v>726958</v>
      </c>
      <c r="B25834" s="1">
        <v>45331</v>
      </c>
      <c r="C25834">
        <v>3</v>
      </c>
      <c r="D25834">
        <v>0</v>
      </c>
      <c r="E25834">
        <v>3</v>
      </c>
    </row>
    <row r="25835" spans="1:5" x14ac:dyDescent="0.35">
      <c r="A25835">
        <v>642612</v>
      </c>
      <c r="B25835" s="1">
        <v>45331</v>
      </c>
      <c r="C25835">
        <v>3</v>
      </c>
      <c r="D25835">
        <v>0</v>
      </c>
      <c r="E25835">
        <v>3</v>
      </c>
    </row>
    <row r="25836" spans="1:5" x14ac:dyDescent="0.35">
      <c r="A25836">
        <v>613942</v>
      </c>
      <c r="B25836" s="1">
        <v>45331</v>
      </c>
      <c r="C25836">
        <v>3</v>
      </c>
      <c r="D25836">
        <v>0</v>
      </c>
      <c r="E25836">
        <v>3</v>
      </c>
    </row>
    <row r="25837" spans="1:5" x14ac:dyDescent="0.35">
      <c r="A25837">
        <v>784673</v>
      </c>
      <c r="B25837" s="1">
        <v>45331</v>
      </c>
      <c r="C25837">
        <v>3</v>
      </c>
      <c r="D25837">
        <v>0</v>
      </c>
      <c r="E25837">
        <v>3</v>
      </c>
    </row>
    <row r="25838" spans="1:5" x14ac:dyDescent="0.35">
      <c r="A25838">
        <v>837480</v>
      </c>
      <c r="B25838" s="1">
        <v>45331</v>
      </c>
      <c r="C25838">
        <v>3</v>
      </c>
      <c r="D25838">
        <v>0</v>
      </c>
      <c r="E25838">
        <v>3</v>
      </c>
    </row>
    <row r="25839" spans="1:5" x14ac:dyDescent="0.35">
      <c r="A25839">
        <v>566052</v>
      </c>
      <c r="B25839" s="1">
        <v>45331</v>
      </c>
      <c r="C25839">
        <v>3</v>
      </c>
      <c r="D25839">
        <v>0</v>
      </c>
      <c r="E25839">
        <v>3</v>
      </c>
    </row>
    <row r="25840" spans="1:5" x14ac:dyDescent="0.35">
      <c r="A25840">
        <v>799459</v>
      </c>
      <c r="B25840" s="1">
        <v>45331</v>
      </c>
      <c r="C25840">
        <v>3</v>
      </c>
      <c r="D25840">
        <v>0</v>
      </c>
      <c r="E25840">
        <v>3</v>
      </c>
    </row>
    <row r="25841" spans="1:5" x14ac:dyDescent="0.35">
      <c r="A25841">
        <v>264803</v>
      </c>
      <c r="B25841" s="1">
        <v>45331</v>
      </c>
      <c r="C25841">
        <v>4</v>
      </c>
      <c r="D25841">
        <v>0</v>
      </c>
      <c r="E25841">
        <v>4</v>
      </c>
    </row>
    <row r="25842" spans="1:5" x14ac:dyDescent="0.35">
      <c r="A25842">
        <v>56589</v>
      </c>
      <c r="B25842" s="1">
        <v>45331</v>
      </c>
      <c r="C25842">
        <v>3</v>
      </c>
      <c r="D25842">
        <v>0</v>
      </c>
      <c r="E25842">
        <v>3</v>
      </c>
    </row>
    <row r="25843" spans="1:5" x14ac:dyDescent="0.35">
      <c r="A25843">
        <v>26060</v>
      </c>
      <c r="B25843" s="1">
        <v>45331</v>
      </c>
      <c r="C25843">
        <v>4</v>
      </c>
      <c r="D25843">
        <v>2</v>
      </c>
      <c r="E25843">
        <v>2</v>
      </c>
    </row>
    <row r="25844" spans="1:5" x14ac:dyDescent="0.35">
      <c r="A25844">
        <v>154179</v>
      </c>
      <c r="B25844" s="1">
        <v>45331</v>
      </c>
      <c r="C25844">
        <v>3</v>
      </c>
      <c r="D25844">
        <v>0</v>
      </c>
      <c r="E25844">
        <v>3</v>
      </c>
    </row>
    <row r="25845" spans="1:5" x14ac:dyDescent="0.35">
      <c r="A25845">
        <v>298985</v>
      </c>
      <c r="B25845" s="1">
        <v>45331</v>
      </c>
      <c r="C25845">
        <v>3</v>
      </c>
      <c r="D25845">
        <v>0</v>
      </c>
      <c r="E25845">
        <v>3</v>
      </c>
    </row>
    <row r="25846" spans="1:5" x14ac:dyDescent="0.35">
      <c r="A25846">
        <v>240179</v>
      </c>
      <c r="B25846" s="1">
        <v>45331</v>
      </c>
      <c r="C25846">
        <v>3</v>
      </c>
      <c r="D25846">
        <v>0</v>
      </c>
      <c r="E25846">
        <v>3</v>
      </c>
    </row>
    <row r="25847" spans="1:5" x14ac:dyDescent="0.35">
      <c r="A25847">
        <v>673058</v>
      </c>
      <c r="B25847" s="1">
        <v>45331</v>
      </c>
      <c r="C25847">
        <v>3</v>
      </c>
      <c r="D25847">
        <v>0</v>
      </c>
      <c r="E25847">
        <v>3</v>
      </c>
    </row>
    <row r="25848" spans="1:5" x14ac:dyDescent="0.35">
      <c r="A25848">
        <v>153019</v>
      </c>
      <c r="B25848" s="1">
        <v>45332</v>
      </c>
      <c r="C25848">
        <v>4</v>
      </c>
      <c r="D25848">
        <v>0</v>
      </c>
      <c r="E25848">
        <v>4</v>
      </c>
    </row>
    <row r="25849" spans="1:5" x14ac:dyDescent="0.35">
      <c r="A25849">
        <v>14145</v>
      </c>
      <c r="B25849" s="1">
        <v>45332</v>
      </c>
      <c r="C25849">
        <v>3</v>
      </c>
      <c r="D25849">
        <v>2</v>
      </c>
      <c r="E25849">
        <v>1</v>
      </c>
    </row>
    <row r="25850" spans="1:5" x14ac:dyDescent="0.35">
      <c r="A25850">
        <v>349294</v>
      </c>
      <c r="B25850" s="1">
        <v>45332</v>
      </c>
      <c r="C25850">
        <v>3</v>
      </c>
      <c r="D25850">
        <v>0</v>
      </c>
      <c r="E25850">
        <v>3</v>
      </c>
    </row>
    <row r="25851" spans="1:5" x14ac:dyDescent="0.35">
      <c r="A25851">
        <v>847349</v>
      </c>
      <c r="B25851" s="1">
        <v>45332</v>
      </c>
      <c r="C25851">
        <v>4</v>
      </c>
      <c r="D25851">
        <v>0</v>
      </c>
      <c r="E25851">
        <v>4</v>
      </c>
    </row>
    <row r="25852" spans="1:5" x14ac:dyDescent="0.35">
      <c r="A25852">
        <v>217710</v>
      </c>
      <c r="B25852" s="1">
        <v>45332</v>
      </c>
      <c r="C25852">
        <v>4</v>
      </c>
      <c r="D25852">
        <v>2</v>
      </c>
      <c r="E25852">
        <v>2</v>
      </c>
    </row>
    <row r="25853" spans="1:5" x14ac:dyDescent="0.35">
      <c r="A25853">
        <v>89084</v>
      </c>
      <c r="B25853" s="1">
        <v>45332</v>
      </c>
      <c r="C25853">
        <v>3</v>
      </c>
      <c r="D25853">
        <v>0</v>
      </c>
      <c r="E25853">
        <v>3</v>
      </c>
    </row>
    <row r="25854" spans="1:5" x14ac:dyDescent="0.35">
      <c r="A25854">
        <v>880510</v>
      </c>
      <c r="B25854" s="1">
        <v>45332</v>
      </c>
      <c r="C25854">
        <v>3</v>
      </c>
      <c r="D25854">
        <v>0</v>
      </c>
      <c r="E25854">
        <v>3</v>
      </c>
    </row>
    <row r="25855" spans="1:5" x14ac:dyDescent="0.35">
      <c r="A25855">
        <v>741341</v>
      </c>
      <c r="B25855" s="1">
        <v>45332</v>
      </c>
      <c r="C25855">
        <v>3</v>
      </c>
      <c r="D25855">
        <v>2</v>
      </c>
      <c r="E25855">
        <v>1</v>
      </c>
    </row>
    <row r="25856" spans="1:5" x14ac:dyDescent="0.35">
      <c r="A25856">
        <v>500739</v>
      </c>
      <c r="B25856" s="1">
        <v>45332</v>
      </c>
      <c r="C25856">
        <v>4</v>
      </c>
      <c r="D25856">
        <v>0</v>
      </c>
      <c r="E25856">
        <v>4</v>
      </c>
    </row>
    <row r="25857" spans="1:5" x14ac:dyDescent="0.35">
      <c r="A25857">
        <v>799952</v>
      </c>
      <c r="B25857" s="1">
        <v>45332</v>
      </c>
      <c r="C25857">
        <v>3</v>
      </c>
      <c r="D25857">
        <v>0</v>
      </c>
      <c r="E25857">
        <v>3</v>
      </c>
    </row>
    <row r="25858" spans="1:5" x14ac:dyDescent="0.35">
      <c r="A25858">
        <v>659290</v>
      </c>
      <c r="B25858" s="1">
        <v>45332</v>
      </c>
      <c r="C25858">
        <v>3</v>
      </c>
      <c r="D25858">
        <v>2</v>
      </c>
      <c r="E25858">
        <v>1</v>
      </c>
    </row>
    <row r="25859" spans="1:5" x14ac:dyDescent="0.35">
      <c r="A25859">
        <v>455083</v>
      </c>
      <c r="B25859" s="1">
        <v>45332</v>
      </c>
      <c r="C25859">
        <v>3</v>
      </c>
      <c r="D25859">
        <v>0</v>
      </c>
      <c r="E25859">
        <v>3</v>
      </c>
    </row>
    <row r="25860" spans="1:5" x14ac:dyDescent="0.35">
      <c r="A25860">
        <v>183929</v>
      </c>
      <c r="B25860" s="1">
        <v>45332</v>
      </c>
      <c r="C25860">
        <v>3</v>
      </c>
      <c r="D25860">
        <v>2</v>
      </c>
      <c r="E25860">
        <v>1</v>
      </c>
    </row>
    <row r="25861" spans="1:5" x14ac:dyDescent="0.35">
      <c r="A25861">
        <v>487065</v>
      </c>
      <c r="B25861" s="1">
        <v>45332</v>
      </c>
      <c r="C25861">
        <v>3</v>
      </c>
      <c r="D25861">
        <v>2</v>
      </c>
      <c r="E25861">
        <v>1</v>
      </c>
    </row>
    <row r="25862" spans="1:5" x14ac:dyDescent="0.35">
      <c r="A25862">
        <v>734789</v>
      </c>
      <c r="B25862" s="1">
        <v>45332</v>
      </c>
      <c r="C25862">
        <v>3</v>
      </c>
      <c r="D25862">
        <v>0</v>
      </c>
      <c r="E25862">
        <v>3</v>
      </c>
    </row>
    <row r="25863" spans="1:5" x14ac:dyDescent="0.35">
      <c r="A25863">
        <v>690565</v>
      </c>
      <c r="B25863" s="1">
        <v>45332</v>
      </c>
      <c r="C25863">
        <v>4</v>
      </c>
      <c r="D25863">
        <v>2</v>
      </c>
      <c r="E25863">
        <v>2</v>
      </c>
    </row>
    <row r="25864" spans="1:5" x14ac:dyDescent="0.35">
      <c r="A25864">
        <v>291238</v>
      </c>
      <c r="B25864" s="1">
        <v>45332</v>
      </c>
      <c r="C25864">
        <v>3</v>
      </c>
      <c r="D25864">
        <v>0</v>
      </c>
      <c r="E25864">
        <v>3</v>
      </c>
    </row>
    <row r="25865" spans="1:5" x14ac:dyDescent="0.35">
      <c r="A25865">
        <v>654623</v>
      </c>
      <c r="B25865" s="1">
        <v>45332</v>
      </c>
      <c r="C25865">
        <v>3</v>
      </c>
      <c r="D25865">
        <v>0</v>
      </c>
      <c r="E25865">
        <v>3</v>
      </c>
    </row>
    <row r="25866" spans="1:5" x14ac:dyDescent="0.35">
      <c r="A25866">
        <v>658389</v>
      </c>
      <c r="B25866" s="1">
        <v>45332</v>
      </c>
      <c r="C25866">
        <v>4</v>
      </c>
      <c r="D25866">
        <v>0</v>
      </c>
      <c r="E25866">
        <v>4</v>
      </c>
    </row>
    <row r="25867" spans="1:5" x14ac:dyDescent="0.35">
      <c r="A25867">
        <v>914071</v>
      </c>
      <c r="B25867" s="1">
        <v>45332</v>
      </c>
      <c r="C25867">
        <v>3</v>
      </c>
      <c r="D25867">
        <v>0</v>
      </c>
      <c r="E25867">
        <v>3</v>
      </c>
    </row>
    <row r="25868" spans="1:5" x14ac:dyDescent="0.35">
      <c r="A25868">
        <v>832348</v>
      </c>
      <c r="B25868" s="1">
        <v>45332</v>
      </c>
      <c r="C25868">
        <v>3</v>
      </c>
      <c r="D25868">
        <v>0</v>
      </c>
      <c r="E25868">
        <v>3</v>
      </c>
    </row>
    <row r="25869" spans="1:5" x14ac:dyDescent="0.35">
      <c r="A25869">
        <v>962591</v>
      </c>
      <c r="B25869" s="1">
        <v>45332</v>
      </c>
      <c r="C25869">
        <v>4</v>
      </c>
      <c r="D25869">
        <v>0</v>
      </c>
      <c r="E25869">
        <v>4</v>
      </c>
    </row>
    <row r="25870" spans="1:5" x14ac:dyDescent="0.35">
      <c r="A25870">
        <v>194682</v>
      </c>
      <c r="B25870" s="1">
        <v>45332</v>
      </c>
      <c r="C25870">
        <v>3</v>
      </c>
      <c r="D25870">
        <v>0</v>
      </c>
      <c r="E25870">
        <v>3</v>
      </c>
    </row>
    <row r="25871" spans="1:5" x14ac:dyDescent="0.35">
      <c r="A25871">
        <v>228286</v>
      </c>
      <c r="B25871" s="1">
        <v>45332</v>
      </c>
      <c r="C25871">
        <v>4</v>
      </c>
      <c r="D25871">
        <v>0</v>
      </c>
      <c r="E25871">
        <v>4</v>
      </c>
    </row>
    <row r="25872" spans="1:5" x14ac:dyDescent="0.35">
      <c r="A25872">
        <v>712003</v>
      </c>
      <c r="B25872" s="1">
        <v>45332</v>
      </c>
      <c r="C25872">
        <v>3</v>
      </c>
      <c r="D25872">
        <v>0</v>
      </c>
      <c r="E25872">
        <v>3</v>
      </c>
    </row>
    <row r="25873" spans="1:5" x14ac:dyDescent="0.35">
      <c r="A25873">
        <v>712307</v>
      </c>
      <c r="B25873" s="1">
        <v>45332</v>
      </c>
      <c r="C25873">
        <v>4</v>
      </c>
      <c r="D25873">
        <v>0</v>
      </c>
      <c r="E25873">
        <v>4</v>
      </c>
    </row>
    <row r="25874" spans="1:5" x14ac:dyDescent="0.35">
      <c r="A25874">
        <v>962054</v>
      </c>
      <c r="B25874" s="1">
        <v>45332</v>
      </c>
      <c r="C25874">
        <v>3</v>
      </c>
      <c r="D25874">
        <v>2</v>
      </c>
      <c r="E25874">
        <v>1</v>
      </c>
    </row>
    <row r="25875" spans="1:5" x14ac:dyDescent="0.35">
      <c r="A25875">
        <v>131937</v>
      </c>
      <c r="B25875" s="1">
        <v>45332</v>
      </c>
      <c r="C25875">
        <v>3</v>
      </c>
      <c r="D25875">
        <v>0</v>
      </c>
      <c r="E25875">
        <v>3</v>
      </c>
    </row>
    <row r="25876" spans="1:5" x14ac:dyDescent="0.35">
      <c r="A25876">
        <v>120532</v>
      </c>
      <c r="B25876" s="1">
        <v>45332</v>
      </c>
      <c r="C25876">
        <v>3</v>
      </c>
      <c r="D25876">
        <v>0</v>
      </c>
      <c r="E25876">
        <v>3</v>
      </c>
    </row>
    <row r="25877" spans="1:5" x14ac:dyDescent="0.35">
      <c r="A25877">
        <v>945635</v>
      </c>
      <c r="B25877" s="1">
        <v>45332</v>
      </c>
      <c r="C25877">
        <v>3</v>
      </c>
      <c r="D25877">
        <v>0</v>
      </c>
      <c r="E25877">
        <v>3</v>
      </c>
    </row>
    <row r="25878" spans="1:5" x14ac:dyDescent="0.35">
      <c r="A25878">
        <v>354409</v>
      </c>
      <c r="B25878" s="1">
        <v>45332</v>
      </c>
      <c r="C25878">
        <v>3</v>
      </c>
      <c r="D25878">
        <v>0</v>
      </c>
      <c r="E25878">
        <v>3</v>
      </c>
    </row>
    <row r="25879" spans="1:5" x14ac:dyDescent="0.35">
      <c r="A25879">
        <v>451933</v>
      </c>
      <c r="B25879" s="1">
        <v>45332</v>
      </c>
      <c r="C25879">
        <v>3</v>
      </c>
      <c r="D25879">
        <v>2</v>
      </c>
      <c r="E25879">
        <v>1</v>
      </c>
    </row>
    <row r="25880" spans="1:5" x14ac:dyDescent="0.35">
      <c r="A25880">
        <v>94225</v>
      </c>
      <c r="B25880" s="1">
        <v>45332</v>
      </c>
      <c r="C25880">
        <v>3</v>
      </c>
      <c r="D25880">
        <v>0</v>
      </c>
      <c r="E25880">
        <v>3</v>
      </c>
    </row>
    <row r="25881" spans="1:5" x14ac:dyDescent="0.35">
      <c r="A25881">
        <v>435929</v>
      </c>
      <c r="B25881" s="1">
        <v>45332</v>
      </c>
      <c r="C25881">
        <v>3</v>
      </c>
      <c r="D25881">
        <v>0</v>
      </c>
      <c r="E25881">
        <v>3</v>
      </c>
    </row>
    <row r="25882" spans="1:5" x14ac:dyDescent="0.35">
      <c r="A25882">
        <v>91670</v>
      </c>
      <c r="B25882" s="1">
        <v>45332</v>
      </c>
      <c r="C25882">
        <v>3</v>
      </c>
      <c r="D25882">
        <v>0</v>
      </c>
      <c r="E25882">
        <v>3</v>
      </c>
    </row>
    <row r="25883" spans="1:5" x14ac:dyDescent="0.35">
      <c r="A25883">
        <v>144124</v>
      </c>
      <c r="B25883" s="1">
        <v>45332</v>
      </c>
      <c r="C25883">
        <v>3</v>
      </c>
      <c r="D25883">
        <v>0</v>
      </c>
      <c r="E25883">
        <v>3</v>
      </c>
    </row>
    <row r="25884" spans="1:5" x14ac:dyDescent="0.35">
      <c r="A25884">
        <v>747801</v>
      </c>
      <c r="B25884" s="1">
        <v>45332</v>
      </c>
      <c r="C25884">
        <v>3</v>
      </c>
      <c r="D25884">
        <v>2</v>
      </c>
      <c r="E25884">
        <v>1</v>
      </c>
    </row>
    <row r="25885" spans="1:5" x14ac:dyDescent="0.35">
      <c r="A25885">
        <v>365133</v>
      </c>
      <c r="B25885" s="1">
        <v>45332</v>
      </c>
      <c r="C25885">
        <v>3</v>
      </c>
      <c r="D25885">
        <v>0</v>
      </c>
      <c r="E25885">
        <v>3</v>
      </c>
    </row>
    <row r="25886" spans="1:5" x14ac:dyDescent="0.35">
      <c r="A25886">
        <v>473647</v>
      </c>
      <c r="B25886" s="1">
        <v>45332</v>
      </c>
      <c r="C25886">
        <v>3</v>
      </c>
      <c r="D25886">
        <v>2</v>
      </c>
      <c r="E25886">
        <v>1</v>
      </c>
    </row>
    <row r="25887" spans="1:5" x14ac:dyDescent="0.35">
      <c r="A25887">
        <v>112390</v>
      </c>
      <c r="B25887" s="1">
        <v>45332</v>
      </c>
      <c r="C25887">
        <v>3</v>
      </c>
      <c r="D25887">
        <v>0</v>
      </c>
      <c r="E25887">
        <v>3</v>
      </c>
    </row>
    <row r="25888" spans="1:5" x14ac:dyDescent="0.35">
      <c r="A25888">
        <v>34200</v>
      </c>
      <c r="B25888" s="1">
        <v>45332</v>
      </c>
      <c r="C25888">
        <v>3</v>
      </c>
      <c r="D25888">
        <v>0</v>
      </c>
      <c r="E25888">
        <v>3</v>
      </c>
    </row>
    <row r="25889" spans="1:5" x14ac:dyDescent="0.35">
      <c r="A25889">
        <v>672059</v>
      </c>
      <c r="B25889" s="1">
        <v>45332</v>
      </c>
      <c r="C25889">
        <v>4</v>
      </c>
      <c r="D25889">
        <v>0</v>
      </c>
      <c r="E25889">
        <v>4</v>
      </c>
    </row>
    <row r="25890" spans="1:5" x14ac:dyDescent="0.35">
      <c r="A25890">
        <v>684939</v>
      </c>
      <c r="B25890" s="1">
        <v>45332</v>
      </c>
      <c r="C25890">
        <v>4</v>
      </c>
      <c r="D25890">
        <v>2</v>
      </c>
      <c r="E25890">
        <v>2</v>
      </c>
    </row>
    <row r="25891" spans="1:5" x14ac:dyDescent="0.35">
      <c r="A25891">
        <v>366066</v>
      </c>
      <c r="B25891" s="1">
        <v>45332</v>
      </c>
      <c r="C25891">
        <v>4</v>
      </c>
      <c r="D25891">
        <v>2</v>
      </c>
      <c r="E25891">
        <v>2</v>
      </c>
    </row>
    <row r="25892" spans="1:5" x14ac:dyDescent="0.35">
      <c r="A25892">
        <v>6405</v>
      </c>
      <c r="B25892" s="1">
        <v>45332</v>
      </c>
      <c r="C25892">
        <v>3</v>
      </c>
      <c r="D25892">
        <v>0</v>
      </c>
      <c r="E25892">
        <v>3</v>
      </c>
    </row>
    <row r="25893" spans="1:5" x14ac:dyDescent="0.35">
      <c r="A25893">
        <v>970529</v>
      </c>
      <c r="B25893" s="1">
        <v>45332</v>
      </c>
      <c r="C25893">
        <v>4</v>
      </c>
      <c r="D25893">
        <v>2</v>
      </c>
      <c r="E25893">
        <v>2</v>
      </c>
    </row>
    <row r="25894" spans="1:5" x14ac:dyDescent="0.35">
      <c r="A25894">
        <v>51036</v>
      </c>
      <c r="B25894" s="1">
        <v>45332</v>
      </c>
      <c r="C25894">
        <v>4</v>
      </c>
      <c r="D25894">
        <v>0</v>
      </c>
      <c r="E25894">
        <v>4</v>
      </c>
    </row>
    <row r="25895" spans="1:5" x14ac:dyDescent="0.35">
      <c r="A25895">
        <v>367391</v>
      </c>
      <c r="B25895" s="1">
        <v>45332</v>
      </c>
      <c r="C25895">
        <v>3</v>
      </c>
      <c r="D25895">
        <v>2</v>
      </c>
      <c r="E25895">
        <v>1</v>
      </c>
    </row>
    <row r="25896" spans="1:5" x14ac:dyDescent="0.35">
      <c r="A25896">
        <v>927651</v>
      </c>
      <c r="B25896" s="1">
        <v>45332</v>
      </c>
      <c r="C25896">
        <v>3</v>
      </c>
      <c r="D25896">
        <v>0</v>
      </c>
      <c r="E25896">
        <v>3</v>
      </c>
    </row>
    <row r="25897" spans="1:5" x14ac:dyDescent="0.35">
      <c r="A25897">
        <v>4452</v>
      </c>
      <c r="B25897" s="1">
        <v>45332</v>
      </c>
      <c r="C25897">
        <v>3</v>
      </c>
      <c r="D25897">
        <v>0</v>
      </c>
      <c r="E25897">
        <v>3</v>
      </c>
    </row>
    <row r="25898" spans="1:5" x14ac:dyDescent="0.35">
      <c r="A25898">
        <v>942001</v>
      </c>
      <c r="B25898" s="1">
        <v>45332</v>
      </c>
      <c r="C25898">
        <v>3</v>
      </c>
      <c r="D25898">
        <v>2</v>
      </c>
      <c r="E25898">
        <v>1</v>
      </c>
    </row>
    <row r="25899" spans="1:5" x14ac:dyDescent="0.35">
      <c r="A25899">
        <v>52729</v>
      </c>
      <c r="B25899" s="1">
        <v>45332</v>
      </c>
      <c r="C25899">
        <v>3</v>
      </c>
      <c r="D25899">
        <v>2</v>
      </c>
      <c r="E25899">
        <v>1</v>
      </c>
    </row>
    <row r="25900" spans="1:5" x14ac:dyDescent="0.35">
      <c r="A25900">
        <v>661577</v>
      </c>
      <c r="B25900" s="1">
        <v>45332</v>
      </c>
      <c r="C25900">
        <v>4</v>
      </c>
      <c r="D25900">
        <v>0</v>
      </c>
      <c r="E25900">
        <v>4</v>
      </c>
    </row>
    <row r="25901" spans="1:5" x14ac:dyDescent="0.35">
      <c r="A25901">
        <v>373536</v>
      </c>
      <c r="B25901" s="1">
        <v>45332</v>
      </c>
      <c r="C25901">
        <v>3</v>
      </c>
      <c r="D25901">
        <v>2</v>
      </c>
      <c r="E25901">
        <v>1</v>
      </c>
    </row>
    <row r="25902" spans="1:5" x14ac:dyDescent="0.35">
      <c r="A25902">
        <v>256783</v>
      </c>
      <c r="B25902" s="1">
        <v>45332</v>
      </c>
      <c r="C25902">
        <v>3</v>
      </c>
      <c r="D25902">
        <v>2</v>
      </c>
      <c r="E25902">
        <v>1</v>
      </c>
    </row>
    <row r="25903" spans="1:5" x14ac:dyDescent="0.35">
      <c r="A25903">
        <v>642612</v>
      </c>
      <c r="B25903" s="1">
        <v>45332</v>
      </c>
      <c r="C25903">
        <v>3</v>
      </c>
      <c r="D25903">
        <v>0</v>
      </c>
      <c r="E25903">
        <v>3</v>
      </c>
    </row>
    <row r="25904" spans="1:5" x14ac:dyDescent="0.35">
      <c r="A25904">
        <v>425341</v>
      </c>
      <c r="B25904" s="1">
        <v>45332</v>
      </c>
      <c r="C25904">
        <v>4</v>
      </c>
      <c r="D25904">
        <v>0</v>
      </c>
      <c r="E25904">
        <v>4</v>
      </c>
    </row>
    <row r="25905" spans="1:5" x14ac:dyDescent="0.35">
      <c r="A25905">
        <v>760828</v>
      </c>
      <c r="B25905" s="1">
        <v>45332</v>
      </c>
      <c r="C25905">
        <v>4</v>
      </c>
      <c r="D25905">
        <v>0</v>
      </c>
      <c r="E25905">
        <v>4</v>
      </c>
    </row>
    <row r="25906" spans="1:5" x14ac:dyDescent="0.35">
      <c r="A25906">
        <v>451812</v>
      </c>
      <c r="B25906" s="1">
        <v>45332</v>
      </c>
      <c r="C25906">
        <v>4</v>
      </c>
      <c r="D25906">
        <v>2</v>
      </c>
      <c r="E25906">
        <v>2</v>
      </c>
    </row>
    <row r="25907" spans="1:5" x14ac:dyDescent="0.35">
      <c r="A25907">
        <v>799459</v>
      </c>
      <c r="B25907" s="1">
        <v>45332</v>
      </c>
      <c r="C25907">
        <v>3</v>
      </c>
      <c r="D25907">
        <v>2</v>
      </c>
      <c r="E25907">
        <v>1</v>
      </c>
    </row>
    <row r="25908" spans="1:5" x14ac:dyDescent="0.35">
      <c r="A25908">
        <v>851978</v>
      </c>
      <c r="B25908" s="1">
        <v>45332</v>
      </c>
      <c r="C25908">
        <v>3</v>
      </c>
      <c r="D25908">
        <v>0</v>
      </c>
      <c r="E25908">
        <v>3</v>
      </c>
    </row>
    <row r="25909" spans="1:5" x14ac:dyDescent="0.35">
      <c r="A25909">
        <v>992178</v>
      </c>
      <c r="B25909" s="1">
        <v>45332</v>
      </c>
      <c r="C25909">
        <v>3</v>
      </c>
      <c r="D25909">
        <v>0</v>
      </c>
      <c r="E25909">
        <v>3</v>
      </c>
    </row>
    <row r="25910" spans="1:5" x14ac:dyDescent="0.35">
      <c r="A25910">
        <v>26060</v>
      </c>
      <c r="B25910" s="1">
        <v>45332</v>
      </c>
      <c r="C25910">
        <v>3</v>
      </c>
      <c r="D25910">
        <v>0</v>
      </c>
      <c r="E25910">
        <v>3</v>
      </c>
    </row>
    <row r="25911" spans="1:5" x14ac:dyDescent="0.35">
      <c r="A25911">
        <v>33797</v>
      </c>
      <c r="B25911" s="1">
        <v>45332</v>
      </c>
      <c r="C25911">
        <v>3</v>
      </c>
      <c r="D25911">
        <v>0</v>
      </c>
      <c r="E25911">
        <v>3</v>
      </c>
    </row>
    <row r="25912" spans="1:5" x14ac:dyDescent="0.35">
      <c r="A25912">
        <v>237083</v>
      </c>
      <c r="B25912" s="1">
        <v>45332</v>
      </c>
      <c r="C25912">
        <v>4</v>
      </c>
      <c r="D25912">
        <v>0</v>
      </c>
      <c r="E25912">
        <v>4</v>
      </c>
    </row>
    <row r="25913" spans="1:5" x14ac:dyDescent="0.35">
      <c r="A25913">
        <v>444361</v>
      </c>
      <c r="B25913" s="1">
        <v>45332</v>
      </c>
      <c r="C25913">
        <v>4</v>
      </c>
      <c r="D25913">
        <v>2</v>
      </c>
      <c r="E25913">
        <v>2</v>
      </c>
    </row>
    <row r="25914" spans="1:5" x14ac:dyDescent="0.35">
      <c r="A25914">
        <v>240179</v>
      </c>
      <c r="B25914" s="1">
        <v>45332</v>
      </c>
      <c r="C25914">
        <v>3</v>
      </c>
      <c r="D25914">
        <v>0</v>
      </c>
      <c r="E25914">
        <v>3</v>
      </c>
    </row>
    <row r="25915" spans="1:5" x14ac:dyDescent="0.35">
      <c r="A25915">
        <v>516376</v>
      </c>
      <c r="B25915" s="1">
        <v>45333</v>
      </c>
      <c r="C25915">
        <v>3</v>
      </c>
      <c r="D25915">
        <v>0</v>
      </c>
      <c r="E25915">
        <v>3</v>
      </c>
    </row>
    <row r="25916" spans="1:5" x14ac:dyDescent="0.35">
      <c r="A25916">
        <v>196719</v>
      </c>
      <c r="B25916" s="1">
        <v>45333</v>
      </c>
      <c r="C25916">
        <v>3</v>
      </c>
      <c r="D25916">
        <v>0</v>
      </c>
      <c r="E25916">
        <v>3</v>
      </c>
    </row>
    <row r="25917" spans="1:5" x14ac:dyDescent="0.35">
      <c r="A25917">
        <v>478531</v>
      </c>
      <c r="B25917" s="1">
        <v>45333</v>
      </c>
      <c r="C25917">
        <v>4</v>
      </c>
      <c r="D25917">
        <v>0</v>
      </c>
      <c r="E25917">
        <v>4</v>
      </c>
    </row>
    <row r="25918" spans="1:5" x14ac:dyDescent="0.35">
      <c r="A25918">
        <v>952124</v>
      </c>
      <c r="B25918" s="1">
        <v>45333</v>
      </c>
      <c r="C25918">
        <v>4</v>
      </c>
      <c r="D25918">
        <v>0</v>
      </c>
      <c r="E25918">
        <v>4</v>
      </c>
    </row>
    <row r="25919" spans="1:5" x14ac:dyDescent="0.35">
      <c r="A25919">
        <v>818522</v>
      </c>
      <c r="B25919" s="1">
        <v>45333</v>
      </c>
      <c r="C25919">
        <v>3</v>
      </c>
      <c r="D25919">
        <v>0</v>
      </c>
      <c r="E25919">
        <v>3</v>
      </c>
    </row>
    <row r="25920" spans="1:5" x14ac:dyDescent="0.35">
      <c r="A25920">
        <v>217710</v>
      </c>
      <c r="B25920" s="1">
        <v>45333</v>
      </c>
      <c r="C25920">
        <v>3</v>
      </c>
      <c r="D25920">
        <v>2</v>
      </c>
      <c r="E25920">
        <v>1</v>
      </c>
    </row>
    <row r="25921" spans="1:5" x14ac:dyDescent="0.35">
      <c r="A25921">
        <v>146840</v>
      </c>
      <c r="B25921" s="1">
        <v>45333</v>
      </c>
      <c r="C25921">
        <v>4</v>
      </c>
      <c r="D25921">
        <v>2</v>
      </c>
      <c r="E25921">
        <v>2</v>
      </c>
    </row>
    <row r="25922" spans="1:5" x14ac:dyDescent="0.35">
      <c r="A25922">
        <v>89084</v>
      </c>
      <c r="B25922" s="1">
        <v>45333</v>
      </c>
      <c r="C25922">
        <v>3</v>
      </c>
      <c r="D25922">
        <v>0</v>
      </c>
      <c r="E25922">
        <v>3</v>
      </c>
    </row>
    <row r="25923" spans="1:5" x14ac:dyDescent="0.35">
      <c r="A25923">
        <v>888807</v>
      </c>
      <c r="B25923" s="1">
        <v>45333</v>
      </c>
      <c r="C25923">
        <v>3</v>
      </c>
      <c r="D25923">
        <v>0</v>
      </c>
      <c r="E25923">
        <v>3</v>
      </c>
    </row>
    <row r="25924" spans="1:5" x14ac:dyDescent="0.35">
      <c r="A25924">
        <v>136533</v>
      </c>
      <c r="B25924" s="1">
        <v>45333</v>
      </c>
      <c r="C25924">
        <v>3</v>
      </c>
      <c r="D25924">
        <v>0</v>
      </c>
      <c r="E25924">
        <v>3</v>
      </c>
    </row>
    <row r="25925" spans="1:5" x14ac:dyDescent="0.35">
      <c r="A25925">
        <v>41853</v>
      </c>
      <c r="B25925" s="1">
        <v>45333</v>
      </c>
      <c r="C25925">
        <v>4</v>
      </c>
      <c r="D25925">
        <v>0</v>
      </c>
      <c r="E25925">
        <v>4</v>
      </c>
    </row>
    <row r="25926" spans="1:5" x14ac:dyDescent="0.35">
      <c r="A25926">
        <v>500739</v>
      </c>
      <c r="B25926" s="1">
        <v>45333</v>
      </c>
      <c r="C25926">
        <v>3</v>
      </c>
      <c r="D25926">
        <v>0</v>
      </c>
      <c r="E25926">
        <v>3</v>
      </c>
    </row>
    <row r="25927" spans="1:5" x14ac:dyDescent="0.35">
      <c r="A25927">
        <v>500633</v>
      </c>
      <c r="B25927" s="1">
        <v>45333</v>
      </c>
      <c r="C25927">
        <v>4</v>
      </c>
      <c r="D25927">
        <v>0</v>
      </c>
      <c r="E25927">
        <v>4</v>
      </c>
    </row>
    <row r="25928" spans="1:5" x14ac:dyDescent="0.35">
      <c r="A25928">
        <v>659290</v>
      </c>
      <c r="B25928" s="1">
        <v>45333</v>
      </c>
      <c r="C25928">
        <v>4</v>
      </c>
      <c r="D25928">
        <v>0</v>
      </c>
      <c r="E25928">
        <v>4</v>
      </c>
    </row>
    <row r="25929" spans="1:5" x14ac:dyDescent="0.35">
      <c r="A25929">
        <v>839170</v>
      </c>
      <c r="B25929" s="1">
        <v>45333</v>
      </c>
      <c r="C25929">
        <v>3</v>
      </c>
      <c r="D25929">
        <v>0</v>
      </c>
      <c r="E25929">
        <v>3</v>
      </c>
    </row>
    <row r="25930" spans="1:5" x14ac:dyDescent="0.35">
      <c r="A25930">
        <v>455083</v>
      </c>
      <c r="B25930" s="1">
        <v>45333</v>
      </c>
      <c r="C25930">
        <v>4</v>
      </c>
      <c r="D25930">
        <v>0</v>
      </c>
      <c r="E25930">
        <v>4</v>
      </c>
    </row>
    <row r="25931" spans="1:5" x14ac:dyDescent="0.35">
      <c r="A25931">
        <v>563740</v>
      </c>
      <c r="B25931" s="1">
        <v>45333</v>
      </c>
      <c r="C25931">
        <v>3</v>
      </c>
      <c r="D25931">
        <v>0</v>
      </c>
      <c r="E25931">
        <v>3</v>
      </c>
    </row>
    <row r="25932" spans="1:5" x14ac:dyDescent="0.35">
      <c r="A25932">
        <v>378230</v>
      </c>
      <c r="B25932" s="1">
        <v>45333</v>
      </c>
      <c r="C25932">
        <v>3</v>
      </c>
      <c r="D25932">
        <v>2</v>
      </c>
      <c r="E25932">
        <v>1</v>
      </c>
    </row>
    <row r="25933" spans="1:5" x14ac:dyDescent="0.35">
      <c r="A25933">
        <v>658389</v>
      </c>
      <c r="B25933" s="1">
        <v>45333</v>
      </c>
      <c r="C25933">
        <v>3</v>
      </c>
      <c r="D25933">
        <v>0</v>
      </c>
      <c r="E25933">
        <v>3</v>
      </c>
    </row>
    <row r="25934" spans="1:5" x14ac:dyDescent="0.35">
      <c r="A25934">
        <v>762527</v>
      </c>
      <c r="B25934" s="1">
        <v>45333</v>
      </c>
      <c r="C25934">
        <v>3</v>
      </c>
      <c r="D25934">
        <v>2</v>
      </c>
      <c r="E25934">
        <v>1</v>
      </c>
    </row>
    <row r="25935" spans="1:5" x14ac:dyDescent="0.35">
      <c r="A25935">
        <v>602241</v>
      </c>
      <c r="B25935" s="1">
        <v>45333</v>
      </c>
      <c r="C25935">
        <v>4</v>
      </c>
      <c r="D25935">
        <v>0</v>
      </c>
      <c r="E25935">
        <v>4</v>
      </c>
    </row>
    <row r="25936" spans="1:5" x14ac:dyDescent="0.35">
      <c r="A25936">
        <v>991434</v>
      </c>
      <c r="B25936" s="1">
        <v>45333</v>
      </c>
      <c r="C25936">
        <v>4</v>
      </c>
      <c r="D25936">
        <v>0</v>
      </c>
      <c r="E25936">
        <v>4</v>
      </c>
    </row>
    <row r="25937" spans="1:5" x14ac:dyDescent="0.35">
      <c r="A25937">
        <v>540618</v>
      </c>
      <c r="B25937" s="1">
        <v>45333</v>
      </c>
      <c r="C25937">
        <v>3</v>
      </c>
      <c r="D25937">
        <v>2</v>
      </c>
      <c r="E25937">
        <v>1</v>
      </c>
    </row>
    <row r="25938" spans="1:5" x14ac:dyDescent="0.35">
      <c r="A25938">
        <v>319388</v>
      </c>
      <c r="B25938" s="1">
        <v>45333</v>
      </c>
      <c r="C25938">
        <v>4</v>
      </c>
      <c r="D25938">
        <v>2</v>
      </c>
      <c r="E25938">
        <v>2</v>
      </c>
    </row>
    <row r="25939" spans="1:5" x14ac:dyDescent="0.35">
      <c r="A25939">
        <v>194682</v>
      </c>
      <c r="B25939" s="1">
        <v>45333</v>
      </c>
      <c r="C25939">
        <v>3</v>
      </c>
      <c r="D25939">
        <v>2</v>
      </c>
      <c r="E25939">
        <v>1</v>
      </c>
    </row>
    <row r="25940" spans="1:5" x14ac:dyDescent="0.35">
      <c r="A25940">
        <v>681063</v>
      </c>
      <c r="B25940" s="1">
        <v>45333</v>
      </c>
      <c r="C25940">
        <v>3</v>
      </c>
      <c r="D25940">
        <v>2</v>
      </c>
      <c r="E25940">
        <v>1</v>
      </c>
    </row>
    <row r="25941" spans="1:5" x14ac:dyDescent="0.35">
      <c r="A25941">
        <v>679321</v>
      </c>
      <c r="B25941" s="1">
        <v>45333</v>
      </c>
      <c r="C25941">
        <v>4</v>
      </c>
      <c r="D25941">
        <v>0</v>
      </c>
      <c r="E25941">
        <v>4</v>
      </c>
    </row>
    <row r="25942" spans="1:5" x14ac:dyDescent="0.35">
      <c r="A25942">
        <v>378287</v>
      </c>
      <c r="B25942" s="1">
        <v>45333</v>
      </c>
      <c r="C25942">
        <v>4</v>
      </c>
      <c r="D25942">
        <v>0</v>
      </c>
      <c r="E25942">
        <v>4</v>
      </c>
    </row>
    <row r="25943" spans="1:5" x14ac:dyDescent="0.35">
      <c r="A25943">
        <v>962054</v>
      </c>
      <c r="B25943" s="1">
        <v>45333</v>
      </c>
      <c r="C25943">
        <v>3</v>
      </c>
      <c r="D25943">
        <v>0</v>
      </c>
      <c r="E25943">
        <v>3</v>
      </c>
    </row>
    <row r="25944" spans="1:5" x14ac:dyDescent="0.35">
      <c r="A25944">
        <v>890232</v>
      </c>
      <c r="B25944" s="1">
        <v>45333</v>
      </c>
      <c r="C25944">
        <v>4</v>
      </c>
      <c r="D25944">
        <v>0</v>
      </c>
      <c r="E25944">
        <v>4</v>
      </c>
    </row>
    <row r="25945" spans="1:5" x14ac:dyDescent="0.35">
      <c r="A25945">
        <v>532965</v>
      </c>
      <c r="B25945" s="1">
        <v>45333</v>
      </c>
      <c r="C25945">
        <v>3</v>
      </c>
      <c r="D25945">
        <v>0</v>
      </c>
      <c r="E25945">
        <v>3</v>
      </c>
    </row>
    <row r="25946" spans="1:5" x14ac:dyDescent="0.35">
      <c r="A25946">
        <v>969851</v>
      </c>
      <c r="B25946" s="1">
        <v>45333</v>
      </c>
      <c r="C25946">
        <v>4</v>
      </c>
      <c r="D25946">
        <v>0</v>
      </c>
      <c r="E25946">
        <v>4</v>
      </c>
    </row>
    <row r="25947" spans="1:5" x14ac:dyDescent="0.35">
      <c r="A25947">
        <v>131937</v>
      </c>
      <c r="B25947" s="1">
        <v>45333</v>
      </c>
      <c r="C25947">
        <v>3</v>
      </c>
      <c r="D25947">
        <v>2</v>
      </c>
      <c r="E25947">
        <v>1</v>
      </c>
    </row>
    <row r="25948" spans="1:5" x14ac:dyDescent="0.35">
      <c r="A25948">
        <v>187399</v>
      </c>
      <c r="B25948" s="1">
        <v>45333</v>
      </c>
      <c r="C25948">
        <v>3</v>
      </c>
      <c r="D25948">
        <v>0</v>
      </c>
      <c r="E25948">
        <v>3</v>
      </c>
    </row>
    <row r="25949" spans="1:5" x14ac:dyDescent="0.35">
      <c r="A25949">
        <v>306177</v>
      </c>
      <c r="B25949" s="1">
        <v>45333</v>
      </c>
      <c r="C25949">
        <v>4</v>
      </c>
      <c r="D25949">
        <v>0</v>
      </c>
      <c r="E25949">
        <v>4</v>
      </c>
    </row>
    <row r="25950" spans="1:5" x14ac:dyDescent="0.35">
      <c r="A25950">
        <v>272170</v>
      </c>
      <c r="B25950" s="1">
        <v>45333</v>
      </c>
      <c r="C25950">
        <v>4</v>
      </c>
      <c r="D25950">
        <v>0</v>
      </c>
      <c r="E25950">
        <v>4</v>
      </c>
    </row>
    <row r="25951" spans="1:5" x14ac:dyDescent="0.35">
      <c r="A25951">
        <v>487931</v>
      </c>
      <c r="B25951" s="1">
        <v>45333</v>
      </c>
      <c r="C25951">
        <v>4</v>
      </c>
      <c r="D25951">
        <v>0</v>
      </c>
      <c r="E25951">
        <v>4</v>
      </c>
    </row>
    <row r="25952" spans="1:5" x14ac:dyDescent="0.35">
      <c r="A25952">
        <v>120532</v>
      </c>
      <c r="B25952" s="1">
        <v>45333</v>
      </c>
      <c r="C25952">
        <v>3</v>
      </c>
      <c r="D25952">
        <v>0</v>
      </c>
      <c r="E25952">
        <v>3</v>
      </c>
    </row>
    <row r="25953" spans="1:5" x14ac:dyDescent="0.35">
      <c r="A25953">
        <v>760684</v>
      </c>
      <c r="B25953" s="1">
        <v>45333</v>
      </c>
      <c r="C25953">
        <v>4</v>
      </c>
      <c r="D25953">
        <v>0</v>
      </c>
      <c r="E25953">
        <v>4</v>
      </c>
    </row>
    <row r="25954" spans="1:5" x14ac:dyDescent="0.35">
      <c r="A25954">
        <v>354409</v>
      </c>
      <c r="B25954" s="1">
        <v>45333</v>
      </c>
      <c r="C25954">
        <v>3</v>
      </c>
      <c r="D25954">
        <v>0</v>
      </c>
      <c r="E25954">
        <v>3</v>
      </c>
    </row>
    <row r="25955" spans="1:5" x14ac:dyDescent="0.35">
      <c r="A25955">
        <v>490602</v>
      </c>
      <c r="B25955" s="1">
        <v>45333</v>
      </c>
      <c r="C25955">
        <v>3</v>
      </c>
      <c r="D25955">
        <v>0</v>
      </c>
      <c r="E25955">
        <v>3</v>
      </c>
    </row>
    <row r="25956" spans="1:5" x14ac:dyDescent="0.35">
      <c r="A25956">
        <v>679865</v>
      </c>
      <c r="B25956" s="1">
        <v>45333</v>
      </c>
      <c r="C25956">
        <v>3</v>
      </c>
      <c r="D25956">
        <v>2</v>
      </c>
      <c r="E25956">
        <v>1</v>
      </c>
    </row>
    <row r="25957" spans="1:5" x14ac:dyDescent="0.35">
      <c r="A25957">
        <v>644847</v>
      </c>
      <c r="B25957" s="1">
        <v>45333</v>
      </c>
      <c r="C25957">
        <v>3</v>
      </c>
      <c r="D25957">
        <v>0</v>
      </c>
      <c r="E25957">
        <v>3</v>
      </c>
    </row>
    <row r="25958" spans="1:5" x14ac:dyDescent="0.35">
      <c r="A25958">
        <v>451933</v>
      </c>
      <c r="B25958" s="1">
        <v>45333</v>
      </c>
      <c r="C25958">
        <v>3</v>
      </c>
      <c r="D25958">
        <v>2</v>
      </c>
      <c r="E25958">
        <v>1</v>
      </c>
    </row>
    <row r="25959" spans="1:5" x14ac:dyDescent="0.35">
      <c r="A25959">
        <v>36412</v>
      </c>
      <c r="B25959" s="1">
        <v>45333</v>
      </c>
      <c r="C25959">
        <v>3</v>
      </c>
      <c r="D25959">
        <v>0</v>
      </c>
      <c r="E25959">
        <v>3</v>
      </c>
    </row>
    <row r="25960" spans="1:5" x14ac:dyDescent="0.35">
      <c r="A25960">
        <v>336847</v>
      </c>
      <c r="B25960" s="1">
        <v>45333</v>
      </c>
      <c r="C25960">
        <v>4</v>
      </c>
      <c r="D25960">
        <v>0</v>
      </c>
      <c r="E25960">
        <v>4</v>
      </c>
    </row>
    <row r="25961" spans="1:5" x14ac:dyDescent="0.35">
      <c r="A25961">
        <v>604184</v>
      </c>
      <c r="B25961" s="1">
        <v>45333</v>
      </c>
      <c r="C25961">
        <v>3</v>
      </c>
      <c r="D25961">
        <v>0</v>
      </c>
      <c r="E25961">
        <v>3</v>
      </c>
    </row>
    <row r="25962" spans="1:5" x14ac:dyDescent="0.35">
      <c r="A25962">
        <v>697683</v>
      </c>
      <c r="B25962" s="1">
        <v>45333</v>
      </c>
      <c r="C25962">
        <v>3</v>
      </c>
      <c r="D25962">
        <v>0</v>
      </c>
      <c r="E25962">
        <v>3</v>
      </c>
    </row>
    <row r="25963" spans="1:5" x14ac:dyDescent="0.35">
      <c r="A25963">
        <v>133542</v>
      </c>
      <c r="B25963" s="1">
        <v>45333</v>
      </c>
      <c r="C25963">
        <v>3</v>
      </c>
      <c r="D25963">
        <v>0</v>
      </c>
      <c r="E25963">
        <v>3</v>
      </c>
    </row>
    <row r="25964" spans="1:5" x14ac:dyDescent="0.35">
      <c r="A25964">
        <v>473647</v>
      </c>
      <c r="B25964" s="1">
        <v>45333</v>
      </c>
      <c r="C25964">
        <v>3</v>
      </c>
      <c r="D25964">
        <v>0</v>
      </c>
      <c r="E25964">
        <v>3</v>
      </c>
    </row>
    <row r="25965" spans="1:5" x14ac:dyDescent="0.35">
      <c r="A25965">
        <v>803607</v>
      </c>
      <c r="B25965" s="1">
        <v>45333</v>
      </c>
      <c r="C25965">
        <v>3</v>
      </c>
      <c r="D25965">
        <v>0</v>
      </c>
      <c r="E25965">
        <v>3</v>
      </c>
    </row>
    <row r="25966" spans="1:5" x14ac:dyDescent="0.35">
      <c r="A25966">
        <v>63769</v>
      </c>
      <c r="B25966" s="1">
        <v>45333</v>
      </c>
      <c r="C25966">
        <v>4</v>
      </c>
      <c r="D25966">
        <v>2</v>
      </c>
      <c r="E25966">
        <v>2</v>
      </c>
    </row>
    <row r="25967" spans="1:5" x14ac:dyDescent="0.35">
      <c r="A25967">
        <v>684939</v>
      </c>
      <c r="B25967" s="1">
        <v>45333</v>
      </c>
      <c r="C25967">
        <v>3</v>
      </c>
      <c r="D25967">
        <v>0</v>
      </c>
      <c r="E25967">
        <v>3</v>
      </c>
    </row>
    <row r="25968" spans="1:5" x14ac:dyDescent="0.35">
      <c r="A25968">
        <v>615545</v>
      </c>
      <c r="B25968" s="1">
        <v>45333</v>
      </c>
      <c r="C25968">
        <v>3</v>
      </c>
      <c r="D25968">
        <v>0</v>
      </c>
      <c r="E25968">
        <v>3</v>
      </c>
    </row>
    <row r="25969" spans="1:5" x14ac:dyDescent="0.35">
      <c r="A25969">
        <v>853932</v>
      </c>
      <c r="B25969" s="1">
        <v>45333</v>
      </c>
      <c r="C25969">
        <v>3</v>
      </c>
      <c r="D25969">
        <v>0</v>
      </c>
      <c r="E25969">
        <v>3</v>
      </c>
    </row>
    <row r="25970" spans="1:5" x14ac:dyDescent="0.35">
      <c r="A25970">
        <v>51036</v>
      </c>
      <c r="B25970" s="1">
        <v>45333</v>
      </c>
      <c r="C25970">
        <v>3</v>
      </c>
      <c r="D25970">
        <v>0</v>
      </c>
      <c r="E25970">
        <v>3</v>
      </c>
    </row>
    <row r="25971" spans="1:5" x14ac:dyDescent="0.35">
      <c r="A25971">
        <v>367391</v>
      </c>
      <c r="B25971" s="1">
        <v>45333</v>
      </c>
      <c r="C25971">
        <v>4</v>
      </c>
      <c r="D25971">
        <v>2</v>
      </c>
      <c r="E25971">
        <v>2</v>
      </c>
    </row>
    <row r="25972" spans="1:5" x14ac:dyDescent="0.35">
      <c r="A25972">
        <v>57405</v>
      </c>
      <c r="B25972" s="1">
        <v>45333</v>
      </c>
      <c r="C25972">
        <v>3</v>
      </c>
      <c r="D25972">
        <v>2</v>
      </c>
      <c r="E25972">
        <v>1</v>
      </c>
    </row>
    <row r="25973" spans="1:5" x14ac:dyDescent="0.35">
      <c r="A25973">
        <v>707935</v>
      </c>
      <c r="B25973" s="1">
        <v>45333</v>
      </c>
      <c r="C25973">
        <v>3</v>
      </c>
      <c r="D25973">
        <v>0</v>
      </c>
      <c r="E25973">
        <v>3</v>
      </c>
    </row>
    <row r="25974" spans="1:5" x14ac:dyDescent="0.35">
      <c r="A25974">
        <v>661577</v>
      </c>
      <c r="B25974" s="1">
        <v>45333</v>
      </c>
      <c r="C25974">
        <v>3</v>
      </c>
      <c r="D25974">
        <v>0</v>
      </c>
      <c r="E25974">
        <v>3</v>
      </c>
    </row>
    <row r="25975" spans="1:5" x14ac:dyDescent="0.35">
      <c r="A25975">
        <v>525531</v>
      </c>
      <c r="B25975" s="1">
        <v>45333</v>
      </c>
      <c r="C25975">
        <v>3</v>
      </c>
      <c r="D25975">
        <v>2</v>
      </c>
      <c r="E25975">
        <v>1</v>
      </c>
    </row>
    <row r="25976" spans="1:5" x14ac:dyDescent="0.35">
      <c r="A25976">
        <v>913428</v>
      </c>
      <c r="B25976" s="1">
        <v>45333</v>
      </c>
      <c r="C25976">
        <v>4</v>
      </c>
      <c r="D25976">
        <v>0</v>
      </c>
      <c r="E25976">
        <v>4</v>
      </c>
    </row>
    <row r="25977" spans="1:5" x14ac:dyDescent="0.35">
      <c r="A25977">
        <v>757274</v>
      </c>
      <c r="B25977" s="1">
        <v>45333</v>
      </c>
      <c r="C25977">
        <v>4</v>
      </c>
      <c r="D25977">
        <v>0</v>
      </c>
      <c r="E25977">
        <v>4</v>
      </c>
    </row>
    <row r="25978" spans="1:5" x14ac:dyDescent="0.35">
      <c r="A25978">
        <v>726958</v>
      </c>
      <c r="B25978" s="1">
        <v>45333</v>
      </c>
      <c r="C25978">
        <v>3</v>
      </c>
      <c r="D25978">
        <v>0</v>
      </c>
      <c r="E25978">
        <v>3</v>
      </c>
    </row>
    <row r="25979" spans="1:5" x14ac:dyDescent="0.35">
      <c r="A25979">
        <v>642612</v>
      </c>
      <c r="B25979" s="1">
        <v>45333</v>
      </c>
      <c r="C25979">
        <v>4</v>
      </c>
      <c r="D25979">
        <v>0</v>
      </c>
      <c r="E25979">
        <v>4</v>
      </c>
    </row>
    <row r="25980" spans="1:5" x14ac:dyDescent="0.35">
      <c r="A25980">
        <v>784673</v>
      </c>
      <c r="B25980" s="1">
        <v>45333</v>
      </c>
      <c r="C25980">
        <v>4</v>
      </c>
      <c r="D25980">
        <v>0</v>
      </c>
      <c r="E25980">
        <v>4</v>
      </c>
    </row>
    <row r="25981" spans="1:5" x14ac:dyDescent="0.35">
      <c r="A25981">
        <v>677169</v>
      </c>
      <c r="B25981" s="1">
        <v>45333</v>
      </c>
      <c r="C25981">
        <v>4</v>
      </c>
      <c r="D25981">
        <v>2</v>
      </c>
      <c r="E25981">
        <v>2</v>
      </c>
    </row>
    <row r="25982" spans="1:5" x14ac:dyDescent="0.35">
      <c r="A25982">
        <v>587645</v>
      </c>
      <c r="B25982" s="1">
        <v>45333</v>
      </c>
      <c r="C25982">
        <v>4</v>
      </c>
      <c r="D25982">
        <v>0</v>
      </c>
      <c r="E25982">
        <v>4</v>
      </c>
    </row>
    <row r="25983" spans="1:5" x14ac:dyDescent="0.35">
      <c r="A25983">
        <v>137909</v>
      </c>
      <c r="B25983" s="1">
        <v>45333</v>
      </c>
      <c r="C25983">
        <v>3</v>
      </c>
      <c r="D25983">
        <v>2</v>
      </c>
      <c r="E25983">
        <v>1</v>
      </c>
    </row>
    <row r="25984" spans="1:5" x14ac:dyDescent="0.35">
      <c r="A25984">
        <v>264803</v>
      </c>
      <c r="B25984" s="1">
        <v>45333</v>
      </c>
      <c r="C25984">
        <v>3</v>
      </c>
      <c r="D25984">
        <v>0</v>
      </c>
      <c r="E25984">
        <v>3</v>
      </c>
    </row>
    <row r="25985" spans="1:5" x14ac:dyDescent="0.35">
      <c r="A25985">
        <v>992178</v>
      </c>
      <c r="B25985" s="1">
        <v>45333</v>
      </c>
      <c r="C25985">
        <v>3</v>
      </c>
      <c r="D25985">
        <v>0</v>
      </c>
      <c r="E25985">
        <v>3</v>
      </c>
    </row>
    <row r="25986" spans="1:5" x14ac:dyDescent="0.35">
      <c r="A25986">
        <v>56589</v>
      </c>
      <c r="B25986" s="1">
        <v>45333</v>
      </c>
      <c r="C25986">
        <v>3</v>
      </c>
      <c r="D25986">
        <v>0</v>
      </c>
      <c r="E25986">
        <v>3</v>
      </c>
    </row>
    <row r="25987" spans="1:5" x14ac:dyDescent="0.35">
      <c r="A25987">
        <v>26060</v>
      </c>
      <c r="B25987" s="1">
        <v>45333</v>
      </c>
      <c r="C25987">
        <v>3</v>
      </c>
      <c r="D25987">
        <v>0</v>
      </c>
      <c r="E25987">
        <v>3</v>
      </c>
    </row>
    <row r="25988" spans="1:5" x14ac:dyDescent="0.35">
      <c r="A25988">
        <v>123983</v>
      </c>
      <c r="B25988" s="1">
        <v>45333</v>
      </c>
      <c r="C25988">
        <v>3</v>
      </c>
      <c r="D25988">
        <v>0</v>
      </c>
      <c r="E25988">
        <v>3</v>
      </c>
    </row>
    <row r="25989" spans="1:5" x14ac:dyDescent="0.35">
      <c r="A25989">
        <v>298985</v>
      </c>
      <c r="B25989" s="1">
        <v>45333</v>
      </c>
      <c r="C25989">
        <v>3</v>
      </c>
      <c r="D25989">
        <v>0</v>
      </c>
      <c r="E25989">
        <v>3</v>
      </c>
    </row>
    <row r="25990" spans="1:5" x14ac:dyDescent="0.35">
      <c r="A25990">
        <v>153019</v>
      </c>
      <c r="B25990" s="1">
        <v>45334</v>
      </c>
      <c r="C25990">
        <v>3</v>
      </c>
      <c r="D25990">
        <v>0</v>
      </c>
      <c r="E25990">
        <v>3</v>
      </c>
    </row>
    <row r="25991" spans="1:5" x14ac:dyDescent="0.35">
      <c r="A25991">
        <v>669378</v>
      </c>
      <c r="B25991" s="1">
        <v>45334</v>
      </c>
      <c r="C25991">
        <v>4</v>
      </c>
      <c r="D25991">
        <v>0</v>
      </c>
      <c r="E25991">
        <v>4</v>
      </c>
    </row>
    <row r="25992" spans="1:5" x14ac:dyDescent="0.35">
      <c r="A25992">
        <v>222892</v>
      </c>
      <c r="B25992" s="1">
        <v>45334</v>
      </c>
      <c r="C25992">
        <v>4</v>
      </c>
      <c r="D25992">
        <v>2</v>
      </c>
      <c r="E25992">
        <v>2</v>
      </c>
    </row>
    <row r="25993" spans="1:5" x14ac:dyDescent="0.35">
      <c r="A25993">
        <v>39154</v>
      </c>
      <c r="B25993" s="1">
        <v>45334</v>
      </c>
      <c r="C25993">
        <v>3</v>
      </c>
      <c r="D25993">
        <v>0</v>
      </c>
      <c r="E25993">
        <v>3</v>
      </c>
    </row>
    <row r="25994" spans="1:5" x14ac:dyDescent="0.35">
      <c r="A25994">
        <v>818990</v>
      </c>
      <c r="B25994" s="1">
        <v>45334</v>
      </c>
      <c r="C25994">
        <v>3</v>
      </c>
      <c r="D25994">
        <v>0</v>
      </c>
      <c r="E25994">
        <v>3</v>
      </c>
    </row>
    <row r="25995" spans="1:5" x14ac:dyDescent="0.35">
      <c r="A25995">
        <v>349294</v>
      </c>
      <c r="B25995" s="1">
        <v>45334</v>
      </c>
      <c r="C25995">
        <v>4</v>
      </c>
      <c r="D25995">
        <v>0</v>
      </c>
      <c r="E25995">
        <v>4</v>
      </c>
    </row>
    <row r="25996" spans="1:5" x14ac:dyDescent="0.35">
      <c r="A25996">
        <v>871592</v>
      </c>
      <c r="B25996" s="1">
        <v>45334</v>
      </c>
      <c r="C25996">
        <v>3</v>
      </c>
      <c r="D25996">
        <v>0</v>
      </c>
      <c r="E25996">
        <v>3</v>
      </c>
    </row>
    <row r="25997" spans="1:5" x14ac:dyDescent="0.35">
      <c r="A25997">
        <v>654297</v>
      </c>
      <c r="B25997" s="1">
        <v>45334</v>
      </c>
      <c r="C25997">
        <v>3</v>
      </c>
      <c r="D25997">
        <v>2</v>
      </c>
      <c r="E25997">
        <v>1</v>
      </c>
    </row>
    <row r="25998" spans="1:5" x14ac:dyDescent="0.35">
      <c r="A25998">
        <v>70969</v>
      </c>
      <c r="B25998" s="1">
        <v>45334</v>
      </c>
      <c r="C25998">
        <v>3</v>
      </c>
      <c r="D25998">
        <v>0</v>
      </c>
      <c r="E25998">
        <v>3</v>
      </c>
    </row>
    <row r="25999" spans="1:5" x14ac:dyDescent="0.35">
      <c r="A25999">
        <v>376447</v>
      </c>
      <c r="B25999" s="1">
        <v>45334</v>
      </c>
      <c r="C25999">
        <v>4</v>
      </c>
      <c r="D25999">
        <v>0</v>
      </c>
      <c r="E25999">
        <v>4</v>
      </c>
    </row>
    <row r="26000" spans="1:5" x14ac:dyDescent="0.35">
      <c r="A26000">
        <v>382511</v>
      </c>
      <c r="B26000" s="1">
        <v>45334</v>
      </c>
      <c r="C26000">
        <v>3</v>
      </c>
      <c r="D26000">
        <v>0</v>
      </c>
      <c r="E26000">
        <v>3</v>
      </c>
    </row>
    <row r="26001" spans="1:5" x14ac:dyDescent="0.35">
      <c r="A26001">
        <v>15314</v>
      </c>
      <c r="B26001" s="1">
        <v>45334</v>
      </c>
      <c r="C26001">
        <v>4</v>
      </c>
      <c r="D26001">
        <v>0</v>
      </c>
      <c r="E26001">
        <v>4</v>
      </c>
    </row>
    <row r="26002" spans="1:5" x14ac:dyDescent="0.35">
      <c r="A26002">
        <v>880510</v>
      </c>
      <c r="B26002" s="1">
        <v>45334</v>
      </c>
      <c r="C26002">
        <v>3</v>
      </c>
      <c r="D26002">
        <v>0</v>
      </c>
      <c r="E26002">
        <v>3</v>
      </c>
    </row>
    <row r="26003" spans="1:5" x14ac:dyDescent="0.35">
      <c r="A26003">
        <v>41853</v>
      </c>
      <c r="B26003" s="1">
        <v>45334</v>
      </c>
      <c r="C26003">
        <v>3</v>
      </c>
      <c r="D26003">
        <v>0</v>
      </c>
      <c r="E26003">
        <v>3</v>
      </c>
    </row>
    <row r="26004" spans="1:5" x14ac:dyDescent="0.35">
      <c r="A26004">
        <v>257719</v>
      </c>
      <c r="B26004" s="1">
        <v>45334</v>
      </c>
      <c r="C26004">
        <v>3</v>
      </c>
      <c r="D26004">
        <v>0</v>
      </c>
      <c r="E26004">
        <v>3</v>
      </c>
    </row>
    <row r="26005" spans="1:5" x14ac:dyDescent="0.35">
      <c r="A26005">
        <v>741341</v>
      </c>
      <c r="B26005" s="1">
        <v>45334</v>
      </c>
      <c r="C26005">
        <v>3</v>
      </c>
      <c r="D26005">
        <v>0</v>
      </c>
      <c r="E26005">
        <v>3</v>
      </c>
    </row>
    <row r="26006" spans="1:5" x14ac:dyDescent="0.35">
      <c r="A26006">
        <v>500739</v>
      </c>
      <c r="B26006" s="1">
        <v>45334</v>
      </c>
      <c r="C26006">
        <v>4</v>
      </c>
      <c r="D26006">
        <v>0</v>
      </c>
      <c r="E26006">
        <v>4</v>
      </c>
    </row>
    <row r="26007" spans="1:5" x14ac:dyDescent="0.35">
      <c r="A26007">
        <v>799952</v>
      </c>
      <c r="B26007" s="1">
        <v>45334</v>
      </c>
      <c r="C26007">
        <v>3</v>
      </c>
      <c r="D26007">
        <v>0</v>
      </c>
      <c r="E26007">
        <v>3</v>
      </c>
    </row>
    <row r="26008" spans="1:5" x14ac:dyDescent="0.35">
      <c r="A26008">
        <v>833557</v>
      </c>
      <c r="B26008" s="1">
        <v>45334</v>
      </c>
      <c r="C26008">
        <v>3</v>
      </c>
      <c r="D26008">
        <v>2</v>
      </c>
      <c r="E26008">
        <v>1</v>
      </c>
    </row>
    <row r="26009" spans="1:5" x14ac:dyDescent="0.35">
      <c r="A26009">
        <v>659290</v>
      </c>
      <c r="B26009" s="1">
        <v>45334</v>
      </c>
      <c r="C26009">
        <v>4</v>
      </c>
      <c r="D26009">
        <v>2</v>
      </c>
      <c r="E26009">
        <v>2</v>
      </c>
    </row>
    <row r="26010" spans="1:5" x14ac:dyDescent="0.35">
      <c r="A26010">
        <v>883013</v>
      </c>
      <c r="B26010" s="1">
        <v>45334</v>
      </c>
      <c r="C26010">
        <v>3</v>
      </c>
      <c r="D26010">
        <v>0</v>
      </c>
      <c r="E26010">
        <v>3</v>
      </c>
    </row>
    <row r="26011" spans="1:5" x14ac:dyDescent="0.35">
      <c r="A26011">
        <v>839170</v>
      </c>
      <c r="B26011" s="1">
        <v>45334</v>
      </c>
      <c r="C26011">
        <v>3</v>
      </c>
      <c r="D26011">
        <v>2</v>
      </c>
      <c r="E26011">
        <v>1</v>
      </c>
    </row>
    <row r="26012" spans="1:5" x14ac:dyDescent="0.35">
      <c r="A26012">
        <v>690565</v>
      </c>
      <c r="B26012" s="1">
        <v>45334</v>
      </c>
      <c r="C26012">
        <v>3</v>
      </c>
      <c r="D26012">
        <v>0</v>
      </c>
      <c r="E26012">
        <v>3</v>
      </c>
    </row>
    <row r="26013" spans="1:5" x14ac:dyDescent="0.35">
      <c r="A26013">
        <v>291238</v>
      </c>
      <c r="B26013" s="1">
        <v>45334</v>
      </c>
      <c r="C26013">
        <v>3</v>
      </c>
      <c r="D26013">
        <v>0</v>
      </c>
      <c r="E26013">
        <v>3</v>
      </c>
    </row>
    <row r="26014" spans="1:5" x14ac:dyDescent="0.35">
      <c r="A26014">
        <v>654623</v>
      </c>
      <c r="B26014" s="1">
        <v>45334</v>
      </c>
      <c r="C26014">
        <v>3</v>
      </c>
      <c r="D26014">
        <v>0</v>
      </c>
      <c r="E26014">
        <v>3</v>
      </c>
    </row>
    <row r="26015" spans="1:5" x14ac:dyDescent="0.35">
      <c r="A26015">
        <v>60619</v>
      </c>
      <c r="B26015" s="1">
        <v>45334</v>
      </c>
      <c r="C26015">
        <v>3</v>
      </c>
      <c r="D26015">
        <v>0</v>
      </c>
      <c r="E26015">
        <v>3</v>
      </c>
    </row>
    <row r="26016" spans="1:5" x14ac:dyDescent="0.35">
      <c r="A26016">
        <v>328457</v>
      </c>
      <c r="B26016" s="1">
        <v>45334</v>
      </c>
      <c r="C26016">
        <v>4</v>
      </c>
      <c r="D26016">
        <v>0</v>
      </c>
      <c r="E26016">
        <v>4</v>
      </c>
    </row>
    <row r="26017" spans="1:5" x14ac:dyDescent="0.35">
      <c r="A26017">
        <v>194682</v>
      </c>
      <c r="B26017" s="1">
        <v>45334</v>
      </c>
      <c r="C26017">
        <v>4</v>
      </c>
      <c r="D26017">
        <v>0</v>
      </c>
      <c r="E26017">
        <v>4</v>
      </c>
    </row>
    <row r="26018" spans="1:5" x14ac:dyDescent="0.35">
      <c r="A26018">
        <v>300159</v>
      </c>
      <c r="B26018" s="1">
        <v>45334</v>
      </c>
      <c r="C26018">
        <v>4</v>
      </c>
      <c r="D26018">
        <v>0</v>
      </c>
      <c r="E26018">
        <v>4</v>
      </c>
    </row>
    <row r="26019" spans="1:5" x14ac:dyDescent="0.35">
      <c r="A26019">
        <v>712003</v>
      </c>
      <c r="B26019" s="1">
        <v>45334</v>
      </c>
      <c r="C26019">
        <v>4</v>
      </c>
      <c r="D26019">
        <v>0</v>
      </c>
      <c r="E26019">
        <v>4</v>
      </c>
    </row>
    <row r="26020" spans="1:5" x14ac:dyDescent="0.35">
      <c r="A26020">
        <v>712307</v>
      </c>
      <c r="B26020" s="1">
        <v>45334</v>
      </c>
      <c r="C26020">
        <v>3</v>
      </c>
      <c r="D26020">
        <v>2</v>
      </c>
      <c r="E26020">
        <v>1</v>
      </c>
    </row>
    <row r="26021" spans="1:5" x14ac:dyDescent="0.35">
      <c r="A26021">
        <v>954722</v>
      </c>
      <c r="B26021" s="1">
        <v>45334</v>
      </c>
      <c r="C26021">
        <v>4</v>
      </c>
      <c r="D26021">
        <v>0</v>
      </c>
      <c r="E26021">
        <v>4</v>
      </c>
    </row>
    <row r="26022" spans="1:5" x14ac:dyDescent="0.35">
      <c r="A26022">
        <v>623234</v>
      </c>
      <c r="B26022" s="1">
        <v>45334</v>
      </c>
      <c r="C26022">
        <v>4</v>
      </c>
      <c r="D26022">
        <v>0</v>
      </c>
      <c r="E26022">
        <v>4</v>
      </c>
    </row>
    <row r="26023" spans="1:5" x14ac:dyDescent="0.35">
      <c r="A26023">
        <v>606256</v>
      </c>
      <c r="B26023" s="1">
        <v>45334</v>
      </c>
      <c r="C26023">
        <v>3</v>
      </c>
      <c r="D26023">
        <v>0</v>
      </c>
      <c r="E26023">
        <v>3</v>
      </c>
    </row>
    <row r="26024" spans="1:5" x14ac:dyDescent="0.35">
      <c r="A26024">
        <v>611575</v>
      </c>
      <c r="B26024" s="1">
        <v>45334</v>
      </c>
      <c r="C26024">
        <v>3</v>
      </c>
      <c r="D26024">
        <v>0</v>
      </c>
      <c r="E26024">
        <v>3</v>
      </c>
    </row>
    <row r="26025" spans="1:5" x14ac:dyDescent="0.35">
      <c r="A26025">
        <v>721521</v>
      </c>
      <c r="B26025" s="1">
        <v>45334</v>
      </c>
      <c r="C26025">
        <v>4</v>
      </c>
      <c r="D26025">
        <v>0</v>
      </c>
      <c r="E26025">
        <v>4</v>
      </c>
    </row>
    <row r="26026" spans="1:5" x14ac:dyDescent="0.35">
      <c r="A26026">
        <v>692985</v>
      </c>
      <c r="B26026" s="1">
        <v>45334</v>
      </c>
      <c r="C26026">
        <v>3</v>
      </c>
      <c r="D26026">
        <v>0</v>
      </c>
      <c r="E26026">
        <v>3</v>
      </c>
    </row>
    <row r="26027" spans="1:5" x14ac:dyDescent="0.35">
      <c r="A26027">
        <v>764014</v>
      </c>
      <c r="B26027" s="1">
        <v>45334</v>
      </c>
      <c r="C26027">
        <v>3</v>
      </c>
      <c r="D26027">
        <v>0</v>
      </c>
      <c r="E26027">
        <v>3</v>
      </c>
    </row>
    <row r="26028" spans="1:5" x14ac:dyDescent="0.35">
      <c r="A26028">
        <v>876139</v>
      </c>
      <c r="B26028" s="1">
        <v>45334</v>
      </c>
      <c r="C26028">
        <v>3</v>
      </c>
      <c r="D26028">
        <v>0</v>
      </c>
      <c r="E26028">
        <v>3</v>
      </c>
    </row>
    <row r="26029" spans="1:5" x14ac:dyDescent="0.35">
      <c r="A26029">
        <v>490602</v>
      </c>
      <c r="B26029" s="1">
        <v>45334</v>
      </c>
      <c r="C26029">
        <v>4</v>
      </c>
      <c r="D26029">
        <v>2</v>
      </c>
      <c r="E26029">
        <v>2</v>
      </c>
    </row>
    <row r="26030" spans="1:5" x14ac:dyDescent="0.35">
      <c r="A26030">
        <v>131136</v>
      </c>
      <c r="B26030" s="1">
        <v>45334</v>
      </c>
      <c r="C26030">
        <v>4</v>
      </c>
      <c r="D26030">
        <v>0</v>
      </c>
      <c r="E26030">
        <v>4</v>
      </c>
    </row>
    <row r="26031" spans="1:5" x14ac:dyDescent="0.35">
      <c r="A26031">
        <v>679865</v>
      </c>
      <c r="B26031" s="1">
        <v>45334</v>
      </c>
      <c r="C26031">
        <v>3</v>
      </c>
      <c r="D26031">
        <v>0</v>
      </c>
      <c r="E26031">
        <v>3</v>
      </c>
    </row>
    <row r="26032" spans="1:5" x14ac:dyDescent="0.35">
      <c r="A26032">
        <v>317242</v>
      </c>
      <c r="B26032" s="1">
        <v>45334</v>
      </c>
      <c r="C26032">
        <v>3</v>
      </c>
      <c r="D26032">
        <v>0</v>
      </c>
      <c r="E26032">
        <v>3</v>
      </c>
    </row>
    <row r="26033" spans="1:5" x14ac:dyDescent="0.35">
      <c r="A26033">
        <v>820541</v>
      </c>
      <c r="B26033" s="1">
        <v>45334</v>
      </c>
      <c r="C26033">
        <v>4</v>
      </c>
      <c r="D26033">
        <v>0</v>
      </c>
      <c r="E26033">
        <v>4</v>
      </c>
    </row>
    <row r="26034" spans="1:5" x14ac:dyDescent="0.35">
      <c r="A26034">
        <v>91670</v>
      </c>
      <c r="B26034" s="1">
        <v>45334</v>
      </c>
      <c r="C26034">
        <v>3</v>
      </c>
      <c r="D26034">
        <v>0</v>
      </c>
      <c r="E26034">
        <v>3</v>
      </c>
    </row>
    <row r="26035" spans="1:5" x14ac:dyDescent="0.35">
      <c r="A26035">
        <v>336847</v>
      </c>
      <c r="B26035" s="1">
        <v>45334</v>
      </c>
      <c r="C26035">
        <v>4</v>
      </c>
      <c r="D26035">
        <v>0</v>
      </c>
      <c r="E26035">
        <v>4</v>
      </c>
    </row>
    <row r="26036" spans="1:5" x14ac:dyDescent="0.35">
      <c r="A26036">
        <v>677542</v>
      </c>
      <c r="B26036" s="1">
        <v>45334</v>
      </c>
      <c r="C26036">
        <v>3</v>
      </c>
      <c r="D26036">
        <v>0</v>
      </c>
      <c r="E26036">
        <v>3</v>
      </c>
    </row>
    <row r="26037" spans="1:5" x14ac:dyDescent="0.35">
      <c r="A26037">
        <v>697683</v>
      </c>
      <c r="B26037" s="1">
        <v>45334</v>
      </c>
      <c r="C26037">
        <v>3</v>
      </c>
      <c r="D26037">
        <v>0</v>
      </c>
      <c r="E26037">
        <v>3</v>
      </c>
    </row>
    <row r="26038" spans="1:5" x14ac:dyDescent="0.35">
      <c r="A26038">
        <v>897083</v>
      </c>
      <c r="B26038" s="1">
        <v>45334</v>
      </c>
      <c r="C26038">
        <v>3</v>
      </c>
      <c r="D26038">
        <v>2</v>
      </c>
      <c r="E26038">
        <v>1</v>
      </c>
    </row>
    <row r="26039" spans="1:5" x14ac:dyDescent="0.35">
      <c r="A26039">
        <v>448752</v>
      </c>
      <c r="B26039" s="1">
        <v>45334</v>
      </c>
      <c r="C26039">
        <v>3</v>
      </c>
      <c r="D26039">
        <v>0</v>
      </c>
      <c r="E26039">
        <v>3</v>
      </c>
    </row>
    <row r="26040" spans="1:5" x14ac:dyDescent="0.35">
      <c r="A26040">
        <v>365133</v>
      </c>
      <c r="B26040" s="1">
        <v>45334</v>
      </c>
      <c r="C26040">
        <v>3</v>
      </c>
      <c r="D26040">
        <v>0</v>
      </c>
      <c r="E26040">
        <v>3</v>
      </c>
    </row>
    <row r="26041" spans="1:5" x14ac:dyDescent="0.35">
      <c r="A26041">
        <v>473647</v>
      </c>
      <c r="B26041" s="1">
        <v>45334</v>
      </c>
      <c r="C26041">
        <v>3</v>
      </c>
      <c r="D26041">
        <v>2</v>
      </c>
      <c r="E26041">
        <v>1</v>
      </c>
    </row>
    <row r="26042" spans="1:5" x14ac:dyDescent="0.35">
      <c r="A26042">
        <v>112390</v>
      </c>
      <c r="B26042" s="1">
        <v>45334</v>
      </c>
      <c r="C26042">
        <v>3</v>
      </c>
      <c r="D26042">
        <v>0</v>
      </c>
      <c r="E26042">
        <v>3</v>
      </c>
    </row>
    <row r="26043" spans="1:5" x14ac:dyDescent="0.35">
      <c r="A26043">
        <v>647462</v>
      </c>
      <c r="B26043" s="1">
        <v>45334</v>
      </c>
      <c r="C26043">
        <v>3</v>
      </c>
      <c r="D26043">
        <v>0</v>
      </c>
      <c r="E26043">
        <v>3</v>
      </c>
    </row>
    <row r="26044" spans="1:5" x14ac:dyDescent="0.35">
      <c r="A26044">
        <v>34200</v>
      </c>
      <c r="B26044" s="1">
        <v>45334</v>
      </c>
      <c r="C26044">
        <v>3</v>
      </c>
      <c r="D26044">
        <v>0</v>
      </c>
      <c r="E26044">
        <v>3</v>
      </c>
    </row>
    <row r="26045" spans="1:5" x14ac:dyDescent="0.35">
      <c r="A26045">
        <v>672059</v>
      </c>
      <c r="B26045" s="1">
        <v>45334</v>
      </c>
      <c r="C26045">
        <v>3</v>
      </c>
      <c r="D26045">
        <v>0</v>
      </c>
      <c r="E26045">
        <v>3</v>
      </c>
    </row>
    <row r="26046" spans="1:5" x14ac:dyDescent="0.35">
      <c r="A26046">
        <v>140489</v>
      </c>
      <c r="B26046" s="1">
        <v>45334</v>
      </c>
      <c r="C26046">
        <v>3</v>
      </c>
      <c r="D26046">
        <v>0</v>
      </c>
      <c r="E26046">
        <v>3</v>
      </c>
    </row>
    <row r="26047" spans="1:5" x14ac:dyDescent="0.35">
      <c r="A26047">
        <v>859361</v>
      </c>
      <c r="B26047" s="1">
        <v>45334</v>
      </c>
      <c r="C26047">
        <v>3</v>
      </c>
      <c r="D26047">
        <v>0</v>
      </c>
      <c r="E26047">
        <v>3</v>
      </c>
    </row>
    <row r="26048" spans="1:5" x14ac:dyDescent="0.35">
      <c r="A26048">
        <v>492958</v>
      </c>
      <c r="B26048" s="1">
        <v>45334</v>
      </c>
      <c r="C26048">
        <v>3</v>
      </c>
      <c r="D26048">
        <v>2</v>
      </c>
      <c r="E26048">
        <v>1</v>
      </c>
    </row>
    <row r="26049" spans="1:5" x14ac:dyDescent="0.35">
      <c r="A26049">
        <v>219598</v>
      </c>
      <c r="B26049" s="1">
        <v>45334</v>
      </c>
      <c r="C26049">
        <v>3</v>
      </c>
      <c r="D26049">
        <v>0</v>
      </c>
      <c r="E26049">
        <v>3</v>
      </c>
    </row>
    <row r="26050" spans="1:5" x14ac:dyDescent="0.35">
      <c r="A26050">
        <v>140154</v>
      </c>
      <c r="B26050" s="1">
        <v>45334</v>
      </c>
      <c r="C26050">
        <v>3</v>
      </c>
      <c r="D26050">
        <v>2</v>
      </c>
      <c r="E26050">
        <v>1</v>
      </c>
    </row>
    <row r="26051" spans="1:5" x14ac:dyDescent="0.35">
      <c r="A26051">
        <v>449106</v>
      </c>
      <c r="B26051" s="1">
        <v>45334</v>
      </c>
      <c r="C26051">
        <v>4</v>
      </c>
      <c r="D26051">
        <v>0</v>
      </c>
      <c r="E26051">
        <v>4</v>
      </c>
    </row>
    <row r="26052" spans="1:5" x14ac:dyDescent="0.35">
      <c r="A26052">
        <v>615545</v>
      </c>
      <c r="B26052" s="1">
        <v>45334</v>
      </c>
      <c r="C26052">
        <v>4</v>
      </c>
      <c r="D26052">
        <v>2</v>
      </c>
      <c r="E26052">
        <v>2</v>
      </c>
    </row>
    <row r="26053" spans="1:5" x14ac:dyDescent="0.35">
      <c r="A26053">
        <v>366066</v>
      </c>
      <c r="B26053" s="1">
        <v>45334</v>
      </c>
      <c r="C26053">
        <v>3</v>
      </c>
      <c r="D26053">
        <v>0</v>
      </c>
      <c r="E26053">
        <v>3</v>
      </c>
    </row>
    <row r="26054" spans="1:5" x14ac:dyDescent="0.35">
      <c r="A26054">
        <v>784827</v>
      </c>
      <c r="B26054" s="1">
        <v>45334</v>
      </c>
      <c r="C26054">
        <v>3</v>
      </c>
      <c r="D26054">
        <v>0</v>
      </c>
      <c r="E26054">
        <v>3</v>
      </c>
    </row>
    <row r="26055" spans="1:5" x14ac:dyDescent="0.35">
      <c r="A26055">
        <v>970529</v>
      </c>
      <c r="B26055" s="1">
        <v>45334</v>
      </c>
      <c r="C26055">
        <v>3</v>
      </c>
      <c r="D26055">
        <v>0</v>
      </c>
      <c r="E26055">
        <v>3</v>
      </c>
    </row>
    <row r="26056" spans="1:5" x14ac:dyDescent="0.35">
      <c r="A26056">
        <v>927651</v>
      </c>
      <c r="B26056" s="1">
        <v>45334</v>
      </c>
      <c r="C26056">
        <v>3</v>
      </c>
      <c r="D26056">
        <v>0</v>
      </c>
      <c r="E26056">
        <v>3</v>
      </c>
    </row>
    <row r="26057" spans="1:5" x14ac:dyDescent="0.35">
      <c r="A26057">
        <v>930284</v>
      </c>
      <c r="B26057" s="1">
        <v>45334</v>
      </c>
      <c r="C26057">
        <v>3</v>
      </c>
      <c r="D26057">
        <v>0</v>
      </c>
      <c r="E26057">
        <v>3</v>
      </c>
    </row>
    <row r="26058" spans="1:5" x14ac:dyDescent="0.35">
      <c r="A26058">
        <v>953175</v>
      </c>
      <c r="B26058" s="1">
        <v>45334</v>
      </c>
      <c r="C26058">
        <v>3</v>
      </c>
      <c r="D26058">
        <v>0</v>
      </c>
      <c r="E26058">
        <v>3</v>
      </c>
    </row>
    <row r="26059" spans="1:5" x14ac:dyDescent="0.35">
      <c r="A26059">
        <v>707935</v>
      </c>
      <c r="B26059" s="1">
        <v>45334</v>
      </c>
      <c r="C26059">
        <v>3</v>
      </c>
      <c r="D26059">
        <v>0</v>
      </c>
      <c r="E26059">
        <v>3</v>
      </c>
    </row>
    <row r="26060" spans="1:5" x14ac:dyDescent="0.35">
      <c r="A26060">
        <v>120385</v>
      </c>
      <c r="B26060" s="1">
        <v>45334</v>
      </c>
      <c r="C26060">
        <v>3</v>
      </c>
      <c r="D26060">
        <v>2</v>
      </c>
      <c r="E26060">
        <v>1</v>
      </c>
    </row>
    <row r="26061" spans="1:5" x14ac:dyDescent="0.35">
      <c r="A26061">
        <v>52729</v>
      </c>
      <c r="B26061" s="1">
        <v>45334</v>
      </c>
      <c r="C26061">
        <v>3</v>
      </c>
      <c r="D26061">
        <v>2</v>
      </c>
      <c r="E26061">
        <v>1</v>
      </c>
    </row>
    <row r="26062" spans="1:5" x14ac:dyDescent="0.35">
      <c r="A26062">
        <v>661577</v>
      </c>
      <c r="B26062" s="1">
        <v>45334</v>
      </c>
      <c r="C26062">
        <v>3</v>
      </c>
      <c r="D26062">
        <v>2</v>
      </c>
      <c r="E26062">
        <v>1</v>
      </c>
    </row>
    <row r="26063" spans="1:5" x14ac:dyDescent="0.35">
      <c r="A26063">
        <v>373536</v>
      </c>
      <c r="B26063" s="1">
        <v>45334</v>
      </c>
      <c r="C26063">
        <v>3</v>
      </c>
      <c r="D26063">
        <v>0</v>
      </c>
      <c r="E26063">
        <v>3</v>
      </c>
    </row>
    <row r="26064" spans="1:5" x14ac:dyDescent="0.35">
      <c r="A26064">
        <v>131748</v>
      </c>
      <c r="B26064" s="1">
        <v>45334</v>
      </c>
      <c r="C26064">
        <v>3</v>
      </c>
      <c r="D26064">
        <v>2</v>
      </c>
      <c r="E26064">
        <v>1</v>
      </c>
    </row>
    <row r="26065" spans="1:5" x14ac:dyDescent="0.35">
      <c r="A26065">
        <v>256783</v>
      </c>
      <c r="B26065" s="1">
        <v>45334</v>
      </c>
      <c r="C26065">
        <v>4</v>
      </c>
      <c r="D26065">
        <v>2</v>
      </c>
      <c r="E26065">
        <v>2</v>
      </c>
    </row>
    <row r="26066" spans="1:5" x14ac:dyDescent="0.35">
      <c r="A26066">
        <v>913428</v>
      </c>
      <c r="B26066" s="1">
        <v>45334</v>
      </c>
      <c r="C26066">
        <v>3</v>
      </c>
      <c r="D26066">
        <v>0</v>
      </c>
      <c r="E26066">
        <v>3</v>
      </c>
    </row>
    <row r="26067" spans="1:5" x14ac:dyDescent="0.35">
      <c r="A26067">
        <v>726958</v>
      </c>
      <c r="B26067" s="1">
        <v>45334</v>
      </c>
      <c r="C26067">
        <v>4</v>
      </c>
      <c r="D26067">
        <v>0</v>
      </c>
      <c r="E26067">
        <v>4</v>
      </c>
    </row>
    <row r="26068" spans="1:5" x14ac:dyDescent="0.35">
      <c r="A26068">
        <v>642612</v>
      </c>
      <c r="B26068" s="1">
        <v>45334</v>
      </c>
      <c r="C26068">
        <v>3</v>
      </c>
      <c r="D26068">
        <v>0</v>
      </c>
      <c r="E26068">
        <v>3</v>
      </c>
    </row>
    <row r="26069" spans="1:5" x14ac:dyDescent="0.35">
      <c r="A26069">
        <v>613942</v>
      </c>
      <c r="B26069" s="1">
        <v>45334</v>
      </c>
      <c r="C26069">
        <v>4</v>
      </c>
      <c r="D26069">
        <v>0</v>
      </c>
      <c r="E26069">
        <v>4</v>
      </c>
    </row>
    <row r="26070" spans="1:5" x14ac:dyDescent="0.35">
      <c r="A26070">
        <v>784673</v>
      </c>
      <c r="B26070" s="1">
        <v>45334</v>
      </c>
      <c r="C26070">
        <v>3</v>
      </c>
      <c r="D26070">
        <v>0</v>
      </c>
      <c r="E26070">
        <v>3</v>
      </c>
    </row>
    <row r="26071" spans="1:5" x14ac:dyDescent="0.35">
      <c r="A26071">
        <v>274207</v>
      </c>
      <c r="B26071" s="1">
        <v>45334</v>
      </c>
      <c r="C26071">
        <v>3</v>
      </c>
      <c r="D26071">
        <v>0</v>
      </c>
      <c r="E26071">
        <v>3</v>
      </c>
    </row>
    <row r="26072" spans="1:5" x14ac:dyDescent="0.35">
      <c r="A26072">
        <v>837480</v>
      </c>
      <c r="B26072" s="1">
        <v>45334</v>
      </c>
      <c r="C26072">
        <v>4</v>
      </c>
      <c r="D26072">
        <v>0</v>
      </c>
      <c r="E26072">
        <v>4</v>
      </c>
    </row>
    <row r="26073" spans="1:5" x14ac:dyDescent="0.35">
      <c r="A26073">
        <v>851978</v>
      </c>
      <c r="B26073" s="1">
        <v>45334</v>
      </c>
      <c r="C26073">
        <v>4</v>
      </c>
      <c r="D26073">
        <v>2</v>
      </c>
      <c r="E26073">
        <v>2</v>
      </c>
    </row>
    <row r="26074" spans="1:5" x14ac:dyDescent="0.35">
      <c r="A26074">
        <v>992178</v>
      </c>
      <c r="B26074" s="1">
        <v>45334</v>
      </c>
      <c r="C26074">
        <v>3</v>
      </c>
      <c r="D26074">
        <v>0</v>
      </c>
      <c r="E26074">
        <v>3</v>
      </c>
    </row>
    <row r="26075" spans="1:5" x14ac:dyDescent="0.35">
      <c r="A26075">
        <v>33797</v>
      </c>
      <c r="B26075" s="1">
        <v>45334</v>
      </c>
      <c r="C26075">
        <v>3</v>
      </c>
      <c r="D26075">
        <v>0</v>
      </c>
      <c r="E26075">
        <v>3</v>
      </c>
    </row>
    <row r="26076" spans="1:5" x14ac:dyDescent="0.35">
      <c r="A26076">
        <v>123983</v>
      </c>
      <c r="B26076" s="1">
        <v>45334</v>
      </c>
      <c r="C26076">
        <v>3</v>
      </c>
      <c r="D26076">
        <v>0</v>
      </c>
      <c r="E26076">
        <v>3</v>
      </c>
    </row>
    <row r="26077" spans="1:5" x14ac:dyDescent="0.35">
      <c r="A26077">
        <v>237083</v>
      </c>
      <c r="B26077" s="1">
        <v>45334</v>
      </c>
      <c r="C26077">
        <v>4</v>
      </c>
      <c r="D26077">
        <v>0</v>
      </c>
      <c r="E26077">
        <v>4</v>
      </c>
    </row>
    <row r="26078" spans="1:5" x14ac:dyDescent="0.35">
      <c r="A26078">
        <v>444361</v>
      </c>
      <c r="B26078" s="1">
        <v>45334</v>
      </c>
      <c r="C26078">
        <v>4</v>
      </c>
      <c r="D26078">
        <v>2</v>
      </c>
      <c r="E26078">
        <v>2</v>
      </c>
    </row>
    <row r="26079" spans="1:5" x14ac:dyDescent="0.35">
      <c r="A26079">
        <v>679284</v>
      </c>
      <c r="B26079" s="1">
        <v>45334</v>
      </c>
      <c r="C26079">
        <v>4</v>
      </c>
      <c r="D26079">
        <v>0</v>
      </c>
      <c r="E26079">
        <v>4</v>
      </c>
    </row>
    <row r="26080" spans="1:5" x14ac:dyDescent="0.35">
      <c r="A26080">
        <v>11422</v>
      </c>
      <c r="B26080" s="1">
        <v>45335</v>
      </c>
      <c r="C26080">
        <v>3</v>
      </c>
      <c r="D26080">
        <v>0</v>
      </c>
      <c r="E26080">
        <v>3</v>
      </c>
    </row>
    <row r="26081" spans="1:5" x14ac:dyDescent="0.35">
      <c r="A26081">
        <v>222892</v>
      </c>
      <c r="B26081" s="1">
        <v>45335</v>
      </c>
      <c r="C26081">
        <v>4</v>
      </c>
      <c r="D26081">
        <v>2</v>
      </c>
      <c r="E26081">
        <v>2</v>
      </c>
    </row>
    <row r="26082" spans="1:5" x14ac:dyDescent="0.35">
      <c r="A26082">
        <v>196719</v>
      </c>
      <c r="B26082" s="1">
        <v>45335</v>
      </c>
      <c r="C26082">
        <v>3</v>
      </c>
      <c r="D26082">
        <v>0</v>
      </c>
      <c r="E26082">
        <v>3</v>
      </c>
    </row>
    <row r="26083" spans="1:5" x14ac:dyDescent="0.35">
      <c r="A26083">
        <v>478531</v>
      </c>
      <c r="B26083" s="1">
        <v>45335</v>
      </c>
      <c r="C26083">
        <v>4</v>
      </c>
      <c r="D26083">
        <v>0</v>
      </c>
      <c r="E26083">
        <v>4</v>
      </c>
    </row>
    <row r="26084" spans="1:5" x14ac:dyDescent="0.35">
      <c r="A26084">
        <v>654297</v>
      </c>
      <c r="B26084" s="1">
        <v>45335</v>
      </c>
      <c r="C26084">
        <v>4</v>
      </c>
      <c r="D26084">
        <v>0</v>
      </c>
      <c r="E26084">
        <v>4</v>
      </c>
    </row>
    <row r="26085" spans="1:5" x14ac:dyDescent="0.35">
      <c r="A26085">
        <v>818522</v>
      </c>
      <c r="B26085" s="1">
        <v>45335</v>
      </c>
      <c r="C26085">
        <v>3</v>
      </c>
      <c r="D26085">
        <v>0</v>
      </c>
      <c r="E26085">
        <v>3</v>
      </c>
    </row>
    <row r="26086" spans="1:5" x14ac:dyDescent="0.35">
      <c r="A26086">
        <v>880510</v>
      </c>
      <c r="B26086" s="1">
        <v>45335</v>
      </c>
      <c r="C26086">
        <v>3</v>
      </c>
      <c r="D26086">
        <v>0</v>
      </c>
      <c r="E26086">
        <v>3</v>
      </c>
    </row>
    <row r="26087" spans="1:5" x14ac:dyDescent="0.35">
      <c r="A26087">
        <v>41853</v>
      </c>
      <c r="B26087" s="1">
        <v>45335</v>
      </c>
      <c r="C26087">
        <v>4</v>
      </c>
      <c r="D26087">
        <v>0</v>
      </c>
      <c r="E26087">
        <v>4</v>
      </c>
    </row>
    <row r="26088" spans="1:5" x14ac:dyDescent="0.35">
      <c r="A26088">
        <v>257719</v>
      </c>
      <c r="B26088" s="1">
        <v>45335</v>
      </c>
      <c r="C26088">
        <v>3</v>
      </c>
      <c r="D26088">
        <v>0</v>
      </c>
      <c r="E26088">
        <v>3</v>
      </c>
    </row>
    <row r="26089" spans="1:5" x14ac:dyDescent="0.35">
      <c r="A26089">
        <v>891833</v>
      </c>
      <c r="B26089" s="1">
        <v>45335</v>
      </c>
      <c r="C26089">
        <v>3</v>
      </c>
      <c r="D26089">
        <v>0</v>
      </c>
      <c r="E26089">
        <v>3</v>
      </c>
    </row>
    <row r="26090" spans="1:5" x14ac:dyDescent="0.35">
      <c r="A26090">
        <v>337168</v>
      </c>
      <c r="B26090" s="1">
        <v>45335</v>
      </c>
      <c r="C26090">
        <v>4</v>
      </c>
      <c r="D26090">
        <v>0</v>
      </c>
      <c r="E26090">
        <v>4</v>
      </c>
    </row>
    <row r="26091" spans="1:5" x14ac:dyDescent="0.35">
      <c r="A26091">
        <v>949818</v>
      </c>
      <c r="B26091" s="1">
        <v>45335</v>
      </c>
      <c r="C26091">
        <v>4</v>
      </c>
      <c r="D26091">
        <v>0</v>
      </c>
      <c r="E26091">
        <v>4</v>
      </c>
    </row>
    <row r="26092" spans="1:5" x14ac:dyDescent="0.35">
      <c r="A26092">
        <v>361361</v>
      </c>
      <c r="B26092" s="1">
        <v>45335</v>
      </c>
      <c r="C26092">
        <v>4</v>
      </c>
      <c r="D26092">
        <v>2</v>
      </c>
      <c r="E26092">
        <v>2</v>
      </c>
    </row>
    <row r="26093" spans="1:5" x14ac:dyDescent="0.35">
      <c r="A26093">
        <v>291238</v>
      </c>
      <c r="B26093" s="1">
        <v>45335</v>
      </c>
      <c r="C26093">
        <v>3</v>
      </c>
      <c r="D26093">
        <v>0</v>
      </c>
      <c r="E26093">
        <v>3</v>
      </c>
    </row>
    <row r="26094" spans="1:5" x14ac:dyDescent="0.35">
      <c r="A26094">
        <v>563740</v>
      </c>
      <c r="B26094" s="1">
        <v>45335</v>
      </c>
      <c r="C26094">
        <v>4</v>
      </c>
      <c r="D26094">
        <v>0</v>
      </c>
      <c r="E26094">
        <v>4</v>
      </c>
    </row>
    <row r="26095" spans="1:5" x14ac:dyDescent="0.35">
      <c r="A26095">
        <v>378230</v>
      </c>
      <c r="B26095" s="1">
        <v>45335</v>
      </c>
      <c r="C26095">
        <v>3</v>
      </c>
      <c r="D26095">
        <v>0</v>
      </c>
      <c r="E26095">
        <v>3</v>
      </c>
    </row>
    <row r="26096" spans="1:5" x14ac:dyDescent="0.35">
      <c r="A26096">
        <v>658389</v>
      </c>
      <c r="B26096" s="1">
        <v>45335</v>
      </c>
      <c r="C26096">
        <v>4</v>
      </c>
      <c r="D26096">
        <v>0</v>
      </c>
      <c r="E26096">
        <v>4</v>
      </c>
    </row>
    <row r="26097" spans="1:5" x14ac:dyDescent="0.35">
      <c r="A26097">
        <v>832348</v>
      </c>
      <c r="B26097" s="1">
        <v>45335</v>
      </c>
      <c r="C26097">
        <v>3</v>
      </c>
      <c r="D26097">
        <v>0</v>
      </c>
      <c r="E26097">
        <v>3</v>
      </c>
    </row>
    <row r="26098" spans="1:5" x14ac:dyDescent="0.35">
      <c r="A26098">
        <v>319388</v>
      </c>
      <c r="B26098" s="1">
        <v>45335</v>
      </c>
      <c r="C26098">
        <v>3</v>
      </c>
      <c r="D26098">
        <v>0</v>
      </c>
      <c r="E26098">
        <v>3</v>
      </c>
    </row>
    <row r="26099" spans="1:5" x14ac:dyDescent="0.35">
      <c r="A26099">
        <v>681063</v>
      </c>
      <c r="B26099" s="1">
        <v>45335</v>
      </c>
      <c r="C26099">
        <v>3</v>
      </c>
      <c r="D26099">
        <v>0</v>
      </c>
      <c r="E26099">
        <v>3</v>
      </c>
    </row>
    <row r="26100" spans="1:5" x14ac:dyDescent="0.35">
      <c r="A26100">
        <v>679321</v>
      </c>
      <c r="B26100" s="1">
        <v>45335</v>
      </c>
      <c r="C26100">
        <v>4</v>
      </c>
      <c r="D26100">
        <v>0</v>
      </c>
      <c r="E26100">
        <v>4</v>
      </c>
    </row>
    <row r="26101" spans="1:5" x14ac:dyDescent="0.35">
      <c r="A26101">
        <v>300159</v>
      </c>
      <c r="B26101" s="1">
        <v>45335</v>
      </c>
      <c r="C26101">
        <v>3</v>
      </c>
      <c r="D26101">
        <v>2</v>
      </c>
      <c r="E26101">
        <v>1</v>
      </c>
    </row>
    <row r="26102" spans="1:5" x14ac:dyDescent="0.35">
      <c r="A26102">
        <v>689769</v>
      </c>
      <c r="B26102" s="1">
        <v>45335</v>
      </c>
      <c r="C26102">
        <v>3</v>
      </c>
      <c r="D26102">
        <v>2</v>
      </c>
      <c r="E26102">
        <v>1</v>
      </c>
    </row>
    <row r="26103" spans="1:5" x14ac:dyDescent="0.35">
      <c r="A26103">
        <v>305754</v>
      </c>
      <c r="B26103" s="1">
        <v>45335</v>
      </c>
      <c r="C26103">
        <v>3</v>
      </c>
      <c r="D26103">
        <v>0</v>
      </c>
      <c r="E26103">
        <v>3</v>
      </c>
    </row>
    <row r="26104" spans="1:5" x14ac:dyDescent="0.35">
      <c r="A26104">
        <v>33955</v>
      </c>
      <c r="B26104" s="1">
        <v>45335</v>
      </c>
      <c r="C26104">
        <v>3</v>
      </c>
      <c r="D26104">
        <v>0</v>
      </c>
      <c r="E26104">
        <v>3</v>
      </c>
    </row>
    <row r="26105" spans="1:5" x14ac:dyDescent="0.35">
      <c r="A26105">
        <v>187399</v>
      </c>
      <c r="B26105" s="1">
        <v>45335</v>
      </c>
      <c r="C26105">
        <v>4</v>
      </c>
      <c r="D26105">
        <v>2</v>
      </c>
      <c r="E26105">
        <v>2</v>
      </c>
    </row>
    <row r="26106" spans="1:5" x14ac:dyDescent="0.35">
      <c r="A26106">
        <v>272170</v>
      </c>
      <c r="B26106" s="1">
        <v>45335</v>
      </c>
      <c r="C26106">
        <v>3</v>
      </c>
      <c r="D26106">
        <v>2</v>
      </c>
      <c r="E26106">
        <v>1</v>
      </c>
    </row>
    <row r="26107" spans="1:5" x14ac:dyDescent="0.35">
      <c r="A26107">
        <v>945635</v>
      </c>
      <c r="B26107" s="1">
        <v>45335</v>
      </c>
      <c r="C26107">
        <v>4</v>
      </c>
      <c r="D26107">
        <v>0</v>
      </c>
      <c r="E26107">
        <v>4</v>
      </c>
    </row>
    <row r="26108" spans="1:5" x14ac:dyDescent="0.35">
      <c r="A26108">
        <v>354409</v>
      </c>
      <c r="B26108" s="1">
        <v>45335</v>
      </c>
      <c r="C26108">
        <v>4</v>
      </c>
      <c r="D26108">
        <v>0</v>
      </c>
      <c r="E26108">
        <v>4</v>
      </c>
    </row>
    <row r="26109" spans="1:5" x14ac:dyDescent="0.35">
      <c r="A26109">
        <v>490602</v>
      </c>
      <c r="B26109" s="1">
        <v>45335</v>
      </c>
      <c r="C26109">
        <v>4</v>
      </c>
      <c r="D26109">
        <v>0</v>
      </c>
      <c r="E26109">
        <v>4</v>
      </c>
    </row>
    <row r="26110" spans="1:5" x14ac:dyDescent="0.35">
      <c r="A26110">
        <v>644847</v>
      </c>
      <c r="B26110" s="1">
        <v>45335</v>
      </c>
      <c r="C26110">
        <v>4</v>
      </c>
      <c r="D26110">
        <v>0</v>
      </c>
      <c r="E26110">
        <v>4</v>
      </c>
    </row>
    <row r="26111" spans="1:5" x14ac:dyDescent="0.35">
      <c r="A26111">
        <v>18035</v>
      </c>
      <c r="B26111" s="1">
        <v>45335</v>
      </c>
      <c r="C26111">
        <v>3</v>
      </c>
      <c r="D26111">
        <v>0</v>
      </c>
      <c r="E26111">
        <v>3</v>
      </c>
    </row>
    <row r="26112" spans="1:5" x14ac:dyDescent="0.35">
      <c r="A26112">
        <v>589812</v>
      </c>
      <c r="B26112" s="1">
        <v>45335</v>
      </c>
      <c r="C26112">
        <v>3</v>
      </c>
      <c r="D26112">
        <v>2</v>
      </c>
      <c r="E26112">
        <v>1</v>
      </c>
    </row>
    <row r="26113" spans="1:5" x14ac:dyDescent="0.35">
      <c r="A26113">
        <v>604184</v>
      </c>
      <c r="B26113" s="1">
        <v>45335</v>
      </c>
      <c r="C26113">
        <v>3</v>
      </c>
      <c r="D26113">
        <v>0</v>
      </c>
      <c r="E26113">
        <v>3</v>
      </c>
    </row>
    <row r="26114" spans="1:5" x14ac:dyDescent="0.35">
      <c r="A26114">
        <v>697683</v>
      </c>
      <c r="B26114" s="1">
        <v>45335</v>
      </c>
      <c r="C26114">
        <v>3</v>
      </c>
      <c r="D26114">
        <v>0</v>
      </c>
      <c r="E26114">
        <v>3</v>
      </c>
    </row>
    <row r="26115" spans="1:5" x14ac:dyDescent="0.35">
      <c r="A26115">
        <v>968887</v>
      </c>
      <c r="B26115" s="1">
        <v>45335</v>
      </c>
      <c r="C26115">
        <v>3</v>
      </c>
      <c r="D26115">
        <v>2</v>
      </c>
      <c r="E26115">
        <v>1</v>
      </c>
    </row>
    <row r="26116" spans="1:5" x14ac:dyDescent="0.35">
      <c r="A26116">
        <v>365133</v>
      </c>
      <c r="B26116" s="1">
        <v>45335</v>
      </c>
      <c r="C26116">
        <v>3</v>
      </c>
      <c r="D26116">
        <v>0</v>
      </c>
      <c r="E26116">
        <v>3</v>
      </c>
    </row>
    <row r="26117" spans="1:5" x14ac:dyDescent="0.35">
      <c r="A26117">
        <v>473647</v>
      </c>
      <c r="B26117" s="1">
        <v>45335</v>
      </c>
      <c r="C26117">
        <v>3</v>
      </c>
      <c r="D26117">
        <v>0</v>
      </c>
      <c r="E26117">
        <v>3</v>
      </c>
    </row>
    <row r="26118" spans="1:5" x14ac:dyDescent="0.35">
      <c r="A26118">
        <v>34200</v>
      </c>
      <c r="B26118" s="1">
        <v>45335</v>
      </c>
      <c r="C26118">
        <v>3</v>
      </c>
      <c r="D26118">
        <v>0</v>
      </c>
      <c r="E26118">
        <v>3</v>
      </c>
    </row>
    <row r="26119" spans="1:5" x14ac:dyDescent="0.35">
      <c r="A26119">
        <v>803607</v>
      </c>
      <c r="B26119" s="1">
        <v>45335</v>
      </c>
      <c r="C26119">
        <v>3</v>
      </c>
      <c r="D26119">
        <v>2</v>
      </c>
      <c r="E26119">
        <v>1</v>
      </c>
    </row>
    <row r="26120" spans="1:5" x14ac:dyDescent="0.35">
      <c r="A26120">
        <v>799688</v>
      </c>
      <c r="B26120" s="1">
        <v>45335</v>
      </c>
      <c r="C26120">
        <v>3</v>
      </c>
      <c r="D26120">
        <v>0</v>
      </c>
      <c r="E26120">
        <v>3</v>
      </c>
    </row>
    <row r="26121" spans="1:5" x14ac:dyDescent="0.35">
      <c r="A26121">
        <v>859361</v>
      </c>
      <c r="B26121" s="1">
        <v>45335</v>
      </c>
      <c r="C26121">
        <v>3</v>
      </c>
      <c r="D26121">
        <v>0</v>
      </c>
      <c r="E26121">
        <v>3</v>
      </c>
    </row>
    <row r="26122" spans="1:5" x14ac:dyDescent="0.35">
      <c r="A26122">
        <v>492958</v>
      </c>
      <c r="B26122" s="1">
        <v>45335</v>
      </c>
      <c r="C26122">
        <v>3</v>
      </c>
      <c r="D26122">
        <v>2</v>
      </c>
      <c r="E26122">
        <v>1</v>
      </c>
    </row>
    <row r="26123" spans="1:5" x14ac:dyDescent="0.35">
      <c r="A26123">
        <v>219598</v>
      </c>
      <c r="B26123" s="1">
        <v>45335</v>
      </c>
      <c r="C26123">
        <v>3</v>
      </c>
      <c r="D26123">
        <v>2</v>
      </c>
      <c r="E26123">
        <v>1</v>
      </c>
    </row>
    <row r="26124" spans="1:5" x14ac:dyDescent="0.35">
      <c r="A26124">
        <v>256051</v>
      </c>
      <c r="B26124" s="1">
        <v>45335</v>
      </c>
      <c r="C26124">
        <v>3</v>
      </c>
      <c r="D26124">
        <v>0</v>
      </c>
      <c r="E26124">
        <v>3</v>
      </c>
    </row>
    <row r="26125" spans="1:5" x14ac:dyDescent="0.35">
      <c r="A26125">
        <v>784827</v>
      </c>
      <c r="B26125" s="1">
        <v>45335</v>
      </c>
      <c r="C26125">
        <v>3</v>
      </c>
      <c r="D26125">
        <v>0</v>
      </c>
      <c r="E26125">
        <v>3</v>
      </c>
    </row>
    <row r="26126" spans="1:5" x14ac:dyDescent="0.35">
      <c r="A26126">
        <v>367391</v>
      </c>
      <c r="B26126" s="1">
        <v>45335</v>
      </c>
      <c r="C26126">
        <v>3</v>
      </c>
      <c r="D26126">
        <v>0</v>
      </c>
      <c r="E26126">
        <v>3</v>
      </c>
    </row>
    <row r="26127" spans="1:5" x14ac:dyDescent="0.35">
      <c r="A26127">
        <v>433521</v>
      </c>
      <c r="B26127" s="1">
        <v>45335</v>
      </c>
      <c r="C26127">
        <v>3</v>
      </c>
      <c r="D26127">
        <v>0</v>
      </c>
      <c r="E26127">
        <v>3</v>
      </c>
    </row>
    <row r="26128" spans="1:5" x14ac:dyDescent="0.35">
      <c r="A26128">
        <v>930284</v>
      </c>
      <c r="B26128" s="1">
        <v>45335</v>
      </c>
      <c r="C26128">
        <v>3</v>
      </c>
      <c r="D26128">
        <v>0</v>
      </c>
      <c r="E26128">
        <v>3</v>
      </c>
    </row>
    <row r="26129" spans="1:5" x14ac:dyDescent="0.35">
      <c r="A26129">
        <v>57405</v>
      </c>
      <c r="B26129" s="1">
        <v>45335</v>
      </c>
      <c r="C26129">
        <v>3</v>
      </c>
      <c r="D26129">
        <v>0</v>
      </c>
      <c r="E26129">
        <v>3</v>
      </c>
    </row>
    <row r="26130" spans="1:5" x14ac:dyDescent="0.35">
      <c r="A26130">
        <v>585299</v>
      </c>
      <c r="B26130" s="1">
        <v>45335</v>
      </c>
      <c r="C26130">
        <v>3</v>
      </c>
      <c r="D26130">
        <v>2</v>
      </c>
      <c r="E26130">
        <v>1</v>
      </c>
    </row>
    <row r="26131" spans="1:5" x14ac:dyDescent="0.35">
      <c r="A26131">
        <v>120385</v>
      </c>
      <c r="B26131" s="1">
        <v>45335</v>
      </c>
      <c r="C26131">
        <v>3</v>
      </c>
      <c r="D26131">
        <v>2</v>
      </c>
      <c r="E26131">
        <v>1</v>
      </c>
    </row>
    <row r="26132" spans="1:5" x14ac:dyDescent="0.35">
      <c r="A26132">
        <v>52729</v>
      </c>
      <c r="B26132" s="1">
        <v>45335</v>
      </c>
      <c r="C26132">
        <v>3</v>
      </c>
      <c r="D26132">
        <v>0</v>
      </c>
      <c r="E26132">
        <v>3</v>
      </c>
    </row>
    <row r="26133" spans="1:5" x14ac:dyDescent="0.35">
      <c r="A26133">
        <v>661577</v>
      </c>
      <c r="B26133" s="1">
        <v>45335</v>
      </c>
      <c r="C26133">
        <v>3</v>
      </c>
      <c r="D26133">
        <v>2</v>
      </c>
      <c r="E26133">
        <v>1</v>
      </c>
    </row>
    <row r="26134" spans="1:5" x14ac:dyDescent="0.35">
      <c r="A26134">
        <v>564692</v>
      </c>
      <c r="B26134" s="1">
        <v>45335</v>
      </c>
      <c r="C26134">
        <v>4</v>
      </c>
      <c r="D26134">
        <v>2</v>
      </c>
      <c r="E26134">
        <v>2</v>
      </c>
    </row>
    <row r="26135" spans="1:5" x14ac:dyDescent="0.35">
      <c r="A26135">
        <v>131748</v>
      </c>
      <c r="B26135" s="1">
        <v>45335</v>
      </c>
      <c r="C26135">
        <v>3</v>
      </c>
      <c r="D26135">
        <v>0</v>
      </c>
      <c r="E26135">
        <v>3</v>
      </c>
    </row>
    <row r="26136" spans="1:5" x14ac:dyDescent="0.35">
      <c r="A26136">
        <v>256783</v>
      </c>
      <c r="B26136" s="1">
        <v>45335</v>
      </c>
      <c r="C26136">
        <v>3</v>
      </c>
      <c r="D26136">
        <v>0</v>
      </c>
      <c r="E26136">
        <v>3</v>
      </c>
    </row>
    <row r="26137" spans="1:5" x14ac:dyDescent="0.35">
      <c r="A26137">
        <v>186168</v>
      </c>
      <c r="B26137" s="1">
        <v>45335</v>
      </c>
      <c r="C26137">
        <v>3</v>
      </c>
      <c r="D26137">
        <v>0</v>
      </c>
      <c r="E26137">
        <v>3</v>
      </c>
    </row>
    <row r="26138" spans="1:5" x14ac:dyDescent="0.35">
      <c r="A26138">
        <v>525531</v>
      </c>
      <c r="B26138" s="1">
        <v>45335</v>
      </c>
      <c r="C26138">
        <v>3</v>
      </c>
      <c r="D26138">
        <v>0</v>
      </c>
      <c r="E26138">
        <v>3</v>
      </c>
    </row>
    <row r="26139" spans="1:5" x14ac:dyDescent="0.35">
      <c r="A26139">
        <v>757274</v>
      </c>
      <c r="B26139" s="1">
        <v>45335</v>
      </c>
      <c r="C26139">
        <v>4</v>
      </c>
      <c r="D26139">
        <v>2</v>
      </c>
      <c r="E26139">
        <v>2</v>
      </c>
    </row>
    <row r="26140" spans="1:5" x14ac:dyDescent="0.35">
      <c r="A26140">
        <v>784673</v>
      </c>
      <c r="B26140" s="1">
        <v>45335</v>
      </c>
      <c r="C26140">
        <v>4</v>
      </c>
      <c r="D26140">
        <v>2</v>
      </c>
      <c r="E26140">
        <v>2</v>
      </c>
    </row>
    <row r="26141" spans="1:5" x14ac:dyDescent="0.35">
      <c r="A26141">
        <v>425341</v>
      </c>
      <c r="B26141" s="1">
        <v>45335</v>
      </c>
      <c r="C26141">
        <v>3</v>
      </c>
      <c r="D26141">
        <v>0</v>
      </c>
      <c r="E26141">
        <v>3</v>
      </c>
    </row>
    <row r="26142" spans="1:5" x14ac:dyDescent="0.35">
      <c r="A26142">
        <v>771228</v>
      </c>
      <c r="B26142" s="1">
        <v>45335</v>
      </c>
      <c r="C26142">
        <v>3</v>
      </c>
      <c r="D26142">
        <v>0</v>
      </c>
      <c r="E26142">
        <v>3</v>
      </c>
    </row>
    <row r="26143" spans="1:5" x14ac:dyDescent="0.35">
      <c r="A26143">
        <v>760828</v>
      </c>
      <c r="B26143" s="1">
        <v>45335</v>
      </c>
      <c r="C26143">
        <v>3</v>
      </c>
      <c r="D26143">
        <v>0</v>
      </c>
      <c r="E26143">
        <v>3</v>
      </c>
    </row>
    <row r="26144" spans="1:5" x14ac:dyDescent="0.35">
      <c r="A26144">
        <v>451812</v>
      </c>
      <c r="B26144" s="1">
        <v>45335</v>
      </c>
      <c r="C26144">
        <v>3</v>
      </c>
      <c r="D26144">
        <v>0</v>
      </c>
      <c r="E26144">
        <v>3</v>
      </c>
    </row>
    <row r="26145" spans="1:5" x14ac:dyDescent="0.35">
      <c r="A26145">
        <v>557908</v>
      </c>
      <c r="B26145" s="1">
        <v>45335</v>
      </c>
      <c r="C26145">
        <v>3</v>
      </c>
      <c r="D26145">
        <v>0</v>
      </c>
      <c r="E26145">
        <v>3</v>
      </c>
    </row>
    <row r="26146" spans="1:5" x14ac:dyDescent="0.35">
      <c r="A26146">
        <v>587645</v>
      </c>
      <c r="B26146" s="1">
        <v>45335</v>
      </c>
      <c r="C26146">
        <v>3</v>
      </c>
      <c r="D26146">
        <v>2</v>
      </c>
      <c r="E26146">
        <v>1</v>
      </c>
    </row>
    <row r="26147" spans="1:5" x14ac:dyDescent="0.35">
      <c r="A26147">
        <v>137909</v>
      </c>
      <c r="B26147" s="1">
        <v>45335</v>
      </c>
      <c r="C26147">
        <v>4</v>
      </c>
      <c r="D26147">
        <v>0</v>
      </c>
      <c r="E26147">
        <v>4</v>
      </c>
    </row>
    <row r="26148" spans="1:5" x14ac:dyDescent="0.35">
      <c r="A26148">
        <v>264803</v>
      </c>
      <c r="B26148" s="1">
        <v>45335</v>
      </c>
      <c r="C26148">
        <v>4</v>
      </c>
      <c r="D26148">
        <v>0</v>
      </c>
      <c r="E26148">
        <v>4</v>
      </c>
    </row>
    <row r="26149" spans="1:5" x14ac:dyDescent="0.35">
      <c r="A26149">
        <v>26060</v>
      </c>
      <c r="B26149" s="1">
        <v>45335</v>
      </c>
      <c r="C26149">
        <v>3</v>
      </c>
      <c r="D26149">
        <v>0</v>
      </c>
      <c r="E26149">
        <v>3</v>
      </c>
    </row>
    <row r="26150" spans="1:5" x14ac:dyDescent="0.35">
      <c r="A26150">
        <v>33797</v>
      </c>
      <c r="B26150" s="1">
        <v>45335</v>
      </c>
      <c r="C26150">
        <v>3</v>
      </c>
      <c r="D26150">
        <v>0</v>
      </c>
      <c r="E26150">
        <v>3</v>
      </c>
    </row>
    <row r="26151" spans="1:5" x14ac:dyDescent="0.35">
      <c r="A26151">
        <v>123983</v>
      </c>
      <c r="B26151" s="1">
        <v>45335</v>
      </c>
      <c r="C26151">
        <v>4</v>
      </c>
      <c r="D26151">
        <v>0</v>
      </c>
      <c r="E26151">
        <v>4</v>
      </c>
    </row>
    <row r="26152" spans="1:5" x14ac:dyDescent="0.35">
      <c r="A26152">
        <v>298985</v>
      </c>
      <c r="B26152" s="1">
        <v>45335</v>
      </c>
      <c r="C26152">
        <v>4</v>
      </c>
      <c r="D26152">
        <v>0</v>
      </c>
      <c r="E26152">
        <v>4</v>
      </c>
    </row>
    <row r="26153" spans="1:5" x14ac:dyDescent="0.35">
      <c r="A26153">
        <v>444361</v>
      </c>
      <c r="B26153" s="1">
        <v>45335</v>
      </c>
      <c r="C26153">
        <v>3</v>
      </c>
      <c r="D26153">
        <v>0</v>
      </c>
      <c r="E26153">
        <v>3</v>
      </c>
    </row>
    <row r="26154" spans="1:5" x14ac:dyDescent="0.35">
      <c r="A26154">
        <v>240179</v>
      </c>
      <c r="B26154" s="1">
        <v>45335</v>
      </c>
      <c r="C26154">
        <v>3</v>
      </c>
      <c r="D26154">
        <v>0</v>
      </c>
      <c r="E26154">
        <v>3</v>
      </c>
    </row>
    <row r="26155" spans="1:5" x14ac:dyDescent="0.35">
      <c r="A26155">
        <v>114414</v>
      </c>
      <c r="B26155" s="1">
        <v>45335</v>
      </c>
      <c r="C26155">
        <v>3</v>
      </c>
      <c r="D26155">
        <v>0</v>
      </c>
      <c r="E26155">
        <v>3</v>
      </c>
    </row>
    <row r="26156" spans="1:5" x14ac:dyDescent="0.35">
      <c r="A26156">
        <v>890623</v>
      </c>
      <c r="B26156" s="1">
        <v>45336</v>
      </c>
      <c r="C26156">
        <v>4</v>
      </c>
      <c r="D26156">
        <v>0</v>
      </c>
      <c r="E26156">
        <v>4</v>
      </c>
    </row>
    <row r="26157" spans="1:5" x14ac:dyDescent="0.35">
      <c r="A26157">
        <v>555121</v>
      </c>
      <c r="B26157" s="1">
        <v>45336</v>
      </c>
      <c r="C26157">
        <v>4</v>
      </c>
      <c r="D26157">
        <v>0</v>
      </c>
      <c r="E26157">
        <v>4</v>
      </c>
    </row>
    <row r="26158" spans="1:5" x14ac:dyDescent="0.35">
      <c r="A26158">
        <v>217710</v>
      </c>
      <c r="B26158" s="1">
        <v>45336</v>
      </c>
      <c r="C26158">
        <v>3</v>
      </c>
      <c r="D26158">
        <v>0</v>
      </c>
      <c r="E26158">
        <v>3</v>
      </c>
    </row>
    <row r="26159" spans="1:5" x14ac:dyDescent="0.35">
      <c r="A26159">
        <v>382511</v>
      </c>
      <c r="B26159" s="1">
        <v>45336</v>
      </c>
      <c r="C26159">
        <v>3</v>
      </c>
      <c r="D26159">
        <v>0</v>
      </c>
      <c r="E26159">
        <v>3</v>
      </c>
    </row>
    <row r="26160" spans="1:5" x14ac:dyDescent="0.35">
      <c r="A26160">
        <v>41853</v>
      </c>
      <c r="B26160" s="1">
        <v>45336</v>
      </c>
      <c r="C26160">
        <v>3</v>
      </c>
      <c r="D26160">
        <v>0</v>
      </c>
      <c r="E26160">
        <v>3</v>
      </c>
    </row>
    <row r="26161" spans="1:5" x14ac:dyDescent="0.35">
      <c r="A26161">
        <v>690565</v>
      </c>
      <c r="B26161" s="1">
        <v>45336</v>
      </c>
      <c r="C26161">
        <v>4</v>
      </c>
      <c r="D26161">
        <v>0</v>
      </c>
      <c r="E26161">
        <v>4</v>
      </c>
    </row>
    <row r="26162" spans="1:5" x14ac:dyDescent="0.35">
      <c r="A26162">
        <v>378230</v>
      </c>
      <c r="B26162" s="1">
        <v>45336</v>
      </c>
      <c r="C26162">
        <v>3</v>
      </c>
      <c r="D26162">
        <v>0</v>
      </c>
      <c r="E26162">
        <v>3</v>
      </c>
    </row>
    <row r="26163" spans="1:5" x14ac:dyDescent="0.35">
      <c r="A26163">
        <v>542300</v>
      </c>
      <c r="B26163" s="1">
        <v>45336</v>
      </c>
      <c r="C26163">
        <v>3</v>
      </c>
      <c r="D26163">
        <v>2</v>
      </c>
      <c r="E26163">
        <v>1</v>
      </c>
    </row>
    <row r="26164" spans="1:5" x14ac:dyDescent="0.35">
      <c r="A26164">
        <v>914071</v>
      </c>
      <c r="B26164" s="1">
        <v>45336</v>
      </c>
      <c r="C26164">
        <v>3</v>
      </c>
      <c r="D26164">
        <v>0</v>
      </c>
      <c r="E26164">
        <v>3</v>
      </c>
    </row>
    <row r="26165" spans="1:5" x14ac:dyDescent="0.35">
      <c r="A26165">
        <v>171602</v>
      </c>
      <c r="B26165" s="1">
        <v>45336</v>
      </c>
      <c r="C26165">
        <v>3</v>
      </c>
      <c r="D26165">
        <v>0</v>
      </c>
      <c r="E26165">
        <v>3</v>
      </c>
    </row>
    <row r="26166" spans="1:5" x14ac:dyDescent="0.35">
      <c r="A26166">
        <v>60619</v>
      </c>
      <c r="B26166" s="1">
        <v>45336</v>
      </c>
      <c r="C26166">
        <v>4</v>
      </c>
      <c r="D26166">
        <v>0</v>
      </c>
      <c r="E26166">
        <v>4</v>
      </c>
    </row>
    <row r="26167" spans="1:5" x14ac:dyDescent="0.35">
      <c r="A26167">
        <v>687218</v>
      </c>
      <c r="B26167" s="1">
        <v>45336</v>
      </c>
      <c r="C26167">
        <v>3</v>
      </c>
      <c r="D26167">
        <v>0</v>
      </c>
      <c r="E26167">
        <v>3</v>
      </c>
    </row>
    <row r="26168" spans="1:5" x14ac:dyDescent="0.35">
      <c r="A26168">
        <v>679321</v>
      </c>
      <c r="B26168" s="1">
        <v>45336</v>
      </c>
      <c r="C26168">
        <v>3</v>
      </c>
      <c r="D26168">
        <v>0</v>
      </c>
      <c r="E26168">
        <v>3</v>
      </c>
    </row>
    <row r="26169" spans="1:5" x14ac:dyDescent="0.35">
      <c r="A26169">
        <v>365132</v>
      </c>
      <c r="B26169" s="1">
        <v>45336</v>
      </c>
      <c r="C26169">
        <v>3</v>
      </c>
      <c r="D26169">
        <v>0</v>
      </c>
      <c r="E26169">
        <v>3</v>
      </c>
    </row>
    <row r="26170" spans="1:5" x14ac:dyDescent="0.35">
      <c r="A26170">
        <v>621677</v>
      </c>
      <c r="B26170" s="1">
        <v>45336</v>
      </c>
      <c r="C26170">
        <v>3</v>
      </c>
      <c r="D26170">
        <v>0</v>
      </c>
      <c r="E26170">
        <v>3</v>
      </c>
    </row>
    <row r="26171" spans="1:5" x14ac:dyDescent="0.35">
      <c r="A26171">
        <v>306177</v>
      </c>
      <c r="B26171" s="1">
        <v>45336</v>
      </c>
      <c r="C26171">
        <v>3</v>
      </c>
      <c r="D26171">
        <v>0</v>
      </c>
      <c r="E26171">
        <v>3</v>
      </c>
    </row>
    <row r="26172" spans="1:5" x14ac:dyDescent="0.35">
      <c r="A26172">
        <v>721521</v>
      </c>
      <c r="B26172" s="1">
        <v>45336</v>
      </c>
      <c r="C26172">
        <v>3</v>
      </c>
      <c r="D26172">
        <v>0</v>
      </c>
      <c r="E26172">
        <v>3</v>
      </c>
    </row>
    <row r="26173" spans="1:5" x14ac:dyDescent="0.35">
      <c r="A26173">
        <v>876139</v>
      </c>
      <c r="B26173" s="1">
        <v>45336</v>
      </c>
      <c r="C26173">
        <v>3</v>
      </c>
      <c r="D26173">
        <v>0</v>
      </c>
      <c r="E26173">
        <v>3</v>
      </c>
    </row>
    <row r="26174" spans="1:5" x14ac:dyDescent="0.35">
      <c r="A26174">
        <v>120532</v>
      </c>
      <c r="B26174" s="1">
        <v>45336</v>
      </c>
      <c r="C26174">
        <v>4</v>
      </c>
      <c r="D26174">
        <v>0</v>
      </c>
      <c r="E26174">
        <v>4</v>
      </c>
    </row>
    <row r="26175" spans="1:5" x14ac:dyDescent="0.35">
      <c r="A26175">
        <v>945635</v>
      </c>
      <c r="B26175" s="1">
        <v>45336</v>
      </c>
      <c r="C26175">
        <v>3</v>
      </c>
      <c r="D26175">
        <v>0</v>
      </c>
      <c r="E26175">
        <v>3</v>
      </c>
    </row>
    <row r="26176" spans="1:5" x14ac:dyDescent="0.35">
      <c r="A26176">
        <v>760684</v>
      </c>
      <c r="B26176" s="1">
        <v>45336</v>
      </c>
      <c r="C26176">
        <v>3</v>
      </c>
      <c r="D26176">
        <v>0</v>
      </c>
      <c r="E26176">
        <v>3</v>
      </c>
    </row>
    <row r="26177" spans="1:5" x14ac:dyDescent="0.35">
      <c r="A26177">
        <v>354409</v>
      </c>
      <c r="B26177" s="1">
        <v>45336</v>
      </c>
      <c r="C26177">
        <v>4</v>
      </c>
      <c r="D26177">
        <v>0</v>
      </c>
      <c r="E26177">
        <v>4</v>
      </c>
    </row>
    <row r="26178" spans="1:5" x14ac:dyDescent="0.35">
      <c r="A26178">
        <v>490602</v>
      </c>
      <c r="B26178" s="1">
        <v>45336</v>
      </c>
      <c r="C26178">
        <v>3</v>
      </c>
      <c r="D26178">
        <v>0</v>
      </c>
      <c r="E26178">
        <v>3</v>
      </c>
    </row>
    <row r="26179" spans="1:5" x14ac:dyDescent="0.35">
      <c r="A26179">
        <v>327290</v>
      </c>
      <c r="B26179" s="1">
        <v>45336</v>
      </c>
      <c r="C26179">
        <v>3</v>
      </c>
      <c r="D26179">
        <v>0</v>
      </c>
      <c r="E26179">
        <v>3</v>
      </c>
    </row>
    <row r="26180" spans="1:5" x14ac:dyDescent="0.35">
      <c r="A26180">
        <v>993331</v>
      </c>
      <c r="B26180" s="1">
        <v>45336</v>
      </c>
      <c r="C26180">
        <v>4</v>
      </c>
      <c r="D26180">
        <v>2</v>
      </c>
      <c r="E26180">
        <v>2</v>
      </c>
    </row>
    <row r="26181" spans="1:5" x14ac:dyDescent="0.35">
      <c r="A26181">
        <v>461804</v>
      </c>
      <c r="B26181" s="1">
        <v>45336</v>
      </c>
      <c r="C26181">
        <v>3</v>
      </c>
      <c r="D26181">
        <v>2</v>
      </c>
      <c r="E26181">
        <v>1</v>
      </c>
    </row>
    <row r="26182" spans="1:5" x14ac:dyDescent="0.35">
      <c r="A26182">
        <v>697683</v>
      </c>
      <c r="B26182" s="1">
        <v>45336</v>
      </c>
      <c r="C26182">
        <v>3</v>
      </c>
      <c r="D26182">
        <v>0</v>
      </c>
      <c r="E26182">
        <v>3</v>
      </c>
    </row>
    <row r="26183" spans="1:5" x14ac:dyDescent="0.35">
      <c r="A26183">
        <v>739448</v>
      </c>
      <c r="B26183" s="1">
        <v>45336</v>
      </c>
      <c r="C26183">
        <v>3</v>
      </c>
      <c r="D26183">
        <v>2</v>
      </c>
      <c r="E26183">
        <v>1</v>
      </c>
    </row>
    <row r="26184" spans="1:5" x14ac:dyDescent="0.35">
      <c r="A26184">
        <v>700048</v>
      </c>
      <c r="B26184" s="1">
        <v>45336</v>
      </c>
      <c r="C26184">
        <v>3</v>
      </c>
      <c r="D26184">
        <v>2</v>
      </c>
      <c r="E26184">
        <v>1</v>
      </c>
    </row>
    <row r="26185" spans="1:5" x14ac:dyDescent="0.35">
      <c r="A26185">
        <v>385113</v>
      </c>
      <c r="B26185" s="1">
        <v>45336</v>
      </c>
      <c r="C26185">
        <v>3</v>
      </c>
      <c r="D26185">
        <v>2</v>
      </c>
      <c r="E26185">
        <v>1</v>
      </c>
    </row>
    <row r="26186" spans="1:5" x14ac:dyDescent="0.35">
      <c r="A26186">
        <v>112390</v>
      </c>
      <c r="B26186" s="1">
        <v>45336</v>
      </c>
      <c r="C26186">
        <v>3</v>
      </c>
      <c r="D26186">
        <v>0</v>
      </c>
      <c r="E26186">
        <v>3</v>
      </c>
    </row>
    <row r="26187" spans="1:5" x14ac:dyDescent="0.35">
      <c r="A26187">
        <v>647462</v>
      </c>
      <c r="B26187" s="1">
        <v>45336</v>
      </c>
      <c r="C26187">
        <v>3</v>
      </c>
      <c r="D26187">
        <v>0</v>
      </c>
      <c r="E26187">
        <v>3</v>
      </c>
    </row>
    <row r="26188" spans="1:5" x14ac:dyDescent="0.35">
      <c r="A26188">
        <v>490939</v>
      </c>
      <c r="B26188" s="1">
        <v>45336</v>
      </c>
      <c r="C26188">
        <v>3</v>
      </c>
      <c r="D26188">
        <v>2</v>
      </c>
      <c r="E26188">
        <v>1</v>
      </c>
    </row>
    <row r="26189" spans="1:5" x14ac:dyDescent="0.35">
      <c r="A26189">
        <v>803607</v>
      </c>
      <c r="B26189" s="1">
        <v>45336</v>
      </c>
      <c r="C26189">
        <v>3</v>
      </c>
      <c r="D26189">
        <v>0</v>
      </c>
      <c r="E26189">
        <v>3</v>
      </c>
    </row>
    <row r="26190" spans="1:5" x14ac:dyDescent="0.35">
      <c r="A26190">
        <v>124290</v>
      </c>
      <c r="B26190" s="1">
        <v>45336</v>
      </c>
      <c r="C26190">
        <v>4</v>
      </c>
      <c r="D26190">
        <v>2</v>
      </c>
      <c r="E26190">
        <v>2</v>
      </c>
    </row>
    <row r="26191" spans="1:5" x14ac:dyDescent="0.35">
      <c r="A26191">
        <v>799688</v>
      </c>
      <c r="B26191" s="1">
        <v>45336</v>
      </c>
      <c r="C26191">
        <v>3</v>
      </c>
      <c r="D26191">
        <v>0</v>
      </c>
      <c r="E26191">
        <v>3</v>
      </c>
    </row>
    <row r="26192" spans="1:5" x14ac:dyDescent="0.35">
      <c r="A26192">
        <v>492958</v>
      </c>
      <c r="B26192" s="1">
        <v>45336</v>
      </c>
      <c r="C26192">
        <v>3</v>
      </c>
      <c r="D26192">
        <v>0</v>
      </c>
      <c r="E26192">
        <v>3</v>
      </c>
    </row>
    <row r="26193" spans="1:5" x14ac:dyDescent="0.35">
      <c r="A26193">
        <v>219598</v>
      </c>
      <c r="B26193" s="1">
        <v>45336</v>
      </c>
      <c r="C26193">
        <v>3</v>
      </c>
      <c r="D26193">
        <v>0</v>
      </c>
      <c r="E26193">
        <v>3</v>
      </c>
    </row>
    <row r="26194" spans="1:5" x14ac:dyDescent="0.35">
      <c r="A26194">
        <v>140154</v>
      </c>
      <c r="B26194" s="1">
        <v>45336</v>
      </c>
      <c r="C26194">
        <v>3</v>
      </c>
      <c r="D26194">
        <v>0</v>
      </c>
      <c r="E26194">
        <v>3</v>
      </c>
    </row>
    <row r="26195" spans="1:5" x14ac:dyDescent="0.35">
      <c r="A26195">
        <v>366066</v>
      </c>
      <c r="B26195" s="1">
        <v>45336</v>
      </c>
      <c r="C26195">
        <v>3</v>
      </c>
      <c r="D26195">
        <v>2</v>
      </c>
      <c r="E26195">
        <v>1</v>
      </c>
    </row>
    <row r="26196" spans="1:5" x14ac:dyDescent="0.35">
      <c r="A26196">
        <v>784827</v>
      </c>
      <c r="B26196" s="1">
        <v>45336</v>
      </c>
      <c r="C26196">
        <v>4</v>
      </c>
      <c r="D26196">
        <v>0</v>
      </c>
      <c r="E26196">
        <v>4</v>
      </c>
    </row>
    <row r="26197" spans="1:5" x14ac:dyDescent="0.35">
      <c r="A26197">
        <v>433521</v>
      </c>
      <c r="B26197" s="1">
        <v>45336</v>
      </c>
      <c r="C26197">
        <v>3</v>
      </c>
      <c r="D26197">
        <v>0</v>
      </c>
      <c r="E26197">
        <v>3</v>
      </c>
    </row>
    <row r="26198" spans="1:5" x14ac:dyDescent="0.35">
      <c r="A26198">
        <v>930284</v>
      </c>
      <c r="B26198" s="1">
        <v>45336</v>
      </c>
      <c r="C26198">
        <v>3</v>
      </c>
      <c r="D26198">
        <v>0</v>
      </c>
      <c r="E26198">
        <v>3</v>
      </c>
    </row>
    <row r="26199" spans="1:5" x14ac:dyDescent="0.35">
      <c r="A26199">
        <v>82484</v>
      </c>
      <c r="B26199" s="1">
        <v>45336</v>
      </c>
      <c r="C26199">
        <v>3</v>
      </c>
      <c r="D26199">
        <v>0</v>
      </c>
      <c r="E26199">
        <v>3</v>
      </c>
    </row>
    <row r="26200" spans="1:5" x14ac:dyDescent="0.35">
      <c r="A26200">
        <v>432617</v>
      </c>
      <c r="B26200" s="1">
        <v>45336</v>
      </c>
      <c r="C26200">
        <v>3</v>
      </c>
      <c r="D26200">
        <v>0</v>
      </c>
      <c r="E26200">
        <v>3</v>
      </c>
    </row>
    <row r="26201" spans="1:5" x14ac:dyDescent="0.35">
      <c r="A26201">
        <v>57405</v>
      </c>
      <c r="B26201" s="1">
        <v>45336</v>
      </c>
      <c r="C26201">
        <v>3</v>
      </c>
      <c r="D26201">
        <v>2</v>
      </c>
      <c r="E26201">
        <v>1</v>
      </c>
    </row>
    <row r="26202" spans="1:5" x14ac:dyDescent="0.35">
      <c r="A26202">
        <v>537274</v>
      </c>
      <c r="B26202" s="1">
        <v>45336</v>
      </c>
      <c r="C26202">
        <v>3</v>
      </c>
      <c r="D26202">
        <v>0</v>
      </c>
      <c r="E26202">
        <v>3</v>
      </c>
    </row>
    <row r="26203" spans="1:5" x14ac:dyDescent="0.35">
      <c r="A26203">
        <v>525531</v>
      </c>
      <c r="B26203" s="1">
        <v>45336</v>
      </c>
      <c r="C26203">
        <v>4</v>
      </c>
      <c r="D26203">
        <v>0</v>
      </c>
      <c r="E26203">
        <v>4</v>
      </c>
    </row>
    <row r="26204" spans="1:5" x14ac:dyDescent="0.35">
      <c r="A26204">
        <v>726958</v>
      </c>
      <c r="B26204" s="1">
        <v>45336</v>
      </c>
      <c r="C26204">
        <v>3</v>
      </c>
      <c r="D26204">
        <v>2</v>
      </c>
      <c r="E26204">
        <v>1</v>
      </c>
    </row>
    <row r="26205" spans="1:5" x14ac:dyDescent="0.35">
      <c r="A26205">
        <v>613942</v>
      </c>
      <c r="B26205" s="1">
        <v>45336</v>
      </c>
      <c r="C26205">
        <v>3</v>
      </c>
      <c r="D26205">
        <v>0</v>
      </c>
      <c r="E26205">
        <v>3</v>
      </c>
    </row>
    <row r="26206" spans="1:5" x14ac:dyDescent="0.35">
      <c r="A26206">
        <v>557908</v>
      </c>
      <c r="B26206" s="1">
        <v>45336</v>
      </c>
      <c r="C26206">
        <v>3</v>
      </c>
      <c r="D26206">
        <v>0</v>
      </c>
      <c r="E26206">
        <v>3</v>
      </c>
    </row>
    <row r="26207" spans="1:5" x14ac:dyDescent="0.35">
      <c r="A26207">
        <v>587645</v>
      </c>
      <c r="B26207" s="1">
        <v>45336</v>
      </c>
      <c r="C26207">
        <v>3</v>
      </c>
      <c r="D26207">
        <v>0</v>
      </c>
      <c r="E26207">
        <v>3</v>
      </c>
    </row>
    <row r="26208" spans="1:5" x14ac:dyDescent="0.35">
      <c r="A26208">
        <v>837480</v>
      </c>
      <c r="B26208" s="1">
        <v>45336</v>
      </c>
      <c r="C26208">
        <v>3</v>
      </c>
      <c r="D26208">
        <v>0</v>
      </c>
      <c r="E26208">
        <v>3</v>
      </c>
    </row>
    <row r="26209" spans="1:5" x14ac:dyDescent="0.35">
      <c r="A26209">
        <v>851978</v>
      </c>
      <c r="B26209" s="1">
        <v>45336</v>
      </c>
      <c r="C26209">
        <v>3</v>
      </c>
      <c r="D26209">
        <v>0</v>
      </c>
      <c r="E26209">
        <v>3</v>
      </c>
    </row>
    <row r="26210" spans="1:5" x14ac:dyDescent="0.35">
      <c r="A26210">
        <v>56589</v>
      </c>
      <c r="B26210" s="1">
        <v>45336</v>
      </c>
      <c r="C26210">
        <v>3</v>
      </c>
      <c r="D26210">
        <v>2</v>
      </c>
      <c r="E26210">
        <v>1</v>
      </c>
    </row>
    <row r="26211" spans="1:5" x14ac:dyDescent="0.35">
      <c r="A26211">
        <v>298985</v>
      </c>
      <c r="B26211" s="1">
        <v>45336</v>
      </c>
      <c r="C26211">
        <v>4</v>
      </c>
      <c r="D26211">
        <v>2</v>
      </c>
      <c r="E26211">
        <v>2</v>
      </c>
    </row>
    <row r="26212" spans="1:5" x14ac:dyDescent="0.35">
      <c r="A26212">
        <v>679284</v>
      </c>
      <c r="B26212" s="1">
        <v>45336</v>
      </c>
      <c r="C26212">
        <v>3</v>
      </c>
      <c r="D26212">
        <v>0</v>
      </c>
      <c r="E26212">
        <v>3</v>
      </c>
    </row>
    <row r="26213" spans="1:5" x14ac:dyDescent="0.35">
      <c r="A26213">
        <v>673058</v>
      </c>
      <c r="B26213" s="1">
        <v>45336</v>
      </c>
      <c r="C26213">
        <v>3</v>
      </c>
      <c r="D26213">
        <v>0</v>
      </c>
      <c r="E26213">
        <v>3</v>
      </c>
    </row>
    <row r="26214" spans="1:5" x14ac:dyDescent="0.35">
      <c r="A26214">
        <v>153019</v>
      </c>
      <c r="B26214" s="1">
        <v>45337</v>
      </c>
      <c r="C26214">
        <v>3</v>
      </c>
      <c r="D26214">
        <v>0</v>
      </c>
      <c r="E26214">
        <v>3</v>
      </c>
    </row>
    <row r="26215" spans="1:5" x14ac:dyDescent="0.35">
      <c r="A26215">
        <v>516376</v>
      </c>
      <c r="B26215" s="1">
        <v>45337</v>
      </c>
      <c r="C26215">
        <v>3</v>
      </c>
      <c r="D26215">
        <v>0</v>
      </c>
      <c r="E26215">
        <v>3</v>
      </c>
    </row>
    <row r="26216" spans="1:5" x14ac:dyDescent="0.35">
      <c r="A26216">
        <v>39154</v>
      </c>
      <c r="B26216" s="1">
        <v>45337</v>
      </c>
      <c r="C26216">
        <v>4</v>
      </c>
      <c r="D26216">
        <v>0</v>
      </c>
      <c r="E26216">
        <v>4</v>
      </c>
    </row>
    <row r="26217" spans="1:5" x14ac:dyDescent="0.35">
      <c r="A26217">
        <v>196719</v>
      </c>
      <c r="B26217" s="1">
        <v>45337</v>
      </c>
      <c r="C26217">
        <v>3</v>
      </c>
      <c r="D26217">
        <v>0</v>
      </c>
      <c r="E26217">
        <v>3</v>
      </c>
    </row>
    <row r="26218" spans="1:5" x14ac:dyDescent="0.35">
      <c r="A26218">
        <v>349294</v>
      </c>
      <c r="B26218" s="1">
        <v>45337</v>
      </c>
      <c r="C26218">
        <v>3</v>
      </c>
      <c r="D26218">
        <v>0</v>
      </c>
      <c r="E26218">
        <v>3</v>
      </c>
    </row>
    <row r="26219" spans="1:5" x14ac:dyDescent="0.35">
      <c r="A26219">
        <v>847349</v>
      </c>
      <c r="B26219" s="1">
        <v>45337</v>
      </c>
      <c r="C26219">
        <v>3</v>
      </c>
      <c r="D26219">
        <v>0</v>
      </c>
      <c r="E26219">
        <v>3</v>
      </c>
    </row>
    <row r="26220" spans="1:5" x14ac:dyDescent="0.35">
      <c r="A26220">
        <v>284460</v>
      </c>
      <c r="B26220" s="1">
        <v>45337</v>
      </c>
      <c r="C26220">
        <v>3</v>
      </c>
      <c r="D26220">
        <v>0</v>
      </c>
      <c r="E26220">
        <v>3</v>
      </c>
    </row>
    <row r="26221" spans="1:5" x14ac:dyDescent="0.35">
      <c r="A26221">
        <v>376447</v>
      </c>
      <c r="B26221" s="1">
        <v>45337</v>
      </c>
      <c r="C26221">
        <v>3</v>
      </c>
      <c r="D26221">
        <v>2</v>
      </c>
      <c r="E26221">
        <v>1</v>
      </c>
    </row>
    <row r="26222" spans="1:5" x14ac:dyDescent="0.35">
      <c r="A26222">
        <v>891833</v>
      </c>
      <c r="B26222" s="1">
        <v>45337</v>
      </c>
      <c r="C26222">
        <v>3</v>
      </c>
      <c r="D26222">
        <v>0</v>
      </c>
      <c r="E26222">
        <v>3</v>
      </c>
    </row>
    <row r="26223" spans="1:5" x14ac:dyDescent="0.35">
      <c r="A26223">
        <v>741341</v>
      </c>
      <c r="B26223" s="1">
        <v>45337</v>
      </c>
      <c r="C26223">
        <v>3</v>
      </c>
      <c r="D26223">
        <v>0</v>
      </c>
      <c r="E26223">
        <v>3</v>
      </c>
    </row>
    <row r="26224" spans="1:5" x14ac:dyDescent="0.35">
      <c r="A26224">
        <v>592784</v>
      </c>
      <c r="B26224" s="1">
        <v>45337</v>
      </c>
      <c r="C26224">
        <v>3</v>
      </c>
      <c r="D26224">
        <v>0</v>
      </c>
      <c r="E26224">
        <v>3</v>
      </c>
    </row>
    <row r="26225" spans="1:5" x14ac:dyDescent="0.35">
      <c r="A26225">
        <v>487065</v>
      </c>
      <c r="B26225" s="1">
        <v>45337</v>
      </c>
      <c r="C26225">
        <v>4</v>
      </c>
      <c r="D26225">
        <v>0</v>
      </c>
      <c r="E26225">
        <v>4</v>
      </c>
    </row>
    <row r="26226" spans="1:5" x14ac:dyDescent="0.35">
      <c r="A26226">
        <v>291238</v>
      </c>
      <c r="B26226" s="1">
        <v>45337</v>
      </c>
      <c r="C26226">
        <v>3</v>
      </c>
      <c r="D26226">
        <v>0</v>
      </c>
      <c r="E26226">
        <v>3</v>
      </c>
    </row>
    <row r="26227" spans="1:5" x14ac:dyDescent="0.35">
      <c r="A26227">
        <v>658389</v>
      </c>
      <c r="B26227" s="1">
        <v>45337</v>
      </c>
      <c r="C26227">
        <v>3</v>
      </c>
      <c r="D26227">
        <v>0</v>
      </c>
      <c r="E26227">
        <v>3</v>
      </c>
    </row>
    <row r="26228" spans="1:5" x14ac:dyDescent="0.35">
      <c r="A26228">
        <v>991434</v>
      </c>
      <c r="B26228" s="1">
        <v>45337</v>
      </c>
      <c r="C26228">
        <v>4</v>
      </c>
      <c r="D26228">
        <v>0</v>
      </c>
      <c r="E26228">
        <v>4</v>
      </c>
    </row>
    <row r="26229" spans="1:5" x14ac:dyDescent="0.35">
      <c r="A26229">
        <v>962591</v>
      </c>
      <c r="B26229" s="1">
        <v>45337</v>
      </c>
      <c r="C26229">
        <v>3</v>
      </c>
      <c r="D26229">
        <v>0</v>
      </c>
      <c r="E26229">
        <v>3</v>
      </c>
    </row>
    <row r="26230" spans="1:5" x14ac:dyDescent="0.35">
      <c r="A26230">
        <v>687218</v>
      </c>
      <c r="B26230" s="1">
        <v>45337</v>
      </c>
      <c r="C26230">
        <v>4</v>
      </c>
      <c r="D26230">
        <v>0</v>
      </c>
      <c r="E26230">
        <v>4</v>
      </c>
    </row>
    <row r="26231" spans="1:5" x14ac:dyDescent="0.35">
      <c r="A26231">
        <v>328457</v>
      </c>
      <c r="B26231" s="1">
        <v>45337</v>
      </c>
      <c r="C26231">
        <v>4</v>
      </c>
      <c r="D26231">
        <v>0</v>
      </c>
      <c r="E26231">
        <v>4</v>
      </c>
    </row>
    <row r="26232" spans="1:5" x14ac:dyDescent="0.35">
      <c r="A26232">
        <v>194682</v>
      </c>
      <c r="B26232" s="1">
        <v>45337</v>
      </c>
      <c r="C26232">
        <v>4</v>
      </c>
      <c r="D26232">
        <v>2</v>
      </c>
      <c r="E26232">
        <v>2</v>
      </c>
    </row>
    <row r="26233" spans="1:5" x14ac:dyDescent="0.35">
      <c r="A26233">
        <v>118820</v>
      </c>
      <c r="B26233" s="1">
        <v>45337</v>
      </c>
      <c r="C26233">
        <v>3</v>
      </c>
      <c r="D26233">
        <v>0</v>
      </c>
      <c r="E26233">
        <v>3</v>
      </c>
    </row>
    <row r="26234" spans="1:5" x14ac:dyDescent="0.35">
      <c r="A26234">
        <v>667163</v>
      </c>
      <c r="B26234" s="1">
        <v>45337</v>
      </c>
      <c r="C26234">
        <v>3</v>
      </c>
      <c r="D26234">
        <v>2</v>
      </c>
      <c r="E26234">
        <v>1</v>
      </c>
    </row>
    <row r="26235" spans="1:5" x14ac:dyDescent="0.35">
      <c r="A26235">
        <v>513199</v>
      </c>
      <c r="B26235" s="1">
        <v>45337</v>
      </c>
      <c r="C26235">
        <v>4</v>
      </c>
      <c r="D26235">
        <v>0</v>
      </c>
      <c r="E26235">
        <v>4</v>
      </c>
    </row>
    <row r="26236" spans="1:5" x14ac:dyDescent="0.35">
      <c r="A26236">
        <v>532965</v>
      </c>
      <c r="B26236" s="1">
        <v>45337</v>
      </c>
      <c r="C26236">
        <v>3</v>
      </c>
      <c r="D26236">
        <v>0</v>
      </c>
      <c r="E26236">
        <v>3</v>
      </c>
    </row>
    <row r="26237" spans="1:5" x14ac:dyDescent="0.35">
      <c r="A26237">
        <v>305754</v>
      </c>
      <c r="B26237" s="1">
        <v>45337</v>
      </c>
      <c r="C26237">
        <v>3</v>
      </c>
      <c r="D26237">
        <v>0</v>
      </c>
      <c r="E26237">
        <v>3</v>
      </c>
    </row>
    <row r="26238" spans="1:5" x14ac:dyDescent="0.35">
      <c r="A26238">
        <v>33955</v>
      </c>
      <c r="B26238" s="1">
        <v>45337</v>
      </c>
      <c r="C26238">
        <v>3</v>
      </c>
      <c r="D26238">
        <v>0</v>
      </c>
      <c r="E26238">
        <v>3</v>
      </c>
    </row>
    <row r="26239" spans="1:5" x14ac:dyDescent="0.35">
      <c r="A26239">
        <v>306177</v>
      </c>
      <c r="B26239" s="1">
        <v>45337</v>
      </c>
      <c r="C26239">
        <v>4</v>
      </c>
      <c r="D26239">
        <v>0</v>
      </c>
      <c r="E26239">
        <v>4</v>
      </c>
    </row>
    <row r="26240" spans="1:5" x14ac:dyDescent="0.35">
      <c r="A26240">
        <v>692985</v>
      </c>
      <c r="B26240" s="1">
        <v>45337</v>
      </c>
      <c r="C26240">
        <v>3</v>
      </c>
      <c r="D26240">
        <v>0</v>
      </c>
      <c r="E26240">
        <v>3</v>
      </c>
    </row>
    <row r="26241" spans="1:5" x14ac:dyDescent="0.35">
      <c r="A26241">
        <v>53833</v>
      </c>
      <c r="B26241" s="1">
        <v>45337</v>
      </c>
      <c r="C26241">
        <v>4</v>
      </c>
      <c r="D26241">
        <v>0</v>
      </c>
      <c r="E26241">
        <v>4</v>
      </c>
    </row>
    <row r="26242" spans="1:5" x14ac:dyDescent="0.35">
      <c r="A26242">
        <v>120532</v>
      </c>
      <c r="B26242" s="1">
        <v>45337</v>
      </c>
      <c r="C26242">
        <v>3</v>
      </c>
      <c r="D26242">
        <v>0</v>
      </c>
      <c r="E26242">
        <v>3</v>
      </c>
    </row>
    <row r="26243" spans="1:5" x14ac:dyDescent="0.35">
      <c r="A26243">
        <v>679865</v>
      </c>
      <c r="B26243" s="1">
        <v>45337</v>
      </c>
      <c r="C26243">
        <v>3</v>
      </c>
      <c r="D26243">
        <v>0</v>
      </c>
      <c r="E26243">
        <v>3</v>
      </c>
    </row>
    <row r="26244" spans="1:5" x14ac:dyDescent="0.35">
      <c r="A26244">
        <v>461804</v>
      </c>
      <c r="B26244" s="1">
        <v>45337</v>
      </c>
      <c r="C26244">
        <v>3</v>
      </c>
      <c r="D26244">
        <v>0</v>
      </c>
      <c r="E26244">
        <v>3</v>
      </c>
    </row>
    <row r="26245" spans="1:5" x14ac:dyDescent="0.35">
      <c r="A26245">
        <v>91670</v>
      </c>
      <c r="B26245" s="1">
        <v>45337</v>
      </c>
      <c r="C26245">
        <v>3</v>
      </c>
      <c r="D26245">
        <v>0</v>
      </c>
      <c r="E26245">
        <v>3</v>
      </c>
    </row>
    <row r="26246" spans="1:5" x14ac:dyDescent="0.35">
      <c r="A26246">
        <v>697683</v>
      </c>
      <c r="B26246" s="1">
        <v>45337</v>
      </c>
      <c r="C26246">
        <v>3</v>
      </c>
      <c r="D26246">
        <v>2</v>
      </c>
      <c r="E26246">
        <v>1</v>
      </c>
    </row>
    <row r="26247" spans="1:5" x14ac:dyDescent="0.35">
      <c r="A26247">
        <v>473647</v>
      </c>
      <c r="B26247" s="1">
        <v>45337</v>
      </c>
      <c r="C26247">
        <v>3</v>
      </c>
      <c r="D26247">
        <v>2</v>
      </c>
      <c r="E26247">
        <v>1</v>
      </c>
    </row>
    <row r="26248" spans="1:5" x14ac:dyDescent="0.35">
      <c r="A26248">
        <v>9436</v>
      </c>
      <c r="B26248" s="1">
        <v>45337</v>
      </c>
      <c r="C26248">
        <v>3</v>
      </c>
      <c r="D26248">
        <v>0</v>
      </c>
      <c r="E26248">
        <v>3</v>
      </c>
    </row>
    <row r="26249" spans="1:5" x14ac:dyDescent="0.35">
      <c r="A26249">
        <v>672059</v>
      </c>
      <c r="B26249" s="1">
        <v>45337</v>
      </c>
      <c r="C26249">
        <v>3</v>
      </c>
      <c r="D26249">
        <v>0</v>
      </c>
      <c r="E26249">
        <v>3</v>
      </c>
    </row>
    <row r="26250" spans="1:5" x14ac:dyDescent="0.35">
      <c r="A26250">
        <v>63769</v>
      </c>
      <c r="B26250" s="1">
        <v>45337</v>
      </c>
      <c r="C26250">
        <v>3</v>
      </c>
      <c r="D26250">
        <v>2</v>
      </c>
      <c r="E26250">
        <v>1</v>
      </c>
    </row>
    <row r="26251" spans="1:5" x14ac:dyDescent="0.35">
      <c r="A26251">
        <v>684939</v>
      </c>
      <c r="B26251" s="1">
        <v>45337</v>
      </c>
      <c r="C26251">
        <v>3</v>
      </c>
      <c r="D26251">
        <v>0</v>
      </c>
      <c r="E26251">
        <v>3</v>
      </c>
    </row>
    <row r="26252" spans="1:5" x14ac:dyDescent="0.35">
      <c r="A26252">
        <v>256051</v>
      </c>
      <c r="B26252" s="1">
        <v>45337</v>
      </c>
      <c r="C26252">
        <v>3</v>
      </c>
      <c r="D26252">
        <v>0</v>
      </c>
      <c r="E26252">
        <v>3</v>
      </c>
    </row>
    <row r="26253" spans="1:5" x14ac:dyDescent="0.35">
      <c r="A26253">
        <v>6405</v>
      </c>
      <c r="B26253" s="1">
        <v>45337</v>
      </c>
      <c r="C26253">
        <v>3</v>
      </c>
      <c r="D26253">
        <v>0</v>
      </c>
      <c r="E26253">
        <v>3</v>
      </c>
    </row>
    <row r="26254" spans="1:5" x14ac:dyDescent="0.35">
      <c r="A26254">
        <v>820973</v>
      </c>
      <c r="B26254" s="1">
        <v>45337</v>
      </c>
      <c r="C26254">
        <v>3</v>
      </c>
      <c r="D26254">
        <v>2</v>
      </c>
      <c r="E26254">
        <v>1</v>
      </c>
    </row>
    <row r="26255" spans="1:5" x14ac:dyDescent="0.35">
      <c r="A26255">
        <v>367391</v>
      </c>
      <c r="B26255" s="1">
        <v>45337</v>
      </c>
      <c r="C26255">
        <v>3</v>
      </c>
      <c r="D26255">
        <v>0</v>
      </c>
      <c r="E26255">
        <v>3</v>
      </c>
    </row>
    <row r="26256" spans="1:5" x14ac:dyDescent="0.35">
      <c r="A26256">
        <v>82484</v>
      </c>
      <c r="B26256" s="1">
        <v>45337</v>
      </c>
      <c r="C26256">
        <v>3</v>
      </c>
      <c r="D26256">
        <v>0</v>
      </c>
      <c r="E26256">
        <v>3</v>
      </c>
    </row>
    <row r="26257" spans="1:5" x14ac:dyDescent="0.35">
      <c r="A26257">
        <v>953175</v>
      </c>
      <c r="B26257" s="1">
        <v>45337</v>
      </c>
      <c r="C26257">
        <v>3</v>
      </c>
      <c r="D26257">
        <v>0</v>
      </c>
      <c r="E26257">
        <v>3</v>
      </c>
    </row>
    <row r="26258" spans="1:5" x14ac:dyDescent="0.35">
      <c r="A26258">
        <v>57405</v>
      </c>
      <c r="B26258" s="1">
        <v>45337</v>
      </c>
      <c r="C26258">
        <v>3</v>
      </c>
      <c r="D26258">
        <v>0</v>
      </c>
      <c r="E26258">
        <v>3</v>
      </c>
    </row>
    <row r="26259" spans="1:5" x14ac:dyDescent="0.35">
      <c r="A26259">
        <v>707935</v>
      </c>
      <c r="B26259" s="1">
        <v>45337</v>
      </c>
      <c r="C26259">
        <v>3</v>
      </c>
      <c r="D26259">
        <v>0</v>
      </c>
      <c r="E26259">
        <v>3</v>
      </c>
    </row>
    <row r="26260" spans="1:5" x14ac:dyDescent="0.35">
      <c r="A26260">
        <v>52729</v>
      </c>
      <c r="B26260" s="1">
        <v>45337</v>
      </c>
      <c r="C26260">
        <v>3</v>
      </c>
      <c r="D26260">
        <v>0</v>
      </c>
      <c r="E26260">
        <v>3</v>
      </c>
    </row>
    <row r="26261" spans="1:5" x14ac:dyDescent="0.35">
      <c r="A26261">
        <v>373536</v>
      </c>
      <c r="B26261" s="1">
        <v>45337</v>
      </c>
      <c r="C26261">
        <v>4</v>
      </c>
      <c r="D26261">
        <v>0</v>
      </c>
      <c r="E26261">
        <v>4</v>
      </c>
    </row>
    <row r="26262" spans="1:5" x14ac:dyDescent="0.35">
      <c r="A26262">
        <v>186168</v>
      </c>
      <c r="B26262" s="1">
        <v>45337</v>
      </c>
      <c r="C26262">
        <v>3</v>
      </c>
      <c r="D26262">
        <v>0</v>
      </c>
      <c r="E26262">
        <v>3</v>
      </c>
    </row>
    <row r="26263" spans="1:5" x14ac:dyDescent="0.35">
      <c r="A26263">
        <v>525531</v>
      </c>
      <c r="B26263" s="1">
        <v>45337</v>
      </c>
      <c r="C26263">
        <v>3</v>
      </c>
      <c r="D26263">
        <v>0</v>
      </c>
      <c r="E26263">
        <v>3</v>
      </c>
    </row>
    <row r="26264" spans="1:5" x14ac:dyDescent="0.35">
      <c r="A26264">
        <v>913428</v>
      </c>
      <c r="B26264" s="1">
        <v>45337</v>
      </c>
      <c r="C26264">
        <v>4</v>
      </c>
      <c r="D26264">
        <v>2</v>
      </c>
      <c r="E26264">
        <v>2</v>
      </c>
    </row>
    <row r="26265" spans="1:5" x14ac:dyDescent="0.35">
      <c r="A26265">
        <v>425341</v>
      </c>
      <c r="B26265" s="1">
        <v>45337</v>
      </c>
      <c r="C26265">
        <v>4</v>
      </c>
      <c r="D26265">
        <v>2</v>
      </c>
      <c r="E26265">
        <v>2</v>
      </c>
    </row>
    <row r="26266" spans="1:5" x14ac:dyDescent="0.35">
      <c r="A26266">
        <v>451812</v>
      </c>
      <c r="B26266" s="1">
        <v>45337</v>
      </c>
      <c r="C26266">
        <v>3</v>
      </c>
      <c r="D26266">
        <v>0</v>
      </c>
      <c r="E26266">
        <v>3</v>
      </c>
    </row>
    <row r="26267" spans="1:5" x14ac:dyDescent="0.35">
      <c r="A26267">
        <v>677169</v>
      </c>
      <c r="B26267" s="1">
        <v>45337</v>
      </c>
      <c r="C26267">
        <v>4</v>
      </c>
      <c r="D26267">
        <v>0</v>
      </c>
      <c r="E26267">
        <v>4</v>
      </c>
    </row>
    <row r="26268" spans="1:5" x14ac:dyDescent="0.35">
      <c r="A26268">
        <v>274207</v>
      </c>
      <c r="B26268" s="1">
        <v>45337</v>
      </c>
      <c r="C26268">
        <v>3</v>
      </c>
      <c r="D26268">
        <v>0</v>
      </c>
      <c r="E26268">
        <v>3</v>
      </c>
    </row>
    <row r="26269" spans="1:5" x14ac:dyDescent="0.35">
      <c r="A26269">
        <v>557908</v>
      </c>
      <c r="B26269" s="1">
        <v>45337</v>
      </c>
      <c r="C26269">
        <v>3</v>
      </c>
      <c r="D26269">
        <v>0</v>
      </c>
      <c r="E26269">
        <v>3</v>
      </c>
    </row>
    <row r="26270" spans="1:5" x14ac:dyDescent="0.35">
      <c r="A26270">
        <v>587645</v>
      </c>
      <c r="B26270" s="1">
        <v>45337</v>
      </c>
      <c r="C26270">
        <v>3</v>
      </c>
      <c r="D26270">
        <v>2</v>
      </c>
      <c r="E26270">
        <v>1</v>
      </c>
    </row>
    <row r="26271" spans="1:5" x14ac:dyDescent="0.35">
      <c r="A26271">
        <v>837480</v>
      </c>
      <c r="B26271" s="1">
        <v>45337</v>
      </c>
      <c r="C26271">
        <v>3</v>
      </c>
      <c r="D26271">
        <v>0</v>
      </c>
      <c r="E26271">
        <v>3</v>
      </c>
    </row>
    <row r="26272" spans="1:5" x14ac:dyDescent="0.35">
      <c r="A26272">
        <v>566052</v>
      </c>
      <c r="B26272" s="1">
        <v>45337</v>
      </c>
      <c r="C26272">
        <v>3</v>
      </c>
      <c r="D26272">
        <v>0</v>
      </c>
      <c r="E26272">
        <v>3</v>
      </c>
    </row>
    <row r="26273" spans="1:5" x14ac:dyDescent="0.35">
      <c r="A26273">
        <v>237083</v>
      </c>
      <c r="B26273" s="1">
        <v>45337</v>
      </c>
      <c r="C26273">
        <v>3</v>
      </c>
      <c r="D26273">
        <v>0</v>
      </c>
      <c r="E26273">
        <v>3</v>
      </c>
    </row>
    <row r="26274" spans="1:5" x14ac:dyDescent="0.35">
      <c r="A26274">
        <v>154179</v>
      </c>
      <c r="B26274" s="1">
        <v>45337</v>
      </c>
      <c r="C26274">
        <v>3</v>
      </c>
      <c r="D26274">
        <v>0</v>
      </c>
      <c r="E26274">
        <v>3</v>
      </c>
    </row>
    <row r="26275" spans="1:5" x14ac:dyDescent="0.35">
      <c r="A26275">
        <v>298985</v>
      </c>
      <c r="B26275" s="1">
        <v>45337</v>
      </c>
      <c r="C26275">
        <v>3</v>
      </c>
      <c r="D26275">
        <v>0</v>
      </c>
      <c r="E26275">
        <v>3</v>
      </c>
    </row>
    <row r="26276" spans="1:5" x14ac:dyDescent="0.35">
      <c r="A26276">
        <v>11422</v>
      </c>
      <c r="B26276" s="1">
        <v>45338</v>
      </c>
      <c r="C26276">
        <v>3</v>
      </c>
      <c r="D26276">
        <v>0</v>
      </c>
      <c r="E26276">
        <v>3</v>
      </c>
    </row>
    <row r="26277" spans="1:5" x14ac:dyDescent="0.35">
      <c r="A26277">
        <v>222892</v>
      </c>
      <c r="B26277" s="1">
        <v>45338</v>
      </c>
      <c r="C26277">
        <v>3</v>
      </c>
      <c r="D26277">
        <v>0</v>
      </c>
      <c r="E26277">
        <v>3</v>
      </c>
    </row>
    <row r="26278" spans="1:5" x14ac:dyDescent="0.35">
      <c r="A26278">
        <v>196719</v>
      </c>
      <c r="B26278" s="1">
        <v>45338</v>
      </c>
      <c r="C26278">
        <v>3</v>
      </c>
      <c r="D26278">
        <v>0</v>
      </c>
      <c r="E26278">
        <v>3</v>
      </c>
    </row>
    <row r="26279" spans="1:5" x14ac:dyDescent="0.35">
      <c r="A26279">
        <v>349294</v>
      </c>
      <c r="B26279" s="1">
        <v>45338</v>
      </c>
      <c r="C26279">
        <v>4</v>
      </c>
      <c r="D26279">
        <v>0</v>
      </c>
      <c r="E26279">
        <v>4</v>
      </c>
    </row>
    <row r="26280" spans="1:5" x14ac:dyDescent="0.35">
      <c r="A26280">
        <v>847349</v>
      </c>
      <c r="B26280" s="1">
        <v>45338</v>
      </c>
      <c r="C26280">
        <v>3</v>
      </c>
      <c r="D26280">
        <v>0</v>
      </c>
      <c r="E26280">
        <v>3</v>
      </c>
    </row>
    <row r="26281" spans="1:5" x14ac:dyDescent="0.35">
      <c r="A26281">
        <v>462526</v>
      </c>
      <c r="B26281" s="1">
        <v>45338</v>
      </c>
      <c r="C26281">
        <v>4</v>
      </c>
      <c r="D26281">
        <v>0</v>
      </c>
      <c r="E26281">
        <v>4</v>
      </c>
    </row>
    <row r="26282" spans="1:5" x14ac:dyDescent="0.35">
      <c r="A26282">
        <v>89084</v>
      </c>
      <c r="B26282" s="1">
        <v>45338</v>
      </c>
      <c r="C26282">
        <v>3</v>
      </c>
      <c r="D26282">
        <v>2</v>
      </c>
      <c r="E26282">
        <v>1</v>
      </c>
    </row>
    <row r="26283" spans="1:5" x14ac:dyDescent="0.35">
      <c r="A26283">
        <v>67197</v>
      </c>
      <c r="B26283" s="1">
        <v>45338</v>
      </c>
      <c r="C26283">
        <v>4</v>
      </c>
      <c r="D26283">
        <v>0</v>
      </c>
      <c r="E26283">
        <v>4</v>
      </c>
    </row>
    <row r="26284" spans="1:5" x14ac:dyDescent="0.35">
      <c r="A26284">
        <v>880510</v>
      </c>
      <c r="B26284" s="1">
        <v>45338</v>
      </c>
      <c r="C26284">
        <v>3</v>
      </c>
      <c r="D26284">
        <v>0</v>
      </c>
      <c r="E26284">
        <v>3</v>
      </c>
    </row>
    <row r="26285" spans="1:5" x14ac:dyDescent="0.35">
      <c r="A26285">
        <v>41853</v>
      </c>
      <c r="B26285" s="1">
        <v>45338</v>
      </c>
      <c r="C26285">
        <v>3</v>
      </c>
      <c r="D26285">
        <v>0</v>
      </c>
      <c r="E26285">
        <v>3</v>
      </c>
    </row>
    <row r="26286" spans="1:5" x14ac:dyDescent="0.35">
      <c r="A26286">
        <v>257719</v>
      </c>
      <c r="B26286" s="1">
        <v>45338</v>
      </c>
      <c r="C26286">
        <v>4</v>
      </c>
      <c r="D26286">
        <v>2</v>
      </c>
      <c r="E26286">
        <v>2</v>
      </c>
    </row>
    <row r="26287" spans="1:5" x14ac:dyDescent="0.35">
      <c r="A26287">
        <v>337168</v>
      </c>
      <c r="B26287" s="1">
        <v>45338</v>
      </c>
      <c r="C26287">
        <v>3</v>
      </c>
      <c r="D26287">
        <v>0</v>
      </c>
      <c r="E26287">
        <v>3</v>
      </c>
    </row>
    <row r="26288" spans="1:5" x14ac:dyDescent="0.35">
      <c r="A26288">
        <v>592784</v>
      </c>
      <c r="B26288" s="1">
        <v>45338</v>
      </c>
      <c r="C26288">
        <v>3</v>
      </c>
      <c r="D26288">
        <v>0</v>
      </c>
      <c r="E26288">
        <v>3</v>
      </c>
    </row>
    <row r="26289" spans="1:5" x14ac:dyDescent="0.35">
      <c r="A26289">
        <v>762527</v>
      </c>
      <c r="B26289" s="1">
        <v>45338</v>
      </c>
      <c r="C26289">
        <v>4</v>
      </c>
      <c r="D26289">
        <v>0</v>
      </c>
      <c r="E26289">
        <v>4</v>
      </c>
    </row>
    <row r="26290" spans="1:5" x14ac:dyDescent="0.35">
      <c r="A26290">
        <v>914071</v>
      </c>
      <c r="B26290" s="1">
        <v>45338</v>
      </c>
      <c r="C26290">
        <v>4</v>
      </c>
      <c r="D26290">
        <v>0</v>
      </c>
      <c r="E26290">
        <v>4</v>
      </c>
    </row>
    <row r="26291" spans="1:5" x14ac:dyDescent="0.35">
      <c r="A26291">
        <v>319388</v>
      </c>
      <c r="B26291" s="1">
        <v>45338</v>
      </c>
      <c r="C26291">
        <v>3</v>
      </c>
      <c r="D26291">
        <v>0</v>
      </c>
      <c r="E26291">
        <v>3</v>
      </c>
    </row>
    <row r="26292" spans="1:5" x14ac:dyDescent="0.35">
      <c r="A26292">
        <v>681063</v>
      </c>
      <c r="B26292" s="1">
        <v>45338</v>
      </c>
      <c r="C26292">
        <v>4</v>
      </c>
      <c r="D26292">
        <v>0</v>
      </c>
      <c r="E26292">
        <v>4</v>
      </c>
    </row>
    <row r="26293" spans="1:5" x14ac:dyDescent="0.35">
      <c r="A26293">
        <v>679321</v>
      </c>
      <c r="B26293" s="1">
        <v>45338</v>
      </c>
      <c r="C26293">
        <v>3</v>
      </c>
      <c r="D26293">
        <v>0</v>
      </c>
      <c r="E26293">
        <v>3</v>
      </c>
    </row>
    <row r="26294" spans="1:5" x14ac:dyDescent="0.35">
      <c r="A26294">
        <v>378287</v>
      </c>
      <c r="B26294" s="1">
        <v>45338</v>
      </c>
      <c r="C26294">
        <v>4</v>
      </c>
      <c r="D26294">
        <v>0</v>
      </c>
      <c r="E26294">
        <v>4</v>
      </c>
    </row>
    <row r="26295" spans="1:5" x14ac:dyDescent="0.35">
      <c r="A26295">
        <v>118820</v>
      </c>
      <c r="B26295" s="1">
        <v>45338</v>
      </c>
      <c r="C26295">
        <v>3</v>
      </c>
      <c r="D26295">
        <v>2</v>
      </c>
      <c r="E26295">
        <v>1</v>
      </c>
    </row>
    <row r="26296" spans="1:5" x14ac:dyDescent="0.35">
      <c r="A26296">
        <v>712307</v>
      </c>
      <c r="B26296" s="1">
        <v>45338</v>
      </c>
      <c r="C26296">
        <v>3</v>
      </c>
      <c r="D26296">
        <v>0</v>
      </c>
      <c r="E26296">
        <v>3</v>
      </c>
    </row>
    <row r="26297" spans="1:5" x14ac:dyDescent="0.35">
      <c r="A26297">
        <v>378676</v>
      </c>
      <c r="B26297" s="1">
        <v>45338</v>
      </c>
      <c r="C26297">
        <v>3</v>
      </c>
      <c r="D26297">
        <v>0</v>
      </c>
      <c r="E26297">
        <v>3</v>
      </c>
    </row>
    <row r="26298" spans="1:5" x14ac:dyDescent="0.35">
      <c r="A26298">
        <v>365132</v>
      </c>
      <c r="B26298" s="1">
        <v>45338</v>
      </c>
      <c r="C26298">
        <v>4</v>
      </c>
      <c r="D26298">
        <v>0</v>
      </c>
      <c r="E26298">
        <v>4</v>
      </c>
    </row>
    <row r="26299" spans="1:5" x14ac:dyDescent="0.35">
      <c r="A26299">
        <v>954722</v>
      </c>
      <c r="B26299" s="1">
        <v>45338</v>
      </c>
      <c r="C26299">
        <v>3</v>
      </c>
      <c r="D26299">
        <v>0</v>
      </c>
      <c r="E26299">
        <v>3</v>
      </c>
    </row>
    <row r="26300" spans="1:5" x14ac:dyDescent="0.35">
      <c r="A26300">
        <v>131937</v>
      </c>
      <c r="B26300" s="1">
        <v>45338</v>
      </c>
      <c r="C26300">
        <v>3</v>
      </c>
      <c r="D26300">
        <v>0</v>
      </c>
      <c r="E26300">
        <v>3</v>
      </c>
    </row>
    <row r="26301" spans="1:5" x14ac:dyDescent="0.35">
      <c r="A26301">
        <v>611575</v>
      </c>
      <c r="B26301" s="1">
        <v>45338</v>
      </c>
      <c r="C26301">
        <v>3</v>
      </c>
      <c r="D26301">
        <v>0</v>
      </c>
      <c r="E26301">
        <v>3</v>
      </c>
    </row>
    <row r="26302" spans="1:5" x14ac:dyDescent="0.35">
      <c r="A26302">
        <v>901144</v>
      </c>
      <c r="B26302" s="1">
        <v>45338</v>
      </c>
      <c r="C26302">
        <v>3</v>
      </c>
      <c r="D26302">
        <v>2</v>
      </c>
      <c r="E26302">
        <v>1</v>
      </c>
    </row>
    <row r="26303" spans="1:5" x14ac:dyDescent="0.35">
      <c r="A26303">
        <v>903336</v>
      </c>
      <c r="B26303" s="1">
        <v>45338</v>
      </c>
      <c r="C26303">
        <v>3</v>
      </c>
      <c r="D26303">
        <v>0</v>
      </c>
      <c r="E26303">
        <v>3</v>
      </c>
    </row>
    <row r="26304" spans="1:5" x14ac:dyDescent="0.35">
      <c r="A26304">
        <v>760684</v>
      </c>
      <c r="B26304" s="1">
        <v>45338</v>
      </c>
      <c r="C26304">
        <v>3</v>
      </c>
      <c r="D26304">
        <v>0</v>
      </c>
      <c r="E26304">
        <v>3</v>
      </c>
    </row>
    <row r="26305" spans="1:5" x14ac:dyDescent="0.35">
      <c r="A26305">
        <v>354409</v>
      </c>
      <c r="B26305" s="1">
        <v>45338</v>
      </c>
      <c r="C26305">
        <v>4</v>
      </c>
      <c r="D26305">
        <v>2</v>
      </c>
      <c r="E26305">
        <v>2</v>
      </c>
    </row>
    <row r="26306" spans="1:5" x14ac:dyDescent="0.35">
      <c r="A26306">
        <v>937542</v>
      </c>
      <c r="B26306" s="1">
        <v>45338</v>
      </c>
      <c r="C26306">
        <v>4</v>
      </c>
      <c r="D26306">
        <v>0</v>
      </c>
      <c r="E26306">
        <v>4</v>
      </c>
    </row>
    <row r="26307" spans="1:5" x14ac:dyDescent="0.35">
      <c r="A26307">
        <v>552496</v>
      </c>
      <c r="B26307" s="1">
        <v>45338</v>
      </c>
      <c r="C26307">
        <v>3</v>
      </c>
      <c r="D26307">
        <v>0</v>
      </c>
      <c r="E26307">
        <v>3</v>
      </c>
    </row>
    <row r="26308" spans="1:5" x14ac:dyDescent="0.35">
      <c r="A26308">
        <v>747801</v>
      </c>
      <c r="B26308" s="1">
        <v>45338</v>
      </c>
      <c r="C26308">
        <v>4</v>
      </c>
      <c r="D26308">
        <v>2</v>
      </c>
      <c r="E26308">
        <v>2</v>
      </c>
    </row>
    <row r="26309" spans="1:5" x14ac:dyDescent="0.35">
      <c r="A26309">
        <v>589812</v>
      </c>
      <c r="B26309" s="1">
        <v>45338</v>
      </c>
      <c r="C26309">
        <v>3</v>
      </c>
      <c r="D26309">
        <v>0</v>
      </c>
      <c r="E26309">
        <v>3</v>
      </c>
    </row>
    <row r="26310" spans="1:5" x14ac:dyDescent="0.35">
      <c r="A26310">
        <v>677542</v>
      </c>
      <c r="B26310" s="1">
        <v>45338</v>
      </c>
      <c r="C26310">
        <v>3</v>
      </c>
      <c r="D26310">
        <v>0</v>
      </c>
      <c r="E26310">
        <v>3</v>
      </c>
    </row>
    <row r="26311" spans="1:5" x14ac:dyDescent="0.35">
      <c r="A26311">
        <v>739534</v>
      </c>
      <c r="B26311" s="1">
        <v>45338</v>
      </c>
      <c r="C26311">
        <v>3</v>
      </c>
      <c r="D26311">
        <v>0</v>
      </c>
      <c r="E26311">
        <v>3</v>
      </c>
    </row>
    <row r="26312" spans="1:5" x14ac:dyDescent="0.35">
      <c r="A26312">
        <v>133542</v>
      </c>
      <c r="B26312" s="1">
        <v>45338</v>
      </c>
      <c r="C26312">
        <v>3</v>
      </c>
      <c r="D26312">
        <v>0</v>
      </c>
      <c r="E26312">
        <v>3</v>
      </c>
    </row>
    <row r="26313" spans="1:5" x14ac:dyDescent="0.35">
      <c r="A26313">
        <v>863930</v>
      </c>
      <c r="B26313" s="1">
        <v>45338</v>
      </c>
      <c r="C26313">
        <v>3</v>
      </c>
      <c r="D26313">
        <v>0</v>
      </c>
      <c r="E26313">
        <v>3</v>
      </c>
    </row>
    <row r="26314" spans="1:5" x14ac:dyDescent="0.35">
      <c r="A26314">
        <v>112390</v>
      </c>
      <c r="B26314" s="1">
        <v>45338</v>
      </c>
      <c r="C26314">
        <v>3</v>
      </c>
      <c r="D26314">
        <v>0</v>
      </c>
      <c r="E26314">
        <v>3</v>
      </c>
    </row>
    <row r="26315" spans="1:5" x14ac:dyDescent="0.35">
      <c r="A26315">
        <v>34200</v>
      </c>
      <c r="B26315" s="1">
        <v>45338</v>
      </c>
      <c r="C26315">
        <v>4</v>
      </c>
      <c r="D26315">
        <v>0</v>
      </c>
      <c r="E26315">
        <v>4</v>
      </c>
    </row>
    <row r="26316" spans="1:5" x14ac:dyDescent="0.35">
      <c r="A26316">
        <v>219598</v>
      </c>
      <c r="B26316" s="1">
        <v>45338</v>
      </c>
      <c r="C26316">
        <v>3</v>
      </c>
      <c r="D26316">
        <v>0</v>
      </c>
      <c r="E26316">
        <v>3</v>
      </c>
    </row>
    <row r="26317" spans="1:5" x14ac:dyDescent="0.35">
      <c r="A26317">
        <v>256051</v>
      </c>
      <c r="B26317" s="1">
        <v>45338</v>
      </c>
      <c r="C26317">
        <v>3</v>
      </c>
      <c r="D26317">
        <v>0</v>
      </c>
      <c r="E26317">
        <v>3</v>
      </c>
    </row>
    <row r="26318" spans="1:5" x14ac:dyDescent="0.35">
      <c r="A26318">
        <v>970529</v>
      </c>
      <c r="B26318" s="1">
        <v>45338</v>
      </c>
      <c r="C26318">
        <v>4</v>
      </c>
      <c r="D26318">
        <v>0</v>
      </c>
      <c r="E26318">
        <v>4</v>
      </c>
    </row>
    <row r="26319" spans="1:5" x14ac:dyDescent="0.35">
      <c r="A26319">
        <v>927651</v>
      </c>
      <c r="B26319" s="1">
        <v>45338</v>
      </c>
      <c r="C26319">
        <v>3</v>
      </c>
      <c r="D26319">
        <v>0</v>
      </c>
      <c r="E26319">
        <v>3</v>
      </c>
    </row>
    <row r="26320" spans="1:5" x14ac:dyDescent="0.35">
      <c r="A26320">
        <v>930284</v>
      </c>
      <c r="B26320" s="1">
        <v>45338</v>
      </c>
      <c r="C26320">
        <v>3</v>
      </c>
      <c r="D26320">
        <v>0</v>
      </c>
      <c r="E26320">
        <v>3</v>
      </c>
    </row>
    <row r="26321" spans="1:5" x14ac:dyDescent="0.35">
      <c r="A26321">
        <v>4452</v>
      </c>
      <c r="B26321" s="1">
        <v>45338</v>
      </c>
      <c r="C26321">
        <v>3</v>
      </c>
      <c r="D26321">
        <v>0</v>
      </c>
      <c r="E26321">
        <v>3</v>
      </c>
    </row>
    <row r="26322" spans="1:5" x14ac:dyDescent="0.35">
      <c r="A26322">
        <v>82484</v>
      </c>
      <c r="B26322" s="1">
        <v>45338</v>
      </c>
      <c r="C26322">
        <v>3</v>
      </c>
      <c r="D26322">
        <v>0</v>
      </c>
      <c r="E26322">
        <v>3</v>
      </c>
    </row>
    <row r="26323" spans="1:5" x14ac:dyDescent="0.35">
      <c r="A26323">
        <v>440875</v>
      </c>
      <c r="B26323" s="1">
        <v>45338</v>
      </c>
      <c r="C26323">
        <v>3</v>
      </c>
      <c r="D26323">
        <v>0</v>
      </c>
      <c r="E26323">
        <v>3</v>
      </c>
    </row>
    <row r="26324" spans="1:5" x14ac:dyDescent="0.35">
      <c r="A26324">
        <v>953175</v>
      </c>
      <c r="B26324" s="1">
        <v>45338</v>
      </c>
      <c r="C26324">
        <v>3</v>
      </c>
      <c r="D26324">
        <v>0</v>
      </c>
      <c r="E26324">
        <v>3</v>
      </c>
    </row>
    <row r="26325" spans="1:5" x14ac:dyDescent="0.35">
      <c r="A26325">
        <v>120385</v>
      </c>
      <c r="B26325" s="1">
        <v>45338</v>
      </c>
      <c r="C26325">
        <v>3</v>
      </c>
      <c r="D26325">
        <v>0</v>
      </c>
      <c r="E26325">
        <v>3</v>
      </c>
    </row>
    <row r="26326" spans="1:5" x14ac:dyDescent="0.35">
      <c r="A26326">
        <v>661577</v>
      </c>
      <c r="B26326" s="1">
        <v>45338</v>
      </c>
      <c r="C26326">
        <v>3</v>
      </c>
      <c r="D26326">
        <v>0</v>
      </c>
      <c r="E26326">
        <v>3</v>
      </c>
    </row>
    <row r="26327" spans="1:5" x14ac:dyDescent="0.35">
      <c r="A26327">
        <v>243235</v>
      </c>
      <c r="B26327" s="1">
        <v>45338</v>
      </c>
      <c r="C26327">
        <v>3</v>
      </c>
      <c r="D26327">
        <v>0</v>
      </c>
      <c r="E26327">
        <v>3</v>
      </c>
    </row>
    <row r="26328" spans="1:5" x14ac:dyDescent="0.35">
      <c r="A26328">
        <v>256783</v>
      </c>
      <c r="B26328" s="1">
        <v>45338</v>
      </c>
      <c r="C26328">
        <v>3</v>
      </c>
      <c r="D26328">
        <v>0</v>
      </c>
      <c r="E26328">
        <v>3</v>
      </c>
    </row>
    <row r="26329" spans="1:5" x14ac:dyDescent="0.35">
      <c r="A26329">
        <v>186168</v>
      </c>
      <c r="B26329" s="1">
        <v>45338</v>
      </c>
      <c r="C26329">
        <v>3</v>
      </c>
      <c r="D26329">
        <v>2</v>
      </c>
      <c r="E26329">
        <v>1</v>
      </c>
    </row>
    <row r="26330" spans="1:5" x14ac:dyDescent="0.35">
      <c r="A26330">
        <v>913428</v>
      </c>
      <c r="B26330" s="1">
        <v>45338</v>
      </c>
      <c r="C26330">
        <v>4</v>
      </c>
      <c r="D26330">
        <v>2</v>
      </c>
      <c r="E26330">
        <v>2</v>
      </c>
    </row>
    <row r="26331" spans="1:5" x14ac:dyDescent="0.35">
      <c r="A26331">
        <v>726958</v>
      </c>
      <c r="B26331" s="1">
        <v>45338</v>
      </c>
      <c r="C26331">
        <v>3</v>
      </c>
      <c r="D26331">
        <v>0</v>
      </c>
      <c r="E26331">
        <v>3</v>
      </c>
    </row>
    <row r="26332" spans="1:5" x14ac:dyDescent="0.35">
      <c r="A26332">
        <v>771228</v>
      </c>
      <c r="B26332" s="1">
        <v>45338</v>
      </c>
      <c r="C26332">
        <v>3</v>
      </c>
      <c r="D26332">
        <v>0</v>
      </c>
      <c r="E26332">
        <v>3</v>
      </c>
    </row>
    <row r="26333" spans="1:5" x14ac:dyDescent="0.35">
      <c r="A26333">
        <v>760828</v>
      </c>
      <c r="B26333" s="1">
        <v>45338</v>
      </c>
      <c r="C26333">
        <v>3</v>
      </c>
      <c r="D26333">
        <v>0</v>
      </c>
      <c r="E26333">
        <v>3</v>
      </c>
    </row>
    <row r="26334" spans="1:5" x14ac:dyDescent="0.35">
      <c r="A26334">
        <v>706112</v>
      </c>
      <c r="B26334" s="1">
        <v>45338</v>
      </c>
      <c r="C26334">
        <v>3</v>
      </c>
      <c r="D26334">
        <v>0</v>
      </c>
      <c r="E26334">
        <v>3</v>
      </c>
    </row>
    <row r="26335" spans="1:5" x14ac:dyDescent="0.35">
      <c r="A26335">
        <v>557908</v>
      </c>
      <c r="B26335" s="1">
        <v>45338</v>
      </c>
      <c r="C26335">
        <v>3</v>
      </c>
      <c r="D26335">
        <v>2</v>
      </c>
      <c r="E26335">
        <v>1</v>
      </c>
    </row>
    <row r="26336" spans="1:5" x14ac:dyDescent="0.35">
      <c r="A26336">
        <v>799459</v>
      </c>
      <c r="B26336" s="1">
        <v>45338</v>
      </c>
      <c r="C26336">
        <v>4</v>
      </c>
      <c r="D26336">
        <v>0</v>
      </c>
      <c r="E26336">
        <v>4</v>
      </c>
    </row>
    <row r="26337" spans="1:5" x14ac:dyDescent="0.35">
      <c r="A26337">
        <v>992178</v>
      </c>
      <c r="B26337" s="1">
        <v>45338</v>
      </c>
      <c r="C26337">
        <v>3</v>
      </c>
      <c r="D26337">
        <v>2</v>
      </c>
      <c r="E26337">
        <v>1</v>
      </c>
    </row>
    <row r="26338" spans="1:5" x14ac:dyDescent="0.35">
      <c r="A26338">
        <v>56589</v>
      </c>
      <c r="B26338" s="1">
        <v>45338</v>
      </c>
      <c r="C26338">
        <v>4</v>
      </c>
      <c r="D26338">
        <v>2</v>
      </c>
      <c r="E26338">
        <v>2</v>
      </c>
    </row>
    <row r="26339" spans="1:5" x14ac:dyDescent="0.35">
      <c r="A26339">
        <v>26060</v>
      </c>
      <c r="B26339" s="1">
        <v>45338</v>
      </c>
      <c r="C26339">
        <v>3</v>
      </c>
      <c r="D26339">
        <v>0</v>
      </c>
      <c r="E26339">
        <v>3</v>
      </c>
    </row>
    <row r="26340" spans="1:5" x14ac:dyDescent="0.35">
      <c r="A26340">
        <v>33797</v>
      </c>
      <c r="B26340" s="1">
        <v>45338</v>
      </c>
      <c r="C26340">
        <v>3</v>
      </c>
      <c r="D26340">
        <v>2</v>
      </c>
      <c r="E26340">
        <v>1</v>
      </c>
    </row>
    <row r="26341" spans="1:5" x14ac:dyDescent="0.35">
      <c r="A26341">
        <v>123983</v>
      </c>
      <c r="B26341" s="1">
        <v>45338</v>
      </c>
      <c r="C26341">
        <v>3</v>
      </c>
      <c r="D26341">
        <v>0</v>
      </c>
      <c r="E26341">
        <v>3</v>
      </c>
    </row>
    <row r="26342" spans="1:5" x14ac:dyDescent="0.35">
      <c r="A26342">
        <v>444361</v>
      </c>
      <c r="B26342" s="1">
        <v>45338</v>
      </c>
      <c r="C26342">
        <v>3</v>
      </c>
      <c r="D26342">
        <v>0</v>
      </c>
      <c r="E26342">
        <v>3</v>
      </c>
    </row>
    <row r="26343" spans="1:5" x14ac:dyDescent="0.35">
      <c r="A26343">
        <v>240179</v>
      </c>
      <c r="B26343" s="1">
        <v>45338</v>
      </c>
      <c r="C26343">
        <v>3</v>
      </c>
      <c r="D26343">
        <v>2</v>
      </c>
      <c r="E26343">
        <v>1</v>
      </c>
    </row>
    <row r="26344" spans="1:5" x14ac:dyDescent="0.35">
      <c r="A26344">
        <v>114414</v>
      </c>
      <c r="B26344" s="1">
        <v>45338</v>
      </c>
      <c r="C26344">
        <v>3</v>
      </c>
      <c r="D26344">
        <v>2</v>
      </c>
      <c r="E26344">
        <v>1</v>
      </c>
    </row>
    <row r="26345" spans="1:5" x14ac:dyDescent="0.35">
      <c r="A26345">
        <v>153019</v>
      </c>
      <c r="B26345" s="1">
        <v>45339</v>
      </c>
      <c r="C26345">
        <v>4</v>
      </c>
      <c r="D26345">
        <v>0</v>
      </c>
      <c r="E26345">
        <v>4</v>
      </c>
    </row>
    <row r="26346" spans="1:5" x14ac:dyDescent="0.35">
      <c r="A26346">
        <v>812607</v>
      </c>
      <c r="B26346" s="1">
        <v>45339</v>
      </c>
      <c r="C26346">
        <v>4</v>
      </c>
      <c r="D26346">
        <v>0</v>
      </c>
      <c r="E26346">
        <v>4</v>
      </c>
    </row>
    <row r="26347" spans="1:5" x14ac:dyDescent="0.35">
      <c r="A26347">
        <v>818990</v>
      </c>
      <c r="B26347" s="1">
        <v>45339</v>
      </c>
      <c r="C26347">
        <v>4</v>
      </c>
      <c r="D26347">
        <v>0</v>
      </c>
      <c r="E26347">
        <v>4</v>
      </c>
    </row>
    <row r="26348" spans="1:5" x14ac:dyDescent="0.35">
      <c r="A26348">
        <v>14145</v>
      </c>
      <c r="B26348" s="1">
        <v>45339</v>
      </c>
      <c r="C26348">
        <v>3</v>
      </c>
      <c r="D26348">
        <v>0</v>
      </c>
      <c r="E26348">
        <v>3</v>
      </c>
    </row>
    <row r="26349" spans="1:5" x14ac:dyDescent="0.35">
      <c r="A26349">
        <v>349294</v>
      </c>
      <c r="B26349" s="1">
        <v>45339</v>
      </c>
      <c r="C26349">
        <v>4</v>
      </c>
      <c r="D26349">
        <v>0</v>
      </c>
      <c r="E26349">
        <v>4</v>
      </c>
    </row>
    <row r="26350" spans="1:5" x14ac:dyDescent="0.35">
      <c r="A26350">
        <v>77308</v>
      </c>
      <c r="B26350" s="1">
        <v>45339</v>
      </c>
      <c r="C26350">
        <v>4</v>
      </c>
      <c r="D26350">
        <v>0</v>
      </c>
      <c r="E26350">
        <v>4</v>
      </c>
    </row>
    <row r="26351" spans="1:5" x14ac:dyDescent="0.35">
      <c r="A26351">
        <v>552883</v>
      </c>
      <c r="B26351" s="1">
        <v>45339</v>
      </c>
      <c r="C26351">
        <v>3</v>
      </c>
      <c r="D26351">
        <v>0</v>
      </c>
      <c r="E26351">
        <v>3</v>
      </c>
    </row>
    <row r="26352" spans="1:5" x14ac:dyDescent="0.35">
      <c r="A26352">
        <v>397973</v>
      </c>
      <c r="B26352" s="1">
        <v>45339</v>
      </c>
      <c r="C26352">
        <v>4</v>
      </c>
      <c r="D26352">
        <v>0</v>
      </c>
      <c r="E26352">
        <v>4</v>
      </c>
    </row>
    <row r="26353" spans="1:5" x14ac:dyDescent="0.35">
      <c r="A26353">
        <v>382511</v>
      </c>
      <c r="B26353" s="1">
        <v>45339</v>
      </c>
      <c r="C26353">
        <v>3</v>
      </c>
      <c r="D26353">
        <v>2</v>
      </c>
      <c r="E26353">
        <v>1</v>
      </c>
    </row>
    <row r="26354" spans="1:5" x14ac:dyDescent="0.35">
      <c r="A26354">
        <v>41853</v>
      </c>
      <c r="B26354" s="1">
        <v>45339</v>
      </c>
      <c r="C26354">
        <v>3</v>
      </c>
      <c r="D26354">
        <v>0</v>
      </c>
      <c r="E26354">
        <v>3</v>
      </c>
    </row>
    <row r="26355" spans="1:5" x14ac:dyDescent="0.35">
      <c r="A26355">
        <v>891833</v>
      </c>
      <c r="B26355" s="1">
        <v>45339</v>
      </c>
      <c r="C26355">
        <v>3</v>
      </c>
      <c r="D26355">
        <v>0</v>
      </c>
      <c r="E26355">
        <v>3</v>
      </c>
    </row>
    <row r="26356" spans="1:5" x14ac:dyDescent="0.35">
      <c r="A26356">
        <v>500633</v>
      </c>
      <c r="B26356" s="1">
        <v>45339</v>
      </c>
      <c r="C26356">
        <v>3</v>
      </c>
      <c r="D26356">
        <v>0</v>
      </c>
      <c r="E26356">
        <v>3</v>
      </c>
    </row>
    <row r="26357" spans="1:5" x14ac:dyDescent="0.35">
      <c r="A26357">
        <v>799952</v>
      </c>
      <c r="B26357" s="1">
        <v>45339</v>
      </c>
      <c r="C26357">
        <v>4</v>
      </c>
      <c r="D26357">
        <v>0</v>
      </c>
      <c r="E26357">
        <v>4</v>
      </c>
    </row>
    <row r="26358" spans="1:5" x14ac:dyDescent="0.35">
      <c r="A26358">
        <v>833557</v>
      </c>
      <c r="B26358" s="1">
        <v>45339</v>
      </c>
      <c r="C26358">
        <v>4</v>
      </c>
      <c r="D26358">
        <v>0</v>
      </c>
      <c r="E26358">
        <v>4</v>
      </c>
    </row>
    <row r="26359" spans="1:5" x14ac:dyDescent="0.35">
      <c r="A26359">
        <v>659290</v>
      </c>
      <c r="B26359" s="1">
        <v>45339</v>
      </c>
      <c r="C26359">
        <v>3</v>
      </c>
      <c r="D26359">
        <v>0</v>
      </c>
      <c r="E26359">
        <v>3</v>
      </c>
    </row>
    <row r="26360" spans="1:5" x14ac:dyDescent="0.35">
      <c r="A26360">
        <v>883013</v>
      </c>
      <c r="B26360" s="1">
        <v>45339</v>
      </c>
      <c r="C26360">
        <v>4</v>
      </c>
      <c r="D26360">
        <v>0</v>
      </c>
      <c r="E26360">
        <v>4</v>
      </c>
    </row>
    <row r="26361" spans="1:5" x14ac:dyDescent="0.35">
      <c r="A26361">
        <v>183929</v>
      </c>
      <c r="B26361" s="1">
        <v>45339</v>
      </c>
      <c r="C26361">
        <v>3</v>
      </c>
      <c r="D26361">
        <v>0</v>
      </c>
      <c r="E26361">
        <v>3</v>
      </c>
    </row>
    <row r="26362" spans="1:5" x14ac:dyDescent="0.35">
      <c r="A26362">
        <v>949818</v>
      </c>
      <c r="B26362" s="1">
        <v>45339</v>
      </c>
      <c r="C26362">
        <v>3</v>
      </c>
      <c r="D26362">
        <v>0</v>
      </c>
      <c r="E26362">
        <v>3</v>
      </c>
    </row>
    <row r="26363" spans="1:5" x14ac:dyDescent="0.35">
      <c r="A26363">
        <v>313754</v>
      </c>
      <c r="B26363" s="1">
        <v>45339</v>
      </c>
      <c r="C26363">
        <v>4</v>
      </c>
      <c r="D26363">
        <v>2</v>
      </c>
      <c r="E26363">
        <v>2</v>
      </c>
    </row>
    <row r="26364" spans="1:5" x14ac:dyDescent="0.35">
      <c r="A26364">
        <v>658389</v>
      </c>
      <c r="B26364" s="1">
        <v>45339</v>
      </c>
      <c r="C26364">
        <v>3</v>
      </c>
      <c r="D26364">
        <v>0</v>
      </c>
      <c r="E26364">
        <v>3</v>
      </c>
    </row>
    <row r="26365" spans="1:5" x14ac:dyDescent="0.35">
      <c r="A26365">
        <v>952168</v>
      </c>
      <c r="B26365" s="1">
        <v>45339</v>
      </c>
      <c r="C26365">
        <v>3</v>
      </c>
      <c r="D26365">
        <v>0</v>
      </c>
      <c r="E26365">
        <v>3</v>
      </c>
    </row>
    <row r="26366" spans="1:5" x14ac:dyDescent="0.35">
      <c r="A26366">
        <v>832348</v>
      </c>
      <c r="B26366" s="1">
        <v>45339</v>
      </c>
      <c r="C26366">
        <v>3</v>
      </c>
      <c r="D26366">
        <v>0</v>
      </c>
      <c r="E26366">
        <v>3</v>
      </c>
    </row>
    <row r="26367" spans="1:5" x14ac:dyDescent="0.35">
      <c r="A26367">
        <v>319388</v>
      </c>
      <c r="B26367" s="1">
        <v>45339</v>
      </c>
      <c r="C26367">
        <v>4</v>
      </c>
      <c r="D26367">
        <v>0</v>
      </c>
      <c r="E26367">
        <v>4</v>
      </c>
    </row>
    <row r="26368" spans="1:5" x14ac:dyDescent="0.35">
      <c r="A26368">
        <v>171602</v>
      </c>
      <c r="B26368" s="1">
        <v>45339</v>
      </c>
      <c r="C26368">
        <v>4</v>
      </c>
      <c r="D26368">
        <v>2</v>
      </c>
      <c r="E26368">
        <v>2</v>
      </c>
    </row>
    <row r="26369" spans="1:5" x14ac:dyDescent="0.35">
      <c r="A26369">
        <v>107548</v>
      </c>
      <c r="B26369" s="1">
        <v>45339</v>
      </c>
      <c r="C26369">
        <v>3</v>
      </c>
      <c r="D26369">
        <v>0</v>
      </c>
      <c r="E26369">
        <v>3</v>
      </c>
    </row>
    <row r="26370" spans="1:5" x14ac:dyDescent="0.35">
      <c r="A26370">
        <v>681063</v>
      </c>
      <c r="B26370" s="1">
        <v>45339</v>
      </c>
      <c r="C26370">
        <v>4</v>
      </c>
      <c r="D26370">
        <v>0</v>
      </c>
      <c r="E26370">
        <v>4</v>
      </c>
    </row>
    <row r="26371" spans="1:5" x14ac:dyDescent="0.35">
      <c r="A26371">
        <v>300159</v>
      </c>
      <c r="B26371" s="1">
        <v>45339</v>
      </c>
      <c r="C26371">
        <v>4</v>
      </c>
      <c r="D26371">
        <v>0</v>
      </c>
      <c r="E26371">
        <v>4</v>
      </c>
    </row>
    <row r="26372" spans="1:5" x14ac:dyDescent="0.35">
      <c r="A26372">
        <v>561860</v>
      </c>
      <c r="B26372" s="1">
        <v>45339</v>
      </c>
      <c r="C26372">
        <v>4</v>
      </c>
      <c r="D26372">
        <v>0</v>
      </c>
      <c r="E26372">
        <v>4</v>
      </c>
    </row>
    <row r="26373" spans="1:5" x14ac:dyDescent="0.35">
      <c r="A26373">
        <v>712003</v>
      </c>
      <c r="B26373" s="1">
        <v>45339</v>
      </c>
      <c r="C26373">
        <v>3</v>
      </c>
      <c r="D26373">
        <v>0</v>
      </c>
      <c r="E26373">
        <v>3</v>
      </c>
    </row>
    <row r="26374" spans="1:5" x14ac:dyDescent="0.35">
      <c r="A26374">
        <v>712307</v>
      </c>
      <c r="B26374" s="1">
        <v>45339</v>
      </c>
      <c r="C26374">
        <v>3</v>
      </c>
      <c r="D26374">
        <v>0</v>
      </c>
      <c r="E26374">
        <v>3</v>
      </c>
    </row>
    <row r="26375" spans="1:5" x14ac:dyDescent="0.35">
      <c r="A26375">
        <v>890232</v>
      </c>
      <c r="B26375" s="1">
        <v>45339</v>
      </c>
      <c r="C26375">
        <v>4</v>
      </c>
      <c r="D26375">
        <v>2</v>
      </c>
      <c r="E26375">
        <v>2</v>
      </c>
    </row>
    <row r="26376" spans="1:5" x14ac:dyDescent="0.35">
      <c r="A26376">
        <v>689769</v>
      </c>
      <c r="B26376" s="1">
        <v>45339</v>
      </c>
      <c r="C26376">
        <v>4</v>
      </c>
      <c r="D26376">
        <v>0</v>
      </c>
      <c r="E26376">
        <v>4</v>
      </c>
    </row>
    <row r="26377" spans="1:5" x14ac:dyDescent="0.35">
      <c r="A26377">
        <v>623234</v>
      </c>
      <c r="B26377" s="1">
        <v>45339</v>
      </c>
      <c r="C26377">
        <v>3</v>
      </c>
      <c r="D26377">
        <v>0</v>
      </c>
      <c r="E26377">
        <v>3</v>
      </c>
    </row>
    <row r="26378" spans="1:5" x14ac:dyDescent="0.35">
      <c r="A26378">
        <v>131937</v>
      </c>
      <c r="B26378" s="1">
        <v>45339</v>
      </c>
      <c r="C26378">
        <v>3</v>
      </c>
      <c r="D26378">
        <v>2</v>
      </c>
      <c r="E26378">
        <v>1</v>
      </c>
    </row>
    <row r="26379" spans="1:5" x14ac:dyDescent="0.35">
      <c r="A26379">
        <v>652118</v>
      </c>
      <c r="B26379" s="1">
        <v>45339</v>
      </c>
      <c r="C26379">
        <v>4</v>
      </c>
      <c r="D26379">
        <v>0</v>
      </c>
      <c r="E26379">
        <v>4</v>
      </c>
    </row>
    <row r="26380" spans="1:5" x14ac:dyDescent="0.35">
      <c r="A26380">
        <v>187399</v>
      </c>
      <c r="B26380" s="1">
        <v>45339</v>
      </c>
      <c r="C26380">
        <v>3</v>
      </c>
      <c r="D26380">
        <v>0</v>
      </c>
      <c r="E26380">
        <v>3</v>
      </c>
    </row>
    <row r="26381" spans="1:5" x14ac:dyDescent="0.35">
      <c r="A26381">
        <v>272170</v>
      </c>
      <c r="B26381" s="1">
        <v>45339</v>
      </c>
      <c r="C26381">
        <v>4</v>
      </c>
      <c r="D26381">
        <v>2</v>
      </c>
      <c r="E26381">
        <v>2</v>
      </c>
    </row>
    <row r="26382" spans="1:5" x14ac:dyDescent="0.35">
      <c r="A26382">
        <v>903336</v>
      </c>
      <c r="B26382" s="1">
        <v>45339</v>
      </c>
      <c r="C26382">
        <v>3</v>
      </c>
      <c r="D26382">
        <v>0</v>
      </c>
      <c r="E26382">
        <v>3</v>
      </c>
    </row>
    <row r="26383" spans="1:5" x14ac:dyDescent="0.35">
      <c r="A26383">
        <v>131136</v>
      </c>
      <c r="B26383" s="1">
        <v>45339</v>
      </c>
      <c r="C26383">
        <v>4</v>
      </c>
      <c r="D26383">
        <v>0</v>
      </c>
      <c r="E26383">
        <v>4</v>
      </c>
    </row>
    <row r="26384" spans="1:5" x14ac:dyDescent="0.35">
      <c r="A26384">
        <v>287070</v>
      </c>
      <c r="B26384" s="1">
        <v>45339</v>
      </c>
      <c r="C26384">
        <v>3</v>
      </c>
      <c r="D26384">
        <v>2</v>
      </c>
      <c r="E26384">
        <v>1</v>
      </c>
    </row>
    <row r="26385" spans="1:5" x14ac:dyDescent="0.35">
      <c r="A26385">
        <v>317242</v>
      </c>
      <c r="B26385" s="1">
        <v>45339</v>
      </c>
      <c r="C26385">
        <v>4</v>
      </c>
      <c r="D26385">
        <v>0</v>
      </c>
      <c r="E26385">
        <v>4</v>
      </c>
    </row>
    <row r="26386" spans="1:5" x14ac:dyDescent="0.35">
      <c r="A26386">
        <v>451933</v>
      </c>
      <c r="B26386" s="1">
        <v>45339</v>
      </c>
      <c r="C26386">
        <v>3</v>
      </c>
      <c r="D26386">
        <v>0</v>
      </c>
      <c r="E26386">
        <v>3</v>
      </c>
    </row>
    <row r="26387" spans="1:5" x14ac:dyDescent="0.35">
      <c r="A26387">
        <v>704868</v>
      </c>
      <c r="B26387" s="1">
        <v>45339</v>
      </c>
      <c r="C26387">
        <v>4</v>
      </c>
      <c r="D26387">
        <v>0</v>
      </c>
      <c r="E26387">
        <v>4</v>
      </c>
    </row>
    <row r="26388" spans="1:5" x14ac:dyDescent="0.35">
      <c r="A26388">
        <v>455755</v>
      </c>
      <c r="B26388" s="1">
        <v>45339</v>
      </c>
      <c r="C26388">
        <v>4</v>
      </c>
      <c r="D26388">
        <v>2</v>
      </c>
      <c r="E26388">
        <v>2</v>
      </c>
    </row>
    <row r="26389" spans="1:5" x14ac:dyDescent="0.35">
      <c r="A26389">
        <v>589812</v>
      </c>
      <c r="B26389" s="1">
        <v>45339</v>
      </c>
      <c r="C26389">
        <v>3</v>
      </c>
      <c r="D26389">
        <v>0</v>
      </c>
      <c r="E26389">
        <v>3</v>
      </c>
    </row>
    <row r="26390" spans="1:5" x14ac:dyDescent="0.35">
      <c r="A26390">
        <v>700048</v>
      </c>
      <c r="B26390" s="1">
        <v>45339</v>
      </c>
      <c r="C26390">
        <v>3</v>
      </c>
      <c r="D26390">
        <v>2</v>
      </c>
      <c r="E26390">
        <v>1</v>
      </c>
    </row>
    <row r="26391" spans="1:5" x14ac:dyDescent="0.35">
      <c r="A26391">
        <v>133542</v>
      </c>
      <c r="B26391" s="1">
        <v>45339</v>
      </c>
      <c r="C26391">
        <v>3</v>
      </c>
      <c r="D26391">
        <v>0</v>
      </c>
      <c r="E26391">
        <v>3</v>
      </c>
    </row>
    <row r="26392" spans="1:5" x14ac:dyDescent="0.35">
      <c r="A26392">
        <v>140489</v>
      </c>
      <c r="B26392" s="1">
        <v>45339</v>
      </c>
      <c r="C26392">
        <v>3</v>
      </c>
      <c r="D26392">
        <v>0</v>
      </c>
      <c r="E26392">
        <v>3</v>
      </c>
    </row>
    <row r="26393" spans="1:5" x14ac:dyDescent="0.35">
      <c r="A26393">
        <v>859361</v>
      </c>
      <c r="B26393" s="1">
        <v>45339</v>
      </c>
      <c r="C26393">
        <v>3</v>
      </c>
      <c r="D26393">
        <v>2</v>
      </c>
      <c r="E26393">
        <v>1</v>
      </c>
    </row>
    <row r="26394" spans="1:5" x14ac:dyDescent="0.35">
      <c r="A26394">
        <v>63769</v>
      </c>
      <c r="B26394" s="1">
        <v>45339</v>
      </c>
      <c r="C26394">
        <v>3</v>
      </c>
      <c r="D26394">
        <v>2</v>
      </c>
      <c r="E26394">
        <v>1</v>
      </c>
    </row>
    <row r="26395" spans="1:5" x14ac:dyDescent="0.35">
      <c r="A26395">
        <v>219598</v>
      </c>
      <c r="B26395" s="1">
        <v>45339</v>
      </c>
      <c r="C26395">
        <v>3</v>
      </c>
      <c r="D26395">
        <v>0</v>
      </c>
      <c r="E26395">
        <v>3</v>
      </c>
    </row>
    <row r="26396" spans="1:5" x14ac:dyDescent="0.35">
      <c r="A26396">
        <v>600767</v>
      </c>
      <c r="B26396" s="1">
        <v>45339</v>
      </c>
      <c r="C26396">
        <v>3</v>
      </c>
      <c r="D26396">
        <v>0</v>
      </c>
      <c r="E26396">
        <v>3</v>
      </c>
    </row>
    <row r="26397" spans="1:5" x14ac:dyDescent="0.35">
      <c r="A26397">
        <v>853932</v>
      </c>
      <c r="B26397" s="1">
        <v>45339</v>
      </c>
      <c r="C26397">
        <v>3</v>
      </c>
      <c r="D26397">
        <v>0</v>
      </c>
      <c r="E26397">
        <v>3</v>
      </c>
    </row>
    <row r="26398" spans="1:5" x14ac:dyDescent="0.35">
      <c r="A26398">
        <v>433521</v>
      </c>
      <c r="B26398" s="1">
        <v>45339</v>
      </c>
      <c r="C26398">
        <v>3</v>
      </c>
      <c r="D26398">
        <v>0</v>
      </c>
      <c r="E26398">
        <v>3</v>
      </c>
    </row>
    <row r="26399" spans="1:5" x14ac:dyDescent="0.35">
      <c r="A26399">
        <v>4452</v>
      </c>
      <c r="B26399" s="1">
        <v>45339</v>
      </c>
      <c r="C26399">
        <v>3</v>
      </c>
      <c r="D26399">
        <v>0</v>
      </c>
      <c r="E26399">
        <v>3</v>
      </c>
    </row>
    <row r="26400" spans="1:5" x14ac:dyDescent="0.35">
      <c r="A26400">
        <v>440875</v>
      </c>
      <c r="B26400" s="1">
        <v>45339</v>
      </c>
      <c r="C26400">
        <v>3</v>
      </c>
      <c r="D26400">
        <v>2</v>
      </c>
      <c r="E26400">
        <v>1</v>
      </c>
    </row>
    <row r="26401" spans="1:5" x14ac:dyDescent="0.35">
      <c r="A26401">
        <v>52729</v>
      </c>
      <c r="B26401" s="1">
        <v>45339</v>
      </c>
      <c r="C26401">
        <v>4</v>
      </c>
      <c r="D26401">
        <v>0</v>
      </c>
      <c r="E26401">
        <v>4</v>
      </c>
    </row>
    <row r="26402" spans="1:5" x14ac:dyDescent="0.35">
      <c r="A26402">
        <v>243235</v>
      </c>
      <c r="B26402" s="1">
        <v>45339</v>
      </c>
      <c r="C26402">
        <v>3</v>
      </c>
      <c r="D26402">
        <v>0</v>
      </c>
      <c r="E26402">
        <v>3</v>
      </c>
    </row>
    <row r="26403" spans="1:5" x14ac:dyDescent="0.35">
      <c r="A26403">
        <v>537274</v>
      </c>
      <c r="B26403" s="1">
        <v>45339</v>
      </c>
      <c r="C26403">
        <v>3</v>
      </c>
      <c r="D26403">
        <v>0</v>
      </c>
      <c r="E26403">
        <v>3</v>
      </c>
    </row>
    <row r="26404" spans="1:5" x14ac:dyDescent="0.35">
      <c r="A26404">
        <v>757274</v>
      </c>
      <c r="B26404" s="1">
        <v>45339</v>
      </c>
      <c r="C26404">
        <v>4</v>
      </c>
      <c r="D26404">
        <v>0</v>
      </c>
      <c r="E26404">
        <v>4</v>
      </c>
    </row>
    <row r="26405" spans="1:5" x14ac:dyDescent="0.35">
      <c r="A26405">
        <v>784673</v>
      </c>
      <c r="B26405" s="1">
        <v>45339</v>
      </c>
      <c r="C26405">
        <v>3</v>
      </c>
      <c r="D26405">
        <v>0</v>
      </c>
      <c r="E26405">
        <v>3</v>
      </c>
    </row>
    <row r="26406" spans="1:5" x14ac:dyDescent="0.35">
      <c r="A26406">
        <v>425341</v>
      </c>
      <c r="B26406" s="1">
        <v>45339</v>
      </c>
      <c r="C26406">
        <v>3</v>
      </c>
      <c r="D26406">
        <v>2</v>
      </c>
      <c r="E26406">
        <v>1</v>
      </c>
    </row>
    <row r="26407" spans="1:5" x14ac:dyDescent="0.35">
      <c r="A26407">
        <v>771228</v>
      </c>
      <c r="B26407" s="1">
        <v>45339</v>
      </c>
      <c r="C26407">
        <v>3</v>
      </c>
      <c r="D26407">
        <v>2</v>
      </c>
      <c r="E26407">
        <v>1</v>
      </c>
    </row>
    <row r="26408" spans="1:5" x14ac:dyDescent="0.35">
      <c r="A26408">
        <v>760828</v>
      </c>
      <c r="B26408" s="1">
        <v>45339</v>
      </c>
      <c r="C26408">
        <v>3</v>
      </c>
      <c r="D26408">
        <v>2</v>
      </c>
      <c r="E26408">
        <v>1</v>
      </c>
    </row>
    <row r="26409" spans="1:5" x14ac:dyDescent="0.35">
      <c r="A26409">
        <v>723678</v>
      </c>
      <c r="B26409" s="1">
        <v>45339</v>
      </c>
      <c r="C26409">
        <v>3</v>
      </c>
      <c r="D26409">
        <v>0</v>
      </c>
      <c r="E26409">
        <v>3</v>
      </c>
    </row>
    <row r="26410" spans="1:5" x14ac:dyDescent="0.35">
      <c r="A26410">
        <v>557908</v>
      </c>
      <c r="B26410" s="1">
        <v>45339</v>
      </c>
      <c r="C26410">
        <v>3</v>
      </c>
      <c r="D26410">
        <v>0</v>
      </c>
      <c r="E26410">
        <v>3</v>
      </c>
    </row>
    <row r="26411" spans="1:5" x14ac:dyDescent="0.35">
      <c r="A26411">
        <v>799459</v>
      </c>
      <c r="B26411" s="1">
        <v>45339</v>
      </c>
      <c r="C26411">
        <v>4</v>
      </c>
      <c r="D26411">
        <v>0</v>
      </c>
      <c r="E26411">
        <v>4</v>
      </c>
    </row>
    <row r="26412" spans="1:5" x14ac:dyDescent="0.35">
      <c r="A26412">
        <v>264803</v>
      </c>
      <c r="B26412" s="1">
        <v>45339</v>
      </c>
      <c r="C26412">
        <v>4</v>
      </c>
      <c r="D26412">
        <v>2</v>
      </c>
      <c r="E26412">
        <v>2</v>
      </c>
    </row>
    <row r="26413" spans="1:5" x14ac:dyDescent="0.35">
      <c r="A26413">
        <v>851978</v>
      </c>
      <c r="B26413" s="1">
        <v>45339</v>
      </c>
      <c r="C26413">
        <v>4</v>
      </c>
      <c r="D26413">
        <v>0</v>
      </c>
      <c r="E26413">
        <v>4</v>
      </c>
    </row>
    <row r="26414" spans="1:5" x14ac:dyDescent="0.35">
      <c r="A26414">
        <v>56589</v>
      </c>
      <c r="B26414" s="1">
        <v>45339</v>
      </c>
      <c r="C26414">
        <v>4</v>
      </c>
      <c r="D26414">
        <v>0</v>
      </c>
      <c r="E26414">
        <v>4</v>
      </c>
    </row>
    <row r="26415" spans="1:5" x14ac:dyDescent="0.35">
      <c r="A26415">
        <v>26060</v>
      </c>
      <c r="B26415" s="1">
        <v>45339</v>
      </c>
      <c r="C26415">
        <v>3</v>
      </c>
      <c r="D26415">
        <v>0</v>
      </c>
      <c r="E26415">
        <v>3</v>
      </c>
    </row>
    <row r="26416" spans="1:5" x14ac:dyDescent="0.35">
      <c r="A26416">
        <v>33797</v>
      </c>
      <c r="B26416" s="1">
        <v>45339</v>
      </c>
      <c r="C26416">
        <v>3</v>
      </c>
      <c r="D26416">
        <v>2</v>
      </c>
      <c r="E26416">
        <v>1</v>
      </c>
    </row>
    <row r="26417" spans="1:5" x14ac:dyDescent="0.35">
      <c r="A26417">
        <v>237083</v>
      </c>
      <c r="B26417" s="1">
        <v>45339</v>
      </c>
      <c r="C26417">
        <v>3</v>
      </c>
      <c r="D26417">
        <v>0</v>
      </c>
      <c r="E26417">
        <v>3</v>
      </c>
    </row>
    <row r="26418" spans="1:5" x14ac:dyDescent="0.35">
      <c r="A26418">
        <v>154179</v>
      </c>
      <c r="B26418" s="1">
        <v>45339</v>
      </c>
      <c r="C26418">
        <v>4</v>
      </c>
      <c r="D26418">
        <v>2</v>
      </c>
      <c r="E26418">
        <v>2</v>
      </c>
    </row>
    <row r="26419" spans="1:5" x14ac:dyDescent="0.35">
      <c r="A26419">
        <v>298985</v>
      </c>
      <c r="B26419" s="1">
        <v>45339</v>
      </c>
      <c r="C26419">
        <v>3</v>
      </c>
      <c r="D26419">
        <v>0</v>
      </c>
      <c r="E26419">
        <v>3</v>
      </c>
    </row>
    <row r="26420" spans="1:5" x14ac:dyDescent="0.35">
      <c r="A26420">
        <v>114414</v>
      </c>
      <c r="B26420" s="1">
        <v>45339</v>
      </c>
      <c r="C26420">
        <v>3</v>
      </c>
      <c r="D26420">
        <v>2</v>
      </c>
      <c r="E26420">
        <v>1</v>
      </c>
    </row>
    <row r="26421" spans="1:5" x14ac:dyDescent="0.35">
      <c r="A26421">
        <v>39154</v>
      </c>
      <c r="B26421" s="1">
        <v>45340</v>
      </c>
      <c r="C26421">
        <v>3</v>
      </c>
      <c r="D26421">
        <v>2</v>
      </c>
      <c r="E26421">
        <v>1</v>
      </c>
    </row>
    <row r="26422" spans="1:5" x14ac:dyDescent="0.35">
      <c r="A26422">
        <v>196719</v>
      </c>
      <c r="B26422" s="1">
        <v>45340</v>
      </c>
      <c r="C26422">
        <v>4</v>
      </c>
      <c r="D26422">
        <v>0</v>
      </c>
      <c r="E26422">
        <v>4</v>
      </c>
    </row>
    <row r="26423" spans="1:5" x14ac:dyDescent="0.35">
      <c r="A26423">
        <v>349294</v>
      </c>
      <c r="B26423" s="1">
        <v>45340</v>
      </c>
      <c r="C26423">
        <v>3</v>
      </c>
      <c r="D26423">
        <v>0</v>
      </c>
      <c r="E26423">
        <v>3</v>
      </c>
    </row>
    <row r="26424" spans="1:5" x14ac:dyDescent="0.35">
      <c r="A26424">
        <v>473929</v>
      </c>
      <c r="B26424" s="1">
        <v>45340</v>
      </c>
      <c r="C26424">
        <v>4</v>
      </c>
      <c r="D26424">
        <v>0</v>
      </c>
      <c r="E26424">
        <v>4</v>
      </c>
    </row>
    <row r="26425" spans="1:5" x14ac:dyDescent="0.35">
      <c r="A26425">
        <v>654297</v>
      </c>
      <c r="B26425" s="1">
        <v>45340</v>
      </c>
      <c r="C26425">
        <v>3</v>
      </c>
      <c r="D26425">
        <v>0</v>
      </c>
      <c r="E26425">
        <v>3</v>
      </c>
    </row>
    <row r="26426" spans="1:5" x14ac:dyDescent="0.35">
      <c r="A26426">
        <v>70969</v>
      </c>
      <c r="B26426" s="1">
        <v>45340</v>
      </c>
      <c r="C26426">
        <v>3</v>
      </c>
      <c r="D26426">
        <v>2</v>
      </c>
      <c r="E26426">
        <v>1</v>
      </c>
    </row>
    <row r="26427" spans="1:5" x14ac:dyDescent="0.35">
      <c r="A26427">
        <v>555121</v>
      </c>
      <c r="B26427" s="1">
        <v>45340</v>
      </c>
      <c r="C26427">
        <v>3</v>
      </c>
      <c r="D26427">
        <v>0</v>
      </c>
      <c r="E26427">
        <v>3</v>
      </c>
    </row>
    <row r="26428" spans="1:5" x14ac:dyDescent="0.35">
      <c r="A26428">
        <v>146840</v>
      </c>
      <c r="B26428" s="1">
        <v>45340</v>
      </c>
      <c r="C26428">
        <v>3</v>
      </c>
      <c r="D26428">
        <v>2</v>
      </c>
      <c r="E26428">
        <v>1</v>
      </c>
    </row>
    <row r="26429" spans="1:5" x14ac:dyDescent="0.35">
      <c r="A26429">
        <v>136533</v>
      </c>
      <c r="B26429" s="1">
        <v>45340</v>
      </c>
      <c r="C26429">
        <v>4</v>
      </c>
      <c r="D26429">
        <v>2</v>
      </c>
      <c r="E26429">
        <v>2</v>
      </c>
    </row>
    <row r="26430" spans="1:5" x14ac:dyDescent="0.35">
      <c r="A26430">
        <v>67197</v>
      </c>
      <c r="B26430" s="1">
        <v>45340</v>
      </c>
      <c r="C26430">
        <v>4</v>
      </c>
      <c r="D26430">
        <v>0</v>
      </c>
      <c r="E26430">
        <v>4</v>
      </c>
    </row>
    <row r="26431" spans="1:5" x14ac:dyDescent="0.35">
      <c r="A26431">
        <v>880510</v>
      </c>
      <c r="B26431" s="1">
        <v>45340</v>
      </c>
      <c r="C26431">
        <v>3</v>
      </c>
      <c r="D26431">
        <v>0</v>
      </c>
      <c r="E26431">
        <v>3</v>
      </c>
    </row>
    <row r="26432" spans="1:5" x14ac:dyDescent="0.35">
      <c r="A26432">
        <v>500633</v>
      </c>
      <c r="B26432" s="1">
        <v>45340</v>
      </c>
      <c r="C26432">
        <v>3</v>
      </c>
      <c r="D26432">
        <v>0</v>
      </c>
      <c r="E26432">
        <v>3</v>
      </c>
    </row>
    <row r="26433" spans="1:5" x14ac:dyDescent="0.35">
      <c r="A26433">
        <v>798639</v>
      </c>
      <c r="B26433" s="1">
        <v>45340</v>
      </c>
      <c r="C26433">
        <v>3</v>
      </c>
      <c r="D26433">
        <v>2</v>
      </c>
      <c r="E26433">
        <v>1</v>
      </c>
    </row>
    <row r="26434" spans="1:5" x14ac:dyDescent="0.35">
      <c r="A26434">
        <v>329351</v>
      </c>
      <c r="B26434" s="1">
        <v>45340</v>
      </c>
      <c r="C26434">
        <v>3</v>
      </c>
      <c r="D26434">
        <v>2</v>
      </c>
      <c r="E26434">
        <v>1</v>
      </c>
    </row>
    <row r="26435" spans="1:5" x14ac:dyDescent="0.35">
      <c r="A26435">
        <v>659290</v>
      </c>
      <c r="B26435" s="1">
        <v>45340</v>
      </c>
      <c r="C26435">
        <v>4</v>
      </c>
      <c r="D26435">
        <v>2</v>
      </c>
      <c r="E26435">
        <v>2</v>
      </c>
    </row>
    <row r="26436" spans="1:5" x14ac:dyDescent="0.35">
      <c r="A26436">
        <v>883013</v>
      </c>
      <c r="B26436" s="1">
        <v>45340</v>
      </c>
      <c r="C26436">
        <v>4</v>
      </c>
      <c r="D26436">
        <v>0</v>
      </c>
      <c r="E26436">
        <v>4</v>
      </c>
    </row>
    <row r="26437" spans="1:5" x14ac:dyDescent="0.35">
      <c r="A26437">
        <v>455083</v>
      </c>
      <c r="B26437" s="1">
        <v>45340</v>
      </c>
      <c r="C26437">
        <v>3</v>
      </c>
      <c r="D26437">
        <v>0</v>
      </c>
      <c r="E26437">
        <v>3</v>
      </c>
    </row>
    <row r="26438" spans="1:5" x14ac:dyDescent="0.35">
      <c r="A26438">
        <v>291238</v>
      </c>
      <c r="B26438" s="1">
        <v>45340</v>
      </c>
      <c r="C26438">
        <v>4</v>
      </c>
      <c r="D26438">
        <v>2</v>
      </c>
      <c r="E26438">
        <v>2</v>
      </c>
    </row>
    <row r="26439" spans="1:5" x14ac:dyDescent="0.35">
      <c r="A26439">
        <v>658389</v>
      </c>
      <c r="B26439" s="1">
        <v>45340</v>
      </c>
      <c r="C26439">
        <v>4</v>
      </c>
      <c r="D26439">
        <v>2</v>
      </c>
      <c r="E26439">
        <v>2</v>
      </c>
    </row>
    <row r="26440" spans="1:5" x14ac:dyDescent="0.35">
      <c r="A26440">
        <v>762527</v>
      </c>
      <c r="B26440" s="1">
        <v>45340</v>
      </c>
      <c r="C26440">
        <v>3</v>
      </c>
      <c r="D26440">
        <v>0</v>
      </c>
      <c r="E26440">
        <v>3</v>
      </c>
    </row>
    <row r="26441" spans="1:5" x14ac:dyDescent="0.35">
      <c r="A26441">
        <v>991434</v>
      </c>
      <c r="B26441" s="1">
        <v>45340</v>
      </c>
      <c r="C26441">
        <v>3</v>
      </c>
      <c r="D26441">
        <v>2</v>
      </c>
      <c r="E26441">
        <v>1</v>
      </c>
    </row>
    <row r="26442" spans="1:5" x14ac:dyDescent="0.35">
      <c r="A26442">
        <v>319388</v>
      </c>
      <c r="B26442" s="1">
        <v>45340</v>
      </c>
      <c r="C26442">
        <v>3</v>
      </c>
      <c r="D26442">
        <v>0</v>
      </c>
      <c r="E26442">
        <v>3</v>
      </c>
    </row>
    <row r="26443" spans="1:5" x14ac:dyDescent="0.35">
      <c r="A26443">
        <v>687218</v>
      </c>
      <c r="B26443" s="1">
        <v>45340</v>
      </c>
      <c r="C26443">
        <v>3</v>
      </c>
      <c r="D26443">
        <v>0</v>
      </c>
      <c r="E26443">
        <v>3</v>
      </c>
    </row>
    <row r="26444" spans="1:5" x14ac:dyDescent="0.35">
      <c r="A26444">
        <v>328457</v>
      </c>
      <c r="B26444" s="1">
        <v>45340</v>
      </c>
      <c r="C26444">
        <v>4</v>
      </c>
      <c r="D26444">
        <v>0</v>
      </c>
      <c r="E26444">
        <v>4</v>
      </c>
    </row>
    <row r="26445" spans="1:5" x14ac:dyDescent="0.35">
      <c r="A26445">
        <v>962054</v>
      </c>
      <c r="B26445" s="1">
        <v>45340</v>
      </c>
      <c r="C26445">
        <v>3</v>
      </c>
      <c r="D26445">
        <v>2</v>
      </c>
      <c r="E26445">
        <v>1</v>
      </c>
    </row>
    <row r="26446" spans="1:5" x14ac:dyDescent="0.35">
      <c r="A26446">
        <v>532965</v>
      </c>
      <c r="B26446" s="1">
        <v>45340</v>
      </c>
      <c r="C26446">
        <v>4</v>
      </c>
      <c r="D26446">
        <v>0</v>
      </c>
      <c r="E26446">
        <v>4</v>
      </c>
    </row>
    <row r="26447" spans="1:5" x14ac:dyDescent="0.35">
      <c r="A26447">
        <v>969851</v>
      </c>
      <c r="B26447" s="1">
        <v>45340</v>
      </c>
      <c r="C26447">
        <v>4</v>
      </c>
      <c r="D26447">
        <v>0</v>
      </c>
      <c r="E26447">
        <v>4</v>
      </c>
    </row>
    <row r="26448" spans="1:5" x14ac:dyDescent="0.35">
      <c r="A26448">
        <v>33955</v>
      </c>
      <c r="B26448" s="1">
        <v>45340</v>
      </c>
      <c r="C26448">
        <v>3</v>
      </c>
      <c r="D26448">
        <v>0</v>
      </c>
      <c r="E26448">
        <v>3</v>
      </c>
    </row>
    <row r="26449" spans="1:5" x14ac:dyDescent="0.35">
      <c r="A26449">
        <v>187399</v>
      </c>
      <c r="B26449" s="1">
        <v>45340</v>
      </c>
      <c r="C26449">
        <v>3</v>
      </c>
      <c r="D26449">
        <v>0</v>
      </c>
      <c r="E26449">
        <v>3</v>
      </c>
    </row>
    <row r="26450" spans="1:5" x14ac:dyDescent="0.35">
      <c r="A26450">
        <v>611575</v>
      </c>
      <c r="B26450" s="1">
        <v>45340</v>
      </c>
      <c r="C26450">
        <v>3</v>
      </c>
      <c r="D26450">
        <v>0</v>
      </c>
      <c r="E26450">
        <v>3</v>
      </c>
    </row>
    <row r="26451" spans="1:5" x14ac:dyDescent="0.35">
      <c r="A26451">
        <v>721521</v>
      </c>
      <c r="B26451" s="1">
        <v>45340</v>
      </c>
      <c r="C26451">
        <v>3</v>
      </c>
      <c r="D26451">
        <v>0</v>
      </c>
      <c r="E26451">
        <v>3</v>
      </c>
    </row>
    <row r="26452" spans="1:5" x14ac:dyDescent="0.35">
      <c r="A26452">
        <v>764014</v>
      </c>
      <c r="B26452" s="1">
        <v>45340</v>
      </c>
      <c r="C26452">
        <v>4</v>
      </c>
      <c r="D26452">
        <v>0</v>
      </c>
      <c r="E26452">
        <v>4</v>
      </c>
    </row>
    <row r="26453" spans="1:5" x14ac:dyDescent="0.35">
      <c r="A26453">
        <v>53833</v>
      </c>
      <c r="B26453" s="1">
        <v>45340</v>
      </c>
      <c r="C26453">
        <v>3</v>
      </c>
      <c r="D26453">
        <v>0</v>
      </c>
      <c r="E26453">
        <v>3</v>
      </c>
    </row>
    <row r="26454" spans="1:5" x14ac:dyDescent="0.35">
      <c r="A26454">
        <v>903336</v>
      </c>
      <c r="B26454" s="1">
        <v>45340</v>
      </c>
      <c r="C26454">
        <v>3</v>
      </c>
      <c r="D26454">
        <v>0</v>
      </c>
      <c r="E26454">
        <v>3</v>
      </c>
    </row>
    <row r="26455" spans="1:5" x14ac:dyDescent="0.35">
      <c r="A26455">
        <v>760684</v>
      </c>
      <c r="B26455" s="1">
        <v>45340</v>
      </c>
      <c r="C26455">
        <v>3</v>
      </c>
      <c r="D26455">
        <v>0</v>
      </c>
      <c r="E26455">
        <v>3</v>
      </c>
    </row>
    <row r="26456" spans="1:5" x14ac:dyDescent="0.35">
      <c r="A26456">
        <v>354409</v>
      </c>
      <c r="B26456" s="1">
        <v>45340</v>
      </c>
      <c r="C26456">
        <v>4</v>
      </c>
      <c r="D26456">
        <v>0</v>
      </c>
      <c r="E26456">
        <v>4</v>
      </c>
    </row>
    <row r="26457" spans="1:5" x14ac:dyDescent="0.35">
      <c r="A26457">
        <v>287070</v>
      </c>
      <c r="B26457" s="1">
        <v>45340</v>
      </c>
      <c r="C26457">
        <v>4</v>
      </c>
      <c r="D26457">
        <v>0</v>
      </c>
      <c r="E26457">
        <v>4</v>
      </c>
    </row>
    <row r="26458" spans="1:5" x14ac:dyDescent="0.35">
      <c r="A26458">
        <v>644847</v>
      </c>
      <c r="B26458" s="1">
        <v>45340</v>
      </c>
      <c r="C26458">
        <v>3</v>
      </c>
      <c r="D26458">
        <v>0</v>
      </c>
      <c r="E26458">
        <v>3</v>
      </c>
    </row>
    <row r="26459" spans="1:5" x14ac:dyDescent="0.35">
      <c r="A26459">
        <v>993331</v>
      </c>
      <c r="B26459" s="1">
        <v>45340</v>
      </c>
      <c r="C26459">
        <v>3</v>
      </c>
      <c r="D26459">
        <v>0</v>
      </c>
      <c r="E26459">
        <v>3</v>
      </c>
    </row>
    <row r="26460" spans="1:5" x14ac:dyDescent="0.35">
      <c r="A26460">
        <v>18035</v>
      </c>
      <c r="B26460" s="1">
        <v>45340</v>
      </c>
      <c r="C26460">
        <v>3</v>
      </c>
      <c r="D26460">
        <v>0</v>
      </c>
      <c r="E26460">
        <v>3</v>
      </c>
    </row>
    <row r="26461" spans="1:5" x14ac:dyDescent="0.35">
      <c r="A26461">
        <v>455755</v>
      </c>
      <c r="B26461" s="1">
        <v>45340</v>
      </c>
      <c r="C26461">
        <v>3</v>
      </c>
      <c r="D26461">
        <v>0</v>
      </c>
      <c r="E26461">
        <v>3</v>
      </c>
    </row>
    <row r="26462" spans="1:5" x14ac:dyDescent="0.35">
      <c r="A26462">
        <v>697683</v>
      </c>
      <c r="B26462" s="1">
        <v>45340</v>
      </c>
      <c r="C26462">
        <v>3</v>
      </c>
      <c r="D26462">
        <v>0</v>
      </c>
      <c r="E26462">
        <v>3</v>
      </c>
    </row>
    <row r="26463" spans="1:5" x14ac:dyDescent="0.35">
      <c r="A26463">
        <v>739448</v>
      </c>
      <c r="B26463" s="1">
        <v>45340</v>
      </c>
      <c r="C26463">
        <v>3</v>
      </c>
      <c r="D26463">
        <v>0</v>
      </c>
      <c r="E26463">
        <v>3</v>
      </c>
    </row>
    <row r="26464" spans="1:5" x14ac:dyDescent="0.35">
      <c r="A26464">
        <v>700048</v>
      </c>
      <c r="B26464" s="1">
        <v>45340</v>
      </c>
      <c r="C26464">
        <v>3</v>
      </c>
      <c r="D26464">
        <v>0</v>
      </c>
      <c r="E26464">
        <v>3</v>
      </c>
    </row>
    <row r="26465" spans="1:5" x14ac:dyDescent="0.35">
      <c r="A26465">
        <v>365133</v>
      </c>
      <c r="B26465" s="1">
        <v>45340</v>
      </c>
      <c r="C26465">
        <v>3</v>
      </c>
      <c r="D26465">
        <v>0</v>
      </c>
      <c r="E26465">
        <v>3</v>
      </c>
    </row>
    <row r="26466" spans="1:5" x14ac:dyDescent="0.35">
      <c r="A26466">
        <v>647462</v>
      </c>
      <c r="B26466" s="1">
        <v>45340</v>
      </c>
      <c r="C26466">
        <v>3</v>
      </c>
      <c r="D26466">
        <v>0</v>
      </c>
      <c r="E26466">
        <v>3</v>
      </c>
    </row>
    <row r="26467" spans="1:5" x14ac:dyDescent="0.35">
      <c r="A26467">
        <v>672059</v>
      </c>
      <c r="B26467" s="1">
        <v>45340</v>
      </c>
      <c r="C26467">
        <v>3</v>
      </c>
      <c r="D26467">
        <v>0</v>
      </c>
      <c r="E26467">
        <v>3</v>
      </c>
    </row>
    <row r="26468" spans="1:5" x14ac:dyDescent="0.35">
      <c r="A26468">
        <v>803607</v>
      </c>
      <c r="B26468" s="1">
        <v>45340</v>
      </c>
      <c r="C26468">
        <v>3</v>
      </c>
      <c r="D26468">
        <v>2</v>
      </c>
      <c r="E26468">
        <v>1</v>
      </c>
    </row>
    <row r="26469" spans="1:5" x14ac:dyDescent="0.35">
      <c r="A26469">
        <v>140489</v>
      </c>
      <c r="B26469" s="1">
        <v>45340</v>
      </c>
      <c r="C26469">
        <v>3</v>
      </c>
      <c r="D26469">
        <v>0</v>
      </c>
      <c r="E26469">
        <v>3</v>
      </c>
    </row>
    <row r="26470" spans="1:5" x14ac:dyDescent="0.35">
      <c r="A26470">
        <v>684939</v>
      </c>
      <c r="B26470" s="1">
        <v>45340</v>
      </c>
      <c r="C26470">
        <v>3</v>
      </c>
      <c r="D26470">
        <v>2</v>
      </c>
      <c r="E26470">
        <v>1</v>
      </c>
    </row>
    <row r="26471" spans="1:5" x14ac:dyDescent="0.35">
      <c r="A26471">
        <v>615545</v>
      </c>
      <c r="B26471" s="1">
        <v>45340</v>
      </c>
      <c r="C26471">
        <v>3</v>
      </c>
      <c r="D26471">
        <v>0</v>
      </c>
      <c r="E26471">
        <v>3</v>
      </c>
    </row>
    <row r="26472" spans="1:5" x14ac:dyDescent="0.35">
      <c r="A26472">
        <v>366066</v>
      </c>
      <c r="B26472" s="1">
        <v>45340</v>
      </c>
      <c r="C26472">
        <v>3</v>
      </c>
      <c r="D26472">
        <v>2</v>
      </c>
      <c r="E26472">
        <v>1</v>
      </c>
    </row>
    <row r="26473" spans="1:5" x14ac:dyDescent="0.35">
      <c r="A26473">
        <v>600767</v>
      </c>
      <c r="B26473" s="1">
        <v>45340</v>
      </c>
      <c r="C26473">
        <v>3</v>
      </c>
      <c r="D26473">
        <v>0</v>
      </c>
      <c r="E26473">
        <v>3</v>
      </c>
    </row>
    <row r="26474" spans="1:5" x14ac:dyDescent="0.35">
      <c r="A26474">
        <v>853932</v>
      </c>
      <c r="B26474" s="1">
        <v>45340</v>
      </c>
      <c r="C26474">
        <v>3</v>
      </c>
      <c r="D26474">
        <v>2</v>
      </c>
      <c r="E26474">
        <v>1</v>
      </c>
    </row>
    <row r="26475" spans="1:5" x14ac:dyDescent="0.35">
      <c r="A26475">
        <v>440875</v>
      </c>
      <c r="B26475" s="1">
        <v>45340</v>
      </c>
      <c r="C26475">
        <v>3</v>
      </c>
      <c r="D26475">
        <v>0</v>
      </c>
      <c r="E26475">
        <v>3</v>
      </c>
    </row>
    <row r="26476" spans="1:5" x14ac:dyDescent="0.35">
      <c r="A26476">
        <v>432617</v>
      </c>
      <c r="B26476" s="1">
        <v>45340</v>
      </c>
      <c r="C26476">
        <v>3</v>
      </c>
      <c r="D26476">
        <v>0</v>
      </c>
      <c r="E26476">
        <v>3</v>
      </c>
    </row>
    <row r="26477" spans="1:5" x14ac:dyDescent="0.35">
      <c r="A26477">
        <v>942001</v>
      </c>
      <c r="B26477" s="1">
        <v>45340</v>
      </c>
      <c r="C26477">
        <v>3</v>
      </c>
      <c r="D26477">
        <v>2</v>
      </c>
      <c r="E26477">
        <v>1</v>
      </c>
    </row>
    <row r="26478" spans="1:5" x14ac:dyDescent="0.35">
      <c r="A26478">
        <v>585299</v>
      </c>
      <c r="B26478" s="1">
        <v>45340</v>
      </c>
      <c r="C26478">
        <v>3</v>
      </c>
      <c r="D26478">
        <v>0</v>
      </c>
      <c r="E26478">
        <v>3</v>
      </c>
    </row>
    <row r="26479" spans="1:5" x14ac:dyDescent="0.35">
      <c r="A26479">
        <v>373536</v>
      </c>
      <c r="B26479" s="1">
        <v>45340</v>
      </c>
      <c r="C26479">
        <v>3</v>
      </c>
      <c r="D26479">
        <v>0</v>
      </c>
      <c r="E26479">
        <v>3</v>
      </c>
    </row>
    <row r="26480" spans="1:5" x14ac:dyDescent="0.35">
      <c r="A26480">
        <v>256783</v>
      </c>
      <c r="B26480" s="1">
        <v>45340</v>
      </c>
      <c r="C26480">
        <v>3</v>
      </c>
      <c r="D26480">
        <v>2</v>
      </c>
      <c r="E26480">
        <v>1</v>
      </c>
    </row>
    <row r="26481" spans="1:5" x14ac:dyDescent="0.35">
      <c r="A26481">
        <v>186168</v>
      </c>
      <c r="B26481" s="1">
        <v>45340</v>
      </c>
      <c r="C26481">
        <v>3</v>
      </c>
      <c r="D26481">
        <v>0</v>
      </c>
      <c r="E26481">
        <v>3</v>
      </c>
    </row>
    <row r="26482" spans="1:5" x14ac:dyDescent="0.35">
      <c r="A26482">
        <v>537274</v>
      </c>
      <c r="B26482" s="1">
        <v>45340</v>
      </c>
      <c r="C26482">
        <v>3</v>
      </c>
      <c r="D26482">
        <v>0</v>
      </c>
      <c r="E26482">
        <v>3</v>
      </c>
    </row>
    <row r="26483" spans="1:5" x14ac:dyDescent="0.35">
      <c r="A26483">
        <v>913428</v>
      </c>
      <c r="B26483" s="1">
        <v>45340</v>
      </c>
      <c r="C26483">
        <v>4</v>
      </c>
      <c r="D26483">
        <v>0</v>
      </c>
      <c r="E26483">
        <v>4</v>
      </c>
    </row>
    <row r="26484" spans="1:5" x14ac:dyDescent="0.35">
      <c r="A26484">
        <v>757274</v>
      </c>
      <c r="B26484" s="1">
        <v>45340</v>
      </c>
      <c r="C26484">
        <v>3</v>
      </c>
      <c r="D26484">
        <v>0</v>
      </c>
      <c r="E26484">
        <v>3</v>
      </c>
    </row>
    <row r="26485" spans="1:5" x14ac:dyDescent="0.35">
      <c r="A26485">
        <v>706112</v>
      </c>
      <c r="B26485" s="1">
        <v>45340</v>
      </c>
      <c r="C26485">
        <v>3</v>
      </c>
      <c r="D26485">
        <v>0</v>
      </c>
      <c r="E26485">
        <v>3</v>
      </c>
    </row>
    <row r="26486" spans="1:5" x14ac:dyDescent="0.35">
      <c r="A26486">
        <v>557908</v>
      </c>
      <c r="B26486" s="1">
        <v>45340</v>
      </c>
      <c r="C26486">
        <v>3</v>
      </c>
      <c r="D26486">
        <v>0</v>
      </c>
      <c r="E26486">
        <v>3</v>
      </c>
    </row>
    <row r="26487" spans="1:5" x14ac:dyDescent="0.35">
      <c r="A26487">
        <v>587645</v>
      </c>
      <c r="B26487" s="1">
        <v>45340</v>
      </c>
      <c r="C26487">
        <v>3</v>
      </c>
      <c r="D26487">
        <v>0</v>
      </c>
      <c r="E26487">
        <v>3</v>
      </c>
    </row>
    <row r="26488" spans="1:5" x14ac:dyDescent="0.35">
      <c r="A26488">
        <v>566052</v>
      </c>
      <c r="B26488" s="1">
        <v>45340</v>
      </c>
      <c r="C26488">
        <v>3</v>
      </c>
      <c r="D26488">
        <v>2</v>
      </c>
      <c r="E26488">
        <v>1</v>
      </c>
    </row>
    <row r="26489" spans="1:5" x14ac:dyDescent="0.35">
      <c r="A26489">
        <v>137909</v>
      </c>
      <c r="B26489" s="1">
        <v>45340</v>
      </c>
      <c r="C26489">
        <v>3</v>
      </c>
      <c r="D26489">
        <v>0</v>
      </c>
      <c r="E26489">
        <v>3</v>
      </c>
    </row>
    <row r="26490" spans="1:5" x14ac:dyDescent="0.35">
      <c r="A26490">
        <v>851978</v>
      </c>
      <c r="B26490" s="1">
        <v>45340</v>
      </c>
      <c r="C26490">
        <v>3</v>
      </c>
      <c r="D26490">
        <v>2</v>
      </c>
      <c r="E26490">
        <v>1</v>
      </c>
    </row>
    <row r="26491" spans="1:5" x14ac:dyDescent="0.35">
      <c r="A26491">
        <v>123983</v>
      </c>
      <c r="B26491" s="1">
        <v>45340</v>
      </c>
      <c r="C26491">
        <v>4</v>
      </c>
      <c r="D26491">
        <v>0</v>
      </c>
      <c r="E26491">
        <v>4</v>
      </c>
    </row>
    <row r="26492" spans="1:5" x14ac:dyDescent="0.35">
      <c r="A26492">
        <v>154179</v>
      </c>
      <c r="B26492" s="1">
        <v>45340</v>
      </c>
      <c r="C26492">
        <v>3</v>
      </c>
      <c r="D26492">
        <v>0</v>
      </c>
      <c r="E26492">
        <v>3</v>
      </c>
    </row>
    <row r="26493" spans="1:5" x14ac:dyDescent="0.35">
      <c r="A26493">
        <v>444361</v>
      </c>
      <c r="B26493" s="1">
        <v>45340</v>
      </c>
      <c r="C26493">
        <v>3</v>
      </c>
      <c r="D26493">
        <v>0</v>
      </c>
      <c r="E26493">
        <v>3</v>
      </c>
    </row>
    <row r="26494" spans="1:5" x14ac:dyDescent="0.35">
      <c r="A26494">
        <v>240179</v>
      </c>
      <c r="B26494" s="1">
        <v>45340</v>
      </c>
      <c r="C26494">
        <v>3</v>
      </c>
      <c r="D26494">
        <v>0</v>
      </c>
      <c r="E26494">
        <v>3</v>
      </c>
    </row>
    <row r="26495" spans="1:5" x14ac:dyDescent="0.35">
      <c r="A26495">
        <v>673058</v>
      </c>
      <c r="B26495" s="1">
        <v>45340</v>
      </c>
      <c r="C26495">
        <v>3</v>
      </c>
      <c r="D26495">
        <v>2</v>
      </c>
      <c r="E26495">
        <v>1</v>
      </c>
    </row>
    <row r="26496" spans="1:5" x14ac:dyDescent="0.35">
      <c r="A26496">
        <v>153019</v>
      </c>
      <c r="B26496" s="1">
        <v>45341</v>
      </c>
      <c r="C26496">
        <v>3</v>
      </c>
      <c r="D26496">
        <v>0</v>
      </c>
      <c r="E26496">
        <v>3</v>
      </c>
    </row>
    <row r="26497" spans="1:5" x14ac:dyDescent="0.35">
      <c r="A26497">
        <v>11422</v>
      </c>
      <c r="B26497" s="1">
        <v>45341</v>
      </c>
      <c r="C26497">
        <v>3</v>
      </c>
      <c r="D26497">
        <v>0</v>
      </c>
      <c r="E26497">
        <v>3</v>
      </c>
    </row>
    <row r="26498" spans="1:5" x14ac:dyDescent="0.35">
      <c r="A26498">
        <v>669378</v>
      </c>
      <c r="B26498" s="1">
        <v>45341</v>
      </c>
      <c r="C26498">
        <v>3</v>
      </c>
      <c r="D26498">
        <v>0</v>
      </c>
      <c r="E26498">
        <v>3</v>
      </c>
    </row>
    <row r="26499" spans="1:5" x14ac:dyDescent="0.35">
      <c r="A26499">
        <v>890623</v>
      </c>
      <c r="B26499" s="1">
        <v>45341</v>
      </c>
      <c r="C26499">
        <v>4</v>
      </c>
      <c r="D26499">
        <v>2</v>
      </c>
      <c r="E26499">
        <v>2</v>
      </c>
    </row>
    <row r="26500" spans="1:5" x14ac:dyDescent="0.35">
      <c r="A26500">
        <v>222892</v>
      </c>
      <c r="B26500" s="1">
        <v>45341</v>
      </c>
      <c r="C26500">
        <v>3</v>
      </c>
      <c r="D26500">
        <v>2</v>
      </c>
      <c r="E26500">
        <v>1</v>
      </c>
    </row>
    <row r="26501" spans="1:5" x14ac:dyDescent="0.35">
      <c r="A26501">
        <v>516376</v>
      </c>
      <c r="B26501" s="1">
        <v>45341</v>
      </c>
      <c r="C26501">
        <v>3</v>
      </c>
      <c r="D26501">
        <v>0</v>
      </c>
      <c r="E26501">
        <v>3</v>
      </c>
    </row>
    <row r="26502" spans="1:5" x14ac:dyDescent="0.35">
      <c r="A26502">
        <v>478531</v>
      </c>
      <c r="B26502" s="1">
        <v>45341</v>
      </c>
      <c r="C26502">
        <v>3</v>
      </c>
      <c r="D26502">
        <v>2</v>
      </c>
      <c r="E26502">
        <v>1</v>
      </c>
    </row>
    <row r="26503" spans="1:5" x14ac:dyDescent="0.35">
      <c r="A26503">
        <v>14145</v>
      </c>
      <c r="B26503" s="1">
        <v>45341</v>
      </c>
      <c r="C26503">
        <v>3</v>
      </c>
      <c r="D26503">
        <v>0</v>
      </c>
      <c r="E26503">
        <v>3</v>
      </c>
    </row>
    <row r="26504" spans="1:5" x14ac:dyDescent="0.35">
      <c r="A26504">
        <v>847349</v>
      </c>
      <c r="B26504" s="1">
        <v>45341</v>
      </c>
      <c r="C26504">
        <v>3</v>
      </c>
      <c r="D26504">
        <v>0</v>
      </c>
      <c r="E26504">
        <v>3</v>
      </c>
    </row>
    <row r="26505" spans="1:5" x14ac:dyDescent="0.35">
      <c r="A26505">
        <v>555121</v>
      </c>
      <c r="B26505" s="1">
        <v>45341</v>
      </c>
      <c r="C26505">
        <v>4</v>
      </c>
      <c r="D26505">
        <v>0</v>
      </c>
      <c r="E26505">
        <v>4</v>
      </c>
    </row>
    <row r="26506" spans="1:5" x14ac:dyDescent="0.35">
      <c r="A26506">
        <v>818522</v>
      </c>
      <c r="B26506" s="1">
        <v>45341</v>
      </c>
      <c r="C26506">
        <v>3</v>
      </c>
      <c r="D26506">
        <v>0</v>
      </c>
      <c r="E26506">
        <v>3</v>
      </c>
    </row>
    <row r="26507" spans="1:5" x14ac:dyDescent="0.35">
      <c r="A26507">
        <v>15314</v>
      </c>
      <c r="B26507" s="1">
        <v>45341</v>
      </c>
      <c r="C26507">
        <v>3</v>
      </c>
      <c r="D26507">
        <v>0</v>
      </c>
      <c r="E26507">
        <v>3</v>
      </c>
    </row>
    <row r="26508" spans="1:5" x14ac:dyDescent="0.35">
      <c r="A26508">
        <v>500633</v>
      </c>
      <c r="B26508" s="1">
        <v>45341</v>
      </c>
      <c r="C26508">
        <v>3</v>
      </c>
      <c r="D26508">
        <v>2</v>
      </c>
      <c r="E26508">
        <v>1</v>
      </c>
    </row>
    <row r="26509" spans="1:5" x14ac:dyDescent="0.35">
      <c r="A26509">
        <v>798639</v>
      </c>
      <c r="B26509" s="1">
        <v>45341</v>
      </c>
      <c r="C26509">
        <v>4</v>
      </c>
      <c r="D26509">
        <v>0</v>
      </c>
      <c r="E26509">
        <v>4</v>
      </c>
    </row>
    <row r="26510" spans="1:5" x14ac:dyDescent="0.35">
      <c r="A26510">
        <v>324809</v>
      </c>
      <c r="B26510" s="1">
        <v>45341</v>
      </c>
      <c r="C26510">
        <v>3</v>
      </c>
      <c r="D26510">
        <v>0</v>
      </c>
      <c r="E26510">
        <v>3</v>
      </c>
    </row>
    <row r="26511" spans="1:5" x14ac:dyDescent="0.35">
      <c r="A26511">
        <v>883013</v>
      </c>
      <c r="B26511" s="1">
        <v>45341</v>
      </c>
      <c r="C26511">
        <v>4</v>
      </c>
      <c r="D26511">
        <v>0</v>
      </c>
      <c r="E26511">
        <v>4</v>
      </c>
    </row>
    <row r="26512" spans="1:5" x14ac:dyDescent="0.35">
      <c r="A26512">
        <v>592784</v>
      </c>
      <c r="B26512" s="1">
        <v>45341</v>
      </c>
      <c r="C26512">
        <v>3</v>
      </c>
      <c r="D26512">
        <v>0</v>
      </c>
      <c r="E26512">
        <v>3</v>
      </c>
    </row>
    <row r="26513" spans="1:5" x14ac:dyDescent="0.35">
      <c r="A26513">
        <v>690565</v>
      </c>
      <c r="B26513" s="1">
        <v>45341</v>
      </c>
      <c r="C26513">
        <v>3</v>
      </c>
      <c r="D26513">
        <v>2</v>
      </c>
      <c r="E26513">
        <v>1</v>
      </c>
    </row>
    <row r="26514" spans="1:5" x14ac:dyDescent="0.35">
      <c r="A26514">
        <v>361361</v>
      </c>
      <c r="B26514" s="1">
        <v>45341</v>
      </c>
      <c r="C26514">
        <v>3</v>
      </c>
      <c r="D26514">
        <v>0</v>
      </c>
      <c r="E26514">
        <v>3</v>
      </c>
    </row>
    <row r="26515" spans="1:5" x14ac:dyDescent="0.35">
      <c r="A26515">
        <v>378230</v>
      </c>
      <c r="B26515" s="1">
        <v>45341</v>
      </c>
      <c r="C26515">
        <v>3</v>
      </c>
      <c r="D26515">
        <v>0</v>
      </c>
      <c r="E26515">
        <v>3</v>
      </c>
    </row>
    <row r="26516" spans="1:5" x14ac:dyDescent="0.35">
      <c r="A26516">
        <v>542300</v>
      </c>
      <c r="B26516" s="1">
        <v>45341</v>
      </c>
      <c r="C26516">
        <v>4</v>
      </c>
      <c r="D26516">
        <v>0</v>
      </c>
      <c r="E26516">
        <v>4</v>
      </c>
    </row>
    <row r="26517" spans="1:5" x14ac:dyDescent="0.35">
      <c r="A26517">
        <v>602241</v>
      </c>
      <c r="B26517" s="1">
        <v>45341</v>
      </c>
      <c r="C26517">
        <v>4</v>
      </c>
      <c r="D26517">
        <v>0</v>
      </c>
      <c r="E26517">
        <v>4</v>
      </c>
    </row>
    <row r="26518" spans="1:5" x14ac:dyDescent="0.35">
      <c r="A26518">
        <v>567671</v>
      </c>
      <c r="B26518" s="1">
        <v>45341</v>
      </c>
      <c r="C26518">
        <v>4</v>
      </c>
      <c r="D26518">
        <v>2</v>
      </c>
      <c r="E26518">
        <v>2</v>
      </c>
    </row>
    <row r="26519" spans="1:5" x14ac:dyDescent="0.35">
      <c r="A26519">
        <v>319388</v>
      </c>
      <c r="B26519" s="1">
        <v>45341</v>
      </c>
      <c r="C26519">
        <v>3</v>
      </c>
      <c r="D26519">
        <v>2</v>
      </c>
      <c r="E26519">
        <v>1</v>
      </c>
    </row>
    <row r="26520" spans="1:5" x14ac:dyDescent="0.35">
      <c r="A26520">
        <v>681063</v>
      </c>
      <c r="B26520" s="1">
        <v>45341</v>
      </c>
      <c r="C26520">
        <v>3</v>
      </c>
      <c r="D26520">
        <v>0</v>
      </c>
      <c r="E26520">
        <v>3</v>
      </c>
    </row>
    <row r="26521" spans="1:5" x14ac:dyDescent="0.35">
      <c r="A26521">
        <v>300159</v>
      </c>
      <c r="B26521" s="1">
        <v>45341</v>
      </c>
      <c r="C26521">
        <v>4</v>
      </c>
      <c r="D26521">
        <v>2</v>
      </c>
      <c r="E26521">
        <v>2</v>
      </c>
    </row>
    <row r="26522" spans="1:5" x14ac:dyDescent="0.35">
      <c r="A26522">
        <v>712307</v>
      </c>
      <c r="B26522" s="1">
        <v>45341</v>
      </c>
      <c r="C26522">
        <v>3</v>
      </c>
      <c r="D26522">
        <v>0</v>
      </c>
      <c r="E26522">
        <v>3</v>
      </c>
    </row>
    <row r="26523" spans="1:5" x14ac:dyDescent="0.35">
      <c r="A26523">
        <v>962054</v>
      </c>
      <c r="B26523" s="1">
        <v>45341</v>
      </c>
      <c r="C26523">
        <v>3</v>
      </c>
      <c r="D26523">
        <v>0</v>
      </c>
      <c r="E26523">
        <v>3</v>
      </c>
    </row>
    <row r="26524" spans="1:5" x14ac:dyDescent="0.35">
      <c r="A26524">
        <v>378676</v>
      </c>
      <c r="B26524" s="1">
        <v>45341</v>
      </c>
      <c r="C26524">
        <v>3</v>
      </c>
      <c r="D26524">
        <v>2</v>
      </c>
      <c r="E26524">
        <v>1</v>
      </c>
    </row>
    <row r="26525" spans="1:5" x14ac:dyDescent="0.35">
      <c r="A26525">
        <v>890232</v>
      </c>
      <c r="B26525" s="1">
        <v>45341</v>
      </c>
      <c r="C26525">
        <v>3</v>
      </c>
      <c r="D26525">
        <v>2</v>
      </c>
      <c r="E26525">
        <v>1</v>
      </c>
    </row>
    <row r="26526" spans="1:5" x14ac:dyDescent="0.35">
      <c r="A26526">
        <v>532965</v>
      </c>
      <c r="B26526" s="1">
        <v>45341</v>
      </c>
      <c r="C26526">
        <v>4</v>
      </c>
      <c r="D26526">
        <v>0</v>
      </c>
      <c r="E26526">
        <v>4</v>
      </c>
    </row>
    <row r="26527" spans="1:5" x14ac:dyDescent="0.35">
      <c r="A26527">
        <v>969851</v>
      </c>
      <c r="B26527" s="1">
        <v>45341</v>
      </c>
      <c r="C26527">
        <v>4</v>
      </c>
      <c r="D26527">
        <v>2</v>
      </c>
      <c r="E26527">
        <v>2</v>
      </c>
    </row>
    <row r="26528" spans="1:5" x14ac:dyDescent="0.35">
      <c r="A26528">
        <v>131937</v>
      </c>
      <c r="B26528" s="1">
        <v>45341</v>
      </c>
      <c r="C26528">
        <v>4</v>
      </c>
      <c r="D26528">
        <v>0</v>
      </c>
      <c r="E26528">
        <v>4</v>
      </c>
    </row>
    <row r="26529" spans="1:5" x14ac:dyDescent="0.35">
      <c r="A26529">
        <v>187399</v>
      </c>
      <c r="B26529" s="1">
        <v>45341</v>
      </c>
      <c r="C26529">
        <v>3</v>
      </c>
      <c r="D26529">
        <v>2</v>
      </c>
      <c r="E26529">
        <v>1</v>
      </c>
    </row>
    <row r="26530" spans="1:5" x14ac:dyDescent="0.35">
      <c r="A26530">
        <v>621677</v>
      </c>
      <c r="B26530" s="1">
        <v>45341</v>
      </c>
      <c r="C26530">
        <v>3</v>
      </c>
      <c r="D26530">
        <v>0</v>
      </c>
      <c r="E26530">
        <v>3</v>
      </c>
    </row>
    <row r="26531" spans="1:5" x14ac:dyDescent="0.35">
      <c r="A26531">
        <v>306177</v>
      </c>
      <c r="B26531" s="1">
        <v>45341</v>
      </c>
      <c r="C26531">
        <v>4</v>
      </c>
      <c r="D26531">
        <v>0</v>
      </c>
      <c r="E26531">
        <v>4</v>
      </c>
    </row>
    <row r="26532" spans="1:5" x14ac:dyDescent="0.35">
      <c r="A26532">
        <v>272170</v>
      </c>
      <c r="B26532" s="1">
        <v>45341</v>
      </c>
      <c r="C26532">
        <v>3</v>
      </c>
      <c r="D26532">
        <v>0</v>
      </c>
      <c r="E26532">
        <v>3</v>
      </c>
    </row>
    <row r="26533" spans="1:5" x14ac:dyDescent="0.35">
      <c r="A26533">
        <v>876139</v>
      </c>
      <c r="B26533" s="1">
        <v>45341</v>
      </c>
      <c r="C26533">
        <v>4</v>
      </c>
      <c r="D26533">
        <v>0</v>
      </c>
      <c r="E26533">
        <v>4</v>
      </c>
    </row>
    <row r="26534" spans="1:5" x14ac:dyDescent="0.35">
      <c r="A26534">
        <v>945635</v>
      </c>
      <c r="B26534" s="1">
        <v>45341</v>
      </c>
      <c r="C26534">
        <v>3</v>
      </c>
      <c r="D26534">
        <v>0</v>
      </c>
      <c r="E26534">
        <v>3</v>
      </c>
    </row>
    <row r="26535" spans="1:5" x14ac:dyDescent="0.35">
      <c r="A26535">
        <v>354409</v>
      </c>
      <c r="B26535" s="1">
        <v>45341</v>
      </c>
      <c r="C26535">
        <v>3</v>
      </c>
      <c r="D26535">
        <v>0</v>
      </c>
      <c r="E26535">
        <v>3</v>
      </c>
    </row>
    <row r="26536" spans="1:5" x14ac:dyDescent="0.35">
      <c r="A26536">
        <v>937542</v>
      </c>
      <c r="B26536" s="1">
        <v>45341</v>
      </c>
      <c r="C26536">
        <v>3</v>
      </c>
      <c r="D26536">
        <v>0</v>
      </c>
      <c r="E26536">
        <v>3</v>
      </c>
    </row>
    <row r="26537" spans="1:5" x14ac:dyDescent="0.35">
      <c r="A26537">
        <v>131136</v>
      </c>
      <c r="B26537" s="1">
        <v>45341</v>
      </c>
      <c r="C26537">
        <v>3</v>
      </c>
      <c r="D26537">
        <v>0</v>
      </c>
      <c r="E26537">
        <v>3</v>
      </c>
    </row>
    <row r="26538" spans="1:5" x14ac:dyDescent="0.35">
      <c r="A26538">
        <v>287070</v>
      </c>
      <c r="B26538" s="1">
        <v>45341</v>
      </c>
      <c r="C26538">
        <v>4</v>
      </c>
      <c r="D26538">
        <v>2</v>
      </c>
      <c r="E26538">
        <v>2</v>
      </c>
    </row>
    <row r="26539" spans="1:5" x14ac:dyDescent="0.35">
      <c r="A26539">
        <v>451933</v>
      </c>
      <c r="B26539" s="1">
        <v>45341</v>
      </c>
      <c r="C26539">
        <v>3</v>
      </c>
      <c r="D26539">
        <v>0</v>
      </c>
      <c r="E26539">
        <v>3</v>
      </c>
    </row>
    <row r="26540" spans="1:5" x14ac:dyDescent="0.35">
      <c r="A26540">
        <v>18035</v>
      </c>
      <c r="B26540" s="1">
        <v>45341</v>
      </c>
      <c r="C26540">
        <v>3</v>
      </c>
      <c r="D26540">
        <v>2</v>
      </c>
      <c r="E26540">
        <v>1</v>
      </c>
    </row>
    <row r="26541" spans="1:5" x14ac:dyDescent="0.35">
      <c r="A26541">
        <v>820541</v>
      </c>
      <c r="B26541" s="1">
        <v>45341</v>
      </c>
      <c r="C26541">
        <v>3</v>
      </c>
      <c r="D26541">
        <v>0</v>
      </c>
      <c r="E26541">
        <v>3</v>
      </c>
    </row>
    <row r="26542" spans="1:5" x14ac:dyDescent="0.35">
      <c r="A26542">
        <v>552496</v>
      </c>
      <c r="B26542" s="1">
        <v>45341</v>
      </c>
      <c r="C26542">
        <v>4</v>
      </c>
      <c r="D26542">
        <v>2</v>
      </c>
      <c r="E26542">
        <v>2</v>
      </c>
    </row>
    <row r="26543" spans="1:5" x14ac:dyDescent="0.35">
      <c r="A26543">
        <v>455755</v>
      </c>
      <c r="B26543" s="1">
        <v>45341</v>
      </c>
      <c r="C26543">
        <v>3</v>
      </c>
      <c r="D26543">
        <v>0</v>
      </c>
      <c r="E26543">
        <v>3</v>
      </c>
    </row>
    <row r="26544" spans="1:5" x14ac:dyDescent="0.35">
      <c r="A26544">
        <v>144124</v>
      </c>
      <c r="B26544" s="1">
        <v>45341</v>
      </c>
      <c r="C26544">
        <v>3</v>
      </c>
      <c r="D26544">
        <v>0</v>
      </c>
      <c r="E26544">
        <v>3</v>
      </c>
    </row>
    <row r="26545" spans="1:5" x14ac:dyDescent="0.35">
      <c r="A26545">
        <v>747801</v>
      </c>
      <c r="B26545" s="1">
        <v>45341</v>
      </c>
      <c r="C26545">
        <v>3</v>
      </c>
      <c r="D26545">
        <v>0</v>
      </c>
      <c r="E26545">
        <v>3</v>
      </c>
    </row>
    <row r="26546" spans="1:5" x14ac:dyDescent="0.35">
      <c r="A26546">
        <v>677542</v>
      </c>
      <c r="B26546" s="1">
        <v>45341</v>
      </c>
      <c r="C26546">
        <v>3</v>
      </c>
      <c r="D26546">
        <v>0</v>
      </c>
      <c r="E26546">
        <v>3</v>
      </c>
    </row>
    <row r="26547" spans="1:5" x14ac:dyDescent="0.35">
      <c r="A26547">
        <v>697683</v>
      </c>
      <c r="B26547" s="1">
        <v>45341</v>
      </c>
      <c r="C26547">
        <v>3</v>
      </c>
      <c r="D26547">
        <v>0</v>
      </c>
      <c r="E26547">
        <v>3</v>
      </c>
    </row>
    <row r="26548" spans="1:5" x14ac:dyDescent="0.35">
      <c r="A26548">
        <v>968887</v>
      </c>
      <c r="B26548" s="1">
        <v>45341</v>
      </c>
      <c r="C26548">
        <v>3</v>
      </c>
      <c r="D26548">
        <v>0</v>
      </c>
      <c r="E26548">
        <v>3</v>
      </c>
    </row>
    <row r="26549" spans="1:5" x14ac:dyDescent="0.35">
      <c r="A26549">
        <v>767398</v>
      </c>
      <c r="B26549" s="1">
        <v>45341</v>
      </c>
      <c r="C26549">
        <v>3</v>
      </c>
      <c r="D26549">
        <v>0</v>
      </c>
      <c r="E26549">
        <v>3</v>
      </c>
    </row>
    <row r="26550" spans="1:5" x14ac:dyDescent="0.35">
      <c r="A26550">
        <v>863930</v>
      </c>
      <c r="B26550" s="1">
        <v>45341</v>
      </c>
      <c r="C26550">
        <v>3</v>
      </c>
      <c r="D26550">
        <v>2</v>
      </c>
      <c r="E26550">
        <v>1</v>
      </c>
    </row>
    <row r="26551" spans="1:5" x14ac:dyDescent="0.35">
      <c r="A26551">
        <v>34200</v>
      </c>
      <c r="B26551" s="1">
        <v>45341</v>
      </c>
      <c r="C26551">
        <v>4</v>
      </c>
      <c r="D26551">
        <v>2</v>
      </c>
      <c r="E26551">
        <v>2</v>
      </c>
    </row>
    <row r="26552" spans="1:5" x14ac:dyDescent="0.35">
      <c r="A26552">
        <v>803607</v>
      </c>
      <c r="B26552" s="1">
        <v>45341</v>
      </c>
      <c r="C26552">
        <v>3</v>
      </c>
      <c r="D26552">
        <v>0</v>
      </c>
      <c r="E26552">
        <v>3</v>
      </c>
    </row>
    <row r="26553" spans="1:5" x14ac:dyDescent="0.35">
      <c r="A26553">
        <v>124290</v>
      </c>
      <c r="B26553" s="1">
        <v>45341</v>
      </c>
      <c r="C26553">
        <v>4</v>
      </c>
      <c r="D26553">
        <v>0</v>
      </c>
      <c r="E26553">
        <v>4</v>
      </c>
    </row>
    <row r="26554" spans="1:5" x14ac:dyDescent="0.35">
      <c r="A26554">
        <v>492958</v>
      </c>
      <c r="B26554" s="1">
        <v>45341</v>
      </c>
      <c r="C26554">
        <v>3</v>
      </c>
      <c r="D26554">
        <v>2</v>
      </c>
      <c r="E26554">
        <v>1</v>
      </c>
    </row>
    <row r="26555" spans="1:5" x14ac:dyDescent="0.35">
      <c r="A26555">
        <v>63769</v>
      </c>
      <c r="B26555" s="1">
        <v>45341</v>
      </c>
      <c r="C26555">
        <v>3</v>
      </c>
      <c r="D26555">
        <v>2</v>
      </c>
      <c r="E26555">
        <v>1</v>
      </c>
    </row>
    <row r="26556" spans="1:5" x14ac:dyDescent="0.35">
      <c r="A26556">
        <v>366066</v>
      </c>
      <c r="B26556" s="1">
        <v>45341</v>
      </c>
      <c r="C26556">
        <v>3</v>
      </c>
      <c r="D26556">
        <v>0</v>
      </c>
      <c r="E26556">
        <v>3</v>
      </c>
    </row>
    <row r="26557" spans="1:5" x14ac:dyDescent="0.35">
      <c r="A26557">
        <v>6405</v>
      </c>
      <c r="B26557" s="1">
        <v>45341</v>
      </c>
      <c r="C26557">
        <v>3</v>
      </c>
      <c r="D26557">
        <v>0</v>
      </c>
      <c r="E26557">
        <v>3</v>
      </c>
    </row>
    <row r="26558" spans="1:5" x14ac:dyDescent="0.35">
      <c r="A26558">
        <v>51036</v>
      </c>
      <c r="B26558" s="1">
        <v>45341</v>
      </c>
      <c r="C26558">
        <v>3</v>
      </c>
      <c r="D26558">
        <v>0</v>
      </c>
      <c r="E26558">
        <v>3</v>
      </c>
    </row>
    <row r="26559" spans="1:5" x14ac:dyDescent="0.35">
      <c r="A26559">
        <v>440875</v>
      </c>
      <c r="B26559" s="1">
        <v>45341</v>
      </c>
      <c r="C26559">
        <v>3</v>
      </c>
      <c r="D26559">
        <v>0</v>
      </c>
      <c r="E26559">
        <v>3</v>
      </c>
    </row>
    <row r="26560" spans="1:5" x14ac:dyDescent="0.35">
      <c r="A26560">
        <v>432617</v>
      </c>
      <c r="B26560" s="1">
        <v>45341</v>
      </c>
      <c r="C26560">
        <v>3</v>
      </c>
      <c r="D26560">
        <v>0</v>
      </c>
      <c r="E26560">
        <v>3</v>
      </c>
    </row>
    <row r="26561" spans="1:5" x14ac:dyDescent="0.35">
      <c r="A26561">
        <v>953175</v>
      </c>
      <c r="B26561" s="1">
        <v>45341</v>
      </c>
      <c r="C26561">
        <v>3</v>
      </c>
      <c r="D26561">
        <v>2</v>
      </c>
      <c r="E26561">
        <v>1</v>
      </c>
    </row>
    <row r="26562" spans="1:5" x14ac:dyDescent="0.35">
      <c r="A26562">
        <v>57405</v>
      </c>
      <c r="B26562" s="1">
        <v>45341</v>
      </c>
      <c r="C26562">
        <v>3</v>
      </c>
      <c r="D26562">
        <v>2</v>
      </c>
      <c r="E26562">
        <v>1</v>
      </c>
    </row>
    <row r="26563" spans="1:5" x14ac:dyDescent="0.35">
      <c r="A26563">
        <v>707935</v>
      </c>
      <c r="B26563" s="1">
        <v>45341</v>
      </c>
      <c r="C26563">
        <v>3</v>
      </c>
      <c r="D26563">
        <v>2</v>
      </c>
      <c r="E26563">
        <v>1</v>
      </c>
    </row>
    <row r="26564" spans="1:5" x14ac:dyDescent="0.35">
      <c r="A26564">
        <v>942001</v>
      </c>
      <c r="B26564" s="1">
        <v>45341</v>
      </c>
      <c r="C26564">
        <v>3</v>
      </c>
      <c r="D26564">
        <v>2</v>
      </c>
      <c r="E26564">
        <v>1</v>
      </c>
    </row>
    <row r="26565" spans="1:5" x14ac:dyDescent="0.35">
      <c r="A26565">
        <v>585299</v>
      </c>
      <c r="B26565" s="1">
        <v>45341</v>
      </c>
      <c r="C26565">
        <v>3</v>
      </c>
      <c r="D26565">
        <v>2</v>
      </c>
      <c r="E26565">
        <v>1</v>
      </c>
    </row>
    <row r="26566" spans="1:5" x14ac:dyDescent="0.35">
      <c r="A26566">
        <v>52729</v>
      </c>
      <c r="B26566" s="1">
        <v>45341</v>
      </c>
      <c r="C26566">
        <v>3</v>
      </c>
      <c r="D26566">
        <v>0</v>
      </c>
      <c r="E26566">
        <v>3</v>
      </c>
    </row>
    <row r="26567" spans="1:5" x14ac:dyDescent="0.35">
      <c r="A26567">
        <v>661577</v>
      </c>
      <c r="B26567" s="1">
        <v>45341</v>
      </c>
      <c r="C26567">
        <v>3</v>
      </c>
      <c r="D26567">
        <v>0</v>
      </c>
      <c r="E26567">
        <v>3</v>
      </c>
    </row>
    <row r="26568" spans="1:5" x14ac:dyDescent="0.35">
      <c r="A26568">
        <v>373536</v>
      </c>
      <c r="B26568" s="1">
        <v>45341</v>
      </c>
      <c r="C26568">
        <v>3</v>
      </c>
      <c r="D26568">
        <v>2</v>
      </c>
      <c r="E26568">
        <v>1</v>
      </c>
    </row>
    <row r="26569" spans="1:5" x14ac:dyDescent="0.35">
      <c r="A26569">
        <v>131748</v>
      </c>
      <c r="B26569" s="1">
        <v>45341</v>
      </c>
      <c r="C26569">
        <v>3</v>
      </c>
      <c r="D26569">
        <v>2</v>
      </c>
      <c r="E26569">
        <v>1</v>
      </c>
    </row>
    <row r="26570" spans="1:5" x14ac:dyDescent="0.35">
      <c r="A26570">
        <v>186168</v>
      </c>
      <c r="B26570" s="1">
        <v>45341</v>
      </c>
      <c r="C26570">
        <v>3</v>
      </c>
      <c r="D26570">
        <v>0</v>
      </c>
      <c r="E26570">
        <v>3</v>
      </c>
    </row>
    <row r="26571" spans="1:5" x14ac:dyDescent="0.35">
      <c r="A26571">
        <v>757274</v>
      </c>
      <c r="B26571" s="1">
        <v>45341</v>
      </c>
      <c r="C26571">
        <v>3</v>
      </c>
      <c r="D26571">
        <v>0</v>
      </c>
      <c r="E26571">
        <v>3</v>
      </c>
    </row>
    <row r="26572" spans="1:5" x14ac:dyDescent="0.35">
      <c r="A26572">
        <v>726958</v>
      </c>
      <c r="B26572" s="1">
        <v>45341</v>
      </c>
      <c r="C26572">
        <v>4</v>
      </c>
      <c r="D26572">
        <v>0</v>
      </c>
      <c r="E26572">
        <v>4</v>
      </c>
    </row>
    <row r="26573" spans="1:5" x14ac:dyDescent="0.35">
      <c r="A26573">
        <v>613942</v>
      </c>
      <c r="B26573" s="1">
        <v>45341</v>
      </c>
      <c r="C26573">
        <v>3</v>
      </c>
      <c r="D26573">
        <v>0</v>
      </c>
      <c r="E26573">
        <v>3</v>
      </c>
    </row>
    <row r="26574" spans="1:5" x14ac:dyDescent="0.35">
      <c r="A26574">
        <v>784673</v>
      </c>
      <c r="B26574" s="1">
        <v>45341</v>
      </c>
      <c r="C26574">
        <v>3</v>
      </c>
      <c r="D26574">
        <v>0</v>
      </c>
      <c r="E26574">
        <v>3</v>
      </c>
    </row>
    <row r="26575" spans="1:5" x14ac:dyDescent="0.35">
      <c r="A26575">
        <v>425341</v>
      </c>
      <c r="B26575" s="1">
        <v>45341</v>
      </c>
      <c r="C26575">
        <v>3</v>
      </c>
      <c r="D26575">
        <v>2</v>
      </c>
      <c r="E26575">
        <v>1</v>
      </c>
    </row>
    <row r="26576" spans="1:5" x14ac:dyDescent="0.35">
      <c r="A26576">
        <v>771228</v>
      </c>
      <c r="B26576" s="1">
        <v>45341</v>
      </c>
      <c r="C26576">
        <v>3</v>
      </c>
      <c r="D26576">
        <v>2</v>
      </c>
      <c r="E26576">
        <v>1</v>
      </c>
    </row>
    <row r="26577" spans="1:5" x14ac:dyDescent="0.35">
      <c r="A26577">
        <v>760828</v>
      </c>
      <c r="B26577" s="1">
        <v>45341</v>
      </c>
      <c r="C26577">
        <v>4</v>
      </c>
      <c r="D26577">
        <v>0</v>
      </c>
      <c r="E26577">
        <v>4</v>
      </c>
    </row>
    <row r="26578" spans="1:5" x14ac:dyDescent="0.35">
      <c r="A26578">
        <v>451812</v>
      </c>
      <c r="B26578" s="1">
        <v>45341</v>
      </c>
      <c r="C26578">
        <v>3</v>
      </c>
      <c r="D26578">
        <v>0</v>
      </c>
      <c r="E26578">
        <v>3</v>
      </c>
    </row>
    <row r="26579" spans="1:5" x14ac:dyDescent="0.35">
      <c r="A26579">
        <v>677169</v>
      </c>
      <c r="B26579" s="1">
        <v>45341</v>
      </c>
      <c r="C26579">
        <v>3</v>
      </c>
      <c r="D26579">
        <v>0</v>
      </c>
      <c r="E26579">
        <v>3</v>
      </c>
    </row>
    <row r="26580" spans="1:5" x14ac:dyDescent="0.35">
      <c r="A26580">
        <v>837480</v>
      </c>
      <c r="B26580" s="1">
        <v>45341</v>
      </c>
      <c r="C26580">
        <v>3</v>
      </c>
      <c r="D26580">
        <v>0</v>
      </c>
      <c r="E26580">
        <v>3</v>
      </c>
    </row>
    <row r="26581" spans="1:5" x14ac:dyDescent="0.35">
      <c r="A26581">
        <v>992178</v>
      </c>
      <c r="B26581" s="1">
        <v>45341</v>
      </c>
      <c r="C26581">
        <v>3</v>
      </c>
      <c r="D26581">
        <v>0</v>
      </c>
      <c r="E26581">
        <v>3</v>
      </c>
    </row>
    <row r="26582" spans="1:5" x14ac:dyDescent="0.35">
      <c r="A26582">
        <v>26060</v>
      </c>
      <c r="B26582" s="1">
        <v>45341</v>
      </c>
      <c r="C26582">
        <v>3</v>
      </c>
      <c r="D26582">
        <v>2</v>
      </c>
      <c r="E26582">
        <v>1</v>
      </c>
    </row>
    <row r="26583" spans="1:5" x14ac:dyDescent="0.35">
      <c r="A26583">
        <v>33797</v>
      </c>
      <c r="B26583" s="1">
        <v>45341</v>
      </c>
      <c r="C26583">
        <v>3</v>
      </c>
      <c r="D26583">
        <v>0</v>
      </c>
      <c r="E26583">
        <v>3</v>
      </c>
    </row>
    <row r="26584" spans="1:5" x14ac:dyDescent="0.35">
      <c r="A26584">
        <v>123983</v>
      </c>
      <c r="B26584" s="1">
        <v>45341</v>
      </c>
      <c r="C26584">
        <v>3</v>
      </c>
      <c r="D26584">
        <v>0</v>
      </c>
      <c r="E26584">
        <v>3</v>
      </c>
    </row>
    <row r="26585" spans="1:5" x14ac:dyDescent="0.35">
      <c r="A26585">
        <v>154179</v>
      </c>
      <c r="B26585" s="1">
        <v>45341</v>
      </c>
      <c r="C26585">
        <v>4</v>
      </c>
      <c r="D26585">
        <v>0</v>
      </c>
      <c r="E26585">
        <v>4</v>
      </c>
    </row>
    <row r="26586" spans="1:5" x14ac:dyDescent="0.35">
      <c r="A26586">
        <v>240179</v>
      </c>
      <c r="B26586" s="1">
        <v>45341</v>
      </c>
      <c r="C26586">
        <v>3</v>
      </c>
      <c r="D26586">
        <v>0</v>
      </c>
      <c r="E26586">
        <v>3</v>
      </c>
    </row>
    <row r="26587" spans="1:5" x14ac:dyDescent="0.35">
      <c r="A26587">
        <v>673058</v>
      </c>
      <c r="B26587" s="1">
        <v>45341</v>
      </c>
      <c r="C26587">
        <v>4</v>
      </c>
      <c r="D26587">
        <v>0</v>
      </c>
      <c r="E26587">
        <v>4</v>
      </c>
    </row>
    <row r="26588" spans="1:5" x14ac:dyDescent="0.35">
      <c r="A26588">
        <v>669378</v>
      </c>
      <c r="B26588" s="1">
        <v>45342</v>
      </c>
      <c r="C26588">
        <v>3</v>
      </c>
      <c r="D26588">
        <v>0</v>
      </c>
      <c r="E26588">
        <v>3</v>
      </c>
    </row>
    <row r="26589" spans="1:5" x14ac:dyDescent="0.35">
      <c r="A26589">
        <v>39154</v>
      </c>
      <c r="B26589" s="1">
        <v>45342</v>
      </c>
      <c r="C26589">
        <v>3</v>
      </c>
      <c r="D26589">
        <v>0</v>
      </c>
      <c r="E26589">
        <v>3</v>
      </c>
    </row>
    <row r="26590" spans="1:5" x14ac:dyDescent="0.35">
      <c r="A26590">
        <v>478531</v>
      </c>
      <c r="B26590" s="1">
        <v>45342</v>
      </c>
      <c r="C26590">
        <v>3</v>
      </c>
      <c r="D26590">
        <v>0</v>
      </c>
      <c r="E26590">
        <v>3</v>
      </c>
    </row>
    <row r="26591" spans="1:5" x14ac:dyDescent="0.35">
      <c r="A26591">
        <v>871592</v>
      </c>
      <c r="B26591" s="1">
        <v>45342</v>
      </c>
      <c r="C26591">
        <v>3</v>
      </c>
      <c r="D26591">
        <v>2</v>
      </c>
      <c r="E26591">
        <v>1</v>
      </c>
    </row>
    <row r="26592" spans="1:5" x14ac:dyDescent="0.35">
      <c r="A26592">
        <v>555121</v>
      </c>
      <c r="B26592" s="1">
        <v>45342</v>
      </c>
      <c r="C26592">
        <v>3</v>
      </c>
      <c r="D26592">
        <v>0</v>
      </c>
      <c r="E26592">
        <v>3</v>
      </c>
    </row>
    <row r="26593" spans="1:5" x14ac:dyDescent="0.35">
      <c r="A26593">
        <v>818522</v>
      </c>
      <c r="B26593" s="1">
        <v>45342</v>
      </c>
      <c r="C26593">
        <v>3</v>
      </c>
      <c r="D26593">
        <v>0</v>
      </c>
      <c r="E26593">
        <v>3</v>
      </c>
    </row>
    <row r="26594" spans="1:5" x14ac:dyDescent="0.35">
      <c r="A26594">
        <v>462526</v>
      </c>
      <c r="B26594" s="1">
        <v>45342</v>
      </c>
      <c r="C26594">
        <v>4</v>
      </c>
      <c r="D26594">
        <v>0</v>
      </c>
      <c r="E26594">
        <v>4</v>
      </c>
    </row>
    <row r="26595" spans="1:5" x14ac:dyDescent="0.35">
      <c r="A26595">
        <v>89084</v>
      </c>
      <c r="B26595" s="1">
        <v>45342</v>
      </c>
      <c r="C26595">
        <v>4</v>
      </c>
      <c r="D26595">
        <v>2</v>
      </c>
      <c r="E26595">
        <v>2</v>
      </c>
    </row>
    <row r="26596" spans="1:5" x14ac:dyDescent="0.35">
      <c r="A26596">
        <v>382511</v>
      </c>
      <c r="B26596" s="1">
        <v>45342</v>
      </c>
      <c r="C26596">
        <v>4</v>
      </c>
      <c r="D26596">
        <v>2</v>
      </c>
      <c r="E26596">
        <v>2</v>
      </c>
    </row>
    <row r="26597" spans="1:5" x14ac:dyDescent="0.35">
      <c r="A26597">
        <v>880510</v>
      </c>
      <c r="B26597" s="1">
        <v>45342</v>
      </c>
      <c r="C26597">
        <v>3</v>
      </c>
      <c r="D26597">
        <v>0</v>
      </c>
      <c r="E26597">
        <v>3</v>
      </c>
    </row>
    <row r="26598" spans="1:5" x14ac:dyDescent="0.35">
      <c r="A26598">
        <v>741341</v>
      </c>
      <c r="B26598" s="1">
        <v>45342</v>
      </c>
      <c r="C26598">
        <v>4</v>
      </c>
      <c r="D26598">
        <v>0</v>
      </c>
      <c r="E26598">
        <v>4</v>
      </c>
    </row>
    <row r="26599" spans="1:5" x14ac:dyDescent="0.35">
      <c r="A26599">
        <v>578097</v>
      </c>
      <c r="B26599" s="1">
        <v>45342</v>
      </c>
      <c r="C26599">
        <v>4</v>
      </c>
      <c r="D26599">
        <v>0</v>
      </c>
      <c r="E26599">
        <v>4</v>
      </c>
    </row>
    <row r="26600" spans="1:5" x14ac:dyDescent="0.35">
      <c r="A26600">
        <v>690565</v>
      </c>
      <c r="B26600" s="1">
        <v>45342</v>
      </c>
      <c r="C26600">
        <v>3</v>
      </c>
      <c r="D26600">
        <v>0</v>
      </c>
      <c r="E26600">
        <v>3</v>
      </c>
    </row>
    <row r="26601" spans="1:5" x14ac:dyDescent="0.35">
      <c r="A26601">
        <v>378230</v>
      </c>
      <c r="B26601" s="1">
        <v>45342</v>
      </c>
      <c r="C26601">
        <v>3</v>
      </c>
      <c r="D26601">
        <v>0</v>
      </c>
      <c r="E26601">
        <v>3</v>
      </c>
    </row>
    <row r="26602" spans="1:5" x14ac:dyDescent="0.35">
      <c r="A26602">
        <v>952168</v>
      </c>
      <c r="B26602" s="1">
        <v>45342</v>
      </c>
      <c r="C26602">
        <v>3</v>
      </c>
      <c r="D26602">
        <v>0</v>
      </c>
      <c r="E26602">
        <v>3</v>
      </c>
    </row>
    <row r="26603" spans="1:5" x14ac:dyDescent="0.35">
      <c r="A26603">
        <v>60619</v>
      </c>
      <c r="B26603" s="1">
        <v>45342</v>
      </c>
      <c r="C26603">
        <v>3</v>
      </c>
      <c r="D26603">
        <v>0</v>
      </c>
      <c r="E26603">
        <v>3</v>
      </c>
    </row>
    <row r="26604" spans="1:5" x14ac:dyDescent="0.35">
      <c r="A26604">
        <v>962591</v>
      </c>
      <c r="B26604" s="1">
        <v>45342</v>
      </c>
      <c r="C26604">
        <v>3</v>
      </c>
      <c r="D26604">
        <v>2</v>
      </c>
      <c r="E26604">
        <v>1</v>
      </c>
    </row>
    <row r="26605" spans="1:5" x14ac:dyDescent="0.35">
      <c r="A26605">
        <v>300159</v>
      </c>
      <c r="B26605" s="1">
        <v>45342</v>
      </c>
      <c r="C26605">
        <v>4</v>
      </c>
      <c r="D26605">
        <v>0</v>
      </c>
      <c r="E26605">
        <v>4</v>
      </c>
    </row>
    <row r="26606" spans="1:5" x14ac:dyDescent="0.35">
      <c r="A26606">
        <v>118820</v>
      </c>
      <c r="B26606" s="1">
        <v>45342</v>
      </c>
      <c r="C26606">
        <v>3</v>
      </c>
      <c r="D26606">
        <v>0</v>
      </c>
      <c r="E26606">
        <v>3</v>
      </c>
    </row>
    <row r="26607" spans="1:5" x14ac:dyDescent="0.35">
      <c r="A26607">
        <v>712003</v>
      </c>
      <c r="B26607" s="1">
        <v>45342</v>
      </c>
      <c r="C26607">
        <v>3</v>
      </c>
      <c r="D26607">
        <v>2</v>
      </c>
      <c r="E26607">
        <v>1</v>
      </c>
    </row>
    <row r="26608" spans="1:5" x14ac:dyDescent="0.35">
      <c r="A26608">
        <v>890232</v>
      </c>
      <c r="B26608" s="1">
        <v>45342</v>
      </c>
      <c r="C26608">
        <v>3</v>
      </c>
      <c r="D26608">
        <v>0</v>
      </c>
      <c r="E26608">
        <v>3</v>
      </c>
    </row>
    <row r="26609" spans="1:5" x14ac:dyDescent="0.35">
      <c r="A26609">
        <v>365132</v>
      </c>
      <c r="B26609" s="1">
        <v>45342</v>
      </c>
      <c r="C26609">
        <v>4</v>
      </c>
      <c r="D26609">
        <v>0</v>
      </c>
      <c r="E26609">
        <v>4</v>
      </c>
    </row>
    <row r="26610" spans="1:5" x14ac:dyDescent="0.35">
      <c r="A26610">
        <v>969851</v>
      </c>
      <c r="B26610" s="1">
        <v>45342</v>
      </c>
      <c r="C26610">
        <v>3</v>
      </c>
      <c r="D26610">
        <v>0</v>
      </c>
      <c r="E26610">
        <v>3</v>
      </c>
    </row>
    <row r="26611" spans="1:5" x14ac:dyDescent="0.35">
      <c r="A26611">
        <v>954722</v>
      </c>
      <c r="B26611" s="1">
        <v>45342</v>
      </c>
      <c r="C26611">
        <v>4</v>
      </c>
      <c r="D26611">
        <v>2</v>
      </c>
      <c r="E26611">
        <v>2</v>
      </c>
    </row>
    <row r="26612" spans="1:5" x14ac:dyDescent="0.35">
      <c r="A26612">
        <v>131937</v>
      </c>
      <c r="B26612" s="1">
        <v>45342</v>
      </c>
      <c r="C26612">
        <v>4</v>
      </c>
      <c r="D26612">
        <v>0</v>
      </c>
      <c r="E26612">
        <v>4</v>
      </c>
    </row>
    <row r="26613" spans="1:5" x14ac:dyDescent="0.35">
      <c r="A26613">
        <v>306177</v>
      </c>
      <c r="B26613" s="1">
        <v>45342</v>
      </c>
      <c r="C26613">
        <v>3</v>
      </c>
      <c r="D26613">
        <v>0</v>
      </c>
      <c r="E26613">
        <v>3</v>
      </c>
    </row>
    <row r="26614" spans="1:5" x14ac:dyDescent="0.35">
      <c r="A26614">
        <v>721521</v>
      </c>
      <c r="B26614" s="1">
        <v>45342</v>
      </c>
      <c r="C26614">
        <v>4</v>
      </c>
      <c r="D26614">
        <v>0</v>
      </c>
      <c r="E26614">
        <v>4</v>
      </c>
    </row>
    <row r="26615" spans="1:5" x14ac:dyDescent="0.35">
      <c r="A26615">
        <v>692985</v>
      </c>
      <c r="B26615" s="1">
        <v>45342</v>
      </c>
      <c r="C26615">
        <v>3</v>
      </c>
      <c r="D26615">
        <v>2</v>
      </c>
      <c r="E26615">
        <v>1</v>
      </c>
    </row>
    <row r="26616" spans="1:5" x14ac:dyDescent="0.35">
      <c r="A26616">
        <v>903336</v>
      </c>
      <c r="B26616" s="1">
        <v>45342</v>
      </c>
      <c r="C26616">
        <v>3</v>
      </c>
      <c r="D26616">
        <v>0</v>
      </c>
      <c r="E26616">
        <v>3</v>
      </c>
    </row>
    <row r="26617" spans="1:5" x14ac:dyDescent="0.35">
      <c r="A26617">
        <v>945635</v>
      </c>
      <c r="B26617" s="1">
        <v>45342</v>
      </c>
      <c r="C26617">
        <v>3</v>
      </c>
      <c r="D26617">
        <v>0</v>
      </c>
      <c r="E26617">
        <v>3</v>
      </c>
    </row>
    <row r="26618" spans="1:5" x14ac:dyDescent="0.35">
      <c r="A26618">
        <v>760684</v>
      </c>
      <c r="B26618" s="1">
        <v>45342</v>
      </c>
      <c r="C26618">
        <v>3</v>
      </c>
      <c r="D26618">
        <v>0</v>
      </c>
      <c r="E26618">
        <v>3</v>
      </c>
    </row>
    <row r="26619" spans="1:5" x14ac:dyDescent="0.35">
      <c r="A26619">
        <v>490602</v>
      </c>
      <c r="B26619" s="1">
        <v>45342</v>
      </c>
      <c r="C26619">
        <v>3</v>
      </c>
      <c r="D26619">
        <v>0</v>
      </c>
      <c r="E26619">
        <v>3</v>
      </c>
    </row>
    <row r="26620" spans="1:5" x14ac:dyDescent="0.35">
      <c r="A26620">
        <v>131136</v>
      </c>
      <c r="B26620" s="1">
        <v>45342</v>
      </c>
      <c r="C26620">
        <v>3</v>
      </c>
      <c r="D26620">
        <v>2</v>
      </c>
      <c r="E26620">
        <v>1</v>
      </c>
    </row>
    <row r="26621" spans="1:5" x14ac:dyDescent="0.35">
      <c r="A26621">
        <v>807452</v>
      </c>
      <c r="B26621" s="1">
        <v>45342</v>
      </c>
      <c r="C26621">
        <v>3</v>
      </c>
      <c r="D26621">
        <v>0</v>
      </c>
      <c r="E26621">
        <v>3</v>
      </c>
    </row>
    <row r="26622" spans="1:5" x14ac:dyDescent="0.35">
      <c r="A26622">
        <v>18035</v>
      </c>
      <c r="B26622" s="1">
        <v>45342</v>
      </c>
      <c r="C26622">
        <v>4</v>
      </c>
      <c r="D26622">
        <v>0</v>
      </c>
      <c r="E26622">
        <v>4</v>
      </c>
    </row>
    <row r="26623" spans="1:5" x14ac:dyDescent="0.35">
      <c r="A26623">
        <v>435929</v>
      </c>
      <c r="B26623" s="1">
        <v>45342</v>
      </c>
      <c r="C26623">
        <v>3</v>
      </c>
      <c r="D26623">
        <v>0</v>
      </c>
      <c r="E26623">
        <v>3</v>
      </c>
    </row>
    <row r="26624" spans="1:5" x14ac:dyDescent="0.35">
      <c r="A26624">
        <v>336847</v>
      </c>
      <c r="B26624" s="1">
        <v>45342</v>
      </c>
      <c r="C26624">
        <v>3</v>
      </c>
      <c r="D26624">
        <v>0</v>
      </c>
      <c r="E26624">
        <v>3</v>
      </c>
    </row>
    <row r="26625" spans="1:5" x14ac:dyDescent="0.35">
      <c r="A26625">
        <v>589812</v>
      </c>
      <c r="B26625" s="1">
        <v>45342</v>
      </c>
      <c r="C26625">
        <v>3</v>
      </c>
      <c r="D26625">
        <v>2</v>
      </c>
      <c r="E26625">
        <v>1</v>
      </c>
    </row>
    <row r="26626" spans="1:5" x14ac:dyDescent="0.35">
      <c r="A26626">
        <v>604184</v>
      </c>
      <c r="B26626" s="1">
        <v>45342</v>
      </c>
      <c r="C26626">
        <v>3</v>
      </c>
      <c r="D26626">
        <v>2</v>
      </c>
      <c r="E26626">
        <v>1</v>
      </c>
    </row>
    <row r="26627" spans="1:5" x14ac:dyDescent="0.35">
      <c r="A26627">
        <v>894539</v>
      </c>
      <c r="B26627" s="1">
        <v>45342</v>
      </c>
      <c r="C26627">
        <v>3</v>
      </c>
      <c r="D26627">
        <v>0</v>
      </c>
      <c r="E26627">
        <v>3</v>
      </c>
    </row>
    <row r="26628" spans="1:5" x14ac:dyDescent="0.35">
      <c r="A26628">
        <v>968887</v>
      </c>
      <c r="B26628" s="1">
        <v>45342</v>
      </c>
      <c r="C26628">
        <v>3</v>
      </c>
      <c r="D26628">
        <v>0</v>
      </c>
      <c r="E26628">
        <v>3</v>
      </c>
    </row>
    <row r="26629" spans="1:5" x14ac:dyDescent="0.35">
      <c r="A26629">
        <v>897083</v>
      </c>
      <c r="B26629" s="1">
        <v>45342</v>
      </c>
      <c r="C26629">
        <v>3</v>
      </c>
      <c r="D26629">
        <v>2</v>
      </c>
      <c r="E26629">
        <v>1</v>
      </c>
    </row>
    <row r="26630" spans="1:5" x14ac:dyDescent="0.35">
      <c r="A26630">
        <v>9436</v>
      </c>
      <c r="B26630" s="1">
        <v>45342</v>
      </c>
      <c r="C26630">
        <v>3</v>
      </c>
      <c r="D26630">
        <v>0</v>
      </c>
      <c r="E26630">
        <v>3</v>
      </c>
    </row>
    <row r="26631" spans="1:5" x14ac:dyDescent="0.35">
      <c r="A26631">
        <v>112390</v>
      </c>
      <c r="B26631" s="1">
        <v>45342</v>
      </c>
      <c r="C26631">
        <v>3</v>
      </c>
      <c r="D26631">
        <v>2</v>
      </c>
      <c r="E26631">
        <v>1</v>
      </c>
    </row>
    <row r="26632" spans="1:5" x14ac:dyDescent="0.35">
      <c r="A26632">
        <v>672059</v>
      </c>
      <c r="B26632" s="1">
        <v>45342</v>
      </c>
      <c r="C26632">
        <v>3</v>
      </c>
      <c r="D26632">
        <v>0</v>
      </c>
      <c r="E26632">
        <v>3</v>
      </c>
    </row>
    <row r="26633" spans="1:5" x14ac:dyDescent="0.35">
      <c r="A26633">
        <v>803607</v>
      </c>
      <c r="B26633" s="1">
        <v>45342</v>
      </c>
      <c r="C26633">
        <v>3</v>
      </c>
      <c r="D26633">
        <v>0</v>
      </c>
      <c r="E26633">
        <v>3</v>
      </c>
    </row>
    <row r="26634" spans="1:5" x14ac:dyDescent="0.35">
      <c r="A26634">
        <v>799688</v>
      </c>
      <c r="B26634" s="1">
        <v>45342</v>
      </c>
      <c r="C26634">
        <v>3</v>
      </c>
      <c r="D26634">
        <v>0</v>
      </c>
      <c r="E26634">
        <v>3</v>
      </c>
    </row>
    <row r="26635" spans="1:5" x14ac:dyDescent="0.35">
      <c r="A26635">
        <v>63769</v>
      </c>
      <c r="B26635" s="1">
        <v>45342</v>
      </c>
      <c r="C26635">
        <v>3</v>
      </c>
      <c r="D26635">
        <v>0</v>
      </c>
      <c r="E26635">
        <v>3</v>
      </c>
    </row>
    <row r="26636" spans="1:5" x14ac:dyDescent="0.35">
      <c r="A26636">
        <v>140154</v>
      </c>
      <c r="B26636" s="1">
        <v>45342</v>
      </c>
      <c r="C26636">
        <v>3</v>
      </c>
      <c r="D26636">
        <v>0</v>
      </c>
      <c r="E26636">
        <v>3</v>
      </c>
    </row>
    <row r="26637" spans="1:5" x14ac:dyDescent="0.35">
      <c r="A26637">
        <v>449106</v>
      </c>
      <c r="B26637" s="1">
        <v>45342</v>
      </c>
      <c r="C26637">
        <v>4</v>
      </c>
      <c r="D26637">
        <v>0</v>
      </c>
      <c r="E26637">
        <v>4</v>
      </c>
    </row>
    <row r="26638" spans="1:5" x14ac:dyDescent="0.35">
      <c r="A26638">
        <v>256051</v>
      </c>
      <c r="B26638" s="1">
        <v>45342</v>
      </c>
      <c r="C26638">
        <v>3</v>
      </c>
      <c r="D26638">
        <v>2</v>
      </c>
      <c r="E26638">
        <v>1</v>
      </c>
    </row>
    <row r="26639" spans="1:5" x14ac:dyDescent="0.35">
      <c r="A26639">
        <v>6405</v>
      </c>
      <c r="B26639" s="1">
        <v>45342</v>
      </c>
      <c r="C26639">
        <v>3</v>
      </c>
      <c r="D26639">
        <v>0</v>
      </c>
      <c r="E26639">
        <v>3</v>
      </c>
    </row>
    <row r="26640" spans="1:5" x14ac:dyDescent="0.35">
      <c r="A26640">
        <v>970529</v>
      </c>
      <c r="B26640" s="1">
        <v>45342</v>
      </c>
      <c r="C26640">
        <v>3</v>
      </c>
      <c r="D26640">
        <v>0</v>
      </c>
      <c r="E26640">
        <v>3</v>
      </c>
    </row>
    <row r="26641" spans="1:5" x14ac:dyDescent="0.35">
      <c r="A26641">
        <v>820973</v>
      </c>
      <c r="B26641" s="1">
        <v>45342</v>
      </c>
      <c r="C26641">
        <v>3</v>
      </c>
      <c r="D26641">
        <v>0</v>
      </c>
      <c r="E26641">
        <v>3</v>
      </c>
    </row>
    <row r="26642" spans="1:5" x14ac:dyDescent="0.35">
      <c r="A26642">
        <v>367391</v>
      </c>
      <c r="B26642" s="1">
        <v>45342</v>
      </c>
      <c r="C26642">
        <v>3</v>
      </c>
      <c r="D26642">
        <v>0</v>
      </c>
      <c r="E26642">
        <v>3</v>
      </c>
    </row>
    <row r="26643" spans="1:5" x14ac:dyDescent="0.35">
      <c r="A26643">
        <v>927651</v>
      </c>
      <c r="B26643" s="1">
        <v>45342</v>
      </c>
      <c r="C26643">
        <v>3</v>
      </c>
      <c r="D26643">
        <v>2</v>
      </c>
      <c r="E26643">
        <v>1</v>
      </c>
    </row>
    <row r="26644" spans="1:5" x14ac:dyDescent="0.35">
      <c r="A26644">
        <v>4452</v>
      </c>
      <c r="B26644" s="1">
        <v>45342</v>
      </c>
      <c r="C26644">
        <v>3</v>
      </c>
      <c r="D26644">
        <v>0</v>
      </c>
      <c r="E26644">
        <v>3</v>
      </c>
    </row>
    <row r="26645" spans="1:5" x14ac:dyDescent="0.35">
      <c r="A26645">
        <v>82484</v>
      </c>
      <c r="B26645" s="1">
        <v>45342</v>
      </c>
      <c r="C26645">
        <v>3</v>
      </c>
      <c r="D26645">
        <v>2</v>
      </c>
      <c r="E26645">
        <v>1</v>
      </c>
    </row>
    <row r="26646" spans="1:5" x14ac:dyDescent="0.35">
      <c r="A26646">
        <v>57405</v>
      </c>
      <c r="B26646" s="1">
        <v>45342</v>
      </c>
      <c r="C26646">
        <v>3</v>
      </c>
      <c r="D26646">
        <v>0</v>
      </c>
      <c r="E26646">
        <v>3</v>
      </c>
    </row>
    <row r="26647" spans="1:5" x14ac:dyDescent="0.35">
      <c r="A26647">
        <v>707935</v>
      </c>
      <c r="B26647" s="1">
        <v>45342</v>
      </c>
      <c r="C26647">
        <v>3</v>
      </c>
      <c r="D26647">
        <v>0</v>
      </c>
      <c r="E26647">
        <v>3</v>
      </c>
    </row>
    <row r="26648" spans="1:5" x14ac:dyDescent="0.35">
      <c r="A26648">
        <v>585299</v>
      </c>
      <c r="B26648" s="1">
        <v>45342</v>
      </c>
      <c r="C26648">
        <v>3</v>
      </c>
      <c r="D26648">
        <v>0</v>
      </c>
      <c r="E26648">
        <v>3</v>
      </c>
    </row>
    <row r="26649" spans="1:5" x14ac:dyDescent="0.35">
      <c r="A26649">
        <v>373536</v>
      </c>
      <c r="B26649" s="1">
        <v>45342</v>
      </c>
      <c r="C26649">
        <v>3</v>
      </c>
      <c r="D26649">
        <v>0</v>
      </c>
      <c r="E26649">
        <v>3</v>
      </c>
    </row>
    <row r="26650" spans="1:5" x14ac:dyDescent="0.35">
      <c r="A26650">
        <v>564692</v>
      </c>
      <c r="B26650" s="1">
        <v>45342</v>
      </c>
      <c r="C26650">
        <v>3</v>
      </c>
      <c r="D26650">
        <v>0</v>
      </c>
      <c r="E26650">
        <v>3</v>
      </c>
    </row>
    <row r="26651" spans="1:5" x14ac:dyDescent="0.35">
      <c r="A26651">
        <v>256783</v>
      </c>
      <c r="B26651" s="1">
        <v>45342</v>
      </c>
      <c r="C26651">
        <v>3</v>
      </c>
      <c r="D26651">
        <v>0</v>
      </c>
      <c r="E26651">
        <v>3</v>
      </c>
    </row>
    <row r="26652" spans="1:5" x14ac:dyDescent="0.35">
      <c r="A26652">
        <v>186168</v>
      </c>
      <c r="B26652" s="1">
        <v>45342</v>
      </c>
      <c r="C26652">
        <v>3</v>
      </c>
      <c r="D26652">
        <v>0</v>
      </c>
      <c r="E26652">
        <v>3</v>
      </c>
    </row>
    <row r="26653" spans="1:5" x14ac:dyDescent="0.35">
      <c r="A26653">
        <v>525531</v>
      </c>
      <c r="B26653" s="1">
        <v>45342</v>
      </c>
      <c r="C26653">
        <v>4</v>
      </c>
      <c r="D26653">
        <v>0</v>
      </c>
      <c r="E26653">
        <v>4</v>
      </c>
    </row>
    <row r="26654" spans="1:5" x14ac:dyDescent="0.35">
      <c r="A26654">
        <v>913428</v>
      </c>
      <c r="B26654" s="1">
        <v>45342</v>
      </c>
      <c r="C26654">
        <v>3</v>
      </c>
      <c r="D26654">
        <v>0</v>
      </c>
      <c r="E26654">
        <v>3</v>
      </c>
    </row>
    <row r="26655" spans="1:5" x14ac:dyDescent="0.35">
      <c r="A26655">
        <v>642612</v>
      </c>
      <c r="B26655" s="1">
        <v>45342</v>
      </c>
      <c r="C26655">
        <v>4</v>
      </c>
      <c r="D26655">
        <v>2</v>
      </c>
      <c r="E26655">
        <v>2</v>
      </c>
    </row>
    <row r="26656" spans="1:5" x14ac:dyDescent="0.35">
      <c r="A26656">
        <v>613942</v>
      </c>
      <c r="B26656" s="1">
        <v>45342</v>
      </c>
      <c r="C26656">
        <v>3</v>
      </c>
      <c r="D26656">
        <v>0</v>
      </c>
      <c r="E26656">
        <v>3</v>
      </c>
    </row>
    <row r="26657" spans="1:5" x14ac:dyDescent="0.35">
      <c r="A26657">
        <v>784673</v>
      </c>
      <c r="B26657" s="1">
        <v>45342</v>
      </c>
      <c r="C26657">
        <v>3</v>
      </c>
      <c r="D26657">
        <v>2</v>
      </c>
      <c r="E26657">
        <v>1</v>
      </c>
    </row>
    <row r="26658" spans="1:5" x14ac:dyDescent="0.35">
      <c r="A26658">
        <v>760828</v>
      </c>
      <c r="B26658" s="1">
        <v>45342</v>
      </c>
      <c r="C26658">
        <v>4</v>
      </c>
      <c r="D26658">
        <v>2</v>
      </c>
      <c r="E26658">
        <v>2</v>
      </c>
    </row>
    <row r="26659" spans="1:5" x14ac:dyDescent="0.35">
      <c r="A26659">
        <v>723678</v>
      </c>
      <c r="B26659" s="1">
        <v>45342</v>
      </c>
      <c r="C26659">
        <v>4</v>
      </c>
      <c r="D26659">
        <v>0</v>
      </c>
      <c r="E26659">
        <v>4</v>
      </c>
    </row>
    <row r="26660" spans="1:5" x14ac:dyDescent="0.35">
      <c r="A26660">
        <v>451812</v>
      </c>
      <c r="B26660" s="1">
        <v>45342</v>
      </c>
      <c r="C26660">
        <v>3</v>
      </c>
      <c r="D26660">
        <v>2</v>
      </c>
      <c r="E26660">
        <v>1</v>
      </c>
    </row>
    <row r="26661" spans="1:5" x14ac:dyDescent="0.35">
      <c r="A26661">
        <v>274207</v>
      </c>
      <c r="B26661" s="1">
        <v>45342</v>
      </c>
      <c r="C26661">
        <v>3</v>
      </c>
      <c r="D26661">
        <v>0</v>
      </c>
      <c r="E26661">
        <v>3</v>
      </c>
    </row>
    <row r="26662" spans="1:5" x14ac:dyDescent="0.35">
      <c r="A26662">
        <v>264803</v>
      </c>
      <c r="B26662" s="1">
        <v>45342</v>
      </c>
      <c r="C26662">
        <v>3</v>
      </c>
      <c r="D26662">
        <v>0</v>
      </c>
      <c r="E26662">
        <v>3</v>
      </c>
    </row>
    <row r="26663" spans="1:5" x14ac:dyDescent="0.35">
      <c r="A26663">
        <v>14145</v>
      </c>
      <c r="B26663" s="1">
        <v>45343</v>
      </c>
      <c r="C26663">
        <v>3</v>
      </c>
      <c r="D26663">
        <v>0</v>
      </c>
      <c r="E26663">
        <v>3</v>
      </c>
    </row>
    <row r="26664" spans="1:5" x14ac:dyDescent="0.35">
      <c r="A26664">
        <v>70969</v>
      </c>
      <c r="B26664" s="1">
        <v>45343</v>
      </c>
      <c r="C26664">
        <v>4</v>
      </c>
      <c r="D26664">
        <v>0</v>
      </c>
      <c r="E26664">
        <v>4</v>
      </c>
    </row>
    <row r="26665" spans="1:5" x14ac:dyDescent="0.35">
      <c r="A26665">
        <v>552883</v>
      </c>
      <c r="B26665" s="1">
        <v>45343</v>
      </c>
      <c r="C26665">
        <v>3</v>
      </c>
      <c r="D26665">
        <v>0</v>
      </c>
      <c r="E26665">
        <v>3</v>
      </c>
    </row>
    <row r="26666" spans="1:5" x14ac:dyDescent="0.35">
      <c r="A26666">
        <v>888807</v>
      </c>
      <c r="B26666" s="1">
        <v>45343</v>
      </c>
      <c r="C26666">
        <v>4</v>
      </c>
      <c r="D26666">
        <v>0</v>
      </c>
      <c r="E26666">
        <v>4</v>
      </c>
    </row>
    <row r="26667" spans="1:5" x14ac:dyDescent="0.35">
      <c r="A26667">
        <v>257719</v>
      </c>
      <c r="B26667" s="1">
        <v>45343</v>
      </c>
      <c r="C26667">
        <v>3</v>
      </c>
      <c r="D26667">
        <v>0</v>
      </c>
      <c r="E26667">
        <v>3</v>
      </c>
    </row>
    <row r="26668" spans="1:5" x14ac:dyDescent="0.35">
      <c r="A26668">
        <v>891833</v>
      </c>
      <c r="B26668" s="1">
        <v>45343</v>
      </c>
      <c r="C26668">
        <v>3</v>
      </c>
      <c r="D26668">
        <v>0</v>
      </c>
      <c r="E26668">
        <v>3</v>
      </c>
    </row>
    <row r="26669" spans="1:5" x14ac:dyDescent="0.35">
      <c r="A26669">
        <v>659290</v>
      </c>
      <c r="B26669" s="1">
        <v>45343</v>
      </c>
      <c r="C26669">
        <v>4</v>
      </c>
      <c r="D26669">
        <v>0</v>
      </c>
      <c r="E26669">
        <v>4</v>
      </c>
    </row>
    <row r="26670" spans="1:5" x14ac:dyDescent="0.35">
      <c r="A26670">
        <v>455083</v>
      </c>
      <c r="B26670" s="1">
        <v>45343</v>
      </c>
      <c r="C26670">
        <v>3</v>
      </c>
      <c r="D26670">
        <v>0</v>
      </c>
      <c r="E26670">
        <v>3</v>
      </c>
    </row>
    <row r="26671" spans="1:5" x14ac:dyDescent="0.35">
      <c r="A26671">
        <v>734789</v>
      </c>
      <c r="B26671" s="1">
        <v>45343</v>
      </c>
      <c r="C26671">
        <v>3</v>
      </c>
      <c r="D26671">
        <v>0</v>
      </c>
      <c r="E26671">
        <v>3</v>
      </c>
    </row>
    <row r="26672" spans="1:5" x14ac:dyDescent="0.35">
      <c r="A26672">
        <v>949818</v>
      </c>
      <c r="B26672" s="1">
        <v>45343</v>
      </c>
      <c r="C26672">
        <v>4</v>
      </c>
      <c r="D26672">
        <v>2</v>
      </c>
      <c r="E26672">
        <v>2</v>
      </c>
    </row>
    <row r="26673" spans="1:5" x14ac:dyDescent="0.35">
      <c r="A26673">
        <v>690565</v>
      </c>
      <c r="B26673" s="1">
        <v>45343</v>
      </c>
      <c r="C26673">
        <v>3</v>
      </c>
      <c r="D26673">
        <v>0</v>
      </c>
      <c r="E26673">
        <v>3</v>
      </c>
    </row>
    <row r="26674" spans="1:5" x14ac:dyDescent="0.35">
      <c r="A26674">
        <v>378230</v>
      </c>
      <c r="B26674" s="1">
        <v>45343</v>
      </c>
      <c r="C26674">
        <v>3</v>
      </c>
      <c r="D26674">
        <v>0</v>
      </c>
      <c r="E26674">
        <v>3</v>
      </c>
    </row>
    <row r="26675" spans="1:5" x14ac:dyDescent="0.35">
      <c r="A26675">
        <v>658389</v>
      </c>
      <c r="B26675" s="1">
        <v>45343</v>
      </c>
      <c r="C26675">
        <v>3</v>
      </c>
      <c r="D26675">
        <v>0</v>
      </c>
      <c r="E26675">
        <v>3</v>
      </c>
    </row>
    <row r="26676" spans="1:5" x14ac:dyDescent="0.35">
      <c r="A26676">
        <v>952168</v>
      </c>
      <c r="B26676" s="1">
        <v>45343</v>
      </c>
      <c r="C26676">
        <v>4</v>
      </c>
      <c r="D26676">
        <v>0</v>
      </c>
      <c r="E26676">
        <v>4</v>
      </c>
    </row>
    <row r="26677" spans="1:5" x14ac:dyDescent="0.35">
      <c r="A26677">
        <v>832348</v>
      </c>
      <c r="B26677" s="1">
        <v>45343</v>
      </c>
      <c r="C26677">
        <v>4</v>
      </c>
      <c r="D26677">
        <v>0</v>
      </c>
      <c r="E26677">
        <v>4</v>
      </c>
    </row>
    <row r="26678" spans="1:5" x14ac:dyDescent="0.35">
      <c r="A26678">
        <v>540618</v>
      </c>
      <c r="B26678" s="1">
        <v>45343</v>
      </c>
      <c r="C26678">
        <v>3</v>
      </c>
      <c r="D26678">
        <v>0</v>
      </c>
      <c r="E26678">
        <v>3</v>
      </c>
    </row>
    <row r="26679" spans="1:5" x14ac:dyDescent="0.35">
      <c r="A26679">
        <v>679321</v>
      </c>
      <c r="B26679" s="1">
        <v>45343</v>
      </c>
      <c r="C26679">
        <v>3</v>
      </c>
      <c r="D26679">
        <v>2</v>
      </c>
      <c r="E26679">
        <v>1</v>
      </c>
    </row>
    <row r="26680" spans="1:5" x14ac:dyDescent="0.35">
      <c r="A26680">
        <v>890232</v>
      </c>
      <c r="B26680" s="1">
        <v>45343</v>
      </c>
      <c r="C26680">
        <v>4</v>
      </c>
      <c r="D26680">
        <v>0</v>
      </c>
      <c r="E26680">
        <v>4</v>
      </c>
    </row>
    <row r="26681" spans="1:5" x14ac:dyDescent="0.35">
      <c r="A26681">
        <v>532965</v>
      </c>
      <c r="B26681" s="1">
        <v>45343</v>
      </c>
      <c r="C26681">
        <v>4</v>
      </c>
      <c r="D26681">
        <v>2</v>
      </c>
      <c r="E26681">
        <v>2</v>
      </c>
    </row>
    <row r="26682" spans="1:5" x14ac:dyDescent="0.35">
      <c r="A26682">
        <v>689769</v>
      </c>
      <c r="B26682" s="1">
        <v>45343</v>
      </c>
      <c r="C26682">
        <v>3</v>
      </c>
      <c r="D26682">
        <v>0</v>
      </c>
      <c r="E26682">
        <v>3</v>
      </c>
    </row>
    <row r="26683" spans="1:5" x14ac:dyDescent="0.35">
      <c r="A26683">
        <v>491314</v>
      </c>
      <c r="B26683" s="1">
        <v>45343</v>
      </c>
      <c r="C26683">
        <v>3</v>
      </c>
      <c r="D26683">
        <v>0</v>
      </c>
      <c r="E26683">
        <v>3</v>
      </c>
    </row>
    <row r="26684" spans="1:5" x14ac:dyDescent="0.35">
      <c r="A26684">
        <v>187399</v>
      </c>
      <c r="B26684" s="1">
        <v>45343</v>
      </c>
      <c r="C26684">
        <v>3</v>
      </c>
      <c r="D26684">
        <v>0</v>
      </c>
      <c r="E26684">
        <v>3</v>
      </c>
    </row>
    <row r="26685" spans="1:5" x14ac:dyDescent="0.35">
      <c r="A26685">
        <v>621677</v>
      </c>
      <c r="B26685" s="1">
        <v>45343</v>
      </c>
      <c r="C26685">
        <v>3</v>
      </c>
      <c r="D26685">
        <v>0</v>
      </c>
      <c r="E26685">
        <v>3</v>
      </c>
    </row>
    <row r="26686" spans="1:5" x14ac:dyDescent="0.35">
      <c r="A26686">
        <v>272170</v>
      </c>
      <c r="B26686" s="1">
        <v>45343</v>
      </c>
      <c r="C26686">
        <v>3</v>
      </c>
      <c r="D26686">
        <v>2</v>
      </c>
      <c r="E26686">
        <v>1</v>
      </c>
    </row>
    <row r="26687" spans="1:5" x14ac:dyDescent="0.35">
      <c r="A26687">
        <v>764014</v>
      </c>
      <c r="B26687" s="1">
        <v>45343</v>
      </c>
      <c r="C26687">
        <v>3</v>
      </c>
      <c r="D26687">
        <v>0</v>
      </c>
      <c r="E26687">
        <v>3</v>
      </c>
    </row>
    <row r="26688" spans="1:5" x14ac:dyDescent="0.35">
      <c r="A26688">
        <v>876139</v>
      </c>
      <c r="B26688" s="1">
        <v>45343</v>
      </c>
      <c r="C26688">
        <v>4</v>
      </c>
      <c r="D26688">
        <v>0</v>
      </c>
      <c r="E26688">
        <v>4</v>
      </c>
    </row>
    <row r="26689" spans="1:5" x14ac:dyDescent="0.35">
      <c r="A26689">
        <v>120532</v>
      </c>
      <c r="B26689" s="1">
        <v>45343</v>
      </c>
      <c r="C26689">
        <v>4</v>
      </c>
      <c r="D26689">
        <v>0</v>
      </c>
      <c r="E26689">
        <v>4</v>
      </c>
    </row>
    <row r="26690" spans="1:5" x14ac:dyDescent="0.35">
      <c r="A26690">
        <v>937542</v>
      </c>
      <c r="B26690" s="1">
        <v>45343</v>
      </c>
      <c r="C26690">
        <v>4</v>
      </c>
      <c r="D26690">
        <v>0</v>
      </c>
      <c r="E26690">
        <v>4</v>
      </c>
    </row>
    <row r="26691" spans="1:5" x14ac:dyDescent="0.35">
      <c r="A26691">
        <v>131136</v>
      </c>
      <c r="B26691" s="1">
        <v>45343</v>
      </c>
      <c r="C26691">
        <v>3</v>
      </c>
      <c r="D26691">
        <v>0</v>
      </c>
      <c r="E26691">
        <v>3</v>
      </c>
    </row>
    <row r="26692" spans="1:5" x14ac:dyDescent="0.35">
      <c r="A26692">
        <v>287070</v>
      </c>
      <c r="B26692" s="1">
        <v>45343</v>
      </c>
      <c r="C26692">
        <v>3</v>
      </c>
      <c r="D26692">
        <v>0</v>
      </c>
      <c r="E26692">
        <v>3</v>
      </c>
    </row>
    <row r="26693" spans="1:5" x14ac:dyDescent="0.35">
      <c r="A26693">
        <v>644847</v>
      </c>
      <c r="B26693" s="1">
        <v>45343</v>
      </c>
      <c r="C26693">
        <v>3</v>
      </c>
      <c r="D26693">
        <v>0</v>
      </c>
      <c r="E26693">
        <v>3</v>
      </c>
    </row>
    <row r="26694" spans="1:5" x14ac:dyDescent="0.35">
      <c r="A26694">
        <v>327290</v>
      </c>
      <c r="B26694" s="1">
        <v>45343</v>
      </c>
      <c r="C26694">
        <v>4</v>
      </c>
      <c r="D26694">
        <v>0</v>
      </c>
      <c r="E26694">
        <v>4</v>
      </c>
    </row>
    <row r="26695" spans="1:5" x14ac:dyDescent="0.35">
      <c r="A26695">
        <v>807452</v>
      </c>
      <c r="B26695" s="1">
        <v>45343</v>
      </c>
      <c r="C26695">
        <v>3</v>
      </c>
      <c r="D26695">
        <v>0</v>
      </c>
      <c r="E26695">
        <v>3</v>
      </c>
    </row>
    <row r="26696" spans="1:5" x14ac:dyDescent="0.35">
      <c r="A26696">
        <v>94225</v>
      </c>
      <c r="B26696" s="1">
        <v>45343</v>
      </c>
      <c r="C26696">
        <v>3</v>
      </c>
      <c r="D26696">
        <v>2</v>
      </c>
      <c r="E26696">
        <v>1</v>
      </c>
    </row>
    <row r="26697" spans="1:5" x14ac:dyDescent="0.35">
      <c r="A26697">
        <v>455755</v>
      </c>
      <c r="B26697" s="1">
        <v>45343</v>
      </c>
      <c r="C26697">
        <v>3</v>
      </c>
      <c r="D26697">
        <v>0</v>
      </c>
      <c r="E26697">
        <v>3</v>
      </c>
    </row>
    <row r="26698" spans="1:5" x14ac:dyDescent="0.35">
      <c r="A26698">
        <v>968887</v>
      </c>
      <c r="B26698" s="1">
        <v>45343</v>
      </c>
      <c r="C26698">
        <v>3</v>
      </c>
      <c r="D26698">
        <v>2</v>
      </c>
      <c r="E26698">
        <v>1</v>
      </c>
    </row>
    <row r="26699" spans="1:5" x14ac:dyDescent="0.35">
      <c r="A26699">
        <v>365133</v>
      </c>
      <c r="B26699" s="1">
        <v>45343</v>
      </c>
      <c r="C26699">
        <v>3</v>
      </c>
      <c r="D26699">
        <v>0</v>
      </c>
      <c r="E26699">
        <v>3</v>
      </c>
    </row>
    <row r="26700" spans="1:5" x14ac:dyDescent="0.35">
      <c r="A26700">
        <v>647462</v>
      </c>
      <c r="B26700" s="1">
        <v>45343</v>
      </c>
      <c r="C26700">
        <v>4</v>
      </c>
      <c r="D26700">
        <v>0</v>
      </c>
      <c r="E26700">
        <v>4</v>
      </c>
    </row>
    <row r="26701" spans="1:5" x14ac:dyDescent="0.35">
      <c r="A26701">
        <v>672059</v>
      </c>
      <c r="B26701" s="1">
        <v>45343</v>
      </c>
      <c r="C26701">
        <v>3</v>
      </c>
      <c r="D26701">
        <v>0</v>
      </c>
      <c r="E26701">
        <v>3</v>
      </c>
    </row>
    <row r="26702" spans="1:5" x14ac:dyDescent="0.35">
      <c r="A26702">
        <v>799688</v>
      </c>
      <c r="B26702" s="1">
        <v>45343</v>
      </c>
      <c r="C26702">
        <v>4</v>
      </c>
      <c r="D26702">
        <v>0</v>
      </c>
      <c r="E26702">
        <v>4</v>
      </c>
    </row>
    <row r="26703" spans="1:5" x14ac:dyDescent="0.35">
      <c r="A26703">
        <v>63769</v>
      </c>
      <c r="B26703" s="1">
        <v>45343</v>
      </c>
      <c r="C26703">
        <v>3</v>
      </c>
      <c r="D26703">
        <v>0</v>
      </c>
      <c r="E26703">
        <v>3</v>
      </c>
    </row>
    <row r="26704" spans="1:5" x14ac:dyDescent="0.35">
      <c r="A26704">
        <v>684939</v>
      </c>
      <c r="B26704" s="1">
        <v>45343</v>
      </c>
      <c r="C26704">
        <v>3</v>
      </c>
      <c r="D26704">
        <v>0</v>
      </c>
      <c r="E26704">
        <v>3</v>
      </c>
    </row>
    <row r="26705" spans="1:5" x14ac:dyDescent="0.35">
      <c r="A26705">
        <v>140154</v>
      </c>
      <c r="B26705" s="1">
        <v>45343</v>
      </c>
      <c r="C26705">
        <v>3</v>
      </c>
      <c r="D26705">
        <v>2</v>
      </c>
      <c r="E26705">
        <v>1</v>
      </c>
    </row>
    <row r="26706" spans="1:5" x14ac:dyDescent="0.35">
      <c r="A26706">
        <v>366066</v>
      </c>
      <c r="B26706" s="1">
        <v>45343</v>
      </c>
      <c r="C26706">
        <v>3</v>
      </c>
      <c r="D26706">
        <v>0</v>
      </c>
      <c r="E26706">
        <v>3</v>
      </c>
    </row>
    <row r="26707" spans="1:5" x14ac:dyDescent="0.35">
      <c r="A26707">
        <v>6405</v>
      </c>
      <c r="B26707" s="1">
        <v>45343</v>
      </c>
      <c r="C26707">
        <v>3</v>
      </c>
      <c r="D26707">
        <v>0</v>
      </c>
      <c r="E26707">
        <v>3</v>
      </c>
    </row>
    <row r="26708" spans="1:5" x14ac:dyDescent="0.35">
      <c r="A26708">
        <v>440875</v>
      </c>
      <c r="B26708" s="1">
        <v>45343</v>
      </c>
      <c r="C26708">
        <v>3</v>
      </c>
      <c r="D26708">
        <v>0</v>
      </c>
      <c r="E26708">
        <v>3</v>
      </c>
    </row>
    <row r="26709" spans="1:5" x14ac:dyDescent="0.35">
      <c r="A26709">
        <v>57405</v>
      </c>
      <c r="B26709" s="1">
        <v>45343</v>
      </c>
      <c r="C26709">
        <v>3</v>
      </c>
      <c r="D26709">
        <v>0</v>
      </c>
      <c r="E26709">
        <v>3</v>
      </c>
    </row>
    <row r="26710" spans="1:5" x14ac:dyDescent="0.35">
      <c r="A26710">
        <v>707935</v>
      </c>
      <c r="B26710" s="1">
        <v>45343</v>
      </c>
      <c r="C26710">
        <v>3</v>
      </c>
      <c r="D26710">
        <v>0</v>
      </c>
      <c r="E26710">
        <v>3</v>
      </c>
    </row>
    <row r="26711" spans="1:5" x14ac:dyDescent="0.35">
      <c r="A26711">
        <v>951463</v>
      </c>
      <c r="B26711" s="1">
        <v>45343</v>
      </c>
      <c r="C26711">
        <v>4</v>
      </c>
      <c r="D26711">
        <v>0</v>
      </c>
      <c r="E26711">
        <v>4</v>
      </c>
    </row>
    <row r="26712" spans="1:5" x14ac:dyDescent="0.35">
      <c r="A26712">
        <v>373536</v>
      </c>
      <c r="B26712" s="1">
        <v>45343</v>
      </c>
      <c r="C26712">
        <v>3</v>
      </c>
      <c r="D26712">
        <v>0</v>
      </c>
      <c r="E26712">
        <v>3</v>
      </c>
    </row>
    <row r="26713" spans="1:5" x14ac:dyDescent="0.35">
      <c r="A26713">
        <v>243235</v>
      </c>
      <c r="B26713" s="1">
        <v>45343</v>
      </c>
      <c r="C26713">
        <v>3</v>
      </c>
      <c r="D26713">
        <v>0</v>
      </c>
      <c r="E26713">
        <v>3</v>
      </c>
    </row>
    <row r="26714" spans="1:5" x14ac:dyDescent="0.35">
      <c r="A26714">
        <v>564692</v>
      </c>
      <c r="B26714" s="1">
        <v>45343</v>
      </c>
      <c r="C26714">
        <v>4</v>
      </c>
      <c r="D26714">
        <v>0</v>
      </c>
      <c r="E26714">
        <v>4</v>
      </c>
    </row>
    <row r="26715" spans="1:5" x14ac:dyDescent="0.35">
      <c r="A26715">
        <v>131748</v>
      </c>
      <c r="B26715" s="1">
        <v>45343</v>
      </c>
      <c r="C26715">
        <v>3</v>
      </c>
      <c r="D26715">
        <v>2</v>
      </c>
      <c r="E26715">
        <v>1</v>
      </c>
    </row>
    <row r="26716" spans="1:5" x14ac:dyDescent="0.35">
      <c r="A26716">
        <v>256783</v>
      </c>
      <c r="B26716" s="1">
        <v>45343</v>
      </c>
      <c r="C26716">
        <v>3</v>
      </c>
      <c r="D26716">
        <v>0</v>
      </c>
      <c r="E26716">
        <v>3</v>
      </c>
    </row>
    <row r="26717" spans="1:5" x14ac:dyDescent="0.35">
      <c r="A26717">
        <v>186168</v>
      </c>
      <c r="B26717" s="1">
        <v>45343</v>
      </c>
      <c r="C26717">
        <v>3</v>
      </c>
      <c r="D26717">
        <v>0</v>
      </c>
      <c r="E26717">
        <v>3</v>
      </c>
    </row>
    <row r="26718" spans="1:5" x14ac:dyDescent="0.35">
      <c r="A26718">
        <v>537274</v>
      </c>
      <c r="B26718" s="1">
        <v>45343</v>
      </c>
      <c r="C26718">
        <v>4</v>
      </c>
      <c r="D26718">
        <v>0</v>
      </c>
      <c r="E26718">
        <v>4</v>
      </c>
    </row>
    <row r="26719" spans="1:5" x14ac:dyDescent="0.35">
      <c r="A26719">
        <v>913428</v>
      </c>
      <c r="B26719" s="1">
        <v>45343</v>
      </c>
      <c r="C26719">
        <v>3</v>
      </c>
      <c r="D26719">
        <v>0</v>
      </c>
      <c r="E26719">
        <v>3</v>
      </c>
    </row>
    <row r="26720" spans="1:5" x14ac:dyDescent="0.35">
      <c r="A26720">
        <v>784673</v>
      </c>
      <c r="B26720" s="1">
        <v>45343</v>
      </c>
      <c r="C26720">
        <v>3</v>
      </c>
      <c r="D26720">
        <v>2</v>
      </c>
      <c r="E26720">
        <v>1</v>
      </c>
    </row>
    <row r="26721" spans="1:5" x14ac:dyDescent="0.35">
      <c r="A26721">
        <v>760828</v>
      </c>
      <c r="B26721" s="1">
        <v>45343</v>
      </c>
      <c r="C26721">
        <v>3</v>
      </c>
      <c r="D26721">
        <v>2</v>
      </c>
      <c r="E26721">
        <v>1</v>
      </c>
    </row>
    <row r="26722" spans="1:5" x14ac:dyDescent="0.35">
      <c r="A26722">
        <v>723678</v>
      </c>
      <c r="B26722" s="1">
        <v>45343</v>
      </c>
      <c r="C26722">
        <v>3</v>
      </c>
      <c r="D26722">
        <v>2</v>
      </c>
      <c r="E26722">
        <v>1</v>
      </c>
    </row>
    <row r="26723" spans="1:5" x14ac:dyDescent="0.35">
      <c r="A26723">
        <v>677169</v>
      </c>
      <c r="B26723" s="1">
        <v>45343</v>
      </c>
      <c r="C26723">
        <v>4</v>
      </c>
      <c r="D26723">
        <v>2</v>
      </c>
      <c r="E26723">
        <v>2</v>
      </c>
    </row>
    <row r="26724" spans="1:5" x14ac:dyDescent="0.35">
      <c r="A26724">
        <v>557908</v>
      </c>
      <c r="B26724" s="1">
        <v>45343</v>
      </c>
      <c r="C26724">
        <v>3</v>
      </c>
      <c r="D26724">
        <v>2</v>
      </c>
      <c r="E26724">
        <v>1</v>
      </c>
    </row>
    <row r="26725" spans="1:5" x14ac:dyDescent="0.35">
      <c r="A26725">
        <v>587645</v>
      </c>
      <c r="B26725" s="1">
        <v>45343</v>
      </c>
      <c r="C26725">
        <v>4</v>
      </c>
      <c r="D26725">
        <v>0</v>
      </c>
      <c r="E26725">
        <v>4</v>
      </c>
    </row>
    <row r="26726" spans="1:5" x14ac:dyDescent="0.35">
      <c r="A26726">
        <v>799459</v>
      </c>
      <c r="B26726" s="1">
        <v>45343</v>
      </c>
      <c r="C26726">
        <v>4</v>
      </c>
      <c r="D26726">
        <v>2</v>
      </c>
      <c r="E26726">
        <v>2</v>
      </c>
    </row>
    <row r="26727" spans="1:5" x14ac:dyDescent="0.35">
      <c r="A26727">
        <v>851978</v>
      </c>
      <c r="B26727" s="1">
        <v>45343</v>
      </c>
      <c r="C26727">
        <v>4</v>
      </c>
      <c r="D26727">
        <v>0</v>
      </c>
      <c r="E26727">
        <v>4</v>
      </c>
    </row>
    <row r="26728" spans="1:5" x14ac:dyDescent="0.35">
      <c r="A26728">
        <v>992178</v>
      </c>
      <c r="B26728" s="1">
        <v>45343</v>
      </c>
      <c r="C26728">
        <v>3</v>
      </c>
      <c r="D26728">
        <v>0</v>
      </c>
      <c r="E26728">
        <v>3</v>
      </c>
    </row>
    <row r="26729" spans="1:5" x14ac:dyDescent="0.35">
      <c r="A26729">
        <v>26060</v>
      </c>
      <c r="B26729" s="1">
        <v>45343</v>
      </c>
      <c r="C26729">
        <v>3</v>
      </c>
      <c r="D26729">
        <v>2</v>
      </c>
      <c r="E26729">
        <v>1</v>
      </c>
    </row>
    <row r="26730" spans="1:5" x14ac:dyDescent="0.35">
      <c r="A26730">
        <v>123983</v>
      </c>
      <c r="B26730" s="1">
        <v>45343</v>
      </c>
      <c r="C26730">
        <v>3</v>
      </c>
      <c r="D26730">
        <v>2</v>
      </c>
      <c r="E26730">
        <v>1</v>
      </c>
    </row>
    <row r="26731" spans="1:5" x14ac:dyDescent="0.35">
      <c r="A26731">
        <v>237083</v>
      </c>
      <c r="B26731" s="1">
        <v>45343</v>
      </c>
      <c r="C26731">
        <v>3</v>
      </c>
      <c r="D26731">
        <v>0</v>
      </c>
      <c r="E26731">
        <v>3</v>
      </c>
    </row>
    <row r="26732" spans="1:5" x14ac:dyDescent="0.35">
      <c r="A26732">
        <v>154179</v>
      </c>
      <c r="B26732" s="1">
        <v>45343</v>
      </c>
      <c r="C26732">
        <v>3</v>
      </c>
      <c r="D26732">
        <v>2</v>
      </c>
      <c r="E26732">
        <v>1</v>
      </c>
    </row>
    <row r="26733" spans="1:5" x14ac:dyDescent="0.35">
      <c r="A26733">
        <v>240179</v>
      </c>
      <c r="B26733" s="1">
        <v>45343</v>
      </c>
      <c r="C26733">
        <v>3</v>
      </c>
      <c r="D26733">
        <v>0</v>
      </c>
      <c r="E26733">
        <v>3</v>
      </c>
    </row>
    <row r="26734" spans="1:5" x14ac:dyDescent="0.35">
      <c r="A26734">
        <v>11422</v>
      </c>
      <c r="B26734" s="1">
        <v>45344</v>
      </c>
      <c r="C26734">
        <v>3</v>
      </c>
      <c r="D26734">
        <v>2</v>
      </c>
      <c r="E26734">
        <v>1</v>
      </c>
    </row>
    <row r="26735" spans="1:5" x14ac:dyDescent="0.35">
      <c r="A26735">
        <v>890623</v>
      </c>
      <c r="B26735" s="1">
        <v>45344</v>
      </c>
      <c r="C26735">
        <v>4</v>
      </c>
      <c r="D26735">
        <v>0</v>
      </c>
      <c r="E26735">
        <v>4</v>
      </c>
    </row>
    <row r="26736" spans="1:5" x14ac:dyDescent="0.35">
      <c r="A26736">
        <v>222892</v>
      </c>
      <c r="B26736" s="1">
        <v>45344</v>
      </c>
      <c r="C26736">
        <v>3</v>
      </c>
      <c r="D26736">
        <v>2</v>
      </c>
      <c r="E26736">
        <v>1</v>
      </c>
    </row>
    <row r="26737" spans="1:5" x14ac:dyDescent="0.35">
      <c r="A26737">
        <v>196719</v>
      </c>
      <c r="B26737" s="1">
        <v>45344</v>
      </c>
      <c r="C26737">
        <v>3</v>
      </c>
      <c r="D26737">
        <v>0</v>
      </c>
      <c r="E26737">
        <v>3</v>
      </c>
    </row>
    <row r="26738" spans="1:5" x14ac:dyDescent="0.35">
      <c r="A26738">
        <v>818990</v>
      </c>
      <c r="B26738" s="1">
        <v>45344</v>
      </c>
      <c r="C26738">
        <v>3</v>
      </c>
      <c r="D26738">
        <v>2</v>
      </c>
      <c r="E26738">
        <v>1</v>
      </c>
    </row>
    <row r="26739" spans="1:5" x14ac:dyDescent="0.35">
      <c r="A26739">
        <v>871592</v>
      </c>
      <c r="B26739" s="1">
        <v>45344</v>
      </c>
      <c r="C26739">
        <v>4</v>
      </c>
      <c r="D26739">
        <v>0</v>
      </c>
      <c r="E26739">
        <v>4</v>
      </c>
    </row>
    <row r="26740" spans="1:5" x14ac:dyDescent="0.35">
      <c r="A26740">
        <v>284460</v>
      </c>
      <c r="B26740" s="1">
        <v>45344</v>
      </c>
      <c r="C26740">
        <v>3</v>
      </c>
      <c r="D26740">
        <v>0</v>
      </c>
      <c r="E26740">
        <v>3</v>
      </c>
    </row>
    <row r="26741" spans="1:5" x14ac:dyDescent="0.35">
      <c r="A26741">
        <v>462526</v>
      </c>
      <c r="B26741" s="1">
        <v>45344</v>
      </c>
      <c r="C26741">
        <v>4</v>
      </c>
      <c r="D26741">
        <v>0</v>
      </c>
      <c r="E26741">
        <v>4</v>
      </c>
    </row>
    <row r="26742" spans="1:5" x14ac:dyDescent="0.35">
      <c r="A26742">
        <v>376447</v>
      </c>
      <c r="B26742" s="1">
        <v>45344</v>
      </c>
      <c r="C26742">
        <v>3</v>
      </c>
      <c r="D26742">
        <v>0</v>
      </c>
      <c r="E26742">
        <v>3</v>
      </c>
    </row>
    <row r="26743" spans="1:5" x14ac:dyDescent="0.35">
      <c r="A26743">
        <v>217710</v>
      </c>
      <c r="B26743" s="1">
        <v>45344</v>
      </c>
      <c r="C26743">
        <v>3</v>
      </c>
      <c r="D26743">
        <v>0</v>
      </c>
      <c r="E26743">
        <v>3</v>
      </c>
    </row>
    <row r="26744" spans="1:5" x14ac:dyDescent="0.35">
      <c r="A26744">
        <v>888807</v>
      </c>
      <c r="B26744" s="1">
        <v>45344</v>
      </c>
      <c r="C26744">
        <v>3</v>
      </c>
      <c r="D26744">
        <v>2</v>
      </c>
      <c r="E26744">
        <v>1</v>
      </c>
    </row>
    <row r="26745" spans="1:5" x14ac:dyDescent="0.35">
      <c r="A26745">
        <v>41853</v>
      </c>
      <c r="B26745" s="1">
        <v>45344</v>
      </c>
      <c r="C26745">
        <v>4</v>
      </c>
      <c r="D26745">
        <v>0</v>
      </c>
      <c r="E26745">
        <v>4</v>
      </c>
    </row>
    <row r="26746" spans="1:5" x14ac:dyDescent="0.35">
      <c r="A26746">
        <v>798639</v>
      </c>
      <c r="B26746" s="1">
        <v>45344</v>
      </c>
      <c r="C26746">
        <v>3</v>
      </c>
      <c r="D26746">
        <v>0</v>
      </c>
      <c r="E26746">
        <v>3</v>
      </c>
    </row>
    <row r="26747" spans="1:5" x14ac:dyDescent="0.35">
      <c r="A26747">
        <v>833557</v>
      </c>
      <c r="B26747" s="1">
        <v>45344</v>
      </c>
      <c r="C26747">
        <v>3</v>
      </c>
      <c r="D26747">
        <v>0</v>
      </c>
      <c r="E26747">
        <v>3</v>
      </c>
    </row>
    <row r="26748" spans="1:5" x14ac:dyDescent="0.35">
      <c r="A26748">
        <v>324809</v>
      </c>
      <c r="B26748" s="1">
        <v>45344</v>
      </c>
      <c r="C26748">
        <v>3</v>
      </c>
      <c r="D26748">
        <v>2</v>
      </c>
      <c r="E26748">
        <v>1</v>
      </c>
    </row>
    <row r="26749" spans="1:5" x14ac:dyDescent="0.35">
      <c r="A26749">
        <v>839170</v>
      </c>
      <c r="B26749" s="1">
        <v>45344</v>
      </c>
      <c r="C26749">
        <v>3</v>
      </c>
      <c r="D26749">
        <v>0</v>
      </c>
      <c r="E26749">
        <v>3</v>
      </c>
    </row>
    <row r="26750" spans="1:5" x14ac:dyDescent="0.35">
      <c r="A26750">
        <v>487065</v>
      </c>
      <c r="B26750" s="1">
        <v>45344</v>
      </c>
      <c r="C26750">
        <v>3</v>
      </c>
      <c r="D26750">
        <v>0</v>
      </c>
      <c r="E26750">
        <v>3</v>
      </c>
    </row>
    <row r="26751" spans="1:5" x14ac:dyDescent="0.35">
      <c r="A26751">
        <v>949818</v>
      </c>
      <c r="B26751" s="1">
        <v>45344</v>
      </c>
      <c r="C26751">
        <v>3</v>
      </c>
      <c r="D26751">
        <v>2</v>
      </c>
      <c r="E26751">
        <v>1</v>
      </c>
    </row>
    <row r="26752" spans="1:5" x14ac:dyDescent="0.35">
      <c r="A26752">
        <v>563740</v>
      </c>
      <c r="B26752" s="1">
        <v>45344</v>
      </c>
      <c r="C26752">
        <v>4</v>
      </c>
      <c r="D26752">
        <v>0</v>
      </c>
      <c r="E26752">
        <v>4</v>
      </c>
    </row>
    <row r="26753" spans="1:5" x14ac:dyDescent="0.35">
      <c r="A26753">
        <v>378230</v>
      </c>
      <c r="B26753" s="1">
        <v>45344</v>
      </c>
      <c r="C26753">
        <v>4</v>
      </c>
      <c r="D26753">
        <v>0</v>
      </c>
      <c r="E26753">
        <v>4</v>
      </c>
    </row>
    <row r="26754" spans="1:5" x14ac:dyDescent="0.35">
      <c r="A26754">
        <v>491521</v>
      </c>
      <c r="B26754" s="1">
        <v>45344</v>
      </c>
      <c r="C26754">
        <v>4</v>
      </c>
      <c r="D26754">
        <v>0</v>
      </c>
      <c r="E26754">
        <v>4</v>
      </c>
    </row>
    <row r="26755" spans="1:5" x14ac:dyDescent="0.35">
      <c r="A26755">
        <v>481843</v>
      </c>
      <c r="B26755" s="1">
        <v>45344</v>
      </c>
      <c r="C26755">
        <v>4</v>
      </c>
      <c r="D26755">
        <v>0</v>
      </c>
      <c r="E26755">
        <v>4</v>
      </c>
    </row>
    <row r="26756" spans="1:5" x14ac:dyDescent="0.35">
      <c r="A26756">
        <v>540618</v>
      </c>
      <c r="B26756" s="1">
        <v>45344</v>
      </c>
      <c r="C26756">
        <v>4</v>
      </c>
      <c r="D26756">
        <v>0</v>
      </c>
      <c r="E26756">
        <v>4</v>
      </c>
    </row>
    <row r="26757" spans="1:5" x14ac:dyDescent="0.35">
      <c r="A26757">
        <v>679321</v>
      </c>
      <c r="B26757" s="1">
        <v>45344</v>
      </c>
      <c r="C26757">
        <v>3</v>
      </c>
      <c r="D26757">
        <v>2</v>
      </c>
      <c r="E26757">
        <v>1</v>
      </c>
    </row>
    <row r="26758" spans="1:5" x14ac:dyDescent="0.35">
      <c r="A26758">
        <v>667163</v>
      </c>
      <c r="B26758" s="1">
        <v>45344</v>
      </c>
      <c r="C26758">
        <v>4</v>
      </c>
      <c r="D26758">
        <v>0</v>
      </c>
      <c r="E26758">
        <v>4</v>
      </c>
    </row>
    <row r="26759" spans="1:5" x14ac:dyDescent="0.35">
      <c r="A26759">
        <v>561860</v>
      </c>
      <c r="B26759" s="1">
        <v>45344</v>
      </c>
      <c r="C26759">
        <v>3</v>
      </c>
      <c r="D26759">
        <v>0</v>
      </c>
      <c r="E26759">
        <v>3</v>
      </c>
    </row>
    <row r="26760" spans="1:5" x14ac:dyDescent="0.35">
      <c r="A26760">
        <v>398340</v>
      </c>
      <c r="B26760" s="1">
        <v>45344</v>
      </c>
      <c r="C26760">
        <v>3</v>
      </c>
      <c r="D26760">
        <v>0</v>
      </c>
      <c r="E26760">
        <v>3</v>
      </c>
    </row>
    <row r="26761" spans="1:5" x14ac:dyDescent="0.35">
      <c r="A26761">
        <v>187399</v>
      </c>
      <c r="B26761" s="1">
        <v>45344</v>
      </c>
      <c r="C26761">
        <v>3</v>
      </c>
      <c r="D26761">
        <v>0</v>
      </c>
      <c r="E26761">
        <v>3</v>
      </c>
    </row>
    <row r="26762" spans="1:5" x14ac:dyDescent="0.35">
      <c r="A26762">
        <v>611575</v>
      </c>
      <c r="B26762" s="1">
        <v>45344</v>
      </c>
      <c r="C26762">
        <v>3</v>
      </c>
      <c r="D26762">
        <v>2</v>
      </c>
      <c r="E26762">
        <v>1</v>
      </c>
    </row>
    <row r="26763" spans="1:5" x14ac:dyDescent="0.35">
      <c r="A26763">
        <v>306177</v>
      </c>
      <c r="B26763" s="1">
        <v>45344</v>
      </c>
      <c r="C26763">
        <v>3</v>
      </c>
      <c r="D26763">
        <v>0</v>
      </c>
      <c r="E26763">
        <v>3</v>
      </c>
    </row>
    <row r="26764" spans="1:5" x14ac:dyDescent="0.35">
      <c r="A26764">
        <v>272170</v>
      </c>
      <c r="B26764" s="1">
        <v>45344</v>
      </c>
      <c r="C26764">
        <v>3</v>
      </c>
      <c r="D26764">
        <v>0</v>
      </c>
      <c r="E26764">
        <v>3</v>
      </c>
    </row>
    <row r="26765" spans="1:5" x14ac:dyDescent="0.35">
      <c r="A26765">
        <v>287070</v>
      </c>
      <c r="B26765" s="1">
        <v>45344</v>
      </c>
      <c r="C26765">
        <v>3</v>
      </c>
      <c r="D26765">
        <v>0</v>
      </c>
      <c r="E26765">
        <v>3</v>
      </c>
    </row>
    <row r="26766" spans="1:5" x14ac:dyDescent="0.35">
      <c r="A26766">
        <v>807452</v>
      </c>
      <c r="B26766" s="1">
        <v>45344</v>
      </c>
      <c r="C26766">
        <v>3</v>
      </c>
      <c r="D26766">
        <v>2</v>
      </c>
      <c r="E26766">
        <v>1</v>
      </c>
    </row>
    <row r="26767" spans="1:5" x14ac:dyDescent="0.35">
      <c r="A26767">
        <v>144124</v>
      </c>
      <c r="B26767" s="1">
        <v>45344</v>
      </c>
      <c r="C26767">
        <v>3</v>
      </c>
      <c r="D26767">
        <v>0</v>
      </c>
      <c r="E26767">
        <v>3</v>
      </c>
    </row>
    <row r="26768" spans="1:5" x14ac:dyDescent="0.35">
      <c r="A26768">
        <v>697683</v>
      </c>
      <c r="B26768" s="1">
        <v>45344</v>
      </c>
      <c r="C26768">
        <v>3</v>
      </c>
      <c r="D26768">
        <v>2</v>
      </c>
      <c r="E26768">
        <v>1</v>
      </c>
    </row>
    <row r="26769" spans="1:5" x14ac:dyDescent="0.35">
      <c r="A26769">
        <v>739448</v>
      </c>
      <c r="B26769" s="1">
        <v>45344</v>
      </c>
      <c r="C26769">
        <v>3</v>
      </c>
      <c r="D26769">
        <v>0</v>
      </c>
      <c r="E26769">
        <v>3</v>
      </c>
    </row>
    <row r="26770" spans="1:5" x14ac:dyDescent="0.35">
      <c r="A26770">
        <v>365133</v>
      </c>
      <c r="B26770" s="1">
        <v>45344</v>
      </c>
      <c r="C26770">
        <v>3</v>
      </c>
      <c r="D26770">
        <v>2</v>
      </c>
      <c r="E26770">
        <v>1</v>
      </c>
    </row>
    <row r="26771" spans="1:5" x14ac:dyDescent="0.35">
      <c r="A26771">
        <v>133542</v>
      </c>
      <c r="B26771" s="1">
        <v>45344</v>
      </c>
      <c r="C26771">
        <v>3</v>
      </c>
      <c r="D26771">
        <v>0</v>
      </c>
      <c r="E26771">
        <v>3</v>
      </c>
    </row>
    <row r="26772" spans="1:5" x14ac:dyDescent="0.35">
      <c r="A26772">
        <v>767398</v>
      </c>
      <c r="B26772" s="1">
        <v>45344</v>
      </c>
      <c r="C26772">
        <v>3</v>
      </c>
      <c r="D26772">
        <v>0</v>
      </c>
      <c r="E26772">
        <v>3</v>
      </c>
    </row>
    <row r="26773" spans="1:5" x14ac:dyDescent="0.35">
      <c r="A26773">
        <v>863930</v>
      </c>
      <c r="B26773" s="1">
        <v>45344</v>
      </c>
      <c r="C26773">
        <v>3</v>
      </c>
      <c r="D26773">
        <v>2</v>
      </c>
      <c r="E26773">
        <v>1</v>
      </c>
    </row>
    <row r="26774" spans="1:5" x14ac:dyDescent="0.35">
      <c r="A26774">
        <v>112390</v>
      </c>
      <c r="B26774" s="1">
        <v>45344</v>
      </c>
      <c r="C26774">
        <v>3</v>
      </c>
      <c r="D26774">
        <v>2</v>
      </c>
      <c r="E26774">
        <v>1</v>
      </c>
    </row>
    <row r="26775" spans="1:5" x14ac:dyDescent="0.35">
      <c r="A26775">
        <v>647462</v>
      </c>
      <c r="B26775" s="1">
        <v>45344</v>
      </c>
      <c r="C26775">
        <v>3</v>
      </c>
      <c r="D26775">
        <v>2</v>
      </c>
      <c r="E26775">
        <v>1</v>
      </c>
    </row>
    <row r="26776" spans="1:5" x14ac:dyDescent="0.35">
      <c r="A26776">
        <v>490939</v>
      </c>
      <c r="B26776" s="1">
        <v>45344</v>
      </c>
      <c r="C26776">
        <v>4</v>
      </c>
      <c r="D26776">
        <v>0</v>
      </c>
      <c r="E26776">
        <v>4</v>
      </c>
    </row>
    <row r="26777" spans="1:5" x14ac:dyDescent="0.35">
      <c r="A26777">
        <v>124290</v>
      </c>
      <c r="B26777" s="1">
        <v>45344</v>
      </c>
      <c r="C26777">
        <v>3</v>
      </c>
      <c r="D26777">
        <v>2</v>
      </c>
      <c r="E26777">
        <v>1</v>
      </c>
    </row>
    <row r="26778" spans="1:5" x14ac:dyDescent="0.35">
      <c r="A26778">
        <v>140489</v>
      </c>
      <c r="B26778" s="1">
        <v>45344</v>
      </c>
      <c r="C26778">
        <v>4</v>
      </c>
      <c r="D26778">
        <v>0</v>
      </c>
      <c r="E26778">
        <v>4</v>
      </c>
    </row>
    <row r="26779" spans="1:5" x14ac:dyDescent="0.35">
      <c r="A26779">
        <v>799688</v>
      </c>
      <c r="B26779" s="1">
        <v>45344</v>
      </c>
      <c r="C26779">
        <v>3</v>
      </c>
      <c r="D26779">
        <v>2</v>
      </c>
      <c r="E26779">
        <v>1</v>
      </c>
    </row>
    <row r="26780" spans="1:5" x14ac:dyDescent="0.35">
      <c r="A26780">
        <v>859361</v>
      </c>
      <c r="B26780" s="1">
        <v>45344</v>
      </c>
      <c r="C26780">
        <v>4</v>
      </c>
      <c r="D26780">
        <v>0</v>
      </c>
      <c r="E26780">
        <v>4</v>
      </c>
    </row>
    <row r="26781" spans="1:5" x14ac:dyDescent="0.35">
      <c r="A26781">
        <v>256051</v>
      </c>
      <c r="B26781" s="1">
        <v>45344</v>
      </c>
      <c r="C26781">
        <v>3</v>
      </c>
      <c r="D26781">
        <v>0</v>
      </c>
      <c r="E26781">
        <v>3</v>
      </c>
    </row>
    <row r="26782" spans="1:5" x14ac:dyDescent="0.35">
      <c r="A26782">
        <v>930284</v>
      </c>
      <c r="B26782" s="1">
        <v>45344</v>
      </c>
      <c r="C26782">
        <v>3</v>
      </c>
      <c r="D26782">
        <v>0</v>
      </c>
      <c r="E26782">
        <v>3</v>
      </c>
    </row>
    <row r="26783" spans="1:5" x14ac:dyDescent="0.35">
      <c r="A26783">
        <v>4452</v>
      </c>
      <c r="B26783" s="1">
        <v>45344</v>
      </c>
      <c r="C26783">
        <v>3</v>
      </c>
      <c r="D26783">
        <v>0</v>
      </c>
      <c r="E26783">
        <v>3</v>
      </c>
    </row>
    <row r="26784" spans="1:5" x14ac:dyDescent="0.35">
      <c r="A26784">
        <v>82484</v>
      </c>
      <c r="B26784" s="1">
        <v>45344</v>
      </c>
      <c r="C26784">
        <v>3</v>
      </c>
      <c r="D26784">
        <v>0</v>
      </c>
      <c r="E26784">
        <v>3</v>
      </c>
    </row>
    <row r="26785" spans="1:5" x14ac:dyDescent="0.35">
      <c r="A26785">
        <v>432617</v>
      </c>
      <c r="B26785" s="1">
        <v>45344</v>
      </c>
      <c r="C26785">
        <v>3</v>
      </c>
      <c r="D26785">
        <v>0</v>
      </c>
      <c r="E26785">
        <v>3</v>
      </c>
    </row>
    <row r="26786" spans="1:5" x14ac:dyDescent="0.35">
      <c r="A26786">
        <v>57405</v>
      </c>
      <c r="B26786" s="1">
        <v>45344</v>
      </c>
      <c r="C26786">
        <v>3</v>
      </c>
      <c r="D26786">
        <v>0</v>
      </c>
      <c r="E26786">
        <v>3</v>
      </c>
    </row>
    <row r="26787" spans="1:5" x14ac:dyDescent="0.35">
      <c r="A26787">
        <v>707935</v>
      </c>
      <c r="B26787" s="1">
        <v>45344</v>
      </c>
      <c r="C26787">
        <v>3</v>
      </c>
      <c r="D26787">
        <v>2</v>
      </c>
      <c r="E26787">
        <v>1</v>
      </c>
    </row>
    <row r="26788" spans="1:5" x14ac:dyDescent="0.35">
      <c r="A26788">
        <v>942001</v>
      </c>
      <c r="B26788" s="1">
        <v>45344</v>
      </c>
      <c r="C26788">
        <v>3</v>
      </c>
      <c r="D26788">
        <v>2</v>
      </c>
      <c r="E26788">
        <v>1</v>
      </c>
    </row>
    <row r="26789" spans="1:5" x14ac:dyDescent="0.35">
      <c r="A26789">
        <v>120385</v>
      </c>
      <c r="B26789" s="1">
        <v>45344</v>
      </c>
      <c r="C26789">
        <v>3</v>
      </c>
      <c r="D26789">
        <v>0</v>
      </c>
      <c r="E26789">
        <v>3</v>
      </c>
    </row>
    <row r="26790" spans="1:5" x14ac:dyDescent="0.35">
      <c r="A26790">
        <v>52729</v>
      </c>
      <c r="B26790" s="1">
        <v>45344</v>
      </c>
      <c r="C26790">
        <v>4</v>
      </c>
      <c r="D26790">
        <v>0</v>
      </c>
      <c r="E26790">
        <v>4</v>
      </c>
    </row>
    <row r="26791" spans="1:5" x14ac:dyDescent="0.35">
      <c r="A26791">
        <v>951463</v>
      </c>
      <c r="B26791" s="1">
        <v>45344</v>
      </c>
      <c r="C26791">
        <v>3</v>
      </c>
      <c r="D26791">
        <v>0</v>
      </c>
      <c r="E26791">
        <v>3</v>
      </c>
    </row>
    <row r="26792" spans="1:5" x14ac:dyDescent="0.35">
      <c r="A26792">
        <v>131748</v>
      </c>
      <c r="B26792" s="1">
        <v>45344</v>
      </c>
      <c r="C26792">
        <v>3</v>
      </c>
      <c r="D26792">
        <v>2</v>
      </c>
      <c r="E26792">
        <v>1</v>
      </c>
    </row>
    <row r="26793" spans="1:5" x14ac:dyDescent="0.35">
      <c r="A26793">
        <v>186168</v>
      </c>
      <c r="B26793" s="1">
        <v>45344</v>
      </c>
      <c r="C26793">
        <v>4</v>
      </c>
      <c r="D26793">
        <v>2</v>
      </c>
      <c r="E26793">
        <v>2</v>
      </c>
    </row>
    <row r="26794" spans="1:5" x14ac:dyDescent="0.35">
      <c r="A26794">
        <v>537274</v>
      </c>
      <c r="B26794" s="1">
        <v>45344</v>
      </c>
      <c r="C26794">
        <v>4</v>
      </c>
      <c r="D26794">
        <v>0</v>
      </c>
      <c r="E26794">
        <v>4</v>
      </c>
    </row>
    <row r="26795" spans="1:5" x14ac:dyDescent="0.35">
      <c r="A26795">
        <v>913428</v>
      </c>
      <c r="B26795" s="1">
        <v>45344</v>
      </c>
      <c r="C26795">
        <v>3</v>
      </c>
      <c r="D26795">
        <v>2</v>
      </c>
      <c r="E26795">
        <v>1</v>
      </c>
    </row>
    <row r="26796" spans="1:5" x14ac:dyDescent="0.35">
      <c r="A26796">
        <v>726958</v>
      </c>
      <c r="B26796" s="1">
        <v>45344</v>
      </c>
      <c r="C26796">
        <v>4</v>
      </c>
      <c r="D26796">
        <v>0</v>
      </c>
      <c r="E26796">
        <v>4</v>
      </c>
    </row>
    <row r="26797" spans="1:5" x14ac:dyDescent="0.35">
      <c r="A26797">
        <v>613942</v>
      </c>
      <c r="B26797" s="1">
        <v>45344</v>
      </c>
      <c r="C26797">
        <v>3</v>
      </c>
      <c r="D26797">
        <v>0</v>
      </c>
      <c r="E26797">
        <v>3</v>
      </c>
    </row>
    <row r="26798" spans="1:5" x14ac:dyDescent="0.35">
      <c r="A26798">
        <v>760828</v>
      </c>
      <c r="B26798" s="1">
        <v>45344</v>
      </c>
      <c r="C26798">
        <v>3</v>
      </c>
      <c r="D26798">
        <v>0</v>
      </c>
      <c r="E26798">
        <v>3</v>
      </c>
    </row>
    <row r="26799" spans="1:5" x14ac:dyDescent="0.35">
      <c r="A26799">
        <v>451812</v>
      </c>
      <c r="B26799" s="1">
        <v>45344</v>
      </c>
      <c r="C26799">
        <v>3</v>
      </c>
      <c r="D26799">
        <v>0</v>
      </c>
      <c r="E26799">
        <v>3</v>
      </c>
    </row>
    <row r="26800" spans="1:5" x14ac:dyDescent="0.35">
      <c r="A26800">
        <v>677169</v>
      </c>
      <c r="B26800" s="1">
        <v>45344</v>
      </c>
      <c r="C26800">
        <v>4</v>
      </c>
      <c r="D26800">
        <v>2</v>
      </c>
      <c r="E26800">
        <v>2</v>
      </c>
    </row>
    <row r="26801" spans="1:5" x14ac:dyDescent="0.35">
      <c r="A26801">
        <v>706112</v>
      </c>
      <c r="B26801" s="1">
        <v>45344</v>
      </c>
      <c r="C26801">
        <v>4</v>
      </c>
      <c r="D26801">
        <v>2</v>
      </c>
      <c r="E26801">
        <v>2</v>
      </c>
    </row>
    <row r="26802" spans="1:5" x14ac:dyDescent="0.35">
      <c r="A26802">
        <v>566052</v>
      </c>
      <c r="B26802" s="1">
        <v>45344</v>
      </c>
      <c r="C26802">
        <v>3</v>
      </c>
      <c r="D26802">
        <v>2</v>
      </c>
      <c r="E26802">
        <v>1</v>
      </c>
    </row>
    <row r="26803" spans="1:5" x14ac:dyDescent="0.35">
      <c r="A26803">
        <v>799459</v>
      </c>
      <c r="B26803" s="1">
        <v>45344</v>
      </c>
      <c r="C26803">
        <v>3</v>
      </c>
      <c r="D26803">
        <v>2</v>
      </c>
      <c r="E26803">
        <v>1</v>
      </c>
    </row>
    <row r="26804" spans="1:5" x14ac:dyDescent="0.35">
      <c r="A26804">
        <v>851978</v>
      </c>
      <c r="B26804" s="1">
        <v>45344</v>
      </c>
      <c r="C26804">
        <v>4</v>
      </c>
      <c r="D26804">
        <v>0</v>
      </c>
      <c r="E26804">
        <v>4</v>
      </c>
    </row>
    <row r="26805" spans="1:5" x14ac:dyDescent="0.35">
      <c r="A26805">
        <v>992178</v>
      </c>
      <c r="B26805" s="1">
        <v>45344</v>
      </c>
      <c r="C26805">
        <v>3</v>
      </c>
      <c r="D26805">
        <v>2</v>
      </c>
      <c r="E26805">
        <v>1</v>
      </c>
    </row>
    <row r="26806" spans="1:5" x14ac:dyDescent="0.35">
      <c r="A26806">
        <v>56589</v>
      </c>
      <c r="B26806" s="1">
        <v>45344</v>
      </c>
      <c r="C26806">
        <v>3</v>
      </c>
      <c r="D26806">
        <v>0</v>
      </c>
      <c r="E26806">
        <v>3</v>
      </c>
    </row>
    <row r="26807" spans="1:5" x14ac:dyDescent="0.35">
      <c r="A26807">
        <v>26060</v>
      </c>
      <c r="B26807" s="1">
        <v>45344</v>
      </c>
      <c r="C26807">
        <v>3</v>
      </c>
      <c r="D26807">
        <v>2</v>
      </c>
      <c r="E26807">
        <v>1</v>
      </c>
    </row>
    <row r="26808" spans="1:5" x14ac:dyDescent="0.35">
      <c r="A26808">
        <v>123983</v>
      </c>
      <c r="B26808" s="1">
        <v>45344</v>
      </c>
      <c r="C26808">
        <v>4</v>
      </c>
      <c r="D26808">
        <v>2</v>
      </c>
      <c r="E26808">
        <v>2</v>
      </c>
    </row>
    <row r="26809" spans="1:5" x14ac:dyDescent="0.35">
      <c r="A26809">
        <v>237083</v>
      </c>
      <c r="B26809" s="1">
        <v>45344</v>
      </c>
      <c r="C26809">
        <v>3</v>
      </c>
      <c r="D26809">
        <v>0</v>
      </c>
      <c r="E26809">
        <v>3</v>
      </c>
    </row>
    <row r="26810" spans="1:5" x14ac:dyDescent="0.35">
      <c r="A26810">
        <v>298985</v>
      </c>
      <c r="B26810" s="1">
        <v>45344</v>
      </c>
      <c r="C26810">
        <v>3</v>
      </c>
      <c r="D26810">
        <v>0</v>
      </c>
      <c r="E26810">
        <v>3</v>
      </c>
    </row>
    <row r="26811" spans="1:5" x14ac:dyDescent="0.35">
      <c r="A26811">
        <v>673058</v>
      </c>
      <c r="B26811" s="1">
        <v>45344</v>
      </c>
      <c r="C26811">
        <v>4</v>
      </c>
      <c r="D26811">
        <v>0</v>
      </c>
      <c r="E26811">
        <v>4</v>
      </c>
    </row>
    <row r="26812" spans="1:5" x14ac:dyDescent="0.35">
      <c r="A26812">
        <v>153019</v>
      </c>
      <c r="B26812" s="1">
        <v>45345</v>
      </c>
      <c r="C26812">
        <v>3</v>
      </c>
      <c r="D26812">
        <v>0</v>
      </c>
      <c r="E26812">
        <v>3</v>
      </c>
    </row>
    <row r="26813" spans="1:5" x14ac:dyDescent="0.35">
      <c r="A26813">
        <v>516376</v>
      </c>
      <c r="B26813" s="1">
        <v>45345</v>
      </c>
      <c r="C26813">
        <v>4</v>
      </c>
      <c r="D26813">
        <v>2</v>
      </c>
      <c r="E26813">
        <v>2</v>
      </c>
    </row>
    <row r="26814" spans="1:5" x14ac:dyDescent="0.35">
      <c r="A26814">
        <v>14145</v>
      </c>
      <c r="B26814" s="1">
        <v>45345</v>
      </c>
      <c r="C26814">
        <v>3</v>
      </c>
      <c r="D26814">
        <v>0</v>
      </c>
      <c r="E26814">
        <v>3</v>
      </c>
    </row>
    <row r="26815" spans="1:5" x14ac:dyDescent="0.35">
      <c r="A26815">
        <v>473929</v>
      </c>
      <c r="B26815" s="1">
        <v>45345</v>
      </c>
      <c r="C26815">
        <v>3</v>
      </c>
      <c r="D26815">
        <v>2</v>
      </c>
      <c r="E26815">
        <v>1</v>
      </c>
    </row>
    <row r="26816" spans="1:5" x14ac:dyDescent="0.35">
      <c r="A26816">
        <v>77308</v>
      </c>
      <c r="B26816" s="1">
        <v>45345</v>
      </c>
      <c r="C26816">
        <v>3</v>
      </c>
      <c r="D26816">
        <v>0</v>
      </c>
      <c r="E26816">
        <v>3</v>
      </c>
    </row>
    <row r="26817" spans="1:5" x14ac:dyDescent="0.35">
      <c r="A26817">
        <v>654297</v>
      </c>
      <c r="B26817" s="1">
        <v>45345</v>
      </c>
      <c r="C26817">
        <v>3</v>
      </c>
      <c r="D26817">
        <v>0</v>
      </c>
      <c r="E26817">
        <v>3</v>
      </c>
    </row>
    <row r="26818" spans="1:5" x14ac:dyDescent="0.35">
      <c r="A26818">
        <v>70969</v>
      </c>
      <c r="B26818" s="1">
        <v>45345</v>
      </c>
      <c r="C26818">
        <v>3</v>
      </c>
      <c r="D26818">
        <v>0</v>
      </c>
      <c r="E26818">
        <v>3</v>
      </c>
    </row>
    <row r="26819" spans="1:5" x14ac:dyDescent="0.35">
      <c r="A26819">
        <v>888807</v>
      </c>
      <c r="B26819" s="1">
        <v>45345</v>
      </c>
      <c r="C26819">
        <v>3</v>
      </c>
      <c r="D26819">
        <v>0</v>
      </c>
      <c r="E26819">
        <v>3</v>
      </c>
    </row>
    <row r="26820" spans="1:5" x14ac:dyDescent="0.35">
      <c r="A26820">
        <v>67197</v>
      </c>
      <c r="B26820" s="1">
        <v>45345</v>
      </c>
      <c r="C26820">
        <v>3</v>
      </c>
      <c r="D26820">
        <v>0</v>
      </c>
      <c r="E26820">
        <v>3</v>
      </c>
    </row>
    <row r="26821" spans="1:5" x14ac:dyDescent="0.35">
      <c r="A26821">
        <v>891833</v>
      </c>
      <c r="B26821" s="1">
        <v>45345</v>
      </c>
      <c r="C26821">
        <v>3</v>
      </c>
      <c r="D26821">
        <v>0</v>
      </c>
      <c r="E26821">
        <v>3</v>
      </c>
    </row>
    <row r="26822" spans="1:5" x14ac:dyDescent="0.35">
      <c r="A26822">
        <v>337168</v>
      </c>
      <c r="B26822" s="1">
        <v>45345</v>
      </c>
      <c r="C26822">
        <v>4</v>
      </c>
      <c r="D26822">
        <v>2</v>
      </c>
      <c r="E26822">
        <v>2</v>
      </c>
    </row>
    <row r="26823" spans="1:5" x14ac:dyDescent="0.35">
      <c r="A26823">
        <v>949818</v>
      </c>
      <c r="B26823" s="1">
        <v>45345</v>
      </c>
      <c r="C26823">
        <v>3</v>
      </c>
      <c r="D26823">
        <v>0</v>
      </c>
      <c r="E26823">
        <v>3</v>
      </c>
    </row>
    <row r="26824" spans="1:5" x14ac:dyDescent="0.35">
      <c r="A26824">
        <v>378230</v>
      </c>
      <c r="B26824" s="1">
        <v>45345</v>
      </c>
      <c r="C26824">
        <v>4</v>
      </c>
      <c r="D26824">
        <v>0</v>
      </c>
      <c r="E26824">
        <v>4</v>
      </c>
    </row>
    <row r="26825" spans="1:5" x14ac:dyDescent="0.35">
      <c r="A26825">
        <v>587420</v>
      </c>
      <c r="B26825" s="1">
        <v>45345</v>
      </c>
      <c r="C26825">
        <v>3</v>
      </c>
      <c r="D26825">
        <v>0</v>
      </c>
      <c r="E26825">
        <v>3</v>
      </c>
    </row>
    <row r="26826" spans="1:5" x14ac:dyDescent="0.35">
      <c r="A26826">
        <v>567671</v>
      </c>
      <c r="B26826" s="1">
        <v>45345</v>
      </c>
      <c r="C26826">
        <v>3</v>
      </c>
      <c r="D26826">
        <v>0</v>
      </c>
      <c r="E26826">
        <v>3</v>
      </c>
    </row>
    <row r="26827" spans="1:5" x14ac:dyDescent="0.35">
      <c r="A26827">
        <v>60619</v>
      </c>
      <c r="B26827" s="1">
        <v>45345</v>
      </c>
      <c r="C26827">
        <v>3</v>
      </c>
      <c r="D26827">
        <v>2</v>
      </c>
      <c r="E26827">
        <v>1</v>
      </c>
    </row>
    <row r="26828" spans="1:5" x14ac:dyDescent="0.35">
      <c r="A26828">
        <v>107548</v>
      </c>
      <c r="B26828" s="1">
        <v>45345</v>
      </c>
      <c r="C26828">
        <v>4</v>
      </c>
      <c r="D26828">
        <v>0</v>
      </c>
      <c r="E26828">
        <v>4</v>
      </c>
    </row>
    <row r="26829" spans="1:5" x14ac:dyDescent="0.35">
      <c r="A26829">
        <v>687218</v>
      </c>
      <c r="B26829" s="1">
        <v>45345</v>
      </c>
      <c r="C26829">
        <v>4</v>
      </c>
      <c r="D26829">
        <v>2</v>
      </c>
      <c r="E26829">
        <v>2</v>
      </c>
    </row>
    <row r="26830" spans="1:5" x14ac:dyDescent="0.35">
      <c r="A26830">
        <v>194682</v>
      </c>
      <c r="B26830" s="1">
        <v>45345</v>
      </c>
      <c r="C26830">
        <v>3</v>
      </c>
      <c r="D26830">
        <v>2</v>
      </c>
      <c r="E26830">
        <v>1</v>
      </c>
    </row>
    <row r="26831" spans="1:5" x14ac:dyDescent="0.35">
      <c r="A26831">
        <v>300159</v>
      </c>
      <c r="B26831" s="1">
        <v>45345</v>
      </c>
      <c r="C26831">
        <v>3</v>
      </c>
      <c r="D26831">
        <v>0</v>
      </c>
      <c r="E26831">
        <v>3</v>
      </c>
    </row>
    <row r="26832" spans="1:5" x14ac:dyDescent="0.35">
      <c r="A26832">
        <v>513199</v>
      </c>
      <c r="B26832" s="1">
        <v>45345</v>
      </c>
      <c r="C26832">
        <v>3</v>
      </c>
      <c r="D26832">
        <v>0</v>
      </c>
      <c r="E26832">
        <v>3</v>
      </c>
    </row>
    <row r="26833" spans="1:5" x14ac:dyDescent="0.35">
      <c r="A26833">
        <v>398340</v>
      </c>
      <c r="B26833" s="1">
        <v>45345</v>
      </c>
      <c r="C26833">
        <v>3</v>
      </c>
      <c r="D26833">
        <v>0</v>
      </c>
      <c r="E26833">
        <v>3</v>
      </c>
    </row>
    <row r="26834" spans="1:5" x14ac:dyDescent="0.35">
      <c r="A26834">
        <v>33955</v>
      </c>
      <c r="B26834" s="1">
        <v>45345</v>
      </c>
      <c r="C26834">
        <v>4</v>
      </c>
      <c r="D26834">
        <v>2</v>
      </c>
      <c r="E26834">
        <v>2</v>
      </c>
    </row>
    <row r="26835" spans="1:5" x14ac:dyDescent="0.35">
      <c r="A26835">
        <v>606256</v>
      </c>
      <c r="B26835" s="1">
        <v>45345</v>
      </c>
      <c r="C26835">
        <v>3</v>
      </c>
      <c r="D26835">
        <v>0</v>
      </c>
      <c r="E26835">
        <v>3</v>
      </c>
    </row>
    <row r="26836" spans="1:5" x14ac:dyDescent="0.35">
      <c r="A26836">
        <v>306177</v>
      </c>
      <c r="B26836" s="1">
        <v>45345</v>
      </c>
      <c r="C26836">
        <v>3</v>
      </c>
      <c r="D26836">
        <v>0</v>
      </c>
      <c r="E26836">
        <v>3</v>
      </c>
    </row>
    <row r="26837" spans="1:5" x14ac:dyDescent="0.35">
      <c r="A26837">
        <v>692985</v>
      </c>
      <c r="B26837" s="1">
        <v>45345</v>
      </c>
      <c r="C26837">
        <v>3</v>
      </c>
      <c r="D26837">
        <v>0</v>
      </c>
      <c r="E26837">
        <v>3</v>
      </c>
    </row>
    <row r="26838" spans="1:5" x14ac:dyDescent="0.35">
      <c r="A26838">
        <v>487931</v>
      </c>
      <c r="B26838" s="1">
        <v>45345</v>
      </c>
      <c r="C26838">
        <v>4</v>
      </c>
      <c r="D26838">
        <v>0</v>
      </c>
      <c r="E26838">
        <v>4</v>
      </c>
    </row>
    <row r="26839" spans="1:5" x14ac:dyDescent="0.35">
      <c r="A26839">
        <v>53833</v>
      </c>
      <c r="B26839" s="1">
        <v>45345</v>
      </c>
      <c r="C26839">
        <v>3</v>
      </c>
      <c r="D26839">
        <v>0</v>
      </c>
      <c r="E26839">
        <v>3</v>
      </c>
    </row>
    <row r="26840" spans="1:5" x14ac:dyDescent="0.35">
      <c r="A26840">
        <v>903336</v>
      </c>
      <c r="B26840" s="1">
        <v>45345</v>
      </c>
      <c r="C26840">
        <v>4</v>
      </c>
      <c r="D26840">
        <v>0</v>
      </c>
      <c r="E26840">
        <v>4</v>
      </c>
    </row>
    <row r="26841" spans="1:5" x14ac:dyDescent="0.35">
      <c r="A26841">
        <v>945635</v>
      </c>
      <c r="B26841" s="1">
        <v>45345</v>
      </c>
      <c r="C26841">
        <v>3</v>
      </c>
      <c r="D26841">
        <v>2</v>
      </c>
      <c r="E26841">
        <v>1</v>
      </c>
    </row>
    <row r="26842" spans="1:5" x14ac:dyDescent="0.35">
      <c r="A26842">
        <v>760684</v>
      </c>
      <c r="B26842" s="1">
        <v>45345</v>
      </c>
      <c r="C26842">
        <v>3</v>
      </c>
      <c r="D26842">
        <v>0</v>
      </c>
      <c r="E26842">
        <v>3</v>
      </c>
    </row>
    <row r="26843" spans="1:5" x14ac:dyDescent="0.35">
      <c r="A26843">
        <v>18035</v>
      </c>
      <c r="B26843" s="1">
        <v>45345</v>
      </c>
      <c r="C26843">
        <v>3</v>
      </c>
      <c r="D26843">
        <v>2</v>
      </c>
      <c r="E26843">
        <v>1</v>
      </c>
    </row>
    <row r="26844" spans="1:5" x14ac:dyDescent="0.35">
      <c r="A26844">
        <v>697683</v>
      </c>
      <c r="B26844" s="1">
        <v>45345</v>
      </c>
      <c r="C26844">
        <v>3</v>
      </c>
      <c r="D26844">
        <v>0</v>
      </c>
      <c r="E26844">
        <v>3</v>
      </c>
    </row>
    <row r="26845" spans="1:5" x14ac:dyDescent="0.35">
      <c r="A26845">
        <v>739534</v>
      </c>
      <c r="B26845" s="1">
        <v>45345</v>
      </c>
      <c r="C26845">
        <v>3</v>
      </c>
      <c r="D26845">
        <v>0</v>
      </c>
      <c r="E26845">
        <v>3</v>
      </c>
    </row>
    <row r="26846" spans="1:5" x14ac:dyDescent="0.35">
      <c r="A26846">
        <v>739448</v>
      </c>
      <c r="B26846" s="1">
        <v>45345</v>
      </c>
      <c r="C26846">
        <v>3</v>
      </c>
      <c r="D26846">
        <v>0</v>
      </c>
      <c r="E26846">
        <v>3</v>
      </c>
    </row>
    <row r="26847" spans="1:5" x14ac:dyDescent="0.35">
      <c r="A26847">
        <v>700048</v>
      </c>
      <c r="B26847" s="1">
        <v>45345</v>
      </c>
      <c r="C26847">
        <v>3</v>
      </c>
      <c r="D26847">
        <v>2</v>
      </c>
      <c r="E26847">
        <v>1</v>
      </c>
    </row>
    <row r="26848" spans="1:5" x14ac:dyDescent="0.35">
      <c r="A26848">
        <v>34200</v>
      </c>
      <c r="B26848" s="1">
        <v>45345</v>
      </c>
      <c r="C26848">
        <v>3</v>
      </c>
      <c r="D26848">
        <v>0</v>
      </c>
      <c r="E26848">
        <v>3</v>
      </c>
    </row>
    <row r="26849" spans="1:5" x14ac:dyDescent="0.35">
      <c r="A26849">
        <v>753354</v>
      </c>
      <c r="B26849" s="1">
        <v>45345</v>
      </c>
      <c r="C26849">
        <v>3</v>
      </c>
      <c r="D26849">
        <v>0</v>
      </c>
      <c r="E26849">
        <v>3</v>
      </c>
    </row>
    <row r="26850" spans="1:5" x14ac:dyDescent="0.35">
      <c r="A26850">
        <v>490939</v>
      </c>
      <c r="B26850" s="1">
        <v>45345</v>
      </c>
      <c r="C26850">
        <v>3</v>
      </c>
      <c r="D26850">
        <v>2</v>
      </c>
      <c r="E26850">
        <v>1</v>
      </c>
    </row>
    <row r="26851" spans="1:5" x14ac:dyDescent="0.35">
      <c r="A26851">
        <v>799688</v>
      </c>
      <c r="B26851" s="1">
        <v>45345</v>
      </c>
      <c r="C26851">
        <v>3</v>
      </c>
      <c r="D26851">
        <v>0</v>
      </c>
      <c r="E26851">
        <v>3</v>
      </c>
    </row>
    <row r="26852" spans="1:5" x14ac:dyDescent="0.35">
      <c r="A26852">
        <v>449106</v>
      </c>
      <c r="B26852" s="1">
        <v>45345</v>
      </c>
      <c r="C26852">
        <v>3</v>
      </c>
      <c r="D26852">
        <v>0</v>
      </c>
      <c r="E26852">
        <v>3</v>
      </c>
    </row>
    <row r="26853" spans="1:5" x14ac:dyDescent="0.35">
      <c r="A26853">
        <v>366066</v>
      </c>
      <c r="B26853" s="1">
        <v>45345</v>
      </c>
      <c r="C26853">
        <v>4</v>
      </c>
      <c r="D26853">
        <v>2</v>
      </c>
      <c r="E26853">
        <v>2</v>
      </c>
    </row>
    <row r="26854" spans="1:5" x14ac:dyDescent="0.35">
      <c r="A26854">
        <v>970529</v>
      </c>
      <c r="B26854" s="1">
        <v>45345</v>
      </c>
      <c r="C26854">
        <v>3</v>
      </c>
      <c r="D26854">
        <v>0</v>
      </c>
      <c r="E26854">
        <v>3</v>
      </c>
    </row>
    <row r="26855" spans="1:5" x14ac:dyDescent="0.35">
      <c r="A26855">
        <v>930284</v>
      </c>
      <c r="B26855" s="1">
        <v>45345</v>
      </c>
      <c r="C26855">
        <v>3</v>
      </c>
      <c r="D26855">
        <v>0</v>
      </c>
      <c r="E26855">
        <v>3</v>
      </c>
    </row>
    <row r="26856" spans="1:5" x14ac:dyDescent="0.35">
      <c r="A26856">
        <v>4452</v>
      </c>
      <c r="B26856" s="1">
        <v>45345</v>
      </c>
      <c r="C26856">
        <v>3</v>
      </c>
      <c r="D26856">
        <v>0</v>
      </c>
      <c r="E26856">
        <v>3</v>
      </c>
    </row>
    <row r="26857" spans="1:5" x14ac:dyDescent="0.35">
      <c r="A26857">
        <v>82484</v>
      </c>
      <c r="B26857" s="1">
        <v>45345</v>
      </c>
      <c r="C26857">
        <v>3</v>
      </c>
      <c r="D26857">
        <v>0</v>
      </c>
      <c r="E26857">
        <v>3</v>
      </c>
    </row>
    <row r="26858" spans="1:5" x14ac:dyDescent="0.35">
      <c r="A26858">
        <v>440875</v>
      </c>
      <c r="B26858" s="1">
        <v>45345</v>
      </c>
      <c r="C26858">
        <v>3</v>
      </c>
      <c r="D26858">
        <v>0</v>
      </c>
      <c r="E26858">
        <v>3</v>
      </c>
    </row>
    <row r="26859" spans="1:5" x14ac:dyDescent="0.35">
      <c r="A26859">
        <v>432617</v>
      </c>
      <c r="B26859" s="1">
        <v>45345</v>
      </c>
      <c r="C26859">
        <v>3</v>
      </c>
      <c r="D26859">
        <v>0</v>
      </c>
      <c r="E26859">
        <v>3</v>
      </c>
    </row>
    <row r="26860" spans="1:5" x14ac:dyDescent="0.35">
      <c r="A26860">
        <v>57405</v>
      </c>
      <c r="B26860" s="1">
        <v>45345</v>
      </c>
      <c r="C26860">
        <v>3</v>
      </c>
      <c r="D26860">
        <v>0</v>
      </c>
      <c r="E26860">
        <v>3</v>
      </c>
    </row>
    <row r="26861" spans="1:5" x14ac:dyDescent="0.35">
      <c r="A26861">
        <v>942001</v>
      </c>
      <c r="B26861" s="1">
        <v>45345</v>
      </c>
      <c r="C26861">
        <v>3</v>
      </c>
      <c r="D26861">
        <v>0</v>
      </c>
      <c r="E26861">
        <v>3</v>
      </c>
    </row>
    <row r="26862" spans="1:5" x14ac:dyDescent="0.35">
      <c r="A26862">
        <v>585299</v>
      </c>
      <c r="B26862" s="1">
        <v>45345</v>
      </c>
      <c r="C26862">
        <v>3</v>
      </c>
      <c r="D26862">
        <v>0</v>
      </c>
      <c r="E26862">
        <v>3</v>
      </c>
    </row>
    <row r="26863" spans="1:5" x14ac:dyDescent="0.35">
      <c r="A26863">
        <v>120385</v>
      </c>
      <c r="B26863" s="1">
        <v>45345</v>
      </c>
      <c r="C26863">
        <v>3</v>
      </c>
      <c r="D26863">
        <v>0</v>
      </c>
      <c r="E26863">
        <v>3</v>
      </c>
    </row>
    <row r="26864" spans="1:5" x14ac:dyDescent="0.35">
      <c r="A26864">
        <v>661577</v>
      </c>
      <c r="B26864" s="1">
        <v>45345</v>
      </c>
      <c r="C26864">
        <v>3</v>
      </c>
      <c r="D26864">
        <v>0</v>
      </c>
      <c r="E26864">
        <v>3</v>
      </c>
    </row>
    <row r="26865" spans="1:5" x14ac:dyDescent="0.35">
      <c r="A26865">
        <v>951463</v>
      </c>
      <c r="B26865" s="1">
        <v>45345</v>
      </c>
      <c r="C26865">
        <v>3</v>
      </c>
      <c r="D26865">
        <v>0</v>
      </c>
      <c r="E26865">
        <v>3</v>
      </c>
    </row>
    <row r="26866" spans="1:5" x14ac:dyDescent="0.35">
      <c r="A26866">
        <v>243235</v>
      </c>
      <c r="B26866" s="1">
        <v>45345</v>
      </c>
      <c r="C26866">
        <v>3</v>
      </c>
      <c r="D26866">
        <v>0</v>
      </c>
      <c r="E26866">
        <v>3</v>
      </c>
    </row>
    <row r="26867" spans="1:5" x14ac:dyDescent="0.35">
      <c r="A26867">
        <v>564692</v>
      </c>
      <c r="B26867" s="1">
        <v>45345</v>
      </c>
      <c r="C26867">
        <v>3</v>
      </c>
      <c r="D26867">
        <v>0</v>
      </c>
      <c r="E26867">
        <v>3</v>
      </c>
    </row>
    <row r="26868" spans="1:5" x14ac:dyDescent="0.35">
      <c r="A26868">
        <v>256783</v>
      </c>
      <c r="B26868" s="1">
        <v>45345</v>
      </c>
      <c r="C26868">
        <v>4</v>
      </c>
      <c r="D26868">
        <v>0</v>
      </c>
      <c r="E26868">
        <v>4</v>
      </c>
    </row>
    <row r="26869" spans="1:5" x14ac:dyDescent="0.35">
      <c r="A26869">
        <v>525531</v>
      </c>
      <c r="B26869" s="1">
        <v>45345</v>
      </c>
      <c r="C26869">
        <v>3</v>
      </c>
      <c r="D26869">
        <v>0</v>
      </c>
      <c r="E26869">
        <v>3</v>
      </c>
    </row>
    <row r="26870" spans="1:5" x14ac:dyDescent="0.35">
      <c r="A26870">
        <v>913428</v>
      </c>
      <c r="B26870" s="1">
        <v>45345</v>
      </c>
      <c r="C26870">
        <v>3</v>
      </c>
      <c r="D26870">
        <v>0</v>
      </c>
      <c r="E26870">
        <v>3</v>
      </c>
    </row>
    <row r="26871" spans="1:5" x14ac:dyDescent="0.35">
      <c r="A26871">
        <v>642612</v>
      </c>
      <c r="B26871" s="1">
        <v>45345</v>
      </c>
      <c r="C26871">
        <v>3</v>
      </c>
      <c r="D26871">
        <v>0</v>
      </c>
      <c r="E26871">
        <v>3</v>
      </c>
    </row>
    <row r="26872" spans="1:5" x14ac:dyDescent="0.35">
      <c r="A26872">
        <v>613942</v>
      </c>
      <c r="B26872" s="1">
        <v>45345</v>
      </c>
      <c r="C26872">
        <v>4</v>
      </c>
      <c r="D26872">
        <v>0</v>
      </c>
      <c r="E26872">
        <v>4</v>
      </c>
    </row>
    <row r="26873" spans="1:5" x14ac:dyDescent="0.35">
      <c r="A26873">
        <v>784673</v>
      </c>
      <c r="B26873" s="1">
        <v>45345</v>
      </c>
      <c r="C26873">
        <v>4</v>
      </c>
      <c r="D26873">
        <v>0</v>
      </c>
      <c r="E26873">
        <v>4</v>
      </c>
    </row>
    <row r="26874" spans="1:5" x14ac:dyDescent="0.35">
      <c r="A26874">
        <v>760828</v>
      </c>
      <c r="B26874" s="1">
        <v>45345</v>
      </c>
      <c r="C26874">
        <v>3</v>
      </c>
      <c r="D26874">
        <v>0</v>
      </c>
      <c r="E26874">
        <v>3</v>
      </c>
    </row>
    <row r="26875" spans="1:5" x14ac:dyDescent="0.35">
      <c r="A26875">
        <v>706112</v>
      </c>
      <c r="B26875" s="1">
        <v>45345</v>
      </c>
      <c r="C26875">
        <v>3</v>
      </c>
      <c r="D26875">
        <v>0</v>
      </c>
      <c r="E26875">
        <v>3</v>
      </c>
    </row>
    <row r="26876" spans="1:5" x14ac:dyDescent="0.35">
      <c r="A26876">
        <v>137909</v>
      </c>
      <c r="B26876" s="1">
        <v>45345</v>
      </c>
      <c r="C26876">
        <v>3</v>
      </c>
      <c r="D26876">
        <v>2</v>
      </c>
      <c r="E26876">
        <v>1</v>
      </c>
    </row>
    <row r="26877" spans="1:5" x14ac:dyDescent="0.35">
      <c r="A26877">
        <v>851978</v>
      </c>
      <c r="B26877" s="1">
        <v>45345</v>
      </c>
      <c r="C26877">
        <v>4</v>
      </c>
      <c r="D26877">
        <v>0</v>
      </c>
      <c r="E26877">
        <v>4</v>
      </c>
    </row>
    <row r="26878" spans="1:5" x14ac:dyDescent="0.35">
      <c r="A26878">
        <v>56589</v>
      </c>
      <c r="B26878" s="1">
        <v>45345</v>
      </c>
      <c r="C26878">
        <v>4</v>
      </c>
      <c r="D26878">
        <v>0</v>
      </c>
      <c r="E26878">
        <v>4</v>
      </c>
    </row>
    <row r="26879" spans="1:5" x14ac:dyDescent="0.35">
      <c r="A26879">
        <v>154179</v>
      </c>
      <c r="B26879" s="1">
        <v>45345</v>
      </c>
      <c r="C26879">
        <v>3</v>
      </c>
      <c r="D26879">
        <v>0</v>
      </c>
      <c r="E26879">
        <v>3</v>
      </c>
    </row>
    <row r="26880" spans="1:5" x14ac:dyDescent="0.35">
      <c r="A26880">
        <v>673058</v>
      </c>
      <c r="B26880" s="1">
        <v>45345</v>
      </c>
      <c r="C26880">
        <v>4</v>
      </c>
      <c r="D26880">
        <v>0</v>
      </c>
      <c r="E26880">
        <v>4</v>
      </c>
    </row>
    <row r="26881" spans="1:5" x14ac:dyDescent="0.35">
      <c r="A26881">
        <v>890623</v>
      </c>
      <c r="B26881" s="1">
        <v>45346</v>
      </c>
      <c r="C26881">
        <v>4</v>
      </c>
      <c r="D26881">
        <v>2</v>
      </c>
      <c r="E26881">
        <v>2</v>
      </c>
    </row>
    <row r="26882" spans="1:5" x14ac:dyDescent="0.35">
      <c r="A26882">
        <v>965755</v>
      </c>
      <c r="B26882" s="1">
        <v>45346</v>
      </c>
      <c r="C26882">
        <v>3</v>
      </c>
      <c r="D26882">
        <v>2</v>
      </c>
      <c r="E26882">
        <v>1</v>
      </c>
    </row>
    <row r="26883" spans="1:5" x14ac:dyDescent="0.35">
      <c r="A26883">
        <v>478531</v>
      </c>
      <c r="B26883" s="1">
        <v>45346</v>
      </c>
      <c r="C26883">
        <v>3</v>
      </c>
      <c r="D26883">
        <v>0</v>
      </c>
      <c r="E26883">
        <v>3</v>
      </c>
    </row>
    <row r="26884" spans="1:5" x14ac:dyDescent="0.35">
      <c r="A26884">
        <v>349294</v>
      </c>
      <c r="B26884" s="1">
        <v>45346</v>
      </c>
      <c r="C26884">
        <v>4</v>
      </c>
      <c r="D26884">
        <v>0</v>
      </c>
      <c r="E26884">
        <v>4</v>
      </c>
    </row>
    <row r="26885" spans="1:5" x14ac:dyDescent="0.35">
      <c r="A26885">
        <v>555121</v>
      </c>
      <c r="B26885" s="1">
        <v>45346</v>
      </c>
      <c r="C26885">
        <v>3</v>
      </c>
      <c r="D26885">
        <v>0</v>
      </c>
      <c r="E26885">
        <v>3</v>
      </c>
    </row>
    <row r="26886" spans="1:5" x14ac:dyDescent="0.35">
      <c r="A26886">
        <v>89084</v>
      </c>
      <c r="B26886" s="1">
        <v>45346</v>
      </c>
      <c r="C26886">
        <v>3</v>
      </c>
      <c r="D26886">
        <v>2</v>
      </c>
      <c r="E26886">
        <v>1</v>
      </c>
    </row>
    <row r="26887" spans="1:5" x14ac:dyDescent="0.35">
      <c r="A26887">
        <v>714999</v>
      </c>
      <c r="B26887" s="1">
        <v>45346</v>
      </c>
      <c r="C26887">
        <v>3</v>
      </c>
      <c r="D26887">
        <v>2</v>
      </c>
      <c r="E26887">
        <v>1</v>
      </c>
    </row>
    <row r="26888" spans="1:5" x14ac:dyDescent="0.35">
      <c r="A26888">
        <v>382511</v>
      </c>
      <c r="B26888" s="1">
        <v>45346</v>
      </c>
      <c r="C26888">
        <v>3</v>
      </c>
      <c r="D26888">
        <v>0</v>
      </c>
      <c r="E26888">
        <v>3</v>
      </c>
    </row>
    <row r="26889" spans="1:5" x14ac:dyDescent="0.35">
      <c r="A26889">
        <v>880510</v>
      </c>
      <c r="B26889" s="1">
        <v>45346</v>
      </c>
      <c r="C26889">
        <v>3</v>
      </c>
      <c r="D26889">
        <v>0</v>
      </c>
      <c r="E26889">
        <v>3</v>
      </c>
    </row>
    <row r="26890" spans="1:5" x14ac:dyDescent="0.35">
      <c r="A26890">
        <v>41853</v>
      </c>
      <c r="B26890" s="1">
        <v>45346</v>
      </c>
      <c r="C26890">
        <v>3</v>
      </c>
      <c r="D26890">
        <v>2</v>
      </c>
      <c r="E26890">
        <v>1</v>
      </c>
    </row>
    <row r="26891" spans="1:5" x14ac:dyDescent="0.35">
      <c r="A26891">
        <v>257719</v>
      </c>
      <c r="B26891" s="1">
        <v>45346</v>
      </c>
      <c r="C26891">
        <v>4</v>
      </c>
      <c r="D26891">
        <v>0</v>
      </c>
      <c r="E26891">
        <v>4</v>
      </c>
    </row>
    <row r="26892" spans="1:5" x14ac:dyDescent="0.35">
      <c r="A26892">
        <v>500633</v>
      </c>
      <c r="B26892" s="1">
        <v>45346</v>
      </c>
      <c r="C26892">
        <v>3</v>
      </c>
      <c r="D26892">
        <v>0</v>
      </c>
      <c r="E26892">
        <v>3</v>
      </c>
    </row>
    <row r="26893" spans="1:5" x14ac:dyDescent="0.35">
      <c r="A26893">
        <v>659290</v>
      </c>
      <c r="B26893" s="1">
        <v>45346</v>
      </c>
      <c r="C26893">
        <v>4</v>
      </c>
      <c r="D26893">
        <v>0</v>
      </c>
      <c r="E26893">
        <v>4</v>
      </c>
    </row>
    <row r="26894" spans="1:5" x14ac:dyDescent="0.35">
      <c r="A26894">
        <v>883013</v>
      </c>
      <c r="B26894" s="1">
        <v>45346</v>
      </c>
      <c r="C26894">
        <v>3</v>
      </c>
      <c r="D26894">
        <v>2</v>
      </c>
      <c r="E26894">
        <v>1</v>
      </c>
    </row>
    <row r="26895" spans="1:5" x14ac:dyDescent="0.35">
      <c r="A26895">
        <v>839170</v>
      </c>
      <c r="B26895" s="1">
        <v>45346</v>
      </c>
      <c r="C26895">
        <v>4</v>
      </c>
      <c r="D26895">
        <v>0</v>
      </c>
      <c r="E26895">
        <v>4</v>
      </c>
    </row>
    <row r="26896" spans="1:5" x14ac:dyDescent="0.35">
      <c r="A26896">
        <v>361361</v>
      </c>
      <c r="B26896" s="1">
        <v>45346</v>
      </c>
      <c r="C26896">
        <v>4</v>
      </c>
      <c r="D26896">
        <v>0</v>
      </c>
      <c r="E26896">
        <v>4</v>
      </c>
    </row>
    <row r="26897" spans="1:5" x14ac:dyDescent="0.35">
      <c r="A26897">
        <v>654623</v>
      </c>
      <c r="B26897" s="1">
        <v>45346</v>
      </c>
      <c r="C26897">
        <v>3</v>
      </c>
      <c r="D26897">
        <v>2</v>
      </c>
      <c r="E26897">
        <v>1</v>
      </c>
    </row>
    <row r="26898" spans="1:5" x14ac:dyDescent="0.35">
      <c r="A26898">
        <v>563740</v>
      </c>
      <c r="B26898" s="1">
        <v>45346</v>
      </c>
      <c r="C26898">
        <v>3</v>
      </c>
      <c r="D26898">
        <v>2</v>
      </c>
      <c r="E26898">
        <v>1</v>
      </c>
    </row>
    <row r="26899" spans="1:5" x14ac:dyDescent="0.35">
      <c r="A26899">
        <v>990993</v>
      </c>
      <c r="B26899" s="1">
        <v>45346</v>
      </c>
      <c r="C26899">
        <v>3</v>
      </c>
      <c r="D26899">
        <v>0</v>
      </c>
      <c r="E26899">
        <v>3</v>
      </c>
    </row>
    <row r="26900" spans="1:5" x14ac:dyDescent="0.35">
      <c r="A26900">
        <v>762527</v>
      </c>
      <c r="B26900" s="1">
        <v>45346</v>
      </c>
      <c r="C26900">
        <v>3</v>
      </c>
      <c r="D26900">
        <v>0</v>
      </c>
      <c r="E26900">
        <v>3</v>
      </c>
    </row>
    <row r="26901" spans="1:5" x14ac:dyDescent="0.35">
      <c r="A26901">
        <v>687218</v>
      </c>
      <c r="B26901" s="1">
        <v>45346</v>
      </c>
      <c r="C26901">
        <v>3</v>
      </c>
      <c r="D26901">
        <v>0</v>
      </c>
      <c r="E26901">
        <v>3</v>
      </c>
    </row>
    <row r="26902" spans="1:5" x14ac:dyDescent="0.35">
      <c r="A26902">
        <v>712003</v>
      </c>
      <c r="B26902" s="1">
        <v>45346</v>
      </c>
      <c r="C26902">
        <v>3</v>
      </c>
      <c r="D26902">
        <v>0</v>
      </c>
      <c r="E26902">
        <v>3</v>
      </c>
    </row>
    <row r="26903" spans="1:5" x14ac:dyDescent="0.35">
      <c r="A26903">
        <v>890232</v>
      </c>
      <c r="B26903" s="1">
        <v>45346</v>
      </c>
      <c r="C26903">
        <v>3</v>
      </c>
      <c r="D26903">
        <v>0</v>
      </c>
      <c r="E26903">
        <v>3</v>
      </c>
    </row>
    <row r="26904" spans="1:5" x14ac:dyDescent="0.35">
      <c r="A26904">
        <v>954722</v>
      </c>
      <c r="B26904" s="1">
        <v>45346</v>
      </c>
      <c r="C26904">
        <v>3</v>
      </c>
      <c r="D26904">
        <v>0</v>
      </c>
      <c r="E26904">
        <v>3</v>
      </c>
    </row>
    <row r="26905" spans="1:5" x14ac:dyDescent="0.35">
      <c r="A26905">
        <v>131937</v>
      </c>
      <c r="B26905" s="1">
        <v>45346</v>
      </c>
      <c r="C26905">
        <v>4</v>
      </c>
      <c r="D26905">
        <v>0</v>
      </c>
      <c r="E26905">
        <v>4</v>
      </c>
    </row>
    <row r="26906" spans="1:5" x14ac:dyDescent="0.35">
      <c r="A26906">
        <v>606256</v>
      </c>
      <c r="B26906" s="1">
        <v>45346</v>
      </c>
      <c r="C26906">
        <v>3</v>
      </c>
      <c r="D26906">
        <v>2</v>
      </c>
      <c r="E26906">
        <v>1</v>
      </c>
    </row>
    <row r="26907" spans="1:5" x14ac:dyDescent="0.35">
      <c r="A26907">
        <v>611575</v>
      </c>
      <c r="B26907" s="1">
        <v>45346</v>
      </c>
      <c r="C26907">
        <v>3</v>
      </c>
      <c r="D26907">
        <v>0</v>
      </c>
      <c r="E26907">
        <v>3</v>
      </c>
    </row>
    <row r="26908" spans="1:5" x14ac:dyDescent="0.35">
      <c r="A26908">
        <v>901144</v>
      </c>
      <c r="B26908" s="1">
        <v>45346</v>
      </c>
      <c r="C26908">
        <v>3</v>
      </c>
      <c r="D26908">
        <v>0</v>
      </c>
      <c r="E26908">
        <v>3</v>
      </c>
    </row>
    <row r="26909" spans="1:5" x14ac:dyDescent="0.35">
      <c r="A26909">
        <v>53833</v>
      </c>
      <c r="B26909" s="1">
        <v>45346</v>
      </c>
      <c r="C26909">
        <v>3</v>
      </c>
      <c r="D26909">
        <v>2</v>
      </c>
      <c r="E26909">
        <v>1</v>
      </c>
    </row>
    <row r="26910" spans="1:5" x14ac:dyDescent="0.35">
      <c r="A26910">
        <v>903336</v>
      </c>
      <c r="B26910" s="1">
        <v>45346</v>
      </c>
      <c r="C26910">
        <v>3</v>
      </c>
      <c r="D26910">
        <v>2</v>
      </c>
      <c r="E26910">
        <v>1</v>
      </c>
    </row>
    <row r="26911" spans="1:5" x14ac:dyDescent="0.35">
      <c r="A26911">
        <v>120532</v>
      </c>
      <c r="B26911" s="1">
        <v>45346</v>
      </c>
      <c r="C26911">
        <v>4</v>
      </c>
      <c r="D26911">
        <v>0</v>
      </c>
      <c r="E26911">
        <v>4</v>
      </c>
    </row>
    <row r="26912" spans="1:5" x14ac:dyDescent="0.35">
      <c r="A26912">
        <v>354409</v>
      </c>
      <c r="B26912" s="1">
        <v>45346</v>
      </c>
      <c r="C26912">
        <v>3</v>
      </c>
      <c r="D26912">
        <v>0</v>
      </c>
      <c r="E26912">
        <v>3</v>
      </c>
    </row>
    <row r="26913" spans="1:5" x14ac:dyDescent="0.35">
      <c r="A26913">
        <v>937542</v>
      </c>
      <c r="B26913" s="1">
        <v>45346</v>
      </c>
      <c r="C26913">
        <v>4</v>
      </c>
      <c r="D26913">
        <v>0</v>
      </c>
      <c r="E26913">
        <v>4</v>
      </c>
    </row>
    <row r="26914" spans="1:5" x14ac:dyDescent="0.35">
      <c r="A26914">
        <v>287070</v>
      </c>
      <c r="B26914" s="1">
        <v>45346</v>
      </c>
      <c r="C26914">
        <v>4</v>
      </c>
      <c r="D26914">
        <v>0</v>
      </c>
      <c r="E26914">
        <v>4</v>
      </c>
    </row>
    <row r="26915" spans="1:5" x14ac:dyDescent="0.35">
      <c r="A26915">
        <v>317242</v>
      </c>
      <c r="B26915" s="1">
        <v>45346</v>
      </c>
      <c r="C26915">
        <v>3</v>
      </c>
      <c r="D26915">
        <v>0</v>
      </c>
      <c r="E26915">
        <v>3</v>
      </c>
    </row>
    <row r="26916" spans="1:5" x14ac:dyDescent="0.35">
      <c r="A26916">
        <v>94225</v>
      </c>
      <c r="B26916" s="1">
        <v>45346</v>
      </c>
      <c r="C26916">
        <v>4</v>
      </c>
      <c r="D26916">
        <v>0</v>
      </c>
      <c r="E26916">
        <v>4</v>
      </c>
    </row>
    <row r="26917" spans="1:5" x14ac:dyDescent="0.35">
      <c r="A26917">
        <v>604184</v>
      </c>
      <c r="B26917" s="1">
        <v>45346</v>
      </c>
      <c r="C26917">
        <v>3</v>
      </c>
      <c r="D26917">
        <v>2</v>
      </c>
      <c r="E26917">
        <v>1</v>
      </c>
    </row>
    <row r="26918" spans="1:5" x14ac:dyDescent="0.35">
      <c r="A26918">
        <v>647462</v>
      </c>
      <c r="B26918" s="1">
        <v>45346</v>
      </c>
      <c r="C26918">
        <v>3</v>
      </c>
      <c r="D26918">
        <v>0</v>
      </c>
      <c r="E26918">
        <v>3</v>
      </c>
    </row>
    <row r="26919" spans="1:5" x14ac:dyDescent="0.35">
      <c r="A26919">
        <v>753354</v>
      </c>
      <c r="B26919" s="1">
        <v>45346</v>
      </c>
      <c r="C26919">
        <v>3</v>
      </c>
      <c r="D26919">
        <v>0</v>
      </c>
      <c r="E26919">
        <v>3</v>
      </c>
    </row>
    <row r="26920" spans="1:5" x14ac:dyDescent="0.35">
      <c r="A26920">
        <v>803607</v>
      </c>
      <c r="B26920" s="1">
        <v>45346</v>
      </c>
      <c r="C26920">
        <v>3</v>
      </c>
      <c r="D26920">
        <v>0</v>
      </c>
      <c r="E26920">
        <v>3</v>
      </c>
    </row>
    <row r="26921" spans="1:5" x14ac:dyDescent="0.35">
      <c r="A26921">
        <v>684939</v>
      </c>
      <c r="B26921" s="1">
        <v>45346</v>
      </c>
      <c r="C26921">
        <v>3</v>
      </c>
      <c r="D26921">
        <v>0</v>
      </c>
      <c r="E26921">
        <v>3</v>
      </c>
    </row>
    <row r="26922" spans="1:5" x14ac:dyDescent="0.35">
      <c r="A26922">
        <v>140154</v>
      </c>
      <c r="B26922" s="1">
        <v>45346</v>
      </c>
      <c r="C26922">
        <v>3</v>
      </c>
      <c r="D26922">
        <v>0</v>
      </c>
      <c r="E26922">
        <v>3</v>
      </c>
    </row>
    <row r="26923" spans="1:5" x14ac:dyDescent="0.35">
      <c r="A26923">
        <v>256051</v>
      </c>
      <c r="B26923" s="1">
        <v>45346</v>
      </c>
      <c r="C26923">
        <v>3</v>
      </c>
      <c r="D26923">
        <v>2</v>
      </c>
      <c r="E26923">
        <v>1</v>
      </c>
    </row>
    <row r="26924" spans="1:5" x14ac:dyDescent="0.35">
      <c r="A26924">
        <v>615545</v>
      </c>
      <c r="B26924" s="1">
        <v>45346</v>
      </c>
      <c r="C26924">
        <v>3</v>
      </c>
      <c r="D26924">
        <v>0</v>
      </c>
      <c r="E26924">
        <v>3</v>
      </c>
    </row>
    <row r="26925" spans="1:5" x14ac:dyDescent="0.35">
      <c r="A26925">
        <v>600767</v>
      </c>
      <c r="B26925" s="1">
        <v>45346</v>
      </c>
      <c r="C26925">
        <v>3</v>
      </c>
      <c r="D26925">
        <v>0</v>
      </c>
      <c r="E26925">
        <v>3</v>
      </c>
    </row>
    <row r="26926" spans="1:5" x14ac:dyDescent="0.35">
      <c r="A26926">
        <v>853932</v>
      </c>
      <c r="B26926" s="1">
        <v>45346</v>
      </c>
      <c r="C26926">
        <v>3</v>
      </c>
      <c r="D26926">
        <v>0</v>
      </c>
      <c r="E26926">
        <v>3</v>
      </c>
    </row>
    <row r="26927" spans="1:5" x14ac:dyDescent="0.35">
      <c r="A26927">
        <v>4452</v>
      </c>
      <c r="B26927" s="1">
        <v>45346</v>
      </c>
      <c r="C26927">
        <v>3</v>
      </c>
      <c r="D26927">
        <v>0</v>
      </c>
      <c r="E26927">
        <v>3</v>
      </c>
    </row>
    <row r="26928" spans="1:5" x14ac:dyDescent="0.35">
      <c r="A26928">
        <v>953175</v>
      </c>
      <c r="B26928" s="1">
        <v>45346</v>
      </c>
      <c r="C26928">
        <v>3</v>
      </c>
      <c r="D26928">
        <v>0</v>
      </c>
      <c r="E26928">
        <v>3</v>
      </c>
    </row>
    <row r="26929" spans="1:5" x14ac:dyDescent="0.35">
      <c r="A26929">
        <v>707935</v>
      </c>
      <c r="B26929" s="1">
        <v>45346</v>
      </c>
      <c r="C26929">
        <v>3</v>
      </c>
      <c r="D26929">
        <v>2</v>
      </c>
      <c r="E26929">
        <v>1</v>
      </c>
    </row>
    <row r="26930" spans="1:5" x14ac:dyDescent="0.35">
      <c r="A26930">
        <v>585299</v>
      </c>
      <c r="B26930" s="1">
        <v>45346</v>
      </c>
      <c r="C26930">
        <v>3</v>
      </c>
      <c r="D26930">
        <v>0</v>
      </c>
      <c r="E26930">
        <v>3</v>
      </c>
    </row>
    <row r="26931" spans="1:5" x14ac:dyDescent="0.35">
      <c r="A26931">
        <v>951463</v>
      </c>
      <c r="B26931" s="1">
        <v>45346</v>
      </c>
      <c r="C26931">
        <v>3</v>
      </c>
      <c r="D26931">
        <v>2</v>
      </c>
      <c r="E26931">
        <v>1</v>
      </c>
    </row>
    <row r="26932" spans="1:5" x14ac:dyDescent="0.35">
      <c r="A26932">
        <v>373536</v>
      </c>
      <c r="B26932" s="1">
        <v>45346</v>
      </c>
      <c r="C26932">
        <v>3</v>
      </c>
      <c r="D26932">
        <v>0</v>
      </c>
      <c r="E26932">
        <v>3</v>
      </c>
    </row>
    <row r="26933" spans="1:5" x14ac:dyDescent="0.35">
      <c r="A26933">
        <v>613942</v>
      </c>
      <c r="B26933" s="1">
        <v>45346</v>
      </c>
      <c r="C26933">
        <v>3</v>
      </c>
      <c r="D26933">
        <v>0</v>
      </c>
      <c r="E26933">
        <v>3</v>
      </c>
    </row>
    <row r="26934" spans="1:5" x14ac:dyDescent="0.35">
      <c r="A26934">
        <v>760828</v>
      </c>
      <c r="B26934" s="1">
        <v>45346</v>
      </c>
      <c r="C26934">
        <v>3</v>
      </c>
      <c r="D26934">
        <v>0</v>
      </c>
      <c r="E26934">
        <v>3</v>
      </c>
    </row>
    <row r="26935" spans="1:5" x14ac:dyDescent="0.35">
      <c r="A26935">
        <v>451812</v>
      </c>
      <c r="B26935" s="1">
        <v>45346</v>
      </c>
      <c r="C26935">
        <v>3</v>
      </c>
      <c r="D26935">
        <v>0</v>
      </c>
      <c r="E26935">
        <v>3</v>
      </c>
    </row>
    <row r="26936" spans="1:5" x14ac:dyDescent="0.35">
      <c r="A26936">
        <v>274207</v>
      </c>
      <c r="B26936" s="1">
        <v>45346</v>
      </c>
      <c r="C26936">
        <v>3</v>
      </c>
      <c r="D26936">
        <v>0</v>
      </c>
      <c r="E26936">
        <v>3</v>
      </c>
    </row>
    <row r="26937" spans="1:5" x14ac:dyDescent="0.35">
      <c r="A26937">
        <v>706112</v>
      </c>
      <c r="B26937" s="1">
        <v>45346</v>
      </c>
      <c r="C26937">
        <v>3</v>
      </c>
      <c r="D26937">
        <v>0</v>
      </c>
      <c r="E26937">
        <v>3</v>
      </c>
    </row>
    <row r="26938" spans="1:5" x14ac:dyDescent="0.35">
      <c r="A26938">
        <v>587645</v>
      </c>
      <c r="B26938" s="1">
        <v>45346</v>
      </c>
      <c r="C26938">
        <v>3</v>
      </c>
      <c r="D26938">
        <v>0</v>
      </c>
      <c r="E26938">
        <v>3</v>
      </c>
    </row>
    <row r="26939" spans="1:5" x14ac:dyDescent="0.35">
      <c r="A26939">
        <v>566052</v>
      </c>
      <c r="B26939" s="1">
        <v>45346</v>
      </c>
      <c r="C26939">
        <v>4</v>
      </c>
      <c r="D26939">
        <v>2</v>
      </c>
      <c r="E26939">
        <v>2</v>
      </c>
    </row>
    <row r="26940" spans="1:5" x14ac:dyDescent="0.35">
      <c r="A26940">
        <v>264803</v>
      </c>
      <c r="B26940" s="1">
        <v>45346</v>
      </c>
      <c r="C26940">
        <v>3</v>
      </c>
      <c r="D26940">
        <v>0</v>
      </c>
      <c r="E26940">
        <v>3</v>
      </c>
    </row>
    <row r="26941" spans="1:5" x14ac:dyDescent="0.35">
      <c r="A26941">
        <v>26060</v>
      </c>
      <c r="B26941" s="1">
        <v>45346</v>
      </c>
      <c r="C26941">
        <v>4</v>
      </c>
      <c r="D26941">
        <v>0</v>
      </c>
      <c r="E26941">
        <v>4</v>
      </c>
    </row>
    <row r="26942" spans="1:5" x14ac:dyDescent="0.35">
      <c r="A26942">
        <v>123983</v>
      </c>
      <c r="B26942" s="1">
        <v>45346</v>
      </c>
      <c r="C26942">
        <v>3</v>
      </c>
      <c r="D26942">
        <v>0</v>
      </c>
      <c r="E26942">
        <v>3</v>
      </c>
    </row>
    <row r="26943" spans="1:5" x14ac:dyDescent="0.35">
      <c r="A26943">
        <v>237083</v>
      </c>
      <c r="B26943" s="1">
        <v>45346</v>
      </c>
      <c r="C26943">
        <v>3</v>
      </c>
      <c r="D26943">
        <v>2</v>
      </c>
      <c r="E26943">
        <v>1</v>
      </c>
    </row>
    <row r="26944" spans="1:5" x14ac:dyDescent="0.35">
      <c r="A26944">
        <v>240179</v>
      </c>
      <c r="B26944" s="1">
        <v>45346</v>
      </c>
      <c r="C26944">
        <v>3</v>
      </c>
      <c r="D26944">
        <v>0</v>
      </c>
      <c r="E26944">
        <v>3</v>
      </c>
    </row>
    <row r="26945" spans="1:5" x14ac:dyDescent="0.35">
      <c r="A26945">
        <v>153019</v>
      </c>
      <c r="B26945" s="1">
        <v>45347</v>
      </c>
      <c r="C26945">
        <v>3</v>
      </c>
      <c r="D26945">
        <v>0</v>
      </c>
      <c r="E26945">
        <v>3</v>
      </c>
    </row>
    <row r="26946" spans="1:5" x14ac:dyDescent="0.35">
      <c r="A26946">
        <v>669378</v>
      </c>
      <c r="B26946" s="1">
        <v>45347</v>
      </c>
      <c r="C26946">
        <v>4</v>
      </c>
      <c r="D26946">
        <v>0</v>
      </c>
      <c r="E26946">
        <v>4</v>
      </c>
    </row>
    <row r="26947" spans="1:5" x14ac:dyDescent="0.35">
      <c r="A26947">
        <v>890623</v>
      </c>
      <c r="B26947" s="1">
        <v>45347</v>
      </c>
      <c r="C26947">
        <v>3</v>
      </c>
      <c r="D26947">
        <v>2</v>
      </c>
      <c r="E26947">
        <v>1</v>
      </c>
    </row>
    <row r="26948" spans="1:5" x14ac:dyDescent="0.35">
      <c r="A26948">
        <v>965755</v>
      </c>
      <c r="B26948" s="1">
        <v>45347</v>
      </c>
      <c r="C26948">
        <v>3</v>
      </c>
      <c r="D26948">
        <v>2</v>
      </c>
      <c r="E26948">
        <v>1</v>
      </c>
    </row>
    <row r="26949" spans="1:5" x14ac:dyDescent="0.35">
      <c r="A26949">
        <v>222892</v>
      </c>
      <c r="B26949" s="1">
        <v>45347</v>
      </c>
      <c r="C26949">
        <v>4</v>
      </c>
      <c r="D26949">
        <v>0</v>
      </c>
      <c r="E26949">
        <v>4</v>
      </c>
    </row>
    <row r="26950" spans="1:5" x14ac:dyDescent="0.35">
      <c r="A26950">
        <v>39154</v>
      </c>
      <c r="B26950" s="1">
        <v>45347</v>
      </c>
      <c r="C26950">
        <v>3</v>
      </c>
      <c r="D26950">
        <v>0</v>
      </c>
      <c r="E26950">
        <v>3</v>
      </c>
    </row>
    <row r="26951" spans="1:5" x14ac:dyDescent="0.35">
      <c r="A26951">
        <v>196719</v>
      </c>
      <c r="B26951" s="1">
        <v>45347</v>
      </c>
      <c r="C26951">
        <v>4</v>
      </c>
      <c r="D26951">
        <v>0</v>
      </c>
      <c r="E26951">
        <v>4</v>
      </c>
    </row>
    <row r="26952" spans="1:5" x14ac:dyDescent="0.35">
      <c r="A26952">
        <v>478531</v>
      </c>
      <c r="B26952" s="1">
        <v>45347</v>
      </c>
      <c r="C26952">
        <v>4</v>
      </c>
      <c r="D26952">
        <v>0</v>
      </c>
      <c r="E26952">
        <v>4</v>
      </c>
    </row>
    <row r="26953" spans="1:5" x14ac:dyDescent="0.35">
      <c r="A26953">
        <v>812607</v>
      </c>
      <c r="B26953" s="1">
        <v>45347</v>
      </c>
      <c r="C26953">
        <v>3</v>
      </c>
      <c r="D26953">
        <v>0</v>
      </c>
      <c r="E26953">
        <v>3</v>
      </c>
    </row>
    <row r="26954" spans="1:5" x14ac:dyDescent="0.35">
      <c r="A26954">
        <v>818990</v>
      </c>
      <c r="B26954" s="1">
        <v>45347</v>
      </c>
      <c r="C26954">
        <v>3</v>
      </c>
      <c r="D26954">
        <v>0</v>
      </c>
      <c r="E26954">
        <v>3</v>
      </c>
    </row>
    <row r="26955" spans="1:5" x14ac:dyDescent="0.35">
      <c r="A26955">
        <v>473929</v>
      </c>
      <c r="B26955" s="1">
        <v>45347</v>
      </c>
      <c r="C26955">
        <v>3</v>
      </c>
      <c r="D26955">
        <v>2</v>
      </c>
      <c r="E26955">
        <v>1</v>
      </c>
    </row>
    <row r="26956" spans="1:5" x14ac:dyDescent="0.35">
      <c r="A26956">
        <v>462526</v>
      </c>
      <c r="B26956" s="1">
        <v>45347</v>
      </c>
      <c r="C26956">
        <v>4</v>
      </c>
      <c r="D26956">
        <v>0</v>
      </c>
      <c r="E26956">
        <v>4</v>
      </c>
    </row>
    <row r="26957" spans="1:5" x14ac:dyDescent="0.35">
      <c r="A26957">
        <v>376447</v>
      </c>
      <c r="B26957" s="1">
        <v>45347</v>
      </c>
      <c r="C26957">
        <v>3</v>
      </c>
      <c r="D26957">
        <v>2</v>
      </c>
      <c r="E26957">
        <v>1</v>
      </c>
    </row>
    <row r="26958" spans="1:5" x14ac:dyDescent="0.35">
      <c r="A26958">
        <v>714999</v>
      </c>
      <c r="B26958" s="1">
        <v>45347</v>
      </c>
      <c r="C26958">
        <v>3</v>
      </c>
      <c r="D26958">
        <v>0</v>
      </c>
      <c r="E26958">
        <v>3</v>
      </c>
    </row>
    <row r="26959" spans="1:5" x14ac:dyDescent="0.35">
      <c r="A26959">
        <v>15314</v>
      </c>
      <c r="B26959" s="1">
        <v>45347</v>
      </c>
      <c r="C26959">
        <v>4</v>
      </c>
      <c r="D26959">
        <v>0</v>
      </c>
      <c r="E26959">
        <v>4</v>
      </c>
    </row>
    <row r="26960" spans="1:5" x14ac:dyDescent="0.35">
      <c r="A26960">
        <v>891833</v>
      </c>
      <c r="B26960" s="1">
        <v>45347</v>
      </c>
      <c r="C26960">
        <v>3</v>
      </c>
      <c r="D26960">
        <v>0</v>
      </c>
      <c r="E26960">
        <v>3</v>
      </c>
    </row>
    <row r="26961" spans="1:5" x14ac:dyDescent="0.35">
      <c r="A26961">
        <v>799952</v>
      </c>
      <c r="B26961" s="1">
        <v>45347</v>
      </c>
      <c r="C26961">
        <v>3</v>
      </c>
      <c r="D26961">
        <v>0</v>
      </c>
      <c r="E26961">
        <v>3</v>
      </c>
    </row>
    <row r="26962" spans="1:5" x14ac:dyDescent="0.35">
      <c r="A26962">
        <v>578097</v>
      </c>
      <c r="B26962" s="1">
        <v>45347</v>
      </c>
      <c r="C26962">
        <v>4</v>
      </c>
      <c r="D26962">
        <v>0</v>
      </c>
      <c r="E26962">
        <v>4</v>
      </c>
    </row>
    <row r="26963" spans="1:5" x14ac:dyDescent="0.35">
      <c r="A26963">
        <v>487065</v>
      </c>
      <c r="B26963" s="1">
        <v>45347</v>
      </c>
      <c r="C26963">
        <v>3</v>
      </c>
      <c r="D26963">
        <v>2</v>
      </c>
      <c r="E26963">
        <v>1</v>
      </c>
    </row>
    <row r="26964" spans="1:5" x14ac:dyDescent="0.35">
      <c r="A26964">
        <v>949818</v>
      </c>
      <c r="B26964" s="1">
        <v>45347</v>
      </c>
      <c r="C26964">
        <v>3</v>
      </c>
      <c r="D26964">
        <v>2</v>
      </c>
      <c r="E26964">
        <v>1</v>
      </c>
    </row>
    <row r="26965" spans="1:5" x14ac:dyDescent="0.35">
      <c r="A26965">
        <v>563740</v>
      </c>
      <c r="B26965" s="1">
        <v>45347</v>
      </c>
      <c r="C26965">
        <v>3</v>
      </c>
      <c r="D26965">
        <v>0</v>
      </c>
      <c r="E26965">
        <v>3</v>
      </c>
    </row>
    <row r="26966" spans="1:5" x14ac:dyDescent="0.35">
      <c r="A26966">
        <v>542300</v>
      </c>
      <c r="B26966" s="1">
        <v>45347</v>
      </c>
      <c r="C26966">
        <v>4</v>
      </c>
      <c r="D26966">
        <v>0</v>
      </c>
      <c r="E26966">
        <v>4</v>
      </c>
    </row>
    <row r="26967" spans="1:5" x14ac:dyDescent="0.35">
      <c r="A26967">
        <v>171602</v>
      </c>
      <c r="B26967" s="1">
        <v>45347</v>
      </c>
      <c r="C26967">
        <v>4</v>
      </c>
      <c r="D26967">
        <v>2</v>
      </c>
      <c r="E26967">
        <v>2</v>
      </c>
    </row>
    <row r="26968" spans="1:5" x14ac:dyDescent="0.35">
      <c r="A26968">
        <v>60619</v>
      </c>
      <c r="B26968" s="1">
        <v>45347</v>
      </c>
      <c r="C26968">
        <v>4</v>
      </c>
      <c r="D26968">
        <v>0</v>
      </c>
      <c r="E26968">
        <v>4</v>
      </c>
    </row>
    <row r="26969" spans="1:5" x14ac:dyDescent="0.35">
      <c r="A26969">
        <v>300159</v>
      </c>
      <c r="B26969" s="1">
        <v>45347</v>
      </c>
      <c r="C26969">
        <v>4</v>
      </c>
      <c r="D26969">
        <v>0</v>
      </c>
      <c r="E26969">
        <v>4</v>
      </c>
    </row>
    <row r="26970" spans="1:5" x14ac:dyDescent="0.35">
      <c r="A26970">
        <v>228286</v>
      </c>
      <c r="B26970" s="1">
        <v>45347</v>
      </c>
      <c r="C26970">
        <v>3</v>
      </c>
      <c r="D26970">
        <v>0</v>
      </c>
      <c r="E26970">
        <v>3</v>
      </c>
    </row>
    <row r="26971" spans="1:5" x14ac:dyDescent="0.35">
      <c r="A26971">
        <v>712003</v>
      </c>
      <c r="B26971" s="1">
        <v>45347</v>
      </c>
      <c r="C26971">
        <v>3</v>
      </c>
      <c r="D26971">
        <v>2</v>
      </c>
      <c r="E26971">
        <v>1</v>
      </c>
    </row>
    <row r="26972" spans="1:5" x14ac:dyDescent="0.35">
      <c r="A26972">
        <v>378676</v>
      </c>
      <c r="B26972" s="1">
        <v>45347</v>
      </c>
      <c r="C26972">
        <v>3</v>
      </c>
      <c r="D26972">
        <v>0</v>
      </c>
      <c r="E26972">
        <v>3</v>
      </c>
    </row>
    <row r="26973" spans="1:5" x14ac:dyDescent="0.35">
      <c r="A26973">
        <v>305754</v>
      </c>
      <c r="B26973" s="1">
        <v>45347</v>
      </c>
      <c r="C26973">
        <v>3</v>
      </c>
      <c r="D26973">
        <v>0</v>
      </c>
      <c r="E26973">
        <v>3</v>
      </c>
    </row>
    <row r="26974" spans="1:5" x14ac:dyDescent="0.35">
      <c r="A26974">
        <v>491314</v>
      </c>
      <c r="B26974" s="1">
        <v>45347</v>
      </c>
      <c r="C26974">
        <v>3</v>
      </c>
      <c r="D26974">
        <v>2</v>
      </c>
      <c r="E26974">
        <v>1</v>
      </c>
    </row>
    <row r="26975" spans="1:5" x14ac:dyDescent="0.35">
      <c r="A26975">
        <v>623234</v>
      </c>
      <c r="B26975" s="1">
        <v>45347</v>
      </c>
      <c r="C26975">
        <v>4</v>
      </c>
      <c r="D26975">
        <v>0</v>
      </c>
      <c r="E26975">
        <v>4</v>
      </c>
    </row>
    <row r="26976" spans="1:5" x14ac:dyDescent="0.35">
      <c r="A26976">
        <v>901144</v>
      </c>
      <c r="B26976" s="1">
        <v>45347</v>
      </c>
      <c r="C26976">
        <v>3</v>
      </c>
      <c r="D26976">
        <v>2</v>
      </c>
      <c r="E26976">
        <v>1</v>
      </c>
    </row>
    <row r="26977" spans="1:5" x14ac:dyDescent="0.35">
      <c r="A26977">
        <v>53833</v>
      </c>
      <c r="B26977" s="1">
        <v>45347</v>
      </c>
      <c r="C26977">
        <v>4</v>
      </c>
      <c r="D26977">
        <v>0</v>
      </c>
      <c r="E26977">
        <v>4</v>
      </c>
    </row>
    <row r="26978" spans="1:5" x14ac:dyDescent="0.35">
      <c r="A26978">
        <v>876139</v>
      </c>
      <c r="B26978" s="1">
        <v>45347</v>
      </c>
      <c r="C26978">
        <v>3</v>
      </c>
      <c r="D26978">
        <v>0</v>
      </c>
      <c r="E26978">
        <v>3</v>
      </c>
    </row>
    <row r="26979" spans="1:5" x14ac:dyDescent="0.35">
      <c r="A26979">
        <v>945635</v>
      </c>
      <c r="B26979" s="1">
        <v>45347</v>
      </c>
      <c r="C26979">
        <v>4</v>
      </c>
      <c r="D26979">
        <v>0</v>
      </c>
      <c r="E26979">
        <v>4</v>
      </c>
    </row>
    <row r="26980" spans="1:5" x14ac:dyDescent="0.35">
      <c r="A26980">
        <v>760684</v>
      </c>
      <c r="B26980" s="1">
        <v>45347</v>
      </c>
      <c r="C26980">
        <v>3</v>
      </c>
      <c r="D26980">
        <v>0</v>
      </c>
      <c r="E26980">
        <v>3</v>
      </c>
    </row>
    <row r="26981" spans="1:5" x14ac:dyDescent="0.35">
      <c r="A26981">
        <v>131136</v>
      </c>
      <c r="B26981" s="1">
        <v>45347</v>
      </c>
      <c r="C26981">
        <v>3</v>
      </c>
      <c r="D26981">
        <v>0</v>
      </c>
      <c r="E26981">
        <v>3</v>
      </c>
    </row>
    <row r="26982" spans="1:5" x14ac:dyDescent="0.35">
      <c r="A26982">
        <v>435929</v>
      </c>
      <c r="B26982" s="1">
        <v>45347</v>
      </c>
      <c r="C26982">
        <v>3</v>
      </c>
      <c r="D26982">
        <v>0</v>
      </c>
      <c r="E26982">
        <v>3</v>
      </c>
    </row>
    <row r="26983" spans="1:5" x14ac:dyDescent="0.35">
      <c r="A26983">
        <v>589812</v>
      </c>
      <c r="B26983" s="1">
        <v>45347</v>
      </c>
      <c r="C26983">
        <v>3</v>
      </c>
      <c r="D26983">
        <v>2</v>
      </c>
      <c r="E26983">
        <v>1</v>
      </c>
    </row>
    <row r="26984" spans="1:5" x14ac:dyDescent="0.35">
      <c r="A26984">
        <v>897083</v>
      </c>
      <c r="B26984" s="1">
        <v>45347</v>
      </c>
      <c r="C26984">
        <v>3</v>
      </c>
      <c r="D26984">
        <v>2</v>
      </c>
      <c r="E26984">
        <v>1</v>
      </c>
    </row>
    <row r="26985" spans="1:5" x14ac:dyDescent="0.35">
      <c r="A26985">
        <v>767398</v>
      </c>
      <c r="B26985" s="1">
        <v>45347</v>
      </c>
      <c r="C26985">
        <v>3</v>
      </c>
      <c r="D26985">
        <v>0</v>
      </c>
      <c r="E26985">
        <v>3</v>
      </c>
    </row>
    <row r="26986" spans="1:5" x14ac:dyDescent="0.35">
      <c r="A26986">
        <v>647462</v>
      </c>
      <c r="B26986" s="1">
        <v>45347</v>
      </c>
      <c r="C26986">
        <v>3</v>
      </c>
      <c r="D26986">
        <v>0</v>
      </c>
      <c r="E26986">
        <v>3</v>
      </c>
    </row>
    <row r="26987" spans="1:5" x14ac:dyDescent="0.35">
      <c r="A26987">
        <v>672059</v>
      </c>
      <c r="B26987" s="1">
        <v>45347</v>
      </c>
      <c r="C26987">
        <v>3</v>
      </c>
      <c r="D26987">
        <v>2</v>
      </c>
      <c r="E26987">
        <v>1</v>
      </c>
    </row>
    <row r="26988" spans="1:5" x14ac:dyDescent="0.35">
      <c r="A26988">
        <v>63769</v>
      </c>
      <c r="B26988" s="1">
        <v>45347</v>
      </c>
      <c r="C26988">
        <v>4</v>
      </c>
      <c r="D26988">
        <v>2</v>
      </c>
      <c r="E26988">
        <v>2</v>
      </c>
    </row>
    <row r="26989" spans="1:5" x14ac:dyDescent="0.35">
      <c r="A26989">
        <v>684939</v>
      </c>
      <c r="B26989" s="1">
        <v>45347</v>
      </c>
      <c r="C26989">
        <v>3</v>
      </c>
      <c r="D26989">
        <v>0</v>
      </c>
      <c r="E26989">
        <v>3</v>
      </c>
    </row>
    <row r="26990" spans="1:5" x14ac:dyDescent="0.35">
      <c r="A26990">
        <v>615545</v>
      </c>
      <c r="B26990" s="1">
        <v>45347</v>
      </c>
      <c r="C26990">
        <v>3</v>
      </c>
      <c r="D26990">
        <v>0</v>
      </c>
      <c r="E26990">
        <v>3</v>
      </c>
    </row>
    <row r="26991" spans="1:5" x14ac:dyDescent="0.35">
      <c r="A26991">
        <v>366066</v>
      </c>
      <c r="B26991" s="1">
        <v>45347</v>
      </c>
      <c r="C26991">
        <v>3</v>
      </c>
      <c r="D26991">
        <v>2</v>
      </c>
      <c r="E26991">
        <v>1</v>
      </c>
    </row>
    <row r="26992" spans="1:5" x14ac:dyDescent="0.35">
      <c r="A26992">
        <v>970529</v>
      </c>
      <c r="B26992" s="1">
        <v>45347</v>
      </c>
      <c r="C26992">
        <v>3</v>
      </c>
      <c r="D26992">
        <v>0</v>
      </c>
      <c r="E26992">
        <v>3</v>
      </c>
    </row>
    <row r="26993" spans="1:5" x14ac:dyDescent="0.35">
      <c r="A26993">
        <v>367391</v>
      </c>
      <c r="B26993" s="1">
        <v>45347</v>
      </c>
      <c r="C26993">
        <v>3</v>
      </c>
      <c r="D26993">
        <v>0</v>
      </c>
      <c r="E26993">
        <v>3</v>
      </c>
    </row>
    <row r="26994" spans="1:5" x14ac:dyDescent="0.35">
      <c r="A26994">
        <v>432617</v>
      </c>
      <c r="B26994" s="1">
        <v>45347</v>
      </c>
      <c r="C26994">
        <v>3</v>
      </c>
      <c r="D26994">
        <v>2</v>
      </c>
      <c r="E26994">
        <v>1</v>
      </c>
    </row>
    <row r="26995" spans="1:5" x14ac:dyDescent="0.35">
      <c r="A26995">
        <v>57405</v>
      </c>
      <c r="B26995" s="1">
        <v>45347</v>
      </c>
      <c r="C26995">
        <v>3</v>
      </c>
      <c r="D26995">
        <v>0</v>
      </c>
      <c r="E26995">
        <v>3</v>
      </c>
    </row>
    <row r="26996" spans="1:5" x14ac:dyDescent="0.35">
      <c r="A26996">
        <v>942001</v>
      </c>
      <c r="B26996" s="1">
        <v>45347</v>
      </c>
      <c r="C26996">
        <v>3</v>
      </c>
      <c r="D26996">
        <v>0</v>
      </c>
      <c r="E26996">
        <v>3</v>
      </c>
    </row>
    <row r="26997" spans="1:5" x14ac:dyDescent="0.35">
      <c r="A26997">
        <v>585299</v>
      </c>
      <c r="B26997" s="1">
        <v>45347</v>
      </c>
      <c r="C26997">
        <v>3</v>
      </c>
      <c r="D26997">
        <v>0</v>
      </c>
      <c r="E26997">
        <v>3</v>
      </c>
    </row>
    <row r="26998" spans="1:5" x14ac:dyDescent="0.35">
      <c r="A26998">
        <v>373536</v>
      </c>
      <c r="B26998" s="1">
        <v>45347</v>
      </c>
      <c r="C26998">
        <v>3</v>
      </c>
      <c r="D26998">
        <v>0</v>
      </c>
      <c r="E26998">
        <v>3</v>
      </c>
    </row>
    <row r="26999" spans="1:5" x14ac:dyDescent="0.35">
      <c r="A26999">
        <v>784673</v>
      </c>
      <c r="B26999" s="1">
        <v>45347</v>
      </c>
      <c r="C26999">
        <v>3</v>
      </c>
      <c r="D26999">
        <v>0</v>
      </c>
      <c r="E26999">
        <v>3</v>
      </c>
    </row>
    <row r="27000" spans="1:5" x14ac:dyDescent="0.35">
      <c r="A27000">
        <v>760828</v>
      </c>
      <c r="B27000" s="1">
        <v>45347</v>
      </c>
      <c r="C27000">
        <v>3</v>
      </c>
      <c r="D27000">
        <v>0</v>
      </c>
      <c r="E27000">
        <v>3</v>
      </c>
    </row>
    <row r="27001" spans="1:5" x14ac:dyDescent="0.35">
      <c r="A27001">
        <v>723678</v>
      </c>
      <c r="B27001" s="1">
        <v>45347</v>
      </c>
      <c r="C27001">
        <v>3</v>
      </c>
      <c r="D27001">
        <v>0</v>
      </c>
      <c r="E27001">
        <v>3</v>
      </c>
    </row>
    <row r="27002" spans="1:5" x14ac:dyDescent="0.35">
      <c r="A27002">
        <v>557908</v>
      </c>
      <c r="B27002" s="1">
        <v>45347</v>
      </c>
      <c r="C27002">
        <v>3</v>
      </c>
      <c r="D27002">
        <v>0</v>
      </c>
      <c r="E27002">
        <v>3</v>
      </c>
    </row>
    <row r="27003" spans="1:5" x14ac:dyDescent="0.35">
      <c r="A27003">
        <v>587645</v>
      </c>
      <c r="B27003" s="1">
        <v>45347</v>
      </c>
      <c r="C27003">
        <v>3</v>
      </c>
      <c r="D27003">
        <v>2</v>
      </c>
      <c r="E27003">
        <v>1</v>
      </c>
    </row>
    <row r="27004" spans="1:5" x14ac:dyDescent="0.35">
      <c r="A27004">
        <v>566052</v>
      </c>
      <c r="B27004" s="1">
        <v>45347</v>
      </c>
      <c r="C27004">
        <v>3</v>
      </c>
      <c r="D27004">
        <v>0</v>
      </c>
      <c r="E27004">
        <v>3</v>
      </c>
    </row>
    <row r="27005" spans="1:5" x14ac:dyDescent="0.35">
      <c r="A27005">
        <v>137909</v>
      </c>
      <c r="B27005" s="1">
        <v>45347</v>
      </c>
      <c r="C27005">
        <v>4</v>
      </c>
      <c r="D27005">
        <v>2</v>
      </c>
      <c r="E27005">
        <v>2</v>
      </c>
    </row>
    <row r="27006" spans="1:5" x14ac:dyDescent="0.35">
      <c r="A27006">
        <v>799459</v>
      </c>
      <c r="B27006" s="1">
        <v>45347</v>
      </c>
      <c r="C27006">
        <v>4</v>
      </c>
      <c r="D27006">
        <v>0</v>
      </c>
      <c r="E27006">
        <v>4</v>
      </c>
    </row>
    <row r="27007" spans="1:5" x14ac:dyDescent="0.35">
      <c r="A27007">
        <v>851978</v>
      </c>
      <c r="B27007" s="1">
        <v>45347</v>
      </c>
      <c r="C27007">
        <v>3</v>
      </c>
      <c r="D27007">
        <v>0</v>
      </c>
      <c r="E27007">
        <v>3</v>
      </c>
    </row>
    <row r="27008" spans="1:5" x14ac:dyDescent="0.35">
      <c r="A27008">
        <v>298985</v>
      </c>
      <c r="B27008" s="1">
        <v>45347</v>
      </c>
      <c r="C27008">
        <v>3</v>
      </c>
      <c r="D27008">
        <v>0</v>
      </c>
      <c r="E27008">
        <v>3</v>
      </c>
    </row>
    <row r="27009" spans="1:5" x14ac:dyDescent="0.35">
      <c r="A27009">
        <v>240179</v>
      </c>
      <c r="B27009" s="1">
        <v>45347</v>
      </c>
      <c r="C27009">
        <v>3</v>
      </c>
      <c r="D27009">
        <v>0</v>
      </c>
      <c r="E27009">
        <v>3</v>
      </c>
    </row>
    <row r="27010" spans="1:5" x14ac:dyDescent="0.35">
      <c r="A27010">
        <v>673058</v>
      </c>
      <c r="B27010" s="1">
        <v>45347</v>
      </c>
      <c r="C27010">
        <v>4</v>
      </c>
      <c r="D27010">
        <v>0</v>
      </c>
      <c r="E27010">
        <v>4</v>
      </c>
    </row>
    <row r="27011" spans="1:5" x14ac:dyDescent="0.35">
      <c r="A27011">
        <v>11422</v>
      </c>
      <c r="B27011" s="1">
        <v>45348</v>
      </c>
      <c r="C27011">
        <v>3</v>
      </c>
      <c r="D27011">
        <v>0</v>
      </c>
      <c r="E27011">
        <v>3</v>
      </c>
    </row>
    <row r="27012" spans="1:5" x14ac:dyDescent="0.35">
      <c r="A27012">
        <v>871592</v>
      </c>
      <c r="B27012" s="1">
        <v>45348</v>
      </c>
      <c r="C27012">
        <v>3</v>
      </c>
      <c r="D27012">
        <v>0</v>
      </c>
      <c r="E27012">
        <v>3</v>
      </c>
    </row>
    <row r="27013" spans="1:5" x14ac:dyDescent="0.35">
      <c r="A27013">
        <v>952124</v>
      </c>
      <c r="B27013" s="1">
        <v>45348</v>
      </c>
      <c r="C27013">
        <v>3</v>
      </c>
      <c r="D27013">
        <v>0</v>
      </c>
      <c r="E27013">
        <v>3</v>
      </c>
    </row>
    <row r="27014" spans="1:5" x14ac:dyDescent="0.35">
      <c r="A27014">
        <v>397973</v>
      </c>
      <c r="B27014" s="1">
        <v>45348</v>
      </c>
      <c r="C27014">
        <v>3</v>
      </c>
      <c r="D27014">
        <v>0</v>
      </c>
      <c r="E27014">
        <v>3</v>
      </c>
    </row>
    <row r="27015" spans="1:5" x14ac:dyDescent="0.35">
      <c r="A27015">
        <v>555121</v>
      </c>
      <c r="B27015" s="1">
        <v>45348</v>
      </c>
      <c r="C27015">
        <v>4</v>
      </c>
      <c r="D27015">
        <v>0</v>
      </c>
      <c r="E27015">
        <v>4</v>
      </c>
    </row>
    <row r="27016" spans="1:5" x14ac:dyDescent="0.35">
      <c r="A27016">
        <v>462526</v>
      </c>
      <c r="B27016" s="1">
        <v>45348</v>
      </c>
      <c r="C27016">
        <v>3</v>
      </c>
      <c r="D27016">
        <v>2</v>
      </c>
      <c r="E27016">
        <v>1</v>
      </c>
    </row>
    <row r="27017" spans="1:5" x14ac:dyDescent="0.35">
      <c r="A27017">
        <v>89084</v>
      </c>
      <c r="B27017" s="1">
        <v>45348</v>
      </c>
      <c r="C27017">
        <v>3</v>
      </c>
      <c r="D27017">
        <v>0</v>
      </c>
      <c r="E27017">
        <v>3</v>
      </c>
    </row>
    <row r="27018" spans="1:5" x14ac:dyDescent="0.35">
      <c r="A27018">
        <v>15314</v>
      </c>
      <c r="B27018" s="1">
        <v>45348</v>
      </c>
      <c r="C27018">
        <v>4</v>
      </c>
      <c r="D27018">
        <v>2</v>
      </c>
      <c r="E27018">
        <v>2</v>
      </c>
    </row>
    <row r="27019" spans="1:5" x14ac:dyDescent="0.35">
      <c r="A27019">
        <v>67197</v>
      </c>
      <c r="B27019" s="1">
        <v>45348</v>
      </c>
      <c r="C27019">
        <v>4</v>
      </c>
      <c r="D27019">
        <v>0</v>
      </c>
      <c r="E27019">
        <v>4</v>
      </c>
    </row>
    <row r="27020" spans="1:5" x14ac:dyDescent="0.35">
      <c r="A27020">
        <v>41853</v>
      </c>
      <c r="B27020" s="1">
        <v>45348</v>
      </c>
      <c r="C27020">
        <v>3</v>
      </c>
      <c r="D27020">
        <v>0</v>
      </c>
      <c r="E27020">
        <v>3</v>
      </c>
    </row>
    <row r="27021" spans="1:5" x14ac:dyDescent="0.35">
      <c r="A27021">
        <v>891833</v>
      </c>
      <c r="B27021" s="1">
        <v>45348</v>
      </c>
      <c r="C27021">
        <v>3</v>
      </c>
      <c r="D27021">
        <v>0</v>
      </c>
      <c r="E27021">
        <v>3</v>
      </c>
    </row>
    <row r="27022" spans="1:5" x14ac:dyDescent="0.35">
      <c r="A27022">
        <v>839170</v>
      </c>
      <c r="B27022" s="1">
        <v>45348</v>
      </c>
      <c r="C27022">
        <v>3</v>
      </c>
      <c r="D27022">
        <v>0</v>
      </c>
      <c r="E27022">
        <v>3</v>
      </c>
    </row>
    <row r="27023" spans="1:5" x14ac:dyDescent="0.35">
      <c r="A27023">
        <v>183929</v>
      </c>
      <c r="B27023" s="1">
        <v>45348</v>
      </c>
      <c r="C27023">
        <v>3</v>
      </c>
      <c r="D27023">
        <v>0</v>
      </c>
      <c r="E27023">
        <v>3</v>
      </c>
    </row>
    <row r="27024" spans="1:5" x14ac:dyDescent="0.35">
      <c r="A27024">
        <v>961614</v>
      </c>
      <c r="B27024" s="1">
        <v>45348</v>
      </c>
      <c r="C27024">
        <v>3</v>
      </c>
      <c r="D27024">
        <v>0</v>
      </c>
      <c r="E27024">
        <v>3</v>
      </c>
    </row>
    <row r="27025" spans="1:5" x14ac:dyDescent="0.35">
      <c r="A27025">
        <v>361361</v>
      </c>
      <c r="B27025" s="1">
        <v>45348</v>
      </c>
      <c r="C27025">
        <v>3</v>
      </c>
      <c r="D27025">
        <v>0</v>
      </c>
      <c r="E27025">
        <v>3</v>
      </c>
    </row>
    <row r="27026" spans="1:5" x14ac:dyDescent="0.35">
      <c r="A27026">
        <v>291238</v>
      </c>
      <c r="B27026" s="1">
        <v>45348</v>
      </c>
      <c r="C27026">
        <v>3</v>
      </c>
      <c r="D27026">
        <v>0</v>
      </c>
      <c r="E27026">
        <v>3</v>
      </c>
    </row>
    <row r="27027" spans="1:5" x14ac:dyDescent="0.35">
      <c r="A27027">
        <v>313754</v>
      </c>
      <c r="B27027" s="1">
        <v>45348</v>
      </c>
      <c r="C27027">
        <v>3</v>
      </c>
      <c r="D27027">
        <v>0</v>
      </c>
      <c r="E27027">
        <v>3</v>
      </c>
    </row>
    <row r="27028" spans="1:5" x14ac:dyDescent="0.35">
      <c r="A27028">
        <v>762527</v>
      </c>
      <c r="B27028" s="1">
        <v>45348</v>
      </c>
      <c r="C27028">
        <v>4</v>
      </c>
      <c r="D27028">
        <v>0</v>
      </c>
      <c r="E27028">
        <v>4</v>
      </c>
    </row>
    <row r="27029" spans="1:5" x14ac:dyDescent="0.35">
      <c r="A27029">
        <v>952168</v>
      </c>
      <c r="B27029" s="1">
        <v>45348</v>
      </c>
      <c r="C27029">
        <v>4</v>
      </c>
      <c r="D27029">
        <v>0</v>
      </c>
      <c r="E27029">
        <v>4</v>
      </c>
    </row>
    <row r="27030" spans="1:5" x14ac:dyDescent="0.35">
      <c r="A27030">
        <v>602241</v>
      </c>
      <c r="B27030" s="1">
        <v>45348</v>
      </c>
      <c r="C27030">
        <v>3</v>
      </c>
      <c r="D27030">
        <v>0</v>
      </c>
      <c r="E27030">
        <v>3</v>
      </c>
    </row>
    <row r="27031" spans="1:5" x14ac:dyDescent="0.35">
      <c r="A27031">
        <v>587420</v>
      </c>
      <c r="B27031" s="1">
        <v>45348</v>
      </c>
      <c r="C27031">
        <v>4</v>
      </c>
      <c r="D27031">
        <v>0</v>
      </c>
      <c r="E27031">
        <v>4</v>
      </c>
    </row>
    <row r="27032" spans="1:5" x14ac:dyDescent="0.35">
      <c r="A27032">
        <v>991434</v>
      </c>
      <c r="B27032" s="1">
        <v>45348</v>
      </c>
      <c r="C27032">
        <v>3</v>
      </c>
      <c r="D27032">
        <v>0</v>
      </c>
      <c r="E27032">
        <v>3</v>
      </c>
    </row>
    <row r="27033" spans="1:5" x14ac:dyDescent="0.35">
      <c r="A27033">
        <v>712307</v>
      </c>
      <c r="B27033" s="1">
        <v>45348</v>
      </c>
      <c r="C27033">
        <v>3</v>
      </c>
      <c r="D27033">
        <v>0</v>
      </c>
      <c r="E27033">
        <v>3</v>
      </c>
    </row>
    <row r="27034" spans="1:5" x14ac:dyDescent="0.35">
      <c r="A27034">
        <v>378676</v>
      </c>
      <c r="B27034" s="1">
        <v>45348</v>
      </c>
      <c r="C27034">
        <v>3</v>
      </c>
      <c r="D27034">
        <v>2</v>
      </c>
      <c r="E27034">
        <v>1</v>
      </c>
    </row>
    <row r="27035" spans="1:5" x14ac:dyDescent="0.35">
      <c r="A27035">
        <v>532965</v>
      </c>
      <c r="B27035" s="1">
        <v>45348</v>
      </c>
      <c r="C27035">
        <v>3</v>
      </c>
      <c r="D27035">
        <v>2</v>
      </c>
      <c r="E27035">
        <v>1</v>
      </c>
    </row>
    <row r="27036" spans="1:5" x14ac:dyDescent="0.35">
      <c r="A27036">
        <v>187399</v>
      </c>
      <c r="B27036" s="1">
        <v>45348</v>
      </c>
      <c r="C27036">
        <v>4</v>
      </c>
      <c r="D27036">
        <v>0</v>
      </c>
      <c r="E27036">
        <v>4</v>
      </c>
    </row>
    <row r="27037" spans="1:5" x14ac:dyDescent="0.35">
      <c r="A27037">
        <v>721521</v>
      </c>
      <c r="B27037" s="1">
        <v>45348</v>
      </c>
      <c r="C27037">
        <v>4</v>
      </c>
      <c r="D27037">
        <v>2</v>
      </c>
      <c r="E27037">
        <v>2</v>
      </c>
    </row>
    <row r="27038" spans="1:5" x14ac:dyDescent="0.35">
      <c r="A27038">
        <v>692985</v>
      </c>
      <c r="B27038" s="1">
        <v>45348</v>
      </c>
      <c r="C27038">
        <v>3</v>
      </c>
      <c r="D27038">
        <v>0</v>
      </c>
      <c r="E27038">
        <v>3</v>
      </c>
    </row>
    <row r="27039" spans="1:5" x14ac:dyDescent="0.35">
      <c r="A27039">
        <v>764014</v>
      </c>
      <c r="B27039" s="1">
        <v>45348</v>
      </c>
      <c r="C27039">
        <v>4</v>
      </c>
      <c r="D27039">
        <v>0</v>
      </c>
      <c r="E27039">
        <v>4</v>
      </c>
    </row>
    <row r="27040" spans="1:5" x14ac:dyDescent="0.35">
      <c r="A27040">
        <v>53833</v>
      </c>
      <c r="B27040" s="1">
        <v>45348</v>
      </c>
      <c r="C27040">
        <v>3</v>
      </c>
      <c r="D27040">
        <v>0</v>
      </c>
      <c r="E27040">
        <v>3</v>
      </c>
    </row>
    <row r="27041" spans="1:5" x14ac:dyDescent="0.35">
      <c r="A27041">
        <v>903336</v>
      </c>
      <c r="B27041" s="1">
        <v>45348</v>
      </c>
      <c r="C27041">
        <v>3</v>
      </c>
      <c r="D27041">
        <v>0</v>
      </c>
      <c r="E27041">
        <v>3</v>
      </c>
    </row>
    <row r="27042" spans="1:5" x14ac:dyDescent="0.35">
      <c r="A27042">
        <v>120532</v>
      </c>
      <c r="B27042" s="1">
        <v>45348</v>
      </c>
      <c r="C27042">
        <v>4</v>
      </c>
      <c r="D27042">
        <v>0</v>
      </c>
      <c r="E27042">
        <v>4</v>
      </c>
    </row>
    <row r="27043" spans="1:5" x14ac:dyDescent="0.35">
      <c r="A27043">
        <v>354409</v>
      </c>
      <c r="B27043" s="1">
        <v>45348</v>
      </c>
      <c r="C27043">
        <v>3</v>
      </c>
      <c r="D27043">
        <v>0</v>
      </c>
      <c r="E27043">
        <v>3</v>
      </c>
    </row>
    <row r="27044" spans="1:5" x14ac:dyDescent="0.35">
      <c r="A27044">
        <v>937542</v>
      </c>
      <c r="B27044" s="1">
        <v>45348</v>
      </c>
      <c r="C27044">
        <v>3</v>
      </c>
      <c r="D27044">
        <v>0</v>
      </c>
      <c r="E27044">
        <v>3</v>
      </c>
    </row>
    <row r="27045" spans="1:5" x14ac:dyDescent="0.35">
      <c r="A27045">
        <v>131136</v>
      </c>
      <c r="B27045" s="1">
        <v>45348</v>
      </c>
      <c r="C27045">
        <v>3</v>
      </c>
      <c r="D27045">
        <v>0</v>
      </c>
      <c r="E27045">
        <v>3</v>
      </c>
    </row>
    <row r="27046" spans="1:5" x14ac:dyDescent="0.35">
      <c r="A27046">
        <v>287070</v>
      </c>
      <c r="B27046" s="1">
        <v>45348</v>
      </c>
      <c r="C27046">
        <v>3</v>
      </c>
      <c r="D27046">
        <v>0</v>
      </c>
      <c r="E27046">
        <v>3</v>
      </c>
    </row>
    <row r="27047" spans="1:5" x14ac:dyDescent="0.35">
      <c r="A27047">
        <v>993331</v>
      </c>
      <c r="B27047" s="1">
        <v>45348</v>
      </c>
      <c r="C27047">
        <v>3</v>
      </c>
      <c r="D27047">
        <v>0</v>
      </c>
      <c r="E27047">
        <v>3</v>
      </c>
    </row>
    <row r="27048" spans="1:5" x14ac:dyDescent="0.35">
      <c r="A27048">
        <v>435929</v>
      </c>
      <c r="B27048" s="1">
        <v>45348</v>
      </c>
      <c r="C27048">
        <v>3</v>
      </c>
      <c r="D27048">
        <v>2</v>
      </c>
      <c r="E27048">
        <v>1</v>
      </c>
    </row>
    <row r="27049" spans="1:5" x14ac:dyDescent="0.35">
      <c r="A27049">
        <v>91670</v>
      </c>
      <c r="B27049" s="1">
        <v>45348</v>
      </c>
      <c r="C27049">
        <v>3</v>
      </c>
      <c r="D27049">
        <v>0</v>
      </c>
      <c r="E27049">
        <v>3</v>
      </c>
    </row>
    <row r="27050" spans="1:5" x14ac:dyDescent="0.35">
      <c r="A27050">
        <v>448752</v>
      </c>
      <c r="B27050" s="1">
        <v>45348</v>
      </c>
      <c r="C27050">
        <v>3</v>
      </c>
      <c r="D27050">
        <v>0</v>
      </c>
      <c r="E27050">
        <v>3</v>
      </c>
    </row>
    <row r="27051" spans="1:5" x14ac:dyDescent="0.35">
      <c r="A27051">
        <v>133542</v>
      </c>
      <c r="B27051" s="1">
        <v>45348</v>
      </c>
      <c r="C27051">
        <v>3</v>
      </c>
      <c r="D27051">
        <v>0</v>
      </c>
      <c r="E27051">
        <v>3</v>
      </c>
    </row>
    <row r="27052" spans="1:5" x14ac:dyDescent="0.35">
      <c r="A27052">
        <v>112390</v>
      </c>
      <c r="B27052" s="1">
        <v>45348</v>
      </c>
      <c r="C27052">
        <v>3</v>
      </c>
      <c r="D27052">
        <v>0</v>
      </c>
      <c r="E27052">
        <v>3</v>
      </c>
    </row>
    <row r="27053" spans="1:5" x14ac:dyDescent="0.35">
      <c r="A27053">
        <v>490939</v>
      </c>
      <c r="B27053" s="1">
        <v>45348</v>
      </c>
      <c r="C27053">
        <v>3</v>
      </c>
      <c r="D27053">
        <v>0</v>
      </c>
      <c r="E27053">
        <v>3</v>
      </c>
    </row>
    <row r="27054" spans="1:5" x14ac:dyDescent="0.35">
      <c r="A27054">
        <v>672059</v>
      </c>
      <c r="B27054" s="1">
        <v>45348</v>
      </c>
      <c r="C27054">
        <v>3</v>
      </c>
      <c r="D27054">
        <v>2</v>
      </c>
      <c r="E27054">
        <v>1</v>
      </c>
    </row>
    <row r="27055" spans="1:5" x14ac:dyDescent="0.35">
      <c r="A27055">
        <v>140489</v>
      </c>
      <c r="B27055" s="1">
        <v>45348</v>
      </c>
      <c r="C27055">
        <v>3</v>
      </c>
      <c r="D27055">
        <v>2</v>
      </c>
      <c r="E27055">
        <v>1</v>
      </c>
    </row>
    <row r="27056" spans="1:5" x14ac:dyDescent="0.35">
      <c r="A27056">
        <v>63769</v>
      </c>
      <c r="B27056" s="1">
        <v>45348</v>
      </c>
      <c r="C27056">
        <v>4</v>
      </c>
      <c r="D27056">
        <v>2</v>
      </c>
      <c r="E27056">
        <v>2</v>
      </c>
    </row>
    <row r="27057" spans="1:5" x14ac:dyDescent="0.35">
      <c r="A27057">
        <v>684939</v>
      </c>
      <c r="B27057" s="1">
        <v>45348</v>
      </c>
      <c r="C27057">
        <v>3</v>
      </c>
      <c r="D27057">
        <v>0</v>
      </c>
      <c r="E27057">
        <v>3</v>
      </c>
    </row>
    <row r="27058" spans="1:5" x14ac:dyDescent="0.35">
      <c r="A27058">
        <v>600767</v>
      </c>
      <c r="B27058" s="1">
        <v>45348</v>
      </c>
      <c r="C27058">
        <v>3</v>
      </c>
      <c r="D27058">
        <v>0</v>
      </c>
      <c r="E27058">
        <v>3</v>
      </c>
    </row>
    <row r="27059" spans="1:5" x14ac:dyDescent="0.35">
      <c r="A27059">
        <v>853932</v>
      </c>
      <c r="B27059" s="1">
        <v>45348</v>
      </c>
      <c r="C27059">
        <v>3</v>
      </c>
      <c r="D27059">
        <v>0</v>
      </c>
      <c r="E27059">
        <v>3</v>
      </c>
    </row>
    <row r="27060" spans="1:5" x14ac:dyDescent="0.35">
      <c r="A27060">
        <v>930284</v>
      </c>
      <c r="B27060" s="1">
        <v>45348</v>
      </c>
      <c r="C27060">
        <v>3</v>
      </c>
      <c r="D27060">
        <v>0</v>
      </c>
      <c r="E27060">
        <v>3</v>
      </c>
    </row>
    <row r="27061" spans="1:5" x14ac:dyDescent="0.35">
      <c r="A27061">
        <v>4452</v>
      </c>
      <c r="B27061" s="1">
        <v>45348</v>
      </c>
      <c r="C27061">
        <v>3</v>
      </c>
      <c r="D27061">
        <v>0</v>
      </c>
      <c r="E27061">
        <v>3</v>
      </c>
    </row>
    <row r="27062" spans="1:5" x14ac:dyDescent="0.35">
      <c r="A27062">
        <v>585299</v>
      </c>
      <c r="B27062" s="1">
        <v>45348</v>
      </c>
      <c r="C27062">
        <v>3</v>
      </c>
      <c r="D27062">
        <v>2</v>
      </c>
      <c r="E27062">
        <v>1</v>
      </c>
    </row>
    <row r="27063" spans="1:5" x14ac:dyDescent="0.35">
      <c r="A27063">
        <v>373536</v>
      </c>
      <c r="B27063" s="1">
        <v>45348</v>
      </c>
      <c r="C27063">
        <v>3</v>
      </c>
      <c r="D27063">
        <v>0</v>
      </c>
      <c r="E27063">
        <v>3</v>
      </c>
    </row>
    <row r="27064" spans="1:5" x14ac:dyDescent="0.35">
      <c r="A27064">
        <v>564692</v>
      </c>
      <c r="B27064" s="1">
        <v>45348</v>
      </c>
      <c r="C27064">
        <v>4</v>
      </c>
      <c r="D27064">
        <v>0</v>
      </c>
      <c r="E27064">
        <v>4</v>
      </c>
    </row>
    <row r="27065" spans="1:5" x14ac:dyDescent="0.35">
      <c r="A27065">
        <v>256783</v>
      </c>
      <c r="B27065" s="1">
        <v>45348</v>
      </c>
      <c r="C27065">
        <v>3</v>
      </c>
      <c r="D27065">
        <v>0</v>
      </c>
      <c r="E27065">
        <v>3</v>
      </c>
    </row>
    <row r="27066" spans="1:5" x14ac:dyDescent="0.35">
      <c r="A27066">
        <v>537274</v>
      </c>
      <c r="B27066" s="1">
        <v>45348</v>
      </c>
      <c r="C27066">
        <v>3</v>
      </c>
      <c r="D27066">
        <v>2</v>
      </c>
      <c r="E27066">
        <v>1</v>
      </c>
    </row>
    <row r="27067" spans="1:5" x14ac:dyDescent="0.35">
      <c r="A27067">
        <v>642612</v>
      </c>
      <c r="B27067" s="1">
        <v>45348</v>
      </c>
      <c r="C27067">
        <v>3</v>
      </c>
      <c r="D27067">
        <v>0</v>
      </c>
      <c r="E27067">
        <v>3</v>
      </c>
    </row>
    <row r="27068" spans="1:5" x14ac:dyDescent="0.35">
      <c r="A27068">
        <v>613942</v>
      </c>
      <c r="B27068" s="1">
        <v>45348</v>
      </c>
      <c r="C27068">
        <v>4</v>
      </c>
      <c r="D27068">
        <v>0</v>
      </c>
      <c r="E27068">
        <v>4</v>
      </c>
    </row>
    <row r="27069" spans="1:5" x14ac:dyDescent="0.35">
      <c r="A27069">
        <v>760828</v>
      </c>
      <c r="B27069" s="1">
        <v>45348</v>
      </c>
      <c r="C27069">
        <v>3</v>
      </c>
      <c r="D27069">
        <v>0</v>
      </c>
      <c r="E27069">
        <v>3</v>
      </c>
    </row>
    <row r="27070" spans="1:5" x14ac:dyDescent="0.35">
      <c r="A27070">
        <v>451812</v>
      </c>
      <c r="B27070" s="1">
        <v>45348</v>
      </c>
      <c r="C27070">
        <v>3</v>
      </c>
      <c r="D27070">
        <v>0</v>
      </c>
      <c r="E27070">
        <v>3</v>
      </c>
    </row>
    <row r="27071" spans="1:5" x14ac:dyDescent="0.35">
      <c r="A27071">
        <v>274207</v>
      </c>
      <c r="B27071" s="1">
        <v>45348</v>
      </c>
      <c r="C27071">
        <v>3</v>
      </c>
      <c r="D27071">
        <v>0</v>
      </c>
      <c r="E27071">
        <v>3</v>
      </c>
    </row>
    <row r="27072" spans="1:5" x14ac:dyDescent="0.35">
      <c r="A27072">
        <v>706112</v>
      </c>
      <c r="B27072" s="1">
        <v>45348</v>
      </c>
      <c r="C27072">
        <v>3</v>
      </c>
      <c r="D27072">
        <v>0</v>
      </c>
      <c r="E27072">
        <v>3</v>
      </c>
    </row>
    <row r="27073" spans="1:5" x14ac:dyDescent="0.35">
      <c r="A27073">
        <v>557908</v>
      </c>
      <c r="B27073" s="1">
        <v>45348</v>
      </c>
      <c r="C27073">
        <v>3</v>
      </c>
      <c r="D27073">
        <v>2</v>
      </c>
      <c r="E27073">
        <v>1</v>
      </c>
    </row>
    <row r="27074" spans="1:5" x14ac:dyDescent="0.35">
      <c r="A27074">
        <v>587645</v>
      </c>
      <c r="B27074" s="1">
        <v>45348</v>
      </c>
      <c r="C27074">
        <v>3</v>
      </c>
      <c r="D27074">
        <v>0</v>
      </c>
      <c r="E27074">
        <v>3</v>
      </c>
    </row>
    <row r="27075" spans="1:5" x14ac:dyDescent="0.35">
      <c r="A27075">
        <v>837480</v>
      </c>
      <c r="B27075" s="1">
        <v>45348</v>
      </c>
      <c r="C27075">
        <v>3</v>
      </c>
      <c r="D27075">
        <v>0</v>
      </c>
      <c r="E27075">
        <v>3</v>
      </c>
    </row>
    <row r="27076" spans="1:5" x14ac:dyDescent="0.35">
      <c r="A27076">
        <v>137909</v>
      </c>
      <c r="B27076" s="1">
        <v>45348</v>
      </c>
      <c r="C27076">
        <v>3</v>
      </c>
      <c r="D27076">
        <v>0</v>
      </c>
      <c r="E27076">
        <v>3</v>
      </c>
    </row>
    <row r="27077" spans="1:5" x14ac:dyDescent="0.35">
      <c r="A27077">
        <v>799459</v>
      </c>
      <c r="B27077" s="1">
        <v>45348</v>
      </c>
      <c r="C27077">
        <v>3</v>
      </c>
      <c r="D27077">
        <v>0</v>
      </c>
      <c r="E27077">
        <v>3</v>
      </c>
    </row>
    <row r="27078" spans="1:5" x14ac:dyDescent="0.35">
      <c r="A27078">
        <v>264803</v>
      </c>
      <c r="B27078" s="1">
        <v>45348</v>
      </c>
      <c r="C27078">
        <v>3</v>
      </c>
      <c r="D27078">
        <v>2</v>
      </c>
      <c r="E27078">
        <v>1</v>
      </c>
    </row>
    <row r="27079" spans="1:5" x14ac:dyDescent="0.35">
      <c r="A27079">
        <v>851978</v>
      </c>
      <c r="B27079" s="1">
        <v>45348</v>
      </c>
      <c r="C27079">
        <v>3</v>
      </c>
      <c r="D27079">
        <v>0</v>
      </c>
      <c r="E27079">
        <v>3</v>
      </c>
    </row>
    <row r="27080" spans="1:5" x14ac:dyDescent="0.35">
      <c r="A27080">
        <v>26060</v>
      </c>
      <c r="B27080" s="1">
        <v>45348</v>
      </c>
      <c r="C27080">
        <v>4</v>
      </c>
      <c r="D27080">
        <v>0</v>
      </c>
      <c r="E27080">
        <v>4</v>
      </c>
    </row>
    <row r="27081" spans="1:5" x14ac:dyDescent="0.35">
      <c r="A27081">
        <v>679284</v>
      </c>
      <c r="B27081" s="1">
        <v>45348</v>
      </c>
      <c r="C27081">
        <v>3</v>
      </c>
      <c r="D27081">
        <v>0</v>
      </c>
      <c r="E27081">
        <v>3</v>
      </c>
    </row>
    <row r="27082" spans="1:5" x14ac:dyDescent="0.35">
      <c r="A27082">
        <v>114414</v>
      </c>
      <c r="B27082" s="1">
        <v>45348</v>
      </c>
      <c r="C27082">
        <v>3</v>
      </c>
      <c r="D27082">
        <v>0</v>
      </c>
      <c r="E27082">
        <v>3</v>
      </c>
    </row>
    <row r="27083" spans="1:5" x14ac:dyDescent="0.35">
      <c r="A27083">
        <v>848226</v>
      </c>
      <c r="B27083" s="1">
        <v>45349</v>
      </c>
      <c r="C27083">
        <v>3</v>
      </c>
      <c r="D27083">
        <v>0</v>
      </c>
      <c r="E27083">
        <v>3</v>
      </c>
    </row>
    <row r="27084" spans="1:5" x14ac:dyDescent="0.35">
      <c r="A27084">
        <v>39154</v>
      </c>
      <c r="B27084" s="1">
        <v>45349</v>
      </c>
      <c r="C27084">
        <v>3</v>
      </c>
      <c r="D27084">
        <v>0</v>
      </c>
      <c r="E27084">
        <v>3</v>
      </c>
    </row>
    <row r="27085" spans="1:5" x14ac:dyDescent="0.35">
      <c r="A27085">
        <v>34186</v>
      </c>
      <c r="B27085" s="1">
        <v>45349</v>
      </c>
      <c r="C27085">
        <v>3</v>
      </c>
      <c r="D27085">
        <v>2</v>
      </c>
      <c r="E27085">
        <v>1</v>
      </c>
    </row>
    <row r="27086" spans="1:5" x14ac:dyDescent="0.35">
      <c r="A27086">
        <v>478531</v>
      </c>
      <c r="B27086" s="1">
        <v>45349</v>
      </c>
      <c r="C27086">
        <v>4</v>
      </c>
      <c r="D27086">
        <v>0</v>
      </c>
      <c r="E27086">
        <v>4</v>
      </c>
    </row>
    <row r="27087" spans="1:5" x14ac:dyDescent="0.35">
      <c r="A27087">
        <v>14145</v>
      </c>
      <c r="B27087" s="1">
        <v>45349</v>
      </c>
      <c r="C27087">
        <v>3</v>
      </c>
      <c r="D27087">
        <v>2</v>
      </c>
      <c r="E27087">
        <v>1</v>
      </c>
    </row>
    <row r="27088" spans="1:5" x14ac:dyDescent="0.35">
      <c r="A27088">
        <v>847349</v>
      </c>
      <c r="B27088" s="1">
        <v>45349</v>
      </c>
      <c r="C27088">
        <v>3</v>
      </c>
      <c r="D27088">
        <v>0</v>
      </c>
      <c r="E27088">
        <v>3</v>
      </c>
    </row>
    <row r="27089" spans="1:5" x14ac:dyDescent="0.35">
      <c r="A27089">
        <v>654297</v>
      </c>
      <c r="B27089" s="1">
        <v>45349</v>
      </c>
      <c r="C27089">
        <v>3</v>
      </c>
      <c r="D27089">
        <v>0</v>
      </c>
      <c r="E27089">
        <v>3</v>
      </c>
    </row>
    <row r="27090" spans="1:5" x14ac:dyDescent="0.35">
      <c r="A27090">
        <v>70969</v>
      </c>
      <c r="B27090" s="1">
        <v>45349</v>
      </c>
      <c r="C27090">
        <v>4</v>
      </c>
      <c r="D27090">
        <v>2</v>
      </c>
      <c r="E27090">
        <v>2</v>
      </c>
    </row>
    <row r="27091" spans="1:5" x14ac:dyDescent="0.35">
      <c r="A27091">
        <v>552883</v>
      </c>
      <c r="B27091" s="1">
        <v>45349</v>
      </c>
      <c r="C27091">
        <v>3</v>
      </c>
      <c r="D27091">
        <v>0</v>
      </c>
      <c r="E27091">
        <v>3</v>
      </c>
    </row>
    <row r="27092" spans="1:5" x14ac:dyDescent="0.35">
      <c r="A27092">
        <v>462526</v>
      </c>
      <c r="B27092" s="1">
        <v>45349</v>
      </c>
      <c r="C27092">
        <v>3</v>
      </c>
      <c r="D27092">
        <v>0</v>
      </c>
      <c r="E27092">
        <v>3</v>
      </c>
    </row>
    <row r="27093" spans="1:5" x14ac:dyDescent="0.35">
      <c r="A27093">
        <v>880510</v>
      </c>
      <c r="B27093" s="1">
        <v>45349</v>
      </c>
      <c r="C27093">
        <v>3</v>
      </c>
      <c r="D27093">
        <v>0</v>
      </c>
      <c r="E27093">
        <v>3</v>
      </c>
    </row>
    <row r="27094" spans="1:5" x14ac:dyDescent="0.35">
      <c r="A27094">
        <v>257719</v>
      </c>
      <c r="B27094" s="1">
        <v>45349</v>
      </c>
      <c r="C27094">
        <v>3</v>
      </c>
      <c r="D27094">
        <v>2</v>
      </c>
      <c r="E27094">
        <v>1</v>
      </c>
    </row>
    <row r="27095" spans="1:5" x14ac:dyDescent="0.35">
      <c r="A27095">
        <v>741341</v>
      </c>
      <c r="B27095" s="1">
        <v>45349</v>
      </c>
      <c r="C27095">
        <v>3</v>
      </c>
      <c r="D27095">
        <v>0</v>
      </c>
      <c r="E27095">
        <v>3</v>
      </c>
    </row>
    <row r="27096" spans="1:5" x14ac:dyDescent="0.35">
      <c r="A27096">
        <v>799952</v>
      </c>
      <c r="B27096" s="1">
        <v>45349</v>
      </c>
      <c r="C27096">
        <v>4</v>
      </c>
      <c r="D27096">
        <v>2</v>
      </c>
      <c r="E27096">
        <v>2</v>
      </c>
    </row>
    <row r="27097" spans="1:5" x14ac:dyDescent="0.35">
      <c r="A27097">
        <v>329351</v>
      </c>
      <c r="B27097" s="1">
        <v>45349</v>
      </c>
      <c r="C27097">
        <v>3</v>
      </c>
      <c r="D27097">
        <v>2</v>
      </c>
      <c r="E27097">
        <v>1</v>
      </c>
    </row>
    <row r="27098" spans="1:5" x14ac:dyDescent="0.35">
      <c r="A27098">
        <v>337168</v>
      </c>
      <c r="B27098" s="1">
        <v>45349</v>
      </c>
      <c r="C27098">
        <v>3</v>
      </c>
      <c r="D27098">
        <v>2</v>
      </c>
      <c r="E27098">
        <v>1</v>
      </c>
    </row>
    <row r="27099" spans="1:5" x14ac:dyDescent="0.35">
      <c r="A27099">
        <v>578097</v>
      </c>
      <c r="B27099" s="1">
        <v>45349</v>
      </c>
      <c r="C27099">
        <v>3</v>
      </c>
      <c r="D27099">
        <v>0</v>
      </c>
      <c r="E27099">
        <v>3</v>
      </c>
    </row>
    <row r="27100" spans="1:5" x14ac:dyDescent="0.35">
      <c r="A27100">
        <v>734789</v>
      </c>
      <c r="B27100" s="1">
        <v>45349</v>
      </c>
      <c r="C27100">
        <v>3</v>
      </c>
      <c r="D27100">
        <v>0</v>
      </c>
      <c r="E27100">
        <v>3</v>
      </c>
    </row>
    <row r="27101" spans="1:5" x14ac:dyDescent="0.35">
      <c r="A27101">
        <v>654623</v>
      </c>
      <c r="B27101" s="1">
        <v>45349</v>
      </c>
      <c r="C27101">
        <v>3</v>
      </c>
      <c r="D27101">
        <v>0</v>
      </c>
      <c r="E27101">
        <v>3</v>
      </c>
    </row>
    <row r="27102" spans="1:5" x14ac:dyDescent="0.35">
      <c r="A27102">
        <v>313754</v>
      </c>
      <c r="B27102" s="1">
        <v>45349</v>
      </c>
      <c r="C27102">
        <v>4</v>
      </c>
      <c r="D27102">
        <v>0</v>
      </c>
      <c r="E27102">
        <v>4</v>
      </c>
    </row>
    <row r="27103" spans="1:5" x14ac:dyDescent="0.35">
      <c r="A27103">
        <v>832348</v>
      </c>
      <c r="B27103" s="1">
        <v>45349</v>
      </c>
      <c r="C27103">
        <v>3</v>
      </c>
      <c r="D27103">
        <v>0</v>
      </c>
      <c r="E27103">
        <v>3</v>
      </c>
    </row>
    <row r="27104" spans="1:5" x14ac:dyDescent="0.35">
      <c r="A27104">
        <v>567671</v>
      </c>
      <c r="B27104" s="1">
        <v>45349</v>
      </c>
      <c r="C27104">
        <v>3</v>
      </c>
      <c r="D27104">
        <v>0</v>
      </c>
      <c r="E27104">
        <v>3</v>
      </c>
    </row>
    <row r="27105" spans="1:5" x14ac:dyDescent="0.35">
      <c r="A27105">
        <v>118820</v>
      </c>
      <c r="B27105" s="1">
        <v>45349</v>
      </c>
      <c r="C27105">
        <v>3</v>
      </c>
      <c r="D27105">
        <v>2</v>
      </c>
      <c r="E27105">
        <v>1</v>
      </c>
    </row>
    <row r="27106" spans="1:5" x14ac:dyDescent="0.35">
      <c r="A27106">
        <v>712307</v>
      </c>
      <c r="B27106" s="1">
        <v>45349</v>
      </c>
      <c r="C27106">
        <v>3</v>
      </c>
      <c r="D27106">
        <v>0</v>
      </c>
      <c r="E27106">
        <v>3</v>
      </c>
    </row>
    <row r="27107" spans="1:5" x14ac:dyDescent="0.35">
      <c r="A27107">
        <v>513199</v>
      </c>
      <c r="B27107" s="1">
        <v>45349</v>
      </c>
      <c r="C27107">
        <v>4</v>
      </c>
      <c r="D27107">
        <v>0</v>
      </c>
      <c r="E27107">
        <v>4</v>
      </c>
    </row>
    <row r="27108" spans="1:5" x14ac:dyDescent="0.35">
      <c r="A27108">
        <v>962054</v>
      </c>
      <c r="B27108" s="1">
        <v>45349</v>
      </c>
      <c r="C27108">
        <v>4</v>
      </c>
      <c r="D27108">
        <v>2</v>
      </c>
      <c r="E27108">
        <v>2</v>
      </c>
    </row>
    <row r="27109" spans="1:5" x14ac:dyDescent="0.35">
      <c r="A27109">
        <v>890232</v>
      </c>
      <c r="B27109" s="1">
        <v>45349</v>
      </c>
      <c r="C27109">
        <v>3</v>
      </c>
      <c r="D27109">
        <v>0</v>
      </c>
      <c r="E27109">
        <v>3</v>
      </c>
    </row>
    <row r="27110" spans="1:5" x14ac:dyDescent="0.35">
      <c r="A27110">
        <v>969851</v>
      </c>
      <c r="B27110" s="1">
        <v>45349</v>
      </c>
      <c r="C27110">
        <v>3</v>
      </c>
      <c r="D27110">
        <v>0</v>
      </c>
      <c r="E27110">
        <v>3</v>
      </c>
    </row>
    <row r="27111" spans="1:5" x14ac:dyDescent="0.35">
      <c r="A27111">
        <v>33955</v>
      </c>
      <c r="B27111" s="1">
        <v>45349</v>
      </c>
      <c r="C27111">
        <v>3</v>
      </c>
      <c r="D27111">
        <v>0</v>
      </c>
      <c r="E27111">
        <v>3</v>
      </c>
    </row>
    <row r="27112" spans="1:5" x14ac:dyDescent="0.35">
      <c r="A27112">
        <v>354409</v>
      </c>
      <c r="B27112" s="1">
        <v>45349</v>
      </c>
      <c r="C27112">
        <v>3</v>
      </c>
      <c r="D27112">
        <v>0</v>
      </c>
      <c r="E27112">
        <v>3</v>
      </c>
    </row>
    <row r="27113" spans="1:5" x14ac:dyDescent="0.35">
      <c r="A27113">
        <v>327290</v>
      </c>
      <c r="B27113" s="1">
        <v>45349</v>
      </c>
      <c r="C27113">
        <v>3</v>
      </c>
      <c r="D27113">
        <v>0</v>
      </c>
      <c r="E27113">
        <v>3</v>
      </c>
    </row>
    <row r="27114" spans="1:5" x14ac:dyDescent="0.35">
      <c r="A27114">
        <v>704868</v>
      </c>
      <c r="B27114" s="1">
        <v>45349</v>
      </c>
      <c r="C27114">
        <v>3</v>
      </c>
      <c r="D27114">
        <v>0</v>
      </c>
      <c r="E27114">
        <v>3</v>
      </c>
    </row>
    <row r="27115" spans="1:5" x14ac:dyDescent="0.35">
      <c r="A27115">
        <v>91670</v>
      </c>
      <c r="B27115" s="1">
        <v>45349</v>
      </c>
      <c r="C27115">
        <v>3</v>
      </c>
      <c r="D27115">
        <v>2</v>
      </c>
      <c r="E27115">
        <v>1</v>
      </c>
    </row>
    <row r="27116" spans="1:5" x14ac:dyDescent="0.35">
      <c r="A27116">
        <v>747801</v>
      </c>
      <c r="B27116" s="1">
        <v>45349</v>
      </c>
      <c r="C27116">
        <v>3</v>
      </c>
      <c r="D27116">
        <v>0</v>
      </c>
      <c r="E27116">
        <v>3</v>
      </c>
    </row>
    <row r="27117" spans="1:5" x14ac:dyDescent="0.35">
      <c r="A27117">
        <v>677542</v>
      </c>
      <c r="B27117" s="1">
        <v>45349</v>
      </c>
      <c r="C27117">
        <v>3</v>
      </c>
      <c r="D27117">
        <v>0</v>
      </c>
      <c r="E27117">
        <v>3</v>
      </c>
    </row>
    <row r="27118" spans="1:5" x14ac:dyDescent="0.35">
      <c r="A27118">
        <v>739534</v>
      </c>
      <c r="B27118" s="1">
        <v>45349</v>
      </c>
      <c r="C27118">
        <v>3</v>
      </c>
      <c r="D27118">
        <v>0</v>
      </c>
      <c r="E27118">
        <v>3</v>
      </c>
    </row>
    <row r="27119" spans="1:5" x14ac:dyDescent="0.35">
      <c r="A27119">
        <v>897083</v>
      </c>
      <c r="B27119" s="1">
        <v>45349</v>
      </c>
      <c r="C27119">
        <v>3</v>
      </c>
      <c r="D27119">
        <v>0</v>
      </c>
      <c r="E27119">
        <v>3</v>
      </c>
    </row>
    <row r="27120" spans="1:5" x14ac:dyDescent="0.35">
      <c r="A27120">
        <v>365133</v>
      </c>
      <c r="B27120" s="1">
        <v>45349</v>
      </c>
      <c r="C27120">
        <v>3</v>
      </c>
      <c r="D27120">
        <v>2</v>
      </c>
      <c r="E27120">
        <v>1</v>
      </c>
    </row>
    <row r="27121" spans="1:5" x14ac:dyDescent="0.35">
      <c r="A27121">
        <v>133542</v>
      </c>
      <c r="B27121" s="1">
        <v>45349</v>
      </c>
      <c r="C27121">
        <v>3</v>
      </c>
      <c r="D27121">
        <v>2</v>
      </c>
      <c r="E27121">
        <v>1</v>
      </c>
    </row>
    <row r="27122" spans="1:5" x14ac:dyDescent="0.35">
      <c r="A27122">
        <v>9436</v>
      </c>
      <c r="B27122" s="1">
        <v>45349</v>
      </c>
      <c r="C27122">
        <v>3</v>
      </c>
      <c r="D27122">
        <v>0</v>
      </c>
      <c r="E27122">
        <v>3</v>
      </c>
    </row>
    <row r="27123" spans="1:5" x14ac:dyDescent="0.35">
      <c r="A27123">
        <v>753354</v>
      </c>
      <c r="B27123" s="1">
        <v>45349</v>
      </c>
      <c r="C27123">
        <v>3</v>
      </c>
      <c r="D27123">
        <v>2</v>
      </c>
      <c r="E27123">
        <v>1</v>
      </c>
    </row>
    <row r="27124" spans="1:5" x14ac:dyDescent="0.35">
      <c r="A27124">
        <v>490939</v>
      </c>
      <c r="B27124" s="1">
        <v>45349</v>
      </c>
      <c r="C27124">
        <v>3</v>
      </c>
      <c r="D27124">
        <v>2</v>
      </c>
      <c r="E27124">
        <v>1</v>
      </c>
    </row>
    <row r="27125" spans="1:5" x14ac:dyDescent="0.35">
      <c r="A27125">
        <v>803607</v>
      </c>
      <c r="B27125" s="1">
        <v>45349</v>
      </c>
      <c r="C27125">
        <v>3</v>
      </c>
      <c r="D27125">
        <v>2</v>
      </c>
      <c r="E27125">
        <v>1</v>
      </c>
    </row>
    <row r="27126" spans="1:5" x14ac:dyDescent="0.35">
      <c r="A27126">
        <v>799688</v>
      </c>
      <c r="B27126" s="1">
        <v>45349</v>
      </c>
      <c r="C27126">
        <v>4</v>
      </c>
      <c r="D27126">
        <v>2</v>
      </c>
      <c r="E27126">
        <v>2</v>
      </c>
    </row>
    <row r="27127" spans="1:5" x14ac:dyDescent="0.35">
      <c r="A27127">
        <v>859361</v>
      </c>
      <c r="B27127" s="1">
        <v>45349</v>
      </c>
      <c r="C27127">
        <v>3</v>
      </c>
      <c r="D27127">
        <v>0</v>
      </c>
      <c r="E27127">
        <v>3</v>
      </c>
    </row>
    <row r="27128" spans="1:5" x14ac:dyDescent="0.35">
      <c r="A27128">
        <v>684939</v>
      </c>
      <c r="B27128" s="1">
        <v>45349</v>
      </c>
      <c r="C27128">
        <v>3</v>
      </c>
      <c r="D27128">
        <v>2</v>
      </c>
      <c r="E27128">
        <v>1</v>
      </c>
    </row>
    <row r="27129" spans="1:5" x14ac:dyDescent="0.35">
      <c r="A27129">
        <v>600767</v>
      </c>
      <c r="B27129" s="1">
        <v>45349</v>
      </c>
      <c r="C27129">
        <v>3</v>
      </c>
      <c r="D27129">
        <v>0</v>
      </c>
      <c r="E27129">
        <v>3</v>
      </c>
    </row>
    <row r="27130" spans="1:5" x14ac:dyDescent="0.35">
      <c r="A27130">
        <v>970529</v>
      </c>
      <c r="B27130" s="1">
        <v>45349</v>
      </c>
      <c r="C27130">
        <v>3</v>
      </c>
      <c r="D27130">
        <v>0</v>
      </c>
      <c r="E27130">
        <v>3</v>
      </c>
    </row>
    <row r="27131" spans="1:5" x14ac:dyDescent="0.35">
      <c r="A27131">
        <v>820973</v>
      </c>
      <c r="B27131" s="1">
        <v>45349</v>
      </c>
      <c r="C27131">
        <v>3</v>
      </c>
      <c r="D27131">
        <v>0</v>
      </c>
      <c r="E27131">
        <v>3</v>
      </c>
    </row>
    <row r="27132" spans="1:5" x14ac:dyDescent="0.35">
      <c r="A27132">
        <v>930284</v>
      </c>
      <c r="B27132" s="1">
        <v>45349</v>
      </c>
      <c r="C27132">
        <v>3</v>
      </c>
      <c r="D27132">
        <v>0</v>
      </c>
      <c r="E27132">
        <v>3</v>
      </c>
    </row>
    <row r="27133" spans="1:5" x14ac:dyDescent="0.35">
      <c r="A27133">
        <v>4452</v>
      </c>
      <c r="B27133" s="1">
        <v>45349</v>
      </c>
      <c r="C27133">
        <v>3</v>
      </c>
      <c r="D27133">
        <v>0</v>
      </c>
      <c r="E27133">
        <v>3</v>
      </c>
    </row>
    <row r="27134" spans="1:5" x14ac:dyDescent="0.35">
      <c r="A27134">
        <v>440875</v>
      </c>
      <c r="B27134" s="1">
        <v>45349</v>
      </c>
      <c r="C27134">
        <v>3</v>
      </c>
      <c r="D27134">
        <v>0</v>
      </c>
      <c r="E27134">
        <v>3</v>
      </c>
    </row>
    <row r="27135" spans="1:5" x14ac:dyDescent="0.35">
      <c r="A27135">
        <v>953175</v>
      </c>
      <c r="B27135" s="1">
        <v>45349</v>
      </c>
      <c r="C27135">
        <v>3</v>
      </c>
      <c r="D27135">
        <v>2</v>
      </c>
      <c r="E27135">
        <v>1</v>
      </c>
    </row>
    <row r="27136" spans="1:5" x14ac:dyDescent="0.35">
      <c r="A27136">
        <v>942001</v>
      </c>
      <c r="B27136" s="1">
        <v>45349</v>
      </c>
      <c r="C27136">
        <v>3</v>
      </c>
      <c r="D27136">
        <v>0</v>
      </c>
      <c r="E27136">
        <v>3</v>
      </c>
    </row>
    <row r="27137" spans="1:5" x14ac:dyDescent="0.35">
      <c r="A27137">
        <v>120385</v>
      </c>
      <c r="B27137" s="1">
        <v>45349</v>
      </c>
      <c r="C27137">
        <v>3</v>
      </c>
      <c r="D27137">
        <v>0</v>
      </c>
      <c r="E27137">
        <v>3</v>
      </c>
    </row>
    <row r="27138" spans="1:5" x14ac:dyDescent="0.35">
      <c r="A27138">
        <v>52729</v>
      </c>
      <c r="B27138" s="1">
        <v>45349</v>
      </c>
      <c r="C27138">
        <v>4</v>
      </c>
      <c r="D27138">
        <v>0</v>
      </c>
      <c r="E27138">
        <v>4</v>
      </c>
    </row>
    <row r="27139" spans="1:5" x14ac:dyDescent="0.35">
      <c r="A27139">
        <v>951463</v>
      </c>
      <c r="B27139" s="1">
        <v>45349</v>
      </c>
      <c r="C27139">
        <v>4</v>
      </c>
      <c r="D27139">
        <v>2</v>
      </c>
      <c r="E27139">
        <v>2</v>
      </c>
    </row>
    <row r="27140" spans="1:5" x14ac:dyDescent="0.35">
      <c r="A27140">
        <v>256783</v>
      </c>
      <c r="B27140" s="1">
        <v>45349</v>
      </c>
      <c r="C27140">
        <v>3</v>
      </c>
      <c r="D27140">
        <v>0</v>
      </c>
      <c r="E27140">
        <v>3</v>
      </c>
    </row>
    <row r="27141" spans="1:5" x14ac:dyDescent="0.35">
      <c r="A27141">
        <v>186168</v>
      </c>
      <c r="B27141" s="1">
        <v>45349</v>
      </c>
      <c r="C27141">
        <v>3</v>
      </c>
      <c r="D27141">
        <v>0</v>
      </c>
      <c r="E27141">
        <v>3</v>
      </c>
    </row>
    <row r="27142" spans="1:5" x14ac:dyDescent="0.35">
      <c r="A27142">
        <v>537274</v>
      </c>
      <c r="B27142" s="1">
        <v>45349</v>
      </c>
      <c r="C27142">
        <v>3</v>
      </c>
      <c r="D27142">
        <v>2</v>
      </c>
      <c r="E27142">
        <v>1</v>
      </c>
    </row>
    <row r="27143" spans="1:5" x14ac:dyDescent="0.35">
      <c r="A27143">
        <v>525531</v>
      </c>
      <c r="B27143" s="1">
        <v>45349</v>
      </c>
      <c r="C27143">
        <v>3</v>
      </c>
      <c r="D27143">
        <v>2</v>
      </c>
      <c r="E27143">
        <v>1</v>
      </c>
    </row>
    <row r="27144" spans="1:5" x14ac:dyDescent="0.35">
      <c r="A27144">
        <v>757274</v>
      </c>
      <c r="B27144" s="1">
        <v>45349</v>
      </c>
      <c r="C27144">
        <v>4</v>
      </c>
      <c r="D27144">
        <v>0</v>
      </c>
      <c r="E27144">
        <v>4</v>
      </c>
    </row>
    <row r="27145" spans="1:5" x14ac:dyDescent="0.35">
      <c r="A27145">
        <v>726958</v>
      </c>
      <c r="B27145" s="1">
        <v>45349</v>
      </c>
      <c r="C27145">
        <v>3</v>
      </c>
      <c r="D27145">
        <v>0</v>
      </c>
      <c r="E27145">
        <v>3</v>
      </c>
    </row>
    <row r="27146" spans="1:5" x14ac:dyDescent="0.35">
      <c r="A27146">
        <v>642612</v>
      </c>
      <c r="B27146" s="1">
        <v>45349</v>
      </c>
      <c r="C27146">
        <v>4</v>
      </c>
      <c r="D27146">
        <v>0</v>
      </c>
      <c r="E27146">
        <v>4</v>
      </c>
    </row>
    <row r="27147" spans="1:5" x14ac:dyDescent="0.35">
      <c r="A27147">
        <v>613942</v>
      </c>
      <c r="B27147" s="1">
        <v>45349</v>
      </c>
      <c r="C27147">
        <v>4</v>
      </c>
      <c r="D27147">
        <v>0</v>
      </c>
      <c r="E27147">
        <v>4</v>
      </c>
    </row>
    <row r="27148" spans="1:5" x14ac:dyDescent="0.35">
      <c r="A27148">
        <v>784673</v>
      </c>
      <c r="B27148" s="1">
        <v>45349</v>
      </c>
      <c r="C27148">
        <v>3</v>
      </c>
      <c r="D27148">
        <v>2</v>
      </c>
      <c r="E27148">
        <v>1</v>
      </c>
    </row>
    <row r="27149" spans="1:5" x14ac:dyDescent="0.35">
      <c r="A27149">
        <v>760828</v>
      </c>
      <c r="B27149" s="1">
        <v>45349</v>
      </c>
      <c r="C27149">
        <v>3</v>
      </c>
      <c r="D27149">
        <v>0</v>
      </c>
      <c r="E27149">
        <v>3</v>
      </c>
    </row>
    <row r="27150" spans="1:5" x14ac:dyDescent="0.35">
      <c r="A27150">
        <v>557908</v>
      </c>
      <c r="B27150" s="1">
        <v>45349</v>
      </c>
      <c r="C27150">
        <v>3</v>
      </c>
      <c r="D27150">
        <v>2</v>
      </c>
      <c r="E27150">
        <v>1</v>
      </c>
    </row>
    <row r="27151" spans="1:5" x14ac:dyDescent="0.35">
      <c r="A27151">
        <v>587645</v>
      </c>
      <c r="B27151" s="1">
        <v>45349</v>
      </c>
      <c r="C27151">
        <v>4</v>
      </c>
      <c r="D27151">
        <v>2</v>
      </c>
      <c r="E27151">
        <v>2</v>
      </c>
    </row>
    <row r="27152" spans="1:5" x14ac:dyDescent="0.35">
      <c r="A27152">
        <v>566052</v>
      </c>
      <c r="B27152" s="1">
        <v>45349</v>
      </c>
      <c r="C27152">
        <v>4</v>
      </c>
      <c r="D27152">
        <v>0</v>
      </c>
      <c r="E27152">
        <v>4</v>
      </c>
    </row>
    <row r="27153" spans="1:5" x14ac:dyDescent="0.35">
      <c r="A27153">
        <v>264803</v>
      </c>
      <c r="B27153" s="1">
        <v>45349</v>
      </c>
      <c r="C27153">
        <v>4</v>
      </c>
      <c r="D27153">
        <v>0</v>
      </c>
      <c r="E27153">
        <v>4</v>
      </c>
    </row>
    <row r="27154" spans="1:5" x14ac:dyDescent="0.35">
      <c r="A27154">
        <v>26060</v>
      </c>
      <c r="B27154" s="1">
        <v>45349</v>
      </c>
      <c r="C27154">
        <v>4</v>
      </c>
      <c r="D27154">
        <v>0</v>
      </c>
      <c r="E27154">
        <v>4</v>
      </c>
    </row>
    <row r="27155" spans="1:5" x14ac:dyDescent="0.35">
      <c r="A27155">
        <v>33797</v>
      </c>
      <c r="B27155" s="1">
        <v>45349</v>
      </c>
      <c r="C27155">
        <v>4</v>
      </c>
      <c r="D27155">
        <v>2</v>
      </c>
      <c r="E27155">
        <v>2</v>
      </c>
    </row>
    <row r="27156" spans="1:5" x14ac:dyDescent="0.35">
      <c r="A27156">
        <v>240179</v>
      </c>
      <c r="B27156" s="1">
        <v>45349</v>
      </c>
      <c r="C27156">
        <v>3</v>
      </c>
      <c r="D27156">
        <v>0</v>
      </c>
      <c r="E27156">
        <v>3</v>
      </c>
    </row>
    <row r="27157" spans="1:5" x14ac:dyDescent="0.35">
      <c r="A27157">
        <v>114414</v>
      </c>
      <c r="B27157" s="1">
        <v>45349</v>
      </c>
      <c r="C27157">
        <v>3</v>
      </c>
      <c r="D27157">
        <v>0</v>
      </c>
      <c r="E27157">
        <v>3</v>
      </c>
    </row>
    <row r="27158" spans="1:5" x14ac:dyDescent="0.35">
      <c r="A27158">
        <v>349294</v>
      </c>
      <c r="B27158" s="1">
        <v>45350</v>
      </c>
      <c r="C27158">
        <v>4</v>
      </c>
      <c r="D27158">
        <v>0</v>
      </c>
      <c r="E27158">
        <v>4</v>
      </c>
    </row>
    <row r="27159" spans="1:5" x14ac:dyDescent="0.35">
      <c r="A27159">
        <v>397973</v>
      </c>
      <c r="B27159" s="1">
        <v>45350</v>
      </c>
      <c r="C27159">
        <v>3</v>
      </c>
      <c r="D27159">
        <v>0</v>
      </c>
      <c r="E27159">
        <v>3</v>
      </c>
    </row>
    <row r="27160" spans="1:5" x14ac:dyDescent="0.35">
      <c r="A27160">
        <v>462526</v>
      </c>
      <c r="B27160" s="1">
        <v>45350</v>
      </c>
      <c r="C27160">
        <v>3</v>
      </c>
      <c r="D27160">
        <v>0</v>
      </c>
      <c r="E27160">
        <v>3</v>
      </c>
    </row>
    <row r="27161" spans="1:5" x14ac:dyDescent="0.35">
      <c r="A27161">
        <v>217710</v>
      </c>
      <c r="B27161" s="1">
        <v>45350</v>
      </c>
      <c r="C27161">
        <v>4</v>
      </c>
      <c r="D27161">
        <v>0</v>
      </c>
      <c r="E27161">
        <v>4</v>
      </c>
    </row>
    <row r="27162" spans="1:5" x14ac:dyDescent="0.35">
      <c r="A27162">
        <v>89084</v>
      </c>
      <c r="B27162" s="1">
        <v>45350</v>
      </c>
      <c r="C27162">
        <v>3</v>
      </c>
      <c r="D27162">
        <v>0</v>
      </c>
      <c r="E27162">
        <v>3</v>
      </c>
    </row>
    <row r="27163" spans="1:5" x14ac:dyDescent="0.35">
      <c r="A27163">
        <v>888807</v>
      </c>
      <c r="B27163" s="1">
        <v>45350</v>
      </c>
      <c r="C27163">
        <v>4</v>
      </c>
      <c r="D27163">
        <v>0</v>
      </c>
      <c r="E27163">
        <v>4</v>
      </c>
    </row>
    <row r="27164" spans="1:5" x14ac:dyDescent="0.35">
      <c r="A27164">
        <v>67197</v>
      </c>
      <c r="B27164" s="1">
        <v>45350</v>
      </c>
      <c r="C27164">
        <v>3</v>
      </c>
      <c r="D27164">
        <v>0</v>
      </c>
      <c r="E27164">
        <v>3</v>
      </c>
    </row>
    <row r="27165" spans="1:5" x14ac:dyDescent="0.35">
      <c r="A27165">
        <v>880510</v>
      </c>
      <c r="B27165" s="1">
        <v>45350</v>
      </c>
      <c r="C27165">
        <v>3</v>
      </c>
      <c r="D27165">
        <v>2</v>
      </c>
      <c r="E27165">
        <v>1</v>
      </c>
    </row>
    <row r="27166" spans="1:5" x14ac:dyDescent="0.35">
      <c r="A27166">
        <v>257719</v>
      </c>
      <c r="B27166" s="1">
        <v>45350</v>
      </c>
      <c r="C27166">
        <v>3</v>
      </c>
      <c r="D27166">
        <v>0</v>
      </c>
      <c r="E27166">
        <v>3</v>
      </c>
    </row>
    <row r="27167" spans="1:5" x14ac:dyDescent="0.35">
      <c r="A27167">
        <v>324809</v>
      </c>
      <c r="B27167" s="1">
        <v>45350</v>
      </c>
      <c r="C27167">
        <v>4</v>
      </c>
      <c r="D27167">
        <v>0</v>
      </c>
      <c r="E27167">
        <v>4</v>
      </c>
    </row>
    <row r="27168" spans="1:5" x14ac:dyDescent="0.35">
      <c r="A27168">
        <v>659290</v>
      </c>
      <c r="B27168" s="1">
        <v>45350</v>
      </c>
      <c r="C27168">
        <v>3</v>
      </c>
      <c r="D27168">
        <v>2</v>
      </c>
      <c r="E27168">
        <v>1</v>
      </c>
    </row>
    <row r="27169" spans="1:5" x14ac:dyDescent="0.35">
      <c r="A27169">
        <v>883013</v>
      </c>
      <c r="B27169" s="1">
        <v>45350</v>
      </c>
      <c r="C27169">
        <v>4</v>
      </c>
      <c r="D27169">
        <v>2</v>
      </c>
      <c r="E27169">
        <v>2</v>
      </c>
    </row>
    <row r="27170" spans="1:5" x14ac:dyDescent="0.35">
      <c r="A27170">
        <v>455083</v>
      </c>
      <c r="B27170" s="1">
        <v>45350</v>
      </c>
      <c r="C27170">
        <v>3</v>
      </c>
      <c r="D27170">
        <v>0</v>
      </c>
      <c r="E27170">
        <v>3</v>
      </c>
    </row>
    <row r="27171" spans="1:5" x14ac:dyDescent="0.35">
      <c r="A27171">
        <v>487065</v>
      </c>
      <c r="B27171" s="1">
        <v>45350</v>
      </c>
      <c r="C27171">
        <v>3</v>
      </c>
      <c r="D27171">
        <v>0</v>
      </c>
      <c r="E27171">
        <v>3</v>
      </c>
    </row>
    <row r="27172" spans="1:5" x14ac:dyDescent="0.35">
      <c r="A27172">
        <v>734789</v>
      </c>
      <c r="B27172" s="1">
        <v>45350</v>
      </c>
      <c r="C27172">
        <v>3</v>
      </c>
      <c r="D27172">
        <v>2</v>
      </c>
      <c r="E27172">
        <v>1</v>
      </c>
    </row>
    <row r="27173" spans="1:5" x14ac:dyDescent="0.35">
      <c r="A27173">
        <v>378230</v>
      </c>
      <c r="B27173" s="1">
        <v>45350</v>
      </c>
      <c r="C27173">
        <v>3</v>
      </c>
      <c r="D27173">
        <v>2</v>
      </c>
      <c r="E27173">
        <v>1</v>
      </c>
    </row>
    <row r="27174" spans="1:5" x14ac:dyDescent="0.35">
      <c r="A27174">
        <v>542300</v>
      </c>
      <c r="B27174" s="1">
        <v>45350</v>
      </c>
      <c r="C27174">
        <v>4</v>
      </c>
      <c r="D27174">
        <v>0</v>
      </c>
      <c r="E27174">
        <v>4</v>
      </c>
    </row>
    <row r="27175" spans="1:5" x14ac:dyDescent="0.35">
      <c r="A27175">
        <v>991434</v>
      </c>
      <c r="B27175" s="1">
        <v>45350</v>
      </c>
      <c r="C27175">
        <v>3</v>
      </c>
      <c r="D27175">
        <v>2</v>
      </c>
      <c r="E27175">
        <v>1</v>
      </c>
    </row>
    <row r="27176" spans="1:5" x14ac:dyDescent="0.35">
      <c r="A27176">
        <v>540618</v>
      </c>
      <c r="B27176" s="1">
        <v>45350</v>
      </c>
      <c r="C27176">
        <v>3</v>
      </c>
      <c r="D27176">
        <v>0</v>
      </c>
      <c r="E27176">
        <v>3</v>
      </c>
    </row>
    <row r="27177" spans="1:5" x14ac:dyDescent="0.35">
      <c r="A27177">
        <v>962591</v>
      </c>
      <c r="B27177" s="1">
        <v>45350</v>
      </c>
      <c r="C27177">
        <v>3</v>
      </c>
      <c r="D27177">
        <v>2</v>
      </c>
      <c r="E27177">
        <v>1</v>
      </c>
    </row>
    <row r="27178" spans="1:5" x14ac:dyDescent="0.35">
      <c r="A27178">
        <v>687218</v>
      </c>
      <c r="B27178" s="1">
        <v>45350</v>
      </c>
      <c r="C27178">
        <v>3</v>
      </c>
      <c r="D27178">
        <v>0</v>
      </c>
      <c r="E27178">
        <v>3</v>
      </c>
    </row>
    <row r="27179" spans="1:5" x14ac:dyDescent="0.35">
      <c r="A27179">
        <v>681063</v>
      </c>
      <c r="B27179" s="1">
        <v>45350</v>
      </c>
      <c r="C27179">
        <v>3</v>
      </c>
      <c r="D27179">
        <v>0</v>
      </c>
      <c r="E27179">
        <v>3</v>
      </c>
    </row>
    <row r="27180" spans="1:5" x14ac:dyDescent="0.35">
      <c r="A27180">
        <v>679321</v>
      </c>
      <c r="B27180" s="1">
        <v>45350</v>
      </c>
      <c r="C27180">
        <v>3</v>
      </c>
      <c r="D27180">
        <v>0</v>
      </c>
      <c r="E27180">
        <v>3</v>
      </c>
    </row>
    <row r="27181" spans="1:5" x14ac:dyDescent="0.35">
      <c r="A27181">
        <v>300159</v>
      </c>
      <c r="B27181" s="1">
        <v>45350</v>
      </c>
      <c r="C27181">
        <v>4</v>
      </c>
      <c r="D27181">
        <v>0</v>
      </c>
      <c r="E27181">
        <v>4</v>
      </c>
    </row>
    <row r="27182" spans="1:5" x14ac:dyDescent="0.35">
      <c r="A27182">
        <v>118820</v>
      </c>
      <c r="B27182" s="1">
        <v>45350</v>
      </c>
      <c r="C27182">
        <v>3</v>
      </c>
      <c r="D27182">
        <v>0</v>
      </c>
      <c r="E27182">
        <v>3</v>
      </c>
    </row>
    <row r="27183" spans="1:5" x14ac:dyDescent="0.35">
      <c r="A27183">
        <v>228286</v>
      </c>
      <c r="B27183" s="1">
        <v>45350</v>
      </c>
      <c r="C27183">
        <v>3</v>
      </c>
      <c r="D27183">
        <v>0</v>
      </c>
      <c r="E27183">
        <v>3</v>
      </c>
    </row>
    <row r="27184" spans="1:5" x14ac:dyDescent="0.35">
      <c r="A27184">
        <v>890232</v>
      </c>
      <c r="B27184" s="1">
        <v>45350</v>
      </c>
      <c r="C27184">
        <v>4</v>
      </c>
      <c r="D27184">
        <v>0</v>
      </c>
      <c r="E27184">
        <v>4</v>
      </c>
    </row>
    <row r="27185" spans="1:5" x14ac:dyDescent="0.35">
      <c r="A27185">
        <v>689769</v>
      </c>
      <c r="B27185" s="1">
        <v>45350</v>
      </c>
      <c r="C27185">
        <v>4</v>
      </c>
      <c r="D27185">
        <v>0</v>
      </c>
      <c r="E27185">
        <v>4</v>
      </c>
    </row>
    <row r="27186" spans="1:5" x14ac:dyDescent="0.35">
      <c r="A27186">
        <v>305754</v>
      </c>
      <c r="B27186" s="1">
        <v>45350</v>
      </c>
      <c r="C27186">
        <v>4</v>
      </c>
      <c r="D27186">
        <v>0</v>
      </c>
      <c r="E27186">
        <v>4</v>
      </c>
    </row>
    <row r="27187" spans="1:5" x14ac:dyDescent="0.35">
      <c r="A27187">
        <v>491314</v>
      </c>
      <c r="B27187" s="1">
        <v>45350</v>
      </c>
      <c r="C27187">
        <v>4</v>
      </c>
      <c r="D27187">
        <v>0</v>
      </c>
      <c r="E27187">
        <v>4</v>
      </c>
    </row>
    <row r="27188" spans="1:5" x14ac:dyDescent="0.35">
      <c r="A27188">
        <v>470449</v>
      </c>
      <c r="B27188" s="1">
        <v>45350</v>
      </c>
      <c r="C27188">
        <v>4</v>
      </c>
      <c r="D27188">
        <v>0</v>
      </c>
      <c r="E27188">
        <v>4</v>
      </c>
    </row>
    <row r="27189" spans="1:5" x14ac:dyDescent="0.35">
      <c r="A27189">
        <v>606256</v>
      </c>
      <c r="B27189" s="1">
        <v>45350</v>
      </c>
      <c r="C27189">
        <v>3</v>
      </c>
      <c r="D27189">
        <v>2</v>
      </c>
      <c r="E27189">
        <v>1</v>
      </c>
    </row>
    <row r="27190" spans="1:5" x14ac:dyDescent="0.35">
      <c r="A27190">
        <v>652118</v>
      </c>
      <c r="B27190" s="1">
        <v>45350</v>
      </c>
      <c r="C27190">
        <v>3</v>
      </c>
      <c r="D27190">
        <v>2</v>
      </c>
      <c r="E27190">
        <v>1</v>
      </c>
    </row>
    <row r="27191" spans="1:5" x14ac:dyDescent="0.35">
      <c r="A27191">
        <v>187399</v>
      </c>
      <c r="B27191" s="1">
        <v>45350</v>
      </c>
      <c r="C27191">
        <v>4</v>
      </c>
      <c r="D27191">
        <v>2</v>
      </c>
      <c r="E27191">
        <v>2</v>
      </c>
    </row>
    <row r="27192" spans="1:5" x14ac:dyDescent="0.35">
      <c r="A27192">
        <v>306177</v>
      </c>
      <c r="B27192" s="1">
        <v>45350</v>
      </c>
      <c r="C27192">
        <v>3</v>
      </c>
      <c r="D27192">
        <v>2</v>
      </c>
      <c r="E27192">
        <v>1</v>
      </c>
    </row>
    <row r="27193" spans="1:5" x14ac:dyDescent="0.35">
      <c r="A27193">
        <v>945635</v>
      </c>
      <c r="B27193" s="1">
        <v>45350</v>
      </c>
      <c r="C27193">
        <v>3</v>
      </c>
      <c r="D27193">
        <v>0</v>
      </c>
      <c r="E27193">
        <v>3</v>
      </c>
    </row>
    <row r="27194" spans="1:5" x14ac:dyDescent="0.35">
      <c r="A27194">
        <v>937542</v>
      </c>
      <c r="B27194" s="1">
        <v>45350</v>
      </c>
      <c r="C27194">
        <v>3</v>
      </c>
      <c r="D27194">
        <v>2</v>
      </c>
      <c r="E27194">
        <v>1</v>
      </c>
    </row>
    <row r="27195" spans="1:5" x14ac:dyDescent="0.35">
      <c r="A27195">
        <v>490602</v>
      </c>
      <c r="B27195" s="1">
        <v>45350</v>
      </c>
      <c r="C27195">
        <v>3</v>
      </c>
      <c r="D27195">
        <v>0</v>
      </c>
      <c r="E27195">
        <v>3</v>
      </c>
    </row>
    <row r="27196" spans="1:5" x14ac:dyDescent="0.35">
      <c r="A27196">
        <v>131136</v>
      </c>
      <c r="B27196" s="1">
        <v>45350</v>
      </c>
      <c r="C27196">
        <v>3</v>
      </c>
      <c r="D27196">
        <v>0</v>
      </c>
      <c r="E27196">
        <v>3</v>
      </c>
    </row>
    <row r="27197" spans="1:5" x14ac:dyDescent="0.35">
      <c r="A27197">
        <v>287070</v>
      </c>
      <c r="B27197" s="1">
        <v>45350</v>
      </c>
      <c r="C27197">
        <v>3</v>
      </c>
      <c r="D27197">
        <v>0</v>
      </c>
      <c r="E27197">
        <v>3</v>
      </c>
    </row>
    <row r="27198" spans="1:5" x14ac:dyDescent="0.35">
      <c r="A27198">
        <v>644847</v>
      </c>
      <c r="B27198" s="1">
        <v>45350</v>
      </c>
      <c r="C27198">
        <v>3</v>
      </c>
      <c r="D27198">
        <v>0</v>
      </c>
      <c r="E27198">
        <v>3</v>
      </c>
    </row>
    <row r="27199" spans="1:5" x14ac:dyDescent="0.35">
      <c r="A27199">
        <v>820541</v>
      </c>
      <c r="B27199" s="1">
        <v>45350</v>
      </c>
      <c r="C27199">
        <v>3</v>
      </c>
      <c r="D27199">
        <v>0</v>
      </c>
      <c r="E27199">
        <v>3</v>
      </c>
    </row>
    <row r="27200" spans="1:5" x14ac:dyDescent="0.35">
      <c r="A27200">
        <v>144124</v>
      </c>
      <c r="B27200" s="1">
        <v>45350</v>
      </c>
      <c r="C27200">
        <v>4</v>
      </c>
      <c r="D27200">
        <v>0</v>
      </c>
      <c r="E27200">
        <v>4</v>
      </c>
    </row>
    <row r="27201" spans="1:5" x14ac:dyDescent="0.35">
      <c r="A27201">
        <v>604184</v>
      </c>
      <c r="B27201" s="1">
        <v>45350</v>
      </c>
      <c r="C27201">
        <v>3</v>
      </c>
      <c r="D27201">
        <v>0</v>
      </c>
      <c r="E27201">
        <v>3</v>
      </c>
    </row>
    <row r="27202" spans="1:5" x14ac:dyDescent="0.35">
      <c r="A27202">
        <v>739448</v>
      </c>
      <c r="B27202" s="1">
        <v>45350</v>
      </c>
      <c r="C27202">
        <v>3</v>
      </c>
      <c r="D27202">
        <v>2</v>
      </c>
      <c r="E27202">
        <v>1</v>
      </c>
    </row>
    <row r="27203" spans="1:5" x14ac:dyDescent="0.35">
      <c r="A27203">
        <v>34200</v>
      </c>
      <c r="B27203" s="1">
        <v>45350</v>
      </c>
      <c r="C27203">
        <v>4</v>
      </c>
      <c r="D27203">
        <v>0</v>
      </c>
      <c r="E27203">
        <v>4</v>
      </c>
    </row>
    <row r="27204" spans="1:5" x14ac:dyDescent="0.35">
      <c r="A27204">
        <v>803607</v>
      </c>
      <c r="B27204" s="1">
        <v>45350</v>
      </c>
      <c r="C27204">
        <v>3</v>
      </c>
      <c r="D27204">
        <v>0</v>
      </c>
      <c r="E27204">
        <v>3</v>
      </c>
    </row>
    <row r="27205" spans="1:5" x14ac:dyDescent="0.35">
      <c r="A27205">
        <v>124290</v>
      </c>
      <c r="B27205" s="1">
        <v>45350</v>
      </c>
      <c r="C27205">
        <v>3</v>
      </c>
      <c r="D27205">
        <v>0</v>
      </c>
      <c r="E27205">
        <v>3</v>
      </c>
    </row>
    <row r="27206" spans="1:5" x14ac:dyDescent="0.35">
      <c r="A27206">
        <v>219598</v>
      </c>
      <c r="B27206" s="1">
        <v>45350</v>
      </c>
      <c r="C27206">
        <v>3</v>
      </c>
      <c r="D27206">
        <v>0</v>
      </c>
      <c r="E27206">
        <v>3</v>
      </c>
    </row>
    <row r="27207" spans="1:5" x14ac:dyDescent="0.35">
      <c r="A27207">
        <v>600767</v>
      </c>
      <c r="B27207" s="1">
        <v>45350</v>
      </c>
      <c r="C27207">
        <v>3</v>
      </c>
      <c r="D27207">
        <v>0</v>
      </c>
      <c r="E27207">
        <v>3</v>
      </c>
    </row>
    <row r="27208" spans="1:5" x14ac:dyDescent="0.35">
      <c r="A27208">
        <v>6405</v>
      </c>
      <c r="B27208" s="1">
        <v>45350</v>
      </c>
      <c r="C27208">
        <v>4</v>
      </c>
      <c r="D27208">
        <v>2</v>
      </c>
      <c r="E27208">
        <v>2</v>
      </c>
    </row>
    <row r="27209" spans="1:5" x14ac:dyDescent="0.35">
      <c r="A27209">
        <v>927651</v>
      </c>
      <c r="B27209" s="1">
        <v>45350</v>
      </c>
      <c r="C27209">
        <v>3</v>
      </c>
      <c r="D27209">
        <v>2</v>
      </c>
      <c r="E27209">
        <v>1</v>
      </c>
    </row>
    <row r="27210" spans="1:5" x14ac:dyDescent="0.35">
      <c r="A27210">
        <v>930284</v>
      </c>
      <c r="B27210" s="1">
        <v>45350</v>
      </c>
      <c r="C27210">
        <v>3</v>
      </c>
      <c r="D27210">
        <v>2</v>
      </c>
      <c r="E27210">
        <v>1</v>
      </c>
    </row>
    <row r="27211" spans="1:5" x14ac:dyDescent="0.35">
      <c r="A27211">
        <v>4452</v>
      </c>
      <c r="B27211" s="1">
        <v>45350</v>
      </c>
      <c r="C27211">
        <v>3</v>
      </c>
      <c r="D27211">
        <v>0</v>
      </c>
      <c r="E27211">
        <v>3</v>
      </c>
    </row>
    <row r="27212" spans="1:5" x14ac:dyDescent="0.35">
      <c r="A27212">
        <v>82484</v>
      </c>
      <c r="B27212" s="1">
        <v>45350</v>
      </c>
      <c r="C27212">
        <v>3</v>
      </c>
      <c r="D27212">
        <v>0</v>
      </c>
      <c r="E27212">
        <v>3</v>
      </c>
    </row>
    <row r="27213" spans="1:5" x14ac:dyDescent="0.35">
      <c r="A27213">
        <v>432617</v>
      </c>
      <c r="B27213" s="1">
        <v>45350</v>
      </c>
      <c r="C27213">
        <v>3</v>
      </c>
      <c r="D27213">
        <v>0</v>
      </c>
      <c r="E27213">
        <v>3</v>
      </c>
    </row>
    <row r="27214" spans="1:5" x14ac:dyDescent="0.35">
      <c r="A27214">
        <v>953175</v>
      </c>
      <c r="B27214" s="1">
        <v>45350</v>
      </c>
      <c r="C27214">
        <v>3</v>
      </c>
      <c r="D27214">
        <v>0</v>
      </c>
      <c r="E27214">
        <v>3</v>
      </c>
    </row>
    <row r="27215" spans="1:5" x14ac:dyDescent="0.35">
      <c r="A27215">
        <v>951463</v>
      </c>
      <c r="B27215" s="1">
        <v>45350</v>
      </c>
      <c r="C27215">
        <v>3</v>
      </c>
      <c r="D27215">
        <v>2</v>
      </c>
      <c r="E27215">
        <v>1</v>
      </c>
    </row>
    <row r="27216" spans="1:5" x14ac:dyDescent="0.35">
      <c r="A27216">
        <v>373536</v>
      </c>
      <c r="B27216" s="1">
        <v>45350</v>
      </c>
      <c r="C27216">
        <v>3</v>
      </c>
      <c r="D27216">
        <v>0</v>
      </c>
      <c r="E27216">
        <v>3</v>
      </c>
    </row>
    <row r="27217" spans="1:5" x14ac:dyDescent="0.35">
      <c r="A27217">
        <v>131748</v>
      </c>
      <c r="B27217" s="1">
        <v>45350</v>
      </c>
      <c r="C27217">
        <v>3</v>
      </c>
      <c r="D27217">
        <v>0</v>
      </c>
      <c r="E27217">
        <v>3</v>
      </c>
    </row>
    <row r="27218" spans="1:5" x14ac:dyDescent="0.35">
      <c r="A27218">
        <v>186168</v>
      </c>
      <c r="B27218" s="1">
        <v>45350</v>
      </c>
      <c r="C27218">
        <v>3</v>
      </c>
      <c r="D27218">
        <v>2</v>
      </c>
      <c r="E27218">
        <v>1</v>
      </c>
    </row>
    <row r="27219" spans="1:5" x14ac:dyDescent="0.35">
      <c r="A27219">
        <v>525531</v>
      </c>
      <c r="B27219" s="1">
        <v>45350</v>
      </c>
      <c r="C27219">
        <v>3</v>
      </c>
      <c r="D27219">
        <v>0</v>
      </c>
      <c r="E27219">
        <v>3</v>
      </c>
    </row>
    <row r="27220" spans="1:5" x14ac:dyDescent="0.35">
      <c r="A27220">
        <v>726958</v>
      </c>
      <c r="B27220" s="1">
        <v>45350</v>
      </c>
      <c r="C27220">
        <v>3</v>
      </c>
      <c r="D27220">
        <v>0</v>
      </c>
      <c r="E27220">
        <v>3</v>
      </c>
    </row>
    <row r="27221" spans="1:5" x14ac:dyDescent="0.35">
      <c r="A27221">
        <v>613942</v>
      </c>
      <c r="B27221" s="1">
        <v>45350</v>
      </c>
      <c r="C27221">
        <v>3</v>
      </c>
      <c r="D27221">
        <v>0</v>
      </c>
      <c r="E27221">
        <v>3</v>
      </c>
    </row>
    <row r="27222" spans="1:5" x14ac:dyDescent="0.35">
      <c r="A27222">
        <v>425341</v>
      </c>
      <c r="B27222" s="1">
        <v>45350</v>
      </c>
      <c r="C27222">
        <v>4</v>
      </c>
      <c r="D27222">
        <v>0</v>
      </c>
      <c r="E27222">
        <v>4</v>
      </c>
    </row>
    <row r="27223" spans="1:5" x14ac:dyDescent="0.35">
      <c r="A27223">
        <v>992178</v>
      </c>
      <c r="B27223" s="1">
        <v>45350</v>
      </c>
      <c r="C27223">
        <v>4</v>
      </c>
      <c r="D27223">
        <v>0</v>
      </c>
      <c r="E27223">
        <v>4</v>
      </c>
    </row>
    <row r="27224" spans="1:5" x14ac:dyDescent="0.35">
      <c r="A27224">
        <v>56589</v>
      </c>
      <c r="B27224" s="1">
        <v>45350</v>
      </c>
      <c r="C27224">
        <v>4</v>
      </c>
      <c r="D27224">
        <v>0</v>
      </c>
      <c r="E27224">
        <v>4</v>
      </c>
    </row>
    <row r="27225" spans="1:5" x14ac:dyDescent="0.35">
      <c r="A27225">
        <v>298985</v>
      </c>
      <c r="B27225" s="1">
        <v>45350</v>
      </c>
      <c r="C27225">
        <v>4</v>
      </c>
      <c r="D27225">
        <v>0</v>
      </c>
      <c r="E27225">
        <v>4</v>
      </c>
    </row>
    <row r="27226" spans="1:5" x14ac:dyDescent="0.35">
      <c r="A27226">
        <v>444361</v>
      </c>
      <c r="B27226" s="1">
        <v>45350</v>
      </c>
      <c r="C27226">
        <v>4</v>
      </c>
      <c r="D27226">
        <v>0</v>
      </c>
      <c r="E27226">
        <v>4</v>
      </c>
    </row>
    <row r="27227" spans="1:5" x14ac:dyDescent="0.35">
      <c r="A27227">
        <v>673058</v>
      </c>
      <c r="B27227" s="1">
        <v>45350</v>
      </c>
      <c r="C27227">
        <v>4</v>
      </c>
      <c r="D27227">
        <v>0</v>
      </c>
      <c r="E27227">
        <v>4</v>
      </c>
    </row>
    <row r="27228" spans="1:5" x14ac:dyDescent="0.35">
      <c r="A27228">
        <v>114414</v>
      </c>
      <c r="B27228" s="1">
        <v>45350</v>
      </c>
      <c r="C27228">
        <v>3</v>
      </c>
      <c r="D27228">
        <v>0</v>
      </c>
      <c r="E27228">
        <v>3</v>
      </c>
    </row>
    <row r="27229" spans="1:5" x14ac:dyDescent="0.35">
      <c r="A27229">
        <v>153019</v>
      </c>
      <c r="B27229" s="1">
        <v>45351</v>
      </c>
      <c r="C27229">
        <v>4</v>
      </c>
      <c r="D27229">
        <v>0</v>
      </c>
      <c r="E27229">
        <v>4</v>
      </c>
    </row>
    <row r="27230" spans="1:5" x14ac:dyDescent="0.35">
      <c r="A27230">
        <v>848226</v>
      </c>
      <c r="B27230" s="1">
        <v>45351</v>
      </c>
      <c r="C27230">
        <v>3</v>
      </c>
      <c r="D27230">
        <v>0</v>
      </c>
      <c r="E27230">
        <v>3</v>
      </c>
    </row>
    <row r="27231" spans="1:5" x14ac:dyDescent="0.35">
      <c r="A27231">
        <v>284460</v>
      </c>
      <c r="B27231" s="1">
        <v>45351</v>
      </c>
      <c r="C27231">
        <v>3</v>
      </c>
      <c r="D27231">
        <v>0</v>
      </c>
      <c r="E27231">
        <v>3</v>
      </c>
    </row>
    <row r="27232" spans="1:5" x14ac:dyDescent="0.35">
      <c r="A27232">
        <v>473929</v>
      </c>
      <c r="B27232" s="1">
        <v>45351</v>
      </c>
      <c r="C27232">
        <v>4</v>
      </c>
      <c r="D27232">
        <v>2</v>
      </c>
      <c r="E27232">
        <v>2</v>
      </c>
    </row>
    <row r="27233" spans="1:5" x14ac:dyDescent="0.35">
      <c r="A27233">
        <v>77308</v>
      </c>
      <c r="B27233" s="1">
        <v>45351</v>
      </c>
      <c r="C27233">
        <v>3</v>
      </c>
      <c r="D27233">
        <v>0</v>
      </c>
      <c r="E27233">
        <v>3</v>
      </c>
    </row>
    <row r="27234" spans="1:5" x14ac:dyDescent="0.35">
      <c r="A27234">
        <v>462526</v>
      </c>
      <c r="B27234" s="1">
        <v>45351</v>
      </c>
      <c r="C27234">
        <v>3</v>
      </c>
      <c r="D27234">
        <v>2</v>
      </c>
      <c r="E27234">
        <v>1</v>
      </c>
    </row>
    <row r="27235" spans="1:5" x14ac:dyDescent="0.35">
      <c r="A27235">
        <v>217710</v>
      </c>
      <c r="B27235" s="1">
        <v>45351</v>
      </c>
      <c r="C27235">
        <v>3</v>
      </c>
      <c r="D27235">
        <v>2</v>
      </c>
      <c r="E27235">
        <v>1</v>
      </c>
    </row>
    <row r="27236" spans="1:5" x14ac:dyDescent="0.35">
      <c r="A27236">
        <v>67197</v>
      </c>
      <c r="B27236" s="1">
        <v>45351</v>
      </c>
      <c r="C27236">
        <v>4</v>
      </c>
      <c r="D27236">
        <v>2</v>
      </c>
      <c r="E27236">
        <v>2</v>
      </c>
    </row>
    <row r="27237" spans="1:5" x14ac:dyDescent="0.35">
      <c r="A27237">
        <v>41853</v>
      </c>
      <c r="B27237" s="1">
        <v>45351</v>
      </c>
      <c r="C27237">
        <v>3</v>
      </c>
      <c r="D27237">
        <v>2</v>
      </c>
      <c r="E27237">
        <v>1</v>
      </c>
    </row>
    <row r="27238" spans="1:5" x14ac:dyDescent="0.35">
      <c r="A27238">
        <v>257719</v>
      </c>
      <c r="B27238" s="1">
        <v>45351</v>
      </c>
      <c r="C27238">
        <v>3</v>
      </c>
      <c r="D27238">
        <v>2</v>
      </c>
      <c r="E27238">
        <v>1</v>
      </c>
    </row>
    <row r="27239" spans="1:5" x14ac:dyDescent="0.35">
      <c r="A27239">
        <v>741341</v>
      </c>
      <c r="B27239" s="1">
        <v>45351</v>
      </c>
      <c r="C27239">
        <v>3</v>
      </c>
      <c r="D27239">
        <v>0</v>
      </c>
      <c r="E27239">
        <v>3</v>
      </c>
    </row>
    <row r="27240" spans="1:5" x14ac:dyDescent="0.35">
      <c r="A27240">
        <v>883013</v>
      </c>
      <c r="B27240" s="1">
        <v>45351</v>
      </c>
      <c r="C27240">
        <v>3</v>
      </c>
      <c r="D27240">
        <v>0</v>
      </c>
      <c r="E27240">
        <v>3</v>
      </c>
    </row>
    <row r="27241" spans="1:5" x14ac:dyDescent="0.35">
      <c r="A27241">
        <v>839170</v>
      </c>
      <c r="B27241" s="1">
        <v>45351</v>
      </c>
      <c r="C27241">
        <v>4</v>
      </c>
      <c r="D27241">
        <v>2</v>
      </c>
      <c r="E27241">
        <v>2</v>
      </c>
    </row>
    <row r="27242" spans="1:5" x14ac:dyDescent="0.35">
      <c r="A27242">
        <v>949818</v>
      </c>
      <c r="B27242" s="1">
        <v>45351</v>
      </c>
      <c r="C27242">
        <v>3</v>
      </c>
      <c r="D27242">
        <v>0</v>
      </c>
      <c r="E27242">
        <v>3</v>
      </c>
    </row>
    <row r="27243" spans="1:5" x14ac:dyDescent="0.35">
      <c r="A27243">
        <v>291238</v>
      </c>
      <c r="B27243" s="1">
        <v>45351</v>
      </c>
      <c r="C27243">
        <v>3</v>
      </c>
      <c r="D27243">
        <v>2</v>
      </c>
      <c r="E27243">
        <v>1</v>
      </c>
    </row>
    <row r="27244" spans="1:5" x14ac:dyDescent="0.35">
      <c r="A27244">
        <v>587420</v>
      </c>
      <c r="B27244" s="1">
        <v>45351</v>
      </c>
      <c r="C27244">
        <v>4</v>
      </c>
      <c r="D27244">
        <v>0</v>
      </c>
      <c r="E27244">
        <v>4</v>
      </c>
    </row>
    <row r="27245" spans="1:5" x14ac:dyDescent="0.35">
      <c r="A27245">
        <v>832348</v>
      </c>
      <c r="B27245" s="1">
        <v>45351</v>
      </c>
      <c r="C27245">
        <v>4</v>
      </c>
      <c r="D27245">
        <v>2</v>
      </c>
      <c r="E27245">
        <v>2</v>
      </c>
    </row>
    <row r="27246" spans="1:5" x14ac:dyDescent="0.35">
      <c r="A27246">
        <v>991434</v>
      </c>
      <c r="B27246" s="1">
        <v>45351</v>
      </c>
      <c r="C27246">
        <v>3</v>
      </c>
      <c r="D27246">
        <v>0</v>
      </c>
      <c r="E27246">
        <v>3</v>
      </c>
    </row>
    <row r="27247" spans="1:5" x14ac:dyDescent="0.35">
      <c r="A27247">
        <v>540618</v>
      </c>
      <c r="B27247" s="1">
        <v>45351</v>
      </c>
      <c r="C27247">
        <v>3</v>
      </c>
      <c r="D27247">
        <v>0</v>
      </c>
      <c r="E27247">
        <v>3</v>
      </c>
    </row>
    <row r="27248" spans="1:5" x14ac:dyDescent="0.35">
      <c r="A27248">
        <v>687218</v>
      </c>
      <c r="B27248" s="1">
        <v>45351</v>
      </c>
      <c r="C27248">
        <v>3</v>
      </c>
      <c r="D27248">
        <v>0</v>
      </c>
      <c r="E27248">
        <v>3</v>
      </c>
    </row>
    <row r="27249" spans="1:5" x14ac:dyDescent="0.35">
      <c r="A27249">
        <v>328457</v>
      </c>
      <c r="B27249" s="1">
        <v>45351</v>
      </c>
      <c r="C27249">
        <v>4</v>
      </c>
      <c r="D27249">
        <v>0</v>
      </c>
      <c r="E27249">
        <v>4</v>
      </c>
    </row>
    <row r="27250" spans="1:5" x14ac:dyDescent="0.35">
      <c r="A27250">
        <v>513199</v>
      </c>
      <c r="B27250" s="1">
        <v>45351</v>
      </c>
      <c r="C27250">
        <v>3</v>
      </c>
      <c r="D27250">
        <v>2</v>
      </c>
      <c r="E27250">
        <v>1</v>
      </c>
    </row>
    <row r="27251" spans="1:5" x14ac:dyDescent="0.35">
      <c r="A27251">
        <v>378676</v>
      </c>
      <c r="B27251" s="1">
        <v>45351</v>
      </c>
      <c r="C27251">
        <v>3</v>
      </c>
      <c r="D27251">
        <v>0</v>
      </c>
      <c r="E27251">
        <v>3</v>
      </c>
    </row>
    <row r="27252" spans="1:5" x14ac:dyDescent="0.35">
      <c r="A27252">
        <v>890232</v>
      </c>
      <c r="B27252" s="1">
        <v>45351</v>
      </c>
      <c r="C27252">
        <v>3</v>
      </c>
      <c r="D27252">
        <v>2</v>
      </c>
      <c r="E27252">
        <v>1</v>
      </c>
    </row>
    <row r="27253" spans="1:5" x14ac:dyDescent="0.35">
      <c r="A27253">
        <v>305754</v>
      </c>
      <c r="B27253" s="1">
        <v>45351</v>
      </c>
      <c r="C27253">
        <v>3</v>
      </c>
      <c r="D27253">
        <v>0</v>
      </c>
      <c r="E27253">
        <v>3</v>
      </c>
    </row>
    <row r="27254" spans="1:5" x14ac:dyDescent="0.35">
      <c r="A27254">
        <v>491314</v>
      </c>
      <c r="B27254" s="1">
        <v>45351</v>
      </c>
      <c r="C27254">
        <v>3</v>
      </c>
      <c r="D27254">
        <v>0</v>
      </c>
      <c r="E27254">
        <v>3</v>
      </c>
    </row>
    <row r="27255" spans="1:5" x14ac:dyDescent="0.35">
      <c r="A27255">
        <v>33955</v>
      </c>
      <c r="B27255" s="1">
        <v>45351</v>
      </c>
      <c r="C27255">
        <v>3</v>
      </c>
      <c r="D27255">
        <v>0</v>
      </c>
      <c r="E27255">
        <v>3</v>
      </c>
    </row>
    <row r="27256" spans="1:5" x14ac:dyDescent="0.35">
      <c r="A27256">
        <v>187399</v>
      </c>
      <c r="B27256" s="1">
        <v>45351</v>
      </c>
      <c r="C27256">
        <v>4</v>
      </c>
      <c r="D27256">
        <v>0</v>
      </c>
      <c r="E27256">
        <v>4</v>
      </c>
    </row>
    <row r="27257" spans="1:5" x14ac:dyDescent="0.35">
      <c r="A27257">
        <v>611575</v>
      </c>
      <c r="B27257" s="1">
        <v>45351</v>
      </c>
      <c r="C27257">
        <v>3</v>
      </c>
      <c r="D27257">
        <v>2</v>
      </c>
      <c r="E27257">
        <v>1</v>
      </c>
    </row>
    <row r="27258" spans="1:5" x14ac:dyDescent="0.35">
      <c r="A27258">
        <v>692985</v>
      </c>
      <c r="B27258" s="1">
        <v>45351</v>
      </c>
      <c r="C27258">
        <v>3</v>
      </c>
      <c r="D27258">
        <v>0</v>
      </c>
      <c r="E27258">
        <v>3</v>
      </c>
    </row>
    <row r="27259" spans="1:5" x14ac:dyDescent="0.35">
      <c r="A27259">
        <v>876139</v>
      </c>
      <c r="B27259" s="1">
        <v>45351</v>
      </c>
      <c r="C27259">
        <v>3</v>
      </c>
      <c r="D27259">
        <v>2</v>
      </c>
      <c r="E27259">
        <v>1</v>
      </c>
    </row>
    <row r="27260" spans="1:5" x14ac:dyDescent="0.35">
      <c r="A27260">
        <v>120532</v>
      </c>
      <c r="B27260" s="1">
        <v>45351</v>
      </c>
      <c r="C27260">
        <v>4</v>
      </c>
      <c r="D27260">
        <v>2</v>
      </c>
      <c r="E27260">
        <v>2</v>
      </c>
    </row>
    <row r="27261" spans="1:5" x14ac:dyDescent="0.35">
      <c r="A27261">
        <v>760684</v>
      </c>
      <c r="B27261" s="1">
        <v>45351</v>
      </c>
      <c r="C27261">
        <v>3</v>
      </c>
      <c r="D27261">
        <v>2</v>
      </c>
      <c r="E27261">
        <v>1</v>
      </c>
    </row>
    <row r="27262" spans="1:5" x14ac:dyDescent="0.35">
      <c r="A27262">
        <v>807452</v>
      </c>
      <c r="B27262" s="1">
        <v>45351</v>
      </c>
      <c r="C27262">
        <v>4</v>
      </c>
      <c r="D27262">
        <v>2</v>
      </c>
      <c r="E27262">
        <v>2</v>
      </c>
    </row>
    <row r="27263" spans="1:5" x14ac:dyDescent="0.35">
      <c r="A27263">
        <v>36412</v>
      </c>
      <c r="B27263" s="1">
        <v>45351</v>
      </c>
      <c r="C27263">
        <v>4</v>
      </c>
      <c r="D27263">
        <v>0</v>
      </c>
      <c r="E27263">
        <v>4</v>
      </c>
    </row>
    <row r="27264" spans="1:5" x14ac:dyDescent="0.35">
      <c r="A27264">
        <v>767398</v>
      </c>
      <c r="B27264" s="1">
        <v>45351</v>
      </c>
      <c r="C27264">
        <v>3</v>
      </c>
      <c r="D27264">
        <v>2</v>
      </c>
      <c r="E27264">
        <v>1</v>
      </c>
    </row>
    <row r="27265" spans="1:5" x14ac:dyDescent="0.35">
      <c r="A27265">
        <v>112390</v>
      </c>
      <c r="B27265" s="1">
        <v>45351</v>
      </c>
      <c r="C27265">
        <v>3</v>
      </c>
      <c r="D27265">
        <v>0</v>
      </c>
      <c r="E27265">
        <v>3</v>
      </c>
    </row>
    <row r="27266" spans="1:5" x14ac:dyDescent="0.35">
      <c r="A27266">
        <v>490939</v>
      </c>
      <c r="B27266" s="1">
        <v>45351</v>
      </c>
      <c r="C27266">
        <v>4</v>
      </c>
      <c r="D27266">
        <v>2</v>
      </c>
      <c r="E27266">
        <v>2</v>
      </c>
    </row>
    <row r="27267" spans="1:5" x14ac:dyDescent="0.35">
      <c r="A27267">
        <v>63769</v>
      </c>
      <c r="B27267" s="1">
        <v>45351</v>
      </c>
      <c r="C27267">
        <v>4</v>
      </c>
      <c r="D27267">
        <v>0</v>
      </c>
      <c r="E27267">
        <v>4</v>
      </c>
    </row>
    <row r="27268" spans="1:5" x14ac:dyDescent="0.35">
      <c r="A27268">
        <v>140154</v>
      </c>
      <c r="B27268" s="1">
        <v>45351</v>
      </c>
      <c r="C27268">
        <v>3</v>
      </c>
      <c r="D27268">
        <v>0</v>
      </c>
      <c r="E27268">
        <v>3</v>
      </c>
    </row>
    <row r="27269" spans="1:5" x14ac:dyDescent="0.35">
      <c r="A27269">
        <v>449106</v>
      </c>
      <c r="B27269" s="1">
        <v>45351</v>
      </c>
      <c r="C27269">
        <v>3</v>
      </c>
      <c r="D27269">
        <v>0</v>
      </c>
      <c r="E27269">
        <v>3</v>
      </c>
    </row>
    <row r="27270" spans="1:5" x14ac:dyDescent="0.35">
      <c r="A27270">
        <v>784827</v>
      </c>
      <c r="B27270" s="1">
        <v>45351</v>
      </c>
      <c r="C27270">
        <v>3</v>
      </c>
      <c r="D27270">
        <v>0</v>
      </c>
      <c r="E27270">
        <v>3</v>
      </c>
    </row>
    <row r="27271" spans="1:5" x14ac:dyDescent="0.35">
      <c r="A27271">
        <v>6405</v>
      </c>
      <c r="B27271" s="1">
        <v>45351</v>
      </c>
      <c r="C27271">
        <v>3</v>
      </c>
      <c r="D27271">
        <v>0</v>
      </c>
      <c r="E27271">
        <v>3</v>
      </c>
    </row>
    <row r="27272" spans="1:5" x14ac:dyDescent="0.35">
      <c r="A27272">
        <v>970529</v>
      </c>
      <c r="B27272" s="1">
        <v>45351</v>
      </c>
      <c r="C27272">
        <v>4</v>
      </c>
      <c r="D27272">
        <v>2</v>
      </c>
      <c r="E27272">
        <v>2</v>
      </c>
    </row>
    <row r="27273" spans="1:5" x14ac:dyDescent="0.35">
      <c r="A27273">
        <v>51036</v>
      </c>
      <c r="B27273" s="1">
        <v>45351</v>
      </c>
      <c r="C27273">
        <v>3</v>
      </c>
      <c r="D27273">
        <v>0</v>
      </c>
      <c r="E27273">
        <v>3</v>
      </c>
    </row>
    <row r="27274" spans="1:5" x14ac:dyDescent="0.35">
      <c r="A27274">
        <v>367391</v>
      </c>
      <c r="B27274" s="1">
        <v>45351</v>
      </c>
      <c r="C27274">
        <v>3</v>
      </c>
      <c r="D27274">
        <v>2</v>
      </c>
      <c r="E27274">
        <v>1</v>
      </c>
    </row>
    <row r="27275" spans="1:5" x14ac:dyDescent="0.35">
      <c r="A27275">
        <v>930284</v>
      </c>
      <c r="B27275" s="1">
        <v>45351</v>
      </c>
      <c r="C27275">
        <v>3</v>
      </c>
      <c r="D27275">
        <v>0</v>
      </c>
      <c r="E27275">
        <v>3</v>
      </c>
    </row>
    <row r="27276" spans="1:5" x14ac:dyDescent="0.35">
      <c r="A27276">
        <v>4452</v>
      </c>
      <c r="B27276" s="1">
        <v>45351</v>
      </c>
      <c r="C27276">
        <v>3</v>
      </c>
      <c r="D27276">
        <v>0</v>
      </c>
      <c r="E27276">
        <v>3</v>
      </c>
    </row>
    <row r="27277" spans="1:5" x14ac:dyDescent="0.35">
      <c r="A27277">
        <v>585299</v>
      </c>
      <c r="B27277" s="1">
        <v>45351</v>
      </c>
      <c r="C27277">
        <v>3</v>
      </c>
      <c r="D27277">
        <v>0</v>
      </c>
      <c r="E27277">
        <v>3</v>
      </c>
    </row>
    <row r="27278" spans="1:5" x14ac:dyDescent="0.35">
      <c r="A27278">
        <v>120385</v>
      </c>
      <c r="B27278" s="1">
        <v>45351</v>
      </c>
      <c r="C27278">
        <v>3</v>
      </c>
      <c r="D27278">
        <v>0</v>
      </c>
      <c r="E27278">
        <v>3</v>
      </c>
    </row>
    <row r="27279" spans="1:5" x14ac:dyDescent="0.35">
      <c r="A27279">
        <v>661577</v>
      </c>
      <c r="B27279" s="1">
        <v>45351</v>
      </c>
      <c r="C27279">
        <v>3</v>
      </c>
      <c r="D27279">
        <v>2</v>
      </c>
      <c r="E27279">
        <v>1</v>
      </c>
    </row>
    <row r="27280" spans="1:5" x14ac:dyDescent="0.35">
      <c r="A27280">
        <v>951463</v>
      </c>
      <c r="B27280" s="1">
        <v>45351</v>
      </c>
      <c r="C27280">
        <v>4</v>
      </c>
      <c r="D27280">
        <v>0</v>
      </c>
      <c r="E27280">
        <v>4</v>
      </c>
    </row>
    <row r="27281" spans="1:5" x14ac:dyDescent="0.35">
      <c r="A27281">
        <v>131748</v>
      </c>
      <c r="B27281" s="1">
        <v>45351</v>
      </c>
      <c r="C27281">
        <v>4</v>
      </c>
      <c r="D27281">
        <v>0</v>
      </c>
      <c r="E27281">
        <v>4</v>
      </c>
    </row>
    <row r="27282" spans="1:5" x14ac:dyDescent="0.35">
      <c r="A27282">
        <v>186168</v>
      </c>
      <c r="B27282" s="1">
        <v>45351</v>
      </c>
      <c r="C27282">
        <v>3</v>
      </c>
      <c r="D27282">
        <v>0</v>
      </c>
      <c r="E27282">
        <v>3</v>
      </c>
    </row>
    <row r="27283" spans="1:5" x14ac:dyDescent="0.35">
      <c r="A27283">
        <v>537274</v>
      </c>
      <c r="B27283" s="1">
        <v>45351</v>
      </c>
      <c r="C27283">
        <v>3</v>
      </c>
      <c r="D27283">
        <v>0</v>
      </c>
      <c r="E27283">
        <v>3</v>
      </c>
    </row>
    <row r="27284" spans="1:5" x14ac:dyDescent="0.35">
      <c r="A27284">
        <v>642612</v>
      </c>
      <c r="B27284" s="1">
        <v>45351</v>
      </c>
      <c r="C27284">
        <v>3</v>
      </c>
      <c r="D27284">
        <v>0</v>
      </c>
      <c r="E27284">
        <v>3</v>
      </c>
    </row>
    <row r="27285" spans="1:5" x14ac:dyDescent="0.35">
      <c r="A27285">
        <v>613942</v>
      </c>
      <c r="B27285" s="1">
        <v>45351</v>
      </c>
      <c r="C27285">
        <v>3</v>
      </c>
      <c r="D27285">
        <v>0</v>
      </c>
      <c r="E27285">
        <v>3</v>
      </c>
    </row>
    <row r="27286" spans="1:5" x14ac:dyDescent="0.35">
      <c r="A27286">
        <v>784673</v>
      </c>
      <c r="B27286" s="1">
        <v>45351</v>
      </c>
      <c r="C27286">
        <v>3</v>
      </c>
      <c r="D27286">
        <v>0</v>
      </c>
      <c r="E27286">
        <v>3</v>
      </c>
    </row>
    <row r="27287" spans="1:5" x14ac:dyDescent="0.35">
      <c r="A27287">
        <v>425341</v>
      </c>
      <c r="B27287" s="1">
        <v>45351</v>
      </c>
      <c r="C27287">
        <v>4</v>
      </c>
      <c r="D27287">
        <v>0</v>
      </c>
      <c r="E27287">
        <v>4</v>
      </c>
    </row>
    <row r="27288" spans="1:5" x14ac:dyDescent="0.35">
      <c r="A27288">
        <v>771228</v>
      </c>
      <c r="B27288" s="1">
        <v>45351</v>
      </c>
      <c r="C27288">
        <v>4</v>
      </c>
      <c r="D27288">
        <v>0</v>
      </c>
      <c r="E27288">
        <v>4</v>
      </c>
    </row>
    <row r="27289" spans="1:5" x14ac:dyDescent="0.35">
      <c r="A27289">
        <v>677169</v>
      </c>
      <c r="B27289" s="1">
        <v>45351</v>
      </c>
      <c r="C27289">
        <v>3</v>
      </c>
      <c r="D27289">
        <v>0</v>
      </c>
      <c r="E27289">
        <v>3</v>
      </c>
    </row>
    <row r="27290" spans="1:5" x14ac:dyDescent="0.35">
      <c r="A27290">
        <v>799459</v>
      </c>
      <c r="B27290" s="1">
        <v>45351</v>
      </c>
      <c r="C27290">
        <v>3</v>
      </c>
      <c r="D27290">
        <v>2</v>
      </c>
      <c r="E27290">
        <v>1</v>
      </c>
    </row>
    <row r="27291" spans="1:5" x14ac:dyDescent="0.35">
      <c r="A27291">
        <v>851978</v>
      </c>
      <c r="B27291" s="1">
        <v>45351</v>
      </c>
      <c r="C27291">
        <v>3</v>
      </c>
      <c r="D27291">
        <v>0</v>
      </c>
      <c r="E27291">
        <v>3</v>
      </c>
    </row>
    <row r="27292" spans="1:5" x14ac:dyDescent="0.35">
      <c r="A27292">
        <v>56589</v>
      </c>
      <c r="B27292" s="1">
        <v>45351</v>
      </c>
      <c r="C27292">
        <v>3</v>
      </c>
      <c r="D27292">
        <v>0</v>
      </c>
      <c r="E27292">
        <v>3</v>
      </c>
    </row>
    <row r="27293" spans="1:5" x14ac:dyDescent="0.35">
      <c r="A27293">
        <v>33797</v>
      </c>
      <c r="B27293" s="1">
        <v>45351</v>
      </c>
      <c r="C27293">
        <v>4</v>
      </c>
      <c r="D27293">
        <v>2</v>
      </c>
      <c r="E27293">
        <v>2</v>
      </c>
    </row>
    <row r="27294" spans="1:5" x14ac:dyDescent="0.35">
      <c r="A27294">
        <v>123983</v>
      </c>
      <c r="B27294" s="1">
        <v>45351</v>
      </c>
      <c r="C27294">
        <v>3</v>
      </c>
      <c r="D27294">
        <v>0</v>
      </c>
      <c r="E27294">
        <v>3</v>
      </c>
    </row>
    <row r="27295" spans="1:5" x14ac:dyDescent="0.35">
      <c r="A27295">
        <v>237083</v>
      </c>
      <c r="B27295" s="1">
        <v>45351</v>
      </c>
      <c r="C27295">
        <v>3</v>
      </c>
      <c r="D27295">
        <v>0</v>
      </c>
      <c r="E27295">
        <v>3</v>
      </c>
    </row>
    <row r="27296" spans="1:5" x14ac:dyDescent="0.35">
      <c r="A27296">
        <v>298985</v>
      </c>
      <c r="B27296" s="1">
        <v>45351</v>
      </c>
      <c r="C27296">
        <v>3</v>
      </c>
      <c r="D27296">
        <v>0</v>
      </c>
      <c r="E27296">
        <v>3</v>
      </c>
    </row>
    <row r="27297" spans="1:5" x14ac:dyDescent="0.35">
      <c r="A27297">
        <v>444361</v>
      </c>
      <c r="B27297" s="1">
        <v>45351</v>
      </c>
      <c r="C27297">
        <v>3</v>
      </c>
      <c r="D27297">
        <v>0</v>
      </c>
      <c r="E27297">
        <v>3</v>
      </c>
    </row>
    <row r="27298" spans="1:5" x14ac:dyDescent="0.35">
      <c r="A27298">
        <v>679284</v>
      </c>
      <c r="B27298" s="1">
        <v>45351</v>
      </c>
      <c r="C27298">
        <v>4</v>
      </c>
      <c r="D27298">
        <v>0</v>
      </c>
      <c r="E27298">
        <v>4</v>
      </c>
    </row>
    <row r="27299" spans="1:5" x14ac:dyDescent="0.35">
      <c r="A27299">
        <v>240179</v>
      </c>
      <c r="B27299" s="1">
        <v>45351</v>
      </c>
      <c r="C27299">
        <v>3</v>
      </c>
      <c r="D27299">
        <v>0</v>
      </c>
      <c r="E27299">
        <v>3</v>
      </c>
    </row>
    <row r="27300" spans="1:5" x14ac:dyDescent="0.35">
      <c r="A27300">
        <v>114414</v>
      </c>
      <c r="B27300" s="1">
        <v>45351</v>
      </c>
      <c r="C27300">
        <v>3</v>
      </c>
      <c r="D27300">
        <v>2</v>
      </c>
      <c r="E27300">
        <v>1</v>
      </c>
    </row>
    <row r="27301" spans="1:5" x14ac:dyDescent="0.35">
      <c r="A27301">
        <v>153019</v>
      </c>
      <c r="B27301" s="1">
        <v>45352</v>
      </c>
      <c r="C27301">
        <v>3</v>
      </c>
      <c r="D27301">
        <v>0</v>
      </c>
      <c r="E27301">
        <v>3</v>
      </c>
    </row>
    <row r="27302" spans="1:5" x14ac:dyDescent="0.35">
      <c r="A27302">
        <v>669378</v>
      </c>
      <c r="B27302" s="1">
        <v>45352</v>
      </c>
      <c r="C27302">
        <v>4</v>
      </c>
      <c r="D27302">
        <v>2</v>
      </c>
      <c r="E27302">
        <v>2</v>
      </c>
    </row>
    <row r="27303" spans="1:5" x14ac:dyDescent="0.35">
      <c r="A27303">
        <v>222892</v>
      </c>
      <c r="B27303" s="1">
        <v>45352</v>
      </c>
      <c r="C27303">
        <v>3</v>
      </c>
      <c r="D27303">
        <v>0</v>
      </c>
      <c r="E27303">
        <v>3</v>
      </c>
    </row>
    <row r="27304" spans="1:5" x14ac:dyDescent="0.35">
      <c r="A27304">
        <v>818990</v>
      </c>
      <c r="B27304" s="1">
        <v>45352</v>
      </c>
      <c r="C27304">
        <v>3</v>
      </c>
      <c r="D27304">
        <v>0</v>
      </c>
      <c r="E27304">
        <v>3</v>
      </c>
    </row>
    <row r="27305" spans="1:5" x14ac:dyDescent="0.35">
      <c r="A27305">
        <v>349294</v>
      </c>
      <c r="B27305" s="1">
        <v>45352</v>
      </c>
      <c r="C27305">
        <v>3</v>
      </c>
      <c r="D27305">
        <v>0</v>
      </c>
      <c r="E27305">
        <v>3</v>
      </c>
    </row>
    <row r="27306" spans="1:5" x14ac:dyDescent="0.35">
      <c r="A27306">
        <v>871592</v>
      </c>
      <c r="B27306" s="1">
        <v>45352</v>
      </c>
      <c r="C27306">
        <v>4</v>
      </c>
      <c r="D27306">
        <v>2</v>
      </c>
      <c r="E27306">
        <v>2</v>
      </c>
    </row>
    <row r="27307" spans="1:5" x14ac:dyDescent="0.35">
      <c r="A27307">
        <v>284460</v>
      </c>
      <c r="B27307" s="1">
        <v>45352</v>
      </c>
      <c r="C27307">
        <v>3</v>
      </c>
      <c r="D27307">
        <v>0</v>
      </c>
      <c r="E27307">
        <v>3</v>
      </c>
    </row>
    <row r="27308" spans="1:5" x14ac:dyDescent="0.35">
      <c r="A27308">
        <v>70969</v>
      </c>
      <c r="B27308" s="1">
        <v>45352</v>
      </c>
      <c r="C27308">
        <v>4</v>
      </c>
      <c r="D27308">
        <v>0</v>
      </c>
      <c r="E27308">
        <v>4</v>
      </c>
    </row>
    <row r="27309" spans="1:5" x14ac:dyDescent="0.35">
      <c r="A27309">
        <v>552883</v>
      </c>
      <c r="B27309" s="1">
        <v>45352</v>
      </c>
      <c r="C27309">
        <v>3</v>
      </c>
      <c r="D27309">
        <v>2</v>
      </c>
      <c r="E27309">
        <v>1</v>
      </c>
    </row>
    <row r="27310" spans="1:5" x14ac:dyDescent="0.35">
      <c r="A27310">
        <v>500739</v>
      </c>
      <c r="B27310" s="1">
        <v>45352</v>
      </c>
      <c r="C27310">
        <v>3</v>
      </c>
      <c r="D27310">
        <v>0</v>
      </c>
      <c r="E27310">
        <v>3</v>
      </c>
    </row>
    <row r="27311" spans="1:5" x14ac:dyDescent="0.35">
      <c r="A27311">
        <v>329351</v>
      </c>
      <c r="B27311" s="1">
        <v>45352</v>
      </c>
      <c r="C27311">
        <v>3</v>
      </c>
      <c r="D27311">
        <v>2</v>
      </c>
      <c r="E27311">
        <v>1</v>
      </c>
    </row>
    <row r="27312" spans="1:5" x14ac:dyDescent="0.35">
      <c r="A27312">
        <v>324809</v>
      </c>
      <c r="B27312" s="1">
        <v>45352</v>
      </c>
      <c r="C27312">
        <v>3</v>
      </c>
      <c r="D27312">
        <v>0</v>
      </c>
      <c r="E27312">
        <v>3</v>
      </c>
    </row>
    <row r="27313" spans="1:5" x14ac:dyDescent="0.35">
      <c r="A27313">
        <v>659290</v>
      </c>
      <c r="B27313" s="1">
        <v>45352</v>
      </c>
      <c r="C27313">
        <v>3</v>
      </c>
      <c r="D27313">
        <v>0</v>
      </c>
      <c r="E27313">
        <v>3</v>
      </c>
    </row>
    <row r="27314" spans="1:5" x14ac:dyDescent="0.35">
      <c r="A27314">
        <v>183929</v>
      </c>
      <c r="B27314" s="1">
        <v>45352</v>
      </c>
      <c r="C27314">
        <v>3</v>
      </c>
      <c r="D27314">
        <v>0</v>
      </c>
      <c r="E27314">
        <v>3</v>
      </c>
    </row>
    <row r="27315" spans="1:5" x14ac:dyDescent="0.35">
      <c r="A27315">
        <v>578097</v>
      </c>
      <c r="B27315" s="1">
        <v>45352</v>
      </c>
      <c r="C27315">
        <v>3</v>
      </c>
      <c r="D27315">
        <v>0</v>
      </c>
      <c r="E27315">
        <v>3</v>
      </c>
    </row>
    <row r="27316" spans="1:5" x14ac:dyDescent="0.35">
      <c r="A27316">
        <v>487065</v>
      </c>
      <c r="B27316" s="1">
        <v>45352</v>
      </c>
      <c r="C27316">
        <v>3</v>
      </c>
      <c r="D27316">
        <v>0</v>
      </c>
      <c r="E27316">
        <v>3</v>
      </c>
    </row>
    <row r="27317" spans="1:5" x14ac:dyDescent="0.35">
      <c r="A27317">
        <v>654623</v>
      </c>
      <c r="B27317" s="1">
        <v>45352</v>
      </c>
      <c r="C27317">
        <v>3</v>
      </c>
      <c r="D27317">
        <v>2</v>
      </c>
      <c r="E27317">
        <v>1</v>
      </c>
    </row>
    <row r="27318" spans="1:5" x14ac:dyDescent="0.35">
      <c r="A27318">
        <v>378230</v>
      </c>
      <c r="B27318" s="1">
        <v>45352</v>
      </c>
      <c r="C27318">
        <v>3</v>
      </c>
      <c r="D27318">
        <v>0</v>
      </c>
      <c r="E27318">
        <v>3</v>
      </c>
    </row>
    <row r="27319" spans="1:5" x14ac:dyDescent="0.35">
      <c r="A27319">
        <v>658389</v>
      </c>
      <c r="B27319" s="1">
        <v>45352</v>
      </c>
      <c r="C27319">
        <v>3</v>
      </c>
      <c r="D27319">
        <v>0</v>
      </c>
      <c r="E27319">
        <v>3</v>
      </c>
    </row>
    <row r="27320" spans="1:5" x14ac:dyDescent="0.35">
      <c r="A27320">
        <v>542300</v>
      </c>
      <c r="B27320" s="1">
        <v>45352</v>
      </c>
      <c r="C27320">
        <v>3</v>
      </c>
      <c r="D27320">
        <v>0</v>
      </c>
      <c r="E27320">
        <v>3</v>
      </c>
    </row>
    <row r="27321" spans="1:5" x14ac:dyDescent="0.35">
      <c r="A27321">
        <v>540618</v>
      </c>
      <c r="B27321" s="1">
        <v>45352</v>
      </c>
      <c r="C27321">
        <v>3</v>
      </c>
      <c r="D27321">
        <v>2</v>
      </c>
      <c r="E27321">
        <v>1</v>
      </c>
    </row>
    <row r="27322" spans="1:5" x14ac:dyDescent="0.35">
      <c r="A27322">
        <v>60619</v>
      </c>
      <c r="B27322" s="1">
        <v>45352</v>
      </c>
      <c r="C27322">
        <v>3</v>
      </c>
      <c r="D27322">
        <v>2</v>
      </c>
      <c r="E27322">
        <v>1</v>
      </c>
    </row>
    <row r="27323" spans="1:5" x14ac:dyDescent="0.35">
      <c r="A27323">
        <v>687218</v>
      </c>
      <c r="B27323" s="1">
        <v>45352</v>
      </c>
      <c r="C27323">
        <v>3</v>
      </c>
      <c r="D27323">
        <v>0</v>
      </c>
      <c r="E27323">
        <v>3</v>
      </c>
    </row>
    <row r="27324" spans="1:5" x14ac:dyDescent="0.35">
      <c r="A27324">
        <v>679321</v>
      </c>
      <c r="B27324" s="1">
        <v>45352</v>
      </c>
      <c r="C27324">
        <v>3</v>
      </c>
      <c r="D27324">
        <v>0</v>
      </c>
      <c r="E27324">
        <v>3</v>
      </c>
    </row>
    <row r="27325" spans="1:5" x14ac:dyDescent="0.35">
      <c r="A27325">
        <v>118820</v>
      </c>
      <c r="B27325" s="1">
        <v>45352</v>
      </c>
      <c r="C27325">
        <v>3</v>
      </c>
      <c r="D27325">
        <v>0</v>
      </c>
      <c r="E27325">
        <v>3</v>
      </c>
    </row>
    <row r="27326" spans="1:5" x14ac:dyDescent="0.35">
      <c r="A27326">
        <v>667163</v>
      </c>
      <c r="B27326" s="1">
        <v>45352</v>
      </c>
      <c r="C27326">
        <v>3</v>
      </c>
      <c r="D27326">
        <v>0</v>
      </c>
      <c r="E27326">
        <v>3</v>
      </c>
    </row>
    <row r="27327" spans="1:5" x14ac:dyDescent="0.35">
      <c r="A27327">
        <v>712003</v>
      </c>
      <c r="B27327" s="1">
        <v>45352</v>
      </c>
      <c r="C27327">
        <v>4</v>
      </c>
      <c r="D27327">
        <v>2</v>
      </c>
      <c r="E27327">
        <v>2</v>
      </c>
    </row>
    <row r="27328" spans="1:5" x14ac:dyDescent="0.35">
      <c r="A27328">
        <v>712307</v>
      </c>
      <c r="B27328" s="1">
        <v>45352</v>
      </c>
      <c r="C27328">
        <v>4</v>
      </c>
      <c r="D27328">
        <v>0</v>
      </c>
      <c r="E27328">
        <v>4</v>
      </c>
    </row>
    <row r="27329" spans="1:5" x14ac:dyDescent="0.35">
      <c r="A27329">
        <v>365132</v>
      </c>
      <c r="B27329" s="1">
        <v>45352</v>
      </c>
      <c r="C27329">
        <v>4</v>
      </c>
      <c r="D27329">
        <v>2</v>
      </c>
      <c r="E27329">
        <v>2</v>
      </c>
    </row>
    <row r="27330" spans="1:5" x14ac:dyDescent="0.35">
      <c r="A27330">
        <v>623234</v>
      </c>
      <c r="B27330" s="1">
        <v>45352</v>
      </c>
      <c r="C27330">
        <v>3</v>
      </c>
      <c r="D27330">
        <v>2</v>
      </c>
      <c r="E27330">
        <v>1</v>
      </c>
    </row>
    <row r="27331" spans="1:5" x14ac:dyDescent="0.35">
      <c r="A27331">
        <v>272170</v>
      </c>
      <c r="B27331" s="1">
        <v>45352</v>
      </c>
      <c r="C27331">
        <v>4</v>
      </c>
      <c r="D27331">
        <v>0</v>
      </c>
      <c r="E27331">
        <v>4</v>
      </c>
    </row>
    <row r="27332" spans="1:5" x14ac:dyDescent="0.35">
      <c r="A27332">
        <v>903336</v>
      </c>
      <c r="B27332" s="1">
        <v>45352</v>
      </c>
      <c r="C27332">
        <v>3</v>
      </c>
      <c r="D27332">
        <v>0</v>
      </c>
      <c r="E27332">
        <v>3</v>
      </c>
    </row>
    <row r="27333" spans="1:5" x14ac:dyDescent="0.35">
      <c r="A27333">
        <v>120532</v>
      </c>
      <c r="B27333" s="1">
        <v>45352</v>
      </c>
      <c r="C27333">
        <v>3</v>
      </c>
      <c r="D27333">
        <v>0</v>
      </c>
      <c r="E27333">
        <v>3</v>
      </c>
    </row>
    <row r="27334" spans="1:5" x14ac:dyDescent="0.35">
      <c r="A27334">
        <v>131136</v>
      </c>
      <c r="B27334" s="1">
        <v>45352</v>
      </c>
      <c r="C27334">
        <v>4</v>
      </c>
      <c r="D27334">
        <v>2</v>
      </c>
      <c r="E27334">
        <v>2</v>
      </c>
    </row>
    <row r="27335" spans="1:5" x14ac:dyDescent="0.35">
      <c r="A27335">
        <v>287070</v>
      </c>
      <c r="B27335" s="1">
        <v>45352</v>
      </c>
      <c r="C27335">
        <v>3</v>
      </c>
      <c r="D27335">
        <v>2</v>
      </c>
      <c r="E27335">
        <v>1</v>
      </c>
    </row>
    <row r="27336" spans="1:5" x14ac:dyDescent="0.35">
      <c r="A27336">
        <v>317242</v>
      </c>
      <c r="B27336" s="1">
        <v>45352</v>
      </c>
      <c r="C27336">
        <v>4</v>
      </c>
      <c r="D27336">
        <v>0</v>
      </c>
      <c r="E27336">
        <v>4</v>
      </c>
    </row>
    <row r="27337" spans="1:5" x14ac:dyDescent="0.35">
      <c r="A27337">
        <v>993331</v>
      </c>
      <c r="B27337" s="1">
        <v>45352</v>
      </c>
      <c r="C27337">
        <v>3</v>
      </c>
      <c r="D27337">
        <v>0</v>
      </c>
      <c r="E27337">
        <v>3</v>
      </c>
    </row>
    <row r="27338" spans="1:5" x14ac:dyDescent="0.35">
      <c r="A27338">
        <v>704868</v>
      </c>
      <c r="B27338" s="1">
        <v>45352</v>
      </c>
      <c r="C27338">
        <v>3</v>
      </c>
      <c r="D27338">
        <v>0</v>
      </c>
      <c r="E27338">
        <v>3</v>
      </c>
    </row>
    <row r="27339" spans="1:5" x14ac:dyDescent="0.35">
      <c r="A27339">
        <v>144124</v>
      </c>
      <c r="B27339" s="1">
        <v>45352</v>
      </c>
      <c r="C27339">
        <v>3</v>
      </c>
      <c r="D27339">
        <v>0</v>
      </c>
      <c r="E27339">
        <v>3</v>
      </c>
    </row>
    <row r="27340" spans="1:5" x14ac:dyDescent="0.35">
      <c r="A27340">
        <v>747801</v>
      </c>
      <c r="B27340" s="1">
        <v>45352</v>
      </c>
      <c r="C27340">
        <v>4</v>
      </c>
      <c r="D27340">
        <v>0</v>
      </c>
      <c r="E27340">
        <v>4</v>
      </c>
    </row>
    <row r="27341" spans="1:5" x14ac:dyDescent="0.35">
      <c r="A27341">
        <v>968887</v>
      </c>
      <c r="B27341" s="1">
        <v>45352</v>
      </c>
      <c r="C27341">
        <v>3</v>
      </c>
      <c r="D27341">
        <v>0</v>
      </c>
      <c r="E27341">
        <v>3</v>
      </c>
    </row>
    <row r="27342" spans="1:5" x14ac:dyDescent="0.35">
      <c r="A27342">
        <v>9436</v>
      </c>
      <c r="B27342" s="1">
        <v>45352</v>
      </c>
      <c r="C27342">
        <v>3</v>
      </c>
      <c r="D27342">
        <v>2</v>
      </c>
      <c r="E27342">
        <v>1</v>
      </c>
    </row>
    <row r="27343" spans="1:5" x14ac:dyDescent="0.35">
      <c r="A27343">
        <v>112390</v>
      </c>
      <c r="B27343" s="1">
        <v>45352</v>
      </c>
      <c r="C27343">
        <v>4</v>
      </c>
      <c r="D27343">
        <v>0</v>
      </c>
      <c r="E27343">
        <v>4</v>
      </c>
    </row>
    <row r="27344" spans="1:5" x14ac:dyDescent="0.35">
      <c r="A27344">
        <v>647462</v>
      </c>
      <c r="B27344" s="1">
        <v>45352</v>
      </c>
      <c r="C27344">
        <v>3</v>
      </c>
      <c r="D27344">
        <v>0</v>
      </c>
      <c r="E27344">
        <v>3</v>
      </c>
    </row>
    <row r="27345" spans="1:5" x14ac:dyDescent="0.35">
      <c r="A27345">
        <v>140489</v>
      </c>
      <c r="B27345" s="1">
        <v>45352</v>
      </c>
      <c r="C27345">
        <v>3</v>
      </c>
      <c r="D27345">
        <v>0</v>
      </c>
      <c r="E27345">
        <v>3</v>
      </c>
    </row>
    <row r="27346" spans="1:5" x14ac:dyDescent="0.35">
      <c r="A27346">
        <v>219598</v>
      </c>
      <c r="B27346" s="1">
        <v>45352</v>
      </c>
      <c r="C27346">
        <v>3</v>
      </c>
      <c r="D27346">
        <v>0</v>
      </c>
      <c r="E27346">
        <v>3</v>
      </c>
    </row>
    <row r="27347" spans="1:5" x14ac:dyDescent="0.35">
      <c r="A27347">
        <v>449106</v>
      </c>
      <c r="B27347" s="1">
        <v>45352</v>
      </c>
      <c r="C27347">
        <v>3</v>
      </c>
      <c r="D27347">
        <v>0</v>
      </c>
      <c r="E27347">
        <v>3</v>
      </c>
    </row>
    <row r="27348" spans="1:5" x14ac:dyDescent="0.35">
      <c r="A27348">
        <v>256051</v>
      </c>
      <c r="B27348" s="1">
        <v>45352</v>
      </c>
      <c r="C27348">
        <v>3</v>
      </c>
      <c r="D27348">
        <v>2</v>
      </c>
      <c r="E27348">
        <v>1</v>
      </c>
    </row>
    <row r="27349" spans="1:5" x14ac:dyDescent="0.35">
      <c r="A27349">
        <v>970529</v>
      </c>
      <c r="B27349" s="1">
        <v>45352</v>
      </c>
      <c r="C27349">
        <v>3</v>
      </c>
      <c r="D27349">
        <v>2</v>
      </c>
      <c r="E27349">
        <v>1</v>
      </c>
    </row>
    <row r="27350" spans="1:5" x14ac:dyDescent="0.35">
      <c r="A27350">
        <v>820973</v>
      </c>
      <c r="B27350" s="1">
        <v>45352</v>
      </c>
      <c r="C27350">
        <v>3</v>
      </c>
      <c r="D27350">
        <v>0</v>
      </c>
      <c r="E27350">
        <v>3</v>
      </c>
    </row>
    <row r="27351" spans="1:5" x14ac:dyDescent="0.35">
      <c r="A27351">
        <v>367391</v>
      </c>
      <c r="B27351" s="1">
        <v>45352</v>
      </c>
      <c r="C27351">
        <v>4</v>
      </c>
      <c r="D27351">
        <v>2</v>
      </c>
      <c r="E27351">
        <v>2</v>
      </c>
    </row>
    <row r="27352" spans="1:5" x14ac:dyDescent="0.35">
      <c r="A27352">
        <v>927651</v>
      </c>
      <c r="B27352" s="1">
        <v>45352</v>
      </c>
      <c r="C27352">
        <v>3</v>
      </c>
      <c r="D27352">
        <v>2</v>
      </c>
      <c r="E27352">
        <v>1</v>
      </c>
    </row>
    <row r="27353" spans="1:5" x14ac:dyDescent="0.35">
      <c r="A27353">
        <v>4452</v>
      </c>
      <c r="B27353" s="1">
        <v>45352</v>
      </c>
      <c r="C27353">
        <v>3</v>
      </c>
      <c r="D27353">
        <v>0</v>
      </c>
      <c r="E27353">
        <v>3</v>
      </c>
    </row>
    <row r="27354" spans="1:5" x14ac:dyDescent="0.35">
      <c r="A27354">
        <v>82484</v>
      </c>
      <c r="B27354" s="1">
        <v>45352</v>
      </c>
      <c r="C27354">
        <v>3</v>
      </c>
      <c r="D27354">
        <v>0</v>
      </c>
      <c r="E27354">
        <v>3</v>
      </c>
    </row>
    <row r="27355" spans="1:5" x14ac:dyDescent="0.35">
      <c r="A27355">
        <v>707935</v>
      </c>
      <c r="B27355" s="1">
        <v>45352</v>
      </c>
      <c r="C27355">
        <v>3</v>
      </c>
      <c r="D27355">
        <v>0</v>
      </c>
      <c r="E27355">
        <v>3</v>
      </c>
    </row>
    <row r="27356" spans="1:5" x14ac:dyDescent="0.35">
      <c r="A27356">
        <v>585299</v>
      </c>
      <c r="B27356" s="1">
        <v>45352</v>
      </c>
      <c r="C27356">
        <v>3</v>
      </c>
      <c r="D27356">
        <v>2</v>
      </c>
      <c r="E27356">
        <v>1</v>
      </c>
    </row>
    <row r="27357" spans="1:5" x14ac:dyDescent="0.35">
      <c r="A27357">
        <v>52729</v>
      </c>
      <c r="B27357" s="1">
        <v>45352</v>
      </c>
      <c r="C27357">
        <v>3</v>
      </c>
      <c r="D27357">
        <v>0</v>
      </c>
      <c r="E27357">
        <v>3</v>
      </c>
    </row>
    <row r="27358" spans="1:5" x14ac:dyDescent="0.35">
      <c r="A27358">
        <v>951463</v>
      </c>
      <c r="B27358" s="1">
        <v>45352</v>
      </c>
      <c r="C27358">
        <v>4</v>
      </c>
      <c r="D27358">
        <v>2</v>
      </c>
      <c r="E27358">
        <v>2</v>
      </c>
    </row>
    <row r="27359" spans="1:5" x14ac:dyDescent="0.35">
      <c r="A27359">
        <v>243235</v>
      </c>
      <c r="B27359" s="1">
        <v>45352</v>
      </c>
      <c r="C27359">
        <v>3</v>
      </c>
      <c r="D27359">
        <v>2</v>
      </c>
      <c r="E27359">
        <v>1</v>
      </c>
    </row>
    <row r="27360" spans="1:5" x14ac:dyDescent="0.35">
      <c r="A27360">
        <v>564692</v>
      </c>
      <c r="B27360" s="1">
        <v>45352</v>
      </c>
      <c r="C27360">
        <v>3</v>
      </c>
      <c r="D27360">
        <v>0</v>
      </c>
      <c r="E27360">
        <v>3</v>
      </c>
    </row>
    <row r="27361" spans="1:5" x14ac:dyDescent="0.35">
      <c r="A27361">
        <v>525531</v>
      </c>
      <c r="B27361" s="1">
        <v>45352</v>
      </c>
      <c r="C27361">
        <v>3</v>
      </c>
      <c r="D27361">
        <v>0</v>
      </c>
      <c r="E27361">
        <v>3</v>
      </c>
    </row>
    <row r="27362" spans="1:5" x14ac:dyDescent="0.35">
      <c r="A27362">
        <v>642612</v>
      </c>
      <c r="B27362" s="1">
        <v>45352</v>
      </c>
      <c r="C27362">
        <v>3</v>
      </c>
      <c r="D27362">
        <v>2</v>
      </c>
      <c r="E27362">
        <v>1</v>
      </c>
    </row>
    <row r="27363" spans="1:5" x14ac:dyDescent="0.35">
      <c r="A27363">
        <v>613942</v>
      </c>
      <c r="B27363" s="1">
        <v>45352</v>
      </c>
      <c r="C27363">
        <v>3</v>
      </c>
      <c r="D27363">
        <v>0</v>
      </c>
      <c r="E27363">
        <v>3</v>
      </c>
    </row>
    <row r="27364" spans="1:5" x14ac:dyDescent="0.35">
      <c r="A27364">
        <v>784673</v>
      </c>
      <c r="B27364" s="1">
        <v>45352</v>
      </c>
      <c r="C27364">
        <v>3</v>
      </c>
      <c r="D27364">
        <v>0</v>
      </c>
      <c r="E27364">
        <v>3</v>
      </c>
    </row>
    <row r="27365" spans="1:5" x14ac:dyDescent="0.35">
      <c r="A27365">
        <v>760828</v>
      </c>
      <c r="B27365" s="1">
        <v>45352</v>
      </c>
      <c r="C27365">
        <v>4</v>
      </c>
      <c r="D27365">
        <v>0</v>
      </c>
      <c r="E27365">
        <v>4</v>
      </c>
    </row>
    <row r="27366" spans="1:5" x14ac:dyDescent="0.35">
      <c r="A27366">
        <v>677169</v>
      </c>
      <c r="B27366" s="1">
        <v>45352</v>
      </c>
      <c r="C27366">
        <v>3</v>
      </c>
      <c r="D27366">
        <v>0</v>
      </c>
      <c r="E27366">
        <v>3</v>
      </c>
    </row>
    <row r="27367" spans="1:5" x14ac:dyDescent="0.35">
      <c r="A27367">
        <v>587645</v>
      </c>
      <c r="B27367" s="1">
        <v>45352</v>
      </c>
      <c r="C27367">
        <v>3</v>
      </c>
      <c r="D27367">
        <v>0</v>
      </c>
      <c r="E27367">
        <v>3</v>
      </c>
    </row>
    <row r="27368" spans="1:5" x14ac:dyDescent="0.35">
      <c r="A27368">
        <v>137909</v>
      </c>
      <c r="B27368" s="1">
        <v>45352</v>
      </c>
      <c r="C27368">
        <v>3</v>
      </c>
      <c r="D27368">
        <v>2</v>
      </c>
      <c r="E27368">
        <v>1</v>
      </c>
    </row>
    <row r="27369" spans="1:5" x14ac:dyDescent="0.35">
      <c r="A27369">
        <v>851978</v>
      </c>
      <c r="B27369" s="1">
        <v>45352</v>
      </c>
      <c r="C27369">
        <v>4</v>
      </c>
      <c r="D27369">
        <v>0</v>
      </c>
      <c r="E27369">
        <v>4</v>
      </c>
    </row>
    <row r="27370" spans="1:5" x14ac:dyDescent="0.35">
      <c r="A27370">
        <v>33797</v>
      </c>
      <c r="B27370" s="1">
        <v>45352</v>
      </c>
      <c r="C27370">
        <v>3</v>
      </c>
      <c r="D27370">
        <v>0</v>
      </c>
      <c r="E27370">
        <v>3</v>
      </c>
    </row>
    <row r="27371" spans="1:5" x14ac:dyDescent="0.35">
      <c r="A27371">
        <v>154179</v>
      </c>
      <c r="B27371" s="1">
        <v>45352</v>
      </c>
      <c r="C27371">
        <v>3</v>
      </c>
      <c r="D27371">
        <v>0</v>
      </c>
      <c r="E27371">
        <v>3</v>
      </c>
    </row>
    <row r="27372" spans="1:5" x14ac:dyDescent="0.35">
      <c r="A27372">
        <v>298985</v>
      </c>
      <c r="B27372" s="1">
        <v>45352</v>
      </c>
      <c r="C27372">
        <v>4</v>
      </c>
      <c r="D27372">
        <v>0</v>
      </c>
      <c r="E27372">
        <v>4</v>
      </c>
    </row>
    <row r="27373" spans="1:5" x14ac:dyDescent="0.35">
      <c r="A27373">
        <v>240179</v>
      </c>
      <c r="B27373" s="1">
        <v>45352</v>
      </c>
      <c r="C27373">
        <v>4</v>
      </c>
      <c r="D27373">
        <v>2</v>
      </c>
      <c r="E27373">
        <v>2</v>
      </c>
    </row>
    <row r="27374" spans="1:5" x14ac:dyDescent="0.35">
      <c r="A27374">
        <v>673058</v>
      </c>
      <c r="B27374" s="1">
        <v>45352</v>
      </c>
      <c r="C27374">
        <v>3</v>
      </c>
      <c r="D27374">
        <v>0</v>
      </c>
      <c r="E27374">
        <v>3</v>
      </c>
    </row>
    <row r="27375" spans="1:5" x14ac:dyDescent="0.35">
      <c r="A27375">
        <v>669378</v>
      </c>
      <c r="B27375" s="1">
        <v>45353</v>
      </c>
      <c r="C27375">
        <v>4</v>
      </c>
      <c r="D27375">
        <v>2</v>
      </c>
      <c r="E27375">
        <v>2</v>
      </c>
    </row>
    <row r="27376" spans="1:5" x14ac:dyDescent="0.35">
      <c r="A27376">
        <v>890623</v>
      </c>
      <c r="B27376" s="1">
        <v>45353</v>
      </c>
      <c r="C27376">
        <v>3</v>
      </c>
      <c r="D27376">
        <v>2</v>
      </c>
      <c r="E27376">
        <v>1</v>
      </c>
    </row>
    <row r="27377" spans="1:5" x14ac:dyDescent="0.35">
      <c r="A27377">
        <v>965755</v>
      </c>
      <c r="B27377" s="1">
        <v>45353</v>
      </c>
      <c r="C27377">
        <v>3</v>
      </c>
      <c r="D27377">
        <v>2</v>
      </c>
      <c r="E27377">
        <v>1</v>
      </c>
    </row>
    <row r="27378" spans="1:5" x14ac:dyDescent="0.35">
      <c r="A27378">
        <v>871592</v>
      </c>
      <c r="B27378" s="1">
        <v>45353</v>
      </c>
      <c r="C27378">
        <v>3</v>
      </c>
      <c r="D27378">
        <v>0</v>
      </c>
      <c r="E27378">
        <v>3</v>
      </c>
    </row>
    <row r="27379" spans="1:5" x14ac:dyDescent="0.35">
      <c r="A27379">
        <v>654297</v>
      </c>
      <c r="B27379" s="1">
        <v>45353</v>
      </c>
      <c r="C27379">
        <v>4</v>
      </c>
      <c r="D27379">
        <v>0</v>
      </c>
      <c r="E27379">
        <v>4</v>
      </c>
    </row>
    <row r="27380" spans="1:5" x14ac:dyDescent="0.35">
      <c r="A27380">
        <v>552883</v>
      </c>
      <c r="B27380" s="1">
        <v>45353</v>
      </c>
      <c r="C27380">
        <v>3</v>
      </c>
      <c r="D27380">
        <v>0</v>
      </c>
      <c r="E27380">
        <v>3</v>
      </c>
    </row>
    <row r="27381" spans="1:5" x14ac:dyDescent="0.35">
      <c r="A27381">
        <v>136533</v>
      </c>
      <c r="B27381" s="1">
        <v>45353</v>
      </c>
      <c r="C27381">
        <v>4</v>
      </c>
      <c r="D27381">
        <v>0</v>
      </c>
      <c r="E27381">
        <v>4</v>
      </c>
    </row>
    <row r="27382" spans="1:5" x14ac:dyDescent="0.35">
      <c r="A27382">
        <v>714999</v>
      </c>
      <c r="B27382" s="1">
        <v>45353</v>
      </c>
      <c r="C27382">
        <v>3</v>
      </c>
      <c r="D27382">
        <v>2</v>
      </c>
      <c r="E27382">
        <v>1</v>
      </c>
    </row>
    <row r="27383" spans="1:5" x14ac:dyDescent="0.35">
      <c r="A27383">
        <v>741341</v>
      </c>
      <c r="B27383" s="1">
        <v>45353</v>
      </c>
      <c r="C27383">
        <v>4</v>
      </c>
      <c r="D27383">
        <v>0</v>
      </c>
      <c r="E27383">
        <v>4</v>
      </c>
    </row>
    <row r="27384" spans="1:5" x14ac:dyDescent="0.35">
      <c r="A27384">
        <v>500633</v>
      </c>
      <c r="B27384" s="1">
        <v>45353</v>
      </c>
      <c r="C27384">
        <v>3</v>
      </c>
      <c r="D27384">
        <v>0</v>
      </c>
      <c r="E27384">
        <v>3</v>
      </c>
    </row>
    <row r="27385" spans="1:5" x14ac:dyDescent="0.35">
      <c r="A27385">
        <v>798639</v>
      </c>
      <c r="B27385" s="1">
        <v>45353</v>
      </c>
      <c r="C27385">
        <v>3</v>
      </c>
      <c r="D27385">
        <v>0</v>
      </c>
      <c r="E27385">
        <v>3</v>
      </c>
    </row>
    <row r="27386" spans="1:5" x14ac:dyDescent="0.35">
      <c r="A27386">
        <v>324809</v>
      </c>
      <c r="B27386" s="1">
        <v>45353</v>
      </c>
      <c r="C27386">
        <v>3</v>
      </c>
      <c r="D27386">
        <v>0</v>
      </c>
      <c r="E27386">
        <v>3</v>
      </c>
    </row>
    <row r="27387" spans="1:5" x14ac:dyDescent="0.35">
      <c r="A27387">
        <v>337168</v>
      </c>
      <c r="B27387" s="1">
        <v>45353</v>
      </c>
      <c r="C27387">
        <v>3</v>
      </c>
      <c r="D27387">
        <v>2</v>
      </c>
      <c r="E27387">
        <v>1</v>
      </c>
    </row>
    <row r="27388" spans="1:5" x14ac:dyDescent="0.35">
      <c r="A27388">
        <v>883013</v>
      </c>
      <c r="B27388" s="1">
        <v>45353</v>
      </c>
      <c r="C27388">
        <v>3</v>
      </c>
      <c r="D27388">
        <v>0</v>
      </c>
      <c r="E27388">
        <v>3</v>
      </c>
    </row>
    <row r="27389" spans="1:5" x14ac:dyDescent="0.35">
      <c r="A27389">
        <v>578097</v>
      </c>
      <c r="B27389" s="1">
        <v>45353</v>
      </c>
      <c r="C27389">
        <v>3</v>
      </c>
      <c r="D27389">
        <v>0</v>
      </c>
      <c r="E27389">
        <v>3</v>
      </c>
    </row>
    <row r="27390" spans="1:5" x14ac:dyDescent="0.35">
      <c r="A27390">
        <v>961614</v>
      </c>
      <c r="B27390" s="1">
        <v>45353</v>
      </c>
      <c r="C27390">
        <v>4</v>
      </c>
      <c r="D27390">
        <v>0</v>
      </c>
      <c r="E27390">
        <v>4</v>
      </c>
    </row>
    <row r="27391" spans="1:5" x14ac:dyDescent="0.35">
      <c r="A27391">
        <v>361361</v>
      </c>
      <c r="B27391" s="1">
        <v>45353</v>
      </c>
      <c r="C27391">
        <v>4</v>
      </c>
      <c r="D27391">
        <v>0</v>
      </c>
      <c r="E27391">
        <v>4</v>
      </c>
    </row>
    <row r="27392" spans="1:5" x14ac:dyDescent="0.35">
      <c r="A27392">
        <v>378230</v>
      </c>
      <c r="B27392" s="1">
        <v>45353</v>
      </c>
      <c r="C27392">
        <v>3</v>
      </c>
      <c r="D27392">
        <v>0</v>
      </c>
      <c r="E27392">
        <v>3</v>
      </c>
    </row>
    <row r="27393" spans="1:5" x14ac:dyDescent="0.35">
      <c r="A27393">
        <v>658389</v>
      </c>
      <c r="B27393" s="1">
        <v>45353</v>
      </c>
      <c r="C27393">
        <v>3</v>
      </c>
      <c r="D27393">
        <v>0</v>
      </c>
      <c r="E27393">
        <v>3</v>
      </c>
    </row>
    <row r="27394" spans="1:5" x14ac:dyDescent="0.35">
      <c r="A27394">
        <v>762527</v>
      </c>
      <c r="B27394" s="1">
        <v>45353</v>
      </c>
      <c r="C27394">
        <v>4</v>
      </c>
      <c r="D27394">
        <v>0</v>
      </c>
      <c r="E27394">
        <v>4</v>
      </c>
    </row>
    <row r="27395" spans="1:5" x14ac:dyDescent="0.35">
      <c r="A27395">
        <v>481843</v>
      </c>
      <c r="B27395" s="1">
        <v>45353</v>
      </c>
      <c r="C27395">
        <v>3</v>
      </c>
      <c r="D27395">
        <v>2</v>
      </c>
      <c r="E27395">
        <v>1</v>
      </c>
    </row>
    <row r="27396" spans="1:5" x14ac:dyDescent="0.35">
      <c r="A27396">
        <v>328457</v>
      </c>
      <c r="B27396" s="1">
        <v>45353</v>
      </c>
      <c r="C27396">
        <v>4</v>
      </c>
      <c r="D27396">
        <v>0</v>
      </c>
      <c r="E27396">
        <v>4</v>
      </c>
    </row>
    <row r="27397" spans="1:5" x14ac:dyDescent="0.35">
      <c r="A27397">
        <v>681063</v>
      </c>
      <c r="B27397" s="1">
        <v>45353</v>
      </c>
      <c r="C27397">
        <v>3</v>
      </c>
      <c r="D27397">
        <v>0</v>
      </c>
      <c r="E27397">
        <v>3</v>
      </c>
    </row>
    <row r="27398" spans="1:5" x14ac:dyDescent="0.35">
      <c r="A27398">
        <v>228286</v>
      </c>
      <c r="B27398" s="1">
        <v>45353</v>
      </c>
      <c r="C27398">
        <v>3</v>
      </c>
      <c r="D27398">
        <v>0</v>
      </c>
      <c r="E27398">
        <v>3</v>
      </c>
    </row>
    <row r="27399" spans="1:5" x14ac:dyDescent="0.35">
      <c r="A27399">
        <v>712307</v>
      </c>
      <c r="B27399" s="1">
        <v>45353</v>
      </c>
      <c r="C27399">
        <v>3</v>
      </c>
      <c r="D27399">
        <v>2</v>
      </c>
      <c r="E27399">
        <v>1</v>
      </c>
    </row>
    <row r="27400" spans="1:5" x14ac:dyDescent="0.35">
      <c r="A27400">
        <v>962054</v>
      </c>
      <c r="B27400" s="1">
        <v>45353</v>
      </c>
      <c r="C27400">
        <v>4</v>
      </c>
      <c r="D27400">
        <v>0</v>
      </c>
      <c r="E27400">
        <v>4</v>
      </c>
    </row>
    <row r="27401" spans="1:5" x14ac:dyDescent="0.35">
      <c r="A27401">
        <v>890232</v>
      </c>
      <c r="B27401" s="1">
        <v>45353</v>
      </c>
      <c r="C27401">
        <v>3</v>
      </c>
      <c r="D27401">
        <v>2</v>
      </c>
      <c r="E27401">
        <v>1</v>
      </c>
    </row>
    <row r="27402" spans="1:5" x14ac:dyDescent="0.35">
      <c r="A27402">
        <v>305754</v>
      </c>
      <c r="B27402" s="1">
        <v>45353</v>
      </c>
      <c r="C27402">
        <v>3</v>
      </c>
      <c r="D27402">
        <v>2</v>
      </c>
      <c r="E27402">
        <v>1</v>
      </c>
    </row>
    <row r="27403" spans="1:5" x14ac:dyDescent="0.35">
      <c r="A27403">
        <v>491314</v>
      </c>
      <c r="B27403" s="1">
        <v>45353</v>
      </c>
      <c r="C27403">
        <v>3</v>
      </c>
      <c r="D27403">
        <v>0</v>
      </c>
      <c r="E27403">
        <v>3</v>
      </c>
    </row>
    <row r="27404" spans="1:5" x14ac:dyDescent="0.35">
      <c r="A27404">
        <v>470449</v>
      </c>
      <c r="B27404" s="1">
        <v>45353</v>
      </c>
      <c r="C27404">
        <v>3</v>
      </c>
      <c r="D27404">
        <v>0</v>
      </c>
      <c r="E27404">
        <v>3</v>
      </c>
    </row>
    <row r="27405" spans="1:5" x14ac:dyDescent="0.35">
      <c r="A27405">
        <v>623234</v>
      </c>
      <c r="B27405" s="1">
        <v>45353</v>
      </c>
      <c r="C27405">
        <v>3</v>
      </c>
      <c r="D27405">
        <v>2</v>
      </c>
      <c r="E27405">
        <v>1</v>
      </c>
    </row>
    <row r="27406" spans="1:5" x14ac:dyDescent="0.35">
      <c r="A27406">
        <v>187399</v>
      </c>
      <c r="B27406" s="1">
        <v>45353</v>
      </c>
      <c r="C27406">
        <v>3</v>
      </c>
      <c r="D27406">
        <v>0</v>
      </c>
      <c r="E27406">
        <v>3</v>
      </c>
    </row>
    <row r="27407" spans="1:5" x14ac:dyDescent="0.35">
      <c r="A27407">
        <v>925482</v>
      </c>
      <c r="B27407" s="1">
        <v>45353</v>
      </c>
      <c r="C27407">
        <v>4</v>
      </c>
      <c r="D27407">
        <v>0</v>
      </c>
      <c r="E27407">
        <v>4</v>
      </c>
    </row>
    <row r="27408" spans="1:5" x14ac:dyDescent="0.35">
      <c r="A27408">
        <v>721521</v>
      </c>
      <c r="B27408" s="1">
        <v>45353</v>
      </c>
      <c r="C27408">
        <v>4</v>
      </c>
      <c r="D27408">
        <v>0</v>
      </c>
      <c r="E27408">
        <v>4</v>
      </c>
    </row>
    <row r="27409" spans="1:5" x14ac:dyDescent="0.35">
      <c r="A27409">
        <v>487931</v>
      </c>
      <c r="B27409" s="1">
        <v>45353</v>
      </c>
      <c r="C27409">
        <v>3</v>
      </c>
      <c r="D27409">
        <v>2</v>
      </c>
      <c r="E27409">
        <v>1</v>
      </c>
    </row>
    <row r="27410" spans="1:5" x14ac:dyDescent="0.35">
      <c r="A27410">
        <v>901144</v>
      </c>
      <c r="B27410" s="1">
        <v>45353</v>
      </c>
      <c r="C27410">
        <v>3</v>
      </c>
      <c r="D27410">
        <v>0</v>
      </c>
      <c r="E27410">
        <v>3</v>
      </c>
    </row>
    <row r="27411" spans="1:5" x14ac:dyDescent="0.35">
      <c r="A27411">
        <v>876139</v>
      </c>
      <c r="B27411" s="1">
        <v>45353</v>
      </c>
      <c r="C27411">
        <v>3</v>
      </c>
      <c r="D27411">
        <v>0</v>
      </c>
      <c r="E27411">
        <v>3</v>
      </c>
    </row>
    <row r="27412" spans="1:5" x14ac:dyDescent="0.35">
      <c r="A27412">
        <v>937542</v>
      </c>
      <c r="B27412" s="1">
        <v>45353</v>
      </c>
      <c r="C27412">
        <v>3</v>
      </c>
      <c r="D27412">
        <v>0</v>
      </c>
      <c r="E27412">
        <v>3</v>
      </c>
    </row>
    <row r="27413" spans="1:5" x14ac:dyDescent="0.35">
      <c r="A27413">
        <v>490602</v>
      </c>
      <c r="B27413" s="1">
        <v>45353</v>
      </c>
      <c r="C27413">
        <v>3</v>
      </c>
      <c r="D27413">
        <v>2</v>
      </c>
      <c r="E27413">
        <v>1</v>
      </c>
    </row>
    <row r="27414" spans="1:5" x14ac:dyDescent="0.35">
      <c r="A27414">
        <v>287070</v>
      </c>
      <c r="B27414" s="1">
        <v>45353</v>
      </c>
      <c r="C27414">
        <v>3</v>
      </c>
      <c r="D27414">
        <v>0</v>
      </c>
      <c r="E27414">
        <v>3</v>
      </c>
    </row>
    <row r="27415" spans="1:5" x14ac:dyDescent="0.35">
      <c r="A27415">
        <v>317242</v>
      </c>
      <c r="B27415" s="1">
        <v>45353</v>
      </c>
      <c r="C27415">
        <v>3</v>
      </c>
      <c r="D27415">
        <v>0</v>
      </c>
      <c r="E27415">
        <v>3</v>
      </c>
    </row>
    <row r="27416" spans="1:5" x14ac:dyDescent="0.35">
      <c r="A27416">
        <v>644847</v>
      </c>
      <c r="B27416" s="1">
        <v>45353</v>
      </c>
      <c r="C27416">
        <v>3</v>
      </c>
      <c r="D27416">
        <v>0</v>
      </c>
      <c r="E27416">
        <v>3</v>
      </c>
    </row>
    <row r="27417" spans="1:5" x14ac:dyDescent="0.35">
      <c r="A27417">
        <v>327290</v>
      </c>
      <c r="B27417" s="1">
        <v>45353</v>
      </c>
      <c r="C27417">
        <v>3</v>
      </c>
      <c r="D27417">
        <v>0</v>
      </c>
      <c r="E27417">
        <v>3</v>
      </c>
    </row>
    <row r="27418" spans="1:5" x14ac:dyDescent="0.35">
      <c r="A27418">
        <v>807452</v>
      </c>
      <c r="B27418" s="1">
        <v>45353</v>
      </c>
      <c r="C27418">
        <v>3</v>
      </c>
      <c r="D27418">
        <v>0</v>
      </c>
      <c r="E27418">
        <v>3</v>
      </c>
    </row>
    <row r="27419" spans="1:5" x14ac:dyDescent="0.35">
      <c r="A27419">
        <v>704868</v>
      </c>
      <c r="B27419" s="1">
        <v>45353</v>
      </c>
      <c r="C27419">
        <v>3</v>
      </c>
      <c r="D27419">
        <v>0</v>
      </c>
      <c r="E27419">
        <v>3</v>
      </c>
    </row>
    <row r="27420" spans="1:5" x14ac:dyDescent="0.35">
      <c r="A27420">
        <v>894539</v>
      </c>
      <c r="B27420" s="1">
        <v>45353</v>
      </c>
      <c r="C27420">
        <v>3</v>
      </c>
      <c r="D27420">
        <v>0</v>
      </c>
      <c r="E27420">
        <v>3</v>
      </c>
    </row>
    <row r="27421" spans="1:5" x14ac:dyDescent="0.35">
      <c r="A27421">
        <v>473647</v>
      </c>
      <c r="B27421" s="1">
        <v>45353</v>
      </c>
      <c r="C27421">
        <v>3</v>
      </c>
      <c r="D27421">
        <v>0</v>
      </c>
      <c r="E27421">
        <v>3</v>
      </c>
    </row>
    <row r="27422" spans="1:5" x14ac:dyDescent="0.35">
      <c r="A27422">
        <v>753354</v>
      </c>
      <c r="B27422" s="1">
        <v>45353</v>
      </c>
      <c r="C27422">
        <v>4</v>
      </c>
      <c r="D27422">
        <v>0</v>
      </c>
      <c r="E27422">
        <v>4</v>
      </c>
    </row>
    <row r="27423" spans="1:5" x14ac:dyDescent="0.35">
      <c r="A27423">
        <v>672059</v>
      </c>
      <c r="B27423" s="1">
        <v>45353</v>
      </c>
      <c r="C27423">
        <v>3</v>
      </c>
      <c r="D27423">
        <v>2</v>
      </c>
      <c r="E27423">
        <v>1</v>
      </c>
    </row>
    <row r="27424" spans="1:5" x14ac:dyDescent="0.35">
      <c r="A27424">
        <v>803607</v>
      </c>
      <c r="B27424" s="1">
        <v>45353</v>
      </c>
      <c r="C27424">
        <v>4</v>
      </c>
      <c r="D27424">
        <v>0</v>
      </c>
      <c r="E27424">
        <v>4</v>
      </c>
    </row>
    <row r="27425" spans="1:5" x14ac:dyDescent="0.35">
      <c r="A27425">
        <v>63769</v>
      </c>
      <c r="B27425" s="1">
        <v>45353</v>
      </c>
      <c r="C27425">
        <v>3</v>
      </c>
      <c r="D27425">
        <v>0</v>
      </c>
      <c r="E27425">
        <v>3</v>
      </c>
    </row>
    <row r="27426" spans="1:5" x14ac:dyDescent="0.35">
      <c r="A27426">
        <v>219598</v>
      </c>
      <c r="B27426" s="1">
        <v>45353</v>
      </c>
      <c r="C27426">
        <v>3</v>
      </c>
      <c r="D27426">
        <v>0</v>
      </c>
      <c r="E27426">
        <v>3</v>
      </c>
    </row>
    <row r="27427" spans="1:5" x14ac:dyDescent="0.35">
      <c r="A27427">
        <v>140154</v>
      </c>
      <c r="B27427" s="1">
        <v>45353</v>
      </c>
      <c r="C27427">
        <v>4</v>
      </c>
      <c r="D27427">
        <v>0</v>
      </c>
      <c r="E27427">
        <v>4</v>
      </c>
    </row>
    <row r="27428" spans="1:5" x14ac:dyDescent="0.35">
      <c r="A27428">
        <v>600767</v>
      </c>
      <c r="B27428" s="1">
        <v>45353</v>
      </c>
      <c r="C27428">
        <v>3</v>
      </c>
      <c r="D27428">
        <v>0</v>
      </c>
      <c r="E27428">
        <v>3</v>
      </c>
    </row>
    <row r="27429" spans="1:5" x14ac:dyDescent="0.35">
      <c r="A27429">
        <v>6405</v>
      </c>
      <c r="B27429" s="1">
        <v>45353</v>
      </c>
      <c r="C27429">
        <v>3</v>
      </c>
      <c r="D27429">
        <v>2</v>
      </c>
      <c r="E27429">
        <v>1</v>
      </c>
    </row>
    <row r="27430" spans="1:5" x14ac:dyDescent="0.35">
      <c r="A27430">
        <v>853932</v>
      </c>
      <c r="B27430" s="1">
        <v>45353</v>
      </c>
      <c r="C27430">
        <v>3</v>
      </c>
      <c r="D27430">
        <v>2</v>
      </c>
      <c r="E27430">
        <v>1</v>
      </c>
    </row>
    <row r="27431" spans="1:5" x14ac:dyDescent="0.35">
      <c r="A27431">
        <v>970529</v>
      </c>
      <c r="B27431" s="1">
        <v>45353</v>
      </c>
      <c r="C27431">
        <v>3</v>
      </c>
      <c r="D27431">
        <v>0</v>
      </c>
      <c r="E27431">
        <v>3</v>
      </c>
    </row>
    <row r="27432" spans="1:5" x14ac:dyDescent="0.35">
      <c r="A27432">
        <v>367391</v>
      </c>
      <c r="B27432" s="1">
        <v>45353</v>
      </c>
      <c r="C27432">
        <v>3</v>
      </c>
      <c r="D27432">
        <v>2</v>
      </c>
      <c r="E27432">
        <v>1</v>
      </c>
    </row>
    <row r="27433" spans="1:5" x14ac:dyDescent="0.35">
      <c r="A27433">
        <v>433521</v>
      </c>
      <c r="B27433" s="1">
        <v>45353</v>
      </c>
      <c r="C27433">
        <v>3</v>
      </c>
      <c r="D27433">
        <v>0</v>
      </c>
      <c r="E27433">
        <v>3</v>
      </c>
    </row>
    <row r="27434" spans="1:5" x14ac:dyDescent="0.35">
      <c r="A27434">
        <v>930284</v>
      </c>
      <c r="B27434" s="1">
        <v>45353</v>
      </c>
      <c r="C27434">
        <v>3</v>
      </c>
      <c r="D27434">
        <v>0</v>
      </c>
      <c r="E27434">
        <v>3</v>
      </c>
    </row>
    <row r="27435" spans="1:5" x14ac:dyDescent="0.35">
      <c r="A27435">
        <v>82484</v>
      </c>
      <c r="B27435" s="1">
        <v>45353</v>
      </c>
      <c r="C27435">
        <v>3</v>
      </c>
      <c r="D27435">
        <v>0</v>
      </c>
      <c r="E27435">
        <v>3</v>
      </c>
    </row>
    <row r="27436" spans="1:5" x14ac:dyDescent="0.35">
      <c r="A27436">
        <v>432617</v>
      </c>
      <c r="B27436" s="1">
        <v>45353</v>
      </c>
      <c r="C27436">
        <v>3</v>
      </c>
      <c r="D27436">
        <v>0</v>
      </c>
      <c r="E27436">
        <v>3</v>
      </c>
    </row>
    <row r="27437" spans="1:5" x14ac:dyDescent="0.35">
      <c r="A27437">
        <v>707935</v>
      </c>
      <c r="B27437" s="1">
        <v>45353</v>
      </c>
      <c r="C27437">
        <v>3</v>
      </c>
      <c r="D27437">
        <v>2</v>
      </c>
      <c r="E27437">
        <v>1</v>
      </c>
    </row>
    <row r="27438" spans="1:5" x14ac:dyDescent="0.35">
      <c r="A27438">
        <v>942001</v>
      </c>
      <c r="B27438" s="1">
        <v>45353</v>
      </c>
      <c r="C27438">
        <v>3</v>
      </c>
      <c r="D27438">
        <v>2</v>
      </c>
      <c r="E27438">
        <v>1</v>
      </c>
    </row>
    <row r="27439" spans="1:5" x14ac:dyDescent="0.35">
      <c r="A27439">
        <v>120385</v>
      </c>
      <c r="B27439" s="1">
        <v>45353</v>
      </c>
      <c r="C27439">
        <v>3</v>
      </c>
      <c r="D27439">
        <v>2</v>
      </c>
      <c r="E27439">
        <v>1</v>
      </c>
    </row>
    <row r="27440" spans="1:5" x14ac:dyDescent="0.35">
      <c r="A27440">
        <v>951463</v>
      </c>
      <c r="B27440" s="1">
        <v>45353</v>
      </c>
      <c r="C27440">
        <v>3</v>
      </c>
      <c r="D27440">
        <v>0</v>
      </c>
      <c r="E27440">
        <v>3</v>
      </c>
    </row>
    <row r="27441" spans="1:5" x14ac:dyDescent="0.35">
      <c r="A27441">
        <v>564692</v>
      </c>
      <c r="B27441" s="1">
        <v>45353</v>
      </c>
      <c r="C27441">
        <v>3</v>
      </c>
      <c r="D27441">
        <v>2</v>
      </c>
      <c r="E27441">
        <v>1</v>
      </c>
    </row>
    <row r="27442" spans="1:5" x14ac:dyDescent="0.35">
      <c r="A27442">
        <v>913428</v>
      </c>
      <c r="B27442" s="1">
        <v>45353</v>
      </c>
      <c r="C27442">
        <v>3</v>
      </c>
      <c r="D27442">
        <v>0</v>
      </c>
      <c r="E27442">
        <v>3</v>
      </c>
    </row>
    <row r="27443" spans="1:5" x14ac:dyDescent="0.35">
      <c r="A27443">
        <v>757274</v>
      </c>
      <c r="B27443" s="1">
        <v>45353</v>
      </c>
      <c r="C27443">
        <v>3</v>
      </c>
      <c r="D27443">
        <v>0</v>
      </c>
      <c r="E27443">
        <v>3</v>
      </c>
    </row>
    <row r="27444" spans="1:5" x14ac:dyDescent="0.35">
      <c r="A27444">
        <v>642612</v>
      </c>
      <c r="B27444" s="1">
        <v>45353</v>
      </c>
      <c r="C27444">
        <v>3</v>
      </c>
      <c r="D27444">
        <v>0</v>
      </c>
      <c r="E27444">
        <v>3</v>
      </c>
    </row>
    <row r="27445" spans="1:5" x14ac:dyDescent="0.35">
      <c r="A27445">
        <v>425341</v>
      </c>
      <c r="B27445" s="1">
        <v>45353</v>
      </c>
      <c r="C27445">
        <v>3</v>
      </c>
      <c r="D27445">
        <v>0</v>
      </c>
      <c r="E27445">
        <v>3</v>
      </c>
    </row>
    <row r="27446" spans="1:5" x14ac:dyDescent="0.35">
      <c r="A27446">
        <v>723678</v>
      </c>
      <c r="B27446" s="1">
        <v>45353</v>
      </c>
      <c r="C27446">
        <v>3</v>
      </c>
      <c r="D27446">
        <v>0</v>
      </c>
      <c r="E27446">
        <v>3</v>
      </c>
    </row>
    <row r="27447" spans="1:5" x14ac:dyDescent="0.35">
      <c r="A27447">
        <v>837480</v>
      </c>
      <c r="B27447" s="1">
        <v>45353</v>
      </c>
      <c r="C27447">
        <v>3</v>
      </c>
      <c r="D27447">
        <v>0</v>
      </c>
      <c r="E27447">
        <v>3</v>
      </c>
    </row>
    <row r="27448" spans="1:5" x14ac:dyDescent="0.35">
      <c r="A27448">
        <v>566052</v>
      </c>
      <c r="B27448" s="1">
        <v>45353</v>
      </c>
      <c r="C27448">
        <v>3</v>
      </c>
      <c r="D27448">
        <v>0</v>
      </c>
      <c r="E27448">
        <v>3</v>
      </c>
    </row>
    <row r="27449" spans="1:5" x14ac:dyDescent="0.35">
      <c r="A27449">
        <v>264803</v>
      </c>
      <c r="B27449" s="1">
        <v>45353</v>
      </c>
      <c r="C27449">
        <v>3</v>
      </c>
      <c r="D27449">
        <v>0</v>
      </c>
      <c r="E27449">
        <v>3</v>
      </c>
    </row>
    <row r="27450" spans="1:5" x14ac:dyDescent="0.35">
      <c r="A27450">
        <v>992178</v>
      </c>
      <c r="B27450" s="1">
        <v>45353</v>
      </c>
      <c r="C27450">
        <v>3</v>
      </c>
      <c r="D27450">
        <v>2</v>
      </c>
      <c r="E27450">
        <v>1</v>
      </c>
    </row>
    <row r="27451" spans="1:5" x14ac:dyDescent="0.35">
      <c r="A27451">
        <v>26060</v>
      </c>
      <c r="B27451" s="1">
        <v>45353</v>
      </c>
      <c r="C27451">
        <v>3</v>
      </c>
      <c r="D27451">
        <v>0</v>
      </c>
      <c r="E27451">
        <v>3</v>
      </c>
    </row>
    <row r="27452" spans="1:5" x14ac:dyDescent="0.35">
      <c r="A27452">
        <v>444361</v>
      </c>
      <c r="B27452" s="1">
        <v>45353</v>
      </c>
      <c r="C27452">
        <v>3</v>
      </c>
      <c r="D27452">
        <v>0</v>
      </c>
      <c r="E27452">
        <v>3</v>
      </c>
    </row>
    <row r="27453" spans="1:5" x14ac:dyDescent="0.35">
      <c r="A27453">
        <v>673058</v>
      </c>
      <c r="B27453" s="1">
        <v>45353</v>
      </c>
      <c r="C27453">
        <v>3</v>
      </c>
      <c r="D27453">
        <v>0</v>
      </c>
      <c r="E27453">
        <v>3</v>
      </c>
    </row>
    <row r="27454" spans="1:5" x14ac:dyDescent="0.35">
      <c r="A27454">
        <v>965755</v>
      </c>
      <c r="B27454" s="1">
        <v>45354</v>
      </c>
      <c r="C27454">
        <v>3</v>
      </c>
      <c r="D27454">
        <v>0</v>
      </c>
      <c r="E27454">
        <v>3</v>
      </c>
    </row>
    <row r="27455" spans="1:5" x14ac:dyDescent="0.35">
      <c r="A27455">
        <v>196719</v>
      </c>
      <c r="B27455" s="1">
        <v>45354</v>
      </c>
      <c r="C27455">
        <v>3</v>
      </c>
      <c r="D27455">
        <v>0</v>
      </c>
      <c r="E27455">
        <v>3</v>
      </c>
    </row>
    <row r="27456" spans="1:5" x14ac:dyDescent="0.35">
      <c r="A27456">
        <v>818990</v>
      </c>
      <c r="B27456" s="1">
        <v>45354</v>
      </c>
      <c r="C27456">
        <v>3</v>
      </c>
      <c r="D27456">
        <v>0</v>
      </c>
      <c r="E27456">
        <v>3</v>
      </c>
    </row>
    <row r="27457" spans="1:5" x14ac:dyDescent="0.35">
      <c r="A27457">
        <v>14145</v>
      </c>
      <c r="B27457" s="1">
        <v>45354</v>
      </c>
      <c r="C27457">
        <v>4</v>
      </c>
      <c r="D27457">
        <v>2</v>
      </c>
      <c r="E27457">
        <v>2</v>
      </c>
    </row>
    <row r="27458" spans="1:5" x14ac:dyDescent="0.35">
      <c r="A27458">
        <v>349294</v>
      </c>
      <c r="B27458" s="1">
        <v>45354</v>
      </c>
      <c r="C27458">
        <v>4</v>
      </c>
      <c r="D27458">
        <v>2</v>
      </c>
      <c r="E27458">
        <v>2</v>
      </c>
    </row>
    <row r="27459" spans="1:5" x14ac:dyDescent="0.35">
      <c r="A27459">
        <v>284460</v>
      </c>
      <c r="B27459" s="1">
        <v>45354</v>
      </c>
      <c r="C27459">
        <v>3</v>
      </c>
      <c r="D27459">
        <v>2</v>
      </c>
      <c r="E27459">
        <v>1</v>
      </c>
    </row>
    <row r="27460" spans="1:5" x14ac:dyDescent="0.35">
      <c r="A27460">
        <v>70969</v>
      </c>
      <c r="B27460" s="1">
        <v>45354</v>
      </c>
      <c r="C27460">
        <v>3</v>
      </c>
      <c r="D27460">
        <v>0</v>
      </c>
      <c r="E27460">
        <v>3</v>
      </c>
    </row>
    <row r="27461" spans="1:5" x14ac:dyDescent="0.35">
      <c r="A27461">
        <v>397973</v>
      </c>
      <c r="B27461" s="1">
        <v>45354</v>
      </c>
      <c r="C27461">
        <v>3</v>
      </c>
      <c r="D27461">
        <v>0</v>
      </c>
      <c r="E27461">
        <v>3</v>
      </c>
    </row>
    <row r="27462" spans="1:5" x14ac:dyDescent="0.35">
      <c r="A27462">
        <v>462526</v>
      </c>
      <c r="B27462" s="1">
        <v>45354</v>
      </c>
      <c r="C27462">
        <v>3</v>
      </c>
      <c r="D27462">
        <v>2</v>
      </c>
      <c r="E27462">
        <v>1</v>
      </c>
    </row>
    <row r="27463" spans="1:5" x14ac:dyDescent="0.35">
      <c r="A27463">
        <v>217710</v>
      </c>
      <c r="B27463" s="1">
        <v>45354</v>
      </c>
      <c r="C27463">
        <v>3</v>
      </c>
      <c r="D27463">
        <v>0</v>
      </c>
      <c r="E27463">
        <v>3</v>
      </c>
    </row>
    <row r="27464" spans="1:5" x14ac:dyDescent="0.35">
      <c r="A27464">
        <v>136533</v>
      </c>
      <c r="B27464" s="1">
        <v>45354</v>
      </c>
      <c r="C27464">
        <v>3</v>
      </c>
      <c r="D27464">
        <v>2</v>
      </c>
      <c r="E27464">
        <v>1</v>
      </c>
    </row>
    <row r="27465" spans="1:5" x14ac:dyDescent="0.35">
      <c r="A27465">
        <v>714999</v>
      </c>
      <c r="B27465" s="1">
        <v>45354</v>
      </c>
      <c r="C27465">
        <v>3</v>
      </c>
      <c r="D27465">
        <v>0</v>
      </c>
      <c r="E27465">
        <v>3</v>
      </c>
    </row>
    <row r="27466" spans="1:5" x14ac:dyDescent="0.35">
      <c r="A27466">
        <v>382511</v>
      </c>
      <c r="B27466" s="1">
        <v>45354</v>
      </c>
      <c r="C27466">
        <v>3</v>
      </c>
      <c r="D27466">
        <v>0</v>
      </c>
      <c r="E27466">
        <v>3</v>
      </c>
    </row>
    <row r="27467" spans="1:5" x14ac:dyDescent="0.35">
      <c r="A27467">
        <v>500739</v>
      </c>
      <c r="B27467" s="1">
        <v>45354</v>
      </c>
      <c r="C27467">
        <v>3</v>
      </c>
      <c r="D27467">
        <v>0</v>
      </c>
      <c r="E27467">
        <v>3</v>
      </c>
    </row>
    <row r="27468" spans="1:5" x14ac:dyDescent="0.35">
      <c r="A27468">
        <v>799952</v>
      </c>
      <c r="B27468" s="1">
        <v>45354</v>
      </c>
      <c r="C27468">
        <v>3</v>
      </c>
      <c r="D27468">
        <v>0</v>
      </c>
      <c r="E27468">
        <v>3</v>
      </c>
    </row>
    <row r="27469" spans="1:5" x14ac:dyDescent="0.35">
      <c r="A27469">
        <v>833557</v>
      </c>
      <c r="B27469" s="1">
        <v>45354</v>
      </c>
      <c r="C27469">
        <v>3</v>
      </c>
      <c r="D27469">
        <v>2</v>
      </c>
      <c r="E27469">
        <v>1</v>
      </c>
    </row>
    <row r="27470" spans="1:5" x14ac:dyDescent="0.35">
      <c r="A27470">
        <v>455083</v>
      </c>
      <c r="B27470" s="1">
        <v>45354</v>
      </c>
      <c r="C27470">
        <v>3</v>
      </c>
      <c r="D27470">
        <v>2</v>
      </c>
      <c r="E27470">
        <v>1</v>
      </c>
    </row>
    <row r="27471" spans="1:5" x14ac:dyDescent="0.35">
      <c r="A27471">
        <v>961614</v>
      </c>
      <c r="B27471" s="1">
        <v>45354</v>
      </c>
      <c r="C27471">
        <v>3</v>
      </c>
      <c r="D27471">
        <v>0</v>
      </c>
      <c r="E27471">
        <v>3</v>
      </c>
    </row>
    <row r="27472" spans="1:5" x14ac:dyDescent="0.35">
      <c r="A27472">
        <v>952168</v>
      </c>
      <c r="B27472" s="1">
        <v>45354</v>
      </c>
      <c r="C27472">
        <v>3</v>
      </c>
      <c r="D27472">
        <v>2</v>
      </c>
      <c r="E27472">
        <v>1</v>
      </c>
    </row>
    <row r="27473" spans="1:5" x14ac:dyDescent="0.35">
      <c r="A27473">
        <v>587420</v>
      </c>
      <c r="B27473" s="1">
        <v>45354</v>
      </c>
      <c r="C27473">
        <v>3</v>
      </c>
      <c r="D27473">
        <v>0</v>
      </c>
      <c r="E27473">
        <v>3</v>
      </c>
    </row>
    <row r="27474" spans="1:5" x14ac:dyDescent="0.35">
      <c r="A27474">
        <v>832348</v>
      </c>
      <c r="B27474" s="1">
        <v>45354</v>
      </c>
      <c r="C27474">
        <v>3</v>
      </c>
      <c r="D27474">
        <v>0</v>
      </c>
      <c r="E27474">
        <v>3</v>
      </c>
    </row>
    <row r="27475" spans="1:5" x14ac:dyDescent="0.35">
      <c r="A27475">
        <v>540618</v>
      </c>
      <c r="B27475" s="1">
        <v>45354</v>
      </c>
      <c r="C27475">
        <v>3</v>
      </c>
      <c r="D27475">
        <v>0</v>
      </c>
      <c r="E27475">
        <v>3</v>
      </c>
    </row>
    <row r="27476" spans="1:5" x14ac:dyDescent="0.35">
      <c r="A27476">
        <v>319388</v>
      </c>
      <c r="B27476" s="1">
        <v>45354</v>
      </c>
      <c r="C27476">
        <v>3</v>
      </c>
      <c r="D27476">
        <v>0</v>
      </c>
      <c r="E27476">
        <v>3</v>
      </c>
    </row>
    <row r="27477" spans="1:5" x14ac:dyDescent="0.35">
      <c r="A27477">
        <v>194682</v>
      </c>
      <c r="B27477" s="1">
        <v>45354</v>
      </c>
      <c r="C27477">
        <v>4</v>
      </c>
      <c r="D27477">
        <v>0</v>
      </c>
      <c r="E27477">
        <v>4</v>
      </c>
    </row>
    <row r="27478" spans="1:5" x14ac:dyDescent="0.35">
      <c r="A27478">
        <v>561860</v>
      </c>
      <c r="B27478" s="1">
        <v>45354</v>
      </c>
      <c r="C27478">
        <v>3</v>
      </c>
      <c r="D27478">
        <v>2</v>
      </c>
      <c r="E27478">
        <v>1</v>
      </c>
    </row>
    <row r="27479" spans="1:5" x14ac:dyDescent="0.35">
      <c r="A27479">
        <v>712003</v>
      </c>
      <c r="B27479" s="1">
        <v>45354</v>
      </c>
      <c r="C27479">
        <v>4</v>
      </c>
      <c r="D27479">
        <v>0</v>
      </c>
      <c r="E27479">
        <v>4</v>
      </c>
    </row>
    <row r="27480" spans="1:5" x14ac:dyDescent="0.35">
      <c r="A27480">
        <v>712307</v>
      </c>
      <c r="B27480" s="1">
        <v>45354</v>
      </c>
      <c r="C27480">
        <v>3</v>
      </c>
      <c r="D27480">
        <v>2</v>
      </c>
      <c r="E27480">
        <v>1</v>
      </c>
    </row>
    <row r="27481" spans="1:5" x14ac:dyDescent="0.35">
      <c r="A27481">
        <v>378676</v>
      </c>
      <c r="B27481" s="1">
        <v>45354</v>
      </c>
      <c r="C27481">
        <v>4</v>
      </c>
      <c r="D27481">
        <v>0</v>
      </c>
      <c r="E27481">
        <v>4</v>
      </c>
    </row>
    <row r="27482" spans="1:5" x14ac:dyDescent="0.35">
      <c r="A27482">
        <v>305754</v>
      </c>
      <c r="B27482" s="1">
        <v>45354</v>
      </c>
      <c r="C27482">
        <v>3</v>
      </c>
      <c r="D27482">
        <v>2</v>
      </c>
      <c r="E27482">
        <v>1</v>
      </c>
    </row>
    <row r="27483" spans="1:5" x14ac:dyDescent="0.35">
      <c r="A27483">
        <v>491314</v>
      </c>
      <c r="B27483" s="1">
        <v>45354</v>
      </c>
      <c r="C27483">
        <v>4</v>
      </c>
      <c r="D27483">
        <v>0</v>
      </c>
      <c r="E27483">
        <v>4</v>
      </c>
    </row>
    <row r="27484" spans="1:5" x14ac:dyDescent="0.35">
      <c r="A27484">
        <v>33955</v>
      </c>
      <c r="B27484" s="1">
        <v>45354</v>
      </c>
      <c r="C27484">
        <v>3</v>
      </c>
      <c r="D27484">
        <v>0</v>
      </c>
      <c r="E27484">
        <v>3</v>
      </c>
    </row>
    <row r="27485" spans="1:5" x14ac:dyDescent="0.35">
      <c r="A27485">
        <v>623234</v>
      </c>
      <c r="B27485" s="1">
        <v>45354</v>
      </c>
      <c r="C27485">
        <v>3</v>
      </c>
      <c r="D27485">
        <v>0</v>
      </c>
      <c r="E27485">
        <v>3</v>
      </c>
    </row>
    <row r="27486" spans="1:5" x14ac:dyDescent="0.35">
      <c r="A27486">
        <v>187399</v>
      </c>
      <c r="B27486" s="1">
        <v>45354</v>
      </c>
      <c r="C27486">
        <v>4</v>
      </c>
      <c r="D27486">
        <v>0</v>
      </c>
      <c r="E27486">
        <v>4</v>
      </c>
    </row>
    <row r="27487" spans="1:5" x14ac:dyDescent="0.35">
      <c r="A27487">
        <v>621677</v>
      </c>
      <c r="B27487" s="1">
        <v>45354</v>
      </c>
      <c r="C27487">
        <v>4</v>
      </c>
      <c r="D27487">
        <v>2</v>
      </c>
      <c r="E27487">
        <v>2</v>
      </c>
    </row>
    <row r="27488" spans="1:5" x14ac:dyDescent="0.35">
      <c r="A27488">
        <v>903336</v>
      </c>
      <c r="B27488" s="1">
        <v>45354</v>
      </c>
      <c r="C27488">
        <v>3</v>
      </c>
      <c r="D27488">
        <v>0</v>
      </c>
      <c r="E27488">
        <v>3</v>
      </c>
    </row>
    <row r="27489" spans="1:5" x14ac:dyDescent="0.35">
      <c r="A27489">
        <v>945635</v>
      </c>
      <c r="B27489" s="1">
        <v>45354</v>
      </c>
      <c r="C27489">
        <v>4</v>
      </c>
      <c r="D27489">
        <v>2</v>
      </c>
      <c r="E27489">
        <v>2</v>
      </c>
    </row>
    <row r="27490" spans="1:5" x14ac:dyDescent="0.35">
      <c r="A27490">
        <v>760684</v>
      </c>
      <c r="B27490" s="1">
        <v>45354</v>
      </c>
      <c r="C27490">
        <v>4</v>
      </c>
      <c r="D27490">
        <v>0</v>
      </c>
      <c r="E27490">
        <v>4</v>
      </c>
    </row>
    <row r="27491" spans="1:5" x14ac:dyDescent="0.35">
      <c r="A27491">
        <v>937542</v>
      </c>
      <c r="B27491" s="1">
        <v>45354</v>
      </c>
      <c r="C27491">
        <v>3</v>
      </c>
      <c r="D27491">
        <v>0</v>
      </c>
      <c r="E27491">
        <v>3</v>
      </c>
    </row>
    <row r="27492" spans="1:5" x14ac:dyDescent="0.35">
      <c r="A27492">
        <v>679865</v>
      </c>
      <c r="B27492" s="1">
        <v>45354</v>
      </c>
      <c r="C27492">
        <v>3</v>
      </c>
      <c r="D27492">
        <v>0</v>
      </c>
      <c r="E27492">
        <v>3</v>
      </c>
    </row>
    <row r="27493" spans="1:5" x14ac:dyDescent="0.35">
      <c r="A27493">
        <v>327290</v>
      </c>
      <c r="B27493" s="1">
        <v>45354</v>
      </c>
      <c r="C27493">
        <v>3</v>
      </c>
      <c r="D27493">
        <v>0</v>
      </c>
      <c r="E27493">
        <v>3</v>
      </c>
    </row>
    <row r="27494" spans="1:5" x14ac:dyDescent="0.35">
      <c r="A27494">
        <v>18035</v>
      </c>
      <c r="B27494" s="1">
        <v>45354</v>
      </c>
      <c r="C27494">
        <v>3</v>
      </c>
      <c r="D27494">
        <v>2</v>
      </c>
      <c r="E27494">
        <v>1</v>
      </c>
    </row>
    <row r="27495" spans="1:5" x14ac:dyDescent="0.35">
      <c r="A27495">
        <v>677542</v>
      </c>
      <c r="B27495" s="1">
        <v>45354</v>
      </c>
      <c r="C27495">
        <v>3</v>
      </c>
      <c r="D27495">
        <v>0</v>
      </c>
      <c r="E27495">
        <v>3</v>
      </c>
    </row>
    <row r="27496" spans="1:5" x14ac:dyDescent="0.35">
      <c r="A27496">
        <v>604184</v>
      </c>
      <c r="B27496" s="1">
        <v>45354</v>
      </c>
      <c r="C27496">
        <v>3</v>
      </c>
      <c r="D27496">
        <v>0</v>
      </c>
      <c r="E27496">
        <v>3</v>
      </c>
    </row>
    <row r="27497" spans="1:5" x14ac:dyDescent="0.35">
      <c r="A27497">
        <v>709916</v>
      </c>
      <c r="B27497" s="1">
        <v>45354</v>
      </c>
      <c r="C27497">
        <v>3</v>
      </c>
      <c r="D27497">
        <v>0</v>
      </c>
      <c r="E27497">
        <v>3</v>
      </c>
    </row>
    <row r="27498" spans="1:5" x14ac:dyDescent="0.35">
      <c r="A27498">
        <v>700048</v>
      </c>
      <c r="B27498" s="1">
        <v>45354</v>
      </c>
      <c r="C27498">
        <v>3</v>
      </c>
      <c r="D27498">
        <v>0</v>
      </c>
      <c r="E27498">
        <v>3</v>
      </c>
    </row>
    <row r="27499" spans="1:5" x14ac:dyDescent="0.35">
      <c r="A27499">
        <v>34200</v>
      </c>
      <c r="B27499" s="1">
        <v>45354</v>
      </c>
      <c r="C27499">
        <v>3</v>
      </c>
      <c r="D27499">
        <v>0</v>
      </c>
      <c r="E27499">
        <v>3</v>
      </c>
    </row>
    <row r="27500" spans="1:5" x14ac:dyDescent="0.35">
      <c r="A27500">
        <v>124290</v>
      </c>
      <c r="B27500" s="1">
        <v>45354</v>
      </c>
      <c r="C27500">
        <v>3</v>
      </c>
      <c r="D27500">
        <v>0</v>
      </c>
      <c r="E27500">
        <v>3</v>
      </c>
    </row>
    <row r="27501" spans="1:5" x14ac:dyDescent="0.35">
      <c r="A27501">
        <v>140489</v>
      </c>
      <c r="B27501" s="1">
        <v>45354</v>
      </c>
      <c r="C27501">
        <v>3</v>
      </c>
      <c r="D27501">
        <v>2</v>
      </c>
      <c r="E27501">
        <v>1</v>
      </c>
    </row>
    <row r="27502" spans="1:5" x14ac:dyDescent="0.35">
      <c r="A27502">
        <v>799688</v>
      </c>
      <c r="B27502" s="1">
        <v>45354</v>
      </c>
      <c r="C27502">
        <v>4</v>
      </c>
      <c r="D27502">
        <v>0</v>
      </c>
      <c r="E27502">
        <v>4</v>
      </c>
    </row>
    <row r="27503" spans="1:5" x14ac:dyDescent="0.35">
      <c r="A27503">
        <v>684939</v>
      </c>
      <c r="B27503" s="1">
        <v>45354</v>
      </c>
      <c r="C27503">
        <v>3</v>
      </c>
      <c r="D27503">
        <v>0</v>
      </c>
      <c r="E27503">
        <v>3</v>
      </c>
    </row>
    <row r="27504" spans="1:5" x14ac:dyDescent="0.35">
      <c r="A27504">
        <v>256051</v>
      </c>
      <c r="B27504" s="1">
        <v>45354</v>
      </c>
      <c r="C27504">
        <v>4</v>
      </c>
      <c r="D27504">
        <v>2</v>
      </c>
      <c r="E27504">
        <v>2</v>
      </c>
    </row>
    <row r="27505" spans="1:5" x14ac:dyDescent="0.35">
      <c r="A27505">
        <v>615545</v>
      </c>
      <c r="B27505" s="1">
        <v>45354</v>
      </c>
      <c r="C27505">
        <v>3</v>
      </c>
      <c r="D27505">
        <v>0</v>
      </c>
      <c r="E27505">
        <v>3</v>
      </c>
    </row>
    <row r="27506" spans="1:5" x14ac:dyDescent="0.35">
      <c r="A27506">
        <v>853932</v>
      </c>
      <c r="B27506" s="1">
        <v>45354</v>
      </c>
      <c r="C27506">
        <v>4</v>
      </c>
      <c r="D27506">
        <v>2</v>
      </c>
      <c r="E27506">
        <v>2</v>
      </c>
    </row>
    <row r="27507" spans="1:5" x14ac:dyDescent="0.35">
      <c r="A27507">
        <v>433521</v>
      </c>
      <c r="B27507" s="1">
        <v>45354</v>
      </c>
      <c r="C27507">
        <v>3</v>
      </c>
      <c r="D27507">
        <v>0</v>
      </c>
      <c r="E27507">
        <v>3</v>
      </c>
    </row>
    <row r="27508" spans="1:5" x14ac:dyDescent="0.35">
      <c r="A27508">
        <v>82484</v>
      </c>
      <c r="B27508" s="1">
        <v>45354</v>
      </c>
      <c r="C27508">
        <v>3</v>
      </c>
      <c r="D27508">
        <v>0</v>
      </c>
      <c r="E27508">
        <v>3</v>
      </c>
    </row>
    <row r="27509" spans="1:5" x14ac:dyDescent="0.35">
      <c r="A27509">
        <v>440875</v>
      </c>
      <c r="B27509" s="1">
        <v>45354</v>
      </c>
      <c r="C27509">
        <v>3</v>
      </c>
      <c r="D27509">
        <v>0</v>
      </c>
      <c r="E27509">
        <v>3</v>
      </c>
    </row>
    <row r="27510" spans="1:5" x14ac:dyDescent="0.35">
      <c r="A27510">
        <v>942001</v>
      </c>
      <c r="B27510" s="1">
        <v>45354</v>
      </c>
      <c r="C27510">
        <v>3</v>
      </c>
      <c r="D27510">
        <v>2</v>
      </c>
      <c r="E27510">
        <v>1</v>
      </c>
    </row>
    <row r="27511" spans="1:5" x14ac:dyDescent="0.35">
      <c r="A27511">
        <v>585299</v>
      </c>
      <c r="B27511" s="1">
        <v>45354</v>
      </c>
      <c r="C27511">
        <v>3</v>
      </c>
      <c r="D27511">
        <v>0</v>
      </c>
      <c r="E27511">
        <v>3</v>
      </c>
    </row>
    <row r="27512" spans="1:5" x14ac:dyDescent="0.35">
      <c r="A27512">
        <v>661577</v>
      </c>
      <c r="B27512" s="1">
        <v>45354</v>
      </c>
      <c r="C27512">
        <v>3</v>
      </c>
      <c r="D27512">
        <v>2</v>
      </c>
      <c r="E27512">
        <v>1</v>
      </c>
    </row>
    <row r="27513" spans="1:5" x14ac:dyDescent="0.35">
      <c r="A27513">
        <v>951463</v>
      </c>
      <c r="B27513" s="1">
        <v>45354</v>
      </c>
      <c r="C27513">
        <v>3</v>
      </c>
      <c r="D27513">
        <v>0</v>
      </c>
      <c r="E27513">
        <v>3</v>
      </c>
    </row>
    <row r="27514" spans="1:5" x14ac:dyDescent="0.35">
      <c r="A27514">
        <v>243235</v>
      </c>
      <c r="B27514" s="1">
        <v>45354</v>
      </c>
      <c r="C27514">
        <v>3</v>
      </c>
      <c r="D27514">
        <v>0</v>
      </c>
      <c r="E27514">
        <v>3</v>
      </c>
    </row>
    <row r="27515" spans="1:5" x14ac:dyDescent="0.35">
      <c r="A27515">
        <v>564692</v>
      </c>
      <c r="B27515" s="1">
        <v>45354</v>
      </c>
      <c r="C27515">
        <v>3</v>
      </c>
      <c r="D27515">
        <v>0</v>
      </c>
      <c r="E27515">
        <v>3</v>
      </c>
    </row>
    <row r="27516" spans="1:5" x14ac:dyDescent="0.35">
      <c r="A27516">
        <v>256783</v>
      </c>
      <c r="B27516" s="1">
        <v>45354</v>
      </c>
      <c r="C27516">
        <v>3</v>
      </c>
      <c r="D27516">
        <v>0</v>
      </c>
      <c r="E27516">
        <v>3</v>
      </c>
    </row>
    <row r="27517" spans="1:5" x14ac:dyDescent="0.35">
      <c r="A27517">
        <v>537274</v>
      </c>
      <c r="B27517" s="1">
        <v>45354</v>
      </c>
      <c r="C27517">
        <v>3</v>
      </c>
      <c r="D27517">
        <v>0</v>
      </c>
      <c r="E27517">
        <v>3</v>
      </c>
    </row>
    <row r="27518" spans="1:5" x14ac:dyDescent="0.35">
      <c r="A27518">
        <v>525531</v>
      </c>
      <c r="B27518" s="1">
        <v>45354</v>
      </c>
      <c r="C27518">
        <v>3</v>
      </c>
      <c r="D27518">
        <v>0</v>
      </c>
      <c r="E27518">
        <v>3</v>
      </c>
    </row>
    <row r="27519" spans="1:5" x14ac:dyDescent="0.35">
      <c r="A27519">
        <v>726958</v>
      </c>
      <c r="B27519" s="1">
        <v>45354</v>
      </c>
      <c r="C27519">
        <v>4</v>
      </c>
      <c r="D27519">
        <v>0</v>
      </c>
      <c r="E27519">
        <v>4</v>
      </c>
    </row>
    <row r="27520" spans="1:5" x14ac:dyDescent="0.35">
      <c r="A27520">
        <v>613942</v>
      </c>
      <c r="B27520" s="1">
        <v>45354</v>
      </c>
      <c r="C27520">
        <v>4</v>
      </c>
      <c r="D27520">
        <v>0</v>
      </c>
      <c r="E27520">
        <v>4</v>
      </c>
    </row>
    <row r="27521" spans="1:5" x14ac:dyDescent="0.35">
      <c r="A27521">
        <v>771228</v>
      </c>
      <c r="B27521" s="1">
        <v>45354</v>
      </c>
      <c r="C27521">
        <v>3</v>
      </c>
      <c r="D27521">
        <v>0</v>
      </c>
      <c r="E27521">
        <v>3</v>
      </c>
    </row>
    <row r="27522" spans="1:5" x14ac:dyDescent="0.35">
      <c r="A27522">
        <v>677169</v>
      </c>
      <c r="B27522" s="1">
        <v>45354</v>
      </c>
      <c r="C27522">
        <v>3</v>
      </c>
      <c r="D27522">
        <v>0</v>
      </c>
      <c r="E27522">
        <v>3</v>
      </c>
    </row>
    <row r="27523" spans="1:5" x14ac:dyDescent="0.35">
      <c r="A27523">
        <v>274207</v>
      </c>
      <c r="B27523" s="1">
        <v>45354</v>
      </c>
      <c r="C27523">
        <v>3</v>
      </c>
      <c r="D27523">
        <v>0</v>
      </c>
      <c r="E27523">
        <v>3</v>
      </c>
    </row>
    <row r="27524" spans="1:5" x14ac:dyDescent="0.35">
      <c r="A27524">
        <v>557908</v>
      </c>
      <c r="B27524" s="1">
        <v>45354</v>
      </c>
      <c r="C27524">
        <v>4</v>
      </c>
      <c r="D27524">
        <v>0</v>
      </c>
      <c r="E27524">
        <v>4</v>
      </c>
    </row>
    <row r="27525" spans="1:5" x14ac:dyDescent="0.35">
      <c r="A27525">
        <v>837480</v>
      </c>
      <c r="B27525" s="1">
        <v>45354</v>
      </c>
      <c r="C27525">
        <v>3</v>
      </c>
      <c r="D27525">
        <v>0</v>
      </c>
      <c r="E27525">
        <v>3</v>
      </c>
    </row>
    <row r="27526" spans="1:5" x14ac:dyDescent="0.35">
      <c r="A27526">
        <v>799459</v>
      </c>
      <c r="B27526" s="1">
        <v>45354</v>
      </c>
      <c r="C27526">
        <v>3</v>
      </c>
      <c r="D27526">
        <v>2</v>
      </c>
      <c r="E27526">
        <v>1</v>
      </c>
    </row>
    <row r="27527" spans="1:5" x14ac:dyDescent="0.35">
      <c r="A27527">
        <v>56589</v>
      </c>
      <c r="B27527" s="1">
        <v>45354</v>
      </c>
      <c r="C27527">
        <v>4</v>
      </c>
      <c r="D27527">
        <v>0</v>
      </c>
      <c r="E27527">
        <v>4</v>
      </c>
    </row>
    <row r="27528" spans="1:5" x14ac:dyDescent="0.35">
      <c r="A27528">
        <v>123983</v>
      </c>
      <c r="B27528" s="1">
        <v>45354</v>
      </c>
      <c r="C27528">
        <v>3</v>
      </c>
      <c r="D27528">
        <v>0</v>
      </c>
      <c r="E27528">
        <v>3</v>
      </c>
    </row>
    <row r="27529" spans="1:5" x14ac:dyDescent="0.35">
      <c r="A27529">
        <v>237083</v>
      </c>
      <c r="B27529" s="1">
        <v>45354</v>
      </c>
      <c r="C27529">
        <v>4</v>
      </c>
      <c r="D27529">
        <v>0</v>
      </c>
      <c r="E27529">
        <v>4</v>
      </c>
    </row>
    <row r="27530" spans="1:5" x14ac:dyDescent="0.35">
      <c r="A27530">
        <v>679284</v>
      </c>
      <c r="B27530" s="1">
        <v>45354</v>
      </c>
      <c r="C27530">
        <v>3</v>
      </c>
      <c r="D27530">
        <v>2</v>
      </c>
      <c r="E27530">
        <v>1</v>
      </c>
    </row>
    <row r="27531" spans="1:5" x14ac:dyDescent="0.35">
      <c r="A27531">
        <v>240179</v>
      </c>
      <c r="B27531" s="1">
        <v>45354</v>
      </c>
      <c r="C27531">
        <v>4</v>
      </c>
      <c r="D27531">
        <v>2</v>
      </c>
      <c r="E27531">
        <v>2</v>
      </c>
    </row>
    <row r="27532" spans="1:5" x14ac:dyDescent="0.35">
      <c r="A27532">
        <v>11422</v>
      </c>
      <c r="B27532" s="1">
        <v>45355</v>
      </c>
      <c r="C27532">
        <v>3</v>
      </c>
      <c r="D27532">
        <v>0</v>
      </c>
      <c r="E27532">
        <v>3</v>
      </c>
    </row>
    <row r="27533" spans="1:5" x14ac:dyDescent="0.35">
      <c r="A27533">
        <v>34186</v>
      </c>
      <c r="B27533" s="1">
        <v>45355</v>
      </c>
      <c r="C27533">
        <v>3</v>
      </c>
      <c r="D27533">
        <v>2</v>
      </c>
      <c r="E27533">
        <v>1</v>
      </c>
    </row>
    <row r="27534" spans="1:5" x14ac:dyDescent="0.35">
      <c r="A27534">
        <v>871592</v>
      </c>
      <c r="B27534" s="1">
        <v>45355</v>
      </c>
      <c r="C27534">
        <v>3</v>
      </c>
      <c r="D27534">
        <v>0</v>
      </c>
      <c r="E27534">
        <v>3</v>
      </c>
    </row>
    <row r="27535" spans="1:5" x14ac:dyDescent="0.35">
      <c r="A27535">
        <v>552883</v>
      </c>
      <c r="B27535" s="1">
        <v>45355</v>
      </c>
      <c r="C27535">
        <v>3</v>
      </c>
      <c r="D27535">
        <v>0</v>
      </c>
      <c r="E27535">
        <v>3</v>
      </c>
    </row>
    <row r="27536" spans="1:5" x14ac:dyDescent="0.35">
      <c r="A27536">
        <v>555121</v>
      </c>
      <c r="B27536" s="1">
        <v>45355</v>
      </c>
      <c r="C27536">
        <v>3</v>
      </c>
      <c r="D27536">
        <v>0</v>
      </c>
      <c r="E27536">
        <v>3</v>
      </c>
    </row>
    <row r="27537" spans="1:5" x14ac:dyDescent="0.35">
      <c r="A27537">
        <v>462526</v>
      </c>
      <c r="B27537" s="1">
        <v>45355</v>
      </c>
      <c r="C27537">
        <v>3</v>
      </c>
      <c r="D27537">
        <v>0</v>
      </c>
      <c r="E27537">
        <v>3</v>
      </c>
    </row>
    <row r="27538" spans="1:5" x14ac:dyDescent="0.35">
      <c r="A27538">
        <v>136533</v>
      </c>
      <c r="B27538" s="1">
        <v>45355</v>
      </c>
      <c r="C27538">
        <v>4</v>
      </c>
      <c r="D27538">
        <v>2</v>
      </c>
      <c r="E27538">
        <v>2</v>
      </c>
    </row>
    <row r="27539" spans="1:5" x14ac:dyDescent="0.35">
      <c r="A27539">
        <v>891833</v>
      </c>
      <c r="B27539" s="1">
        <v>45355</v>
      </c>
      <c r="C27539">
        <v>4</v>
      </c>
      <c r="D27539">
        <v>2</v>
      </c>
      <c r="E27539">
        <v>2</v>
      </c>
    </row>
    <row r="27540" spans="1:5" x14ac:dyDescent="0.35">
      <c r="A27540">
        <v>741341</v>
      </c>
      <c r="B27540" s="1">
        <v>45355</v>
      </c>
      <c r="C27540">
        <v>3</v>
      </c>
      <c r="D27540">
        <v>0</v>
      </c>
      <c r="E27540">
        <v>3</v>
      </c>
    </row>
    <row r="27541" spans="1:5" x14ac:dyDescent="0.35">
      <c r="A27541">
        <v>833557</v>
      </c>
      <c r="B27541" s="1">
        <v>45355</v>
      </c>
      <c r="C27541">
        <v>3</v>
      </c>
      <c r="D27541">
        <v>2</v>
      </c>
      <c r="E27541">
        <v>1</v>
      </c>
    </row>
    <row r="27542" spans="1:5" x14ac:dyDescent="0.35">
      <c r="A27542">
        <v>337168</v>
      </c>
      <c r="B27542" s="1">
        <v>45355</v>
      </c>
      <c r="C27542">
        <v>4</v>
      </c>
      <c r="D27542">
        <v>0</v>
      </c>
      <c r="E27542">
        <v>4</v>
      </c>
    </row>
    <row r="27543" spans="1:5" x14ac:dyDescent="0.35">
      <c r="A27543">
        <v>455083</v>
      </c>
      <c r="B27543" s="1">
        <v>45355</v>
      </c>
      <c r="C27543">
        <v>4</v>
      </c>
      <c r="D27543">
        <v>0</v>
      </c>
      <c r="E27543">
        <v>4</v>
      </c>
    </row>
    <row r="27544" spans="1:5" x14ac:dyDescent="0.35">
      <c r="A27544">
        <v>592784</v>
      </c>
      <c r="B27544" s="1">
        <v>45355</v>
      </c>
      <c r="C27544">
        <v>3</v>
      </c>
      <c r="D27544">
        <v>2</v>
      </c>
      <c r="E27544">
        <v>1</v>
      </c>
    </row>
    <row r="27545" spans="1:5" x14ac:dyDescent="0.35">
      <c r="A27545">
        <v>578097</v>
      </c>
      <c r="B27545" s="1">
        <v>45355</v>
      </c>
      <c r="C27545">
        <v>3</v>
      </c>
      <c r="D27545">
        <v>0</v>
      </c>
      <c r="E27545">
        <v>3</v>
      </c>
    </row>
    <row r="27546" spans="1:5" x14ac:dyDescent="0.35">
      <c r="A27546">
        <v>690565</v>
      </c>
      <c r="B27546" s="1">
        <v>45355</v>
      </c>
      <c r="C27546">
        <v>4</v>
      </c>
      <c r="D27546">
        <v>0</v>
      </c>
      <c r="E27546">
        <v>4</v>
      </c>
    </row>
    <row r="27547" spans="1:5" x14ac:dyDescent="0.35">
      <c r="A27547">
        <v>313754</v>
      </c>
      <c r="B27547" s="1">
        <v>45355</v>
      </c>
      <c r="C27547">
        <v>3</v>
      </c>
      <c r="D27547">
        <v>0</v>
      </c>
      <c r="E27547">
        <v>3</v>
      </c>
    </row>
    <row r="27548" spans="1:5" x14ac:dyDescent="0.35">
      <c r="A27548">
        <v>378230</v>
      </c>
      <c r="B27548" s="1">
        <v>45355</v>
      </c>
      <c r="C27548">
        <v>4</v>
      </c>
      <c r="D27548">
        <v>0</v>
      </c>
      <c r="E27548">
        <v>4</v>
      </c>
    </row>
    <row r="27549" spans="1:5" x14ac:dyDescent="0.35">
      <c r="A27549">
        <v>491521</v>
      </c>
      <c r="B27549" s="1">
        <v>45355</v>
      </c>
      <c r="C27549">
        <v>3</v>
      </c>
      <c r="D27549">
        <v>2</v>
      </c>
      <c r="E27549">
        <v>1</v>
      </c>
    </row>
    <row r="27550" spans="1:5" x14ac:dyDescent="0.35">
      <c r="A27550">
        <v>567671</v>
      </c>
      <c r="B27550" s="1">
        <v>45355</v>
      </c>
      <c r="C27550">
        <v>3</v>
      </c>
      <c r="D27550">
        <v>2</v>
      </c>
      <c r="E27550">
        <v>1</v>
      </c>
    </row>
    <row r="27551" spans="1:5" x14ac:dyDescent="0.35">
      <c r="A27551">
        <v>962054</v>
      </c>
      <c r="B27551" s="1">
        <v>45355</v>
      </c>
      <c r="C27551">
        <v>3</v>
      </c>
      <c r="D27551">
        <v>0</v>
      </c>
      <c r="E27551">
        <v>3</v>
      </c>
    </row>
    <row r="27552" spans="1:5" x14ac:dyDescent="0.35">
      <c r="A27552">
        <v>532965</v>
      </c>
      <c r="B27552" s="1">
        <v>45355</v>
      </c>
      <c r="C27552">
        <v>3</v>
      </c>
      <c r="D27552">
        <v>0</v>
      </c>
      <c r="E27552">
        <v>3</v>
      </c>
    </row>
    <row r="27553" spans="1:5" x14ac:dyDescent="0.35">
      <c r="A27553">
        <v>33955</v>
      </c>
      <c r="B27553" s="1">
        <v>45355</v>
      </c>
      <c r="C27553">
        <v>4</v>
      </c>
      <c r="D27553">
        <v>0</v>
      </c>
      <c r="E27553">
        <v>4</v>
      </c>
    </row>
    <row r="27554" spans="1:5" x14ac:dyDescent="0.35">
      <c r="A27554">
        <v>623234</v>
      </c>
      <c r="B27554" s="1">
        <v>45355</v>
      </c>
      <c r="C27554">
        <v>4</v>
      </c>
      <c r="D27554">
        <v>0</v>
      </c>
      <c r="E27554">
        <v>4</v>
      </c>
    </row>
    <row r="27555" spans="1:5" x14ac:dyDescent="0.35">
      <c r="A27555">
        <v>621677</v>
      </c>
      <c r="B27555" s="1">
        <v>45355</v>
      </c>
      <c r="C27555">
        <v>3</v>
      </c>
      <c r="D27555">
        <v>0</v>
      </c>
      <c r="E27555">
        <v>3</v>
      </c>
    </row>
    <row r="27556" spans="1:5" x14ac:dyDescent="0.35">
      <c r="A27556">
        <v>487931</v>
      </c>
      <c r="B27556" s="1">
        <v>45355</v>
      </c>
      <c r="C27556">
        <v>3</v>
      </c>
      <c r="D27556">
        <v>0</v>
      </c>
      <c r="E27556">
        <v>3</v>
      </c>
    </row>
    <row r="27557" spans="1:5" x14ac:dyDescent="0.35">
      <c r="A27557">
        <v>876139</v>
      </c>
      <c r="B27557" s="1">
        <v>45355</v>
      </c>
      <c r="C27557">
        <v>3</v>
      </c>
      <c r="D27557">
        <v>0</v>
      </c>
      <c r="E27557">
        <v>3</v>
      </c>
    </row>
    <row r="27558" spans="1:5" x14ac:dyDescent="0.35">
      <c r="A27558">
        <v>120532</v>
      </c>
      <c r="B27558" s="1">
        <v>45355</v>
      </c>
      <c r="C27558">
        <v>3</v>
      </c>
      <c r="D27558">
        <v>0</v>
      </c>
      <c r="E27558">
        <v>3</v>
      </c>
    </row>
    <row r="27559" spans="1:5" x14ac:dyDescent="0.35">
      <c r="A27559">
        <v>945635</v>
      </c>
      <c r="B27559" s="1">
        <v>45355</v>
      </c>
      <c r="C27559">
        <v>3</v>
      </c>
      <c r="D27559">
        <v>0</v>
      </c>
      <c r="E27559">
        <v>3</v>
      </c>
    </row>
    <row r="27560" spans="1:5" x14ac:dyDescent="0.35">
      <c r="A27560">
        <v>937542</v>
      </c>
      <c r="B27560" s="1">
        <v>45355</v>
      </c>
      <c r="C27560">
        <v>3</v>
      </c>
      <c r="D27560">
        <v>0</v>
      </c>
      <c r="E27560">
        <v>3</v>
      </c>
    </row>
    <row r="27561" spans="1:5" x14ac:dyDescent="0.35">
      <c r="A27561">
        <v>490602</v>
      </c>
      <c r="B27561" s="1">
        <v>45355</v>
      </c>
      <c r="C27561">
        <v>3</v>
      </c>
      <c r="D27561">
        <v>0</v>
      </c>
      <c r="E27561">
        <v>3</v>
      </c>
    </row>
    <row r="27562" spans="1:5" x14ac:dyDescent="0.35">
      <c r="A27562">
        <v>131136</v>
      </c>
      <c r="B27562" s="1">
        <v>45355</v>
      </c>
      <c r="C27562">
        <v>3</v>
      </c>
      <c r="D27562">
        <v>0</v>
      </c>
      <c r="E27562">
        <v>3</v>
      </c>
    </row>
    <row r="27563" spans="1:5" x14ac:dyDescent="0.35">
      <c r="A27563">
        <v>287070</v>
      </c>
      <c r="B27563" s="1">
        <v>45355</v>
      </c>
      <c r="C27563">
        <v>4</v>
      </c>
      <c r="D27563">
        <v>0</v>
      </c>
      <c r="E27563">
        <v>4</v>
      </c>
    </row>
    <row r="27564" spans="1:5" x14ac:dyDescent="0.35">
      <c r="A27564">
        <v>679865</v>
      </c>
      <c r="B27564" s="1">
        <v>45355</v>
      </c>
      <c r="C27564">
        <v>3</v>
      </c>
      <c r="D27564">
        <v>2</v>
      </c>
      <c r="E27564">
        <v>1</v>
      </c>
    </row>
    <row r="27565" spans="1:5" x14ac:dyDescent="0.35">
      <c r="A27565">
        <v>644847</v>
      </c>
      <c r="B27565" s="1">
        <v>45355</v>
      </c>
      <c r="C27565">
        <v>4</v>
      </c>
      <c r="D27565">
        <v>0</v>
      </c>
      <c r="E27565">
        <v>4</v>
      </c>
    </row>
    <row r="27566" spans="1:5" x14ac:dyDescent="0.35">
      <c r="A27566">
        <v>327290</v>
      </c>
      <c r="B27566" s="1">
        <v>45355</v>
      </c>
      <c r="C27566">
        <v>3</v>
      </c>
      <c r="D27566">
        <v>0</v>
      </c>
      <c r="E27566">
        <v>3</v>
      </c>
    </row>
    <row r="27567" spans="1:5" x14ac:dyDescent="0.35">
      <c r="A27567">
        <v>435929</v>
      </c>
      <c r="B27567" s="1">
        <v>45355</v>
      </c>
      <c r="C27567">
        <v>3</v>
      </c>
      <c r="D27567">
        <v>0</v>
      </c>
      <c r="E27567">
        <v>3</v>
      </c>
    </row>
    <row r="27568" spans="1:5" x14ac:dyDescent="0.35">
      <c r="A27568">
        <v>604184</v>
      </c>
      <c r="B27568" s="1">
        <v>45355</v>
      </c>
      <c r="C27568">
        <v>3</v>
      </c>
      <c r="D27568">
        <v>0</v>
      </c>
      <c r="E27568">
        <v>3</v>
      </c>
    </row>
    <row r="27569" spans="1:5" x14ac:dyDescent="0.35">
      <c r="A27569">
        <v>739448</v>
      </c>
      <c r="B27569" s="1">
        <v>45355</v>
      </c>
      <c r="C27569">
        <v>3</v>
      </c>
      <c r="D27569">
        <v>0</v>
      </c>
      <c r="E27569">
        <v>3</v>
      </c>
    </row>
    <row r="27570" spans="1:5" x14ac:dyDescent="0.35">
      <c r="A27570">
        <v>473647</v>
      </c>
      <c r="B27570" s="1">
        <v>45355</v>
      </c>
      <c r="C27570">
        <v>3</v>
      </c>
      <c r="D27570">
        <v>0</v>
      </c>
      <c r="E27570">
        <v>3</v>
      </c>
    </row>
    <row r="27571" spans="1:5" x14ac:dyDescent="0.35">
      <c r="A27571">
        <v>34200</v>
      </c>
      <c r="B27571" s="1">
        <v>45355</v>
      </c>
      <c r="C27571">
        <v>4</v>
      </c>
      <c r="D27571">
        <v>0</v>
      </c>
      <c r="E27571">
        <v>4</v>
      </c>
    </row>
    <row r="27572" spans="1:5" x14ac:dyDescent="0.35">
      <c r="A27572">
        <v>124290</v>
      </c>
      <c r="B27572" s="1">
        <v>45355</v>
      </c>
      <c r="C27572">
        <v>3</v>
      </c>
      <c r="D27572">
        <v>0</v>
      </c>
      <c r="E27572">
        <v>3</v>
      </c>
    </row>
    <row r="27573" spans="1:5" x14ac:dyDescent="0.35">
      <c r="A27573">
        <v>492958</v>
      </c>
      <c r="B27573" s="1">
        <v>45355</v>
      </c>
      <c r="C27573">
        <v>4</v>
      </c>
      <c r="D27573">
        <v>0</v>
      </c>
      <c r="E27573">
        <v>4</v>
      </c>
    </row>
    <row r="27574" spans="1:5" x14ac:dyDescent="0.35">
      <c r="A27574">
        <v>449106</v>
      </c>
      <c r="B27574" s="1">
        <v>45355</v>
      </c>
      <c r="C27574">
        <v>3</v>
      </c>
      <c r="D27574">
        <v>2</v>
      </c>
      <c r="E27574">
        <v>1</v>
      </c>
    </row>
    <row r="27575" spans="1:5" x14ac:dyDescent="0.35">
      <c r="A27575">
        <v>366066</v>
      </c>
      <c r="B27575" s="1">
        <v>45355</v>
      </c>
      <c r="C27575">
        <v>3</v>
      </c>
      <c r="D27575">
        <v>0</v>
      </c>
      <c r="E27575">
        <v>3</v>
      </c>
    </row>
    <row r="27576" spans="1:5" x14ac:dyDescent="0.35">
      <c r="A27576">
        <v>51036</v>
      </c>
      <c r="B27576" s="1">
        <v>45355</v>
      </c>
      <c r="C27576">
        <v>4</v>
      </c>
      <c r="D27576">
        <v>2</v>
      </c>
      <c r="E27576">
        <v>2</v>
      </c>
    </row>
    <row r="27577" spans="1:5" x14ac:dyDescent="0.35">
      <c r="A27577">
        <v>927651</v>
      </c>
      <c r="B27577" s="1">
        <v>45355</v>
      </c>
      <c r="C27577">
        <v>3</v>
      </c>
      <c r="D27577">
        <v>0</v>
      </c>
      <c r="E27577">
        <v>3</v>
      </c>
    </row>
    <row r="27578" spans="1:5" x14ac:dyDescent="0.35">
      <c r="A27578">
        <v>942001</v>
      </c>
      <c r="B27578" s="1">
        <v>45355</v>
      </c>
      <c r="C27578">
        <v>3</v>
      </c>
      <c r="D27578">
        <v>0</v>
      </c>
      <c r="E27578">
        <v>3</v>
      </c>
    </row>
    <row r="27579" spans="1:5" x14ac:dyDescent="0.35">
      <c r="A27579">
        <v>585299</v>
      </c>
      <c r="B27579" s="1">
        <v>45355</v>
      </c>
      <c r="C27579">
        <v>3</v>
      </c>
      <c r="D27579">
        <v>0</v>
      </c>
      <c r="E27579">
        <v>3</v>
      </c>
    </row>
    <row r="27580" spans="1:5" x14ac:dyDescent="0.35">
      <c r="A27580">
        <v>52729</v>
      </c>
      <c r="B27580" s="1">
        <v>45355</v>
      </c>
      <c r="C27580">
        <v>4</v>
      </c>
      <c r="D27580">
        <v>2</v>
      </c>
      <c r="E27580">
        <v>2</v>
      </c>
    </row>
    <row r="27581" spans="1:5" x14ac:dyDescent="0.35">
      <c r="A27581">
        <v>243235</v>
      </c>
      <c r="B27581" s="1">
        <v>45355</v>
      </c>
      <c r="C27581">
        <v>3</v>
      </c>
      <c r="D27581">
        <v>0</v>
      </c>
      <c r="E27581">
        <v>3</v>
      </c>
    </row>
    <row r="27582" spans="1:5" x14ac:dyDescent="0.35">
      <c r="A27582">
        <v>131748</v>
      </c>
      <c r="B27582" s="1">
        <v>45355</v>
      </c>
      <c r="C27582">
        <v>3</v>
      </c>
      <c r="D27582">
        <v>2</v>
      </c>
      <c r="E27582">
        <v>1</v>
      </c>
    </row>
    <row r="27583" spans="1:5" x14ac:dyDescent="0.35">
      <c r="A27583">
        <v>537274</v>
      </c>
      <c r="B27583" s="1">
        <v>45355</v>
      </c>
      <c r="C27583">
        <v>3</v>
      </c>
      <c r="D27583">
        <v>2</v>
      </c>
      <c r="E27583">
        <v>1</v>
      </c>
    </row>
    <row r="27584" spans="1:5" x14ac:dyDescent="0.35">
      <c r="A27584">
        <v>757274</v>
      </c>
      <c r="B27584" s="1">
        <v>45355</v>
      </c>
      <c r="C27584">
        <v>3</v>
      </c>
      <c r="D27584">
        <v>0</v>
      </c>
      <c r="E27584">
        <v>3</v>
      </c>
    </row>
    <row r="27585" spans="1:5" x14ac:dyDescent="0.35">
      <c r="A27585">
        <v>726958</v>
      </c>
      <c r="B27585" s="1">
        <v>45355</v>
      </c>
      <c r="C27585">
        <v>3</v>
      </c>
      <c r="D27585">
        <v>2</v>
      </c>
      <c r="E27585">
        <v>1</v>
      </c>
    </row>
    <row r="27586" spans="1:5" x14ac:dyDescent="0.35">
      <c r="A27586">
        <v>784673</v>
      </c>
      <c r="B27586" s="1">
        <v>45355</v>
      </c>
      <c r="C27586">
        <v>3</v>
      </c>
      <c r="D27586">
        <v>0</v>
      </c>
      <c r="E27586">
        <v>3</v>
      </c>
    </row>
    <row r="27587" spans="1:5" x14ac:dyDescent="0.35">
      <c r="A27587">
        <v>760828</v>
      </c>
      <c r="B27587" s="1">
        <v>45355</v>
      </c>
      <c r="C27587">
        <v>4</v>
      </c>
      <c r="D27587">
        <v>0</v>
      </c>
      <c r="E27587">
        <v>4</v>
      </c>
    </row>
    <row r="27588" spans="1:5" x14ac:dyDescent="0.35">
      <c r="A27588">
        <v>723678</v>
      </c>
      <c r="B27588" s="1">
        <v>45355</v>
      </c>
      <c r="C27588">
        <v>3</v>
      </c>
      <c r="D27588">
        <v>0</v>
      </c>
      <c r="E27588">
        <v>3</v>
      </c>
    </row>
    <row r="27589" spans="1:5" x14ac:dyDescent="0.35">
      <c r="A27589">
        <v>677169</v>
      </c>
      <c r="B27589" s="1">
        <v>45355</v>
      </c>
      <c r="C27589">
        <v>4</v>
      </c>
      <c r="D27589">
        <v>0</v>
      </c>
      <c r="E27589">
        <v>4</v>
      </c>
    </row>
    <row r="27590" spans="1:5" x14ac:dyDescent="0.35">
      <c r="A27590">
        <v>557908</v>
      </c>
      <c r="B27590" s="1">
        <v>45355</v>
      </c>
      <c r="C27590">
        <v>3</v>
      </c>
      <c r="D27590">
        <v>0</v>
      </c>
      <c r="E27590">
        <v>3</v>
      </c>
    </row>
    <row r="27591" spans="1:5" x14ac:dyDescent="0.35">
      <c r="A27591">
        <v>837480</v>
      </c>
      <c r="B27591" s="1">
        <v>45355</v>
      </c>
      <c r="C27591">
        <v>4</v>
      </c>
      <c r="D27591">
        <v>0</v>
      </c>
      <c r="E27591">
        <v>4</v>
      </c>
    </row>
    <row r="27592" spans="1:5" x14ac:dyDescent="0.35">
      <c r="A27592">
        <v>799459</v>
      </c>
      <c r="B27592" s="1">
        <v>45355</v>
      </c>
      <c r="C27592">
        <v>3</v>
      </c>
      <c r="D27592">
        <v>0</v>
      </c>
      <c r="E27592">
        <v>3</v>
      </c>
    </row>
    <row r="27593" spans="1:5" x14ac:dyDescent="0.35">
      <c r="A27593">
        <v>264803</v>
      </c>
      <c r="B27593" s="1">
        <v>45355</v>
      </c>
      <c r="C27593">
        <v>3</v>
      </c>
      <c r="D27593">
        <v>0</v>
      </c>
      <c r="E27593">
        <v>3</v>
      </c>
    </row>
    <row r="27594" spans="1:5" x14ac:dyDescent="0.35">
      <c r="A27594">
        <v>33797</v>
      </c>
      <c r="B27594" s="1">
        <v>45355</v>
      </c>
      <c r="C27594">
        <v>3</v>
      </c>
      <c r="D27594">
        <v>2</v>
      </c>
      <c r="E27594">
        <v>1</v>
      </c>
    </row>
    <row r="27595" spans="1:5" x14ac:dyDescent="0.35">
      <c r="A27595">
        <v>123983</v>
      </c>
      <c r="B27595" s="1">
        <v>45355</v>
      </c>
      <c r="C27595">
        <v>3</v>
      </c>
      <c r="D27595">
        <v>0</v>
      </c>
      <c r="E27595">
        <v>3</v>
      </c>
    </row>
    <row r="27596" spans="1:5" x14ac:dyDescent="0.35">
      <c r="A27596">
        <v>237083</v>
      </c>
      <c r="B27596" s="1">
        <v>45355</v>
      </c>
      <c r="C27596">
        <v>3</v>
      </c>
      <c r="D27596">
        <v>0</v>
      </c>
      <c r="E27596">
        <v>3</v>
      </c>
    </row>
    <row r="27597" spans="1:5" x14ac:dyDescent="0.35">
      <c r="A27597">
        <v>154179</v>
      </c>
      <c r="B27597" s="1">
        <v>45355</v>
      </c>
      <c r="C27597">
        <v>3</v>
      </c>
      <c r="D27597">
        <v>0</v>
      </c>
      <c r="E27597">
        <v>3</v>
      </c>
    </row>
    <row r="27598" spans="1:5" x14ac:dyDescent="0.35">
      <c r="A27598">
        <v>679284</v>
      </c>
      <c r="B27598" s="1">
        <v>45355</v>
      </c>
      <c r="C27598">
        <v>3</v>
      </c>
      <c r="D27598">
        <v>0</v>
      </c>
      <c r="E27598">
        <v>3</v>
      </c>
    </row>
    <row r="27599" spans="1:5" x14ac:dyDescent="0.35">
      <c r="A27599">
        <v>240179</v>
      </c>
      <c r="B27599" s="1">
        <v>45355</v>
      </c>
      <c r="C27599">
        <v>3</v>
      </c>
      <c r="D27599">
        <v>2</v>
      </c>
      <c r="E27599">
        <v>1</v>
      </c>
    </row>
    <row r="27600" spans="1:5" x14ac:dyDescent="0.35">
      <c r="A27600">
        <v>11422</v>
      </c>
      <c r="B27600" s="1">
        <v>45356</v>
      </c>
      <c r="C27600">
        <v>4</v>
      </c>
      <c r="D27600">
        <v>2</v>
      </c>
      <c r="E27600">
        <v>2</v>
      </c>
    </row>
    <row r="27601" spans="1:5" x14ac:dyDescent="0.35">
      <c r="A27601">
        <v>890623</v>
      </c>
      <c r="B27601" s="1">
        <v>45356</v>
      </c>
      <c r="C27601">
        <v>4</v>
      </c>
      <c r="D27601">
        <v>2</v>
      </c>
      <c r="E27601">
        <v>2</v>
      </c>
    </row>
    <row r="27602" spans="1:5" x14ac:dyDescent="0.35">
      <c r="A27602">
        <v>39154</v>
      </c>
      <c r="B27602" s="1">
        <v>45356</v>
      </c>
      <c r="C27602">
        <v>3</v>
      </c>
      <c r="D27602">
        <v>0</v>
      </c>
      <c r="E27602">
        <v>3</v>
      </c>
    </row>
    <row r="27603" spans="1:5" x14ac:dyDescent="0.35">
      <c r="A27603">
        <v>812607</v>
      </c>
      <c r="B27603" s="1">
        <v>45356</v>
      </c>
      <c r="C27603">
        <v>4</v>
      </c>
      <c r="D27603">
        <v>0</v>
      </c>
      <c r="E27603">
        <v>4</v>
      </c>
    </row>
    <row r="27604" spans="1:5" x14ac:dyDescent="0.35">
      <c r="A27604">
        <v>818990</v>
      </c>
      <c r="B27604" s="1">
        <v>45356</v>
      </c>
      <c r="C27604">
        <v>4</v>
      </c>
      <c r="D27604">
        <v>0</v>
      </c>
      <c r="E27604">
        <v>4</v>
      </c>
    </row>
    <row r="27605" spans="1:5" x14ac:dyDescent="0.35">
      <c r="A27605">
        <v>14145</v>
      </c>
      <c r="B27605" s="1">
        <v>45356</v>
      </c>
      <c r="C27605">
        <v>3</v>
      </c>
      <c r="D27605">
        <v>0</v>
      </c>
      <c r="E27605">
        <v>3</v>
      </c>
    </row>
    <row r="27606" spans="1:5" x14ac:dyDescent="0.35">
      <c r="A27606">
        <v>847349</v>
      </c>
      <c r="B27606" s="1">
        <v>45356</v>
      </c>
      <c r="C27606">
        <v>3</v>
      </c>
      <c r="D27606">
        <v>2</v>
      </c>
      <c r="E27606">
        <v>1</v>
      </c>
    </row>
    <row r="27607" spans="1:5" x14ac:dyDescent="0.35">
      <c r="A27607">
        <v>654297</v>
      </c>
      <c r="B27607" s="1">
        <v>45356</v>
      </c>
      <c r="C27607">
        <v>4</v>
      </c>
      <c r="D27607">
        <v>0</v>
      </c>
      <c r="E27607">
        <v>4</v>
      </c>
    </row>
    <row r="27608" spans="1:5" x14ac:dyDescent="0.35">
      <c r="A27608">
        <v>70969</v>
      </c>
      <c r="B27608" s="1">
        <v>45356</v>
      </c>
      <c r="C27608">
        <v>3</v>
      </c>
      <c r="D27608">
        <v>0</v>
      </c>
      <c r="E27608">
        <v>3</v>
      </c>
    </row>
    <row r="27609" spans="1:5" x14ac:dyDescent="0.35">
      <c r="A27609">
        <v>552883</v>
      </c>
      <c r="B27609" s="1">
        <v>45356</v>
      </c>
      <c r="C27609">
        <v>4</v>
      </c>
      <c r="D27609">
        <v>0</v>
      </c>
      <c r="E27609">
        <v>4</v>
      </c>
    </row>
    <row r="27610" spans="1:5" x14ac:dyDescent="0.35">
      <c r="A27610">
        <v>397973</v>
      </c>
      <c r="B27610" s="1">
        <v>45356</v>
      </c>
      <c r="C27610">
        <v>3</v>
      </c>
      <c r="D27610">
        <v>0</v>
      </c>
      <c r="E27610">
        <v>3</v>
      </c>
    </row>
    <row r="27611" spans="1:5" x14ac:dyDescent="0.35">
      <c r="A27611">
        <v>462526</v>
      </c>
      <c r="B27611" s="1">
        <v>45356</v>
      </c>
      <c r="C27611">
        <v>3</v>
      </c>
      <c r="D27611">
        <v>0</v>
      </c>
      <c r="E27611">
        <v>3</v>
      </c>
    </row>
    <row r="27612" spans="1:5" x14ac:dyDescent="0.35">
      <c r="A27612">
        <v>888807</v>
      </c>
      <c r="B27612" s="1">
        <v>45356</v>
      </c>
      <c r="C27612">
        <v>4</v>
      </c>
      <c r="D27612">
        <v>2</v>
      </c>
      <c r="E27612">
        <v>2</v>
      </c>
    </row>
    <row r="27613" spans="1:5" x14ac:dyDescent="0.35">
      <c r="A27613">
        <v>15314</v>
      </c>
      <c r="B27613" s="1">
        <v>45356</v>
      </c>
      <c r="C27613">
        <v>4</v>
      </c>
      <c r="D27613">
        <v>0</v>
      </c>
      <c r="E27613">
        <v>4</v>
      </c>
    </row>
    <row r="27614" spans="1:5" x14ac:dyDescent="0.35">
      <c r="A27614">
        <v>67197</v>
      </c>
      <c r="B27614" s="1">
        <v>45356</v>
      </c>
      <c r="C27614">
        <v>3</v>
      </c>
      <c r="D27614">
        <v>0</v>
      </c>
      <c r="E27614">
        <v>3</v>
      </c>
    </row>
    <row r="27615" spans="1:5" x14ac:dyDescent="0.35">
      <c r="A27615">
        <v>880510</v>
      </c>
      <c r="B27615" s="1">
        <v>45356</v>
      </c>
      <c r="C27615">
        <v>3</v>
      </c>
      <c r="D27615">
        <v>0</v>
      </c>
      <c r="E27615">
        <v>3</v>
      </c>
    </row>
    <row r="27616" spans="1:5" x14ac:dyDescent="0.35">
      <c r="A27616">
        <v>500633</v>
      </c>
      <c r="B27616" s="1">
        <v>45356</v>
      </c>
      <c r="C27616">
        <v>3</v>
      </c>
      <c r="D27616">
        <v>0</v>
      </c>
      <c r="E27616">
        <v>3</v>
      </c>
    </row>
    <row r="27617" spans="1:5" x14ac:dyDescent="0.35">
      <c r="A27617">
        <v>799952</v>
      </c>
      <c r="B27617" s="1">
        <v>45356</v>
      </c>
      <c r="C27617">
        <v>3</v>
      </c>
      <c r="D27617">
        <v>0</v>
      </c>
      <c r="E27617">
        <v>3</v>
      </c>
    </row>
    <row r="27618" spans="1:5" x14ac:dyDescent="0.35">
      <c r="A27618">
        <v>324809</v>
      </c>
      <c r="B27618" s="1">
        <v>45356</v>
      </c>
      <c r="C27618">
        <v>3</v>
      </c>
      <c r="D27618">
        <v>0</v>
      </c>
      <c r="E27618">
        <v>3</v>
      </c>
    </row>
    <row r="27619" spans="1:5" x14ac:dyDescent="0.35">
      <c r="A27619">
        <v>839170</v>
      </c>
      <c r="B27619" s="1">
        <v>45356</v>
      </c>
      <c r="C27619">
        <v>4</v>
      </c>
      <c r="D27619">
        <v>0</v>
      </c>
      <c r="E27619">
        <v>4</v>
      </c>
    </row>
    <row r="27620" spans="1:5" x14ac:dyDescent="0.35">
      <c r="A27620">
        <v>183929</v>
      </c>
      <c r="B27620" s="1">
        <v>45356</v>
      </c>
      <c r="C27620">
        <v>3</v>
      </c>
      <c r="D27620">
        <v>0</v>
      </c>
      <c r="E27620">
        <v>3</v>
      </c>
    </row>
    <row r="27621" spans="1:5" x14ac:dyDescent="0.35">
      <c r="A27621">
        <v>961614</v>
      </c>
      <c r="B27621" s="1">
        <v>45356</v>
      </c>
      <c r="C27621">
        <v>3</v>
      </c>
      <c r="D27621">
        <v>2</v>
      </c>
      <c r="E27621">
        <v>1</v>
      </c>
    </row>
    <row r="27622" spans="1:5" x14ac:dyDescent="0.35">
      <c r="A27622">
        <v>990993</v>
      </c>
      <c r="B27622" s="1">
        <v>45356</v>
      </c>
      <c r="C27622">
        <v>3</v>
      </c>
      <c r="D27622">
        <v>0</v>
      </c>
      <c r="E27622">
        <v>3</v>
      </c>
    </row>
    <row r="27623" spans="1:5" x14ac:dyDescent="0.35">
      <c r="A27623">
        <v>542300</v>
      </c>
      <c r="B27623" s="1">
        <v>45356</v>
      </c>
      <c r="C27623">
        <v>3</v>
      </c>
      <c r="D27623">
        <v>2</v>
      </c>
      <c r="E27623">
        <v>1</v>
      </c>
    </row>
    <row r="27624" spans="1:5" x14ac:dyDescent="0.35">
      <c r="A27624">
        <v>602241</v>
      </c>
      <c r="B27624" s="1">
        <v>45356</v>
      </c>
      <c r="C27624">
        <v>4</v>
      </c>
      <c r="D27624">
        <v>0</v>
      </c>
      <c r="E27624">
        <v>4</v>
      </c>
    </row>
    <row r="27625" spans="1:5" x14ac:dyDescent="0.35">
      <c r="A27625">
        <v>587420</v>
      </c>
      <c r="B27625" s="1">
        <v>45356</v>
      </c>
      <c r="C27625">
        <v>3</v>
      </c>
      <c r="D27625">
        <v>2</v>
      </c>
      <c r="E27625">
        <v>1</v>
      </c>
    </row>
    <row r="27626" spans="1:5" x14ac:dyDescent="0.35">
      <c r="A27626">
        <v>491521</v>
      </c>
      <c r="B27626" s="1">
        <v>45356</v>
      </c>
      <c r="C27626">
        <v>4</v>
      </c>
      <c r="D27626">
        <v>0</v>
      </c>
      <c r="E27626">
        <v>4</v>
      </c>
    </row>
    <row r="27627" spans="1:5" x14ac:dyDescent="0.35">
      <c r="A27627">
        <v>914071</v>
      </c>
      <c r="B27627" s="1">
        <v>45356</v>
      </c>
      <c r="C27627">
        <v>4</v>
      </c>
      <c r="D27627">
        <v>0</v>
      </c>
      <c r="E27627">
        <v>4</v>
      </c>
    </row>
    <row r="27628" spans="1:5" x14ac:dyDescent="0.35">
      <c r="A27628">
        <v>540618</v>
      </c>
      <c r="B27628" s="1">
        <v>45356</v>
      </c>
      <c r="C27628">
        <v>3</v>
      </c>
      <c r="D27628">
        <v>0</v>
      </c>
      <c r="E27628">
        <v>3</v>
      </c>
    </row>
    <row r="27629" spans="1:5" x14ac:dyDescent="0.35">
      <c r="A27629">
        <v>679321</v>
      </c>
      <c r="B27629" s="1">
        <v>45356</v>
      </c>
      <c r="C27629">
        <v>3</v>
      </c>
      <c r="D27629">
        <v>0</v>
      </c>
      <c r="E27629">
        <v>3</v>
      </c>
    </row>
    <row r="27630" spans="1:5" x14ac:dyDescent="0.35">
      <c r="A27630">
        <v>118820</v>
      </c>
      <c r="B27630" s="1">
        <v>45356</v>
      </c>
      <c r="C27630">
        <v>4</v>
      </c>
      <c r="D27630">
        <v>2</v>
      </c>
      <c r="E27630">
        <v>2</v>
      </c>
    </row>
    <row r="27631" spans="1:5" x14ac:dyDescent="0.35">
      <c r="A27631">
        <v>532965</v>
      </c>
      <c r="B27631" s="1">
        <v>45356</v>
      </c>
      <c r="C27631">
        <v>3</v>
      </c>
      <c r="D27631">
        <v>0</v>
      </c>
      <c r="E27631">
        <v>3</v>
      </c>
    </row>
    <row r="27632" spans="1:5" x14ac:dyDescent="0.35">
      <c r="A27632">
        <v>365132</v>
      </c>
      <c r="B27632" s="1">
        <v>45356</v>
      </c>
      <c r="C27632">
        <v>4</v>
      </c>
      <c r="D27632">
        <v>2</v>
      </c>
      <c r="E27632">
        <v>2</v>
      </c>
    </row>
    <row r="27633" spans="1:5" x14ac:dyDescent="0.35">
      <c r="A27633">
        <v>398340</v>
      </c>
      <c r="B27633" s="1">
        <v>45356</v>
      </c>
      <c r="C27633">
        <v>3</v>
      </c>
      <c r="D27633">
        <v>0</v>
      </c>
      <c r="E27633">
        <v>3</v>
      </c>
    </row>
    <row r="27634" spans="1:5" x14ac:dyDescent="0.35">
      <c r="A27634">
        <v>470449</v>
      </c>
      <c r="B27634" s="1">
        <v>45356</v>
      </c>
      <c r="C27634">
        <v>4</v>
      </c>
      <c r="D27634">
        <v>0</v>
      </c>
      <c r="E27634">
        <v>4</v>
      </c>
    </row>
    <row r="27635" spans="1:5" x14ac:dyDescent="0.35">
      <c r="A27635">
        <v>623234</v>
      </c>
      <c r="B27635" s="1">
        <v>45356</v>
      </c>
      <c r="C27635">
        <v>4</v>
      </c>
      <c r="D27635">
        <v>2</v>
      </c>
      <c r="E27635">
        <v>2</v>
      </c>
    </row>
    <row r="27636" spans="1:5" x14ac:dyDescent="0.35">
      <c r="A27636">
        <v>652118</v>
      </c>
      <c r="B27636" s="1">
        <v>45356</v>
      </c>
      <c r="C27636">
        <v>3</v>
      </c>
      <c r="D27636">
        <v>2</v>
      </c>
      <c r="E27636">
        <v>1</v>
      </c>
    </row>
    <row r="27637" spans="1:5" x14ac:dyDescent="0.35">
      <c r="A27637">
        <v>187399</v>
      </c>
      <c r="B27637" s="1">
        <v>45356</v>
      </c>
      <c r="C27637">
        <v>3</v>
      </c>
      <c r="D27637">
        <v>0</v>
      </c>
      <c r="E27637">
        <v>3</v>
      </c>
    </row>
    <row r="27638" spans="1:5" x14ac:dyDescent="0.35">
      <c r="A27638">
        <v>272170</v>
      </c>
      <c r="B27638" s="1">
        <v>45356</v>
      </c>
      <c r="C27638">
        <v>3</v>
      </c>
      <c r="D27638">
        <v>2</v>
      </c>
      <c r="E27638">
        <v>1</v>
      </c>
    </row>
    <row r="27639" spans="1:5" x14ac:dyDescent="0.35">
      <c r="A27639">
        <v>53833</v>
      </c>
      <c r="B27639" s="1">
        <v>45356</v>
      </c>
      <c r="C27639">
        <v>4</v>
      </c>
      <c r="D27639">
        <v>2</v>
      </c>
      <c r="E27639">
        <v>2</v>
      </c>
    </row>
    <row r="27640" spans="1:5" x14ac:dyDescent="0.35">
      <c r="A27640">
        <v>876139</v>
      </c>
      <c r="B27640" s="1">
        <v>45356</v>
      </c>
      <c r="C27640">
        <v>3</v>
      </c>
      <c r="D27640">
        <v>0</v>
      </c>
      <c r="E27640">
        <v>3</v>
      </c>
    </row>
    <row r="27641" spans="1:5" x14ac:dyDescent="0.35">
      <c r="A27641">
        <v>120532</v>
      </c>
      <c r="B27641" s="1">
        <v>45356</v>
      </c>
      <c r="C27641">
        <v>4</v>
      </c>
      <c r="D27641">
        <v>2</v>
      </c>
      <c r="E27641">
        <v>2</v>
      </c>
    </row>
    <row r="27642" spans="1:5" x14ac:dyDescent="0.35">
      <c r="A27642">
        <v>937542</v>
      </c>
      <c r="B27642" s="1">
        <v>45356</v>
      </c>
      <c r="C27642">
        <v>4</v>
      </c>
      <c r="D27642">
        <v>0</v>
      </c>
      <c r="E27642">
        <v>4</v>
      </c>
    </row>
    <row r="27643" spans="1:5" x14ac:dyDescent="0.35">
      <c r="A27643">
        <v>131136</v>
      </c>
      <c r="B27643" s="1">
        <v>45356</v>
      </c>
      <c r="C27643">
        <v>3</v>
      </c>
      <c r="D27643">
        <v>0</v>
      </c>
      <c r="E27643">
        <v>3</v>
      </c>
    </row>
    <row r="27644" spans="1:5" x14ac:dyDescent="0.35">
      <c r="A27644">
        <v>993331</v>
      </c>
      <c r="B27644" s="1">
        <v>45356</v>
      </c>
      <c r="C27644">
        <v>3</v>
      </c>
      <c r="D27644">
        <v>2</v>
      </c>
      <c r="E27644">
        <v>1</v>
      </c>
    </row>
    <row r="27645" spans="1:5" x14ac:dyDescent="0.35">
      <c r="A27645">
        <v>435929</v>
      </c>
      <c r="B27645" s="1">
        <v>45356</v>
      </c>
      <c r="C27645">
        <v>3</v>
      </c>
      <c r="D27645">
        <v>2</v>
      </c>
      <c r="E27645">
        <v>1</v>
      </c>
    </row>
    <row r="27646" spans="1:5" x14ac:dyDescent="0.35">
      <c r="A27646">
        <v>968887</v>
      </c>
      <c r="B27646" s="1">
        <v>45356</v>
      </c>
      <c r="C27646">
        <v>3</v>
      </c>
      <c r="D27646">
        <v>0</v>
      </c>
      <c r="E27646">
        <v>3</v>
      </c>
    </row>
    <row r="27647" spans="1:5" x14ac:dyDescent="0.35">
      <c r="A27647">
        <v>34200</v>
      </c>
      <c r="B27647" s="1">
        <v>45356</v>
      </c>
      <c r="C27647">
        <v>4</v>
      </c>
      <c r="D27647">
        <v>2</v>
      </c>
      <c r="E27647">
        <v>2</v>
      </c>
    </row>
    <row r="27648" spans="1:5" x14ac:dyDescent="0.35">
      <c r="A27648">
        <v>140489</v>
      </c>
      <c r="B27648" s="1">
        <v>45356</v>
      </c>
      <c r="C27648">
        <v>3</v>
      </c>
      <c r="D27648">
        <v>0</v>
      </c>
      <c r="E27648">
        <v>3</v>
      </c>
    </row>
    <row r="27649" spans="1:5" x14ac:dyDescent="0.35">
      <c r="A27649">
        <v>684939</v>
      </c>
      <c r="B27649" s="1">
        <v>45356</v>
      </c>
      <c r="C27649">
        <v>4</v>
      </c>
      <c r="D27649">
        <v>0</v>
      </c>
      <c r="E27649">
        <v>4</v>
      </c>
    </row>
    <row r="27650" spans="1:5" x14ac:dyDescent="0.35">
      <c r="A27650">
        <v>853932</v>
      </c>
      <c r="B27650" s="1">
        <v>45356</v>
      </c>
      <c r="C27650">
        <v>3</v>
      </c>
      <c r="D27650">
        <v>0</v>
      </c>
      <c r="E27650">
        <v>3</v>
      </c>
    </row>
    <row r="27651" spans="1:5" x14ac:dyDescent="0.35">
      <c r="A27651">
        <v>970529</v>
      </c>
      <c r="B27651" s="1">
        <v>45356</v>
      </c>
      <c r="C27651">
        <v>3</v>
      </c>
      <c r="D27651">
        <v>0</v>
      </c>
      <c r="E27651">
        <v>3</v>
      </c>
    </row>
    <row r="27652" spans="1:5" x14ac:dyDescent="0.35">
      <c r="A27652">
        <v>51036</v>
      </c>
      <c r="B27652" s="1">
        <v>45356</v>
      </c>
      <c r="C27652">
        <v>3</v>
      </c>
      <c r="D27652">
        <v>0</v>
      </c>
      <c r="E27652">
        <v>3</v>
      </c>
    </row>
    <row r="27653" spans="1:5" x14ac:dyDescent="0.35">
      <c r="A27653">
        <v>433521</v>
      </c>
      <c r="B27653" s="1">
        <v>45356</v>
      </c>
      <c r="C27653">
        <v>3</v>
      </c>
      <c r="D27653">
        <v>0</v>
      </c>
      <c r="E27653">
        <v>3</v>
      </c>
    </row>
    <row r="27654" spans="1:5" x14ac:dyDescent="0.35">
      <c r="A27654">
        <v>4452</v>
      </c>
      <c r="B27654" s="1">
        <v>45356</v>
      </c>
      <c r="C27654">
        <v>3</v>
      </c>
      <c r="D27654">
        <v>0</v>
      </c>
      <c r="E27654">
        <v>3</v>
      </c>
    </row>
    <row r="27655" spans="1:5" x14ac:dyDescent="0.35">
      <c r="A27655">
        <v>707935</v>
      </c>
      <c r="B27655" s="1">
        <v>45356</v>
      </c>
      <c r="C27655">
        <v>3</v>
      </c>
      <c r="D27655">
        <v>0</v>
      </c>
      <c r="E27655">
        <v>3</v>
      </c>
    </row>
    <row r="27656" spans="1:5" x14ac:dyDescent="0.35">
      <c r="A27656">
        <v>942001</v>
      </c>
      <c r="B27656" s="1">
        <v>45356</v>
      </c>
      <c r="C27656">
        <v>3</v>
      </c>
      <c r="D27656">
        <v>0</v>
      </c>
      <c r="E27656">
        <v>3</v>
      </c>
    </row>
    <row r="27657" spans="1:5" x14ac:dyDescent="0.35">
      <c r="A27657">
        <v>585299</v>
      </c>
      <c r="B27657" s="1">
        <v>45356</v>
      </c>
      <c r="C27657">
        <v>3</v>
      </c>
      <c r="D27657">
        <v>0</v>
      </c>
      <c r="E27657">
        <v>3</v>
      </c>
    </row>
    <row r="27658" spans="1:5" x14ac:dyDescent="0.35">
      <c r="A27658">
        <v>52729</v>
      </c>
      <c r="B27658" s="1">
        <v>45356</v>
      </c>
      <c r="C27658">
        <v>4</v>
      </c>
      <c r="D27658">
        <v>0</v>
      </c>
      <c r="E27658">
        <v>4</v>
      </c>
    </row>
    <row r="27659" spans="1:5" x14ac:dyDescent="0.35">
      <c r="A27659">
        <v>951463</v>
      </c>
      <c r="B27659" s="1">
        <v>45356</v>
      </c>
      <c r="C27659">
        <v>4</v>
      </c>
      <c r="D27659">
        <v>0</v>
      </c>
      <c r="E27659">
        <v>4</v>
      </c>
    </row>
    <row r="27660" spans="1:5" x14ac:dyDescent="0.35">
      <c r="A27660">
        <v>373536</v>
      </c>
      <c r="B27660" s="1">
        <v>45356</v>
      </c>
      <c r="C27660">
        <v>4</v>
      </c>
      <c r="D27660">
        <v>2</v>
      </c>
      <c r="E27660">
        <v>2</v>
      </c>
    </row>
    <row r="27661" spans="1:5" x14ac:dyDescent="0.35">
      <c r="A27661">
        <v>243235</v>
      </c>
      <c r="B27661" s="1">
        <v>45356</v>
      </c>
      <c r="C27661">
        <v>3</v>
      </c>
      <c r="D27661">
        <v>2</v>
      </c>
      <c r="E27661">
        <v>1</v>
      </c>
    </row>
    <row r="27662" spans="1:5" x14ac:dyDescent="0.35">
      <c r="A27662">
        <v>564692</v>
      </c>
      <c r="B27662" s="1">
        <v>45356</v>
      </c>
      <c r="C27662">
        <v>3</v>
      </c>
      <c r="D27662">
        <v>0</v>
      </c>
      <c r="E27662">
        <v>3</v>
      </c>
    </row>
    <row r="27663" spans="1:5" x14ac:dyDescent="0.35">
      <c r="A27663">
        <v>913428</v>
      </c>
      <c r="B27663" s="1">
        <v>45356</v>
      </c>
      <c r="C27663">
        <v>3</v>
      </c>
      <c r="D27663">
        <v>0</v>
      </c>
      <c r="E27663">
        <v>3</v>
      </c>
    </row>
    <row r="27664" spans="1:5" x14ac:dyDescent="0.35">
      <c r="A27664">
        <v>757274</v>
      </c>
      <c r="B27664" s="1">
        <v>45356</v>
      </c>
      <c r="C27664">
        <v>3</v>
      </c>
      <c r="D27664">
        <v>0</v>
      </c>
      <c r="E27664">
        <v>3</v>
      </c>
    </row>
    <row r="27665" spans="1:5" x14ac:dyDescent="0.35">
      <c r="A27665">
        <v>784673</v>
      </c>
      <c r="B27665" s="1">
        <v>45356</v>
      </c>
      <c r="C27665">
        <v>3</v>
      </c>
      <c r="D27665">
        <v>0</v>
      </c>
      <c r="E27665">
        <v>3</v>
      </c>
    </row>
    <row r="27666" spans="1:5" x14ac:dyDescent="0.35">
      <c r="A27666">
        <v>771228</v>
      </c>
      <c r="B27666" s="1">
        <v>45356</v>
      </c>
      <c r="C27666">
        <v>3</v>
      </c>
      <c r="D27666">
        <v>2</v>
      </c>
      <c r="E27666">
        <v>1</v>
      </c>
    </row>
    <row r="27667" spans="1:5" x14ac:dyDescent="0.35">
      <c r="A27667">
        <v>723678</v>
      </c>
      <c r="B27667" s="1">
        <v>45356</v>
      </c>
      <c r="C27667">
        <v>4</v>
      </c>
      <c r="D27667">
        <v>0</v>
      </c>
      <c r="E27667">
        <v>4</v>
      </c>
    </row>
    <row r="27668" spans="1:5" x14ac:dyDescent="0.35">
      <c r="A27668">
        <v>451812</v>
      </c>
      <c r="B27668" s="1">
        <v>45356</v>
      </c>
      <c r="C27668">
        <v>3</v>
      </c>
      <c r="D27668">
        <v>0</v>
      </c>
      <c r="E27668">
        <v>3</v>
      </c>
    </row>
    <row r="27669" spans="1:5" x14ac:dyDescent="0.35">
      <c r="A27669">
        <v>587645</v>
      </c>
      <c r="B27669" s="1">
        <v>45356</v>
      </c>
      <c r="C27669">
        <v>3</v>
      </c>
      <c r="D27669">
        <v>0</v>
      </c>
      <c r="E27669">
        <v>3</v>
      </c>
    </row>
    <row r="27670" spans="1:5" x14ac:dyDescent="0.35">
      <c r="A27670">
        <v>837480</v>
      </c>
      <c r="B27670" s="1">
        <v>45356</v>
      </c>
      <c r="C27670">
        <v>3</v>
      </c>
      <c r="D27670">
        <v>0</v>
      </c>
      <c r="E27670">
        <v>3</v>
      </c>
    </row>
    <row r="27671" spans="1:5" x14ac:dyDescent="0.35">
      <c r="A27671">
        <v>799459</v>
      </c>
      <c r="B27671" s="1">
        <v>45356</v>
      </c>
      <c r="C27671">
        <v>3</v>
      </c>
      <c r="D27671">
        <v>0</v>
      </c>
      <c r="E27671">
        <v>3</v>
      </c>
    </row>
    <row r="27672" spans="1:5" x14ac:dyDescent="0.35">
      <c r="A27672">
        <v>264803</v>
      </c>
      <c r="B27672" s="1">
        <v>45356</v>
      </c>
      <c r="C27672">
        <v>3</v>
      </c>
      <c r="D27672">
        <v>0</v>
      </c>
      <c r="E27672">
        <v>3</v>
      </c>
    </row>
    <row r="27673" spans="1:5" x14ac:dyDescent="0.35">
      <c r="A27673">
        <v>851978</v>
      </c>
      <c r="B27673" s="1">
        <v>45356</v>
      </c>
      <c r="C27673">
        <v>4</v>
      </c>
      <c r="D27673">
        <v>0</v>
      </c>
      <c r="E27673">
        <v>4</v>
      </c>
    </row>
    <row r="27674" spans="1:5" x14ac:dyDescent="0.35">
      <c r="A27674">
        <v>992178</v>
      </c>
      <c r="B27674" s="1">
        <v>45356</v>
      </c>
      <c r="C27674">
        <v>3</v>
      </c>
      <c r="D27674">
        <v>0</v>
      </c>
      <c r="E27674">
        <v>3</v>
      </c>
    </row>
    <row r="27675" spans="1:5" x14ac:dyDescent="0.35">
      <c r="A27675">
        <v>33797</v>
      </c>
      <c r="B27675" s="1">
        <v>45356</v>
      </c>
      <c r="C27675">
        <v>3</v>
      </c>
      <c r="D27675">
        <v>0</v>
      </c>
      <c r="E27675">
        <v>3</v>
      </c>
    </row>
    <row r="27676" spans="1:5" x14ac:dyDescent="0.35">
      <c r="A27676">
        <v>237083</v>
      </c>
      <c r="B27676" s="1">
        <v>45356</v>
      </c>
      <c r="C27676">
        <v>4</v>
      </c>
      <c r="D27676">
        <v>0</v>
      </c>
      <c r="E27676">
        <v>4</v>
      </c>
    </row>
    <row r="27677" spans="1:5" x14ac:dyDescent="0.35">
      <c r="A27677">
        <v>154179</v>
      </c>
      <c r="B27677" s="1">
        <v>45356</v>
      </c>
      <c r="C27677">
        <v>3</v>
      </c>
      <c r="D27677">
        <v>2</v>
      </c>
      <c r="E27677">
        <v>1</v>
      </c>
    </row>
    <row r="27678" spans="1:5" x14ac:dyDescent="0.35">
      <c r="A27678">
        <v>298985</v>
      </c>
      <c r="B27678" s="1">
        <v>45356</v>
      </c>
      <c r="C27678">
        <v>3</v>
      </c>
      <c r="D27678">
        <v>0</v>
      </c>
      <c r="E27678">
        <v>3</v>
      </c>
    </row>
    <row r="27679" spans="1:5" x14ac:dyDescent="0.35">
      <c r="A27679">
        <v>673058</v>
      </c>
      <c r="B27679" s="1">
        <v>45356</v>
      </c>
      <c r="C27679">
        <v>3</v>
      </c>
      <c r="D27679">
        <v>0</v>
      </c>
      <c r="E27679">
        <v>3</v>
      </c>
    </row>
    <row r="27680" spans="1:5" x14ac:dyDescent="0.35">
      <c r="A27680">
        <v>669378</v>
      </c>
      <c r="B27680" s="1">
        <v>45357</v>
      </c>
      <c r="C27680">
        <v>3</v>
      </c>
      <c r="D27680">
        <v>2</v>
      </c>
      <c r="E27680">
        <v>1</v>
      </c>
    </row>
    <row r="27681" spans="1:5" x14ac:dyDescent="0.35">
      <c r="A27681">
        <v>848226</v>
      </c>
      <c r="B27681" s="1">
        <v>45357</v>
      </c>
      <c r="C27681">
        <v>3</v>
      </c>
      <c r="D27681">
        <v>0</v>
      </c>
      <c r="E27681">
        <v>3</v>
      </c>
    </row>
    <row r="27682" spans="1:5" x14ac:dyDescent="0.35">
      <c r="A27682">
        <v>890623</v>
      </c>
      <c r="B27682" s="1">
        <v>45357</v>
      </c>
      <c r="C27682">
        <v>3</v>
      </c>
      <c r="D27682">
        <v>0</v>
      </c>
      <c r="E27682">
        <v>3</v>
      </c>
    </row>
    <row r="27683" spans="1:5" x14ac:dyDescent="0.35">
      <c r="A27683">
        <v>952124</v>
      </c>
      <c r="B27683" s="1">
        <v>45357</v>
      </c>
      <c r="C27683">
        <v>3</v>
      </c>
      <c r="D27683">
        <v>0</v>
      </c>
      <c r="E27683">
        <v>3</v>
      </c>
    </row>
    <row r="27684" spans="1:5" x14ac:dyDescent="0.35">
      <c r="A27684">
        <v>397973</v>
      </c>
      <c r="B27684" s="1">
        <v>45357</v>
      </c>
      <c r="C27684">
        <v>4</v>
      </c>
      <c r="D27684">
        <v>0</v>
      </c>
      <c r="E27684">
        <v>4</v>
      </c>
    </row>
    <row r="27685" spans="1:5" x14ac:dyDescent="0.35">
      <c r="A27685">
        <v>462526</v>
      </c>
      <c r="B27685" s="1">
        <v>45357</v>
      </c>
      <c r="C27685">
        <v>3</v>
      </c>
      <c r="D27685">
        <v>0</v>
      </c>
      <c r="E27685">
        <v>3</v>
      </c>
    </row>
    <row r="27686" spans="1:5" x14ac:dyDescent="0.35">
      <c r="A27686">
        <v>376447</v>
      </c>
      <c r="B27686" s="1">
        <v>45357</v>
      </c>
      <c r="C27686">
        <v>3</v>
      </c>
      <c r="D27686">
        <v>2</v>
      </c>
      <c r="E27686">
        <v>1</v>
      </c>
    </row>
    <row r="27687" spans="1:5" x14ac:dyDescent="0.35">
      <c r="A27687">
        <v>891833</v>
      </c>
      <c r="B27687" s="1">
        <v>45357</v>
      </c>
      <c r="C27687">
        <v>3</v>
      </c>
      <c r="D27687">
        <v>2</v>
      </c>
      <c r="E27687">
        <v>1</v>
      </c>
    </row>
    <row r="27688" spans="1:5" x14ac:dyDescent="0.35">
      <c r="A27688">
        <v>500633</v>
      </c>
      <c r="B27688" s="1">
        <v>45357</v>
      </c>
      <c r="C27688">
        <v>4</v>
      </c>
      <c r="D27688">
        <v>0</v>
      </c>
      <c r="E27688">
        <v>4</v>
      </c>
    </row>
    <row r="27689" spans="1:5" x14ac:dyDescent="0.35">
      <c r="A27689">
        <v>455083</v>
      </c>
      <c r="B27689" s="1">
        <v>45357</v>
      </c>
      <c r="C27689">
        <v>3</v>
      </c>
      <c r="D27689">
        <v>0</v>
      </c>
      <c r="E27689">
        <v>3</v>
      </c>
    </row>
    <row r="27690" spans="1:5" x14ac:dyDescent="0.35">
      <c r="A27690">
        <v>592784</v>
      </c>
      <c r="B27690" s="1">
        <v>45357</v>
      </c>
      <c r="C27690">
        <v>3</v>
      </c>
      <c r="D27690">
        <v>2</v>
      </c>
      <c r="E27690">
        <v>1</v>
      </c>
    </row>
    <row r="27691" spans="1:5" x14ac:dyDescent="0.35">
      <c r="A27691">
        <v>690565</v>
      </c>
      <c r="B27691" s="1">
        <v>45357</v>
      </c>
      <c r="C27691">
        <v>4</v>
      </c>
      <c r="D27691">
        <v>0</v>
      </c>
      <c r="E27691">
        <v>4</v>
      </c>
    </row>
    <row r="27692" spans="1:5" x14ac:dyDescent="0.35">
      <c r="A27692">
        <v>961614</v>
      </c>
      <c r="B27692" s="1">
        <v>45357</v>
      </c>
      <c r="C27692">
        <v>3</v>
      </c>
      <c r="D27692">
        <v>0</v>
      </c>
      <c r="E27692">
        <v>3</v>
      </c>
    </row>
    <row r="27693" spans="1:5" x14ac:dyDescent="0.35">
      <c r="A27693">
        <v>658389</v>
      </c>
      <c r="B27693" s="1">
        <v>45357</v>
      </c>
      <c r="C27693">
        <v>3</v>
      </c>
      <c r="D27693">
        <v>0</v>
      </c>
      <c r="E27693">
        <v>3</v>
      </c>
    </row>
    <row r="27694" spans="1:5" x14ac:dyDescent="0.35">
      <c r="A27694">
        <v>990993</v>
      </c>
      <c r="B27694" s="1">
        <v>45357</v>
      </c>
      <c r="C27694">
        <v>3</v>
      </c>
      <c r="D27694">
        <v>2</v>
      </c>
      <c r="E27694">
        <v>1</v>
      </c>
    </row>
    <row r="27695" spans="1:5" x14ac:dyDescent="0.35">
      <c r="A27695">
        <v>567671</v>
      </c>
      <c r="B27695" s="1">
        <v>45357</v>
      </c>
      <c r="C27695">
        <v>3</v>
      </c>
      <c r="D27695">
        <v>0</v>
      </c>
      <c r="E27695">
        <v>3</v>
      </c>
    </row>
    <row r="27696" spans="1:5" x14ac:dyDescent="0.35">
      <c r="A27696">
        <v>319388</v>
      </c>
      <c r="B27696" s="1">
        <v>45357</v>
      </c>
      <c r="C27696">
        <v>4</v>
      </c>
      <c r="D27696">
        <v>0</v>
      </c>
      <c r="E27696">
        <v>4</v>
      </c>
    </row>
    <row r="27697" spans="1:5" x14ac:dyDescent="0.35">
      <c r="A27697">
        <v>171602</v>
      </c>
      <c r="B27697" s="1">
        <v>45357</v>
      </c>
      <c r="C27697">
        <v>3</v>
      </c>
      <c r="D27697">
        <v>0</v>
      </c>
      <c r="E27697">
        <v>3</v>
      </c>
    </row>
    <row r="27698" spans="1:5" x14ac:dyDescent="0.35">
      <c r="A27698">
        <v>328457</v>
      </c>
      <c r="B27698" s="1">
        <v>45357</v>
      </c>
      <c r="C27698">
        <v>3</v>
      </c>
      <c r="D27698">
        <v>0</v>
      </c>
      <c r="E27698">
        <v>3</v>
      </c>
    </row>
    <row r="27699" spans="1:5" x14ac:dyDescent="0.35">
      <c r="A27699">
        <v>300159</v>
      </c>
      <c r="B27699" s="1">
        <v>45357</v>
      </c>
      <c r="C27699">
        <v>3</v>
      </c>
      <c r="D27699">
        <v>0</v>
      </c>
      <c r="E27699">
        <v>3</v>
      </c>
    </row>
    <row r="27700" spans="1:5" x14ac:dyDescent="0.35">
      <c r="A27700">
        <v>118820</v>
      </c>
      <c r="B27700" s="1">
        <v>45357</v>
      </c>
      <c r="C27700">
        <v>3</v>
      </c>
      <c r="D27700">
        <v>2</v>
      </c>
      <c r="E27700">
        <v>1</v>
      </c>
    </row>
    <row r="27701" spans="1:5" x14ac:dyDescent="0.35">
      <c r="A27701">
        <v>228286</v>
      </c>
      <c r="B27701" s="1">
        <v>45357</v>
      </c>
      <c r="C27701">
        <v>3</v>
      </c>
      <c r="D27701">
        <v>0</v>
      </c>
      <c r="E27701">
        <v>3</v>
      </c>
    </row>
    <row r="27702" spans="1:5" x14ac:dyDescent="0.35">
      <c r="A27702">
        <v>561860</v>
      </c>
      <c r="B27702" s="1">
        <v>45357</v>
      </c>
      <c r="C27702">
        <v>4</v>
      </c>
      <c r="D27702">
        <v>0</v>
      </c>
      <c r="E27702">
        <v>4</v>
      </c>
    </row>
    <row r="27703" spans="1:5" x14ac:dyDescent="0.35">
      <c r="A27703">
        <v>712003</v>
      </c>
      <c r="B27703" s="1">
        <v>45357</v>
      </c>
      <c r="C27703">
        <v>3</v>
      </c>
      <c r="D27703">
        <v>0</v>
      </c>
      <c r="E27703">
        <v>3</v>
      </c>
    </row>
    <row r="27704" spans="1:5" x14ac:dyDescent="0.35">
      <c r="A27704">
        <v>712307</v>
      </c>
      <c r="B27704" s="1">
        <v>45357</v>
      </c>
      <c r="C27704">
        <v>3</v>
      </c>
      <c r="D27704">
        <v>0</v>
      </c>
      <c r="E27704">
        <v>3</v>
      </c>
    </row>
    <row r="27705" spans="1:5" x14ac:dyDescent="0.35">
      <c r="A27705">
        <v>962054</v>
      </c>
      <c r="B27705" s="1">
        <v>45357</v>
      </c>
      <c r="C27705">
        <v>3</v>
      </c>
      <c r="D27705">
        <v>0</v>
      </c>
      <c r="E27705">
        <v>3</v>
      </c>
    </row>
    <row r="27706" spans="1:5" x14ac:dyDescent="0.35">
      <c r="A27706">
        <v>378676</v>
      </c>
      <c r="B27706" s="1">
        <v>45357</v>
      </c>
      <c r="C27706">
        <v>3</v>
      </c>
      <c r="D27706">
        <v>2</v>
      </c>
      <c r="E27706">
        <v>1</v>
      </c>
    </row>
    <row r="27707" spans="1:5" x14ac:dyDescent="0.35">
      <c r="A27707">
        <v>398340</v>
      </c>
      <c r="B27707" s="1">
        <v>45357</v>
      </c>
      <c r="C27707">
        <v>4</v>
      </c>
      <c r="D27707">
        <v>0</v>
      </c>
      <c r="E27707">
        <v>4</v>
      </c>
    </row>
    <row r="27708" spans="1:5" x14ac:dyDescent="0.35">
      <c r="A27708">
        <v>306177</v>
      </c>
      <c r="B27708" s="1">
        <v>45357</v>
      </c>
      <c r="C27708">
        <v>3</v>
      </c>
      <c r="D27708">
        <v>0</v>
      </c>
      <c r="E27708">
        <v>3</v>
      </c>
    </row>
    <row r="27709" spans="1:5" x14ac:dyDescent="0.35">
      <c r="A27709">
        <v>901144</v>
      </c>
      <c r="B27709" s="1">
        <v>45357</v>
      </c>
      <c r="C27709">
        <v>3</v>
      </c>
      <c r="D27709">
        <v>0</v>
      </c>
      <c r="E27709">
        <v>3</v>
      </c>
    </row>
    <row r="27710" spans="1:5" x14ac:dyDescent="0.35">
      <c r="A27710">
        <v>764014</v>
      </c>
      <c r="B27710" s="1">
        <v>45357</v>
      </c>
      <c r="C27710">
        <v>4</v>
      </c>
      <c r="D27710">
        <v>2</v>
      </c>
      <c r="E27710">
        <v>2</v>
      </c>
    </row>
    <row r="27711" spans="1:5" x14ac:dyDescent="0.35">
      <c r="A27711">
        <v>945635</v>
      </c>
      <c r="B27711" s="1">
        <v>45357</v>
      </c>
      <c r="C27711">
        <v>4</v>
      </c>
      <c r="D27711">
        <v>0</v>
      </c>
      <c r="E27711">
        <v>4</v>
      </c>
    </row>
    <row r="27712" spans="1:5" x14ac:dyDescent="0.35">
      <c r="A27712">
        <v>760684</v>
      </c>
      <c r="B27712" s="1">
        <v>45357</v>
      </c>
      <c r="C27712">
        <v>4</v>
      </c>
      <c r="D27712">
        <v>0</v>
      </c>
      <c r="E27712">
        <v>4</v>
      </c>
    </row>
    <row r="27713" spans="1:5" x14ac:dyDescent="0.35">
      <c r="A27713">
        <v>354409</v>
      </c>
      <c r="B27713" s="1">
        <v>45357</v>
      </c>
      <c r="C27713">
        <v>3</v>
      </c>
      <c r="D27713">
        <v>2</v>
      </c>
      <c r="E27713">
        <v>1</v>
      </c>
    </row>
    <row r="27714" spans="1:5" x14ac:dyDescent="0.35">
      <c r="A27714">
        <v>644847</v>
      </c>
      <c r="B27714" s="1">
        <v>45357</v>
      </c>
      <c r="C27714">
        <v>3</v>
      </c>
      <c r="D27714">
        <v>2</v>
      </c>
      <c r="E27714">
        <v>1</v>
      </c>
    </row>
    <row r="27715" spans="1:5" x14ac:dyDescent="0.35">
      <c r="A27715">
        <v>993331</v>
      </c>
      <c r="B27715" s="1">
        <v>45357</v>
      </c>
      <c r="C27715">
        <v>3</v>
      </c>
      <c r="D27715">
        <v>2</v>
      </c>
      <c r="E27715">
        <v>1</v>
      </c>
    </row>
    <row r="27716" spans="1:5" x14ac:dyDescent="0.35">
      <c r="A27716">
        <v>807452</v>
      </c>
      <c r="B27716" s="1">
        <v>45357</v>
      </c>
      <c r="C27716">
        <v>3</v>
      </c>
      <c r="D27716">
        <v>0</v>
      </c>
      <c r="E27716">
        <v>3</v>
      </c>
    </row>
    <row r="27717" spans="1:5" x14ac:dyDescent="0.35">
      <c r="A27717">
        <v>451933</v>
      </c>
      <c r="B27717" s="1">
        <v>45357</v>
      </c>
      <c r="C27717">
        <v>3</v>
      </c>
      <c r="D27717">
        <v>0</v>
      </c>
      <c r="E27717">
        <v>3</v>
      </c>
    </row>
    <row r="27718" spans="1:5" x14ac:dyDescent="0.35">
      <c r="A27718">
        <v>461804</v>
      </c>
      <c r="B27718" s="1">
        <v>45357</v>
      </c>
      <c r="C27718">
        <v>3</v>
      </c>
      <c r="D27718">
        <v>0</v>
      </c>
      <c r="E27718">
        <v>3</v>
      </c>
    </row>
    <row r="27719" spans="1:5" x14ac:dyDescent="0.35">
      <c r="A27719">
        <v>36412</v>
      </c>
      <c r="B27719" s="1">
        <v>45357</v>
      </c>
      <c r="C27719">
        <v>4</v>
      </c>
      <c r="D27719">
        <v>0</v>
      </c>
      <c r="E27719">
        <v>4</v>
      </c>
    </row>
    <row r="27720" spans="1:5" x14ac:dyDescent="0.35">
      <c r="A27720">
        <v>704868</v>
      </c>
      <c r="B27720" s="1">
        <v>45357</v>
      </c>
      <c r="C27720">
        <v>3</v>
      </c>
      <c r="D27720">
        <v>0</v>
      </c>
      <c r="E27720">
        <v>3</v>
      </c>
    </row>
    <row r="27721" spans="1:5" x14ac:dyDescent="0.35">
      <c r="A27721">
        <v>589812</v>
      </c>
      <c r="B27721" s="1">
        <v>45357</v>
      </c>
      <c r="C27721">
        <v>4</v>
      </c>
      <c r="D27721">
        <v>2</v>
      </c>
      <c r="E27721">
        <v>2</v>
      </c>
    </row>
    <row r="27722" spans="1:5" x14ac:dyDescent="0.35">
      <c r="A27722">
        <v>697683</v>
      </c>
      <c r="B27722" s="1">
        <v>45357</v>
      </c>
      <c r="C27722">
        <v>3</v>
      </c>
      <c r="D27722">
        <v>0</v>
      </c>
      <c r="E27722">
        <v>3</v>
      </c>
    </row>
    <row r="27723" spans="1:5" x14ac:dyDescent="0.35">
      <c r="A27723">
        <v>894539</v>
      </c>
      <c r="B27723" s="1">
        <v>45357</v>
      </c>
      <c r="C27723">
        <v>3</v>
      </c>
      <c r="D27723">
        <v>0</v>
      </c>
      <c r="E27723">
        <v>3</v>
      </c>
    </row>
    <row r="27724" spans="1:5" x14ac:dyDescent="0.35">
      <c r="A27724">
        <v>739448</v>
      </c>
      <c r="B27724" s="1">
        <v>45357</v>
      </c>
      <c r="C27724">
        <v>3</v>
      </c>
      <c r="D27724">
        <v>0</v>
      </c>
      <c r="E27724">
        <v>3</v>
      </c>
    </row>
    <row r="27725" spans="1:5" x14ac:dyDescent="0.35">
      <c r="A27725">
        <v>133542</v>
      </c>
      <c r="B27725" s="1">
        <v>45357</v>
      </c>
      <c r="C27725">
        <v>3</v>
      </c>
      <c r="D27725">
        <v>0</v>
      </c>
      <c r="E27725">
        <v>3</v>
      </c>
    </row>
    <row r="27726" spans="1:5" x14ac:dyDescent="0.35">
      <c r="A27726">
        <v>647462</v>
      </c>
      <c r="B27726" s="1">
        <v>45357</v>
      </c>
      <c r="C27726">
        <v>3</v>
      </c>
      <c r="D27726">
        <v>2</v>
      </c>
      <c r="E27726">
        <v>1</v>
      </c>
    </row>
    <row r="27727" spans="1:5" x14ac:dyDescent="0.35">
      <c r="A27727">
        <v>753354</v>
      </c>
      <c r="B27727" s="1">
        <v>45357</v>
      </c>
      <c r="C27727">
        <v>3</v>
      </c>
      <c r="D27727">
        <v>0</v>
      </c>
      <c r="E27727">
        <v>3</v>
      </c>
    </row>
    <row r="27728" spans="1:5" x14ac:dyDescent="0.35">
      <c r="A27728">
        <v>859361</v>
      </c>
      <c r="B27728" s="1">
        <v>45357</v>
      </c>
      <c r="C27728">
        <v>4</v>
      </c>
      <c r="D27728">
        <v>0</v>
      </c>
      <c r="E27728">
        <v>4</v>
      </c>
    </row>
    <row r="27729" spans="1:5" x14ac:dyDescent="0.35">
      <c r="A27729">
        <v>492958</v>
      </c>
      <c r="B27729" s="1">
        <v>45357</v>
      </c>
      <c r="C27729">
        <v>4</v>
      </c>
      <c r="D27729">
        <v>0</v>
      </c>
      <c r="E27729">
        <v>4</v>
      </c>
    </row>
    <row r="27730" spans="1:5" x14ac:dyDescent="0.35">
      <c r="A27730">
        <v>684939</v>
      </c>
      <c r="B27730" s="1">
        <v>45357</v>
      </c>
      <c r="C27730">
        <v>3</v>
      </c>
      <c r="D27730">
        <v>0</v>
      </c>
      <c r="E27730">
        <v>3</v>
      </c>
    </row>
    <row r="27731" spans="1:5" x14ac:dyDescent="0.35">
      <c r="A27731">
        <v>140154</v>
      </c>
      <c r="B27731" s="1">
        <v>45357</v>
      </c>
      <c r="C27731">
        <v>3</v>
      </c>
      <c r="D27731">
        <v>2</v>
      </c>
      <c r="E27731">
        <v>1</v>
      </c>
    </row>
    <row r="27732" spans="1:5" x14ac:dyDescent="0.35">
      <c r="A27732">
        <v>366066</v>
      </c>
      <c r="B27732" s="1">
        <v>45357</v>
      </c>
      <c r="C27732">
        <v>3</v>
      </c>
      <c r="D27732">
        <v>2</v>
      </c>
      <c r="E27732">
        <v>1</v>
      </c>
    </row>
    <row r="27733" spans="1:5" x14ac:dyDescent="0.35">
      <c r="A27733">
        <v>6405</v>
      </c>
      <c r="B27733" s="1">
        <v>45357</v>
      </c>
      <c r="C27733">
        <v>3</v>
      </c>
      <c r="D27733">
        <v>0</v>
      </c>
      <c r="E27733">
        <v>3</v>
      </c>
    </row>
    <row r="27734" spans="1:5" x14ac:dyDescent="0.35">
      <c r="A27734">
        <v>927651</v>
      </c>
      <c r="B27734" s="1">
        <v>45357</v>
      </c>
      <c r="C27734">
        <v>4</v>
      </c>
      <c r="D27734">
        <v>0</v>
      </c>
      <c r="E27734">
        <v>4</v>
      </c>
    </row>
    <row r="27735" spans="1:5" x14ac:dyDescent="0.35">
      <c r="A27735">
        <v>4452</v>
      </c>
      <c r="B27735" s="1">
        <v>45357</v>
      </c>
      <c r="C27735">
        <v>3</v>
      </c>
      <c r="D27735">
        <v>0</v>
      </c>
      <c r="E27735">
        <v>3</v>
      </c>
    </row>
    <row r="27736" spans="1:5" x14ac:dyDescent="0.35">
      <c r="A27736">
        <v>440875</v>
      </c>
      <c r="B27736" s="1">
        <v>45357</v>
      </c>
      <c r="C27736">
        <v>3</v>
      </c>
      <c r="D27736">
        <v>0</v>
      </c>
      <c r="E27736">
        <v>3</v>
      </c>
    </row>
    <row r="27737" spans="1:5" x14ac:dyDescent="0.35">
      <c r="A27737">
        <v>953175</v>
      </c>
      <c r="B27737" s="1">
        <v>45357</v>
      </c>
      <c r="C27737">
        <v>3</v>
      </c>
      <c r="D27737">
        <v>0</v>
      </c>
      <c r="E27737">
        <v>3</v>
      </c>
    </row>
    <row r="27738" spans="1:5" x14ac:dyDescent="0.35">
      <c r="A27738">
        <v>57405</v>
      </c>
      <c r="B27738" s="1">
        <v>45357</v>
      </c>
      <c r="C27738">
        <v>3</v>
      </c>
      <c r="D27738">
        <v>0</v>
      </c>
      <c r="E27738">
        <v>3</v>
      </c>
    </row>
    <row r="27739" spans="1:5" x14ac:dyDescent="0.35">
      <c r="A27739">
        <v>120385</v>
      </c>
      <c r="B27739" s="1">
        <v>45357</v>
      </c>
      <c r="C27739">
        <v>3</v>
      </c>
      <c r="D27739">
        <v>0</v>
      </c>
      <c r="E27739">
        <v>3</v>
      </c>
    </row>
    <row r="27740" spans="1:5" x14ac:dyDescent="0.35">
      <c r="A27740">
        <v>52729</v>
      </c>
      <c r="B27740" s="1">
        <v>45357</v>
      </c>
      <c r="C27740">
        <v>3</v>
      </c>
      <c r="D27740">
        <v>0</v>
      </c>
      <c r="E27740">
        <v>3</v>
      </c>
    </row>
    <row r="27741" spans="1:5" x14ac:dyDescent="0.35">
      <c r="A27741">
        <v>951463</v>
      </c>
      <c r="B27741" s="1">
        <v>45357</v>
      </c>
      <c r="C27741">
        <v>3</v>
      </c>
      <c r="D27741">
        <v>0</v>
      </c>
      <c r="E27741">
        <v>3</v>
      </c>
    </row>
    <row r="27742" spans="1:5" x14ac:dyDescent="0.35">
      <c r="A27742">
        <v>373536</v>
      </c>
      <c r="B27742" s="1">
        <v>45357</v>
      </c>
      <c r="C27742">
        <v>3</v>
      </c>
      <c r="D27742">
        <v>0</v>
      </c>
      <c r="E27742">
        <v>3</v>
      </c>
    </row>
    <row r="27743" spans="1:5" x14ac:dyDescent="0.35">
      <c r="A27743">
        <v>243235</v>
      </c>
      <c r="B27743" s="1">
        <v>45357</v>
      </c>
      <c r="C27743">
        <v>3</v>
      </c>
      <c r="D27743">
        <v>2</v>
      </c>
      <c r="E27743">
        <v>1</v>
      </c>
    </row>
    <row r="27744" spans="1:5" x14ac:dyDescent="0.35">
      <c r="A27744">
        <v>564692</v>
      </c>
      <c r="B27744" s="1">
        <v>45357</v>
      </c>
      <c r="C27744">
        <v>3</v>
      </c>
      <c r="D27744">
        <v>0</v>
      </c>
      <c r="E27744">
        <v>3</v>
      </c>
    </row>
    <row r="27745" spans="1:5" x14ac:dyDescent="0.35">
      <c r="A27745">
        <v>131748</v>
      </c>
      <c r="B27745" s="1">
        <v>45357</v>
      </c>
      <c r="C27745">
        <v>3</v>
      </c>
      <c r="D27745">
        <v>2</v>
      </c>
      <c r="E27745">
        <v>1</v>
      </c>
    </row>
    <row r="27746" spans="1:5" x14ac:dyDescent="0.35">
      <c r="A27746">
        <v>186168</v>
      </c>
      <c r="B27746" s="1">
        <v>45357</v>
      </c>
      <c r="C27746">
        <v>3</v>
      </c>
      <c r="D27746">
        <v>0</v>
      </c>
      <c r="E27746">
        <v>3</v>
      </c>
    </row>
    <row r="27747" spans="1:5" x14ac:dyDescent="0.35">
      <c r="A27747">
        <v>525531</v>
      </c>
      <c r="B27747" s="1">
        <v>45357</v>
      </c>
      <c r="C27747">
        <v>4</v>
      </c>
      <c r="D27747">
        <v>0</v>
      </c>
      <c r="E27747">
        <v>4</v>
      </c>
    </row>
    <row r="27748" spans="1:5" x14ac:dyDescent="0.35">
      <c r="A27748">
        <v>726958</v>
      </c>
      <c r="B27748" s="1">
        <v>45357</v>
      </c>
      <c r="C27748">
        <v>4</v>
      </c>
      <c r="D27748">
        <v>0</v>
      </c>
      <c r="E27748">
        <v>4</v>
      </c>
    </row>
    <row r="27749" spans="1:5" x14ac:dyDescent="0.35">
      <c r="A27749">
        <v>642612</v>
      </c>
      <c r="B27749" s="1">
        <v>45357</v>
      </c>
      <c r="C27749">
        <v>3</v>
      </c>
      <c r="D27749">
        <v>0</v>
      </c>
      <c r="E27749">
        <v>3</v>
      </c>
    </row>
    <row r="27750" spans="1:5" x14ac:dyDescent="0.35">
      <c r="A27750">
        <v>425341</v>
      </c>
      <c r="B27750" s="1">
        <v>45357</v>
      </c>
      <c r="C27750">
        <v>4</v>
      </c>
      <c r="D27750">
        <v>0</v>
      </c>
      <c r="E27750">
        <v>4</v>
      </c>
    </row>
    <row r="27751" spans="1:5" x14ac:dyDescent="0.35">
      <c r="A27751">
        <v>771228</v>
      </c>
      <c r="B27751" s="1">
        <v>45357</v>
      </c>
      <c r="C27751">
        <v>3</v>
      </c>
      <c r="D27751">
        <v>2</v>
      </c>
      <c r="E27751">
        <v>1</v>
      </c>
    </row>
    <row r="27752" spans="1:5" x14ac:dyDescent="0.35">
      <c r="A27752">
        <v>677169</v>
      </c>
      <c r="B27752" s="1">
        <v>45357</v>
      </c>
      <c r="C27752">
        <v>4</v>
      </c>
      <c r="D27752">
        <v>0</v>
      </c>
      <c r="E27752">
        <v>4</v>
      </c>
    </row>
    <row r="27753" spans="1:5" x14ac:dyDescent="0.35">
      <c r="A27753">
        <v>274207</v>
      </c>
      <c r="B27753" s="1">
        <v>45357</v>
      </c>
      <c r="C27753">
        <v>3</v>
      </c>
      <c r="D27753">
        <v>0</v>
      </c>
      <c r="E27753">
        <v>3</v>
      </c>
    </row>
    <row r="27754" spans="1:5" x14ac:dyDescent="0.35">
      <c r="A27754">
        <v>706112</v>
      </c>
      <c r="B27754" s="1">
        <v>45357</v>
      </c>
      <c r="C27754">
        <v>3</v>
      </c>
      <c r="D27754">
        <v>2</v>
      </c>
      <c r="E27754">
        <v>1</v>
      </c>
    </row>
    <row r="27755" spans="1:5" x14ac:dyDescent="0.35">
      <c r="A27755">
        <v>587645</v>
      </c>
      <c r="B27755" s="1">
        <v>45357</v>
      </c>
      <c r="C27755">
        <v>3</v>
      </c>
      <c r="D27755">
        <v>0</v>
      </c>
      <c r="E27755">
        <v>3</v>
      </c>
    </row>
    <row r="27756" spans="1:5" x14ac:dyDescent="0.35">
      <c r="A27756">
        <v>837480</v>
      </c>
      <c r="B27756" s="1">
        <v>45357</v>
      </c>
      <c r="C27756">
        <v>3</v>
      </c>
      <c r="D27756">
        <v>0</v>
      </c>
      <c r="E27756">
        <v>3</v>
      </c>
    </row>
    <row r="27757" spans="1:5" x14ac:dyDescent="0.35">
      <c r="A27757">
        <v>799459</v>
      </c>
      <c r="B27757" s="1">
        <v>45357</v>
      </c>
      <c r="C27757">
        <v>3</v>
      </c>
      <c r="D27757">
        <v>0</v>
      </c>
      <c r="E27757">
        <v>3</v>
      </c>
    </row>
    <row r="27758" spans="1:5" x14ac:dyDescent="0.35">
      <c r="A27758">
        <v>26060</v>
      </c>
      <c r="B27758" s="1">
        <v>45357</v>
      </c>
      <c r="C27758">
        <v>3</v>
      </c>
      <c r="D27758">
        <v>0</v>
      </c>
      <c r="E27758">
        <v>3</v>
      </c>
    </row>
    <row r="27759" spans="1:5" x14ac:dyDescent="0.35">
      <c r="A27759">
        <v>123983</v>
      </c>
      <c r="B27759" s="1">
        <v>45357</v>
      </c>
      <c r="C27759">
        <v>3</v>
      </c>
      <c r="D27759">
        <v>0</v>
      </c>
      <c r="E27759">
        <v>3</v>
      </c>
    </row>
    <row r="27760" spans="1:5" x14ac:dyDescent="0.35">
      <c r="A27760">
        <v>237083</v>
      </c>
      <c r="B27760" s="1">
        <v>45357</v>
      </c>
      <c r="C27760">
        <v>3</v>
      </c>
      <c r="D27760">
        <v>2</v>
      </c>
      <c r="E27760">
        <v>1</v>
      </c>
    </row>
    <row r="27761" spans="1:5" x14ac:dyDescent="0.35">
      <c r="A27761">
        <v>240179</v>
      </c>
      <c r="B27761" s="1">
        <v>45357</v>
      </c>
      <c r="C27761">
        <v>4</v>
      </c>
      <c r="D27761">
        <v>0</v>
      </c>
      <c r="E27761">
        <v>4</v>
      </c>
    </row>
    <row r="27762" spans="1:5" x14ac:dyDescent="0.35">
      <c r="A27762">
        <v>673058</v>
      </c>
      <c r="B27762" s="1">
        <v>45357</v>
      </c>
      <c r="C27762">
        <v>3</v>
      </c>
      <c r="D27762">
        <v>2</v>
      </c>
      <c r="E27762">
        <v>1</v>
      </c>
    </row>
    <row r="27763" spans="1:5" x14ac:dyDescent="0.35">
      <c r="A27763">
        <v>848226</v>
      </c>
      <c r="B27763" s="1">
        <v>45358</v>
      </c>
      <c r="C27763">
        <v>3</v>
      </c>
      <c r="D27763">
        <v>0</v>
      </c>
      <c r="E27763">
        <v>3</v>
      </c>
    </row>
    <row r="27764" spans="1:5" x14ac:dyDescent="0.35">
      <c r="A27764">
        <v>890623</v>
      </c>
      <c r="B27764" s="1">
        <v>45358</v>
      </c>
      <c r="C27764">
        <v>3</v>
      </c>
      <c r="D27764">
        <v>0</v>
      </c>
      <c r="E27764">
        <v>3</v>
      </c>
    </row>
    <row r="27765" spans="1:5" x14ac:dyDescent="0.35">
      <c r="A27765">
        <v>965755</v>
      </c>
      <c r="B27765" s="1">
        <v>45358</v>
      </c>
      <c r="C27765">
        <v>3</v>
      </c>
      <c r="D27765">
        <v>0</v>
      </c>
      <c r="E27765">
        <v>3</v>
      </c>
    </row>
    <row r="27766" spans="1:5" x14ac:dyDescent="0.35">
      <c r="A27766">
        <v>516376</v>
      </c>
      <c r="B27766" s="1">
        <v>45358</v>
      </c>
      <c r="C27766">
        <v>3</v>
      </c>
      <c r="D27766">
        <v>2</v>
      </c>
      <c r="E27766">
        <v>1</v>
      </c>
    </row>
    <row r="27767" spans="1:5" x14ac:dyDescent="0.35">
      <c r="A27767">
        <v>39154</v>
      </c>
      <c r="B27767" s="1">
        <v>45358</v>
      </c>
      <c r="C27767">
        <v>3</v>
      </c>
      <c r="D27767">
        <v>0</v>
      </c>
      <c r="E27767">
        <v>3</v>
      </c>
    </row>
    <row r="27768" spans="1:5" x14ac:dyDescent="0.35">
      <c r="A27768">
        <v>196719</v>
      </c>
      <c r="B27768" s="1">
        <v>45358</v>
      </c>
      <c r="C27768">
        <v>4</v>
      </c>
      <c r="D27768">
        <v>0</v>
      </c>
      <c r="E27768">
        <v>4</v>
      </c>
    </row>
    <row r="27769" spans="1:5" x14ac:dyDescent="0.35">
      <c r="A27769">
        <v>284460</v>
      </c>
      <c r="B27769" s="1">
        <v>45358</v>
      </c>
      <c r="C27769">
        <v>3</v>
      </c>
      <c r="D27769">
        <v>0</v>
      </c>
      <c r="E27769">
        <v>3</v>
      </c>
    </row>
    <row r="27770" spans="1:5" x14ac:dyDescent="0.35">
      <c r="A27770">
        <v>70969</v>
      </c>
      <c r="B27770" s="1">
        <v>45358</v>
      </c>
      <c r="C27770">
        <v>4</v>
      </c>
      <c r="D27770">
        <v>0</v>
      </c>
      <c r="E27770">
        <v>4</v>
      </c>
    </row>
    <row r="27771" spans="1:5" x14ac:dyDescent="0.35">
      <c r="A27771">
        <v>552883</v>
      </c>
      <c r="B27771" s="1">
        <v>45358</v>
      </c>
      <c r="C27771">
        <v>3</v>
      </c>
      <c r="D27771">
        <v>2</v>
      </c>
      <c r="E27771">
        <v>1</v>
      </c>
    </row>
    <row r="27772" spans="1:5" x14ac:dyDescent="0.35">
      <c r="A27772">
        <v>397973</v>
      </c>
      <c r="B27772" s="1">
        <v>45358</v>
      </c>
      <c r="C27772">
        <v>3</v>
      </c>
      <c r="D27772">
        <v>2</v>
      </c>
      <c r="E27772">
        <v>1</v>
      </c>
    </row>
    <row r="27773" spans="1:5" x14ac:dyDescent="0.35">
      <c r="A27773">
        <v>146840</v>
      </c>
      <c r="B27773" s="1">
        <v>45358</v>
      </c>
      <c r="C27773">
        <v>4</v>
      </c>
      <c r="D27773">
        <v>2</v>
      </c>
      <c r="E27773">
        <v>2</v>
      </c>
    </row>
    <row r="27774" spans="1:5" x14ac:dyDescent="0.35">
      <c r="A27774">
        <v>89084</v>
      </c>
      <c r="B27774" s="1">
        <v>45358</v>
      </c>
      <c r="C27774">
        <v>3</v>
      </c>
      <c r="D27774">
        <v>0</v>
      </c>
      <c r="E27774">
        <v>3</v>
      </c>
    </row>
    <row r="27775" spans="1:5" x14ac:dyDescent="0.35">
      <c r="A27775">
        <v>891833</v>
      </c>
      <c r="B27775" s="1">
        <v>45358</v>
      </c>
      <c r="C27775">
        <v>3</v>
      </c>
      <c r="D27775">
        <v>0</v>
      </c>
      <c r="E27775">
        <v>3</v>
      </c>
    </row>
    <row r="27776" spans="1:5" x14ac:dyDescent="0.35">
      <c r="A27776">
        <v>500633</v>
      </c>
      <c r="B27776" s="1">
        <v>45358</v>
      </c>
      <c r="C27776">
        <v>3</v>
      </c>
      <c r="D27776">
        <v>0</v>
      </c>
      <c r="E27776">
        <v>3</v>
      </c>
    </row>
    <row r="27777" spans="1:5" x14ac:dyDescent="0.35">
      <c r="A27777">
        <v>798639</v>
      </c>
      <c r="B27777" s="1">
        <v>45358</v>
      </c>
      <c r="C27777">
        <v>3</v>
      </c>
      <c r="D27777">
        <v>2</v>
      </c>
      <c r="E27777">
        <v>1</v>
      </c>
    </row>
    <row r="27778" spans="1:5" x14ac:dyDescent="0.35">
      <c r="A27778">
        <v>690565</v>
      </c>
      <c r="B27778" s="1">
        <v>45358</v>
      </c>
      <c r="C27778">
        <v>3</v>
      </c>
      <c r="D27778">
        <v>0</v>
      </c>
      <c r="E27778">
        <v>3</v>
      </c>
    </row>
    <row r="27779" spans="1:5" x14ac:dyDescent="0.35">
      <c r="A27779">
        <v>961614</v>
      </c>
      <c r="B27779" s="1">
        <v>45358</v>
      </c>
      <c r="C27779">
        <v>3</v>
      </c>
      <c r="D27779">
        <v>0</v>
      </c>
      <c r="E27779">
        <v>3</v>
      </c>
    </row>
    <row r="27780" spans="1:5" x14ac:dyDescent="0.35">
      <c r="A27780">
        <v>361361</v>
      </c>
      <c r="B27780" s="1">
        <v>45358</v>
      </c>
      <c r="C27780">
        <v>4</v>
      </c>
      <c r="D27780">
        <v>0</v>
      </c>
      <c r="E27780">
        <v>4</v>
      </c>
    </row>
    <row r="27781" spans="1:5" x14ac:dyDescent="0.35">
      <c r="A27781">
        <v>762527</v>
      </c>
      <c r="B27781" s="1">
        <v>45358</v>
      </c>
      <c r="C27781">
        <v>4</v>
      </c>
      <c r="D27781">
        <v>0</v>
      </c>
      <c r="E27781">
        <v>4</v>
      </c>
    </row>
    <row r="27782" spans="1:5" x14ac:dyDescent="0.35">
      <c r="A27782">
        <v>602241</v>
      </c>
      <c r="B27782" s="1">
        <v>45358</v>
      </c>
      <c r="C27782">
        <v>3</v>
      </c>
      <c r="D27782">
        <v>0</v>
      </c>
      <c r="E27782">
        <v>3</v>
      </c>
    </row>
    <row r="27783" spans="1:5" x14ac:dyDescent="0.35">
      <c r="A27783">
        <v>491521</v>
      </c>
      <c r="B27783" s="1">
        <v>45358</v>
      </c>
      <c r="C27783">
        <v>4</v>
      </c>
      <c r="D27783">
        <v>2</v>
      </c>
      <c r="E27783">
        <v>2</v>
      </c>
    </row>
    <row r="27784" spans="1:5" x14ac:dyDescent="0.35">
      <c r="A27784">
        <v>540618</v>
      </c>
      <c r="B27784" s="1">
        <v>45358</v>
      </c>
      <c r="C27784">
        <v>4</v>
      </c>
      <c r="D27784">
        <v>0</v>
      </c>
      <c r="E27784">
        <v>4</v>
      </c>
    </row>
    <row r="27785" spans="1:5" x14ac:dyDescent="0.35">
      <c r="A27785">
        <v>171602</v>
      </c>
      <c r="B27785" s="1">
        <v>45358</v>
      </c>
      <c r="C27785">
        <v>3</v>
      </c>
      <c r="D27785">
        <v>0</v>
      </c>
      <c r="E27785">
        <v>3</v>
      </c>
    </row>
    <row r="27786" spans="1:5" x14ac:dyDescent="0.35">
      <c r="A27786">
        <v>681063</v>
      </c>
      <c r="B27786" s="1">
        <v>45358</v>
      </c>
      <c r="C27786">
        <v>4</v>
      </c>
      <c r="D27786">
        <v>2</v>
      </c>
      <c r="E27786">
        <v>2</v>
      </c>
    </row>
    <row r="27787" spans="1:5" x14ac:dyDescent="0.35">
      <c r="A27787">
        <v>378287</v>
      </c>
      <c r="B27787" s="1">
        <v>45358</v>
      </c>
      <c r="C27787">
        <v>3</v>
      </c>
      <c r="D27787">
        <v>2</v>
      </c>
      <c r="E27787">
        <v>1</v>
      </c>
    </row>
    <row r="27788" spans="1:5" x14ac:dyDescent="0.35">
      <c r="A27788">
        <v>712307</v>
      </c>
      <c r="B27788" s="1">
        <v>45358</v>
      </c>
      <c r="C27788">
        <v>4</v>
      </c>
      <c r="D27788">
        <v>2</v>
      </c>
      <c r="E27788">
        <v>2</v>
      </c>
    </row>
    <row r="27789" spans="1:5" x14ac:dyDescent="0.35">
      <c r="A27789">
        <v>890232</v>
      </c>
      <c r="B27789" s="1">
        <v>45358</v>
      </c>
      <c r="C27789">
        <v>4</v>
      </c>
      <c r="D27789">
        <v>0</v>
      </c>
      <c r="E27789">
        <v>4</v>
      </c>
    </row>
    <row r="27790" spans="1:5" x14ac:dyDescent="0.35">
      <c r="A27790">
        <v>365132</v>
      </c>
      <c r="B27790" s="1">
        <v>45358</v>
      </c>
      <c r="C27790">
        <v>4</v>
      </c>
      <c r="D27790">
        <v>0</v>
      </c>
      <c r="E27790">
        <v>4</v>
      </c>
    </row>
    <row r="27791" spans="1:5" x14ac:dyDescent="0.35">
      <c r="A27791">
        <v>689769</v>
      </c>
      <c r="B27791" s="1">
        <v>45358</v>
      </c>
      <c r="C27791">
        <v>3</v>
      </c>
      <c r="D27791">
        <v>0</v>
      </c>
      <c r="E27791">
        <v>3</v>
      </c>
    </row>
    <row r="27792" spans="1:5" x14ac:dyDescent="0.35">
      <c r="A27792">
        <v>491314</v>
      </c>
      <c r="B27792" s="1">
        <v>45358</v>
      </c>
      <c r="C27792">
        <v>3</v>
      </c>
      <c r="D27792">
        <v>0</v>
      </c>
      <c r="E27792">
        <v>3</v>
      </c>
    </row>
    <row r="27793" spans="1:5" x14ac:dyDescent="0.35">
      <c r="A27793">
        <v>33955</v>
      </c>
      <c r="B27793" s="1">
        <v>45358</v>
      </c>
      <c r="C27793">
        <v>4</v>
      </c>
      <c r="D27793">
        <v>2</v>
      </c>
      <c r="E27793">
        <v>2</v>
      </c>
    </row>
    <row r="27794" spans="1:5" x14ac:dyDescent="0.35">
      <c r="A27794">
        <v>470449</v>
      </c>
      <c r="B27794" s="1">
        <v>45358</v>
      </c>
      <c r="C27794">
        <v>3</v>
      </c>
      <c r="D27794">
        <v>0</v>
      </c>
      <c r="E27794">
        <v>3</v>
      </c>
    </row>
    <row r="27795" spans="1:5" x14ac:dyDescent="0.35">
      <c r="A27795">
        <v>621677</v>
      </c>
      <c r="B27795" s="1">
        <v>45358</v>
      </c>
      <c r="C27795">
        <v>4</v>
      </c>
      <c r="D27795">
        <v>2</v>
      </c>
      <c r="E27795">
        <v>2</v>
      </c>
    </row>
    <row r="27796" spans="1:5" x14ac:dyDescent="0.35">
      <c r="A27796">
        <v>272170</v>
      </c>
      <c r="B27796" s="1">
        <v>45358</v>
      </c>
      <c r="C27796">
        <v>3</v>
      </c>
      <c r="D27796">
        <v>0</v>
      </c>
      <c r="E27796">
        <v>3</v>
      </c>
    </row>
    <row r="27797" spans="1:5" x14ac:dyDescent="0.35">
      <c r="A27797">
        <v>721521</v>
      </c>
      <c r="B27797" s="1">
        <v>45358</v>
      </c>
      <c r="C27797">
        <v>4</v>
      </c>
      <c r="D27797">
        <v>0</v>
      </c>
      <c r="E27797">
        <v>4</v>
      </c>
    </row>
    <row r="27798" spans="1:5" x14ac:dyDescent="0.35">
      <c r="A27798">
        <v>764014</v>
      </c>
      <c r="B27798" s="1">
        <v>45358</v>
      </c>
      <c r="C27798">
        <v>3</v>
      </c>
      <c r="D27798">
        <v>0</v>
      </c>
      <c r="E27798">
        <v>3</v>
      </c>
    </row>
    <row r="27799" spans="1:5" x14ac:dyDescent="0.35">
      <c r="A27799">
        <v>53833</v>
      </c>
      <c r="B27799" s="1">
        <v>45358</v>
      </c>
      <c r="C27799">
        <v>3</v>
      </c>
      <c r="D27799">
        <v>0</v>
      </c>
      <c r="E27799">
        <v>3</v>
      </c>
    </row>
    <row r="27800" spans="1:5" x14ac:dyDescent="0.35">
      <c r="A27800">
        <v>876139</v>
      </c>
      <c r="B27800" s="1">
        <v>45358</v>
      </c>
      <c r="C27800">
        <v>3</v>
      </c>
      <c r="D27800">
        <v>0</v>
      </c>
      <c r="E27800">
        <v>3</v>
      </c>
    </row>
    <row r="27801" spans="1:5" x14ac:dyDescent="0.35">
      <c r="A27801">
        <v>903336</v>
      </c>
      <c r="B27801" s="1">
        <v>45358</v>
      </c>
      <c r="C27801">
        <v>4</v>
      </c>
      <c r="D27801">
        <v>2</v>
      </c>
      <c r="E27801">
        <v>2</v>
      </c>
    </row>
    <row r="27802" spans="1:5" x14ac:dyDescent="0.35">
      <c r="A27802">
        <v>945635</v>
      </c>
      <c r="B27802" s="1">
        <v>45358</v>
      </c>
      <c r="C27802">
        <v>3</v>
      </c>
      <c r="D27802">
        <v>2</v>
      </c>
      <c r="E27802">
        <v>1</v>
      </c>
    </row>
    <row r="27803" spans="1:5" x14ac:dyDescent="0.35">
      <c r="A27803">
        <v>760684</v>
      </c>
      <c r="B27803" s="1">
        <v>45358</v>
      </c>
      <c r="C27803">
        <v>3</v>
      </c>
      <c r="D27803">
        <v>2</v>
      </c>
      <c r="E27803">
        <v>1</v>
      </c>
    </row>
    <row r="27804" spans="1:5" x14ac:dyDescent="0.35">
      <c r="A27804">
        <v>937542</v>
      </c>
      <c r="B27804" s="1">
        <v>45358</v>
      </c>
      <c r="C27804">
        <v>3</v>
      </c>
      <c r="D27804">
        <v>0</v>
      </c>
      <c r="E27804">
        <v>3</v>
      </c>
    </row>
    <row r="27805" spans="1:5" x14ac:dyDescent="0.35">
      <c r="A27805">
        <v>490602</v>
      </c>
      <c r="B27805" s="1">
        <v>45358</v>
      </c>
      <c r="C27805">
        <v>3</v>
      </c>
      <c r="D27805">
        <v>0</v>
      </c>
      <c r="E27805">
        <v>3</v>
      </c>
    </row>
    <row r="27806" spans="1:5" x14ac:dyDescent="0.35">
      <c r="A27806">
        <v>36412</v>
      </c>
      <c r="B27806" s="1">
        <v>45358</v>
      </c>
      <c r="C27806">
        <v>3</v>
      </c>
      <c r="D27806">
        <v>2</v>
      </c>
      <c r="E27806">
        <v>1</v>
      </c>
    </row>
    <row r="27807" spans="1:5" x14ac:dyDescent="0.35">
      <c r="A27807">
        <v>94225</v>
      </c>
      <c r="B27807" s="1">
        <v>45358</v>
      </c>
      <c r="C27807">
        <v>3</v>
      </c>
      <c r="D27807">
        <v>2</v>
      </c>
      <c r="E27807">
        <v>1</v>
      </c>
    </row>
    <row r="27808" spans="1:5" x14ac:dyDescent="0.35">
      <c r="A27808">
        <v>697683</v>
      </c>
      <c r="B27808" s="1">
        <v>45358</v>
      </c>
      <c r="C27808">
        <v>3</v>
      </c>
      <c r="D27808">
        <v>2</v>
      </c>
      <c r="E27808">
        <v>1</v>
      </c>
    </row>
    <row r="27809" spans="1:5" x14ac:dyDescent="0.35">
      <c r="A27809">
        <v>894539</v>
      </c>
      <c r="B27809" s="1">
        <v>45358</v>
      </c>
      <c r="C27809">
        <v>3</v>
      </c>
      <c r="D27809">
        <v>0</v>
      </c>
      <c r="E27809">
        <v>3</v>
      </c>
    </row>
    <row r="27810" spans="1:5" x14ac:dyDescent="0.35">
      <c r="A27810">
        <v>767398</v>
      </c>
      <c r="B27810" s="1">
        <v>45358</v>
      </c>
      <c r="C27810">
        <v>3</v>
      </c>
      <c r="D27810">
        <v>0</v>
      </c>
      <c r="E27810">
        <v>3</v>
      </c>
    </row>
    <row r="27811" spans="1:5" x14ac:dyDescent="0.35">
      <c r="A27811">
        <v>863930</v>
      </c>
      <c r="B27811" s="1">
        <v>45358</v>
      </c>
      <c r="C27811">
        <v>3</v>
      </c>
      <c r="D27811">
        <v>0</v>
      </c>
      <c r="E27811">
        <v>3</v>
      </c>
    </row>
    <row r="27812" spans="1:5" x14ac:dyDescent="0.35">
      <c r="A27812">
        <v>112390</v>
      </c>
      <c r="B27812" s="1">
        <v>45358</v>
      </c>
      <c r="C27812">
        <v>3</v>
      </c>
      <c r="D27812">
        <v>0</v>
      </c>
      <c r="E27812">
        <v>3</v>
      </c>
    </row>
    <row r="27813" spans="1:5" x14ac:dyDescent="0.35">
      <c r="A27813">
        <v>803607</v>
      </c>
      <c r="B27813" s="1">
        <v>45358</v>
      </c>
      <c r="C27813">
        <v>3</v>
      </c>
      <c r="D27813">
        <v>2</v>
      </c>
      <c r="E27813">
        <v>1</v>
      </c>
    </row>
    <row r="27814" spans="1:5" x14ac:dyDescent="0.35">
      <c r="A27814">
        <v>615545</v>
      </c>
      <c r="B27814" s="1">
        <v>45358</v>
      </c>
      <c r="C27814">
        <v>3</v>
      </c>
      <c r="D27814">
        <v>0</v>
      </c>
      <c r="E27814">
        <v>3</v>
      </c>
    </row>
    <row r="27815" spans="1:5" x14ac:dyDescent="0.35">
      <c r="A27815">
        <v>600767</v>
      </c>
      <c r="B27815" s="1">
        <v>45358</v>
      </c>
      <c r="C27815">
        <v>3</v>
      </c>
      <c r="D27815">
        <v>0</v>
      </c>
      <c r="E27815">
        <v>3</v>
      </c>
    </row>
    <row r="27816" spans="1:5" x14ac:dyDescent="0.35">
      <c r="A27816">
        <v>51036</v>
      </c>
      <c r="B27816" s="1">
        <v>45358</v>
      </c>
      <c r="C27816">
        <v>3</v>
      </c>
      <c r="D27816">
        <v>0</v>
      </c>
      <c r="E27816">
        <v>3</v>
      </c>
    </row>
    <row r="27817" spans="1:5" x14ac:dyDescent="0.35">
      <c r="A27817">
        <v>367391</v>
      </c>
      <c r="B27817" s="1">
        <v>45358</v>
      </c>
      <c r="C27817">
        <v>3</v>
      </c>
      <c r="D27817">
        <v>0</v>
      </c>
      <c r="E27817">
        <v>3</v>
      </c>
    </row>
    <row r="27818" spans="1:5" x14ac:dyDescent="0.35">
      <c r="A27818">
        <v>4452</v>
      </c>
      <c r="B27818" s="1">
        <v>45358</v>
      </c>
      <c r="C27818">
        <v>3</v>
      </c>
      <c r="D27818">
        <v>0</v>
      </c>
      <c r="E27818">
        <v>3</v>
      </c>
    </row>
    <row r="27819" spans="1:5" x14ac:dyDescent="0.35">
      <c r="A27819">
        <v>82484</v>
      </c>
      <c r="B27819" s="1">
        <v>45358</v>
      </c>
      <c r="C27819">
        <v>3</v>
      </c>
      <c r="D27819">
        <v>0</v>
      </c>
      <c r="E27819">
        <v>3</v>
      </c>
    </row>
    <row r="27820" spans="1:5" x14ac:dyDescent="0.35">
      <c r="A27820">
        <v>440875</v>
      </c>
      <c r="B27820" s="1">
        <v>45358</v>
      </c>
      <c r="C27820">
        <v>3</v>
      </c>
      <c r="D27820">
        <v>0</v>
      </c>
      <c r="E27820">
        <v>3</v>
      </c>
    </row>
    <row r="27821" spans="1:5" x14ac:dyDescent="0.35">
      <c r="A27821">
        <v>432617</v>
      </c>
      <c r="B27821" s="1">
        <v>45358</v>
      </c>
      <c r="C27821">
        <v>3</v>
      </c>
      <c r="D27821">
        <v>0</v>
      </c>
      <c r="E27821">
        <v>3</v>
      </c>
    </row>
    <row r="27822" spans="1:5" x14ac:dyDescent="0.35">
      <c r="A27822">
        <v>57405</v>
      </c>
      <c r="B27822" s="1">
        <v>45358</v>
      </c>
      <c r="C27822">
        <v>3</v>
      </c>
      <c r="D27822">
        <v>2</v>
      </c>
      <c r="E27822">
        <v>1</v>
      </c>
    </row>
    <row r="27823" spans="1:5" x14ac:dyDescent="0.35">
      <c r="A27823">
        <v>707935</v>
      </c>
      <c r="B27823" s="1">
        <v>45358</v>
      </c>
      <c r="C27823">
        <v>3</v>
      </c>
      <c r="D27823">
        <v>0</v>
      </c>
      <c r="E27823">
        <v>3</v>
      </c>
    </row>
    <row r="27824" spans="1:5" x14ac:dyDescent="0.35">
      <c r="A27824">
        <v>373536</v>
      </c>
      <c r="B27824" s="1">
        <v>45358</v>
      </c>
      <c r="C27824">
        <v>3</v>
      </c>
      <c r="D27824">
        <v>0</v>
      </c>
      <c r="E27824">
        <v>3</v>
      </c>
    </row>
    <row r="27825" spans="1:5" x14ac:dyDescent="0.35">
      <c r="A27825">
        <v>243235</v>
      </c>
      <c r="B27825" s="1">
        <v>45358</v>
      </c>
      <c r="C27825">
        <v>3</v>
      </c>
      <c r="D27825">
        <v>0</v>
      </c>
      <c r="E27825">
        <v>3</v>
      </c>
    </row>
    <row r="27826" spans="1:5" x14ac:dyDescent="0.35">
      <c r="A27826">
        <v>131748</v>
      </c>
      <c r="B27826" s="1">
        <v>45358</v>
      </c>
      <c r="C27826">
        <v>3</v>
      </c>
      <c r="D27826">
        <v>0</v>
      </c>
      <c r="E27826">
        <v>3</v>
      </c>
    </row>
    <row r="27827" spans="1:5" x14ac:dyDescent="0.35">
      <c r="A27827">
        <v>537274</v>
      </c>
      <c r="B27827" s="1">
        <v>45358</v>
      </c>
      <c r="C27827">
        <v>3</v>
      </c>
      <c r="D27827">
        <v>0</v>
      </c>
      <c r="E27827">
        <v>3</v>
      </c>
    </row>
    <row r="27828" spans="1:5" x14ac:dyDescent="0.35">
      <c r="A27828">
        <v>913428</v>
      </c>
      <c r="B27828" s="1">
        <v>45358</v>
      </c>
      <c r="C27828">
        <v>3</v>
      </c>
      <c r="D27828">
        <v>2</v>
      </c>
      <c r="E27828">
        <v>1</v>
      </c>
    </row>
    <row r="27829" spans="1:5" x14ac:dyDescent="0.35">
      <c r="A27829">
        <v>642612</v>
      </c>
      <c r="B27829" s="1">
        <v>45358</v>
      </c>
      <c r="C27829">
        <v>3</v>
      </c>
      <c r="D27829">
        <v>0</v>
      </c>
      <c r="E27829">
        <v>3</v>
      </c>
    </row>
    <row r="27830" spans="1:5" x14ac:dyDescent="0.35">
      <c r="A27830">
        <v>760828</v>
      </c>
      <c r="B27830" s="1">
        <v>45358</v>
      </c>
      <c r="C27830">
        <v>4</v>
      </c>
      <c r="D27830">
        <v>0</v>
      </c>
      <c r="E27830">
        <v>4</v>
      </c>
    </row>
    <row r="27831" spans="1:5" x14ac:dyDescent="0.35">
      <c r="A27831">
        <v>723678</v>
      </c>
      <c r="B27831" s="1">
        <v>45358</v>
      </c>
      <c r="C27831">
        <v>3</v>
      </c>
      <c r="D27831">
        <v>0</v>
      </c>
      <c r="E27831">
        <v>3</v>
      </c>
    </row>
    <row r="27832" spans="1:5" x14ac:dyDescent="0.35">
      <c r="A27832">
        <v>706112</v>
      </c>
      <c r="B27832" s="1">
        <v>45358</v>
      </c>
      <c r="C27832">
        <v>3</v>
      </c>
      <c r="D27832">
        <v>0</v>
      </c>
      <c r="E27832">
        <v>3</v>
      </c>
    </row>
    <row r="27833" spans="1:5" x14ac:dyDescent="0.35">
      <c r="A27833">
        <v>587645</v>
      </c>
      <c r="B27833" s="1">
        <v>45358</v>
      </c>
      <c r="C27833">
        <v>4</v>
      </c>
      <c r="D27833">
        <v>0</v>
      </c>
      <c r="E27833">
        <v>4</v>
      </c>
    </row>
    <row r="27834" spans="1:5" x14ac:dyDescent="0.35">
      <c r="A27834">
        <v>837480</v>
      </c>
      <c r="B27834" s="1">
        <v>45358</v>
      </c>
      <c r="C27834">
        <v>4</v>
      </c>
      <c r="D27834">
        <v>0</v>
      </c>
      <c r="E27834">
        <v>4</v>
      </c>
    </row>
    <row r="27835" spans="1:5" x14ac:dyDescent="0.35">
      <c r="A27835">
        <v>137909</v>
      </c>
      <c r="B27835" s="1">
        <v>45358</v>
      </c>
      <c r="C27835">
        <v>3</v>
      </c>
      <c r="D27835">
        <v>0</v>
      </c>
      <c r="E27835">
        <v>3</v>
      </c>
    </row>
    <row r="27836" spans="1:5" x14ac:dyDescent="0.35">
      <c r="A27836">
        <v>851978</v>
      </c>
      <c r="B27836" s="1">
        <v>45358</v>
      </c>
      <c r="C27836">
        <v>3</v>
      </c>
      <c r="D27836">
        <v>0</v>
      </c>
      <c r="E27836">
        <v>3</v>
      </c>
    </row>
    <row r="27837" spans="1:5" x14ac:dyDescent="0.35">
      <c r="A27837">
        <v>237083</v>
      </c>
      <c r="B27837" s="1">
        <v>45358</v>
      </c>
      <c r="C27837">
        <v>3</v>
      </c>
      <c r="D27837">
        <v>0</v>
      </c>
      <c r="E27837">
        <v>3</v>
      </c>
    </row>
    <row r="27838" spans="1:5" x14ac:dyDescent="0.35">
      <c r="A27838">
        <v>444361</v>
      </c>
      <c r="B27838" s="1">
        <v>45358</v>
      </c>
      <c r="C27838">
        <v>4</v>
      </c>
      <c r="D27838">
        <v>0</v>
      </c>
      <c r="E27838">
        <v>4</v>
      </c>
    </row>
    <row r="27839" spans="1:5" x14ac:dyDescent="0.35">
      <c r="A27839">
        <v>240179</v>
      </c>
      <c r="B27839" s="1">
        <v>45358</v>
      </c>
      <c r="C27839">
        <v>3</v>
      </c>
      <c r="D27839">
        <v>0</v>
      </c>
      <c r="E27839">
        <v>3</v>
      </c>
    </row>
    <row r="27840" spans="1:5" x14ac:dyDescent="0.35">
      <c r="A27840">
        <v>516376</v>
      </c>
      <c r="B27840" s="1">
        <v>45359</v>
      </c>
      <c r="C27840">
        <v>3</v>
      </c>
      <c r="D27840">
        <v>2</v>
      </c>
      <c r="E27840">
        <v>1</v>
      </c>
    </row>
    <row r="27841" spans="1:5" x14ac:dyDescent="0.35">
      <c r="A27841">
        <v>196719</v>
      </c>
      <c r="B27841" s="1">
        <v>45359</v>
      </c>
      <c r="C27841">
        <v>3</v>
      </c>
      <c r="D27841">
        <v>0</v>
      </c>
      <c r="E27841">
        <v>3</v>
      </c>
    </row>
    <row r="27842" spans="1:5" x14ac:dyDescent="0.35">
      <c r="A27842">
        <v>871592</v>
      </c>
      <c r="B27842" s="1">
        <v>45359</v>
      </c>
      <c r="C27842">
        <v>3</v>
      </c>
      <c r="D27842">
        <v>0</v>
      </c>
      <c r="E27842">
        <v>3</v>
      </c>
    </row>
    <row r="27843" spans="1:5" x14ac:dyDescent="0.35">
      <c r="A27843">
        <v>284460</v>
      </c>
      <c r="B27843" s="1">
        <v>45359</v>
      </c>
      <c r="C27843">
        <v>3</v>
      </c>
      <c r="D27843">
        <v>0</v>
      </c>
      <c r="E27843">
        <v>3</v>
      </c>
    </row>
    <row r="27844" spans="1:5" x14ac:dyDescent="0.35">
      <c r="A27844">
        <v>77308</v>
      </c>
      <c r="B27844" s="1">
        <v>45359</v>
      </c>
      <c r="C27844">
        <v>3</v>
      </c>
      <c r="D27844">
        <v>0</v>
      </c>
      <c r="E27844">
        <v>3</v>
      </c>
    </row>
    <row r="27845" spans="1:5" x14ac:dyDescent="0.35">
      <c r="A27845">
        <v>654297</v>
      </c>
      <c r="B27845" s="1">
        <v>45359</v>
      </c>
      <c r="C27845">
        <v>4</v>
      </c>
      <c r="D27845">
        <v>0</v>
      </c>
      <c r="E27845">
        <v>4</v>
      </c>
    </row>
    <row r="27846" spans="1:5" x14ac:dyDescent="0.35">
      <c r="A27846">
        <v>70969</v>
      </c>
      <c r="B27846" s="1">
        <v>45359</v>
      </c>
      <c r="C27846">
        <v>3</v>
      </c>
      <c r="D27846">
        <v>0</v>
      </c>
      <c r="E27846">
        <v>3</v>
      </c>
    </row>
    <row r="27847" spans="1:5" x14ac:dyDescent="0.35">
      <c r="A27847">
        <v>818522</v>
      </c>
      <c r="B27847" s="1">
        <v>45359</v>
      </c>
      <c r="C27847">
        <v>3</v>
      </c>
      <c r="D27847">
        <v>0</v>
      </c>
      <c r="E27847">
        <v>3</v>
      </c>
    </row>
    <row r="27848" spans="1:5" x14ac:dyDescent="0.35">
      <c r="A27848">
        <v>136533</v>
      </c>
      <c r="B27848" s="1">
        <v>45359</v>
      </c>
      <c r="C27848">
        <v>3</v>
      </c>
      <c r="D27848">
        <v>0</v>
      </c>
      <c r="E27848">
        <v>3</v>
      </c>
    </row>
    <row r="27849" spans="1:5" x14ac:dyDescent="0.35">
      <c r="A27849">
        <v>880510</v>
      </c>
      <c r="B27849" s="1">
        <v>45359</v>
      </c>
      <c r="C27849">
        <v>3</v>
      </c>
      <c r="D27849">
        <v>0</v>
      </c>
      <c r="E27849">
        <v>3</v>
      </c>
    </row>
    <row r="27850" spans="1:5" x14ac:dyDescent="0.35">
      <c r="A27850">
        <v>257719</v>
      </c>
      <c r="B27850" s="1">
        <v>45359</v>
      </c>
      <c r="C27850">
        <v>4</v>
      </c>
      <c r="D27850">
        <v>0</v>
      </c>
      <c r="E27850">
        <v>4</v>
      </c>
    </row>
    <row r="27851" spans="1:5" x14ac:dyDescent="0.35">
      <c r="A27851">
        <v>741341</v>
      </c>
      <c r="B27851" s="1">
        <v>45359</v>
      </c>
      <c r="C27851">
        <v>3</v>
      </c>
      <c r="D27851">
        <v>0</v>
      </c>
      <c r="E27851">
        <v>3</v>
      </c>
    </row>
    <row r="27852" spans="1:5" x14ac:dyDescent="0.35">
      <c r="A27852">
        <v>500633</v>
      </c>
      <c r="B27852" s="1">
        <v>45359</v>
      </c>
      <c r="C27852">
        <v>3</v>
      </c>
      <c r="D27852">
        <v>2</v>
      </c>
      <c r="E27852">
        <v>1</v>
      </c>
    </row>
    <row r="27853" spans="1:5" x14ac:dyDescent="0.35">
      <c r="A27853">
        <v>798639</v>
      </c>
      <c r="B27853" s="1">
        <v>45359</v>
      </c>
      <c r="C27853">
        <v>3</v>
      </c>
      <c r="D27853">
        <v>0</v>
      </c>
      <c r="E27853">
        <v>3</v>
      </c>
    </row>
    <row r="27854" spans="1:5" x14ac:dyDescent="0.35">
      <c r="A27854">
        <v>833557</v>
      </c>
      <c r="B27854" s="1">
        <v>45359</v>
      </c>
      <c r="C27854">
        <v>3</v>
      </c>
      <c r="D27854">
        <v>0</v>
      </c>
      <c r="E27854">
        <v>3</v>
      </c>
    </row>
    <row r="27855" spans="1:5" x14ac:dyDescent="0.35">
      <c r="A27855">
        <v>337168</v>
      </c>
      <c r="B27855" s="1">
        <v>45359</v>
      </c>
      <c r="C27855">
        <v>4</v>
      </c>
      <c r="D27855">
        <v>0</v>
      </c>
      <c r="E27855">
        <v>4</v>
      </c>
    </row>
    <row r="27856" spans="1:5" x14ac:dyDescent="0.35">
      <c r="A27856">
        <v>659290</v>
      </c>
      <c r="B27856" s="1">
        <v>45359</v>
      </c>
      <c r="C27856">
        <v>3</v>
      </c>
      <c r="D27856">
        <v>0</v>
      </c>
      <c r="E27856">
        <v>3</v>
      </c>
    </row>
    <row r="27857" spans="1:5" x14ac:dyDescent="0.35">
      <c r="A27857">
        <v>883013</v>
      </c>
      <c r="B27857" s="1">
        <v>45359</v>
      </c>
      <c r="C27857">
        <v>4</v>
      </c>
      <c r="D27857">
        <v>0</v>
      </c>
      <c r="E27857">
        <v>4</v>
      </c>
    </row>
    <row r="27858" spans="1:5" x14ac:dyDescent="0.35">
      <c r="A27858">
        <v>734789</v>
      </c>
      <c r="B27858" s="1">
        <v>45359</v>
      </c>
      <c r="C27858">
        <v>4</v>
      </c>
      <c r="D27858">
        <v>2</v>
      </c>
      <c r="E27858">
        <v>2</v>
      </c>
    </row>
    <row r="27859" spans="1:5" x14ac:dyDescent="0.35">
      <c r="A27859">
        <v>961614</v>
      </c>
      <c r="B27859" s="1">
        <v>45359</v>
      </c>
      <c r="C27859">
        <v>3</v>
      </c>
      <c r="D27859">
        <v>0</v>
      </c>
      <c r="E27859">
        <v>3</v>
      </c>
    </row>
    <row r="27860" spans="1:5" x14ac:dyDescent="0.35">
      <c r="A27860">
        <v>378230</v>
      </c>
      <c r="B27860" s="1">
        <v>45359</v>
      </c>
      <c r="C27860">
        <v>3</v>
      </c>
      <c r="D27860">
        <v>0</v>
      </c>
      <c r="E27860">
        <v>3</v>
      </c>
    </row>
    <row r="27861" spans="1:5" x14ac:dyDescent="0.35">
      <c r="A27861">
        <v>658389</v>
      </c>
      <c r="B27861" s="1">
        <v>45359</v>
      </c>
      <c r="C27861">
        <v>4</v>
      </c>
      <c r="D27861">
        <v>0</v>
      </c>
      <c r="E27861">
        <v>4</v>
      </c>
    </row>
    <row r="27862" spans="1:5" x14ac:dyDescent="0.35">
      <c r="A27862">
        <v>602241</v>
      </c>
      <c r="B27862" s="1">
        <v>45359</v>
      </c>
      <c r="C27862">
        <v>3</v>
      </c>
      <c r="D27862">
        <v>2</v>
      </c>
      <c r="E27862">
        <v>1</v>
      </c>
    </row>
    <row r="27863" spans="1:5" x14ac:dyDescent="0.35">
      <c r="A27863">
        <v>491521</v>
      </c>
      <c r="B27863" s="1">
        <v>45359</v>
      </c>
      <c r="C27863">
        <v>4</v>
      </c>
      <c r="D27863">
        <v>0</v>
      </c>
      <c r="E27863">
        <v>4</v>
      </c>
    </row>
    <row r="27864" spans="1:5" x14ac:dyDescent="0.35">
      <c r="A27864">
        <v>540618</v>
      </c>
      <c r="B27864" s="1">
        <v>45359</v>
      </c>
      <c r="C27864">
        <v>3</v>
      </c>
      <c r="D27864">
        <v>0</v>
      </c>
      <c r="E27864">
        <v>3</v>
      </c>
    </row>
    <row r="27865" spans="1:5" x14ac:dyDescent="0.35">
      <c r="A27865">
        <v>378287</v>
      </c>
      <c r="B27865" s="1">
        <v>45359</v>
      </c>
      <c r="C27865">
        <v>3</v>
      </c>
      <c r="D27865">
        <v>0</v>
      </c>
      <c r="E27865">
        <v>3</v>
      </c>
    </row>
    <row r="27866" spans="1:5" x14ac:dyDescent="0.35">
      <c r="A27866">
        <v>365132</v>
      </c>
      <c r="B27866" s="1">
        <v>45359</v>
      </c>
      <c r="C27866">
        <v>3</v>
      </c>
      <c r="D27866">
        <v>0</v>
      </c>
      <c r="E27866">
        <v>3</v>
      </c>
    </row>
    <row r="27867" spans="1:5" x14ac:dyDescent="0.35">
      <c r="A27867">
        <v>33955</v>
      </c>
      <c r="B27867" s="1">
        <v>45359</v>
      </c>
      <c r="C27867">
        <v>3</v>
      </c>
      <c r="D27867">
        <v>0</v>
      </c>
      <c r="E27867">
        <v>3</v>
      </c>
    </row>
    <row r="27868" spans="1:5" x14ac:dyDescent="0.35">
      <c r="A27868">
        <v>470449</v>
      </c>
      <c r="B27868" s="1">
        <v>45359</v>
      </c>
      <c r="C27868">
        <v>3</v>
      </c>
      <c r="D27868">
        <v>0</v>
      </c>
      <c r="E27868">
        <v>3</v>
      </c>
    </row>
    <row r="27869" spans="1:5" x14ac:dyDescent="0.35">
      <c r="A27869">
        <v>721521</v>
      </c>
      <c r="B27869" s="1">
        <v>45359</v>
      </c>
      <c r="C27869">
        <v>3</v>
      </c>
      <c r="D27869">
        <v>0</v>
      </c>
      <c r="E27869">
        <v>3</v>
      </c>
    </row>
    <row r="27870" spans="1:5" x14ac:dyDescent="0.35">
      <c r="A27870">
        <v>876139</v>
      </c>
      <c r="B27870" s="1">
        <v>45359</v>
      </c>
      <c r="C27870">
        <v>4</v>
      </c>
      <c r="D27870">
        <v>2</v>
      </c>
      <c r="E27870">
        <v>2</v>
      </c>
    </row>
    <row r="27871" spans="1:5" x14ac:dyDescent="0.35">
      <c r="A27871">
        <v>945635</v>
      </c>
      <c r="B27871" s="1">
        <v>45359</v>
      </c>
      <c r="C27871">
        <v>3</v>
      </c>
      <c r="D27871">
        <v>0</v>
      </c>
      <c r="E27871">
        <v>3</v>
      </c>
    </row>
    <row r="27872" spans="1:5" x14ac:dyDescent="0.35">
      <c r="A27872">
        <v>490602</v>
      </c>
      <c r="B27872" s="1">
        <v>45359</v>
      </c>
      <c r="C27872">
        <v>4</v>
      </c>
      <c r="D27872">
        <v>0</v>
      </c>
      <c r="E27872">
        <v>4</v>
      </c>
    </row>
    <row r="27873" spans="1:5" x14ac:dyDescent="0.35">
      <c r="A27873">
        <v>287070</v>
      </c>
      <c r="B27873" s="1">
        <v>45359</v>
      </c>
      <c r="C27873">
        <v>3</v>
      </c>
      <c r="D27873">
        <v>0</v>
      </c>
      <c r="E27873">
        <v>3</v>
      </c>
    </row>
    <row r="27874" spans="1:5" x14ac:dyDescent="0.35">
      <c r="A27874">
        <v>679865</v>
      </c>
      <c r="B27874" s="1">
        <v>45359</v>
      </c>
      <c r="C27874">
        <v>3</v>
      </c>
      <c r="D27874">
        <v>0</v>
      </c>
      <c r="E27874">
        <v>3</v>
      </c>
    </row>
    <row r="27875" spans="1:5" x14ac:dyDescent="0.35">
      <c r="A27875">
        <v>327290</v>
      </c>
      <c r="B27875" s="1">
        <v>45359</v>
      </c>
      <c r="C27875">
        <v>3</v>
      </c>
      <c r="D27875">
        <v>2</v>
      </c>
      <c r="E27875">
        <v>1</v>
      </c>
    </row>
    <row r="27876" spans="1:5" x14ac:dyDescent="0.35">
      <c r="A27876">
        <v>451933</v>
      </c>
      <c r="B27876" s="1">
        <v>45359</v>
      </c>
      <c r="C27876">
        <v>3</v>
      </c>
      <c r="D27876">
        <v>2</v>
      </c>
      <c r="E27876">
        <v>1</v>
      </c>
    </row>
    <row r="27877" spans="1:5" x14ac:dyDescent="0.35">
      <c r="A27877">
        <v>36412</v>
      </c>
      <c r="B27877" s="1">
        <v>45359</v>
      </c>
      <c r="C27877">
        <v>3</v>
      </c>
      <c r="D27877">
        <v>2</v>
      </c>
      <c r="E27877">
        <v>1</v>
      </c>
    </row>
    <row r="27878" spans="1:5" x14ac:dyDescent="0.35">
      <c r="A27878">
        <v>677542</v>
      </c>
      <c r="B27878" s="1">
        <v>45359</v>
      </c>
      <c r="C27878">
        <v>3</v>
      </c>
      <c r="D27878">
        <v>0</v>
      </c>
      <c r="E27878">
        <v>3</v>
      </c>
    </row>
    <row r="27879" spans="1:5" x14ac:dyDescent="0.35">
      <c r="A27879">
        <v>697683</v>
      </c>
      <c r="B27879" s="1">
        <v>45359</v>
      </c>
      <c r="C27879">
        <v>3</v>
      </c>
      <c r="D27879">
        <v>2</v>
      </c>
      <c r="E27879">
        <v>1</v>
      </c>
    </row>
    <row r="27880" spans="1:5" x14ac:dyDescent="0.35">
      <c r="A27880">
        <v>700048</v>
      </c>
      <c r="B27880" s="1">
        <v>45359</v>
      </c>
      <c r="C27880">
        <v>3</v>
      </c>
      <c r="D27880">
        <v>0</v>
      </c>
      <c r="E27880">
        <v>3</v>
      </c>
    </row>
    <row r="27881" spans="1:5" x14ac:dyDescent="0.35">
      <c r="A27881">
        <v>365133</v>
      </c>
      <c r="B27881" s="1">
        <v>45359</v>
      </c>
      <c r="C27881">
        <v>3</v>
      </c>
      <c r="D27881">
        <v>0</v>
      </c>
      <c r="E27881">
        <v>3</v>
      </c>
    </row>
    <row r="27882" spans="1:5" x14ac:dyDescent="0.35">
      <c r="A27882">
        <v>140489</v>
      </c>
      <c r="B27882" s="1">
        <v>45359</v>
      </c>
      <c r="C27882">
        <v>3</v>
      </c>
      <c r="D27882">
        <v>0</v>
      </c>
      <c r="E27882">
        <v>3</v>
      </c>
    </row>
    <row r="27883" spans="1:5" x14ac:dyDescent="0.35">
      <c r="A27883">
        <v>859361</v>
      </c>
      <c r="B27883" s="1">
        <v>45359</v>
      </c>
      <c r="C27883">
        <v>3</v>
      </c>
      <c r="D27883">
        <v>0</v>
      </c>
      <c r="E27883">
        <v>3</v>
      </c>
    </row>
    <row r="27884" spans="1:5" x14ac:dyDescent="0.35">
      <c r="A27884">
        <v>63769</v>
      </c>
      <c r="B27884" s="1">
        <v>45359</v>
      </c>
      <c r="C27884">
        <v>3</v>
      </c>
      <c r="D27884">
        <v>0</v>
      </c>
      <c r="E27884">
        <v>3</v>
      </c>
    </row>
    <row r="27885" spans="1:5" x14ac:dyDescent="0.35">
      <c r="A27885">
        <v>615545</v>
      </c>
      <c r="B27885" s="1">
        <v>45359</v>
      </c>
      <c r="C27885">
        <v>3</v>
      </c>
      <c r="D27885">
        <v>0</v>
      </c>
      <c r="E27885">
        <v>3</v>
      </c>
    </row>
    <row r="27886" spans="1:5" x14ac:dyDescent="0.35">
      <c r="A27886">
        <v>366066</v>
      </c>
      <c r="B27886" s="1">
        <v>45359</v>
      </c>
      <c r="C27886">
        <v>3</v>
      </c>
      <c r="D27886">
        <v>0</v>
      </c>
      <c r="E27886">
        <v>3</v>
      </c>
    </row>
    <row r="27887" spans="1:5" x14ac:dyDescent="0.35">
      <c r="A27887">
        <v>853932</v>
      </c>
      <c r="B27887" s="1">
        <v>45359</v>
      </c>
      <c r="C27887">
        <v>4</v>
      </c>
      <c r="D27887">
        <v>2</v>
      </c>
      <c r="E27887">
        <v>2</v>
      </c>
    </row>
    <row r="27888" spans="1:5" x14ac:dyDescent="0.35">
      <c r="A27888">
        <v>51036</v>
      </c>
      <c r="B27888" s="1">
        <v>45359</v>
      </c>
      <c r="C27888">
        <v>3</v>
      </c>
      <c r="D27888">
        <v>0</v>
      </c>
      <c r="E27888">
        <v>3</v>
      </c>
    </row>
    <row r="27889" spans="1:5" x14ac:dyDescent="0.35">
      <c r="A27889">
        <v>440875</v>
      </c>
      <c r="B27889" s="1">
        <v>45359</v>
      </c>
      <c r="C27889">
        <v>3</v>
      </c>
      <c r="D27889">
        <v>0</v>
      </c>
      <c r="E27889">
        <v>3</v>
      </c>
    </row>
    <row r="27890" spans="1:5" x14ac:dyDescent="0.35">
      <c r="A27890">
        <v>432617</v>
      </c>
      <c r="B27890" s="1">
        <v>45359</v>
      </c>
      <c r="C27890">
        <v>3</v>
      </c>
      <c r="D27890">
        <v>2</v>
      </c>
      <c r="E27890">
        <v>1</v>
      </c>
    </row>
    <row r="27891" spans="1:5" x14ac:dyDescent="0.35">
      <c r="A27891">
        <v>57405</v>
      </c>
      <c r="B27891" s="1">
        <v>45359</v>
      </c>
      <c r="C27891">
        <v>3</v>
      </c>
      <c r="D27891">
        <v>2</v>
      </c>
      <c r="E27891">
        <v>1</v>
      </c>
    </row>
    <row r="27892" spans="1:5" x14ac:dyDescent="0.35">
      <c r="A27892">
        <v>707935</v>
      </c>
      <c r="B27892" s="1">
        <v>45359</v>
      </c>
      <c r="C27892">
        <v>3</v>
      </c>
      <c r="D27892">
        <v>0</v>
      </c>
      <c r="E27892">
        <v>3</v>
      </c>
    </row>
    <row r="27893" spans="1:5" x14ac:dyDescent="0.35">
      <c r="A27893">
        <v>942001</v>
      </c>
      <c r="B27893" s="1">
        <v>45359</v>
      </c>
      <c r="C27893">
        <v>3</v>
      </c>
      <c r="D27893">
        <v>0</v>
      </c>
      <c r="E27893">
        <v>3</v>
      </c>
    </row>
    <row r="27894" spans="1:5" x14ac:dyDescent="0.35">
      <c r="A27894">
        <v>585299</v>
      </c>
      <c r="B27894" s="1">
        <v>45359</v>
      </c>
      <c r="C27894">
        <v>3</v>
      </c>
      <c r="D27894">
        <v>2</v>
      </c>
      <c r="E27894">
        <v>1</v>
      </c>
    </row>
    <row r="27895" spans="1:5" x14ac:dyDescent="0.35">
      <c r="A27895">
        <v>243235</v>
      </c>
      <c r="B27895" s="1">
        <v>45359</v>
      </c>
      <c r="C27895">
        <v>3</v>
      </c>
      <c r="D27895">
        <v>0</v>
      </c>
      <c r="E27895">
        <v>3</v>
      </c>
    </row>
    <row r="27896" spans="1:5" x14ac:dyDescent="0.35">
      <c r="A27896">
        <v>564692</v>
      </c>
      <c r="B27896" s="1">
        <v>45359</v>
      </c>
      <c r="C27896">
        <v>4</v>
      </c>
      <c r="D27896">
        <v>0</v>
      </c>
      <c r="E27896">
        <v>4</v>
      </c>
    </row>
    <row r="27897" spans="1:5" x14ac:dyDescent="0.35">
      <c r="A27897">
        <v>913428</v>
      </c>
      <c r="B27897" s="1">
        <v>45359</v>
      </c>
      <c r="C27897">
        <v>3</v>
      </c>
      <c r="D27897">
        <v>0</v>
      </c>
      <c r="E27897">
        <v>3</v>
      </c>
    </row>
    <row r="27898" spans="1:5" x14ac:dyDescent="0.35">
      <c r="A27898">
        <v>726958</v>
      </c>
      <c r="B27898" s="1">
        <v>45359</v>
      </c>
      <c r="C27898">
        <v>3</v>
      </c>
      <c r="D27898">
        <v>2</v>
      </c>
      <c r="E27898">
        <v>1</v>
      </c>
    </row>
    <row r="27899" spans="1:5" x14ac:dyDescent="0.35">
      <c r="A27899">
        <v>613942</v>
      </c>
      <c r="B27899" s="1">
        <v>45359</v>
      </c>
      <c r="C27899">
        <v>3</v>
      </c>
      <c r="D27899">
        <v>0</v>
      </c>
      <c r="E27899">
        <v>3</v>
      </c>
    </row>
    <row r="27900" spans="1:5" x14ac:dyDescent="0.35">
      <c r="A27900">
        <v>784673</v>
      </c>
      <c r="B27900" s="1">
        <v>45359</v>
      </c>
      <c r="C27900">
        <v>4</v>
      </c>
      <c r="D27900">
        <v>0</v>
      </c>
      <c r="E27900">
        <v>4</v>
      </c>
    </row>
    <row r="27901" spans="1:5" x14ac:dyDescent="0.35">
      <c r="A27901">
        <v>760828</v>
      </c>
      <c r="B27901" s="1">
        <v>45359</v>
      </c>
      <c r="C27901">
        <v>3</v>
      </c>
      <c r="D27901">
        <v>0</v>
      </c>
      <c r="E27901">
        <v>3</v>
      </c>
    </row>
    <row r="27902" spans="1:5" x14ac:dyDescent="0.35">
      <c r="A27902">
        <v>677169</v>
      </c>
      <c r="B27902" s="1">
        <v>45359</v>
      </c>
      <c r="C27902">
        <v>3</v>
      </c>
      <c r="D27902">
        <v>0</v>
      </c>
      <c r="E27902">
        <v>3</v>
      </c>
    </row>
    <row r="27903" spans="1:5" x14ac:dyDescent="0.35">
      <c r="A27903">
        <v>274207</v>
      </c>
      <c r="B27903" s="1">
        <v>45359</v>
      </c>
      <c r="C27903">
        <v>3</v>
      </c>
      <c r="D27903">
        <v>0</v>
      </c>
      <c r="E27903">
        <v>3</v>
      </c>
    </row>
    <row r="27904" spans="1:5" x14ac:dyDescent="0.35">
      <c r="A27904">
        <v>566052</v>
      </c>
      <c r="B27904" s="1">
        <v>45359</v>
      </c>
      <c r="C27904">
        <v>3</v>
      </c>
      <c r="D27904">
        <v>0</v>
      </c>
      <c r="E27904">
        <v>3</v>
      </c>
    </row>
    <row r="27905" spans="1:5" x14ac:dyDescent="0.35">
      <c r="A27905">
        <v>26060</v>
      </c>
      <c r="B27905" s="1">
        <v>45359</v>
      </c>
      <c r="C27905">
        <v>3</v>
      </c>
      <c r="D27905">
        <v>2</v>
      </c>
      <c r="E27905">
        <v>1</v>
      </c>
    </row>
    <row r="27906" spans="1:5" x14ac:dyDescent="0.35">
      <c r="A27906">
        <v>123983</v>
      </c>
      <c r="B27906" s="1">
        <v>45359</v>
      </c>
      <c r="C27906">
        <v>3</v>
      </c>
      <c r="D27906">
        <v>0</v>
      </c>
      <c r="E27906">
        <v>3</v>
      </c>
    </row>
    <row r="27907" spans="1:5" x14ac:dyDescent="0.35">
      <c r="A27907">
        <v>237083</v>
      </c>
      <c r="B27907" s="1">
        <v>45359</v>
      </c>
      <c r="C27907">
        <v>3</v>
      </c>
      <c r="D27907">
        <v>0</v>
      </c>
      <c r="E27907">
        <v>3</v>
      </c>
    </row>
    <row r="27908" spans="1:5" x14ac:dyDescent="0.35">
      <c r="A27908">
        <v>154179</v>
      </c>
      <c r="B27908" s="1">
        <v>45359</v>
      </c>
      <c r="C27908">
        <v>3</v>
      </c>
      <c r="D27908">
        <v>0</v>
      </c>
      <c r="E27908">
        <v>3</v>
      </c>
    </row>
    <row r="27909" spans="1:5" x14ac:dyDescent="0.35">
      <c r="A27909">
        <v>444361</v>
      </c>
      <c r="B27909" s="1">
        <v>45359</v>
      </c>
      <c r="C27909">
        <v>4</v>
      </c>
      <c r="D27909">
        <v>0</v>
      </c>
      <c r="E27909">
        <v>4</v>
      </c>
    </row>
    <row r="27910" spans="1:5" x14ac:dyDescent="0.35">
      <c r="A27910">
        <v>673058</v>
      </c>
      <c r="B27910" s="1">
        <v>45359</v>
      </c>
      <c r="C27910">
        <v>3</v>
      </c>
      <c r="D27910">
        <v>0</v>
      </c>
      <c r="E27910">
        <v>3</v>
      </c>
    </row>
    <row r="27911" spans="1:5" x14ac:dyDescent="0.35">
      <c r="A27911">
        <v>114414</v>
      </c>
      <c r="B27911" s="1">
        <v>45359</v>
      </c>
      <c r="C27911">
        <v>3</v>
      </c>
      <c r="D27911">
        <v>0</v>
      </c>
      <c r="E27911">
        <v>3</v>
      </c>
    </row>
    <row r="27912" spans="1:5" x14ac:dyDescent="0.35">
      <c r="A27912">
        <v>890623</v>
      </c>
      <c r="B27912" s="1">
        <v>45360</v>
      </c>
      <c r="C27912">
        <v>3</v>
      </c>
      <c r="D27912">
        <v>0</v>
      </c>
      <c r="E27912">
        <v>3</v>
      </c>
    </row>
    <row r="27913" spans="1:5" x14ac:dyDescent="0.35">
      <c r="A27913">
        <v>812607</v>
      </c>
      <c r="B27913" s="1">
        <v>45360</v>
      </c>
      <c r="C27913">
        <v>3</v>
      </c>
      <c r="D27913">
        <v>0</v>
      </c>
      <c r="E27913">
        <v>3</v>
      </c>
    </row>
    <row r="27914" spans="1:5" x14ac:dyDescent="0.35">
      <c r="A27914">
        <v>397973</v>
      </c>
      <c r="B27914" s="1">
        <v>45360</v>
      </c>
      <c r="C27914">
        <v>4</v>
      </c>
      <c r="D27914">
        <v>2</v>
      </c>
      <c r="E27914">
        <v>2</v>
      </c>
    </row>
    <row r="27915" spans="1:5" x14ac:dyDescent="0.35">
      <c r="A27915">
        <v>376447</v>
      </c>
      <c r="B27915" s="1">
        <v>45360</v>
      </c>
      <c r="C27915">
        <v>3</v>
      </c>
      <c r="D27915">
        <v>0</v>
      </c>
      <c r="E27915">
        <v>3</v>
      </c>
    </row>
    <row r="27916" spans="1:5" x14ac:dyDescent="0.35">
      <c r="A27916">
        <v>136533</v>
      </c>
      <c r="B27916" s="1">
        <v>45360</v>
      </c>
      <c r="C27916">
        <v>3</v>
      </c>
      <c r="D27916">
        <v>0</v>
      </c>
      <c r="E27916">
        <v>3</v>
      </c>
    </row>
    <row r="27917" spans="1:5" x14ac:dyDescent="0.35">
      <c r="A27917">
        <v>500633</v>
      </c>
      <c r="B27917" s="1">
        <v>45360</v>
      </c>
      <c r="C27917">
        <v>3</v>
      </c>
      <c r="D27917">
        <v>0</v>
      </c>
      <c r="E27917">
        <v>3</v>
      </c>
    </row>
    <row r="27918" spans="1:5" x14ac:dyDescent="0.35">
      <c r="A27918">
        <v>883013</v>
      </c>
      <c r="B27918" s="1">
        <v>45360</v>
      </c>
      <c r="C27918">
        <v>3</v>
      </c>
      <c r="D27918">
        <v>2</v>
      </c>
      <c r="E27918">
        <v>1</v>
      </c>
    </row>
    <row r="27919" spans="1:5" x14ac:dyDescent="0.35">
      <c r="A27919">
        <v>734789</v>
      </c>
      <c r="B27919" s="1">
        <v>45360</v>
      </c>
      <c r="C27919">
        <v>3</v>
      </c>
      <c r="D27919">
        <v>0</v>
      </c>
      <c r="E27919">
        <v>3</v>
      </c>
    </row>
    <row r="27920" spans="1:5" x14ac:dyDescent="0.35">
      <c r="A27920">
        <v>563740</v>
      </c>
      <c r="B27920" s="1">
        <v>45360</v>
      </c>
      <c r="C27920">
        <v>3</v>
      </c>
      <c r="D27920">
        <v>0</v>
      </c>
      <c r="E27920">
        <v>3</v>
      </c>
    </row>
    <row r="27921" spans="1:5" x14ac:dyDescent="0.35">
      <c r="A27921">
        <v>658389</v>
      </c>
      <c r="B27921" s="1">
        <v>45360</v>
      </c>
      <c r="C27921">
        <v>3</v>
      </c>
      <c r="D27921">
        <v>0</v>
      </c>
      <c r="E27921">
        <v>3</v>
      </c>
    </row>
    <row r="27922" spans="1:5" x14ac:dyDescent="0.35">
      <c r="A27922">
        <v>587420</v>
      </c>
      <c r="B27922" s="1">
        <v>45360</v>
      </c>
      <c r="C27922">
        <v>3</v>
      </c>
      <c r="D27922">
        <v>2</v>
      </c>
      <c r="E27922">
        <v>1</v>
      </c>
    </row>
    <row r="27923" spans="1:5" x14ac:dyDescent="0.35">
      <c r="A27923">
        <v>567671</v>
      </c>
      <c r="B27923" s="1">
        <v>45360</v>
      </c>
      <c r="C27923">
        <v>3</v>
      </c>
      <c r="D27923">
        <v>0</v>
      </c>
      <c r="E27923">
        <v>3</v>
      </c>
    </row>
    <row r="27924" spans="1:5" x14ac:dyDescent="0.35">
      <c r="A27924">
        <v>540618</v>
      </c>
      <c r="B27924" s="1">
        <v>45360</v>
      </c>
      <c r="C27924">
        <v>4</v>
      </c>
      <c r="D27924">
        <v>0</v>
      </c>
      <c r="E27924">
        <v>4</v>
      </c>
    </row>
    <row r="27925" spans="1:5" x14ac:dyDescent="0.35">
      <c r="A27925">
        <v>107548</v>
      </c>
      <c r="B27925" s="1">
        <v>45360</v>
      </c>
      <c r="C27925">
        <v>4</v>
      </c>
      <c r="D27925">
        <v>0</v>
      </c>
      <c r="E27925">
        <v>4</v>
      </c>
    </row>
    <row r="27926" spans="1:5" x14ac:dyDescent="0.35">
      <c r="A27926">
        <v>687218</v>
      </c>
      <c r="B27926" s="1">
        <v>45360</v>
      </c>
      <c r="C27926">
        <v>3</v>
      </c>
      <c r="D27926">
        <v>2</v>
      </c>
      <c r="E27926">
        <v>1</v>
      </c>
    </row>
    <row r="27927" spans="1:5" x14ac:dyDescent="0.35">
      <c r="A27927">
        <v>679321</v>
      </c>
      <c r="B27927" s="1">
        <v>45360</v>
      </c>
      <c r="C27927">
        <v>3</v>
      </c>
      <c r="D27927">
        <v>0</v>
      </c>
      <c r="E27927">
        <v>3</v>
      </c>
    </row>
    <row r="27928" spans="1:5" x14ac:dyDescent="0.35">
      <c r="A27928">
        <v>969851</v>
      </c>
      <c r="B27928" s="1">
        <v>45360</v>
      </c>
      <c r="C27928">
        <v>3</v>
      </c>
      <c r="D27928">
        <v>0</v>
      </c>
      <c r="E27928">
        <v>3</v>
      </c>
    </row>
    <row r="27929" spans="1:5" x14ac:dyDescent="0.35">
      <c r="A27929">
        <v>623234</v>
      </c>
      <c r="B27929" s="1">
        <v>45360</v>
      </c>
      <c r="C27929">
        <v>4</v>
      </c>
      <c r="D27929">
        <v>0</v>
      </c>
      <c r="E27929">
        <v>4</v>
      </c>
    </row>
    <row r="27930" spans="1:5" x14ac:dyDescent="0.35">
      <c r="A27930">
        <v>611575</v>
      </c>
      <c r="B27930" s="1">
        <v>45360</v>
      </c>
      <c r="C27930">
        <v>3</v>
      </c>
      <c r="D27930">
        <v>0</v>
      </c>
      <c r="E27930">
        <v>3</v>
      </c>
    </row>
    <row r="27931" spans="1:5" x14ac:dyDescent="0.35">
      <c r="A27931">
        <v>306177</v>
      </c>
      <c r="B27931" s="1">
        <v>45360</v>
      </c>
      <c r="C27931">
        <v>4</v>
      </c>
      <c r="D27931">
        <v>0</v>
      </c>
      <c r="E27931">
        <v>4</v>
      </c>
    </row>
    <row r="27932" spans="1:5" x14ac:dyDescent="0.35">
      <c r="A27932">
        <v>53833</v>
      </c>
      <c r="B27932" s="1">
        <v>45360</v>
      </c>
      <c r="C27932">
        <v>3</v>
      </c>
      <c r="D27932">
        <v>0</v>
      </c>
      <c r="E27932">
        <v>3</v>
      </c>
    </row>
    <row r="27933" spans="1:5" x14ac:dyDescent="0.35">
      <c r="A27933">
        <v>876139</v>
      </c>
      <c r="B27933" s="1">
        <v>45360</v>
      </c>
      <c r="C27933">
        <v>3</v>
      </c>
      <c r="D27933">
        <v>0</v>
      </c>
      <c r="E27933">
        <v>3</v>
      </c>
    </row>
    <row r="27934" spans="1:5" x14ac:dyDescent="0.35">
      <c r="A27934">
        <v>354409</v>
      </c>
      <c r="B27934" s="1">
        <v>45360</v>
      </c>
      <c r="C27934">
        <v>3</v>
      </c>
      <c r="D27934">
        <v>0</v>
      </c>
      <c r="E27934">
        <v>3</v>
      </c>
    </row>
    <row r="27935" spans="1:5" x14ac:dyDescent="0.35">
      <c r="A27935">
        <v>937542</v>
      </c>
      <c r="B27935" s="1">
        <v>45360</v>
      </c>
      <c r="C27935">
        <v>4</v>
      </c>
      <c r="D27935">
        <v>0</v>
      </c>
      <c r="E27935">
        <v>4</v>
      </c>
    </row>
    <row r="27936" spans="1:5" x14ac:dyDescent="0.35">
      <c r="A27936">
        <v>317242</v>
      </c>
      <c r="B27936" s="1">
        <v>45360</v>
      </c>
      <c r="C27936">
        <v>3</v>
      </c>
      <c r="D27936">
        <v>0</v>
      </c>
      <c r="E27936">
        <v>3</v>
      </c>
    </row>
    <row r="27937" spans="1:5" x14ac:dyDescent="0.35">
      <c r="A27937">
        <v>327290</v>
      </c>
      <c r="B27937" s="1">
        <v>45360</v>
      </c>
      <c r="C27937">
        <v>3</v>
      </c>
      <c r="D27937">
        <v>2</v>
      </c>
      <c r="E27937">
        <v>1</v>
      </c>
    </row>
    <row r="27938" spans="1:5" x14ac:dyDescent="0.35">
      <c r="A27938">
        <v>807452</v>
      </c>
      <c r="B27938" s="1">
        <v>45360</v>
      </c>
      <c r="C27938">
        <v>3</v>
      </c>
      <c r="D27938">
        <v>0</v>
      </c>
      <c r="E27938">
        <v>3</v>
      </c>
    </row>
    <row r="27939" spans="1:5" x14ac:dyDescent="0.35">
      <c r="A27939">
        <v>451933</v>
      </c>
      <c r="B27939" s="1">
        <v>45360</v>
      </c>
      <c r="C27939">
        <v>3</v>
      </c>
      <c r="D27939">
        <v>0</v>
      </c>
      <c r="E27939">
        <v>3</v>
      </c>
    </row>
    <row r="27940" spans="1:5" x14ac:dyDescent="0.35">
      <c r="A27940">
        <v>552496</v>
      </c>
      <c r="B27940" s="1">
        <v>45360</v>
      </c>
      <c r="C27940">
        <v>4</v>
      </c>
      <c r="D27940">
        <v>0</v>
      </c>
      <c r="E27940">
        <v>4</v>
      </c>
    </row>
    <row r="27941" spans="1:5" x14ac:dyDescent="0.35">
      <c r="A27941">
        <v>455755</v>
      </c>
      <c r="B27941" s="1">
        <v>45360</v>
      </c>
      <c r="C27941">
        <v>3</v>
      </c>
      <c r="D27941">
        <v>2</v>
      </c>
      <c r="E27941">
        <v>1</v>
      </c>
    </row>
    <row r="27942" spans="1:5" x14ac:dyDescent="0.35">
      <c r="A27942">
        <v>144124</v>
      </c>
      <c r="B27942" s="1">
        <v>45360</v>
      </c>
      <c r="C27942">
        <v>3</v>
      </c>
      <c r="D27942">
        <v>0</v>
      </c>
      <c r="E27942">
        <v>3</v>
      </c>
    </row>
    <row r="27943" spans="1:5" x14ac:dyDescent="0.35">
      <c r="A27943">
        <v>589812</v>
      </c>
      <c r="B27943" s="1">
        <v>45360</v>
      </c>
      <c r="C27943">
        <v>3</v>
      </c>
      <c r="D27943">
        <v>0</v>
      </c>
      <c r="E27943">
        <v>3</v>
      </c>
    </row>
    <row r="27944" spans="1:5" x14ac:dyDescent="0.35">
      <c r="A27944">
        <v>863930</v>
      </c>
      <c r="B27944" s="1">
        <v>45360</v>
      </c>
      <c r="C27944">
        <v>3</v>
      </c>
      <c r="D27944">
        <v>2</v>
      </c>
      <c r="E27944">
        <v>1</v>
      </c>
    </row>
    <row r="27945" spans="1:5" x14ac:dyDescent="0.35">
      <c r="A27945">
        <v>647462</v>
      </c>
      <c r="B27945" s="1">
        <v>45360</v>
      </c>
      <c r="C27945">
        <v>4</v>
      </c>
      <c r="D27945">
        <v>2</v>
      </c>
      <c r="E27945">
        <v>2</v>
      </c>
    </row>
    <row r="27946" spans="1:5" x14ac:dyDescent="0.35">
      <c r="A27946">
        <v>490939</v>
      </c>
      <c r="B27946" s="1">
        <v>45360</v>
      </c>
      <c r="C27946">
        <v>3</v>
      </c>
      <c r="D27946">
        <v>0</v>
      </c>
      <c r="E27946">
        <v>3</v>
      </c>
    </row>
    <row r="27947" spans="1:5" x14ac:dyDescent="0.35">
      <c r="A27947">
        <v>799688</v>
      </c>
      <c r="B27947" s="1">
        <v>45360</v>
      </c>
      <c r="C27947">
        <v>3</v>
      </c>
      <c r="D27947">
        <v>0</v>
      </c>
      <c r="E27947">
        <v>3</v>
      </c>
    </row>
    <row r="27948" spans="1:5" x14ac:dyDescent="0.35">
      <c r="A27948">
        <v>366066</v>
      </c>
      <c r="B27948" s="1">
        <v>45360</v>
      </c>
      <c r="C27948">
        <v>4</v>
      </c>
      <c r="D27948">
        <v>0</v>
      </c>
      <c r="E27948">
        <v>4</v>
      </c>
    </row>
    <row r="27949" spans="1:5" x14ac:dyDescent="0.35">
      <c r="A27949">
        <v>600767</v>
      </c>
      <c r="B27949" s="1">
        <v>45360</v>
      </c>
      <c r="C27949">
        <v>3</v>
      </c>
      <c r="D27949">
        <v>0</v>
      </c>
      <c r="E27949">
        <v>3</v>
      </c>
    </row>
    <row r="27950" spans="1:5" x14ac:dyDescent="0.35">
      <c r="A27950">
        <v>6405</v>
      </c>
      <c r="B27950" s="1">
        <v>45360</v>
      </c>
      <c r="C27950">
        <v>3</v>
      </c>
      <c r="D27950">
        <v>2</v>
      </c>
      <c r="E27950">
        <v>1</v>
      </c>
    </row>
    <row r="27951" spans="1:5" x14ac:dyDescent="0.35">
      <c r="A27951">
        <v>820973</v>
      </c>
      <c r="B27951" s="1">
        <v>45360</v>
      </c>
      <c r="C27951">
        <v>3</v>
      </c>
      <c r="D27951">
        <v>0</v>
      </c>
      <c r="E27951">
        <v>3</v>
      </c>
    </row>
    <row r="27952" spans="1:5" x14ac:dyDescent="0.35">
      <c r="A27952">
        <v>433521</v>
      </c>
      <c r="B27952" s="1">
        <v>45360</v>
      </c>
      <c r="C27952">
        <v>3</v>
      </c>
      <c r="D27952">
        <v>0</v>
      </c>
      <c r="E27952">
        <v>3</v>
      </c>
    </row>
    <row r="27953" spans="1:5" x14ac:dyDescent="0.35">
      <c r="A27953">
        <v>927651</v>
      </c>
      <c r="B27953" s="1">
        <v>45360</v>
      </c>
      <c r="C27953">
        <v>3</v>
      </c>
      <c r="D27953">
        <v>0</v>
      </c>
      <c r="E27953">
        <v>3</v>
      </c>
    </row>
    <row r="27954" spans="1:5" x14ac:dyDescent="0.35">
      <c r="A27954">
        <v>930284</v>
      </c>
      <c r="B27954" s="1">
        <v>45360</v>
      </c>
      <c r="C27954">
        <v>3</v>
      </c>
      <c r="D27954">
        <v>0</v>
      </c>
      <c r="E27954">
        <v>3</v>
      </c>
    </row>
    <row r="27955" spans="1:5" x14ac:dyDescent="0.35">
      <c r="A27955">
        <v>4452</v>
      </c>
      <c r="B27955" s="1">
        <v>45360</v>
      </c>
      <c r="C27955">
        <v>3</v>
      </c>
      <c r="D27955">
        <v>2</v>
      </c>
      <c r="E27955">
        <v>1</v>
      </c>
    </row>
    <row r="27956" spans="1:5" x14ac:dyDescent="0.35">
      <c r="A27956">
        <v>432617</v>
      </c>
      <c r="B27956" s="1">
        <v>45360</v>
      </c>
      <c r="C27956">
        <v>3</v>
      </c>
      <c r="D27956">
        <v>2</v>
      </c>
      <c r="E27956">
        <v>1</v>
      </c>
    </row>
    <row r="27957" spans="1:5" x14ac:dyDescent="0.35">
      <c r="A27957">
        <v>953175</v>
      </c>
      <c r="B27957" s="1">
        <v>45360</v>
      </c>
      <c r="C27957">
        <v>3</v>
      </c>
      <c r="D27957">
        <v>0</v>
      </c>
      <c r="E27957">
        <v>3</v>
      </c>
    </row>
    <row r="27958" spans="1:5" x14ac:dyDescent="0.35">
      <c r="A27958">
        <v>57405</v>
      </c>
      <c r="B27958" s="1">
        <v>45360</v>
      </c>
      <c r="C27958">
        <v>3</v>
      </c>
      <c r="D27958">
        <v>0</v>
      </c>
      <c r="E27958">
        <v>3</v>
      </c>
    </row>
    <row r="27959" spans="1:5" x14ac:dyDescent="0.35">
      <c r="A27959">
        <v>120385</v>
      </c>
      <c r="B27959" s="1">
        <v>45360</v>
      </c>
      <c r="C27959">
        <v>3</v>
      </c>
      <c r="D27959">
        <v>0</v>
      </c>
      <c r="E27959">
        <v>3</v>
      </c>
    </row>
    <row r="27960" spans="1:5" x14ac:dyDescent="0.35">
      <c r="A27960">
        <v>661577</v>
      </c>
      <c r="B27960" s="1">
        <v>45360</v>
      </c>
      <c r="C27960">
        <v>4</v>
      </c>
      <c r="D27960">
        <v>2</v>
      </c>
      <c r="E27960">
        <v>2</v>
      </c>
    </row>
    <row r="27961" spans="1:5" x14ac:dyDescent="0.35">
      <c r="A27961">
        <v>373536</v>
      </c>
      <c r="B27961" s="1">
        <v>45360</v>
      </c>
      <c r="C27961">
        <v>3</v>
      </c>
      <c r="D27961">
        <v>0</v>
      </c>
      <c r="E27961">
        <v>3</v>
      </c>
    </row>
    <row r="27962" spans="1:5" x14ac:dyDescent="0.35">
      <c r="A27962">
        <v>243235</v>
      </c>
      <c r="B27962" s="1">
        <v>45360</v>
      </c>
      <c r="C27962">
        <v>3</v>
      </c>
      <c r="D27962">
        <v>0</v>
      </c>
      <c r="E27962">
        <v>3</v>
      </c>
    </row>
    <row r="27963" spans="1:5" x14ac:dyDescent="0.35">
      <c r="A27963">
        <v>131748</v>
      </c>
      <c r="B27963" s="1">
        <v>45360</v>
      </c>
      <c r="C27963">
        <v>3</v>
      </c>
      <c r="D27963">
        <v>0</v>
      </c>
      <c r="E27963">
        <v>3</v>
      </c>
    </row>
    <row r="27964" spans="1:5" x14ac:dyDescent="0.35">
      <c r="A27964">
        <v>525531</v>
      </c>
      <c r="B27964" s="1">
        <v>45360</v>
      </c>
      <c r="C27964">
        <v>3</v>
      </c>
      <c r="D27964">
        <v>0</v>
      </c>
      <c r="E27964">
        <v>3</v>
      </c>
    </row>
    <row r="27965" spans="1:5" x14ac:dyDescent="0.35">
      <c r="A27965">
        <v>757274</v>
      </c>
      <c r="B27965" s="1">
        <v>45360</v>
      </c>
      <c r="C27965">
        <v>4</v>
      </c>
      <c r="D27965">
        <v>2</v>
      </c>
      <c r="E27965">
        <v>2</v>
      </c>
    </row>
    <row r="27966" spans="1:5" x14ac:dyDescent="0.35">
      <c r="A27966">
        <v>642612</v>
      </c>
      <c r="B27966" s="1">
        <v>45360</v>
      </c>
      <c r="C27966">
        <v>3</v>
      </c>
      <c r="D27966">
        <v>0</v>
      </c>
      <c r="E27966">
        <v>3</v>
      </c>
    </row>
    <row r="27967" spans="1:5" x14ac:dyDescent="0.35">
      <c r="A27967">
        <v>613942</v>
      </c>
      <c r="B27967" s="1">
        <v>45360</v>
      </c>
      <c r="C27967">
        <v>4</v>
      </c>
      <c r="D27967">
        <v>0</v>
      </c>
      <c r="E27967">
        <v>4</v>
      </c>
    </row>
    <row r="27968" spans="1:5" x14ac:dyDescent="0.35">
      <c r="A27968">
        <v>425341</v>
      </c>
      <c r="B27968" s="1">
        <v>45360</v>
      </c>
      <c r="C27968">
        <v>4</v>
      </c>
      <c r="D27968">
        <v>0</v>
      </c>
      <c r="E27968">
        <v>4</v>
      </c>
    </row>
    <row r="27969" spans="1:5" x14ac:dyDescent="0.35">
      <c r="A27969">
        <v>760828</v>
      </c>
      <c r="B27969" s="1">
        <v>45360</v>
      </c>
      <c r="C27969">
        <v>3</v>
      </c>
      <c r="D27969">
        <v>0</v>
      </c>
      <c r="E27969">
        <v>3</v>
      </c>
    </row>
    <row r="27970" spans="1:5" x14ac:dyDescent="0.35">
      <c r="A27970">
        <v>723678</v>
      </c>
      <c r="B27970" s="1">
        <v>45360</v>
      </c>
      <c r="C27970">
        <v>4</v>
      </c>
      <c r="D27970">
        <v>0</v>
      </c>
      <c r="E27970">
        <v>4</v>
      </c>
    </row>
    <row r="27971" spans="1:5" x14ac:dyDescent="0.35">
      <c r="A27971">
        <v>677169</v>
      </c>
      <c r="B27971" s="1">
        <v>45360</v>
      </c>
      <c r="C27971">
        <v>3</v>
      </c>
      <c r="D27971">
        <v>2</v>
      </c>
      <c r="E27971">
        <v>1</v>
      </c>
    </row>
    <row r="27972" spans="1:5" x14ac:dyDescent="0.35">
      <c r="A27972">
        <v>587645</v>
      </c>
      <c r="B27972" s="1">
        <v>45360</v>
      </c>
      <c r="C27972">
        <v>3</v>
      </c>
      <c r="D27972">
        <v>0</v>
      </c>
      <c r="E27972">
        <v>3</v>
      </c>
    </row>
    <row r="27973" spans="1:5" x14ac:dyDescent="0.35">
      <c r="A27973">
        <v>566052</v>
      </c>
      <c r="B27973" s="1">
        <v>45360</v>
      </c>
      <c r="C27973">
        <v>4</v>
      </c>
      <c r="D27973">
        <v>0</v>
      </c>
      <c r="E27973">
        <v>4</v>
      </c>
    </row>
    <row r="27974" spans="1:5" x14ac:dyDescent="0.35">
      <c r="A27974">
        <v>137909</v>
      </c>
      <c r="B27974" s="1">
        <v>45360</v>
      </c>
      <c r="C27974">
        <v>3</v>
      </c>
      <c r="D27974">
        <v>2</v>
      </c>
      <c r="E27974">
        <v>1</v>
      </c>
    </row>
    <row r="27975" spans="1:5" x14ac:dyDescent="0.35">
      <c r="A27975">
        <v>26060</v>
      </c>
      <c r="B27975" s="1">
        <v>45360</v>
      </c>
      <c r="C27975">
        <v>3</v>
      </c>
      <c r="D27975">
        <v>0</v>
      </c>
      <c r="E27975">
        <v>3</v>
      </c>
    </row>
    <row r="27976" spans="1:5" x14ac:dyDescent="0.35">
      <c r="A27976">
        <v>237083</v>
      </c>
      <c r="B27976" s="1">
        <v>45360</v>
      </c>
      <c r="C27976">
        <v>3</v>
      </c>
      <c r="D27976">
        <v>2</v>
      </c>
      <c r="E27976">
        <v>1</v>
      </c>
    </row>
    <row r="27977" spans="1:5" x14ac:dyDescent="0.35">
      <c r="A27977">
        <v>154179</v>
      </c>
      <c r="B27977" s="1">
        <v>45360</v>
      </c>
      <c r="C27977">
        <v>3</v>
      </c>
      <c r="D27977">
        <v>2</v>
      </c>
      <c r="E27977">
        <v>1</v>
      </c>
    </row>
    <row r="27978" spans="1:5" x14ac:dyDescent="0.35">
      <c r="A27978">
        <v>298985</v>
      </c>
      <c r="B27978" s="1">
        <v>45360</v>
      </c>
      <c r="C27978">
        <v>3</v>
      </c>
      <c r="D27978">
        <v>2</v>
      </c>
      <c r="E27978">
        <v>1</v>
      </c>
    </row>
    <row r="27979" spans="1:5" x14ac:dyDescent="0.35">
      <c r="A27979">
        <v>114414</v>
      </c>
      <c r="B27979" s="1">
        <v>45360</v>
      </c>
      <c r="C27979">
        <v>4</v>
      </c>
      <c r="D27979">
        <v>0</v>
      </c>
      <c r="E27979">
        <v>4</v>
      </c>
    </row>
    <row r="27980" spans="1:5" x14ac:dyDescent="0.35">
      <c r="A27980">
        <v>34186</v>
      </c>
      <c r="B27980" s="1">
        <v>45361</v>
      </c>
      <c r="C27980">
        <v>3</v>
      </c>
      <c r="D27980">
        <v>0</v>
      </c>
      <c r="E27980">
        <v>3</v>
      </c>
    </row>
    <row r="27981" spans="1:5" x14ac:dyDescent="0.35">
      <c r="A27981">
        <v>14145</v>
      </c>
      <c r="B27981" s="1">
        <v>45361</v>
      </c>
      <c r="C27981">
        <v>3</v>
      </c>
      <c r="D27981">
        <v>0</v>
      </c>
      <c r="E27981">
        <v>3</v>
      </c>
    </row>
    <row r="27982" spans="1:5" x14ac:dyDescent="0.35">
      <c r="A27982">
        <v>847349</v>
      </c>
      <c r="B27982" s="1">
        <v>45361</v>
      </c>
      <c r="C27982">
        <v>4</v>
      </c>
      <c r="D27982">
        <v>2</v>
      </c>
      <c r="E27982">
        <v>2</v>
      </c>
    </row>
    <row r="27983" spans="1:5" x14ac:dyDescent="0.35">
      <c r="A27983">
        <v>871592</v>
      </c>
      <c r="B27983" s="1">
        <v>45361</v>
      </c>
      <c r="C27983">
        <v>3</v>
      </c>
      <c r="D27983">
        <v>0</v>
      </c>
      <c r="E27983">
        <v>3</v>
      </c>
    </row>
    <row r="27984" spans="1:5" x14ac:dyDescent="0.35">
      <c r="A27984">
        <v>284460</v>
      </c>
      <c r="B27984" s="1">
        <v>45361</v>
      </c>
      <c r="C27984">
        <v>3</v>
      </c>
      <c r="D27984">
        <v>0</v>
      </c>
      <c r="E27984">
        <v>3</v>
      </c>
    </row>
    <row r="27985" spans="1:5" x14ac:dyDescent="0.35">
      <c r="A27985">
        <v>654297</v>
      </c>
      <c r="B27985" s="1">
        <v>45361</v>
      </c>
      <c r="C27985">
        <v>3</v>
      </c>
      <c r="D27985">
        <v>0</v>
      </c>
      <c r="E27985">
        <v>3</v>
      </c>
    </row>
    <row r="27986" spans="1:5" x14ac:dyDescent="0.35">
      <c r="A27986">
        <v>462526</v>
      </c>
      <c r="B27986" s="1">
        <v>45361</v>
      </c>
      <c r="C27986">
        <v>4</v>
      </c>
      <c r="D27986">
        <v>0</v>
      </c>
      <c r="E27986">
        <v>4</v>
      </c>
    </row>
    <row r="27987" spans="1:5" x14ac:dyDescent="0.35">
      <c r="A27987">
        <v>714999</v>
      </c>
      <c r="B27987" s="1">
        <v>45361</v>
      </c>
      <c r="C27987">
        <v>3</v>
      </c>
      <c r="D27987">
        <v>0</v>
      </c>
      <c r="E27987">
        <v>3</v>
      </c>
    </row>
    <row r="27988" spans="1:5" x14ac:dyDescent="0.35">
      <c r="A27988">
        <v>382511</v>
      </c>
      <c r="B27988" s="1">
        <v>45361</v>
      </c>
      <c r="C27988">
        <v>3</v>
      </c>
      <c r="D27988">
        <v>2</v>
      </c>
      <c r="E27988">
        <v>1</v>
      </c>
    </row>
    <row r="27989" spans="1:5" x14ac:dyDescent="0.35">
      <c r="A27989">
        <v>891833</v>
      </c>
      <c r="B27989" s="1">
        <v>45361</v>
      </c>
      <c r="C27989">
        <v>4</v>
      </c>
      <c r="D27989">
        <v>0</v>
      </c>
      <c r="E27989">
        <v>4</v>
      </c>
    </row>
    <row r="27990" spans="1:5" x14ac:dyDescent="0.35">
      <c r="A27990">
        <v>324809</v>
      </c>
      <c r="B27990" s="1">
        <v>45361</v>
      </c>
      <c r="C27990">
        <v>3</v>
      </c>
      <c r="D27990">
        <v>0</v>
      </c>
      <c r="E27990">
        <v>3</v>
      </c>
    </row>
    <row r="27991" spans="1:5" x14ac:dyDescent="0.35">
      <c r="A27991">
        <v>659290</v>
      </c>
      <c r="B27991" s="1">
        <v>45361</v>
      </c>
      <c r="C27991">
        <v>3</v>
      </c>
      <c r="D27991">
        <v>2</v>
      </c>
      <c r="E27991">
        <v>1</v>
      </c>
    </row>
    <row r="27992" spans="1:5" x14ac:dyDescent="0.35">
      <c r="A27992">
        <v>961614</v>
      </c>
      <c r="B27992" s="1">
        <v>45361</v>
      </c>
      <c r="C27992">
        <v>3</v>
      </c>
      <c r="D27992">
        <v>2</v>
      </c>
      <c r="E27992">
        <v>1</v>
      </c>
    </row>
    <row r="27993" spans="1:5" x14ac:dyDescent="0.35">
      <c r="A27993">
        <v>361361</v>
      </c>
      <c r="B27993" s="1">
        <v>45361</v>
      </c>
      <c r="C27993">
        <v>4</v>
      </c>
      <c r="D27993">
        <v>0</v>
      </c>
      <c r="E27993">
        <v>4</v>
      </c>
    </row>
    <row r="27994" spans="1:5" x14ac:dyDescent="0.35">
      <c r="A27994">
        <v>762527</v>
      </c>
      <c r="B27994" s="1">
        <v>45361</v>
      </c>
      <c r="C27994">
        <v>3</v>
      </c>
      <c r="D27994">
        <v>0</v>
      </c>
      <c r="E27994">
        <v>3</v>
      </c>
    </row>
    <row r="27995" spans="1:5" x14ac:dyDescent="0.35">
      <c r="A27995">
        <v>952168</v>
      </c>
      <c r="B27995" s="1">
        <v>45361</v>
      </c>
      <c r="C27995">
        <v>4</v>
      </c>
      <c r="D27995">
        <v>0</v>
      </c>
      <c r="E27995">
        <v>4</v>
      </c>
    </row>
    <row r="27996" spans="1:5" x14ac:dyDescent="0.35">
      <c r="A27996">
        <v>602241</v>
      </c>
      <c r="B27996" s="1">
        <v>45361</v>
      </c>
      <c r="C27996">
        <v>3</v>
      </c>
      <c r="D27996">
        <v>0</v>
      </c>
      <c r="E27996">
        <v>3</v>
      </c>
    </row>
    <row r="27997" spans="1:5" x14ac:dyDescent="0.35">
      <c r="A27997">
        <v>587420</v>
      </c>
      <c r="B27997" s="1">
        <v>45361</v>
      </c>
      <c r="C27997">
        <v>3</v>
      </c>
      <c r="D27997">
        <v>0</v>
      </c>
      <c r="E27997">
        <v>3</v>
      </c>
    </row>
    <row r="27998" spans="1:5" x14ac:dyDescent="0.35">
      <c r="A27998">
        <v>491521</v>
      </c>
      <c r="B27998" s="1">
        <v>45361</v>
      </c>
      <c r="C27998">
        <v>3</v>
      </c>
      <c r="D27998">
        <v>0</v>
      </c>
      <c r="E27998">
        <v>3</v>
      </c>
    </row>
    <row r="27999" spans="1:5" x14ac:dyDescent="0.35">
      <c r="A27999">
        <v>481843</v>
      </c>
      <c r="B27999" s="1">
        <v>45361</v>
      </c>
      <c r="C27999">
        <v>3</v>
      </c>
      <c r="D27999">
        <v>2</v>
      </c>
      <c r="E27999">
        <v>1</v>
      </c>
    </row>
    <row r="28000" spans="1:5" x14ac:dyDescent="0.35">
      <c r="A28000">
        <v>962591</v>
      </c>
      <c r="B28000" s="1">
        <v>45361</v>
      </c>
      <c r="C28000">
        <v>4</v>
      </c>
      <c r="D28000">
        <v>0</v>
      </c>
      <c r="E28000">
        <v>4</v>
      </c>
    </row>
    <row r="28001" spans="1:5" x14ac:dyDescent="0.35">
      <c r="A28001">
        <v>328457</v>
      </c>
      <c r="B28001" s="1">
        <v>45361</v>
      </c>
      <c r="C28001">
        <v>4</v>
      </c>
      <c r="D28001">
        <v>0</v>
      </c>
      <c r="E28001">
        <v>4</v>
      </c>
    </row>
    <row r="28002" spans="1:5" x14ac:dyDescent="0.35">
      <c r="A28002">
        <v>681063</v>
      </c>
      <c r="B28002" s="1">
        <v>45361</v>
      </c>
      <c r="C28002">
        <v>4</v>
      </c>
      <c r="D28002">
        <v>0</v>
      </c>
      <c r="E28002">
        <v>4</v>
      </c>
    </row>
    <row r="28003" spans="1:5" x14ac:dyDescent="0.35">
      <c r="A28003">
        <v>300159</v>
      </c>
      <c r="B28003" s="1">
        <v>45361</v>
      </c>
      <c r="C28003">
        <v>3</v>
      </c>
      <c r="D28003">
        <v>0</v>
      </c>
      <c r="E28003">
        <v>3</v>
      </c>
    </row>
    <row r="28004" spans="1:5" x14ac:dyDescent="0.35">
      <c r="A28004">
        <v>712003</v>
      </c>
      <c r="B28004" s="1">
        <v>45361</v>
      </c>
      <c r="C28004">
        <v>4</v>
      </c>
      <c r="D28004">
        <v>0</v>
      </c>
      <c r="E28004">
        <v>4</v>
      </c>
    </row>
    <row r="28005" spans="1:5" x14ac:dyDescent="0.35">
      <c r="A28005">
        <v>890232</v>
      </c>
      <c r="B28005" s="1">
        <v>45361</v>
      </c>
      <c r="C28005">
        <v>3</v>
      </c>
      <c r="D28005">
        <v>0</v>
      </c>
      <c r="E28005">
        <v>3</v>
      </c>
    </row>
    <row r="28006" spans="1:5" x14ac:dyDescent="0.35">
      <c r="A28006">
        <v>365132</v>
      </c>
      <c r="B28006" s="1">
        <v>45361</v>
      </c>
      <c r="C28006">
        <v>3</v>
      </c>
      <c r="D28006">
        <v>0</v>
      </c>
      <c r="E28006">
        <v>3</v>
      </c>
    </row>
    <row r="28007" spans="1:5" x14ac:dyDescent="0.35">
      <c r="A28007">
        <v>491314</v>
      </c>
      <c r="B28007" s="1">
        <v>45361</v>
      </c>
      <c r="C28007">
        <v>3</v>
      </c>
      <c r="D28007">
        <v>0</v>
      </c>
      <c r="E28007">
        <v>3</v>
      </c>
    </row>
    <row r="28008" spans="1:5" x14ac:dyDescent="0.35">
      <c r="A28008">
        <v>33955</v>
      </c>
      <c r="B28008" s="1">
        <v>45361</v>
      </c>
      <c r="C28008">
        <v>3</v>
      </c>
      <c r="D28008">
        <v>0</v>
      </c>
      <c r="E28008">
        <v>3</v>
      </c>
    </row>
    <row r="28009" spans="1:5" x14ac:dyDescent="0.35">
      <c r="A28009">
        <v>954722</v>
      </c>
      <c r="B28009" s="1">
        <v>45361</v>
      </c>
      <c r="C28009">
        <v>3</v>
      </c>
      <c r="D28009">
        <v>2</v>
      </c>
      <c r="E28009">
        <v>1</v>
      </c>
    </row>
    <row r="28010" spans="1:5" x14ac:dyDescent="0.35">
      <c r="A28010">
        <v>606256</v>
      </c>
      <c r="B28010" s="1">
        <v>45361</v>
      </c>
      <c r="C28010">
        <v>3</v>
      </c>
      <c r="D28010">
        <v>0</v>
      </c>
      <c r="E28010">
        <v>3</v>
      </c>
    </row>
    <row r="28011" spans="1:5" x14ac:dyDescent="0.35">
      <c r="A28011">
        <v>611575</v>
      </c>
      <c r="B28011" s="1">
        <v>45361</v>
      </c>
      <c r="C28011">
        <v>3</v>
      </c>
      <c r="D28011">
        <v>0</v>
      </c>
      <c r="E28011">
        <v>3</v>
      </c>
    </row>
    <row r="28012" spans="1:5" x14ac:dyDescent="0.35">
      <c r="A28012">
        <v>272170</v>
      </c>
      <c r="B28012" s="1">
        <v>45361</v>
      </c>
      <c r="C28012">
        <v>4</v>
      </c>
      <c r="D28012">
        <v>0</v>
      </c>
      <c r="E28012">
        <v>4</v>
      </c>
    </row>
    <row r="28013" spans="1:5" x14ac:dyDescent="0.35">
      <c r="A28013">
        <v>721521</v>
      </c>
      <c r="B28013" s="1">
        <v>45361</v>
      </c>
      <c r="C28013">
        <v>3</v>
      </c>
      <c r="D28013">
        <v>0</v>
      </c>
      <c r="E28013">
        <v>3</v>
      </c>
    </row>
    <row r="28014" spans="1:5" x14ac:dyDescent="0.35">
      <c r="A28014">
        <v>692985</v>
      </c>
      <c r="B28014" s="1">
        <v>45361</v>
      </c>
      <c r="C28014">
        <v>4</v>
      </c>
      <c r="D28014">
        <v>2</v>
      </c>
      <c r="E28014">
        <v>2</v>
      </c>
    </row>
    <row r="28015" spans="1:5" x14ac:dyDescent="0.35">
      <c r="A28015">
        <v>876139</v>
      </c>
      <c r="B28015" s="1">
        <v>45361</v>
      </c>
      <c r="C28015">
        <v>3</v>
      </c>
      <c r="D28015">
        <v>2</v>
      </c>
      <c r="E28015">
        <v>1</v>
      </c>
    </row>
    <row r="28016" spans="1:5" x14ac:dyDescent="0.35">
      <c r="A28016">
        <v>903336</v>
      </c>
      <c r="B28016" s="1">
        <v>45361</v>
      </c>
      <c r="C28016">
        <v>4</v>
      </c>
      <c r="D28016">
        <v>0</v>
      </c>
      <c r="E28016">
        <v>4</v>
      </c>
    </row>
    <row r="28017" spans="1:5" x14ac:dyDescent="0.35">
      <c r="A28017">
        <v>945635</v>
      </c>
      <c r="B28017" s="1">
        <v>45361</v>
      </c>
      <c r="C28017">
        <v>4</v>
      </c>
      <c r="D28017">
        <v>0</v>
      </c>
      <c r="E28017">
        <v>4</v>
      </c>
    </row>
    <row r="28018" spans="1:5" x14ac:dyDescent="0.35">
      <c r="A28018">
        <v>760684</v>
      </c>
      <c r="B28018" s="1">
        <v>45361</v>
      </c>
      <c r="C28018">
        <v>3</v>
      </c>
      <c r="D28018">
        <v>0</v>
      </c>
      <c r="E28018">
        <v>3</v>
      </c>
    </row>
    <row r="28019" spans="1:5" x14ac:dyDescent="0.35">
      <c r="A28019">
        <v>131136</v>
      </c>
      <c r="B28019" s="1">
        <v>45361</v>
      </c>
      <c r="C28019">
        <v>3</v>
      </c>
      <c r="D28019">
        <v>0</v>
      </c>
      <c r="E28019">
        <v>3</v>
      </c>
    </row>
    <row r="28020" spans="1:5" x14ac:dyDescent="0.35">
      <c r="A28020">
        <v>287070</v>
      </c>
      <c r="B28020" s="1">
        <v>45361</v>
      </c>
      <c r="C28020">
        <v>4</v>
      </c>
      <c r="D28020">
        <v>2</v>
      </c>
      <c r="E28020">
        <v>2</v>
      </c>
    </row>
    <row r="28021" spans="1:5" x14ac:dyDescent="0.35">
      <c r="A28021">
        <v>679865</v>
      </c>
      <c r="B28021" s="1">
        <v>45361</v>
      </c>
      <c r="C28021">
        <v>4</v>
      </c>
      <c r="D28021">
        <v>0</v>
      </c>
      <c r="E28021">
        <v>4</v>
      </c>
    </row>
    <row r="28022" spans="1:5" x14ac:dyDescent="0.35">
      <c r="A28022">
        <v>461804</v>
      </c>
      <c r="B28022" s="1">
        <v>45361</v>
      </c>
      <c r="C28022">
        <v>3</v>
      </c>
      <c r="D28022">
        <v>0</v>
      </c>
      <c r="E28022">
        <v>3</v>
      </c>
    </row>
    <row r="28023" spans="1:5" x14ac:dyDescent="0.35">
      <c r="A28023">
        <v>18035</v>
      </c>
      <c r="B28023" s="1">
        <v>45361</v>
      </c>
      <c r="C28023">
        <v>3</v>
      </c>
      <c r="D28023">
        <v>0</v>
      </c>
      <c r="E28023">
        <v>3</v>
      </c>
    </row>
    <row r="28024" spans="1:5" x14ac:dyDescent="0.35">
      <c r="A28024">
        <v>747801</v>
      </c>
      <c r="B28024" s="1">
        <v>45361</v>
      </c>
      <c r="C28024">
        <v>4</v>
      </c>
      <c r="D28024">
        <v>0</v>
      </c>
      <c r="E28024">
        <v>4</v>
      </c>
    </row>
    <row r="28025" spans="1:5" x14ac:dyDescent="0.35">
      <c r="A28025">
        <v>677542</v>
      </c>
      <c r="B28025" s="1">
        <v>45361</v>
      </c>
      <c r="C28025">
        <v>3</v>
      </c>
      <c r="D28025">
        <v>0</v>
      </c>
      <c r="E28025">
        <v>3</v>
      </c>
    </row>
    <row r="28026" spans="1:5" x14ac:dyDescent="0.35">
      <c r="A28026">
        <v>604184</v>
      </c>
      <c r="B28026" s="1">
        <v>45361</v>
      </c>
      <c r="C28026">
        <v>3</v>
      </c>
      <c r="D28026">
        <v>0</v>
      </c>
      <c r="E28026">
        <v>3</v>
      </c>
    </row>
    <row r="28027" spans="1:5" x14ac:dyDescent="0.35">
      <c r="A28027">
        <v>697683</v>
      </c>
      <c r="B28027" s="1">
        <v>45361</v>
      </c>
      <c r="C28027">
        <v>3</v>
      </c>
      <c r="D28027">
        <v>0</v>
      </c>
      <c r="E28027">
        <v>3</v>
      </c>
    </row>
    <row r="28028" spans="1:5" x14ac:dyDescent="0.35">
      <c r="A28028">
        <v>709916</v>
      </c>
      <c r="B28028" s="1">
        <v>45361</v>
      </c>
      <c r="C28028">
        <v>3</v>
      </c>
      <c r="D28028">
        <v>2</v>
      </c>
      <c r="E28028">
        <v>1</v>
      </c>
    </row>
    <row r="28029" spans="1:5" x14ac:dyDescent="0.35">
      <c r="A28029">
        <v>700048</v>
      </c>
      <c r="B28029" s="1">
        <v>45361</v>
      </c>
      <c r="C28029">
        <v>3</v>
      </c>
      <c r="D28029">
        <v>0</v>
      </c>
      <c r="E28029">
        <v>3</v>
      </c>
    </row>
    <row r="28030" spans="1:5" x14ac:dyDescent="0.35">
      <c r="A28030">
        <v>897083</v>
      </c>
      <c r="B28030" s="1">
        <v>45361</v>
      </c>
      <c r="C28030">
        <v>3</v>
      </c>
      <c r="D28030">
        <v>2</v>
      </c>
      <c r="E28030">
        <v>1</v>
      </c>
    </row>
    <row r="28031" spans="1:5" x14ac:dyDescent="0.35">
      <c r="A28031">
        <v>863930</v>
      </c>
      <c r="B28031" s="1">
        <v>45361</v>
      </c>
      <c r="C28031">
        <v>3</v>
      </c>
      <c r="D28031">
        <v>2</v>
      </c>
      <c r="E28031">
        <v>1</v>
      </c>
    </row>
    <row r="28032" spans="1:5" x14ac:dyDescent="0.35">
      <c r="A28032">
        <v>34200</v>
      </c>
      <c r="B28032" s="1">
        <v>45361</v>
      </c>
      <c r="C28032">
        <v>3</v>
      </c>
      <c r="D28032">
        <v>0</v>
      </c>
      <c r="E28032">
        <v>3</v>
      </c>
    </row>
    <row r="28033" spans="1:5" x14ac:dyDescent="0.35">
      <c r="A28033">
        <v>490939</v>
      </c>
      <c r="B28033" s="1">
        <v>45361</v>
      </c>
      <c r="C28033">
        <v>3</v>
      </c>
      <c r="D28033">
        <v>2</v>
      </c>
      <c r="E28033">
        <v>1</v>
      </c>
    </row>
    <row r="28034" spans="1:5" x14ac:dyDescent="0.35">
      <c r="A28034">
        <v>124290</v>
      </c>
      <c r="B28034" s="1">
        <v>45361</v>
      </c>
      <c r="C28034">
        <v>3</v>
      </c>
      <c r="D28034">
        <v>2</v>
      </c>
      <c r="E28034">
        <v>1</v>
      </c>
    </row>
    <row r="28035" spans="1:5" x14ac:dyDescent="0.35">
      <c r="A28035">
        <v>140489</v>
      </c>
      <c r="B28035" s="1">
        <v>45361</v>
      </c>
      <c r="C28035">
        <v>4</v>
      </c>
      <c r="D28035">
        <v>0</v>
      </c>
      <c r="E28035">
        <v>4</v>
      </c>
    </row>
    <row r="28036" spans="1:5" x14ac:dyDescent="0.35">
      <c r="A28036">
        <v>799688</v>
      </c>
      <c r="B28036" s="1">
        <v>45361</v>
      </c>
      <c r="C28036">
        <v>3</v>
      </c>
      <c r="D28036">
        <v>2</v>
      </c>
      <c r="E28036">
        <v>1</v>
      </c>
    </row>
    <row r="28037" spans="1:5" x14ac:dyDescent="0.35">
      <c r="A28037">
        <v>63769</v>
      </c>
      <c r="B28037" s="1">
        <v>45361</v>
      </c>
      <c r="C28037">
        <v>3</v>
      </c>
      <c r="D28037">
        <v>0</v>
      </c>
      <c r="E28037">
        <v>3</v>
      </c>
    </row>
    <row r="28038" spans="1:5" x14ac:dyDescent="0.35">
      <c r="A28038">
        <v>684939</v>
      </c>
      <c r="B28038" s="1">
        <v>45361</v>
      </c>
      <c r="C28038">
        <v>3</v>
      </c>
      <c r="D28038">
        <v>0</v>
      </c>
      <c r="E28038">
        <v>3</v>
      </c>
    </row>
    <row r="28039" spans="1:5" x14ac:dyDescent="0.35">
      <c r="A28039">
        <v>219598</v>
      </c>
      <c r="B28039" s="1">
        <v>45361</v>
      </c>
      <c r="C28039">
        <v>3</v>
      </c>
      <c r="D28039">
        <v>0</v>
      </c>
      <c r="E28039">
        <v>3</v>
      </c>
    </row>
    <row r="28040" spans="1:5" x14ac:dyDescent="0.35">
      <c r="A28040">
        <v>366066</v>
      </c>
      <c r="B28040" s="1">
        <v>45361</v>
      </c>
      <c r="C28040">
        <v>3</v>
      </c>
      <c r="D28040">
        <v>0</v>
      </c>
      <c r="E28040">
        <v>3</v>
      </c>
    </row>
    <row r="28041" spans="1:5" x14ac:dyDescent="0.35">
      <c r="A28041">
        <v>784827</v>
      </c>
      <c r="B28041" s="1">
        <v>45361</v>
      </c>
      <c r="C28041">
        <v>4</v>
      </c>
      <c r="D28041">
        <v>0</v>
      </c>
      <c r="E28041">
        <v>4</v>
      </c>
    </row>
    <row r="28042" spans="1:5" x14ac:dyDescent="0.35">
      <c r="A28042">
        <v>853932</v>
      </c>
      <c r="B28042" s="1">
        <v>45361</v>
      </c>
      <c r="C28042">
        <v>3</v>
      </c>
      <c r="D28042">
        <v>0</v>
      </c>
      <c r="E28042">
        <v>3</v>
      </c>
    </row>
    <row r="28043" spans="1:5" x14ac:dyDescent="0.35">
      <c r="A28043">
        <v>927651</v>
      </c>
      <c r="B28043" s="1">
        <v>45361</v>
      </c>
      <c r="C28043">
        <v>3</v>
      </c>
      <c r="D28043">
        <v>0</v>
      </c>
      <c r="E28043">
        <v>3</v>
      </c>
    </row>
    <row r="28044" spans="1:5" x14ac:dyDescent="0.35">
      <c r="A28044">
        <v>930284</v>
      </c>
      <c r="B28044" s="1">
        <v>45361</v>
      </c>
      <c r="C28044">
        <v>3</v>
      </c>
      <c r="D28044">
        <v>0</v>
      </c>
      <c r="E28044">
        <v>3</v>
      </c>
    </row>
    <row r="28045" spans="1:5" x14ac:dyDescent="0.35">
      <c r="A28045">
        <v>4452</v>
      </c>
      <c r="B28045" s="1">
        <v>45361</v>
      </c>
      <c r="C28045">
        <v>3</v>
      </c>
      <c r="D28045">
        <v>0</v>
      </c>
      <c r="E28045">
        <v>3</v>
      </c>
    </row>
    <row r="28046" spans="1:5" x14ac:dyDescent="0.35">
      <c r="A28046">
        <v>82484</v>
      </c>
      <c r="B28046" s="1">
        <v>45361</v>
      </c>
      <c r="C28046">
        <v>3</v>
      </c>
      <c r="D28046">
        <v>0</v>
      </c>
      <c r="E28046">
        <v>3</v>
      </c>
    </row>
    <row r="28047" spans="1:5" x14ac:dyDescent="0.35">
      <c r="A28047">
        <v>57405</v>
      </c>
      <c r="B28047" s="1">
        <v>45361</v>
      </c>
      <c r="C28047">
        <v>3</v>
      </c>
      <c r="D28047">
        <v>0</v>
      </c>
      <c r="E28047">
        <v>3</v>
      </c>
    </row>
    <row r="28048" spans="1:5" x14ac:dyDescent="0.35">
      <c r="A28048">
        <v>661577</v>
      </c>
      <c r="B28048" s="1">
        <v>45361</v>
      </c>
      <c r="C28048">
        <v>3</v>
      </c>
      <c r="D28048">
        <v>0</v>
      </c>
      <c r="E28048">
        <v>3</v>
      </c>
    </row>
    <row r="28049" spans="1:5" x14ac:dyDescent="0.35">
      <c r="A28049">
        <v>951463</v>
      </c>
      <c r="B28049" s="1">
        <v>45361</v>
      </c>
      <c r="C28049">
        <v>3</v>
      </c>
      <c r="D28049">
        <v>2</v>
      </c>
      <c r="E28049">
        <v>1</v>
      </c>
    </row>
    <row r="28050" spans="1:5" x14ac:dyDescent="0.35">
      <c r="A28050">
        <v>243235</v>
      </c>
      <c r="B28050" s="1">
        <v>45361</v>
      </c>
      <c r="C28050">
        <v>3</v>
      </c>
      <c r="D28050">
        <v>0</v>
      </c>
      <c r="E28050">
        <v>3</v>
      </c>
    </row>
    <row r="28051" spans="1:5" x14ac:dyDescent="0.35">
      <c r="A28051">
        <v>564692</v>
      </c>
      <c r="B28051" s="1">
        <v>45361</v>
      </c>
      <c r="C28051">
        <v>3</v>
      </c>
      <c r="D28051">
        <v>2</v>
      </c>
      <c r="E28051">
        <v>1</v>
      </c>
    </row>
    <row r="28052" spans="1:5" x14ac:dyDescent="0.35">
      <c r="A28052">
        <v>537274</v>
      </c>
      <c r="B28052" s="1">
        <v>45361</v>
      </c>
      <c r="C28052">
        <v>3</v>
      </c>
      <c r="D28052">
        <v>0</v>
      </c>
      <c r="E28052">
        <v>3</v>
      </c>
    </row>
    <row r="28053" spans="1:5" x14ac:dyDescent="0.35">
      <c r="A28053">
        <v>757274</v>
      </c>
      <c r="B28053" s="1">
        <v>45361</v>
      </c>
      <c r="C28053">
        <v>3</v>
      </c>
      <c r="D28053">
        <v>0</v>
      </c>
      <c r="E28053">
        <v>3</v>
      </c>
    </row>
    <row r="28054" spans="1:5" x14ac:dyDescent="0.35">
      <c r="A28054">
        <v>613942</v>
      </c>
      <c r="B28054" s="1">
        <v>45361</v>
      </c>
      <c r="C28054">
        <v>4</v>
      </c>
      <c r="D28054">
        <v>0</v>
      </c>
      <c r="E28054">
        <v>4</v>
      </c>
    </row>
    <row r="28055" spans="1:5" x14ac:dyDescent="0.35">
      <c r="A28055">
        <v>425341</v>
      </c>
      <c r="B28055" s="1">
        <v>45361</v>
      </c>
      <c r="C28055">
        <v>4</v>
      </c>
      <c r="D28055">
        <v>0</v>
      </c>
      <c r="E28055">
        <v>4</v>
      </c>
    </row>
    <row r="28056" spans="1:5" x14ac:dyDescent="0.35">
      <c r="A28056">
        <v>771228</v>
      </c>
      <c r="B28056" s="1">
        <v>45361</v>
      </c>
      <c r="C28056">
        <v>3</v>
      </c>
      <c r="D28056">
        <v>0</v>
      </c>
      <c r="E28056">
        <v>3</v>
      </c>
    </row>
    <row r="28057" spans="1:5" x14ac:dyDescent="0.35">
      <c r="A28057">
        <v>723678</v>
      </c>
      <c r="B28057" s="1">
        <v>45361</v>
      </c>
      <c r="C28057">
        <v>3</v>
      </c>
      <c r="D28057">
        <v>2</v>
      </c>
      <c r="E28057">
        <v>1</v>
      </c>
    </row>
    <row r="28058" spans="1:5" x14ac:dyDescent="0.35">
      <c r="A28058">
        <v>706112</v>
      </c>
      <c r="B28058" s="1">
        <v>45361</v>
      </c>
      <c r="C28058">
        <v>3</v>
      </c>
      <c r="D28058">
        <v>0</v>
      </c>
      <c r="E28058">
        <v>3</v>
      </c>
    </row>
    <row r="28059" spans="1:5" x14ac:dyDescent="0.35">
      <c r="A28059">
        <v>557908</v>
      </c>
      <c r="B28059" s="1">
        <v>45361</v>
      </c>
      <c r="C28059">
        <v>3</v>
      </c>
      <c r="D28059">
        <v>0</v>
      </c>
      <c r="E28059">
        <v>3</v>
      </c>
    </row>
    <row r="28060" spans="1:5" x14ac:dyDescent="0.35">
      <c r="A28060">
        <v>851978</v>
      </c>
      <c r="B28060" s="1">
        <v>45361</v>
      </c>
      <c r="C28060">
        <v>3</v>
      </c>
      <c r="D28060">
        <v>0</v>
      </c>
      <c r="E28060">
        <v>3</v>
      </c>
    </row>
    <row r="28061" spans="1:5" x14ac:dyDescent="0.35">
      <c r="A28061">
        <v>992178</v>
      </c>
      <c r="B28061" s="1">
        <v>45361</v>
      </c>
      <c r="C28061">
        <v>3</v>
      </c>
      <c r="D28061">
        <v>2</v>
      </c>
      <c r="E28061">
        <v>1</v>
      </c>
    </row>
    <row r="28062" spans="1:5" x14ac:dyDescent="0.35">
      <c r="A28062">
        <v>33797</v>
      </c>
      <c r="B28062" s="1">
        <v>45361</v>
      </c>
      <c r="C28062">
        <v>3</v>
      </c>
      <c r="D28062">
        <v>0</v>
      </c>
      <c r="E28062">
        <v>3</v>
      </c>
    </row>
    <row r="28063" spans="1:5" x14ac:dyDescent="0.35">
      <c r="A28063">
        <v>298985</v>
      </c>
      <c r="B28063" s="1">
        <v>45361</v>
      </c>
      <c r="C28063">
        <v>3</v>
      </c>
      <c r="D28063">
        <v>2</v>
      </c>
      <c r="E28063">
        <v>1</v>
      </c>
    </row>
    <row r="28064" spans="1:5" x14ac:dyDescent="0.35">
      <c r="A28064">
        <v>444361</v>
      </c>
      <c r="B28064" s="1">
        <v>45361</v>
      </c>
      <c r="C28064">
        <v>4</v>
      </c>
      <c r="D28064">
        <v>2</v>
      </c>
      <c r="E28064">
        <v>2</v>
      </c>
    </row>
    <row r="28065" spans="1:5" x14ac:dyDescent="0.35">
      <c r="A28065">
        <v>240179</v>
      </c>
      <c r="B28065" s="1">
        <v>45361</v>
      </c>
      <c r="C28065">
        <v>3</v>
      </c>
      <c r="D28065">
        <v>0</v>
      </c>
      <c r="E28065">
        <v>3</v>
      </c>
    </row>
    <row r="28066" spans="1:5" x14ac:dyDescent="0.35">
      <c r="A28066">
        <v>965755</v>
      </c>
      <c r="B28066" s="1">
        <v>45362</v>
      </c>
      <c r="C28066">
        <v>3</v>
      </c>
      <c r="D28066">
        <v>2</v>
      </c>
      <c r="E28066">
        <v>1</v>
      </c>
    </row>
    <row r="28067" spans="1:5" x14ac:dyDescent="0.35">
      <c r="A28067">
        <v>516376</v>
      </c>
      <c r="B28067" s="1">
        <v>45362</v>
      </c>
      <c r="C28067">
        <v>4</v>
      </c>
      <c r="D28067">
        <v>0</v>
      </c>
      <c r="E28067">
        <v>4</v>
      </c>
    </row>
    <row r="28068" spans="1:5" x14ac:dyDescent="0.35">
      <c r="A28068">
        <v>39154</v>
      </c>
      <c r="B28068" s="1">
        <v>45362</v>
      </c>
      <c r="C28068">
        <v>3</v>
      </c>
      <c r="D28068">
        <v>2</v>
      </c>
      <c r="E28068">
        <v>1</v>
      </c>
    </row>
    <row r="28069" spans="1:5" x14ac:dyDescent="0.35">
      <c r="A28069">
        <v>871592</v>
      </c>
      <c r="B28069" s="1">
        <v>45362</v>
      </c>
      <c r="C28069">
        <v>3</v>
      </c>
      <c r="D28069">
        <v>2</v>
      </c>
      <c r="E28069">
        <v>1</v>
      </c>
    </row>
    <row r="28070" spans="1:5" x14ac:dyDescent="0.35">
      <c r="A28070">
        <v>284460</v>
      </c>
      <c r="B28070" s="1">
        <v>45362</v>
      </c>
      <c r="C28070">
        <v>4</v>
      </c>
      <c r="D28070">
        <v>0</v>
      </c>
      <c r="E28070">
        <v>4</v>
      </c>
    </row>
    <row r="28071" spans="1:5" x14ac:dyDescent="0.35">
      <c r="A28071">
        <v>473929</v>
      </c>
      <c r="B28071" s="1">
        <v>45362</v>
      </c>
      <c r="C28071">
        <v>3</v>
      </c>
      <c r="D28071">
        <v>0</v>
      </c>
      <c r="E28071">
        <v>3</v>
      </c>
    </row>
    <row r="28072" spans="1:5" x14ac:dyDescent="0.35">
      <c r="A28072">
        <v>818522</v>
      </c>
      <c r="B28072" s="1">
        <v>45362</v>
      </c>
      <c r="C28072">
        <v>4</v>
      </c>
      <c r="D28072">
        <v>0</v>
      </c>
      <c r="E28072">
        <v>4</v>
      </c>
    </row>
    <row r="28073" spans="1:5" x14ac:dyDescent="0.35">
      <c r="A28073">
        <v>146840</v>
      </c>
      <c r="B28073" s="1">
        <v>45362</v>
      </c>
      <c r="C28073">
        <v>3</v>
      </c>
      <c r="D28073">
        <v>0</v>
      </c>
      <c r="E28073">
        <v>3</v>
      </c>
    </row>
    <row r="28074" spans="1:5" x14ac:dyDescent="0.35">
      <c r="A28074">
        <v>888807</v>
      </c>
      <c r="B28074" s="1">
        <v>45362</v>
      </c>
      <c r="C28074">
        <v>4</v>
      </c>
      <c r="D28074">
        <v>0</v>
      </c>
      <c r="E28074">
        <v>4</v>
      </c>
    </row>
    <row r="28075" spans="1:5" x14ac:dyDescent="0.35">
      <c r="A28075">
        <v>714999</v>
      </c>
      <c r="B28075" s="1">
        <v>45362</v>
      </c>
      <c r="C28075">
        <v>3</v>
      </c>
      <c r="D28075">
        <v>0</v>
      </c>
      <c r="E28075">
        <v>3</v>
      </c>
    </row>
    <row r="28076" spans="1:5" x14ac:dyDescent="0.35">
      <c r="A28076">
        <v>15314</v>
      </c>
      <c r="B28076" s="1">
        <v>45362</v>
      </c>
      <c r="C28076">
        <v>3</v>
      </c>
      <c r="D28076">
        <v>0</v>
      </c>
      <c r="E28076">
        <v>3</v>
      </c>
    </row>
    <row r="28077" spans="1:5" x14ac:dyDescent="0.35">
      <c r="A28077">
        <v>337168</v>
      </c>
      <c r="B28077" s="1">
        <v>45362</v>
      </c>
      <c r="C28077">
        <v>4</v>
      </c>
      <c r="D28077">
        <v>0</v>
      </c>
      <c r="E28077">
        <v>4</v>
      </c>
    </row>
    <row r="28078" spans="1:5" x14ac:dyDescent="0.35">
      <c r="A28078">
        <v>183929</v>
      </c>
      <c r="B28078" s="1">
        <v>45362</v>
      </c>
      <c r="C28078">
        <v>3</v>
      </c>
      <c r="D28078">
        <v>0</v>
      </c>
      <c r="E28078">
        <v>3</v>
      </c>
    </row>
    <row r="28079" spans="1:5" x14ac:dyDescent="0.35">
      <c r="A28079">
        <v>578097</v>
      </c>
      <c r="B28079" s="1">
        <v>45362</v>
      </c>
      <c r="C28079">
        <v>3</v>
      </c>
      <c r="D28079">
        <v>0</v>
      </c>
      <c r="E28079">
        <v>3</v>
      </c>
    </row>
    <row r="28080" spans="1:5" x14ac:dyDescent="0.35">
      <c r="A28080">
        <v>487065</v>
      </c>
      <c r="B28080" s="1">
        <v>45362</v>
      </c>
      <c r="C28080">
        <v>3</v>
      </c>
      <c r="D28080">
        <v>0</v>
      </c>
      <c r="E28080">
        <v>3</v>
      </c>
    </row>
    <row r="28081" spans="1:5" x14ac:dyDescent="0.35">
      <c r="A28081">
        <v>378230</v>
      </c>
      <c r="B28081" s="1">
        <v>45362</v>
      </c>
      <c r="C28081">
        <v>3</v>
      </c>
      <c r="D28081">
        <v>2</v>
      </c>
      <c r="E28081">
        <v>1</v>
      </c>
    </row>
    <row r="28082" spans="1:5" x14ac:dyDescent="0.35">
      <c r="A28082">
        <v>990993</v>
      </c>
      <c r="B28082" s="1">
        <v>45362</v>
      </c>
      <c r="C28082">
        <v>3</v>
      </c>
      <c r="D28082">
        <v>0</v>
      </c>
      <c r="E28082">
        <v>3</v>
      </c>
    </row>
    <row r="28083" spans="1:5" x14ac:dyDescent="0.35">
      <c r="A28083">
        <v>540618</v>
      </c>
      <c r="B28083" s="1">
        <v>45362</v>
      </c>
      <c r="C28083">
        <v>3</v>
      </c>
      <c r="D28083">
        <v>0</v>
      </c>
      <c r="E28083">
        <v>3</v>
      </c>
    </row>
    <row r="28084" spans="1:5" x14ac:dyDescent="0.35">
      <c r="A28084">
        <v>60619</v>
      </c>
      <c r="B28084" s="1">
        <v>45362</v>
      </c>
      <c r="C28084">
        <v>3</v>
      </c>
      <c r="D28084">
        <v>2</v>
      </c>
      <c r="E28084">
        <v>1</v>
      </c>
    </row>
    <row r="28085" spans="1:5" x14ac:dyDescent="0.35">
      <c r="A28085">
        <v>228286</v>
      </c>
      <c r="B28085" s="1">
        <v>45362</v>
      </c>
      <c r="C28085">
        <v>4</v>
      </c>
      <c r="D28085">
        <v>0</v>
      </c>
      <c r="E28085">
        <v>4</v>
      </c>
    </row>
    <row r="28086" spans="1:5" x14ac:dyDescent="0.35">
      <c r="A28086">
        <v>712003</v>
      </c>
      <c r="B28086" s="1">
        <v>45362</v>
      </c>
      <c r="C28086">
        <v>3</v>
      </c>
      <c r="D28086">
        <v>0</v>
      </c>
      <c r="E28086">
        <v>3</v>
      </c>
    </row>
    <row r="28087" spans="1:5" x14ac:dyDescent="0.35">
      <c r="A28087">
        <v>131937</v>
      </c>
      <c r="B28087" s="1">
        <v>45362</v>
      </c>
      <c r="C28087">
        <v>3</v>
      </c>
      <c r="D28087">
        <v>2</v>
      </c>
      <c r="E28087">
        <v>1</v>
      </c>
    </row>
    <row r="28088" spans="1:5" x14ac:dyDescent="0.35">
      <c r="A28088">
        <v>721521</v>
      </c>
      <c r="B28088" s="1">
        <v>45362</v>
      </c>
      <c r="C28088">
        <v>3</v>
      </c>
      <c r="D28088">
        <v>2</v>
      </c>
      <c r="E28088">
        <v>1</v>
      </c>
    </row>
    <row r="28089" spans="1:5" x14ac:dyDescent="0.35">
      <c r="A28089">
        <v>764014</v>
      </c>
      <c r="B28089" s="1">
        <v>45362</v>
      </c>
      <c r="C28089">
        <v>3</v>
      </c>
      <c r="D28089">
        <v>0</v>
      </c>
      <c r="E28089">
        <v>3</v>
      </c>
    </row>
    <row r="28090" spans="1:5" x14ac:dyDescent="0.35">
      <c r="A28090">
        <v>903336</v>
      </c>
      <c r="B28090" s="1">
        <v>45362</v>
      </c>
      <c r="C28090">
        <v>3</v>
      </c>
      <c r="D28090">
        <v>0</v>
      </c>
      <c r="E28090">
        <v>3</v>
      </c>
    </row>
    <row r="28091" spans="1:5" x14ac:dyDescent="0.35">
      <c r="A28091">
        <v>490602</v>
      </c>
      <c r="B28091" s="1">
        <v>45362</v>
      </c>
      <c r="C28091">
        <v>3</v>
      </c>
      <c r="D28091">
        <v>0</v>
      </c>
      <c r="E28091">
        <v>3</v>
      </c>
    </row>
    <row r="28092" spans="1:5" x14ac:dyDescent="0.35">
      <c r="A28092">
        <v>287070</v>
      </c>
      <c r="B28092" s="1">
        <v>45362</v>
      </c>
      <c r="C28092">
        <v>3</v>
      </c>
      <c r="D28092">
        <v>0</v>
      </c>
      <c r="E28092">
        <v>3</v>
      </c>
    </row>
    <row r="28093" spans="1:5" x14ac:dyDescent="0.35">
      <c r="A28093">
        <v>993331</v>
      </c>
      <c r="B28093" s="1">
        <v>45362</v>
      </c>
      <c r="C28093">
        <v>3</v>
      </c>
      <c r="D28093">
        <v>0</v>
      </c>
      <c r="E28093">
        <v>3</v>
      </c>
    </row>
    <row r="28094" spans="1:5" x14ac:dyDescent="0.35">
      <c r="A28094">
        <v>461804</v>
      </c>
      <c r="B28094" s="1">
        <v>45362</v>
      </c>
      <c r="C28094">
        <v>3</v>
      </c>
      <c r="D28094">
        <v>0</v>
      </c>
      <c r="E28094">
        <v>3</v>
      </c>
    </row>
    <row r="28095" spans="1:5" x14ac:dyDescent="0.35">
      <c r="A28095">
        <v>704868</v>
      </c>
      <c r="B28095" s="1">
        <v>45362</v>
      </c>
      <c r="C28095">
        <v>3</v>
      </c>
      <c r="D28095">
        <v>0</v>
      </c>
      <c r="E28095">
        <v>3</v>
      </c>
    </row>
    <row r="28096" spans="1:5" x14ac:dyDescent="0.35">
      <c r="A28096">
        <v>336847</v>
      </c>
      <c r="B28096" s="1">
        <v>45362</v>
      </c>
      <c r="C28096">
        <v>3</v>
      </c>
      <c r="D28096">
        <v>2</v>
      </c>
      <c r="E28096">
        <v>1</v>
      </c>
    </row>
    <row r="28097" spans="1:5" x14ac:dyDescent="0.35">
      <c r="A28097">
        <v>677542</v>
      </c>
      <c r="B28097" s="1">
        <v>45362</v>
      </c>
      <c r="C28097">
        <v>3</v>
      </c>
      <c r="D28097">
        <v>0</v>
      </c>
      <c r="E28097">
        <v>3</v>
      </c>
    </row>
    <row r="28098" spans="1:5" x14ac:dyDescent="0.35">
      <c r="A28098">
        <v>448752</v>
      </c>
      <c r="B28098" s="1">
        <v>45362</v>
      </c>
      <c r="C28098">
        <v>3</v>
      </c>
      <c r="D28098">
        <v>0</v>
      </c>
      <c r="E28098">
        <v>3</v>
      </c>
    </row>
    <row r="28099" spans="1:5" x14ac:dyDescent="0.35">
      <c r="A28099">
        <v>473647</v>
      </c>
      <c r="B28099" s="1">
        <v>45362</v>
      </c>
      <c r="C28099">
        <v>3</v>
      </c>
      <c r="D28099">
        <v>0</v>
      </c>
      <c r="E28099">
        <v>3</v>
      </c>
    </row>
    <row r="28100" spans="1:5" x14ac:dyDescent="0.35">
      <c r="A28100">
        <v>753354</v>
      </c>
      <c r="B28100" s="1">
        <v>45362</v>
      </c>
      <c r="C28100">
        <v>4</v>
      </c>
      <c r="D28100">
        <v>0</v>
      </c>
      <c r="E28100">
        <v>4</v>
      </c>
    </row>
    <row r="28101" spans="1:5" x14ac:dyDescent="0.35">
      <c r="A28101">
        <v>490939</v>
      </c>
      <c r="B28101" s="1">
        <v>45362</v>
      </c>
      <c r="C28101">
        <v>3</v>
      </c>
      <c r="D28101">
        <v>0</v>
      </c>
      <c r="E28101">
        <v>3</v>
      </c>
    </row>
    <row r="28102" spans="1:5" x14ac:dyDescent="0.35">
      <c r="A28102">
        <v>140489</v>
      </c>
      <c r="B28102" s="1">
        <v>45362</v>
      </c>
      <c r="C28102">
        <v>3</v>
      </c>
      <c r="D28102">
        <v>0</v>
      </c>
      <c r="E28102">
        <v>3</v>
      </c>
    </row>
    <row r="28103" spans="1:5" x14ac:dyDescent="0.35">
      <c r="A28103">
        <v>799688</v>
      </c>
      <c r="B28103" s="1">
        <v>45362</v>
      </c>
      <c r="C28103">
        <v>3</v>
      </c>
      <c r="D28103">
        <v>0</v>
      </c>
      <c r="E28103">
        <v>3</v>
      </c>
    </row>
    <row r="28104" spans="1:5" x14ac:dyDescent="0.35">
      <c r="A28104">
        <v>859361</v>
      </c>
      <c r="B28104" s="1">
        <v>45362</v>
      </c>
      <c r="C28104">
        <v>3</v>
      </c>
      <c r="D28104">
        <v>0</v>
      </c>
      <c r="E28104">
        <v>3</v>
      </c>
    </row>
    <row r="28105" spans="1:5" x14ac:dyDescent="0.35">
      <c r="A28105">
        <v>492958</v>
      </c>
      <c r="B28105" s="1">
        <v>45362</v>
      </c>
      <c r="C28105">
        <v>3</v>
      </c>
      <c r="D28105">
        <v>0</v>
      </c>
      <c r="E28105">
        <v>3</v>
      </c>
    </row>
    <row r="28106" spans="1:5" x14ac:dyDescent="0.35">
      <c r="A28106">
        <v>140154</v>
      </c>
      <c r="B28106" s="1">
        <v>45362</v>
      </c>
      <c r="C28106">
        <v>3</v>
      </c>
      <c r="D28106">
        <v>0</v>
      </c>
      <c r="E28106">
        <v>3</v>
      </c>
    </row>
    <row r="28107" spans="1:5" x14ac:dyDescent="0.35">
      <c r="A28107">
        <v>449106</v>
      </c>
      <c r="B28107" s="1">
        <v>45362</v>
      </c>
      <c r="C28107">
        <v>3</v>
      </c>
      <c r="D28107">
        <v>2</v>
      </c>
      <c r="E28107">
        <v>1</v>
      </c>
    </row>
    <row r="28108" spans="1:5" x14ac:dyDescent="0.35">
      <c r="A28108">
        <v>6405</v>
      </c>
      <c r="B28108" s="1">
        <v>45362</v>
      </c>
      <c r="C28108">
        <v>3</v>
      </c>
      <c r="D28108">
        <v>0</v>
      </c>
      <c r="E28108">
        <v>3</v>
      </c>
    </row>
    <row r="28109" spans="1:5" x14ac:dyDescent="0.35">
      <c r="A28109">
        <v>970529</v>
      </c>
      <c r="B28109" s="1">
        <v>45362</v>
      </c>
      <c r="C28109">
        <v>3</v>
      </c>
      <c r="D28109">
        <v>0</v>
      </c>
      <c r="E28109">
        <v>3</v>
      </c>
    </row>
    <row r="28110" spans="1:5" x14ac:dyDescent="0.35">
      <c r="A28110">
        <v>433521</v>
      </c>
      <c r="B28110" s="1">
        <v>45362</v>
      </c>
      <c r="C28110">
        <v>3</v>
      </c>
      <c r="D28110">
        <v>0</v>
      </c>
      <c r="E28110">
        <v>3</v>
      </c>
    </row>
    <row r="28111" spans="1:5" x14ac:dyDescent="0.35">
      <c r="A28111">
        <v>930284</v>
      </c>
      <c r="B28111" s="1">
        <v>45362</v>
      </c>
      <c r="C28111">
        <v>3</v>
      </c>
      <c r="D28111">
        <v>2</v>
      </c>
      <c r="E28111">
        <v>1</v>
      </c>
    </row>
    <row r="28112" spans="1:5" x14ac:dyDescent="0.35">
      <c r="A28112">
        <v>82484</v>
      </c>
      <c r="B28112" s="1">
        <v>45362</v>
      </c>
      <c r="C28112">
        <v>3</v>
      </c>
      <c r="D28112">
        <v>0</v>
      </c>
      <c r="E28112">
        <v>3</v>
      </c>
    </row>
    <row r="28113" spans="1:5" x14ac:dyDescent="0.35">
      <c r="A28113">
        <v>57405</v>
      </c>
      <c r="B28113" s="1">
        <v>45362</v>
      </c>
      <c r="C28113">
        <v>3</v>
      </c>
      <c r="D28113">
        <v>2</v>
      </c>
      <c r="E28113">
        <v>1</v>
      </c>
    </row>
    <row r="28114" spans="1:5" x14ac:dyDescent="0.35">
      <c r="A28114">
        <v>585299</v>
      </c>
      <c r="B28114" s="1">
        <v>45362</v>
      </c>
      <c r="C28114">
        <v>3</v>
      </c>
      <c r="D28114">
        <v>0</v>
      </c>
      <c r="E28114">
        <v>3</v>
      </c>
    </row>
    <row r="28115" spans="1:5" x14ac:dyDescent="0.35">
      <c r="A28115">
        <v>951463</v>
      </c>
      <c r="B28115" s="1">
        <v>45362</v>
      </c>
      <c r="C28115">
        <v>3</v>
      </c>
      <c r="D28115">
        <v>0</v>
      </c>
      <c r="E28115">
        <v>3</v>
      </c>
    </row>
    <row r="28116" spans="1:5" x14ac:dyDescent="0.35">
      <c r="A28116">
        <v>186168</v>
      </c>
      <c r="B28116" s="1">
        <v>45362</v>
      </c>
      <c r="C28116">
        <v>3</v>
      </c>
      <c r="D28116">
        <v>0</v>
      </c>
      <c r="E28116">
        <v>3</v>
      </c>
    </row>
    <row r="28117" spans="1:5" x14ac:dyDescent="0.35">
      <c r="A28117">
        <v>613942</v>
      </c>
      <c r="B28117" s="1">
        <v>45362</v>
      </c>
      <c r="C28117">
        <v>3</v>
      </c>
      <c r="D28117">
        <v>0</v>
      </c>
      <c r="E28117">
        <v>3</v>
      </c>
    </row>
    <row r="28118" spans="1:5" x14ac:dyDescent="0.35">
      <c r="A28118">
        <v>784673</v>
      </c>
      <c r="B28118" s="1">
        <v>45362</v>
      </c>
      <c r="C28118">
        <v>4</v>
      </c>
      <c r="D28118">
        <v>2</v>
      </c>
      <c r="E28118">
        <v>2</v>
      </c>
    </row>
    <row r="28119" spans="1:5" x14ac:dyDescent="0.35">
      <c r="A28119">
        <v>723678</v>
      </c>
      <c r="B28119" s="1">
        <v>45362</v>
      </c>
      <c r="C28119">
        <v>4</v>
      </c>
      <c r="D28119">
        <v>0</v>
      </c>
      <c r="E28119">
        <v>4</v>
      </c>
    </row>
    <row r="28120" spans="1:5" x14ac:dyDescent="0.35">
      <c r="A28120">
        <v>451812</v>
      </c>
      <c r="B28120" s="1">
        <v>45362</v>
      </c>
      <c r="C28120">
        <v>4</v>
      </c>
      <c r="D28120">
        <v>0</v>
      </c>
      <c r="E28120">
        <v>4</v>
      </c>
    </row>
    <row r="28121" spans="1:5" x14ac:dyDescent="0.35">
      <c r="A28121">
        <v>837480</v>
      </c>
      <c r="B28121" s="1">
        <v>45362</v>
      </c>
      <c r="C28121">
        <v>4</v>
      </c>
      <c r="D28121">
        <v>0</v>
      </c>
      <c r="E28121">
        <v>4</v>
      </c>
    </row>
    <row r="28122" spans="1:5" x14ac:dyDescent="0.35">
      <c r="A28122">
        <v>992178</v>
      </c>
      <c r="B28122" s="1">
        <v>45362</v>
      </c>
      <c r="C28122">
        <v>3</v>
      </c>
      <c r="D28122">
        <v>0</v>
      </c>
      <c r="E28122">
        <v>3</v>
      </c>
    </row>
    <row r="28123" spans="1:5" x14ac:dyDescent="0.35">
      <c r="A28123">
        <v>154179</v>
      </c>
      <c r="B28123" s="1">
        <v>45362</v>
      </c>
      <c r="C28123">
        <v>4</v>
      </c>
      <c r="D28123">
        <v>2</v>
      </c>
      <c r="E28123">
        <v>2</v>
      </c>
    </row>
    <row r="28124" spans="1:5" x14ac:dyDescent="0.35">
      <c r="A28124">
        <v>444361</v>
      </c>
      <c r="B28124" s="1">
        <v>45362</v>
      </c>
      <c r="C28124">
        <v>3</v>
      </c>
      <c r="D28124">
        <v>0</v>
      </c>
      <c r="E28124">
        <v>3</v>
      </c>
    </row>
    <row r="28125" spans="1:5" x14ac:dyDescent="0.35">
      <c r="A28125">
        <v>240179</v>
      </c>
      <c r="B28125" s="1">
        <v>45362</v>
      </c>
      <c r="C28125">
        <v>3</v>
      </c>
      <c r="D28125">
        <v>0</v>
      </c>
      <c r="E28125">
        <v>3</v>
      </c>
    </row>
    <row r="28126" spans="1:5" x14ac:dyDescent="0.35">
      <c r="A28126">
        <v>673058</v>
      </c>
      <c r="B28126" s="1">
        <v>45362</v>
      </c>
      <c r="C28126">
        <v>3</v>
      </c>
      <c r="D28126">
        <v>2</v>
      </c>
      <c r="E28126">
        <v>1</v>
      </c>
    </row>
    <row r="28127" spans="1:5" x14ac:dyDescent="0.35">
      <c r="A28127">
        <v>848226</v>
      </c>
      <c r="B28127" s="1">
        <v>45363</v>
      </c>
      <c r="C28127">
        <v>4</v>
      </c>
      <c r="D28127">
        <v>0</v>
      </c>
      <c r="E28127">
        <v>4</v>
      </c>
    </row>
    <row r="28128" spans="1:5" x14ac:dyDescent="0.35">
      <c r="A28128">
        <v>965755</v>
      </c>
      <c r="B28128" s="1">
        <v>45363</v>
      </c>
      <c r="C28128">
        <v>3</v>
      </c>
      <c r="D28128">
        <v>0</v>
      </c>
      <c r="E28128">
        <v>3</v>
      </c>
    </row>
    <row r="28129" spans="1:5" x14ac:dyDescent="0.35">
      <c r="A28129">
        <v>39154</v>
      </c>
      <c r="B28129" s="1">
        <v>45363</v>
      </c>
      <c r="C28129">
        <v>4</v>
      </c>
      <c r="D28129">
        <v>2</v>
      </c>
      <c r="E28129">
        <v>2</v>
      </c>
    </row>
    <row r="28130" spans="1:5" x14ac:dyDescent="0.35">
      <c r="A28130">
        <v>34186</v>
      </c>
      <c r="B28130" s="1">
        <v>45363</v>
      </c>
      <c r="C28130">
        <v>3</v>
      </c>
      <c r="D28130">
        <v>0</v>
      </c>
      <c r="E28130">
        <v>3</v>
      </c>
    </row>
    <row r="28131" spans="1:5" x14ac:dyDescent="0.35">
      <c r="A28131">
        <v>196719</v>
      </c>
      <c r="B28131" s="1">
        <v>45363</v>
      </c>
      <c r="C28131">
        <v>3</v>
      </c>
      <c r="D28131">
        <v>0</v>
      </c>
      <c r="E28131">
        <v>3</v>
      </c>
    </row>
    <row r="28132" spans="1:5" x14ac:dyDescent="0.35">
      <c r="A28132">
        <v>478531</v>
      </c>
      <c r="B28132" s="1">
        <v>45363</v>
      </c>
      <c r="C28132">
        <v>4</v>
      </c>
      <c r="D28132">
        <v>0</v>
      </c>
      <c r="E28132">
        <v>4</v>
      </c>
    </row>
    <row r="28133" spans="1:5" x14ac:dyDescent="0.35">
      <c r="A28133">
        <v>818990</v>
      </c>
      <c r="B28133" s="1">
        <v>45363</v>
      </c>
      <c r="C28133">
        <v>3</v>
      </c>
      <c r="D28133">
        <v>0</v>
      </c>
      <c r="E28133">
        <v>3</v>
      </c>
    </row>
    <row r="28134" spans="1:5" x14ac:dyDescent="0.35">
      <c r="A28134">
        <v>871592</v>
      </c>
      <c r="B28134" s="1">
        <v>45363</v>
      </c>
      <c r="C28134">
        <v>4</v>
      </c>
      <c r="D28134">
        <v>0</v>
      </c>
      <c r="E28134">
        <v>4</v>
      </c>
    </row>
    <row r="28135" spans="1:5" x14ac:dyDescent="0.35">
      <c r="A28135">
        <v>70969</v>
      </c>
      <c r="B28135" s="1">
        <v>45363</v>
      </c>
      <c r="C28135">
        <v>4</v>
      </c>
      <c r="D28135">
        <v>2</v>
      </c>
      <c r="E28135">
        <v>2</v>
      </c>
    </row>
    <row r="28136" spans="1:5" x14ac:dyDescent="0.35">
      <c r="A28136">
        <v>952124</v>
      </c>
      <c r="B28136" s="1">
        <v>45363</v>
      </c>
      <c r="C28136">
        <v>3</v>
      </c>
      <c r="D28136">
        <v>2</v>
      </c>
      <c r="E28136">
        <v>1</v>
      </c>
    </row>
    <row r="28137" spans="1:5" x14ac:dyDescent="0.35">
      <c r="A28137">
        <v>555121</v>
      </c>
      <c r="B28137" s="1">
        <v>45363</v>
      </c>
      <c r="C28137">
        <v>3</v>
      </c>
      <c r="D28137">
        <v>0</v>
      </c>
      <c r="E28137">
        <v>3</v>
      </c>
    </row>
    <row r="28138" spans="1:5" x14ac:dyDescent="0.35">
      <c r="A28138">
        <v>257719</v>
      </c>
      <c r="B28138" s="1">
        <v>45363</v>
      </c>
      <c r="C28138">
        <v>3</v>
      </c>
      <c r="D28138">
        <v>0</v>
      </c>
      <c r="E28138">
        <v>3</v>
      </c>
    </row>
    <row r="28139" spans="1:5" x14ac:dyDescent="0.35">
      <c r="A28139">
        <v>799952</v>
      </c>
      <c r="B28139" s="1">
        <v>45363</v>
      </c>
      <c r="C28139">
        <v>3</v>
      </c>
      <c r="D28139">
        <v>0</v>
      </c>
      <c r="E28139">
        <v>3</v>
      </c>
    </row>
    <row r="28140" spans="1:5" x14ac:dyDescent="0.35">
      <c r="A28140">
        <v>329351</v>
      </c>
      <c r="B28140" s="1">
        <v>45363</v>
      </c>
      <c r="C28140">
        <v>3</v>
      </c>
      <c r="D28140">
        <v>0</v>
      </c>
      <c r="E28140">
        <v>3</v>
      </c>
    </row>
    <row r="28141" spans="1:5" x14ac:dyDescent="0.35">
      <c r="A28141">
        <v>324809</v>
      </c>
      <c r="B28141" s="1">
        <v>45363</v>
      </c>
      <c r="C28141">
        <v>3</v>
      </c>
      <c r="D28141">
        <v>0</v>
      </c>
      <c r="E28141">
        <v>3</v>
      </c>
    </row>
    <row r="28142" spans="1:5" x14ac:dyDescent="0.35">
      <c r="A28142">
        <v>455083</v>
      </c>
      <c r="B28142" s="1">
        <v>45363</v>
      </c>
      <c r="C28142">
        <v>3</v>
      </c>
      <c r="D28142">
        <v>0</v>
      </c>
      <c r="E28142">
        <v>3</v>
      </c>
    </row>
    <row r="28143" spans="1:5" x14ac:dyDescent="0.35">
      <c r="A28143">
        <v>563740</v>
      </c>
      <c r="B28143" s="1">
        <v>45363</v>
      </c>
      <c r="C28143">
        <v>3</v>
      </c>
      <c r="D28143">
        <v>2</v>
      </c>
      <c r="E28143">
        <v>1</v>
      </c>
    </row>
    <row r="28144" spans="1:5" x14ac:dyDescent="0.35">
      <c r="A28144">
        <v>658389</v>
      </c>
      <c r="B28144" s="1">
        <v>45363</v>
      </c>
      <c r="C28144">
        <v>3</v>
      </c>
      <c r="D28144">
        <v>2</v>
      </c>
      <c r="E28144">
        <v>1</v>
      </c>
    </row>
    <row r="28145" spans="1:5" x14ac:dyDescent="0.35">
      <c r="A28145">
        <v>542300</v>
      </c>
      <c r="B28145" s="1">
        <v>45363</v>
      </c>
      <c r="C28145">
        <v>4</v>
      </c>
      <c r="D28145">
        <v>2</v>
      </c>
      <c r="E28145">
        <v>2</v>
      </c>
    </row>
    <row r="28146" spans="1:5" x14ac:dyDescent="0.35">
      <c r="A28146">
        <v>567671</v>
      </c>
      <c r="B28146" s="1">
        <v>45363</v>
      </c>
      <c r="C28146">
        <v>3</v>
      </c>
      <c r="D28146">
        <v>0</v>
      </c>
      <c r="E28146">
        <v>3</v>
      </c>
    </row>
    <row r="28147" spans="1:5" x14ac:dyDescent="0.35">
      <c r="A28147">
        <v>962591</v>
      </c>
      <c r="B28147" s="1">
        <v>45363</v>
      </c>
      <c r="C28147">
        <v>3</v>
      </c>
      <c r="D28147">
        <v>0</v>
      </c>
      <c r="E28147">
        <v>3</v>
      </c>
    </row>
    <row r="28148" spans="1:5" x14ac:dyDescent="0.35">
      <c r="A28148">
        <v>681063</v>
      </c>
      <c r="B28148" s="1">
        <v>45363</v>
      </c>
      <c r="C28148">
        <v>3</v>
      </c>
      <c r="D28148">
        <v>0</v>
      </c>
      <c r="E28148">
        <v>3</v>
      </c>
    </row>
    <row r="28149" spans="1:5" x14ac:dyDescent="0.35">
      <c r="A28149">
        <v>679321</v>
      </c>
      <c r="B28149" s="1">
        <v>45363</v>
      </c>
      <c r="C28149">
        <v>4</v>
      </c>
      <c r="D28149">
        <v>0</v>
      </c>
      <c r="E28149">
        <v>4</v>
      </c>
    </row>
    <row r="28150" spans="1:5" x14ac:dyDescent="0.35">
      <c r="A28150">
        <v>300159</v>
      </c>
      <c r="B28150" s="1">
        <v>45363</v>
      </c>
      <c r="C28150">
        <v>3</v>
      </c>
      <c r="D28150">
        <v>2</v>
      </c>
      <c r="E28150">
        <v>1</v>
      </c>
    </row>
    <row r="28151" spans="1:5" x14ac:dyDescent="0.35">
      <c r="A28151">
        <v>712003</v>
      </c>
      <c r="B28151" s="1">
        <v>45363</v>
      </c>
      <c r="C28151">
        <v>3</v>
      </c>
      <c r="D28151">
        <v>0</v>
      </c>
      <c r="E28151">
        <v>3</v>
      </c>
    </row>
    <row r="28152" spans="1:5" x14ac:dyDescent="0.35">
      <c r="A28152">
        <v>890232</v>
      </c>
      <c r="B28152" s="1">
        <v>45363</v>
      </c>
      <c r="C28152">
        <v>4</v>
      </c>
      <c r="D28152">
        <v>0</v>
      </c>
      <c r="E28152">
        <v>4</v>
      </c>
    </row>
    <row r="28153" spans="1:5" x14ac:dyDescent="0.35">
      <c r="A28153">
        <v>689769</v>
      </c>
      <c r="B28153" s="1">
        <v>45363</v>
      </c>
      <c r="C28153">
        <v>3</v>
      </c>
      <c r="D28153">
        <v>0</v>
      </c>
      <c r="E28153">
        <v>3</v>
      </c>
    </row>
    <row r="28154" spans="1:5" x14ac:dyDescent="0.35">
      <c r="A28154">
        <v>623234</v>
      </c>
      <c r="B28154" s="1">
        <v>45363</v>
      </c>
      <c r="C28154">
        <v>3</v>
      </c>
      <c r="D28154">
        <v>0</v>
      </c>
      <c r="E28154">
        <v>3</v>
      </c>
    </row>
    <row r="28155" spans="1:5" x14ac:dyDescent="0.35">
      <c r="A28155">
        <v>652118</v>
      </c>
      <c r="B28155" s="1">
        <v>45363</v>
      </c>
      <c r="C28155">
        <v>3</v>
      </c>
      <c r="D28155">
        <v>0</v>
      </c>
      <c r="E28155">
        <v>3</v>
      </c>
    </row>
    <row r="28156" spans="1:5" x14ac:dyDescent="0.35">
      <c r="A28156">
        <v>925482</v>
      </c>
      <c r="B28156" s="1">
        <v>45363</v>
      </c>
      <c r="C28156">
        <v>3</v>
      </c>
      <c r="D28156">
        <v>0</v>
      </c>
      <c r="E28156">
        <v>3</v>
      </c>
    </row>
    <row r="28157" spans="1:5" x14ac:dyDescent="0.35">
      <c r="A28157">
        <v>306177</v>
      </c>
      <c r="B28157" s="1">
        <v>45363</v>
      </c>
      <c r="C28157">
        <v>3</v>
      </c>
      <c r="D28157">
        <v>2</v>
      </c>
      <c r="E28157">
        <v>1</v>
      </c>
    </row>
    <row r="28158" spans="1:5" x14ac:dyDescent="0.35">
      <c r="A28158">
        <v>272170</v>
      </c>
      <c r="B28158" s="1">
        <v>45363</v>
      </c>
      <c r="C28158">
        <v>4</v>
      </c>
      <c r="D28158">
        <v>0</v>
      </c>
      <c r="E28158">
        <v>4</v>
      </c>
    </row>
    <row r="28159" spans="1:5" x14ac:dyDescent="0.35">
      <c r="A28159">
        <v>721521</v>
      </c>
      <c r="B28159" s="1">
        <v>45363</v>
      </c>
      <c r="C28159">
        <v>3</v>
      </c>
      <c r="D28159">
        <v>2</v>
      </c>
      <c r="E28159">
        <v>1</v>
      </c>
    </row>
    <row r="28160" spans="1:5" x14ac:dyDescent="0.35">
      <c r="A28160">
        <v>901144</v>
      </c>
      <c r="B28160" s="1">
        <v>45363</v>
      </c>
      <c r="C28160">
        <v>3</v>
      </c>
      <c r="D28160">
        <v>2</v>
      </c>
      <c r="E28160">
        <v>1</v>
      </c>
    </row>
    <row r="28161" spans="1:5" x14ac:dyDescent="0.35">
      <c r="A28161">
        <v>876139</v>
      </c>
      <c r="B28161" s="1">
        <v>45363</v>
      </c>
      <c r="C28161">
        <v>3</v>
      </c>
      <c r="D28161">
        <v>0</v>
      </c>
      <c r="E28161">
        <v>3</v>
      </c>
    </row>
    <row r="28162" spans="1:5" x14ac:dyDescent="0.35">
      <c r="A28162">
        <v>903336</v>
      </c>
      <c r="B28162" s="1">
        <v>45363</v>
      </c>
      <c r="C28162">
        <v>3</v>
      </c>
      <c r="D28162">
        <v>2</v>
      </c>
      <c r="E28162">
        <v>1</v>
      </c>
    </row>
    <row r="28163" spans="1:5" x14ac:dyDescent="0.35">
      <c r="A28163">
        <v>120532</v>
      </c>
      <c r="B28163" s="1">
        <v>45363</v>
      </c>
      <c r="C28163">
        <v>3</v>
      </c>
      <c r="D28163">
        <v>2</v>
      </c>
      <c r="E28163">
        <v>1</v>
      </c>
    </row>
    <row r="28164" spans="1:5" x14ac:dyDescent="0.35">
      <c r="A28164">
        <v>937542</v>
      </c>
      <c r="B28164" s="1">
        <v>45363</v>
      </c>
      <c r="C28164">
        <v>3</v>
      </c>
      <c r="D28164">
        <v>2</v>
      </c>
      <c r="E28164">
        <v>1</v>
      </c>
    </row>
    <row r="28165" spans="1:5" x14ac:dyDescent="0.35">
      <c r="A28165">
        <v>490602</v>
      </c>
      <c r="B28165" s="1">
        <v>45363</v>
      </c>
      <c r="C28165">
        <v>4</v>
      </c>
      <c r="D28165">
        <v>0</v>
      </c>
      <c r="E28165">
        <v>4</v>
      </c>
    </row>
    <row r="28166" spans="1:5" x14ac:dyDescent="0.35">
      <c r="A28166">
        <v>317242</v>
      </c>
      <c r="B28166" s="1">
        <v>45363</v>
      </c>
      <c r="C28166">
        <v>3</v>
      </c>
      <c r="D28166">
        <v>0</v>
      </c>
      <c r="E28166">
        <v>3</v>
      </c>
    </row>
    <row r="28167" spans="1:5" x14ac:dyDescent="0.35">
      <c r="A28167">
        <v>327290</v>
      </c>
      <c r="B28167" s="1">
        <v>45363</v>
      </c>
      <c r="C28167">
        <v>4</v>
      </c>
      <c r="D28167">
        <v>0</v>
      </c>
      <c r="E28167">
        <v>4</v>
      </c>
    </row>
    <row r="28168" spans="1:5" x14ac:dyDescent="0.35">
      <c r="A28168">
        <v>36412</v>
      </c>
      <c r="B28168" s="1">
        <v>45363</v>
      </c>
      <c r="C28168">
        <v>3</v>
      </c>
      <c r="D28168">
        <v>0</v>
      </c>
      <c r="E28168">
        <v>3</v>
      </c>
    </row>
    <row r="28169" spans="1:5" x14ac:dyDescent="0.35">
      <c r="A28169">
        <v>18035</v>
      </c>
      <c r="B28169" s="1">
        <v>45363</v>
      </c>
      <c r="C28169">
        <v>3</v>
      </c>
      <c r="D28169">
        <v>2</v>
      </c>
      <c r="E28169">
        <v>1</v>
      </c>
    </row>
    <row r="28170" spans="1:5" x14ac:dyDescent="0.35">
      <c r="A28170">
        <v>677542</v>
      </c>
      <c r="B28170" s="1">
        <v>45363</v>
      </c>
      <c r="C28170">
        <v>3</v>
      </c>
      <c r="D28170">
        <v>2</v>
      </c>
      <c r="E28170">
        <v>1</v>
      </c>
    </row>
    <row r="28171" spans="1:5" x14ac:dyDescent="0.35">
      <c r="A28171">
        <v>473647</v>
      </c>
      <c r="B28171" s="1">
        <v>45363</v>
      </c>
      <c r="C28171">
        <v>3</v>
      </c>
      <c r="D28171">
        <v>0</v>
      </c>
      <c r="E28171">
        <v>3</v>
      </c>
    </row>
    <row r="28172" spans="1:5" x14ac:dyDescent="0.35">
      <c r="A28172">
        <v>9436</v>
      </c>
      <c r="B28172" s="1">
        <v>45363</v>
      </c>
      <c r="C28172">
        <v>3</v>
      </c>
      <c r="D28172">
        <v>0</v>
      </c>
      <c r="E28172">
        <v>3</v>
      </c>
    </row>
    <row r="28173" spans="1:5" x14ac:dyDescent="0.35">
      <c r="A28173">
        <v>34200</v>
      </c>
      <c r="B28173" s="1">
        <v>45363</v>
      </c>
      <c r="C28173">
        <v>3</v>
      </c>
      <c r="D28173">
        <v>2</v>
      </c>
      <c r="E28173">
        <v>1</v>
      </c>
    </row>
    <row r="28174" spans="1:5" x14ac:dyDescent="0.35">
      <c r="A28174">
        <v>124290</v>
      </c>
      <c r="B28174" s="1">
        <v>45363</v>
      </c>
      <c r="C28174">
        <v>4</v>
      </c>
      <c r="D28174">
        <v>0</v>
      </c>
      <c r="E28174">
        <v>4</v>
      </c>
    </row>
    <row r="28175" spans="1:5" x14ac:dyDescent="0.35">
      <c r="A28175">
        <v>492958</v>
      </c>
      <c r="B28175" s="1">
        <v>45363</v>
      </c>
      <c r="C28175">
        <v>4</v>
      </c>
      <c r="D28175">
        <v>0</v>
      </c>
      <c r="E28175">
        <v>4</v>
      </c>
    </row>
    <row r="28176" spans="1:5" x14ac:dyDescent="0.35">
      <c r="A28176">
        <v>63769</v>
      </c>
      <c r="B28176" s="1">
        <v>45363</v>
      </c>
      <c r="C28176">
        <v>3</v>
      </c>
      <c r="D28176">
        <v>0</v>
      </c>
      <c r="E28176">
        <v>3</v>
      </c>
    </row>
    <row r="28177" spans="1:5" x14ac:dyDescent="0.35">
      <c r="A28177">
        <v>219598</v>
      </c>
      <c r="B28177" s="1">
        <v>45363</v>
      </c>
      <c r="C28177">
        <v>3</v>
      </c>
      <c r="D28177">
        <v>0</v>
      </c>
      <c r="E28177">
        <v>3</v>
      </c>
    </row>
    <row r="28178" spans="1:5" x14ac:dyDescent="0.35">
      <c r="A28178">
        <v>600767</v>
      </c>
      <c r="B28178" s="1">
        <v>45363</v>
      </c>
      <c r="C28178">
        <v>3</v>
      </c>
      <c r="D28178">
        <v>0</v>
      </c>
      <c r="E28178">
        <v>3</v>
      </c>
    </row>
    <row r="28179" spans="1:5" x14ac:dyDescent="0.35">
      <c r="A28179">
        <v>784827</v>
      </c>
      <c r="B28179" s="1">
        <v>45363</v>
      </c>
      <c r="C28179">
        <v>3</v>
      </c>
      <c r="D28179">
        <v>0</v>
      </c>
      <c r="E28179">
        <v>3</v>
      </c>
    </row>
    <row r="28180" spans="1:5" x14ac:dyDescent="0.35">
      <c r="A28180">
        <v>6405</v>
      </c>
      <c r="B28180" s="1">
        <v>45363</v>
      </c>
      <c r="C28180">
        <v>3</v>
      </c>
      <c r="D28180">
        <v>0</v>
      </c>
      <c r="E28180">
        <v>3</v>
      </c>
    </row>
    <row r="28181" spans="1:5" x14ac:dyDescent="0.35">
      <c r="A28181">
        <v>433521</v>
      </c>
      <c r="B28181" s="1">
        <v>45363</v>
      </c>
      <c r="C28181">
        <v>3</v>
      </c>
      <c r="D28181">
        <v>0</v>
      </c>
      <c r="E28181">
        <v>3</v>
      </c>
    </row>
    <row r="28182" spans="1:5" x14ac:dyDescent="0.35">
      <c r="A28182">
        <v>953175</v>
      </c>
      <c r="B28182" s="1">
        <v>45363</v>
      </c>
      <c r="C28182">
        <v>3</v>
      </c>
      <c r="D28182">
        <v>0</v>
      </c>
      <c r="E28182">
        <v>3</v>
      </c>
    </row>
    <row r="28183" spans="1:5" x14ac:dyDescent="0.35">
      <c r="A28183">
        <v>57405</v>
      </c>
      <c r="B28183" s="1">
        <v>45363</v>
      </c>
      <c r="C28183">
        <v>3</v>
      </c>
      <c r="D28183">
        <v>0</v>
      </c>
      <c r="E28183">
        <v>3</v>
      </c>
    </row>
    <row r="28184" spans="1:5" x14ac:dyDescent="0.35">
      <c r="A28184">
        <v>707935</v>
      </c>
      <c r="B28184" s="1">
        <v>45363</v>
      </c>
      <c r="C28184">
        <v>3</v>
      </c>
      <c r="D28184">
        <v>0</v>
      </c>
      <c r="E28184">
        <v>3</v>
      </c>
    </row>
    <row r="28185" spans="1:5" x14ac:dyDescent="0.35">
      <c r="A28185">
        <v>942001</v>
      </c>
      <c r="B28185" s="1">
        <v>45363</v>
      </c>
      <c r="C28185">
        <v>3</v>
      </c>
      <c r="D28185">
        <v>0</v>
      </c>
      <c r="E28185">
        <v>3</v>
      </c>
    </row>
    <row r="28186" spans="1:5" x14ac:dyDescent="0.35">
      <c r="A28186">
        <v>120385</v>
      </c>
      <c r="B28186" s="1">
        <v>45363</v>
      </c>
      <c r="C28186">
        <v>3</v>
      </c>
      <c r="D28186">
        <v>0</v>
      </c>
      <c r="E28186">
        <v>3</v>
      </c>
    </row>
    <row r="28187" spans="1:5" x14ac:dyDescent="0.35">
      <c r="A28187">
        <v>52729</v>
      </c>
      <c r="B28187" s="1">
        <v>45363</v>
      </c>
      <c r="C28187">
        <v>3</v>
      </c>
      <c r="D28187">
        <v>0</v>
      </c>
      <c r="E28187">
        <v>3</v>
      </c>
    </row>
    <row r="28188" spans="1:5" x14ac:dyDescent="0.35">
      <c r="A28188">
        <v>661577</v>
      </c>
      <c r="B28188" s="1">
        <v>45363</v>
      </c>
      <c r="C28188">
        <v>3</v>
      </c>
      <c r="D28188">
        <v>0</v>
      </c>
      <c r="E28188">
        <v>3</v>
      </c>
    </row>
    <row r="28189" spans="1:5" x14ac:dyDescent="0.35">
      <c r="A28189">
        <v>373536</v>
      </c>
      <c r="B28189" s="1">
        <v>45363</v>
      </c>
      <c r="C28189">
        <v>3</v>
      </c>
      <c r="D28189">
        <v>0</v>
      </c>
      <c r="E28189">
        <v>3</v>
      </c>
    </row>
    <row r="28190" spans="1:5" x14ac:dyDescent="0.35">
      <c r="A28190">
        <v>243235</v>
      </c>
      <c r="B28190" s="1">
        <v>45363</v>
      </c>
      <c r="C28190">
        <v>3</v>
      </c>
      <c r="D28190">
        <v>0</v>
      </c>
      <c r="E28190">
        <v>3</v>
      </c>
    </row>
    <row r="28191" spans="1:5" x14ac:dyDescent="0.35">
      <c r="A28191">
        <v>564692</v>
      </c>
      <c r="B28191" s="1">
        <v>45363</v>
      </c>
      <c r="C28191">
        <v>4</v>
      </c>
      <c r="D28191">
        <v>0</v>
      </c>
      <c r="E28191">
        <v>4</v>
      </c>
    </row>
    <row r="28192" spans="1:5" x14ac:dyDescent="0.35">
      <c r="A28192">
        <v>913428</v>
      </c>
      <c r="B28192" s="1">
        <v>45363</v>
      </c>
      <c r="C28192">
        <v>3</v>
      </c>
      <c r="D28192">
        <v>0</v>
      </c>
      <c r="E28192">
        <v>3</v>
      </c>
    </row>
    <row r="28193" spans="1:5" x14ac:dyDescent="0.35">
      <c r="A28193">
        <v>726958</v>
      </c>
      <c r="B28193" s="1">
        <v>45363</v>
      </c>
      <c r="C28193">
        <v>3</v>
      </c>
      <c r="D28193">
        <v>2</v>
      </c>
      <c r="E28193">
        <v>1</v>
      </c>
    </row>
    <row r="28194" spans="1:5" x14ac:dyDescent="0.35">
      <c r="A28194">
        <v>771228</v>
      </c>
      <c r="B28194" s="1">
        <v>45363</v>
      </c>
      <c r="C28194">
        <v>4</v>
      </c>
      <c r="D28194">
        <v>0</v>
      </c>
      <c r="E28194">
        <v>4</v>
      </c>
    </row>
    <row r="28195" spans="1:5" x14ac:dyDescent="0.35">
      <c r="A28195">
        <v>760828</v>
      </c>
      <c r="B28195" s="1">
        <v>45363</v>
      </c>
      <c r="C28195">
        <v>4</v>
      </c>
      <c r="D28195">
        <v>0</v>
      </c>
      <c r="E28195">
        <v>4</v>
      </c>
    </row>
    <row r="28196" spans="1:5" x14ac:dyDescent="0.35">
      <c r="A28196">
        <v>587645</v>
      </c>
      <c r="B28196" s="1">
        <v>45363</v>
      </c>
      <c r="C28196">
        <v>3</v>
      </c>
      <c r="D28196">
        <v>2</v>
      </c>
      <c r="E28196">
        <v>1</v>
      </c>
    </row>
    <row r="28197" spans="1:5" x14ac:dyDescent="0.35">
      <c r="A28197">
        <v>137909</v>
      </c>
      <c r="B28197" s="1">
        <v>45363</v>
      </c>
      <c r="C28197">
        <v>4</v>
      </c>
      <c r="D28197">
        <v>0</v>
      </c>
      <c r="E28197">
        <v>4</v>
      </c>
    </row>
    <row r="28198" spans="1:5" x14ac:dyDescent="0.35">
      <c r="A28198">
        <v>799459</v>
      </c>
      <c r="B28198" s="1">
        <v>45363</v>
      </c>
      <c r="C28198">
        <v>4</v>
      </c>
      <c r="D28198">
        <v>2</v>
      </c>
      <c r="E28198">
        <v>2</v>
      </c>
    </row>
    <row r="28199" spans="1:5" x14ac:dyDescent="0.35">
      <c r="A28199">
        <v>264803</v>
      </c>
      <c r="B28199" s="1">
        <v>45363</v>
      </c>
      <c r="C28199">
        <v>3</v>
      </c>
      <c r="D28199">
        <v>2</v>
      </c>
      <c r="E28199">
        <v>1</v>
      </c>
    </row>
    <row r="28200" spans="1:5" x14ac:dyDescent="0.35">
      <c r="A28200">
        <v>33797</v>
      </c>
      <c r="B28200" s="1">
        <v>45363</v>
      </c>
      <c r="C28200">
        <v>3</v>
      </c>
      <c r="D28200">
        <v>0</v>
      </c>
      <c r="E28200">
        <v>3</v>
      </c>
    </row>
    <row r="28201" spans="1:5" x14ac:dyDescent="0.35">
      <c r="A28201">
        <v>123983</v>
      </c>
      <c r="B28201" s="1">
        <v>45363</v>
      </c>
      <c r="C28201">
        <v>3</v>
      </c>
      <c r="D28201">
        <v>2</v>
      </c>
      <c r="E28201">
        <v>1</v>
      </c>
    </row>
    <row r="28202" spans="1:5" x14ac:dyDescent="0.35">
      <c r="A28202">
        <v>237083</v>
      </c>
      <c r="B28202" s="1">
        <v>45363</v>
      </c>
      <c r="C28202">
        <v>3</v>
      </c>
      <c r="D28202">
        <v>0</v>
      </c>
      <c r="E28202">
        <v>3</v>
      </c>
    </row>
    <row r="28203" spans="1:5" x14ac:dyDescent="0.35">
      <c r="A28203">
        <v>154179</v>
      </c>
      <c r="B28203" s="1">
        <v>45363</v>
      </c>
      <c r="C28203">
        <v>3</v>
      </c>
      <c r="D28203">
        <v>0</v>
      </c>
      <c r="E28203">
        <v>3</v>
      </c>
    </row>
    <row r="28204" spans="1:5" x14ac:dyDescent="0.35">
      <c r="A28204">
        <v>240179</v>
      </c>
      <c r="B28204" s="1">
        <v>45363</v>
      </c>
      <c r="C28204">
        <v>3</v>
      </c>
      <c r="D28204">
        <v>0</v>
      </c>
      <c r="E28204">
        <v>3</v>
      </c>
    </row>
    <row r="28205" spans="1:5" x14ac:dyDescent="0.35">
      <c r="A28205">
        <v>114414</v>
      </c>
      <c r="B28205" s="1">
        <v>45363</v>
      </c>
      <c r="C28205">
        <v>4</v>
      </c>
      <c r="D28205">
        <v>0</v>
      </c>
      <c r="E28205">
        <v>4</v>
      </c>
    </row>
    <row r="28206" spans="1:5" x14ac:dyDescent="0.35">
      <c r="A28206">
        <v>669378</v>
      </c>
      <c r="B28206" s="1">
        <v>45364</v>
      </c>
      <c r="C28206">
        <v>3</v>
      </c>
      <c r="D28206">
        <v>0</v>
      </c>
      <c r="E28206">
        <v>3</v>
      </c>
    </row>
    <row r="28207" spans="1:5" x14ac:dyDescent="0.35">
      <c r="A28207">
        <v>848226</v>
      </c>
      <c r="B28207" s="1">
        <v>45364</v>
      </c>
      <c r="C28207">
        <v>3</v>
      </c>
      <c r="D28207">
        <v>0</v>
      </c>
      <c r="E28207">
        <v>3</v>
      </c>
    </row>
    <row r="28208" spans="1:5" x14ac:dyDescent="0.35">
      <c r="A28208">
        <v>890623</v>
      </c>
      <c r="B28208" s="1">
        <v>45364</v>
      </c>
      <c r="C28208">
        <v>4</v>
      </c>
      <c r="D28208">
        <v>0</v>
      </c>
      <c r="E28208">
        <v>4</v>
      </c>
    </row>
    <row r="28209" spans="1:5" x14ac:dyDescent="0.35">
      <c r="A28209">
        <v>39154</v>
      </c>
      <c r="B28209" s="1">
        <v>45364</v>
      </c>
      <c r="C28209">
        <v>3</v>
      </c>
      <c r="D28209">
        <v>0</v>
      </c>
      <c r="E28209">
        <v>3</v>
      </c>
    </row>
    <row r="28210" spans="1:5" x14ac:dyDescent="0.35">
      <c r="A28210">
        <v>196719</v>
      </c>
      <c r="B28210" s="1">
        <v>45364</v>
      </c>
      <c r="C28210">
        <v>3</v>
      </c>
      <c r="D28210">
        <v>2</v>
      </c>
      <c r="E28210">
        <v>1</v>
      </c>
    </row>
    <row r="28211" spans="1:5" x14ac:dyDescent="0.35">
      <c r="A28211">
        <v>818990</v>
      </c>
      <c r="B28211" s="1">
        <v>45364</v>
      </c>
      <c r="C28211">
        <v>3</v>
      </c>
      <c r="D28211">
        <v>2</v>
      </c>
      <c r="E28211">
        <v>1</v>
      </c>
    </row>
    <row r="28212" spans="1:5" x14ac:dyDescent="0.35">
      <c r="A28212">
        <v>14145</v>
      </c>
      <c r="B28212" s="1">
        <v>45364</v>
      </c>
      <c r="C28212">
        <v>3</v>
      </c>
      <c r="D28212">
        <v>2</v>
      </c>
      <c r="E28212">
        <v>1</v>
      </c>
    </row>
    <row r="28213" spans="1:5" x14ac:dyDescent="0.35">
      <c r="A28213">
        <v>654297</v>
      </c>
      <c r="B28213" s="1">
        <v>45364</v>
      </c>
      <c r="C28213">
        <v>3</v>
      </c>
      <c r="D28213">
        <v>2</v>
      </c>
      <c r="E28213">
        <v>1</v>
      </c>
    </row>
    <row r="28214" spans="1:5" x14ac:dyDescent="0.35">
      <c r="A28214">
        <v>70969</v>
      </c>
      <c r="B28214" s="1">
        <v>45364</v>
      </c>
      <c r="C28214">
        <v>3</v>
      </c>
      <c r="D28214">
        <v>0</v>
      </c>
      <c r="E28214">
        <v>3</v>
      </c>
    </row>
    <row r="28215" spans="1:5" x14ac:dyDescent="0.35">
      <c r="A28215">
        <v>397973</v>
      </c>
      <c r="B28215" s="1">
        <v>45364</v>
      </c>
      <c r="C28215">
        <v>4</v>
      </c>
      <c r="D28215">
        <v>0</v>
      </c>
      <c r="E28215">
        <v>4</v>
      </c>
    </row>
    <row r="28216" spans="1:5" x14ac:dyDescent="0.35">
      <c r="A28216">
        <v>888807</v>
      </c>
      <c r="B28216" s="1">
        <v>45364</v>
      </c>
      <c r="C28216">
        <v>3</v>
      </c>
      <c r="D28216">
        <v>0</v>
      </c>
      <c r="E28216">
        <v>3</v>
      </c>
    </row>
    <row r="28217" spans="1:5" x14ac:dyDescent="0.35">
      <c r="A28217">
        <v>382511</v>
      </c>
      <c r="B28217" s="1">
        <v>45364</v>
      </c>
      <c r="C28217">
        <v>4</v>
      </c>
      <c r="D28217">
        <v>0</v>
      </c>
      <c r="E28217">
        <v>4</v>
      </c>
    </row>
    <row r="28218" spans="1:5" x14ac:dyDescent="0.35">
      <c r="A28218">
        <v>67197</v>
      </c>
      <c r="B28218" s="1">
        <v>45364</v>
      </c>
      <c r="C28218">
        <v>3</v>
      </c>
      <c r="D28218">
        <v>0</v>
      </c>
      <c r="E28218">
        <v>3</v>
      </c>
    </row>
    <row r="28219" spans="1:5" x14ac:dyDescent="0.35">
      <c r="A28219">
        <v>41853</v>
      </c>
      <c r="B28219" s="1">
        <v>45364</v>
      </c>
      <c r="C28219">
        <v>3</v>
      </c>
      <c r="D28219">
        <v>0</v>
      </c>
      <c r="E28219">
        <v>3</v>
      </c>
    </row>
    <row r="28220" spans="1:5" x14ac:dyDescent="0.35">
      <c r="A28220">
        <v>257719</v>
      </c>
      <c r="B28220" s="1">
        <v>45364</v>
      </c>
      <c r="C28220">
        <v>3</v>
      </c>
      <c r="D28220">
        <v>2</v>
      </c>
      <c r="E28220">
        <v>1</v>
      </c>
    </row>
    <row r="28221" spans="1:5" x14ac:dyDescent="0.35">
      <c r="A28221">
        <v>891833</v>
      </c>
      <c r="B28221" s="1">
        <v>45364</v>
      </c>
      <c r="C28221">
        <v>3</v>
      </c>
      <c r="D28221">
        <v>2</v>
      </c>
      <c r="E28221">
        <v>1</v>
      </c>
    </row>
    <row r="28222" spans="1:5" x14ac:dyDescent="0.35">
      <c r="A28222">
        <v>839170</v>
      </c>
      <c r="B28222" s="1">
        <v>45364</v>
      </c>
      <c r="C28222">
        <v>3</v>
      </c>
      <c r="D28222">
        <v>0</v>
      </c>
      <c r="E28222">
        <v>3</v>
      </c>
    </row>
    <row r="28223" spans="1:5" x14ac:dyDescent="0.35">
      <c r="A28223">
        <v>690565</v>
      </c>
      <c r="B28223" s="1">
        <v>45364</v>
      </c>
      <c r="C28223">
        <v>3</v>
      </c>
      <c r="D28223">
        <v>0</v>
      </c>
      <c r="E28223">
        <v>3</v>
      </c>
    </row>
    <row r="28224" spans="1:5" x14ac:dyDescent="0.35">
      <c r="A28224">
        <v>587420</v>
      </c>
      <c r="B28224" s="1">
        <v>45364</v>
      </c>
      <c r="C28224">
        <v>4</v>
      </c>
      <c r="D28224">
        <v>2</v>
      </c>
      <c r="E28224">
        <v>2</v>
      </c>
    </row>
    <row r="28225" spans="1:5" x14ac:dyDescent="0.35">
      <c r="A28225">
        <v>832348</v>
      </c>
      <c r="B28225" s="1">
        <v>45364</v>
      </c>
      <c r="C28225">
        <v>4</v>
      </c>
      <c r="D28225">
        <v>0</v>
      </c>
      <c r="E28225">
        <v>4</v>
      </c>
    </row>
    <row r="28226" spans="1:5" x14ac:dyDescent="0.35">
      <c r="A28226">
        <v>118820</v>
      </c>
      <c r="B28226" s="1">
        <v>45364</v>
      </c>
      <c r="C28226">
        <v>3</v>
      </c>
      <c r="D28226">
        <v>0</v>
      </c>
      <c r="E28226">
        <v>3</v>
      </c>
    </row>
    <row r="28227" spans="1:5" x14ac:dyDescent="0.35">
      <c r="A28227">
        <v>667163</v>
      </c>
      <c r="B28227" s="1">
        <v>45364</v>
      </c>
      <c r="C28227">
        <v>3</v>
      </c>
      <c r="D28227">
        <v>0</v>
      </c>
      <c r="E28227">
        <v>3</v>
      </c>
    </row>
    <row r="28228" spans="1:5" x14ac:dyDescent="0.35">
      <c r="A28228">
        <v>712307</v>
      </c>
      <c r="B28228" s="1">
        <v>45364</v>
      </c>
      <c r="C28228">
        <v>3</v>
      </c>
      <c r="D28228">
        <v>0</v>
      </c>
      <c r="E28228">
        <v>3</v>
      </c>
    </row>
    <row r="28229" spans="1:5" x14ac:dyDescent="0.35">
      <c r="A28229">
        <v>962054</v>
      </c>
      <c r="B28229" s="1">
        <v>45364</v>
      </c>
      <c r="C28229">
        <v>3</v>
      </c>
      <c r="D28229">
        <v>0</v>
      </c>
      <c r="E28229">
        <v>3</v>
      </c>
    </row>
    <row r="28230" spans="1:5" x14ac:dyDescent="0.35">
      <c r="A28230">
        <v>365132</v>
      </c>
      <c r="B28230" s="1">
        <v>45364</v>
      </c>
      <c r="C28230">
        <v>3</v>
      </c>
      <c r="D28230">
        <v>2</v>
      </c>
      <c r="E28230">
        <v>1</v>
      </c>
    </row>
    <row r="28231" spans="1:5" x14ac:dyDescent="0.35">
      <c r="A28231">
        <v>33955</v>
      </c>
      <c r="B28231" s="1">
        <v>45364</v>
      </c>
      <c r="C28231">
        <v>3</v>
      </c>
      <c r="D28231">
        <v>0</v>
      </c>
      <c r="E28231">
        <v>3</v>
      </c>
    </row>
    <row r="28232" spans="1:5" x14ac:dyDescent="0.35">
      <c r="A28232">
        <v>623234</v>
      </c>
      <c r="B28232" s="1">
        <v>45364</v>
      </c>
      <c r="C28232">
        <v>4</v>
      </c>
      <c r="D28232">
        <v>0</v>
      </c>
      <c r="E28232">
        <v>4</v>
      </c>
    </row>
    <row r="28233" spans="1:5" x14ac:dyDescent="0.35">
      <c r="A28233">
        <v>131937</v>
      </c>
      <c r="B28233" s="1">
        <v>45364</v>
      </c>
      <c r="C28233">
        <v>3</v>
      </c>
      <c r="D28233">
        <v>0</v>
      </c>
      <c r="E28233">
        <v>3</v>
      </c>
    </row>
    <row r="28234" spans="1:5" x14ac:dyDescent="0.35">
      <c r="A28234">
        <v>652118</v>
      </c>
      <c r="B28234" s="1">
        <v>45364</v>
      </c>
      <c r="C28234">
        <v>4</v>
      </c>
      <c r="D28234">
        <v>0</v>
      </c>
      <c r="E28234">
        <v>4</v>
      </c>
    </row>
    <row r="28235" spans="1:5" x14ac:dyDescent="0.35">
      <c r="A28235">
        <v>611575</v>
      </c>
      <c r="B28235" s="1">
        <v>45364</v>
      </c>
      <c r="C28235">
        <v>3</v>
      </c>
      <c r="D28235">
        <v>0</v>
      </c>
      <c r="E28235">
        <v>3</v>
      </c>
    </row>
    <row r="28236" spans="1:5" x14ac:dyDescent="0.35">
      <c r="A28236">
        <v>306177</v>
      </c>
      <c r="B28236" s="1">
        <v>45364</v>
      </c>
      <c r="C28236">
        <v>3</v>
      </c>
      <c r="D28236">
        <v>0</v>
      </c>
      <c r="E28236">
        <v>3</v>
      </c>
    </row>
    <row r="28237" spans="1:5" x14ac:dyDescent="0.35">
      <c r="A28237">
        <v>721521</v>
      </c>
      <c r="B28237" s="1">
        <v>45364</v>
      </c>
      <c r="C28237">
        <v>4</v>
      </c>
      <c r="D28237">
        <v>2</v>
      </c>
      <c r="E28237">
        <v>2</v>
      </c>
    </row>
    <row r="28238" spans="1:5" x14ac:dyDescent="0.35">
      <c r="A28238">
        <v>490602</v>
      </c>
      <c r="B28238" s="1">
        <v>45364</v>
      </c>
      <c r="C28238">
        <v>3</v>
      </c>
      <c r="D28238">
        <v>0</v>
      </c>
      <c r="E28238">
        <v>3</v>
      </c>
    </row>
    <row r="28239" spans="1:5" x14ac:dyDescent="0.35">
      <c r="A28239">
        <v>131136</v>
      </c>
      <c r="B28239" s="1">
        <v>45364</v>
      </c>
      <c r="C28239">
        <v>3</v>
      </c>
      <c r="D28239">
        <v>0</v>
      </c>
      <c r="E28239">
        <v>3</v>
      </c>
    </row>
    <row r="28240" spans="1:5" x14ac:dyDescent="0.35">
      <c r="A28240">
        <v>287070</v>
      </c>
      <c r="B28240" s="1">
        <v>45364</v>
      </c>
      <c r="C28240">
        <v>3</v>
      </c>
      <c r="D28240">
        <v>0</v>
      </c>
      <c r="E28240">
        <v>3</v>
      </c>
    </row>
    <row r="28241" spans="1:5" x14ac:dyDescent="0.35">
      <c r="A28241">
        <v>644847</v>
      </c>
      <c r="B28241" s="1">
        <v>45364</v>
      </c>
      <c r="C28241">
        <v>4</v>
      </c>
      <c r="D28241">
        <v>0</v>
      </c>
      <c r="E28241">
        <v>4</v>
      </c>
    </row>
    <row r="28242" spans="1:5" x14ac:dyDescent="0.35">
      <c r="A28242">
        <v>451933</v>
      </c>
      <c r="B28242" s="1">
        <v>45364</v>
      </c>
      <c r="C28242">
        <v>3</v>
      </c>
      <c r="D28242">
        <v>0</v>
      </c>
      <c r="E28242">
        <v>3</v>
      </c>
    </row>
    <row r="28243" spans="1:5" x14ac:dyDescent="0.35">
      <c r="A28243">
        <v>704868</v>
      </c>
      <c r="B28243" s="1">
        <v>45364</v>
      </c>
      <c r="C28243">
        <v>4</v>
      </c>
      <c r="D28243">
        <v>0</v>
      </c>
      <c r="E28243">
        <v>4</v>
      </c>
    </row>
    <row r="28244" spans="1:5" x14ac:dyDescent="0.35">
      <c r="A28244">
        <v>18035</v>
      </c>
      <c r="B28244" s="1">
        <v>45364</v>
      </c>
      <c r="C28244">
        <v>3</v>
      </c>
      <c r="D28244">
        <v>0</v>
      </c>
      <c r="E28244">
        <v>3</v>
      </c>
    </row>
    <row r="28245" spans="1:5" x14ac:dyDescent="0.35">
      <c r="A28245">
        <v>747801</v>
      </c>
      <c r="B28245" s="1">
        <v>45364</v>
      </c>
      <c r="C28245">
        <v>3</v>
      </c>
      <c r="D28245">
        <v>0</v>
      </c>
      <c r="E28245">
        <v>3</v>
      </c>
    </row>
    <row r="28246" spans="1:5" x14ac:dyDescent="0.35">
      <c r="A28246">
        <v>589812</v>
      </c>
      <c r="B28246" s="1">
        <v>45364</v>
      </c>
      <c r="C28246">
        <v>3</v>
      </c>
      <c r="D28246">
        <v>0</v>
      </c>
      <c r="E28246">
        <v>3</v>
      </c>
    </row>
    <row r="28247" spans="1:5" x14ac:dyDescent="0.35">
      <c r="A28247">
        <v>697683</v>
      </c>
      <c r="B28247" s="1">
        <v>45364</v>
      </c>
      <c r="C28247">
        <v>3</v>
      </c>
      <c r="D28247">
        <v>0</v>
      </c>
      <c r="E28247">
        <v>3</v>
      </c>
    </row>
    <row r="28248" spans="1:5" x14ac:dyDescent="0.35">
      <c r="A28248">
        <v>739448</v>
      </c>
      <c r="B28248" s="1">
        <v>45364</v>
      </c>
      <c r="C28248">
        <v>3</v>
      </c>
      <c r="D28248">
        <v>2</v>
      </c>
      <c r="E28248">
        <v>1</v>
      </c>
    </row>
    <row r="28249" spans="1:5" x14ac:dyDescent="0.35">
      <c r="A28249">
        <v>365133</v>
      </c>
      <c r="B28249" s="1">
        <v>45364</v>
      </c>
      <c r="C28249">
        <v>3</v>
      </c>
      <c r="D28249">
        <v>2</v>
      </c>
      <c r="E28249">
        <v>1</v>
      </c>
    </row>
    <row r="28250" spans="1:5" x14ac:dyDescent="0.35">
      <c r="A28250">
        <v>767398</v>
      </c>
      <c r="B28250" s="1">
        <v>45364</v>
      </c>
      <c r="C28250">
        <v>3</v>
      </c>
      <c r="D28250">
        <v>2</v>
      </c>
      <c r="E28250">
        <v>1</v>
      </c>
    </row>
    <row r="28251" spans="1:5" x14ac:dyDescent="0.35">
      <c r="A28251">
        <v>140154</v>
      </c>
      <c r="B28251" s="1">
        <v>45364</v>
      </c>
      <c r="C28251">
        <v>4</v>
      </c>
      <c r="D28251">
        <v>2</v>
      </c>
      <c r="E28251">
        <v>2</v>
      </c>
    </row>
    <row r="28252" spans="1:5" x14ac:dyDescent="0.35">
      <c r="A28252">
        <v>449106</v>
      </c>
      <c r="B28252" s="1">
        <v>45364</v>
      </c>
      <c r="C28252">
        <v>4</v>
      </c>
      <c r="D28252">
        <v>0</v>
      </c>
      <c r="E28252">
        <v>4</v>
      </c>
    </row>
    <row r="28253" spans="1:5" x14ac:dyDescent="0.35">
      <c r="A28253">
        <v>615545</v>
      </c>
      <c r="B28253" s="1">
        <v>45364</v>
      </c>
      <c r="C28253">
        <v>4</v>
      </c>
      <c r="D28253">
        <v>2</v>
      </c>
      <c r="E28253">
        <v>2</v>
      </c>
    </row>
    <row r="28254" spans="1:5" x14ac:dyDescent="0.35">
      <c r="A28254">
        <v>366066</v>
      </c>
      <c r="B28254" s="1">
        <v>45364</v>
      </c>
      <c r="C28254">
        <v>3</v>
      </c>
      <c r="D28254">
        <v>0</v>
      </c>
      <c r="E28254">
        <v>3</v>
      </c>
    </row>
    <row r="28255" spans="1:5" x14ac:dyDescent="0.35">
      <c r="A28255">
        <v>600767</v>
      </c>
      <c r="B28255" s="1">
        <v>45364</v>
      </c>
      <c r="C28255">
        <v>3</v>
      </c>
      <c r="D28255">
        <v>2</v>
      </c>
      <c r="E28255">
        <v>1</v>
      </c>
    </row>
    <row r="28256" spans="1:5" x14ac:dyDescent="0.35">
      <c r="A28256">
        <v>784827</v>
      </c>
      <c r="B28256" s="1">
        <v>45364</v>
      </c>
      <c r="C28256">
        <v>3</v>
      </c>
      <c r="D28256">
        <v>2</v>
      </c>
      <c r="E28256">
        <v>1</v>
      </c>
    </row>
    <row r="28257" spans="1:5" x14ac:dyDescent="0.35">
      <c r="A28257">
        <v>6405</v>
      </c>
      <c r="B28257" s="1">
        <v>45364</v>
      </c>
      <c r="C28257">
        <v>3</v>
      </c>
      <c r="D28257">
        <v>0</v>
      </c>
      <c r="E28257">
        <v>3</v>
      </c>
    </row>
    <row r="28258" spans="1:5" x14ac:dyDescent="0.35">
      <c r="A28258">
        <v>853932</v>
      </c>
      <c r="B28258" s="1">
        <v>45364</v>
      </c>
      <c r="C28258">
        <v>4</v>
      </c>
      <c r="D28258">
        <v>0</v>
      </c>
      <c r="E28258">
        <v>4</v>
      </c>
    </row>
    <row r="28259" spans="1:5" x14ac:dyDescent="0.35">
      <c r="A28259">
        <v>930284</v>
      </c>
      <c r="B28259" s="1">
        <v>45364</v>
      </c>
      <c r="C28259">
        <v>3</v>
      </c>
      <c r="D28259">
        <v>0</v>
      </c>
      <c r="E28259">
        <v>3</v>
      </c>
    </row>
    <row r="28260" spans="1:5" x14ac:dyDescent="0.35">
      <c r="A28260">
        <v>4452</v>
      </c>
      <c r="B28260" s="1">
        <v>45364</v>
      </c>
      <c r="C28260">
        <v>3</v>
      </c>
      <c r="D28260">
        <v>0</v>
      </c>
      <c r="E28260">
        <v>3</v>
      </c>
    </row>
    <row r="28261" spans="1:5" x14ac:dyDescent="0.35">
      <c r="A28261">
        <v>82484</v>
      </c>
      <c r="B28261" s="1">
        <v>45364</v>
      </c>
      <c r="C28261">
        <v>3</v>
      </c>
      <c r="D28261">
        <v>0</v>
      </c>
      <c r="E28261">
        <v>3</v>
      </c>
    </row>
    <row r="28262" spans="1:5" x14ac:dyDescent="0.35">
      <c r="A28262">
        <v>120385</v>
      </c>
      <c r="B28262" s="1">
        <v>45364</v>
      </c>
      <c r="C28262">
        <v>3</v>
      </c>
      <c r="D28262">
        <v>2</v>
      </c>
      <c r="E28262">
        <v>1</v>
      </c>
    </row>
    <row r="28263" spans="1:5" x14ac:dyDescent="0.35">
      <c r="A28263">
        <v>243235</v>
      </c>
      <c r="B28263" s="1">
        <v>45364</v>
      </c>
      <c r="C28263">
        <v>3</v>
      </c>
      <c r="D28263">
        <v>0</v>
      </c>
      <c r="E28263">
        <v>3</v>
      </c>
    </row>
    <row r="28264" spans="1:5" x14ac:dyDescent="0.35">
      <c r="A28264">
        <v>564692</v>
      </c>
      <c r="B28264" s="1">
        <v>45364</v>
      </c>
      <c r="C28264">
        <v>4</v>
      </c>
      <c r="D28264">
        <v>0</v>
      </c>
      <c r="E28264">
        <v>4</v>
      </c>
    </row>
    <row r="28265" spans="1:5" x14ac:dyDescent="0.35">
      <c r="A28265">
        <v>131748</v>
      </c>
      <c r="B28265" s="1">
        <v>45364</v>
      </c>
      <c r="C28265">
        <v>3</v>
      </c>
      <c r="D28265">
        <v>0</v>
      </c>
      <c r="E28265">
        <v>3</v>
      </c>
    </row>
    <row r="28266" spans="1:5" x14ac:dyDescent="0.35">
      <c r="A28266">
        <v>256783</v>
      </c>
      <c r="B28266" s="1">
        <v>45364</v>
      </c>
      <c r="C28266">
        <v>3</v>
      </c>
      <c r="D28266">
        <v>0</v>
      </c>
      <c r="E28266">
        <v>3</v>
      </c>
    </row>
    <row r="28267" spans="1:5" x14ac:dyDescent="0.35">
      <c r="A28267">
        <v>537274</v>
      </c>
      <c r="B28267" s="1">
        <v>45364</v>
      </c>
      <c r="C28267">
        <v>4</v>
      </c>
      <c r="D28267">
        <v>0</v>
      </c>
      <c r="E28267">
        <v>4</v>
      </c>
    </row>
    <row r="28268" spans="1:5" x14ac:dyDescent="0.35">
      <c r="A28268">
        <v>525531</v>
      </c>
      <c r="B28268" s="1">
        <v>45364</v>
      </c>
      <c r="C28268">
        <v>3</v>
      </c>
      <c r="D28268">
        <v>2</v>
      </c>
      <c r="E28268">
        <v>1</v>
      </c>
    </row>
    <row r="28269" spans="1:5" x14ac:dyDescent="0.35">
      <c r="A28269">
        <v>726958</v>
      </c>
      <c r="B28269" s="1">
        <v>45364</v>
      </c>
      <c r="C28269">
        <v>3</v>
      </c>
      <c r="D28269">
        <v>0</v>
      </c>
      <c r="E28269">
        <v>3</v>
      </c>
    </row>
    <row r="28270" spans="1:5" x14ac:dyDescent="0.35">
      <c r="A28270">
        <v>784673</v>
      </c>
      <c r="B28270" s="1">
        <v>45364</v>
      </c>
      <c r="C28270">
        <v>4</v>
      </c>
      <c r="D28270">
        <v>0</v>
      </c>
      <c r="E28270">
        <v>4</v>
      </c>
    </row>
    <row r="28271" spans="1:5" x14ac:dyDescent="0.35">
      <c r="A28271">
        <v>771228</v>
      </c>
      <c r="B28271" s="1">
        <v>45364</v>
      </c>
      <c r="C28271">
        <v>4</v>
      </c>
      <c r="D28271">
        <v>2</v>
      </c>
      <c r="E28271">
        <v>2</v>
      </c>
    </row>
    <row r="28272" spans="1:5" x14ac:dyDescent="0.35">
      <c r="A28272">
        <v>760828</v>
      </c>
      <c r="B28272" s="1">
        <v>45364</v>
      </c>
      <c r="C28272">
        <v>3</v>
      </c>
      <c r="D28272">
        <v>0</v>
      </c>
      <c r="E28272">
        <v>3</v>
      </c>
    </row>
    <row r="28273" spans="1:5" x14ac:dyDescent="0.35">
      <c r="A28273">
        <v>723678</v>
      </c>
      <c r="B28273" s="1">
        <v>45364</v>
      </c>
      <c r="C28273">
        <v>3</v>
      </c>
      <c r="D28273">
        <v>2</v>
      </c>
      <c r="E28273">
        <v>1</v>
      </c>
    </row>
    <row r="28274" spans="1:5" x14ac:dyDescent="0.35">
      <c r="A28274">
        <v>677169</v>
      </c>
      <c r="B28274" s="1">
        <v>45364</v>
      </c>
      <c r="C28274">
        <v>3</v>
      </c>
      <c r="D28274">
        <v>2</v>
      </c>
      <c r="E28274">
        <v>1</v>
      </c>
    </row>
    <row r="28275" spans="1:5" x14ac:dyDescent="0.35">
      <c r="A28275">
        <v>557908</v>
      </c>
      <c r="B28275" s="1">
        <v>45364</v>
      </c>
      <c r="C28275">
        <v>3</v>
      </c>
      <c r="D28275">
        <v>0</v>
      </c>
      <c r="E28275">
        <v>3</v>
      </c>
    </row>
    <row r="28276" spans="1:5" x14ac:dyDescent="0.35">
      <c r="A28276">
        <v>837480</v>
      </c>
      <c r="B28276" s="1">
        <v>45364</v>
      </c>
      <c r="C28276">
        <v>3</v>
      </c>
      <c r="D28276">
        <v>0</v>
      </c>
      <c r="E28276">
        <v>3</v>
      </c>
    </row>
    <row r="28277" spans="1:5" x14ac:dyDescent="0.35">
      <c r="A28277">
        <v>137909</v>
      </c>
      <c r="B28277" s="1">
        <v>45364</v>
      </c>
      <c r="C28277">
        <v>3</v>
      </c>
      <c r="D28277">
        <v>2</v>
      </c>
      <c r="E28277">
        <v>1</v>
      </c>
    </row>
    <row r="28278" spans="1:5" x14ac:dyDescent="0.35">
      <c r="A28278">
        <v>799459</v>
      </c>
      <c r="B28278" s="1">
        <v>45364</v>
      </c>
      <c r="C28278">
        <v>4</v>
      </c>
      <c r="D28278">
        <v>0</v>
      </c>
      <c r="E28278">
        <v>4</v>
      </c>
    </row>
    <row r="28279" spans="1:5" x14ac:dyDescent="0.35">
      <c r="A28279">
        <v>264803</v>
      </c>
      <c r="B28279" s="1">
        <v>45364</v>
      </c>
      <c r="C28279">
        <v>3</v>
      </c>
      <c r="D28279">
        <v>2</v>
      </c>
      <c r="E28279">
        <v>1</v>
      </c>
    </row>
    <row r="28280" spans="1:5" x14ac:dyDescent="0.35">
      <c r="A28280">
        <v>33797</v>
      </c>
      <c r="B28280" s="1">
        <v>45364</v>
      </c>
      <c r="C28280">
        <v>4</v>
      </c>
      <c r="D28280">
        <v>0</v>
      </c>
      <c r="E28280">
        <v>4</v>
      </c>
    </row>
    <row r="28281" spans="1:5" x14ac:dyDescent="0.35">
      <c r="A28281">
        <v>154179</v>
      </c>
      <c r="B28281" s="1">
        <v>45364</v>
      </c>
      <c r="C28281">
        <v>3</v>
      </c>
      <c r="D28281">
        <v>0</v>
      </c>
      <c r="E28281">
        <v>3</v>
      </c>
    </row>
    <row r="28282" spans="1:5" x14ac:dyDescent="0.35">
      <c r="A28282">
        <v>679284</v>
      </c>
      <c r="B28282" s="1">
        <v>45364</v>
      </c>
      <c r="C28282">
        <v>3</v>
      </c>
      <c r="D28282">
        <v>0</v>
      </c>
      <c r="E28282">
        <v>3</v>
      </c>
    </row>
    <row r="28283" spans="1:5" x14ac:dyDescent="0.35">
      <c r="A28283">
        <v>965755</v>
      </c>
      <c r="B28283" s="1">
        <v>45365</v>
      </c>
      <c r="C28283">
        <v>3</v>
      </c>
      <c r="D28283">
        <v>0</v>
      </c>
      <c r="E28283">
        <v>3</v>
      </c>
    </row>
    <row r="28284" spans="1:5" x14ac:dyDescent="0.35">
      <c r="A28284">
        <v>222892</v>
      </c>
      <c r="B28284" s="1">
        <v>45365</v>
      </c>
      <c r="C28284">
        <v>3</v>
      </c>
      <c r="D28284">
        <v>0</v>
      </c>
      <c r="E28284">
        <v>3</v>
      </c>
    </row>
    <row r="28285" spans="1:5" x14ac:dyDescent="0.35">
      <c r="A28285">
        <v>478531</v>
      </c>
      <c r="B28285" s="1">
        <v>45365</v>
      </c>
      <c r="C28285">
        <v>4</v>
      </c>
      <c r="D28285">
        <v>0</v>
      </c>
      <c r="E28285">
        <v>4</v>
      </c>
    </row>
    <row r="28286" spans="1:5" x14ac:dyDescent="0.35">
      <c r="A28286">
        <v>284460</v>
      </c>
      <c r="B28286" s="1">
        <v>45365</v>
      </c>
      <c r="C28286">
        <v>3</v>
      </c>
      <c r="D28286">
        <v>2</v>
      </c>
      <c r="E28286">
        <v>1</v>
      </c>
    </row>
    <row r="28287" spans="1:5" x14ac:dyDescent="0.35">
      <c r="A28287">
        <v>473929</v>
      </c>
      <c r="B28287" s="1">
        <v>45365</v>
      </c>
      <c r="C28287">
        <v>3</v>
      </c>
      <c r="D28287">
        <v>2</v>
      </c>
      <c r="E28287">
        <v>1</v>
      </c>
    </row>
    <row r="28288" spans="1:5" x14ac:dyDescent="0.35">
      <c r="A28288">
        <v>397973</v>
      </c>
      <c r="B28288" s="1">
        <v>45365</v>
      </c>
      <c r="C28288">
        <v>3</v>
      </c>
      <c r="D28288">
        <v>2</v>
      </c>
      <c r="E28288">
        <v>1</v>
      </c>
    </row>
    <row r="28289" spans="1:5" x14ac:dyDescent="0.35">
      <c r="A28289">
        <v>555121</v>
      </c>
      <c r="B28289" s="1">
        <v>45365</v>
      </c>
      <c r="C28289">
        <v>3</v>
      </c>
      <c r="D28289">
        <v>0</v>
      </c>
      <c r="E28289">
        <v>3</v>
      </c>
    </row>
    <row r="28290" spans="1:5" x14ac:dyDescent="0.35">
      <c r="A28290">
        <v>462526</v>
      </c>
      <c r="B28290" s="1">
        <v>45365</v>
      </c>
      <c r="C28290">
        <v>3</v>
      </c>
      <c r="D28290">
        <v>2</v>
      </c>
      <c r="E28290">
        <v>1</v>
      </c>
    </row>
    <row r="28291" spans="1:5" x14ac:dyDescent="0.35">
      <c r="A28291">
        <v>361361</v>
      </c>
      <c r="B28291" s="1">
        <v>45365</v>
      </c>
      <c r="C28291">
        <v>4</v>
      </c>
      <c r="D28291">
        <v>0</v>
      </c>
      <c r="E28291">
        <v>4</v>
      </c>
    </row>
    <row r="28292" spans="1:5" x14ac:dyDescent="0.35">
      <c r="A28292">
        <v>313754</v>
      </c>
      <c r="B28292" s="1">
        <v>45365</v>
      </c>
      <c r="C28292">
        <v>4</v>
      </c>
      <c r="D28292">
        <v>0</v>
      </c>
      <c r="E28292">
        <v>4</v>
      </c>
    </row>
    <row r="28293" spans="1:5" x14ac:dyDescent="0.35">
      <c r="A28293">
        <v>914071</v>
      </c>
      <c r="B28293" s="1">
        <v>45365</v>
      </c>
      <c r="C28293">
        <v>4</v>
      </c>
      <c r="D28293">
        <v>2</v>
      </c>
      <c r="E28293">
        <v>2</v>
      </c>
    </row>
    <row r="28294" spans="1:5" x14ac:dyDescent="0.35">
      <c r="A28294">
        <v>567671</v>
      </c>
      <c r="B28294" s="1">
        <v>45365</v>
      </c>
      <c r="C28294">
        <v>3</v>
      </c>
      <c r="D28294">
        <v>0</v>
      </c>
      <c r="E28294">
        <v>3</v>
      </c>
    </row>
    <row r="28295" spans="1:5" x14ac:dyDescent="0.35">
      <c r="A28295">
        <v>481843</v>
      </c>
      <c r="B28295" s="1">
        <v>45365</v>
      </c>
      <c r="C28295">
        <v>3</v>
      </c>
      <c r="D28295">
        <v>0</v>
      </c>
      <c r="E28295">
        <v>3</v>
      </c>
    </row>
    <row r="28296" spans="1:5" x14ac:dyDescent="0.35">
      <c r="A28296">
        <v>540618</v>
      </c>
      <c r="B28296" s="1">
        <v>45365</v>
      </c>
      <c r="C28296">
        <v>3</v>
      </c>
      <c r="D28296">
        <v>2</v>
      </c>
      <c r="E28296">
        <v>1</v>
      </c>
    </row>
    <row r="28297" spans="1:5" x14ac:dyDescent="0.35">
      <c r="A28297">
        <v>171602</v>
      </c>
      <c r="B28297" s="1">
        <v>45365</v>
      </c>
      <c r="C28297">
        <v>3</v>
      </c>
      <c r="D28297">
        <v>2</v>
      </c>
      <c r="E28297">
        <v>1</v>
      </c>
    </row>
    <row r="28298" spans="1:5" x14ac:dyDescent="0.35">
      <c r="A28298">
        <v>60619</v>
      </c>
      <c r="B28298" s="1">
        <v>45365</v>
      </c>
      <c r="C28298">
        <v>4</v>
      </c>
      <c r="D28298">
        <v>0</v>
      </c>
      <c r="E28298">
        <v>4</v>
      </c>
    </row>
    <row r="28299" spans="1:5" x14ac:dyDescent="0.35">
      <c r="A28299">
        <v>962591</v>
      </c>
      <c r="B28299" s="1">
        <v>45365</v>
      </c>
      <c r="C28299">
        <v>4</v>
      </c>
      <c r="D28299">
        <v>2</v>
      </c>
      <c r="E28299">
        <v>2</v>
      </c>
    </row>
    <row r="28300" spans="1:5" x14ac:dyDescent="0.35">
      <c r="A28300">
        <v>679321</v>
      </c>
      <c r="B28300" s="1">
        <v>45365</v>
      </c>
      <c r="C28300">
        <v>4</v>
      </c>
      <c r="D28300">
        <v>2</v>
      </c>
      <c r="E28300">
        <v>2</v>
      </c>
    </row>
    <row r="28301" spans="1:5" x14ac:dyDescent="0.35">
      <c r="A28301">
        <v>652118</v>
      </c>
      <c r="B28301" s="1">
        <v>45365</v>
      </c>
      <c r="C28301">
        <v>3</v>
      </c>
      <c r="D28301">
        <v>0</v>
      </c>
      <c r="E28301">
        <v>3</v>
      </c>
    </row>
    <row r="28302" spans="1:5" x14ac:dyDescent="0.35">
      <c r="A28302">
        <v>272170</v>
      </c>
      <c r="B28302" s="1">
        <v>45365</v>
      </c>
      <c r="C28302">
        <v>4</v>
      </c>
      <c r="D28302">
        <v>2</v>
      </c>
      <c r="E28302">
        <v>2</v>
      </c>
    </row>
    <row r="28303" spans="1:5" x14ac:dyDescent="0.35">
      <c r="A28303">
        <v>721521</v>
      </c>
      <c r="B28303" s="1">
        <v>45365</v>
      </c>
      <c r="C28303">
        <v>3</v>
      </c>
      <c r="D28303">
        <v>2</v>
      </c>
      <c r="E28303">
        <v>1</v>
      </c>
    </row>
    <row r="28304" spans="1:5" x14ac:dyDescent="0.35">
      <c r="A28304">
        <v>692985</v>
      </c>
      <c r="B28304" s="1">
        <v>45365</v>
      </c>
      <c r="C28304">
        <v>3</v>
      </c>
      <c r="D28304">
        <v>0</v>
      </c>
      <c r="E28304">
        <v>3</v>
      </c>
    </row>
    <row r="28305" spans="1:5" x14ac:dyDescent="0.35">
      <c r="A28305">
        <v>876139</v>
      </c>
      <c r="B28305" s="1">
        <v>45365</v>
      </c>
      <c r="C28305">
        <v>3</v>
      </c>
      <c r="D28305">
        <v>0</v>
      </c>
      <c r="E28305">
        <v>3</v>
      </c>
    </row>
    <row r="28306" spans="1:5" x14ac:dyDescent="0.35">
      <c r="A28306">
        <v>760684</v>
      </c>
      <c r="B28306" s="1">
        <v>45365</v>
      </c>
      <c r="C28306">
        <v>4</v>
      </c>
      <c r="D28306">
        <v>0</v>
      </c>
      <c r="E28306">
        <v>4</v>
      </c>
    </row>
    <row r="28307" spans="1:5" x14ac:dyDescent="0.35">
      <c r="A28307">
        <v>937542</v>
      </c>
      <c r="B28307" s="1">
        <v>45365</v>
      </c>
      <c r="C28307">
        <v>3</v>
      </c>
      <c r="D28307">
        <v>0</v>
      </c>
      <c r="E28307">
        <v>3</v>
      </c>
    </row>
    <row r="28308" spans="1:5" x14ac:dyDescent="0.35">
      <c r="A28308">
        <v>490602</v>
      </c>
      <c r="B28308" s="1">
        <v>45365</v>
      </c>
      <c r="C28308">
        <v>4</v>
      </c>
      <c r="D28308">
        <v>0</v>
      </c>
      <c r="E28308">
        <v>4</v>
      </c>
    </row>
    <row r="28309" spans="1:5" x14ac:dyDescent="0.35">
      <c r="A28309">
        <v>287070</v>
      </c>
      <c r="B28309" s="1">
        <v>45365</v>
      </c>
      <c r="C28309">
        <v>4</v>
      </c>
      <c r="D28309">
        <v>0</v>
      </c>
      <c r="E28309">
        <v>4</v>
      </c>
    </row>
    <row r="28310" spans="1:5" x14ac:dyDescent="0.35">
      <c r="A28310">
        <v>679865</v>
      </c>
      <c r="B28310" s="1">
        <v>45365</v>
      </c>
      <c r="C28310">
        <v>3</v>
      </c>
      <c r="D28310">
        <v>0</v>
      </c>
      <c r="E28310">
        <v>3</v>
      </c>
    </row>
    <row r="28311" spans="1:5" x14ac:dyDescent="0.35">
      <c r="A28311">
        <v>644847</v>
      </c>
      <c r="B28311" s="1">
        <v>45365</v>
      </c>
      <c r="C28311">
        <v>3</v>
      </c>
      <c r="D28311">
        <v>0</v>
      </c>
      <c r="E28311">
        <v>3</v>
      </c>
    </row>
    <row r="28312" spans="1:5" x14ac:dyDescent="0.35">
      <c r="A28312">
        <v>18035</v>
      </c>
      <c r="B28312" s="1">
        <v>45365</v>
      </c>
      <c r="C28312">
        <v>3</v>
      </c>
      <c r="D28312">
        <v>0</v>
      </c>
      <c r="E28312">
        <v>3</v>
      </c>
    </row>
    <row r="28313" spans="1:5" x14ac:dyDescent="0.35">
      <c r="A28313">
        <v>91670</v>
      </c>
      <c r="B28313" s="1">
        <v>45365</v>
      </c>
      <c r="C28313">
        <v>4</v>
      </c>
      <c r="D28313">
        <v>0</v>
      </c>
      <c r="E28313">
        <v>4</v>
      </c>
    </row>
    <row r="28314" spans="1:5" x14ac:dyDescent="0.35">
      <c r="A28314">
        <v>336847</v>
      </c>
      <c r="B28314" s="1">
        <v>45365</v>
      </c>
      <c r="C28314">
        <v>3</v>
      </c>
      <c r="D28314">
        <v>0</v>
      </c>
      <c r="E28314">
        <v>3</v>
      </c>
    </row>
    <row r="28315" spans="1:5" x14ac:dyDescent="0.35">
      <c r="A28315">
        <v>589812</v>
      </c>
      <c r="B28315" s="1">
        <v>45365</v>
      </c>
      <c r="C28315">
        <v>3</v>
      </c>
      <c r="D28315">
        <v>0</v>
      </c>
      <c r="E28315">
        <v>3</v>
      </c>
    </row>
    <row r="28316" spans="1:5" x14ac:dyDescent="0.35">
      <c r="A28316">
        <v>697683</v>
      </c>
      <c r="B28316" s="1">
        <v>45365</v>
      </c>
      <c r="C28316">
        <v>3</v>
      </c>
      <c r="D28316">
        <v>0</v>
      </c>
      <c r="E28316">
        <v>3</v>
      </c>
    </row>
    <row r="28317" spans="1:5" x14ac:dyDescent="0.35">
      <c r="A28317">
        <v>968887</v>
      </c>
      <c r="B28317" s="1">
        <v>45365</v>
      </c>
      <c r="C28317">
        <v>3</v>
      </c>
      <c r="D28317">
        <v>2</v>
      </c>
      <c r="E28317">
        <v>1</v>
      </c>
    </row>
    <row r="28318" spans="1:5" x14ac:dyDescent="0.35">
      <c r="A28318">
        <v>365133</v>
      </c>
      <c r="B28318" s="1">
        <v>45365</v>
      </c>
      <c r="C28318">
        <v>3</v>
      </c>
      <c r="D28318">
        <v>0</v>
      </c>
      <c r="E28318">
        <v>3</v>
      </c>
    </row>
    <row r="28319" spans="1:5" x14ac:dyDescent="0.35">
      <c r="A28319">
        <v>9436</v>
      </c>
      <c r="B28319" s="1">
        <v>45365</v>
      </c>
      <c r="C28319">
        <v>3</v>
      </c>
      <c r="D28319">
        <v>0</v>
      </c>
      <c r="E28319">
        <v>3</v>
      </c>
    </row>
    <row r="28320" spans="1:5" x14ac:dyDescent="0.35">
      <c r="A28320">
        <v>112390</v>
      </c>
      <c r="B28320" s="1">
        <v>45365</v>
      </c>
      <c r="C28320">
        <v>3</v>
      </c>
      <c r="D28320">
        <v>0</v>
      </c>
      <c r="E28320">
        <v>3</v>
      </c>
    </row>
    <row r="28321" spans="1:5" x14ac:dyDescent="0.35">
      <c r="A28321">
        <v>803607</v>
      </c>
      <c r="B28321" s="1">
        <v>45365</v>
      </c>
      <c r="C28321">
        <v>3</v>
      </c>
      <c r="D28321">
        <v>0</v>
      </c>
      <c r="E28321">
        <v>3</v>
      </c>
    </row>
    <row r="28322" spans="1:5" x14ac:dyDescent="0.35">
      <c r="A28322">
        <v>124290</v>
      </c>
      <c r="B28322" s="1">
        <v>45365</v>
      </c>
      <c r="C28322">
        <v>3</v>
      </c>
      <c r="D28322">
        <v>2</v>
      </c>
      <c r="E28322">
        <v>1</v>
      </c>
    </row>
    <row r="28323" spans="1:5" x14ac:dyDescent="0.35">
      <c r="A28323">
        <v>799688</v>
      </c>
      <c r="B28323" s="1">
        <v>45365</v>
      </c>
      <c r="C28323">
        <v>4</v>
      </c>
      <c r="D28323">
        <v>0</v>
      </c>
      <c r="E28323">
        <v>4</v>
      </c>
    </row>
    <row r="28324" spans="1:5" x14ac:dyDescent="0.35">
      <c r="A28324">
        <v>256051</v>
      </c>
      <c r="B28324" s="1">
        <v>45365</v>
      </c>
      <c r="C28324">
        <v>3</v>
      </c>
      <c r="D28324">
        <v>0</v>
      </c>
      <c r="E28324">
        <v>3</v>
      </c>
    </row>
    <row r="28325" spans="1:5" x14ac:dyDescent="0.35">
      <c r="A28325">
        <v>366066</v>
      </c>
      <c r="B28325" s="1">
        <v>45365</v>
      </c>
      <c r="C28325">
        <v>3</v>
      </c>
      <c r="D28325">
        <v>2</v>
      </c>
      <c r="E28325">
        <v>1</v>
      </c>
    </row>
    <row r="28326" spans="1:5" x14ac:dyDescent="0.35">
      <c r="A28326">
        <v>784827</v>
      </c>
      <c r="B28326" s="1">
        <v>45365</v>
      </c>
      <c r="C28326">
        <v>3</v>
      </c>
      <c r="D28326">
        <v>2</v>
      </c>
      <c r="E28326">
        <v>1</v>
      </c>
    </row>
    <row r="28327" spans="1:5" x14ac:dyDescent="0.35">
      <c r="A28327">
        <v>820973</v>
      </c>
      <c r="B28327" s="1">
        <v>45365</v>
      </c>
      <c r="C28327">
        <v>3</v>
      </c>
      <c r="D28327">
        <v>0</v>
      </c>
      <c r="E28327">
        <v>3</v>
      </c>
    </row>
    <row r="28328" spans="1:5" x14ac:dyDescent="0.35">
      <c r="A28328">
        <v>927651</v>
      </c>
      <c r="B28328" s="1">
        <v>45365</v>
      </c>
      <c r="C28328">
        <v>3</v>
      </c>
      <c r="D28328">
        <v>2</v>
      </c>
      <c r="E28328">
        <v>1</v>
      </c>
    </row>
    <row r="28329" spans="1:5" x14ac:dyDescent="0.35">
      <c r="A28329">
        <v>440875</v>
      </c>
      <c r="B28329" s="1">
        <v>45365</v>
      </c>
      <c r="C28329">
        <v>3</v>
      </c>
      <c r="D28329">
        <v>0</v>
      </c>
      <c r="E28329">
        <v>3</v>
      </c>
    </row>
    <row r="28330" spans="1:5" x14ac:dyDescent="0.35">
      <c r="A28330">
        <v>953175</v>
      </c>
      <c r="B28330" s="1">
        <v>45365</v>
      </c>
      <c r="C28330">
        <v>3</v>
      </c>
      <c r="D28330">
        <v>0</v>
      </c>
      <c r="E28330">
        <v>3</v>
      </c>
    </row>
    <row r="28331" spans="1:5" x14ac:dyDescent="0.35">
      <c r="A28331">
        <v>57405</v>
      </c>
      <c r="B28331" s="1">
        <v>45365</v>
      </c>
      <c r="C28331">
        <v>3</v>
      </c>
      <c r="D28331">
        <v>0</v>
      </c>
      <c r="E28331">
        <v>3</v>
      </c>
    </row>
    <row r="28332" spans="1:5" x14ac:dyDescent="0.35">
      <c r="A28332">
        <v>707935</v>
      </c>
      <c r="B28332" s="1">
        <v>45365</v>
      </c>
      <c r="C28332">
        <v>3</v>
      </c>
      <c r="D28332">
        <v>0</v>
      </c>
      <c r="E28332">
        <v>3</v>
      </c>
    </row>
    <row r="28333" spans="1:5" x14ac:dyDescent="0.35">
      <c r="A28333">
        <v>942001</v>
      </c>
      <c r="B28333" s="1">
        <v>45365</v>
      </c>
      <c r="C28333">
        <v>3</v>
      </c>
      <c r="D28333">
        <v>0</v>
      </c>
      <c r="E28333">
        <v>3</v>
      </c>
    </row>
    <row r="28334" spans="1:5" x14ac:dyDescent="0.35">
      <c r="A28334">
        <v>120385</v>
      </c>
      <c r="B28334" s="1">
        <v>45365</v>
      </c>
      <c r="C28334">
        <v>3</v>
      </c>
      <c r="D28334">
        <v>0</v>
      </c>
      <c r="E28334">
        <v>3</v>
      </c>
    </row>
    <row r="28335" spans="1:5" x14ac:dyDescent="0.35">
      <c r="A28335">
        <v>52729</v>
      </c>
      <c r="B28335" s="1">
        <v>45365</v>
      </c>
      <c r="C28335">
        <v>3</v>
      </c>
      <c r="D28335">
        <v>2</v>
      </c>
      <c r="E28335">
        <v>1</v>
      </c>
    </row>
    <row r="28336" spans="1:5" x14ac:dyDescent="0.35">
      <c r="A28336">
        <v>661577</v>
      </c>
      <c r="B28336" s="1">
        <v>45365</v>
      </c>
      <c r="C28336">
        <v>4</v>
      </c>
      <c r="D28336">
        <v>2</v>
      </c>
      <c r="E28336">
        <v>2</v>
      </c>
    </row>
    <row r="28337" spans="1:5" x14ac:dyDescent="0.35">
      <c r="A28337">
        <v>951463</v>
      </c>
      <c r="B28337" s="1">
        <v>45365</v>
      </c>
      <c r="C28337">
        <v>4</v>
      </c>
      <c r="D28337">
        <v>0</v>
      </c>
      <c r="E28337">
        <v>4</v>
      </c>
    </row>
    <row r="28338" spans="1:5" x14ac:dyDescent="0.35">
      <c r="A28338">
        <v>256783</v>
      </c>
      <c r="B28338" s="1">
        <v>45365</v>
      </c>
      <c r="C28338">
        <v>3</v>
      </c>
      <c r="D28338">
        <v>2</v>
      </c>
      <c r="E28338">
        <v>1</v>
      </c>
    </row>
    <row r="28339" spans="1:5" x14ac:dyDescent="0.35">
      <c r="A28339">
        <v>186168</v>
      </c>
      <c r="B28339" s="1">
        <v>45365</v>
      </c>
      <c r="C28339">
        <v>3</v>
      </c>
      <c r="D28339">
        <v>0</v>
      </c>
      <c r="E28339">
        <v>3</v>
      </c>
    </row>
    <row r="28340" spans="1:5" x14ac:dyDescent="0.35">
      <c r="A28340">
        <v>525531</v>
      </c>
      <c r="B28340" s="1">
        <v>45365</v>
      </c>
      <c r="C28340">
        <v>3</v>
      </c>
      <c r="D28340">
        <v>2</v>
      </c>
      <c r="E28340">
        <v>1</v>
      </c>
    </row>
    <row r="28341" spans="1:5" x14ac:dyDescent="0.35">
      <c r="A28341">
        <v>757274</v>
      </c>
      <c r="B28341" s="1">
        <v>45365</v>
      </c>
      <c r="C28341">
        <v>3</v>
      </c>
      <c r="D28341">
        <v>0</v>
      </c>
      <c r="E28341">
        <v>3</v>
      </c>
    </row>
    <row r="28342" spans="1:5" x14ac:dyDescent="0.35">
      <c r="A28342">
        <v>642612</v>
      </c>
      <c r="B28342" s="1">
        <v>45365</v>
      </c>
      <c r="C28342">
        <v>3</v>
      </c>
      <c r="D28342">
        <v>2</v>
      </c>
      <c r="E28342">
        <v>1</v>
      </c>
    </row>
    <row r="28343" spans="1:5" x14ac:dyDescent="0.35">
      <c r="A28343">
        <v>677169</v>
      </c>
      <c r="B28343" s="1">
        <v>45365</v>
      </c>
      <c r="C28343">
        <v>4</v>
      </c>
      <c r="D28343">
        <v>0</v>
      </c>
      <c r="E28343">
        <v>4</v>
      </c>
    </row>
    <row r="28344" spans="1:5" x14ac:dyDescent="0.35">
      <c r="A28344">
        <v>706112</v>
      </c>
      <c r="B28344" s="1">
        <v>45365</v>
      </c>
      <c r="C28344">
        <v>3</v>
      </c>
      <c r="D28344">
        <v>0</v>
      </c>
      <c r="E28344">
        <v>3</v>
      </c>
    </row>
    <row r="28345" spans="1:5" x14ac:dyDescent="0.35">
      <c r="A28345">
        <v>137909</v>
      </c>
      <c r="B28345" s="1">
        <v>45365</v>
      </c>
      <c r="C28345">
        <v>3</v>
      </c>
      <c r="D28345">
        <v>2</v>
      </c>
      <c r="E28345">
        <v>1</v>
      </c>
    </row>
    <row r="28346" spans="1:5" x14ac:dyDescent="0.35">
      <c r="A28346">
        <v>264803</v>
      </c>
      <c r="B28346" s="1">
        <v>45365</v>
      </c>
      <c r="C28346">
        <v>3</v>
      </c>
      <c r="D28346">
        <v>0</v>
      </c>
      <c r="E28346">
        <v>3</v>
      </c>
    </row>
    <row r="28347" spans="1:5" x14ac:dyDescent="0.35">
      <c r="A28347">
        <v>851978</v>
      </c>
      <c r="B28347" s="1">
        <v>45365</v>
      </c>
      <c r="C28347">
        <v>3</v>
      </c>
      <c r="D28347">
        <v>0</v>
      </c>
      <c r="E28347">
        <v>3</v>
      </c>
    </row>
    <row r="28348" spans="1:5" x14ac:dyDescent="0.35">
      <c r="A28348">
        <v>992178</v>
      </c>
      <c r="B28348" s="1">
        <v>45365</v>
      </c>
      <c r="C28348">
        <v>3</v>
      </c>
      <c r="D28348">
        <v>2</v>
      </c>
      <c r="E28348">
        <v>1</v>
      </c>
    </row>
    <row r="28349" spans="1:5" x14ac:dyDescent="0.35">
      <c r="A28349">
        <v>56589</v>
      </c>
      <c r="B28349" s="1">
        <v>45365</v>
      </c>
      <c r="C28349">
        <v>3</v>
      </c>
      <c r="D28349">
        <v>0</v>
      </c>
      <c r="E28349">
        <v>3</v>
      </c>
    </row>
    <row r="28350" spans="1:5" x14ac:dyDescent="0.35">
      <c r="A28350">
        <v>26060</v>
      </c>
      <c r="B28350" s="1">
        <v>45365</v>
      </c>
      <c r="C28350">
        <v>4</v>
      </c>
      <c r="D28350">
        <v>0</v>
      </c>
      <c r="E28350">
        <v>4</v>
      </c>
    </row>
    <row r="28351" spans="1:5" x14ac:dyDescent="0.35">
      <c r="A28351">
        <v>298985</v>
      </c>
      <c r="B28351" s="1">
        <v>45365</v>
      </c>
      <c r="C28351">
        <v>3</v>
      </c>
      <c r="D28351">
        <v>2</v>
      </c>
      <c r="E28351">
        <v>1</v>
      </c>
    </row>
    <row r="28352" spans="1:5" x14ac:dyDescent="0.35">
      <c r="A28352">
        <v>240179</v>
      </c>
      <c r="B28352" s="1">
        <v>45365</v>
      </c>
      <c r="C28352">
        <v>3</v>
      </c>
      <c r="D28352">
        <v>2</v>
      </c>
      <c r="E28352">
        <v>1</v>
      </c>
    </row>
    <row r="28353" spans="1:5" x14ac:dyDescent="0.35">
      <c r="A28353">
        <v>153019</v>
      </c>
      <c r="B28353" s="1">
        <v>45366</v>
      </c>
      <c r="C28353">
        <v>3</v>
      </c>
      <c r="D28353">
        <v>0</v>
      </c>
      <c r="E28353">
        <v>3</v>
      </c>
    </row>
    <row r="28354" spans="1:5" x14ac:dyDescent="0.35">
      <c r="A28354">
        <v>11422</v>
      </c>
      <c r="B28354" s="1">
        <v>45366</v>
      </c>
      <c r="C28354">
        <v>4</v>
      </c>
      <c r="D28354">
        <v>0</v>
      </c>
      <c r="E28354">
        <v>4</v>
      </c>
    </row>
    <row r="28355" spans="1:5" x14ac:dyDescent="0.35">
      <c r="A28355">
        <v>890623</v>
      </c>
      <c r="B28355" s="1">
        <v>45366</v>
      </c>
      <c r="C28355">
        <v>3</v>
      </c>
      <c r="D28355">
        <v>2</v>
      </c>
      <c r="E28355">
        <v>1</v>
      </c>
    </row>
    <row r="28356" spans="1:5" x14ac:dyDescent="0.35">
      <c r="A28356">
        <v>516376</v>
      </c>
      <c r="B28356" s="1">
        <v>45366</v>
      </c>
      <c r="C28356">
        <v>3</v>
      </c>
      <c r="D28356">
        <v>2</v>
      </c>
      <c r="E28356">
        <v>1</v>
      </c>
    </row>
    <row r="28357" spans="1:5" x14ac:dyDescent="0.35">
      <c r="A28357">
        <v>196719</v>
      </c>
      <c r="B28357" s="1">
        <v>45366</v>
      </c>
      <c r="C28357">
        <v>4</v>
      </c>
      <c r="D28357">
        <v>0</v>
      </c>
      <c r="E28357">
        <v>4</v>
      </c>
    </row>
    <row r="28358" spans="1:5" x14ac:dyDescent="0.35">
      <c r="A28358">
        <v>552883</v>
      </c>
      <c r="B28358" s="1">
        <v>45366</v>
      </c>
      <c r="C28358">
        <v>4</v>
      </c>
      <c r="D28358">
        <v>2</v>
      </c>
      <c r="E28358">
        <v>2</v>
      </c>
    </row>
    <row r="28359" spans="1:5" x14ac:dyDescent="0.35">
      <c r="A28359">
        <v>952124</v>
      </c>
      <c r="B28359" s="1">
        <v>45366</v>
      </c>
      <c r="C28359">
        <v>3</v>
      </c>
      <c r="D28359">
        <v>0</v>
      </c>
      <c r="E28359">
        <v>3</v>
      </c>
    </row>
    <row r="28360" spans="1:5" x14ac:dyDescent="0.35">
      <c r="A28360">
        <v>397973</v>
      </c>
      <c r="B28360" s="1">
        <v>45366</v>
      </c>
      <c r="C28360">
        <v>4</v>
      </c>
      <c r="D28360">
        <v>2</v>
      </c>
      <c r="E28360">
        <v>2</v>
      </c>
    </row>
    <row r="28361" spans="1:5" x14ac:dyDescent="0.35">
      <c r="A28361">
        <v>89084</v>
      </c>
      <c r="B28361" s="1">
        <v>45366</v>
      </c>
      <c r="C28361">
        <v>4</v>
      </c>
      <c r="D28361">
        <v>0</v>
      </c>
      <c r="E28361">
        <v>4</v>
      </c>
    </row>
    <row r="28362" spans="1:5" x14ac:dyDescent="0.35">
      <c r="A28362">
        <v>41853</v>
      </c>
      <c r="B28362" s="1">
        <v>45366</v>
      </c>
      <c r="C28362">
        <v>4</v>
      </c>
      <c r="D28362">
        <v>0</v>
      </c>
      <c r="E28362">
        <v>4</v>
      </c>
    </row>
    <row r="28363" spans="1:5" x14ac:dyDescent="0.35">
      <c r="A28363">
        <v>500739</v>
      </c>
      <c r="B28363" s="1">
        <v>45366</v>
      </c>
      <c r="C28363">
        <v>3</v>
      </c>
      <c r="D28363">
        <v>2</v>
      </c>
      <c r="E28363">
        <v>1</v>
      </c>
    </row>
    <row r="28364" spans="1:5" x14ac:dyDescent="0.35">
      <c r="A28364">
        <v>500633</v>
      </c>
      <c r="B28364" s="1">
        <v>45366</v>
      </c>
      <c r="C28364">
        <v>4</v>
      </c>
      <c r="D28364">
        <v>2</v>
      </c>
      <c r="E28364">
        <v>2</v>
      </c>
    </row>
    <row r="28365" spans="1:5" x14ac:dyDescent="0.35">
      <c r="A28365">
        <v>799952</v>
      </c>
      <c r="B28365" s="1">
        <v>45366</v>
      </c>
      <c r="C28365">
        <v>3</v>
      </c>
      <c r="D28365">
        <v>0</v>
      </c>
      <c r="E28365">
        <v>3</v>
      </c>
    </row>
    <row r="28366" spans="1:5" x14ac:dyDescent="0.35">
      <c r="A28366">
        <v>329351</v>
      </c>
      <c r="B28366" s="1">
        <v>45366</v>
      </c>
      <c r="C28366">
        <v>4</v>
      </c>
      <c r="D28366">
        <v>2</v>
      </c>
      <c r="E28366">
        <v>2</v>
      </c>
    </row>
    <row r="28367" spans="1:5" x14ac:dyDescent="0.35">
      <c r="A28367">
        <v>961614</v>
      </c>
      <c r="B28367" s="1">
        <v>45366</v>
      </c>
      <c r="C28367">
        <v>3</v>
      </c>
      <c r="D28367">
        <v>0</v>
      </c>
      <c r="E28367">
        <v>3</v>
      </c>
    </row>
    <row r="28368" spans="1:5" x14ac:dyDescent="0.35">
      <c r="A28368">
        <v>313754</v>
      </c>
      <c r="B28368" s="1">
        <v>45366</v>
      </c>
      <c r="C28368">
        <v>3</v>
      </c>
      <c r="D28368">
        <v>0</v>
      </c>
      <c r="E28368">
        <v>3</v>
      </c>
    </row>
    <row r="28369" spans="1:5" x14ac:dyDescent="0.35">
      <c r="A28369">
        <v>378230</v>
      </c>
      <c r="B28369" s="1">
        <v>45366</v>
      </c>
      <c r="C28369">
        <v>4</v>
      </c>
      <c r="D28369">
        <v>2</v>
      </c>
      <c r="E28369">
        <v>2</v>
      </c>
    </row>
    <row r="28370" spans="1:5" x14ac:dyDescent="0.35">
      <c r="A28370">
        <v>567671</v>
      </c>
      <c r="B28370" s="1">
        <v>45366</v>
      </c>
      <c r="C28370">
        <v>3</v>
      </c>
      <c r="D28370">
        <v>0</v>
      </c>
      <c r="E28370">
        <v>3</v>
      </c>
    </row>
    <row r="28371" spans="1:5" x14ac:dyDescent="0.35">
      <c r="A28371">
        <v>991434</v>
      </c>
      <c r="B28371" s="1">
        <v>45366</v>
      </c>
      <c r="C28371">
        <v>3</v>
      </c>
      <c r="D28371">
        <v>0</v>
      </c>
      <c r="E28371">
        <v>3</v>
      </c>
    </row>
    <row r="28372" spans="1:5" x14ac:dyDescent="0.35">
      <c r="A28372">
        <v>681063</v>
      </c>
      <c r="B28372" s="1">
        <v>45366</v>
      </c>
      <c r="C28372">
        <v>3</v>
      </c>
      <c r="D28372">
        <v>0</v>
      </c>
      <c r="E28372">
        <v>3</v>
      </c>
    </row>
    <row r="28373" spans="1:5" x14ac:dyDescent="0.35">
      <c r="A28373">
        <v>228286</v>
      </c>
      <c r="B28373" s="1">
        <v>45366</v>
      </c>
      <c r="C28373">
        <v>3</v>
      </c>
      <c r="D28373">
        <v>2</v>
      </c>
      <c r="E28373">
        <v>1</v>
      </c>
    </row>
    <row r="28374" spans="1:5" x14ac:dyDescent="0.35">
      <c r="A28374">
        <v>561860</v>
      </c>
      <c r="B28374" s="1">
        <v>45366</v>
      </c>
      <c r="C28374">
        <v>3</v>
      </c>
      <c r="D28374">
        <v>0</v>
      </c>
      <c r="E28374">
        <v>3</v>
      </c>
    </row>
    <row r="28375" spans="1:5" x14ac:dyDescent="0.35">
      <c r="A28375">
        <v>689769</v>
      </c>
      <c r="B28375" s="1">
        <v>45366</v>
      </c>
      <c r="C28375">
        <v>3</v>
      </c>
      <c r="D28375">
        <v>0</v>
      </c>
      <c r="E28375">
        <v>3</v>
      </c>
    </row>
    <row r="28376" spans="1:5" x14ac:dyDescent="0.35">
      <c r="A28376">
        <v>398340</v>
      </c>
      <c r="B28376" s="1">
        <v>45366</v>
      </c>
      <c r="C28376">
        <v>3</v>
      </c>
      <c r="D28376">
        <v>0</v>
      </c>
      <c r="E28376">
        <v>3</v>
      </c>
    </row>
    <row r="28377" spans="1:5" x14ac:dyDescent="0.35">
      <c r="A28377">
        <v>131937</v>
      </c>
      <c r="B28377" s="1">
        <v>45366</v>
      </c>
      <c r="C28377">
        <v>3</v>
      </c>
      <c r="D28377">
        <v>2</v>
      </c>
      <c r="E28377">
        <v>1</v>
      </c>
    </row>
    <row r="28378" spans="1:5" x14ac:dyDescent="0.35">
      <c r="A28378">
        <v>606256</v>
      </c>
      <c r="B28378" s="1">
        <v>45366</v>
      </c>
      <c r="C28378">
        <v>3</v>
      </c>
      <c r="D28378">
        <v>0</v>
      </c>
      <c r="E28378">
        <v>3</v>
      </c>
    </row>
    <row r="28379" spans="1:5" x14ac:dyDescent="0.35">
      <c r="A28379">
        <v>652118</v>
      </c>
      <c r="B28379" s="1">
        <v>45366</v>
      </c>
      <c r="C28379">
        <v>4</v>
      </c>
      <c r="D28379">
        <v>0</v>
      </c>
      <c r="E28379">
        <v>4</v>
      </c>
    </row>
    <row r="28380" spans="1:5" x14ac:dyDescent="0.35">
      <c r="A28380">
        <v>187399</v>
      </c>
      <c r="B28380" s="1">
        <v>45366</v>
      </c>
      <c r="C28380">
        <v>3</v>
      </c>
      <c r="D28380">
        <v>0</v>
      </c>
      <c r="E28380">
        <v>3</v>
      </c>
    </row>
    <row r="28381" spans="1:5" x14ac:dyDescent="0.35">
      <c r="A28381">
        <v>925482</v>
      </c>
      <c r="B28381" s="1">
        <v>45366</v>
      </c>
      <c r="C28381">
        <v>4</v>
      </c>
      <c r="D28381">
        <v>0</v>
      </c>
      <c r="E28381">
        <v>4</v>
      </c>
    </row>
    <row r="28382" spans="1:5" x14ac:dyDescent="0.35">
      <c r="A28382">
        <v>621677</v>
      </c>
      <c r="B28382" s="1">
        <v>45366</v>
      </c>
      <c r="C28382">
        <v>4</v>
      </c>
      <c r="D28382">
        <v>0</v>
      </c>
      <c r="E28382">
        <v>4</v>
      </c>
    </row>
    <row r="28383" spans="1:5" x14ac:dyDescent="0.35">
      <c r="A28383">
        <v>272170</v>
      </c>
      <c r="B28383" s="1">
        <v>45366</v>
      </c>
      <c r="C28383">
        <v>4</v>
      </c>
      <c r="D28383">
        <v>2</v>
      </c>
      <c r="E28383">
        <v>2</v>
      </c>
    </row>
    <row r="28384" spans="1:5" x14ac:dyDescent="0.35">
      <c r="A28384">
        <v>487931</v>
      </c>
      <c r="B28384" s="1">
        <v>45366</v>
      </c>
      <c r="C28384">
        <v>4</v>
      </c>
      <c r="D28384">
        <v>0</v>
      </c>
      <c r="E28384">
        <v>4</v>
      </c>
    </row>
    <row r="28385" spans="1:5" x14ac:dyDescent="0.35">
      <c r="A28385">
        <v>901144</v>
      </c>
      <c r="B28385" s="1">
        <v>45366</v>
      </c>
      <c r="C28385">
        <v>3</v>
      </c>
      <c r="D28385">
        <v>0</v>
      </c>
      <c r="E28385">
        <v>3</v>
      </c>
    </row>
    <row r="28386" spans="1:5" x14ac:dyDescent="0.35">
      <c r="A28386">
        <v>120532</v>
      </c>
      <c r="B28386" s="1">
        <v>45366</v>
      </c>
      <c r="C28386">
        <v>3</v>
      </c>
      <c r="D28386">
        <v>0</v>
      </c>
      <c r="E28386">
        <v>3</v>
      </c>
    </row>
    <row r="28387" spans="1:5" x14ac:dyDescent="0.35">
      <c r="A28387">
        <v>131136</v>
      </c>
      <c r="B28387" s="1">
        <v>45366</v>
      </c>
      <c r="C28387">
        <v>3</v>
      </c>
      <c r="D28387">
        <v>2</v>
      </c>
      <c r="E28387">
        <v>1</v>
      </c>
    </row>
    <row r="28388" spans="1:5" x14ac:dyDescent="0.35">
      <c r="A28388">
        <v>287070</v>
      </c>
      <c r="B28388" s="1">
        <v>45366</v>
      </c>
      <c r="C28388">
        <v>3</v>
      </c>
      <c r="D28388">
        <v>0</v>
      </c>
      <c r="E28388">
        <v>3</v>
      </c>
    </row>
    <row r="28389" spans="1:5" x14ac:dyDescent="0.35">
      <c r="A28389">
        <v>327290</v>
      </c>
      <c r="B28389" s="1">
        <v>45366</v>
      </c>
      <c r="C28389">
        <v>3</v>
      </c>
      <c r="D28389">
        <v>0</v>
      </c>
      <c r="E28389">
        <v>3</v>
      </c>
    </row>
    <row r="28390" spans="1:5" x14ac:dyDescent="0.35">
      <c r="A28390">
        <v>36412</v>
      </c>
      <c r="B28390" s="1">
        <v>45366</v>
      </c>
      <c r="C28390">
        <v>3</v>
      </c>
      <c r="D28390">
        <v>0</v>
      </c>
      <c r="E28390">
        <v>3</v>
      </c>
    </row>
    <row r="28391" spans="1:5" x14ac:dyDescent="0.35">
      <c r="A28391">
        <v>94225</v>
      </c>
      <c r="B28391" s="1">
        <v>45366</v>
      </c>
      <c r="C28391">
        <v>4</v>
      </c>
      <c r="D28391">
        <v>0</v>
      </c>
      <c r="E28391">
        <v>4</v>
      </c>
    </row>
    <row r="28392" spans="1:5" x14ac:dyDescent="0.35">
      <c r="A28392">
        <v>18035</v>
      </c>
      <c r="B28392" s="1">
        <v>45366</v>
      </c>
      <c r="C28392">
        <v>3</v>
      </c>
      <c r="D28392">
        <v>0</v>
      </c>
      <c r="E28392">
        <v>3</v>
      </c>
    </row>
    <row r="28393" spans="1:5" x14ac:dyDescent="0.35">
      <c r="A28393">
        <v>455755</v>
      </c>
      <c r="B28393" s="1">
        <v>45366</v>
      </c>
      <c r="C28393">
        <v>3</v>
      </c>
      <c r="D28393">
        <v>2</v>
      </c>
      <c r="E28393">
        <v>1</v>
      </c>
    </row>
    <row r="28394" spans="1:5" x14ac:dyDescent="0.35">
      <c r="A28394">
        <v>144124</v>
      </c>
      <c r="B28394" s="1">
        <v>45366</v>
      </c>
      <c r="C28394">
        <v>4</v>
      </c>
      <c r="D28394">
        <v>2</v>
      </c>
      <c r="E28394">
        <v>2</v>
      </c>
    </row>
    <row r="28395" spans="1:5" x14ac:dyDescent="0.35">
      <c r="A28395">
        <v>747801</v>
      </c>
      <c r="B28395" s="1">
        <v>45366</v>
      </c>
      <c r="C28395">
        <v>3</v>
      </c>
      <c r="D28395">
        <v>0</v>
      </c>
      <c r="E28395">
        <v>3</v>
      </c>
    </row>
    <row r="28396" spans="1:5" x14ac:dyDescent="0.35">
      <c r="A28396">
        <v>677542</v>
      </c>
      <c r="B28396" s="1">
        <v>45366</v>
      </c>
      <c r="C28396">
        <v>3</v>
      </c>
      <c r="D28396">
        <v>0</v>
      </c>
      <c r="E28396">
        <v>3</v>
      </c>
    </row>
    <row r="28397" spans="1:5" x14ac:dyDescent="0.35">
      <c r="A28397">
        <v>448752</v>
      </c>
      <c r="B28397" s="1">
        <v>45366</v>
      </c>
      <c r="C28397">
        <v>3</v>
      </c>
      <c r="D28397">
        <v>0</v>
      </c>
      <c r="E28397">
        <v>3</v>
      </c>
    </row>
    <row r="28398" spans="1:5" x14ac:dyDescent="0.35">
      <c r="A28398">
        <v>863930</v>
      </c>
      <c r="B28398" s="1">
        <v>45366</v>
      </c>
      <c r="C28398">
        <v>3</v>
      </c>
      <c r="D28398">
        <v>0</v>
      </c>
      <c r="E28398">
        <v>3</v>
      </c>
    </row>
    <row r="28399" spans="1:5" x14ac:dyDescent="0.35">
      <c r="A28399">
        <v>490939</v>
      </c>
      <c r="B28399" s="1">
        <v>45366</v>
      </c>
      <c r="C28399">
        <v>3</v>
      </c>
      <c r="D28399">
        <v>2</v>
      </c>
      <c r="E28399">
        <v>1</v>
      </c>
    </row>
    <row r="28400" spans="1:5" x14ac:dyDescent="0.35">
      <c r="A28400">
        <v>140489</v>
      </c>
      <c r="B28400" s="1">
        <v>45366</v>
      </c>
      <c r="C28400">
        <v>3</v>
      </c>
      <c r="D28400">
        <v>0</v>
      </c>
      <c r="E28400">
        <v>3</v>
      </c>
    </row>
    <row r="28401" spans="1:5" x14ac:dyDescent="0.35">
      <c r="A28401">
        <v>799688</v>
      </c>
      <c r="B28401" s="1">
        <v>45366</v>
      </c>
      <c r="C28401">
        <v>3</v>
      </c>
      <c r="D28401">
        <v>2</v>
      </c>
      <c r="E28401">
        <v>1</v>
      </c>
    </row>
    <row r="28402" spans="1:5" x14ac:dyDescent="0.35">
      <c r="A28402">
        <v>859361</v>
      </c>
      <c r="B28402" s="1">
        <v>45366</v>
      </c>
      <c r="C28402">
        <v>3</v>
      </c>
      <c r="D28402">
        <v>2</v>
      </c>
      <c r="E28402">
        <v>1</v>
      </c>
    </row>
    <row r="28403" spans="1:5" x14ac:dyDescent="0.35">
      <c r="A28403">
        <v>63769</v>
      </c>
      <c r="B28403" s="1">
        <v>45366</v>
      </c>
      <c r="C28403">
        <v>3</v>
      </c>
      <c r="D28403">
        <v>0</v>
      </c>
      <c r="E28403">
        <v>3</v>
      </c>
    </row>
    <row r="28404" spans="1:5" x14ac:dyDescent="0.35">
      <c r="A28404">
        <v>684939</v>
      </c>
      <c r="B28404" s="1">
        <v>45366</v>
      </c>
      <c r="C28404">
        <v>3</v>
      </c>
      <c r="D28404">
        <v>0</v>
      </c>
      <c r="E28404">
        <v>3</v>
      </c>
    </row>
    <row r="28405" spans="1:5" x14ac:dyDescent="0.35">
      <c r="A28405">
        <v>449106</v>
      </c>
      <c r="B28405" s="1">
        <v>45366</v>
      </c>
      <c r="C28405">
        <v>3</v>
      </c>
      <c r="D28405">
        <v>0</v>
      </c>
      <c r="E28405">
        <v>3</v>
      </c>
    </row>
    <row r="28406" spans="1:5" x14ac:dyDescent="0.35">
      <c r="A28406">
        <v>615545</v>
      </c>
      <c r="B28406" s="1">
        <v>45366</v>
      </c>
      <c r="C28406">
        <v>3</v>
      </c>
      <c r="D28406">
        <v>2</v>
      </c>
      <c r="E28406">
        <v>1</v>
      </c>
    </row>
    <row r="28407" spans="1:5" x14ac:dyDescent="0.35">
      <c r="A28407">
        <v>853932</v>
      </c>
      <c r="B28407" s="1">
        <v>45366</v>
      </c>
      <c r="C28407">
        <v>3</v>
      </c>
      <c r="D28407">
        <v>0</v>
      </c>
      <c r="E28407">
        <v>3</v>
      </c>
    </row>
    <row r="28408" spans="1:5" x14ac:dyDescent="0.35">
      <c r="A28408">
        <v>970529</v>
      </c>
      <c r="B28408" s="1">
        <v>45366</v>
      </c>
      <c r="C28408">
        <v>4</v>
      </c>
      <c r="D28408">
        <v>0</v>
      </c>
      <c r="E28408">
        <v>4</v>
      </c>
    </row>
    <row r="28409" spans="1:5" x14ac:dyDescent="0.35">
      <c r="A28409">
        <v>440875</v>
      </c>
      <c r="B28409" s="1">
        <v>45366</v>
      </c>
      <c r="C28409">
        <v>3</v>
      </c>
      <c r="D28409">
        <v>2</v>
      </c>
      <c r="E28409">
        <v>1</v>
      </c>
    </row>
    <row r="28410" spans="1:5" x14ac:dyDescent="0.35">
      <c r="A28410">
        <v>432617</v>
      </c>
      <c r="B28410" s="1">
        <v>45366</v>
      </c>
      <c r="C28410">
        <v>3</v>
      </c>
      <c r="D28410">
        <v>0</v>
      </c>
      <c r="E28410">
        <v>3</v>
      </c>
    </row>
    <row r="28411" spans="1:5" x14ac:dyDescent="0.35">
      <c r="A28411">
        <v>57405</v>
      </c>
      <c r="B28411" s="1">
        <v>45366</v>
      </c>
      <c r="C28411">
        <v>3</v>
      </c>
      <c r="D28411">
        <v>2</v>
      </c>
      <c r="E28411">
        <v>1</v>
      </c>
    </row>
    <row r="28412" spans="1:5" x14ac:dyDescent="0.35">
      <c r="A28412">
        <v>707935</v>
      </c>
      <c r="B28412" s="1">
        <v>45366</v>
      </c>
      <c r="C28412">
        <v>3</v>
      </c>
      <c r="D28412">
        <v>0</v>
      </c>
      <c r="E28412">
        <v>3</v>
      </c>
    </row>
    <row r="28413" spans="1:5" x14ac:dyDescent="0.35">
      <c r="A28413">
        <v>942001</v>
      </c>
      <c r="B28413" s="1">
        <v>45366</v>
      </c>
      <c r="C28413">
        <v>3</v>
      </c>
      <c r="D28413">
        <v>0</v>
      </c>
      <c r="E28413">
        <v>3</v>
      </c>
    </row>
    <row r="28414" spans="1:5" x14ac:dyDescent="0.35">
      <c r="A28414">
        <v>373536</v>
      </c>
      <c r="B28414" s="1">
        <v>45366</v>
      </c>
      <c r="C28414">
        <v>4</v>
      </c>
      <c r="D28414">
        <v>2</v>
      </c>
      <c r="E28414">
        <v>2</v>
      </c>
    </row>
    <row r="28415" spans="1:5" x14ac:dyDescent="0.35">
      <c r="A28415">
        <v>243235</v>
      </c>
      <c r="B28415" s="1">
        <v>45366</v>
      </c>
      <c r="C28415">
        <v>3</v>
      </c>
      <c r="D28415">
        <v>0</v>
      </c>
      <c r="E28415">
        <v>3</v>
      </c>
    </row>
    <row r="28416" spans="1:5" x14ac:dyDescent="0.35">
      <c r="A28416">
        <v>564692</v>
      </c>
      <c r="B28416" s="1">
        <v>45366</v>
      </c>
      <c r="C28416">
        <v>3</v>
      </c>
      <c r="D28416">
        <v>0</v>
      </c>
      <c r="E28416">
        <v>3</v>
      </c>
    </row>
    <row r="28417" spans="1:5" x14ac:dyDescent="0.35">
      <c r="A28417">
        <v>537274</v>
      </c>
      <c r="B28417" s="1">
        <v>45366</v>
      </c>
      <c r="C28417">
        <v>3</v>
      </c>
      <c r="D28417">
        <v>2</v>
      </c>
      <c r="E28417">
        <v>1</v>
      </c>
    </row>
    <row r="28418" spans="1:5" x14ac:dyDescent="0.35">
      <c r="A28418">
        <v>525531</v>
      </c>
      <c r="B28418" s="1">
        <v>45366</v>
      </c>
      <c r="C28418">
        <v>3</v>
      </c>
      <c r="D28418">
        <v>2</v>
      </c>
      <c r="E28418">
        <v>1</v>
      </c>
    </row>
    <row r="28419" spans="1:5" x14ac:dyDescent="0.35">
      <c r="A28419">
        <v>757274</v>
      </c>
      <c r="B28419" s="1">
        <v>45366</v>
      </c>
      <c r="C28419">
        <v>3</v>
      </c>
      <c r="D28419">
        <v>0</v>
      </c>
      <c r="E28419">
        <v>3</v>
      </c>
    </row>
    <row r="28420" spans="1:5" x14ac:dyDescent="0.35">
      <c r="A28420">
        <v>613942</v>
      </c>
      <c r="B28420" s="1">
        <v>45366</v>
      </c>
      <c r="C28420">
        <v>3</v>
      </c>
      <c r="D28420">
        <v>0</v>
      </c>
      <c r="E28420">
        <v>3</v>
      </c>
    </row>
    <row r="28421" spans="1:5" x14ac:dyDescent="0.35">
      <c r="A28421">
        <v>784673</v>
      </c>
      <c r="B28421" s="1">
        <v>45366</v>
      </c>
      <c r="C28421">
        <v>3</v>
      </c>
      <c r="D28421">
        <v>0</v>
      </c>
      <c r="E28421">
        <v>3</v>
      </c>
    </row>
    <row r="28422" spans="1:5" x14ac:dyDescent="0.35">
      <c r="A28422">
        <v>451812</v>
      </c>
      <c r="B28422" s="1">
        <v>45366</v>
      </c>
      <c r="C28422">
        <v>3</v>
      </c>
      <c r="D28422">
        <v>0</v>
      </c>
      <c r="E28422">
        <v>3</v>
      </c>
    </row>
    <row r="28423" spans="1:5" x14ac:dyDescent="0.35">
      <c r="A28423">
        <v>677169</v>
      </c>
      <c r="B28423" s="1">
        <v>45366</v>
      </c>
      <c r="C28423">
        <v>3</v>
      </c>
      <c r="D28423">
        <v>0</v>
      </c>
      <c r="E28423">
        <v>3</v>
      </c>
    </row>
    <row r="28424" spans="1:5" x14ac:dyDescent="0.35">
      <c r="A28424">
        <v>587645</v>
      </c>
      <c r="B28424" s="1">
        <v>45366</v>
      </c>
      <c r="C28424">
        <v>4</v>
      </c>
      <c r="D28424">
        <v>0</v>
      </c>
      <c r="E28424">
        <v>4</v>
      </c>
    </row>
    <row r="28425" spans="1:5" x14ac:dyDescent="0.35">
      <c r="A28425">
        <v>837480</v>
      </c>
      <c r="B28425" s="1">
        <v>45366</v>
      </c>
      <c r="C28425">
        <v>3</v>
      </c>
      <c r="D28425">
        <v>0</v>
      </c>
      <c r="E28425">
        <v>3</v>
      </c>
    </row>
    <row r="28426" spans="1:5" x14ac:dyDescent="0.35">
      <c r="A28426">
        <v>851978</v>
      </c>
      <c r="B28426" s="1">
        <v>45366</v>
      </c>
      <c r="C28426">
        <v>3</v>
      </c>
      <c r="D28426">
        <v>0</v>
      </c>
      <c r="E28426">
        <v>3</v>
      </c>
    </row>
    <row r="28427" spans="1:5" x14ac:dyDescent="0.35">
      <c r="A28427">
        <v>123983</v>
      </c>
      <c r="B28427" s="1">
        <v>45366</v>
      </c>
      <c r="C28427">
        <v>3</v>
      </c>
      <c r="D28427">
        <v>0</v>
      </c>
      <c r="E28427">
        <v>3</v>
      </c>
    </row>
    <row r="28428" spans="1:5" x14ac:dyDescent="0.35">
      <c r="A28428">
        <v>237083</v>
      </c>
      <c r="B28428" s="1">
        <v>45366</v>
      </c>
      <c r="C28428">
        <v>4</v>
      </c>
      <c r="D28428">
        <v>0</v>
      </c>
      <c r="E28428">
        <v>4</v>
      </c>
    </row>
    <row r="28429" spans="1:5" x14ac:dyDescent="0.35">
      <c r="A28429">
        <v>679284</v>
      </c>
      <c r="B28429" s="1">
        <v>45366</v>
      </c>
      <c r="C28429">
        <v>3</v>
      </c>
      <c r="D28429">
        <v>0</v>
      </c>
      <c r="E28429">
        <v>3</v>
      </c>
    </row>
    <row r="28430" spans="1:5" x14ac:dyDescent="0.35">
      <c r="A28430">
        <v>673058</v>
      </c>
      <c r="B28430" s="1">
        <v>45366</v>
      </c>
      <c r="C28430">
        <v>4</v>
      </c>
      <c r="D28430">
        <v>0</v>
      </c>
      <c r="E28430">
        <v>4</v>
      </c>
    </row>
    <row r="28431" spans="1:5" x14ac:dyDescent="0.35">
      <c r="A28431">
        <v>818990</v>
      </c>
      <c r="B28431" s="1">
        <v>45367</v>
      </c>
      <c r="C28431">
        <v>3</v>
      </c>
      <c r="D28431">
        <v>0</v>
      </c>
      <c r="E28431">
        <v>3</v>
      </c>
    </row>
    <row r="28432" spans="1:5" x14ac:dyDescent="0.35">
      <c r="A28432">
        <v>552883</v>
      </c>
      <c r="B28432" s="1">
        <v>45367</v>
      </c>
      <c r="C28432">
        <v>3</v>
      </c>
      <c r="D28432">
        <v>0</v>
      </c>
      <c r="E28432">
        <v>3</v>
      </c>
    </row>
    <row r="28433" spans="1:5" x14ac:dyDescent="0.35">
      <c r="A28433">
        <v>818522</v>
      </c>
      <c r="B28433" s="1">
        <v>45367</v>
      </c>
      <c r="C28433">
        <v>3</v>
      </c>
      <c r="D28433">
        <v>0</v>
      </c>
      <c r="E28433">
        <v>3</v>
      </c>
    </row>
    <row r="28434" spans="1:5" x14ac:dyDescent="0.35">
      <c r="A28434">
        <v>462526</v>
      </c>
      <c r="B28434" s="1">
        <v>45367</v>
      </c>
      <c r="C28434">
        <v>4</v>
      </c>
      <c r="D28434">
        <v>2</v>
      </c>
      <c r="E28434">
        <v>2</v>
      </c>
    </row>
    <row r="28435" spans="1:5" x14ac:dyDescent="0.35">
      <c r="A28435">
        <v>799952</v>
      </c>
      <c r="B28435" s="1">
        <v>45367</v>
      </c>
      <c r="C28435">
        <v>3</v>
      </c>
      <c r="D28435">
        <v>0</v>
      </c>
      <c r="E28435">
        <v>3</v>
      </c>
    </row>
    <row r="28436" spans="1:5" x14ac:dyDescent="0.35">
      <c r="A28436">
        <v>659290</v>
      </c>
      <c r="B28436" s="1">
        <v>45367</v>
      </c>
      <c r="C28436">
        <v>3</v>
      </c>
      <c r="D28436">
        <v>0</v>
      </c>
      <c r="E28436">
        <v>3</v>
      </c>
    </row>
    <row r="28437" spans="1:5" x14ac:dyDescent="0.35">
      <c r="A28437">
        <v>183929</v>
      </c>
      <c r="B28437" s="1">
        <v>45367</v>
      </c>
      <c r="C28437">
        <v>3</v>
      </c>
      <c r="D28437">
        <v>0</v>
      </c>
      <c r="E28437">
        <v>3</v>
      </c>
    </row>
    <row r="28438" spans="1:5" x14ac:dyDescent="0.35">
      <c r="A28438">
        <v>592784</v>
      </c>
      <c r="B28438" s="1">
        <v>45367</v>
      </c>
      <c r="C28438">
        <v>3</v>
      </c>
      <c r="D28438">
        <v>2</v>
      </c>
      <c r="E28438">
        <v>1</v>
      </c>
    </row>
    <row r="28439" spans="1:5" x14ac:dyDescent="0.35">
      <c r="A28439">
        <v>734789</v>
      </c>
      <c r="B28439" s="1">
        <v>45367</v>
      </c>
      <c r="C28439">
        <v>3</v>
      </c>
      <c r="D28439">
        <v>2</v>
      </c>
      <c r="E28439">
        <v>1</v>
      </c>
    </row>
    <row r="28440" spans="1:5" x14ac:dyDescent="0.35">
      <c r="A28440">
        <v>961614</v>
      </c>
      <c r="B28440" s="1">
        <v>45367</v>
      </c>
      <c r="C28440">
        <v>3</v>
      </c>
      <c r="D28440">
        <v>0</v>
      </c>
      <c r="E28440">
        <v>3</v>
      </c>
    </row>
    <row r="28441" spans="1:5" x14ac:dyDescent="0.35">
      <c r="A28441">
        <v>654623</v>
      </c>
      <c r="B28441" s="1">
        <v>45367</v>
      </c>
      <c r="C28441">
        <v>4</v>
      </c>
      <c r="D28441">
        <v>0</v>
      </c>
      <c r="E28441">
        <v>4</v>
      </c>
    </row>
    <row r="28442" spans="1:5" x14ac:dyDescent="0.35">
      <c r="A28442">
        <v>563740</v>
      </c>
      <c r="B28442" s="1">
        <v>45367</v>
      </c>
      <c r="C28442">
        <v>3</v>
      </c>
      <c r="D28442">
        <v>0</v>
      </c>
      <c r="E28442">
        <v>3</v>
      </c>
    </row>
    <row r="28443" spans="1:5" x14ac:dyDescent="0.35">
      <c r="A28443">
        <v>990993</v>
      </c>
      <c r="B28443" s="1">
        <v>45367</v>
      </c>
      <c r="C28443">
        <v>4</v>
      </c>
      <c r="D28443">
        <v>0</v>
      </c>
      <c r="E28443">
        <v>4</v>
      </c>
    </row>
    <row r="28444" spans="1:5" x14ac:dyDescent="0.35">
      <c r="A28444">
        <v>587420</v>
      </c>
      <c r="B28444" s="1">
        <v>45367</v>
      </c>
      <c r="C28444">
        <v>3</v>
      </c>
      <c r="D28444">
        <v>0</v>
      </c>
      <c r="E28444">
        <v>3</v>
      </c>
    </row>
    <row r="28445" spans="1:5" x14ac:dyDescent="0.35">
      <c r="A28445">
        <v>832348</v>
      </c>
      <c r="B28445" s="1">
        <v>45367</v>
      </c>
      <c r="C28445">
        <v>3</v>
      </c>
      <c r="D28445">
        <v>0</v>
      </c>
      <c r="E28445">
        <v>3</v>
      </c>
    </row>
    <row r="28446" spans="1:5" x14ac:dyDescent="0.35">
      <c r="A28446">
        <v>962591</v>
      </c>
      <c r="B28446" s="1">
        <v>45367</v>
      </c>
      <c r="C28446">
        <v>3</v>
      </c>
      <c r="D28446">
        <v>0</v>
      </c>
      <c r="E28446">
        <v>3</v>
      </c>
    </row>
    <row r="28447" spans="1:5" x14ac:dyDescent="0.35">
      <c r="A28447">
        <v>107548</v>
      </c>
      <c r="B28447" s="1">
        <v>45367</v>
      </c>
      <c r="C28447">
        <v>3</v>
      </c>
      <c r="D28447">
        <v>2</v>
      </c>
      <c r="E28447">
        <v>1</v>
      </c>
    </row>
    <row r="28448" spans="1:5" x14ac:dyDescent="0.35">
      <c r="A28448">
        <v>687218</v>
      </c>
      <c r="B28448" s="1">
        <v>45367</v>
      </c>
      <c r="C28448">
        <v>4</v>
      </c>
      <c r="D28448">
        <v>2</v>
      </c>
      <c r="E28448">
        <v>2</v>
      </c>
    </row>
    <row r="28449" spans="1:5" x14ac:dyDescent="0.35">
      <c r="A28449">
        <v>679321</v>
      </c>
      <c r="B28449" s="1">
        <v>45367</v>
      </c>
      <c r="C28449">
        <v>3</v>
      </c>
      <c r="D28449">
        <v>2</v>
      </c>
      <c r="E28449">
        <v>1</v>
      </c>
    </row>
    <row r="28450" spans="1:5" x14ac:dyDescent="0.35">
      <c r="A28450">
        <v>378287</v>
      </c>
      <c r="B28450" s="1">
        <v>45367</v>
      </c>
      <c r="C28450">
        <v>4</v>
      </c>
      <c r="D28450">
        <v>0</v>
      </c>
      <c r="E28450">
        <v>4</v>
      </c>
    </row>
    <row r="28451" spans="1:5" x14ac:dyDescent="0.35">
      <c r="A28451">
        <v>118820</v>
      </c>
      <c r="B28451" s="1">
        <v>45367</v>
      </c>
      <c r="C28451">
        <v>3</v>
      </c>
      <c r="D28451">
        <v>0</v>
      </c>
      <c r="E28451">
        <v>3</v>
      </c>
    </row>
    <row r="28452" spans="1:5" x14ac:dyDescent="0.35">
      <c r="A28452">
        <v>667163</v>
      </c>
      <c r="B28452" s="1">
        <v>45367</v>
      </c>
      <c r="C28452">
        <v>3</v>
      </c>
      <c r="D28452">
        <v>0</v>
      </c>
      <c r="E28452">
        <v>3</v>
      </c>
    </row>
    <row r="28453" spans="1:5" x14ac:dyDescent="0.35">
      <c r="A28453">
        <v>962054</v>
      </c>
      <c r="B28453" s="1">
        <v>45367</v>
      </c>
      <c r="C28453">
        <v>3</v>
      </c>
      <c r="D28453">
        <v>0</v>
      </c>
      <c r="E28453">
        <v>3</v>
      </c>
    </row>
    <row r="28454" spans="1:5" x14ac:dyDescent="0.35">
      <c r="A28454">
        <v>890232</v>
      </c>
      <c r="B28454" s="1">
        <v>45367</v>
      </c>
      <c r="C28454">
        <v>4</v>
      </c>
      <c r="D28454">
        <v>0</v>
      </c>
      <c r="E28454">
        <v>4</v>
      </c>
    </row>
    <row r="28455" spans="1:5" x14ac:dyDescent="0.35">
      <c r="A28455">
        <v>689769</v>
      </c>
      <c r="B28455" s="1">
        <v>45367</v>
      </c>
      <c r="C28455">
        <v>3</v>
      </c>
      <c r="D28455">
        <v>0</v>
      </c>
      <c r="E28455">
        <v>3</v>
      </c>
    </row>
    <row r="28456" spans="1:5" x14ac:dyDescent="0.35">
      <c r="A28456">
        <v>969851</v>
      </c>
      <c r="B28456" s="1">
        <v>45367</v>
      </c>
      <c r="C28456">
        <v>4</v>
      </c>
      <c r="D28456">
        <v>2</v>
      </c>
      <c r="E28456">
        <v>2</v>
      </c>
    </row>
    <row r="28457" spans="1:5" x14ac:dyDescent="0.35">
      <c r="A28457">
        <v>33955</v>
      </c>
      <c r="B28457" s="1">
        <v>45367</v>
      </c>
      <c r="C28457">
        <v>4</v>
      </c>
      <c r="D28457">
        <v>0</v>
      </c>
      <c r="E28457">
        <v>4</v>
      </c>
    </row>
    <row r="28458" spans="1:5" x14ac:dyDescent="0.35">
      <c r="A28458">
        <v>131937</v>
      </c>
      <c r="B28458" s="1">
        <v>45367</v>
      </c>
      <c r="C28458">
        <v>4</v>
      </c>
      <c r="D28458">
        <v>0</v>
      </c>
      <c r="E28458">
        <v>4</v>
      </c>
    </row>
    <row r="28459" spans="1:5" x14ac:dyDescent="0.35">
      <c r="A28459">
        <v>925482</v>
      </c>
      <c r="B28459" s="1">
        <v>45367</v>
      </c>
      <c r="C28459">
        <v>4</v>
      </c>
      <c r="D28459">
        <v>0</v>
      </c>
      <c r="E28459">
        <v>4</v>
      </c>
    </row>
    <row r="28460" spans="1:5" x14ac:dyDescent="0.35">
      <c r="A28460">
        <v>611575</v>
      </c>
      <c r="B28460" s="1">
        <v>45367</v>
      </c>
      <c r="C28460">
        <v>4</v>
      </c>
      <c r="D28460">
        <v>0</v>
      </c>
      <c r="E28460">
        <v>4</v>
      </c>
    </row>
    <row r="28461" spans="1:5" x14ac:dyDescent="0.35">
      <c r="A28461">
        <v>876139</v>
      </c>
      <c r="B28461" s="1">
        <v>45367</v>
      </c>
      <c r="C28461">
        <v>3</v>
      </c>
      <c r="D28461">
        <v>0</v>
      </c>
      <c r="E28461">
        <v>3</v>
      </c>
    </row>
    <row r="28462" spans="1:5" x14ac:dyDescent="0.35">
      <c r="A28462">
        <v>937542</v>
      </c>
      <c r="B28462" s="1">
        <v>45367</v>
      </c>
      <c r="C28462">
        <v>3</v>
      </c>
      <c r="D28462">
        <v>0</v>
      </c>
      <c r="E28462">
        <v>3</v>
      </c>
    </row>
    <row r="28463" spans="1:5" x14ac:dyDescent="0.35">
      <c r="A28463">
        <v>490602</v>
      </c>
      <c r="B28463" s="1">
        <v>45367</v>
      </c>
      <c r="C28463">
        <v>3</v>
      </c>
      <c r="D28463">
        <v>0</v>
      </c>
      <c r="E28463">
        <v>3</v>
      </c>
    </row>
    <row r="28464" spans="1:5" x14ac:dyDescent="0.35">
      <c r="A28464">
        <v>131136</v>
      </c>
      <c r="B28464" s="1">
        <v>45367</v>
      </c>
      <c r="C28464">
        <v>4</v>
      </c>
      <c r="D28464">
        <v>0</v>
      </c>
      <c r="E28464">
        <v>4</v>
      </c>
    </row>
    <row r="28465" spans="1:5" x14ac:dyDescent="0.35">
      <c r="A28465">
        <v>451933</v>
      </c>
      <c r="B28465" s="1">
        <v>45367</v>
      </c>
      <c r="C28465">
        <v>3</v>
      </c>
      <c r="D28465">
        <v>2</v>
      </c>
      <c r="E28465">
        <v>1</v>
      </c>
    </row>
    <row r="28466" spans="1:5" x14ac:dyDescent="0.35">
      <c r="A28466">
        <v>94225</v>
      </c>
      <c r="B28466" s="1">
        <v>45367</v>
      </c>
      <c r="C28466">
        <v>3</v>
      </c>
      <c r="D28466">
        <v>0</v>
      </c>
      <c r="E28466">
        <v>3</v>
      </c>
    </row>
    <row r="28467" spans="1:5" x14ac:dyDescent="0.35">
      <c r="A28467">
        <v>552496</v>
      </c>
      <c r="B28467" s="1">
        <v>45367</v>
      </c>
      <c r="C28467">
        <v>3</v>
      </c>
      <c r="D28467">
        <v>0</v>
      </c>
      <c r="E28467">
        <v>3</v>
      </c>
    </row>
    <row r="28468" spans="1:5" x14ac:dyDescent="0.35">
      <c r="A28468">
        <v>677542</v>
      </c>
      <c r="B28468" s="1">
        <v>45367</v>
      </c>
      <c r="C28468">
        <v>3</v>
      </c>
      <c r="D28468">
        <v>0</v>
      </c>
      <c r="E28468">
        <v>3</v>
      </c>
    </row>
    <row r="28469" spans="1:5" x14ac:dyDescent="0.35">
      <c r="A28469">
        <v>604184</v>
      </c>
      <c r="B28469" s="1">
        <v>45367</v>
      </c>
      <c r="C28469">
        <v>3</v>
      </c>
      <c r="D28469">
        <v>0</v>
      </c>
      <c r="E28469">
        <v>3</v>
      </c>
    </row>
    <row r="28470" spans="1:5" x14ac:dyDescent="0.35">
      <c r="A28470">
        <v>473647</v>
      </c>
      <c r="B28470" s="1">
        <v>45367</v>
      </c>
      <c r="C28470">
        <v>3</v>
      </c>
      <c r="D28470">
        <v>0</v>
      </c>
      <c r="E28470">
        <v>3</v>
      </c>
    </row>
    <row r="28471" spans="1:5" x14ac:dyDescent="0.35">
      <c r="A28471">
        <v>112390</v>
      </c>
      <c r="B28471" s="1">
        <v>45367</v>
      </c>
      <c r="C28471">
        <v>4</v>
      </c>
      <c r="D28471">
        <v>0</v>
      </c>
      <c r="E28471">
        <v>4</v>
      </c>
    </row>
    <row r="28472" spans="1:5" x14ac:dyDescent="0.35">
      <c r="A28472">
        <v>647462</v>
      </c>
      <c r="B28472" s="1">
        <v>45367</v>
      </c>
      <c r="C28472">
        <v>3</v>
      </c>
      <c r="D28472">
        <v>2</v>
      </c>
      <c r="E28472">
        <v>1</v>
      </c>
    </row>
    <row r="28473" spans="1:5" x14ac:dyDescent="0.35">
      <c r="A28473">
        <v>753354</v>
      </c>
      <c r="B28473" s="1">
        <v>45367</v>
      </c>
      <c r="C28473">
        <v>3</v>
      </c>
      <c r="D28473">
        <v>0</v>
      </c>
      <c r="E28473">
        <v>3</v>
      </c>
    </row>
    <row r="28474" spans="1:5" x14ac:dyDescent="0.35">
      <c r="A28474">
        <v>490939</v>
      </c>
      <c r="B28474" s="1">
        <v>45367</v>
      </c>
      <c r="C28474">
        <v>3</v>
      </c>
      <c r="D28474">
        <v>0</v>
      </c>
      <c r="E28474">
        <v>3</v>
      </c>
    </row>
    <row r="28475" spans="1:5" x14ac:dyDescent="0.35">
      <c r="A28475">
        <v>124290</v>
      </c>
      <c r="B28475" s="1">
        <v>45367</v>
      </c>
      <c r="C28475">
        <v>3</v>
      </c>
      <c r="D28475">
        <v>0</v>
      </c>
      <c r="E28475">
        <v>3</v>
      </c>
    </row>
    <row r="28476" spans="1:5" x14ac:dyDescent="0.35">
      <c r="A28476">
        <v>140489</v>
      </c>
      <c r="B28476" s="1">
        <v>45367</v>
      </c>
      <c r="C28476">
        <v>3</v>
      </c>
      <c r="D28476">
        <v>0</v>
      </c>
      <c r="E28476">
        <v>3</v>
      </c>
    </row>
    <row r="28477" spans="1:5" x14ac:dyDescent="0.35">
      <c r="A28477">
        <v>859361</v>
      </c>
      <c r="B28477" s="1">
        <v>45367</v>
      </c>
      <c r="C28477">
        <v>3</v>
      </c>
      <c r="D28477">
        <v>2</v>
      </c>
      <c r="E28477">
        <v>1</v>
      </c>
    </row>
    <row r="28478" spans="1:5" x14ac:dyDescent="0.35">
      <c r="A28478">
        <v>219598</v>
      </c>
      <c r="B28478" s="1">
        <v>45367</v>
      </c>
      <c r="C28478">
        <v>3</v>
      </c>
      <c r="D28478">
        <v>0</v>
      </c>
      <c r="E28478">
        <v>3</v>
      </c>
    </row>
    <row r="28479" spans="1:5" x14ac:dyDescent="0.35">
      <c r="A28479">
        <v>256051</v>
      </c>
      <c r="B28479" s="1">
        <v>45367</v>
      </c>
      <c r="C28479">
        <v>3</v>
      </c>
      <c r="D28479">
        <v>2</v>
      </c>
      <c r="E28479">
        <v>1</v>
      </c>
    </row>
    <row r="28480" spans="1:5" x14ac:dyDescent="0.35">
      <c r="A28480">
        <v>784827</v>
      </c>
      <c r="B28480" s="1">
        <v>45367</v>
      </c>
      <c r="C28480">
        <v>3</v>
      </c>
      <c r="D28480">
        <v>2</v>
      </c>
      <c r="E28480">
        <v>1</v>
      </c>
    </row>
    <row r="28481" spans="1:5" x14ac:dyDescent="0.35">
      <c r="A28481">
        <v>853932</v>
      </c>
      <c r="B28481" s="1">
        <v>45367</v>
      </c>
      <c r="C28481">
        <v>3</v>
      </c>
      <c r="D28481">
        <v>0</v>
      </c>
      <c r="E28481">
        <v>3</v>
      </c>
    </row>
    <row r="28482" spans="1:5" x14ac:dyDescent="0.35">
      <c r="A28482">
        <v>820973</v>
      </c>
      <c r="B28482" s="1">
        <v>45367</v>
      </c>
      <c r="C28482">
        <v>4</v>
      </c>
      <c r="D28482">
        <v>0</v>
      </c>
      <c r="E28482">
        <v>4</v>
      </c>
    </row>
    <row r="28483" spans="1:5" x14ac:dyDescent="0.35">
      <c r="A28483">
        <v>367391</v>
      </c>
      <c r="B28483" s="1">
        <v>45367</v>
      </c>
      <c r="C28483">
        <v>3</v>
      </c>
      <c r="D28483">
        <v>0</v>
      </c>
      <c r="E28483">
        <v>3</v>
      </c>
    </row>
    <row r="28484" spans="1:5" x14ac:dyDescent="0.35">
      <c r="A28484">
        <v>433521</v>
      </c>
      <c r="B28484" s="1">
        <v>45367</v>
      </c>
      <c r="C28484">
        <v>3</v>
      </c>
      <c r="D28484">
        <v>0</v>
      </c>
      <c r="E28484">
        <v>3</v>
      </c>
    </row>
    <row r="28485" spans="1:5" x14ac:dyDescent="0.35">
      <c r="A28485">
        <v>927651</v>
      </c>
      <c r="B28485" s="1">
        <v>45367</v>
      </c>
      <c r="C28485">
        <v>3</v>
      </c>
      <c r="D28485">
        <v>2</v>
      </c>
      <c r="E28485">
        <v>1</v>
      </c>
    </row>
    <row r="28486" spans="1:5" x14ac:dyDescent="0.35">
      <c r="A28486">
        <v>82484</v>
      </c>
      <c r="B28486" s="1">
        <v>45367</v>
      </c>
      <c r="C28486">
        <v>3</v>
      </c>
      <c r="D28486">
        <v>0</v>
      </c>
      <c r="E28486">
        <v>3</v>
      </c>
    </row>
    <row r="28487" spans="1:5" x14ac:dyDescent="0.35">
      <c r="A28487">
        <v>953175</v>
      </c>
      <c r="B28487" s="1">
        <v>45367</v>
      </c>
      <c r="C28487">
        <v>3</v>
      </c>
      <c r="D28487">
        <v>0</v>
      </c>
      <c r="E28487">
        <v>3</v>
      </c>
    </row>
    <row r="28488" spans="1:5" x14ac:dyDescent="0.35">
      <c r="A28488">
        <v>57405</v>
      </c>
      <c r="B28488" s="1">
        <v>45367</v>
      </c>
      <c r="C28488">
        <v>3</v>
      </c>
      <c r="D28488">
        <v>2</v>
      </c>
      <c r="E28488">
        <v>1</v>
      </c>
    </row>
    <row r="28489" spans="1:5" x14ac:dyDescent="0.35">
      <c r="A28489">
        <v>942001</v>
      </c>
      <c r="B28489" s="1">
        <v>45367</v>
      </c>
      <c r="C28489">
        <v>3</v>
      </c>
      <c r="D28489">
        <v>0</v>
      </c>
      <c r="E28489">
        <v>3</v>
      </c>
    </row>
    <row r="28490" spans="1:5" x14ac:dyDescent="0.35">
      <c r="A28490">
        <v>585299</v>
      </c>
      <c r="B28490" s="1">
        <v>45367</v>
      </c>
      <c r="C28490">
        <v>3</v>
      </c>
      <c r="D28490">
        <v>2</v>
      </c>
      <c r="E28490">
        <v>1</v>
      </c>
    </row>
    <row r="28491" spans="1:5" x14ac:dyDescent="0.35">
      <c r="A28491">
        <v>52729</v>
      </c>
      <c r="B28491" s="1">
        <v>45367</v>
      </c>
      <c r="C28491">
        <v>3</v>
      </c>
      <c r="D28491">
        <v>0</v>
      </c>
      <c r="E28491">
        <v>3</v>
      </c>
    </row>
    <row r="28492" spans="1:5" x14ac:dyDescent="0.35">
      <c r="A28492">
        <v>951463</v>
      </c>
      <c r="B28492" s="1">
        <v>45367</v>
      </c>
      <c r="C28492">
        <v>3</v>
      </c>
      <c r="D28492">
        <v>0</v>
      </c>
      <c r="E28492">
        <v>3</v>
      </c>
    </row>
    <row r="28493" spans="1:5" x14ac:dyDescent="0.35">
      <c r="A28493">
        <v>564692</v>
      </c>
      <c r="B28493" s="1">
        <v>45367</v>
      </c>
      <c r="C28493">
        <v>3</v>
      </c>
      <c r="D28493">
        <v>0</v>
      </c>
      <c r="E28493">
        <v>3</v>
      </c>
    </row>
    <row r="28494" spans="1:5" x14ac:dyDescent="0.35">
      <c r="A28494">
        <v>525531</v>
      </c>
      <c r="B28494" s="1">
        <v>45367</v>
      </c>
      <c r="C28494">
        <v>3</v>
      </c>
      <c r="D28494">
        <v>0</v>
      </c>
      <c r="E28494">
        <v>3</v>
      </c>
    </row>
    <row r="28495" spans="1:5" x14ac:dyDescent="0.35">
      <c r="A28495">
        <v>726958</v>
      </c>
      <c r="B28495" s="1">
        <v>45367</v>
      </c>
      <c r="C28495">
        <v>3</v>
      </c>
      <c r="D28495">
        <v>0</v>
      </c>
      <c r="E28495">
        <v>3</v>
      </c>
    </row>
    <row r="28496" spans="1:5" x14ac:dyDescent="0.35">
      <c r="A28496">
        <v>642612</v>
      </c>
      <c r="B28496" s="1">
        <v>45367</v>
      </c>
      <c r="C28496">
        <v>3</v>
      </c>
      <c r="D28496">
        <v>0</v>
      </c>
      <c r="E28496">
        <v>3</v>
      </c>
    </row>
    <row r="28497" spans="1:5" x14ac:dyDescent="0.35">
      <c r="A28497">
        <v>613942</v>
      </c>
      <c r="B28497" s="1">
        <v>45367</v>
      </c>
      <c r="C28497">
        <v>3</v>
      </c>
      <c r="D28497">
        <v>0</v>
      </c>
      <c r="E28497">
        <v>3</v>
      </c>
    </row>
    <row r="28498" spans="1:5" x14ac:dyDescent="0.35">
      <c r="A28498">
        <v>425341</v>
      </c>
      <c r="B28498" s="1">
        <v>45367</v>
      </c>
      <c r="C28498">
        <v>4</v>
      </c>
      <c r="D28498">
        <v>0</v>
      </c>
      <c r="E28498">
        <v>4</v>
      </c>
    </row>
    <row r="28499" spans="1:5" x14ac:dyDescent="0.35">
      <c r="A28499">
        <v>771228</v>
      </c>
      <c r="B28499" s="1">
        <v>45367</v>
      </c>
      <c r="C28499">
        <v>3</v>
      </c>
      <c r="D28499">
        <v>0</v>
      </c>
      <c r="E28499">
        <v>3</v>
      </c>
    </row>
    <row r="28500" spans="1:5" x14ac:dyDescent="0.35">
      <c r="A28500">
        <v>451812</v>
      </c>
      <c r="B28500" s="1">
        <v>45367</v>
      </c>
      <c r="C28500">
        <v>3</v>
      </c>
      <c r="D28500">
        <v>0</v>
      </c>
      <c r="E28500">
        <v>3</v>
      </c>
    </row>
    <row r="28501" spans="1:5" x14ac:dyDescent="0.35">
      <c r="A28501">
        <v>274207</v>
      </c>
      <c r="B28501" s="1">
        <v>45367</v>
      </c>
      <c r="C28501">
        <v>3</v>
      </c>
      <c r="D28501">
        <v>2</v>
      </c>
      <c r="E28501">
        <v>1</v>
      </c>
    </row>
    <row r="28502" spans="1:5" x14ac:dyDescent="0.35">
      <c r="A28502">
        <v>706112</v>
      </c>
      <c r="B28502" s="1">
        <v>45367</v>
      </c>
      <c r="C28502">
        <v>3</v>
      </c>
      <c r="D28502">
        <v>0</v>
      </c>
      <c r="E28502">
        <v>3</v>
      </c>
    </row>
    <row r="28503" spans="1:5" x14ac:dyDescent="0.35">
      <c r="A28503">
        <v>837480</v>
      </c>
      <c r="B28503" s="1">
        <v>45367</v>
      </c>
      <c r="C28503">
        <v>3</v>
      </c>
      <c r="D28503">
        <v>0</v>
      </c>
      <c r="E28503">
        <v>3</v>
      </c>
    </row>
    <row r="28504" spans="1:5" x14ac:dyDescent="0.35">
      <c r="A28504">
        <v>137909</v>
      </c>
      <c r="B28504" s="1">
        <v>45367</v>
      </c>
      <c r="C28504">
        <v>3</v>
      </c>
      <c r="D28504">
        <v>2</v>
      </c>
      <c r="E28504">
        <v>1</v>
      </c>
    </row>
    <row r="28505" spans="1:5" x14ac:dyDescent="0.35">
      <c r="A28505">
        <v>264803</v>
      </c>
      <c r="B28505" s="1">
        <v>45367</v>
      </c>
      <c r="C28505">
        <v>3</v>
      </c>
      <c r="D28505">
        <v>0</v>
      </c>
      <c r="E28505">
        <v>3</v>
      </c>
    </row>
    <row r="28506" spans="1:5" x14ac:dyDescent="0.35">
      <c r="A28506">
        <v>851978</v>
      </c>
      <c r="B28506" s="1">
        <v>45367</v>
      </c>
      <c r="C28506">
        <v>3</v>
      </c>
      <c r="D28506">
        <v>0</v>
      </c>
      <c r="E28506">
        <v>3</v>
      </c>
    </row>
    <row r="28507" spans="1:5" x14ac:dyDescent="0.35">
      <c r="A28507">
        <v>154179</v>
      </c>
      <c r="B28507" s="1">
        <v>45367</v>
      </c>
      <c r="C28507">
        <v>3</v>
      </c>
      <c r="D28507">
        <v>2</v>
      </c>
      <c r="E28507">
        <v>1</v>
      </c>
    </row>
    <row r="28508" spans="1:5" x14ac:dyDescent="0.35">
      <c r="A28508">
        <v>444361</v>
      </c>
      <c r="B28508" s="1">
        <v>45367</v>
      </c>
      <c r="C28508">
        <v>3</v>
      </c>
      <c r="D28508">
        <v>0</v>
      </c>
      <c r="E28508">
        <v>3</v>
      </c>
    </row>
    <row r="28509" spans="1:5" x14ac:dyDescent="0.35">
      <c r="A28509">
        <v>240179</v>
      </c>
      <c r="B28509" s="1">
        <v>45367</v>
      </c>
      <c r="C28509">
        <v>3</v>
      </c>
      <c r="D28509">
        <v>0</v>
      </c>
      <c r="E28509">
        <v>3</v>
      </c>
    </row>
    <row r="28510" spans="1:5" x14ac:dyDescent="0.35">
      <c r="A28510">
        <v>114414</v>
      </c>
      <c r="B28510" s="1">
        <v>45367</v>
      </c>
      <c r="C28510">
        <v>3</v>
      </c>
      <c r="D28510">
        <v>2</v>
      </c>
      <c r="E28510">
        <v>1</v>
      </c>
    </row>
    <row r="28511" spans="1:5" x14ac:dyDescent="0.35">
      <c r="A28511">
        <v>11422</v>
      </c>
      <c r="B28511" s="1">
        <v>45368</v>
      </c>
      <c r="C28511">
        <v>4</v>
      </c>
      <c r="D28511">
        <v>0</v>
      </c>
      <c r="E28511">
        <v>4</v>
      </c>
    </row>
    <row r="28512" spans="1:5" x14ac:dyDescent="0.35">
      <c r="A28512">
        <v>848226</v>
      </c>
      <c r="B28512" s="1">
        <v>45368</v>
      </c>
      <c r="C28512">
        <v>3</v>
      </c>
      <c r="D28512">
        <v>0</v>
      </c>
      <c r="E28512">
        <v>3</v>
      </c>
    </row>
    <row r="28513" spans="1:5" x14ac:dyDescent="0.35">
      <c r="A28513">
        <v>890623</v>
      </c>
      <c r="B28513" s="1">
        <v>45368</v>
      </c>
      <c r="C28513">
        <v>3</v>
      </c>
      <c r="D28513">
        <v>2</v>
      </c>
      <c r="E28513">
        <v>1</v>
      </c>
    </row>
    <row r="28514" spans="1:5" x14ac:dyDescent="0.35">
      <c r="A28514">
        <v>222892</v>
      </c>
      <c r="B28514" s="1">
        <v>45368</v>
      </c>
      <c r="C28514">
        <v>3</v>
      </c>
      <c r="D28514">
        <v>2</v>
      </c>
      <c r="E28514">
        <v>1</v>
      </c>
    </row>
    <row r="28515" spans="1:5" x14ac:dyDescent="0.35">
      <c r="A28515">
        <v>196719</v>
      </c>
      <c r="B28515" s="1">
        <v>45368</v>
      </c>
      <c r="C28515">
        <v>3</v>
      </c>
      <c r="D28515">
        <v>0</v>
      </c>
      <c r="E28515">
        <v>3</v>
      </c>
    </row>
    <row r="28516" spans="1:5" x14ac:dyDescent="0.35">
      <c r="A28516">
        <v>478531</v>
      </c>
      <c r="B28516" s="1">
        <v>45368</v>
      </c>
      <c r="C28516">
        <v>3</v>
      </c>
      <c r="D28516">
        <v>0</v>
      </c>
      <c r="E28516">
        <v>3</v>
      </c>
    </row>
    <row r="28517" spans="1:5" x14ac:dyDescent="0.35">
      <c r="A28517">
        <v>14145</v>
      </c>
      <c r="B28517" s="1">
        <v>45368</v>
      </c>
      <c r="C28517">
        <v>3</v>
      </c>
      <c r="D28517">
        <v>0</v>
      </c>
      <c r="E28517">
        <v>3</v>
      </c>
    </row>
    <row r="28518" spans="1:5" x14ac:dyDescent="0.35">
      <c r="A28518">
        <v>654297</v>
      </c>
      <c r="B28518" s="1">
        <v>45368</v>
      </c>
      <c r="C28518">
        <v>3</v>
      </c>
      <c r="D28518">
        <v>0</v>
      </c>
      <c r="E28518">
        <v>3</v>
      </c>
    </row>
    <row r="28519" spans="1:5" x14ac:dyDescent="0.35">
      <c r="A28519">
        <v>952124</v>
      </c>
      <c r="B28519" s="1">
        <v>45368</v>
      </c>
      <c r="C28519">
        <v>3</v>
      </c>
      <c r="D28519">
        <v>0</v>
      </c>
      <c r="E28519">
        <v>3</v>
      </c>
    </row>
    <row r="28520" spans="1:5" x14ac:dyDescent="0.35">
      <c r="A28520">
        <v>397973</v>
      </c>
      <c r="B28520" s="1">
        <v>45368</v>
      </c>
      <c r="C28520">
        <v>3</v>
      </c>
      <c r="D28520">
        <v>0</v>
      </c>
      <c r="E28520">
        <v>3</v>
      </c>
    </row>
    <row r="28521" spans="1:5" x14ac:dyDescent="0.35">
      <c r="A28521">
        <v>555121</v>
      </c>
      <c r="B28521" s="1">
        <v>45368</v>
      </c>
      <c r="C28521">
        <v>4</v>
      </c>
      <c r="D28521">
        <v>2</v>
      </c>
      <c r="E28521">
        <v>2</v>
      </c>
    </row>
    <row r="28522" spans="1:5" x14ac:dyDescent="0.35">
      <c r="A28522">
        <v>146840</v>
      </c>
      <c r="B28522" s="1">
        <v>45368</v>
      </c>
      <c r="C28522">
        <v>3</v>
      </c>
      <c r="D28522">
        <v>0</v>
      </c>
      <c r="E28522">
        <v>3</v>
      </c>
    </row>
    <row r="28523" spans="1:5" x14ac:dyDescent="0.35">
      <c r="A28523">
        <v>89084</v>
      </c>
      <c r="B28523" s="1">
        <v>45368</v>
      </c>
      <c r="C28523">
        <v>3</v>
      </c>
      <c r="D28523">
        <v>0</v>
      </c>
      <c r="E28523">
        <v>3</v>
      </c>
    </row>
    <row r="28524" spans="1:5" x14ac:dyDescent="0.35">
      <c r="A28524">
        <v>136533</v>
      </c>
      <c r="B28524" s="1">
        <v>45368</v>
      </c>
      <c r="C28524">
        <v>3</v>
      </c>
      <c r="D28524">
        <v>0</v>
      </c>
      <c r="E28524">
        <v>3</v>
      </c>
    </row>
    <row r="28525" spans="1:5" x14ac:dyDescent="0.35">
      <c r="A28525">
        <v>891833</v>
      </c>
      <c r="B28525" s="1">
        <v>45368</v>
      </c>
      <c r="C28525">
        <v>3</v>
      </c>
      <c r="D28525">
        <v>0</v>
      </c>
      <c r="E28525">
        <v>3</v>
      </c>
    </row>
    <row r="28526" spans="1:5" x14ac:dyDescent="0.35">
      <c r="A28526">
        <v>500633</v>
      </c>
      <c r="B28526" s="1">
        <v>45368</v>
      </c>
      <c r="C28526">
        <v>4</v>
      </c>
      <c r="D28526">
        <v>2</v>
      </c>
      <c r="E28526">
        <v>2</v>
      </c>
    </row>
    <row r="28527" spans="1:5" x14ac:dyDescent="0.35">
      <c r="A28527">
        <v>798639</v>
      </c>
      <c r="B28527" s="1">
        <v>45368</v>
      </c>
      <c r="C28527">
        <v>3</v>
      </c>
      <c r="D28527">
        <v>2</v>
      </c>
      <c r="E28527">
        <v>1</v>
      </c>
    </row>
    <row r="28528" spans="1:5" x14ac:dyDescent="0.35">
      <c r="A28528">
        <v>337168</v>
      </c>
      <c r="B28528" s="1">
        <v>45368</v>
      </c>
      <c r="C28528">
        <v>3</v>
      </c>
      <c r="D28528">
        <v>0</v>
      </c>
      <c r="E28528">
        <v>3</v>
      </c>
    </row>
    <row r="28529" spans="1:5" x14ac:dyDescent="0.35">
      <c r="A28529">
        <v>659290</v>
      </c>
      <c r="B28529" s="1">
        <v>45368</v>
      </c>
      <c r="C28529">
        <v>3</v>
      </c>
      <c r="D28529">
        <v>0</v>
      </c>
      <c r="E28529">
        <v>3</v>
      </c>
    </row>
    <row r="28530" spans="1:5" x14ac:dyDescent="0.35">
      <c r="A28530">
        <v>455083</v>
      </c>
      <c r="B28530" s="1">
        <v>45368</v>
      </c>
      <c r="C28530">
        <v>3</v>
      </c>
      <c r="D28530">
        <v>0</v>
      </c>
      <c r="E28530">
        <v>3</v>
      </c>
    </row>
    <row r="28531" spans="1:5" x14ac:dyDescent="0.35">
      <c r="A28531">
        <v>690565</v>
      </c>
      <c r="B28531" s="1">
        <v>45368</v>
      </c>
      <c r="C28531">
        <v>3</v>
      </c>
      <c r="D28531">
        <v>0</v>
      </c>
      <c r="E28531">
        <v>3</v>
      </c>
    </row>
    <row r="28532" spans="1:5" x14ac:dyDescent="0.35">
      <c r="A28532">
        <v>961614</v>
      </c>
      <c r="B28532" s="1">
        <v>45368</v>
      </c>
      <c r="C28532">
        <v>3</v>
      </c>
      <c r="D28532">
        <v>0</v>
      </c>
      <c r="E28532">
        <v>3</v>
      </c>
    </row>
    <row r="28533" spans="1:5" x14ac:dyDescent="0.35">
      <c r="A28533">
        <v>291238</v>
      </c>
      <c r="B28533" s="1">
        <v>45368</v>
      </c>
      <c r="C28533">
        <v>4</v>
      </c>
      <c r="D28533">
        <v>0</v>
      </c>
      <c r="E28533">
        <v>4</v>
      </c>
    </row>
    <row r="28534" spans="1:5" x14ac:dyDescent="0.35">
      <c r="A28534">
        <v>654623</v>
      </c>
      <c r="B28534" s="1">
        <v>45368</v>
      </c>
      <c r="C28534">
        <v>3</v>
      </c>
      <c r="D28534">
        <v>0</v>
      </c>
      <c r="E28534">
        <v>3</v>
      </c>
    </row>
    <row r="28535" spans="1:5" x14ac:dyDescent="0.35">
      <c r="A28535">
        <v>313754</v>
      </c>
      <c r="B28535" s="1">
        <v>45368</v>
      </c>
      <c r="C28535">
        <v>3</v>
      </c>
      <c r="D28535">
        <v>2</v>
      </c>
      <c r="E28535">
        <v>1</v>
      </c>
    </row>
    <row r="28536" spans="1:5" x14ac:dyDescent="0.35">
      <c r="A28536">
        <v>658389</v>
      </c>
      <c r="B28536" s="1">
        <v>45368</v>
      </c>
      <c r="C28536">
        <v>3</v>
      </c>
      <c r="D28536">
        <v>0</v>
      </c>
      <c r="E28536">
        <v>3</v>
      </c>
    </row>
    <row r="28537" spans="1:5" x14ac:dyDescent="0.35">
      <c r="A28537">
        <v>990993</v>
      </c>
      <c r="B28537" s="1">
        <v>45368</v>
      </c>
      <c r="C28537">
        <v>3</v>
      </c>
      <c r="D28537">
        <v>0</v>
      </c>
      <c r="E28537">
        <v>3</v>
      </c>
    </row>
    <row r="28538" spans="1:5" x14ac:dyDescent="0.35">
      <c r="A28538">
        <v>762527</v>
      </c>
      <c r="B28538" s="1">
        <v>45368</v>
      </c>
      <c r="C28538">
        <v>3</v>
      </c>
      <c r="D28538">
        <v>2</v>
      </c>
      <c r="E28538">
        <v>1</v>
      </c>
    </row>
    <row r="28539" spans="1:5" x14ac:dyDescent="0.35">
      <c r="A28539">
        <v>542300</v>
      </c>
      <c r="B28539" s="1">
        <v>45368</v>
      </c>
      <c r="C28539">
        <v>4</v>
      </c>
      <c r="D28539">
        <v>0</v>
      </c>
      <c r="E28539">
        <v>4</v>
      </c>
    </row>
    <row r="28540" spans="1:5" x14ac:dyDescent="0.35">
      <c r="A28540">
        <v>602241</v>
      </c>
      <c r="B28540" s="1">
        <v>45368</v>
      </c>
      <c r="C28540">
        <v>3</v>
      </c>
      <c r="D28540">
        <v>2</v>
      </c>
      <c r="E28540">
        <v>1</v>
      </c>
    </row>
    <row r="28541" spans="1:5" x14ac:dyDescent="0.35">
      <c r="A28541">
        <v>171602</v>
      </c>
      <c r="B28541" s="1">
        <v>45368</v>
      </c>
      <c r="C28541">
        <v>4</v>
      </c>
      <c r="D28541">
        <v>0</v>
      </c>
      <c r="E28541">
        <v>4</v>
      </c>
    </row>
    <row r="28542" spans="1:5" x14ac:dyDescent="0.35">
      <c r="A28542">
        <v>687218</v>
      </c>
      <c r="B28542" s="1">
        <v>45368</v>
      </c>
      <c r="C28542">
        <v>3</v>
      </c>
      <c r="D28542">
        <v>0</v>
      </c>
      <c r="E28542">
        <v>3</v>
      </c>
    </row>
    <row r="28543" spans="1:5" x14ac:dyDescent="0.35">
      <c r="A28543">
        <v>378287</v>
      </c>
      <c r="B28543" s="1">
        <v>45368</v>
      </c>
      <c r="C28543">
        <v>4</v>
      </c>
      <c r="D28543">
        <v>0</v>
      </c>
      <c r="E28543">
        <v>4</v>
      </c>
    </row>
    <row r="28544" spans="1:5" x14ac:dyDescent="0.35">
      <c r="A28544">
        <v>561860</v>
      </c>
      <c r="B28544" s="1">
        <v>45368</v>
      </c>
      <c r="C28544">
        <v>3</v>
      </c>
      <c r="D28544">
        <v>0</v>
      </c>
      <c r="E28544">
        <v>3</v>
      </c>
    </row>
    <row r="28545" spans="1:5" x14ac:dyDescent="0.35">
      <c r="A28545">
        <v>712003</v>
      </c>
      <c r="B28545" s="1">
        <v>45368</v>
      </c>
      <c r="C28545">
        <v>4</v>
      </c>
      <c r="D28545">
        <v>0</v>
      </c>
      <c r="E28545">
        <v>4</v>
      </c>
    </row>
    <row r="28546" spans="1:5" x14ac:dyDescent="0.35">
      <c r="A28546">
        <v>962054</v>
      </c>
      <c r="B28546" s="1">
        <v>45368</v>
      </c>
      <c r="C28546">
        <v>3</v>
      </c>
      <c r="D28546">
        <v>2</v>
      </c>
      <c r="E28546">
        <v>1</v>
      </c>
    </row>
    <row r="28547" spans="1:5" x14ac:dyDescent="0.35">
      <c r="A28547">
        <v>378676</v>
      </c>
      <c r="B28547" s="1">
        <v>45368</v>
      </c>
      <c r="C28547">
        <v>3</v>
      </c>
      <c r="D28547">
        <v>0</v>
      </c>
      <c r="E28547">
        <v>3</v>
      </c>
    </row>
    <row r="28548" spans="1:5" x14ac:dyDescent="0.35">
      <c r="A28548">
        <v>532965</v>
      </c>
      <c r="B28548" s="1">
        <v>45368</v>
      </c>
      <c r="C28548">
        <v>4</v>
      </c>
      <c r="D28548">
        <v>2</v>
      </c>
      <c r="E28548">
        <v>2</v>
      </c>
    </row>
    <row r="28549" spans="1:5" x14ac:dyDescent="0.35">
      <c r="A28549">
        <v>969851</v>
      </c>
      <c r="B28549" s="1">
        <v>45368</v>
      </c>
      <c r="C28549">
        <v>4</v>
      </c>
      <c r="D28549">
        <v>2</v>
      </c>
      <c r="E28549">
        <v>2</v>
      </c>
    </row>
    <row r="28550" spans="1:5" x14ac:dyDescent="0.35">
      <c r="A28550">
        <v>131937</v>
      </c>
      <c r="B28550" s="1">
        <v>45368</v>
      </c>
      <c r="C28550">
        <v>3</v>
      </c>
      <c r="D28550">
        <v>0</v>
      </c>
      <c r="E28550">
        <v>3</v>
      </c>
    </row>
    <row r="28551" spans="1:5" x14ac:dyDescent="0.35">
      <c r="A28551">
        <v>120532</v>
      </c>
      <c r="B28551" s="1">
        <v>45368</v>
      </c>
      <c r="C28551">
        <v>3</v>
      </c>
      <c r="D28551">
        <v>0</v>
      </c>
      <c r="E28551">
        <v>3</v>
      </c>
    </row>
    <row r="28552" spans="1:5" x14ac:dyDescent="0.35">
      <c r="A28552">
        <v>945635</v>
      </c>
      <c r="B28552" s="1">
        <v>45368</v>
      </c>
      <c r="C28552">
        <v>4</v>
      </c>
      <c r="D28552">
        <v>0</v>
      </c>
      <c r="E28552">
        <v>4</v>
      </c>
    </row>
    <row r="28553" spans="1:5" x14ac:dyDescent="0.35">
      <c r="A28553">
        <v>679865</v>
      </c>
      <c r="B28553" s="1">
        <v>45368</v>
      </c>
      <c r="C28553">
        <v>3</v>
      </c>
      <c r="D28553">
        <v>0</v>
      </c>
      <c r="E28553">
        <v>3</v>
      </c>
    </row>
    <row r="28554" spans="1:5" x14ac:dyDescent="0.35">
      <c r="A28554">
        <v>317242</v>
      </c>
      <c r="B28554" s="1">
        <v>45368</v>
      </c>
      <c r="C28554">
        <v>3</v>
      </c>
      <c r="D28554">
        <v>0</v>
      </c>
      <c r="E28554">
        <v>3</v>
      </c>
    </row>
    <row r="28555" spans="1:5" x14ac:dyDescent="0.35">
      <c r="A28555">
        <v>327290</v>
      </c>
      <c r="B28555" s="1">
        <v>45368</v>
      </c>
      <c r="C28555">
        <v>3</v>
      </c>
      <c r="D28555">
        <v>0</v>
      </c>
      <c r="E28555">
        <v>3</v>
      </c>
    </row>
    <row r="28556" spans="1:5" x14ac:dyDescent="0.35">
      <c r="A28556">
        <v>993331</v>
      </c>
      <c r="B28556" s="1">
        <v>45368</v>
      </c>
      <c r="C28556">
        <v>4</v>
      </c>
      <c r="D28556">
        <v>0</v>
      </c>
      <c r="E28556">
        <v>4</v>
      </c>
    </row>
    <row r="28557" spans="1:5" x14ac:dyDescent="0.35">
      <c r="A28557">
        <v>807452</v>
      </c>
      <c r="B28557" s="1">
        <v>45368</v>
      </c>
      <c r="C28557">
        <v>3</v>
      </c>
      <c r="D28557">
        <v>0</v>
      </c>
      <c r="E28557">
        <v>3</v>
      </c>
    </row>
    <row r="28558" spans="1:5" x14ac:dyDescent="0.35">
      <c r="A28558">
        <v>18035</v>
      </c>
      <c r="B28558" s="1">
        <v>45368</v>
      </c>
      <c r="C28558">
        <v>4</v>
      </c>
      <c r="D28558">
        <v>0</v>
      </c>
      <c r="E28558">
        <v>4</v>
      </c>
    </row>
    <row r="28559" spans="1:5" x14ac:dyDescent="0.35">
      <c r="A28559">
        <v>144124</v>
      </c>
      <c r="B28559" s="1">
        <v>45368</v>
      </c>
      <c r="C28559">
        <v>3</v>
      </c>
      <c r="D28559">
        <v>0</v>
      </c>
      <c r="E28559">
        <v>3</v>
      </c>
    </row>
    <row r="28560" spans="1:5" x14ac:dyDescent="0.35">
      <c r="A28560">
        <v>677542</v>
      </c>
      <c r="B28560" s="1">
        <v>45368</v>
      </c>
      <c r="C28560">
        <v>3</v>
      </c>
      <c r="D28560">
        <v>0</v>
      </c>
      <c r="E28560">
        <v>3</v>
      </c>
    </row>
    <row r="28561" spans="1:5" x14ac:dyDescent="0.35">
      <c r="A28561">
        <v>894539</v>
      </c>
      <c r="B28561" s="1">
        <v>45368</v>
      </c>
      <c r="C28561">
        <v>3</v>
      </c>
      <c r="D28561">
        <v>0</v>
      </c>
      <c r="E28561">
        <v>3</v>
      </c>
    </row>
    <row r="28562" spans="1:5" x14ac:dyDescent="0.35">
      <c r="A28562">
        <v>739534</v>
      </c>
      <c r="B28562" s="1">
        <v>45368</v>
      </c>
      <c r="C28562">
        <v>3</v>
      </c>
      <c r="D28562">
        <v>0</v>
      </c>
      <c r="E28562">
        <v>3</v>
      </c>
    </row>
    <row r="28563" spans="1:5" x14ac:dyDescent="0.35">
      <c r="A28563">
        <v>365133</v>
      </c>
      <c r="B28563" s="1">
        <v>45368</v>
      </c>
      <c r="C28563">
        <v>3</v>
      </c>
      <c r="D28563">
        <v>0</v>
      </c>
      <c r="E28563">
        <v>3</v>
      </c>
    </row>
    <row r="28564" spans="1:5" x14ac:dyDescent="0.35">
      <c r="A28564">
        <v>767398</v>
      </c>
      <c r="B28564" s="1">
        <v>45368</v>
      </c>
      <c r="C28564">
        <v>3</v>
      </c>
      <c r="D28564">
        <v>2</v>
      </c>
      <c r="E28564">
        <v>1</v>
      </c>
    </row>
    <row r="28565" spans="1:5" x14ac:dyDescent="0.35">
      <c r="A28565">
        <v>473647</v>
      </c>
      <c r="B28565" s="1">
        <v>45368</v>
      </c>
      <c r="C28565">
        <v>3</v>
      </c>
      <c r="D28565">
        <v>0</v>
      </c>
      <c r="E28565">
        <v>3</v>
      </c>
    </row>
    <row r="28566" spans="1:5" x14ac:dyDescent="0.35">
      <c r="A28566">
        <v>9436</v>
      </c>
      <c r="B28566" s="1">
        <v>45368</v>
      </c>
      <c r="C28566">
        <v>3</v>
      </c>
      <c r="D28566">
        <v>2</v>
      </c>
      <c r="E28566">
        <v>1</v>
      </c>
    </row>
    <row r="28567" spans="1:5" x14ac:dyDescent="0.35">
      <c r="A28567">
        <v>753354</v>
      </c>
      <c r="B28567" s="1">
        <v>45368</v>
      </c>
      <c r="C28567">
        <v>4</v>
      </c>
      <c r="D28567">
        <v>0</v>
      </c>
      <c r="E28567">
        <v>4</v>
      </c>
    </row>
    <row r="28568" spans="1:5" x14ac:dyDescent="0.35">
      <c r="A28568">
        <v>672059</v>
      </c>
      <c r="B28568" s="1">
        <v>45368</v>
      </c>
      <c r="C28568">
        <v>3</v>
      </c>
      <c r="D28568">
        <v>0</v>
      </c>
      <c r="E28568">
        <v>3</v>
      </c>
    </row>
    <row r="28569" spans="1:5" x14ac:dyDescent="0.35">
      <c r="A28569">
        <v>859361</v>
      </c>
      <c r="B28569" s="1">
        <v>45368</v>
      </c>
      <c r="C28569">
        <v>3</v>
      </c>
      <c r="D28569">
        <v>0</v>
      </c>
      <c r="E28569">
        <v>3</v>
      </c>
    </row>
    <row r="28570" spans="1:5" x14ac:dyDescent="0.35">
      <c r="A28570">
        <v>219598</v>
      </c>
      <c r="B28570" s="1">
        <v>45368</v>
      </c>
      <c r="C28570">
        <v>4</v>
      </c>
      <c r="D28570">
        <v>0</v>
      </c>
      <c r="E28570">
        <v>4</v>
      </c>
    </row>
    <row r="28571" spans="1:5" x14ac:dyDescent="0.35">
      <c r="A28571">
        <v>256051</v>
      </c>
      <c r="B28571" s="1">
        <v>45368</v>
      </c>
      <c r="C28571">
        <v>3</v>
      </c>
      <c r="D28571">
        <v>0</v>
      </c>
      <c r="E28571">
        <v>3</v>
      </c>
    </row>
    <row r="28572" spans="1:5" x14ac:dyDescent="0.35">
      <c r="A28572">
        <v>366066</v>
      </c>
      <c r="B28572" s="1">
        <v>45368</v>
      </c>
      <c r="C28572">
        <v>3</v>
      </c>
      <c r="D28572">
        <v>0</v>
      </c>
      <c r="E28572">
        <v>3</v>
      </c>
    </row>
    <row r="28573" spans="1:5" x14ac:dyDescent="0.35">
      <c r="A28573">
        <v>784827</v>
      </c>
      <c r="B28573" s="1">
        <v>45368</v>
      </c>
      <c r="C28573">
        <v>4</v>
      </c>
      <c r="D28573">
        <v>0</v>
      </c>
      <c r="E28573">
        <v>4</v>
      </c>
    </row>
    <row r="28574" spans="1:5" x14ac:dyDescent="0.35">
      <c r="A28574">
        <v>4452</v>
      </c>
      <c r="B28574" s="1">
        <v>45368</v>
      </c>
      <c r="C28574">
        <v>3</v>
      </c>
      <c r="D28574">
        <v>2</v>
      </c>
      <c r="E28574">
        <v>1</v>
      </c>
    </row>
    <row r="28575" spans="1:5" x14ac:dyDescent="0.35">
      <c r="A28575">
        <v>440875</v>
      </c>
      <c r="B28575" s="1">
        <v>45368</v>
      </c>
      <c r="C28575">
        <v>3</v>
      </c>
      <c r="D28575">
        <v>0</v>
      </c>
      <c r="E28575">
        <v>3</v>
      </c>
    </row>
    <row r="28576" spans="1:5" x14ac:dyDescent="0.35">
      <c r="A28576">
        <v>432617</v>
      </c>
      <c r="B28576" s="1">
        <v>45368</v>
      </c>
      <c r="C28576">
        <v>3</v>
      </c>
      <c r="D28576">
        <v>0</v>
      </c>
      <c r="E28576">
        <v>3</v>
      </c>
    </row>
    <row r="28577" spans="1:5" x14ac:dyDescent="0.35">
      <c r="A28577">
        <v>953175</v>
      </c>
      <c r="B28577" s="1">
        <v>45368</v>
      </c>
      <c r="C28577">
        <v>3</v>
      </c>
      <c r="D28577">
        <v>0</v>
      </c>
      <c r="E28577">
        <v>3</v>
      </c>
    </row>
    <row r="28578" spans="1:5" x14ac:dyDescent="0.35">
      <c r="A28578">
        <v>707935</v>
      </c>
      <c r="B28578" s="1">
        <v>45368</v>
      </c>
      <c r="C28578">
        <v>3</v>
      </c>
      <c r="D28578">
        <v>0</v>
      </c>
      <c r="E28578">
        <v>3</v>
      </c>
    </row>
    <row r="28579" spans="1:5" x14ac:dyDescent="0.35">
      <c r="A28579">
        <v>942001</v>
      </c>
      <c r="B28579" s="1">
        <v>45368</v>
      </c>
      <c r="C28579">
        <v>3</v>
      </c>
      <c r="D28579">
        <v>2</v>
      </c>
      <c r="E28579">
        <v>1</v>
      </c>
    </row>
    <row r="28580" spans="1:5" x14ac:dyDescent="0.35">
      <c r="A28580">
        <v>585299</v>
      </c>
      <c r="B28580" s="1">
        <v>45368</v>
      </c>
      <c r="C28580">
        <v>3</v>
      </c>
      <c r="D28580">
        <v>0</v>
      </c>
      <c r="E28580">
        <v>3</v>
      </c>
    </row>
    <row r="28581" spans="1:5" x14ac:dyDescent="0.35">
      <c r="A28581">
        <v>120385</v>
      </c>
      <c r="B28581" s="1">
        <v>45368</v>
      </c>
      <c r="C28581">
        <v>3</v>
      </c>
      <c r="D28581">
        <v>2</v>
      </c>
      <c r="E28581">
        <v>1</v>
      </c>
    </row>
    <row r="28582" spans="1:5" x14ac:dyDescent="0.35">
      <c r="A28582">
        <v>661577</v>
      </c>
      <c r="B28582" s="1">
        <v>45368</v>
      </c>
      <c r="C28582">
        <v>3</v>
      </c>
      <c r="D28582">
        <v>0</v>
      </c>
      <c r="E28582">
        <v>3</v>
      </c>
    </row>
    <row r="28583" spans="1:5" x14ac:dyDescent="0.35">
      <c r="A28583">
        <v>951463</v>
      </c>
      <c r="B28583" s="1">
        <v>45368</v>
      </c>
      <c r="C28583">
        <v>3</v>
      </c>
      <c r="D28583">
        <v>0</v>
      </c>
      <c r="E28583">
        <v>3</v>
      </c>
    </row>
    <row r="28584" spans="1:5" x14ac:dyDescent="0.35">
      <c r="A28584">
        <v>564692</v>
      </c>
      <c r="B28584" s="1">
        <v>45368</v>
      </c>
      <c r="C28584">
        <v>4</v>
      </c>
      <c r="D28584">
        <v>0</v>
      </c>
      <c r="E28584">
        <v>4</v>
      </c>
    </row>
    <row r="28585" spans="1:5" x14ac:dyDescent="0.35">
      <c r="A28585">
        <v>186168</v>
      </c>
      <c r="B28585" s="1">
        <v>45368</v>
      </c>
      <c r="C28585">
        <v>3</v>
      </c>
      <c r="D28585">
        <v>0</v>
      </c>
      <c r="E28585">
        <v>3</v>
      </c>
    </row>
    <row r="28586" spans="1:5" x14ac:dyDescent="0.35">
      <c r="A28586">
        <v>913428</v>
      </c>
      <c r="B28586" s="1">
        <v>45368</v>
      </c>
      <c r="C28586">
        <v>4</v>
      </c>
      <c r="D28586">
        <v>2</v>
      </c>
      <c r="E28586">
        <v>2</v>
      </c>
    </row>
    <row r="28587" spans="1:5" x14ac:dyDescent="0.35">
      <c r="A28587">
        <v>613942</v>
      </c>
      <c r="B28587" s="1">
        <v>45368</v>
      </c>
      <c r="C28587">
        <v>4</v>
      </c>
      <c r="D28587">
        <v>2</v>
      </c>
      <c r="E28587">
        <v>2</v>
      </c>
    </row>
    <row r="28588" spans="1:5" x14ac:dyDescent="0.35">
      <c r="A28588">
        <v>425341</v>
      </c>
      <c r="B28588" s="1">
        <v>45368</v>
      </c>
      <c r="C28588">
        <v>3</v>
      </c>
      <c r="D28588">
        <v>2</v>
      </c>
      <c r="E28588">
        <v>1</v>
      </c>
    </row>
    <row r="28589" spans="1:5" x14ac:dyDescent="0.35">
      <c r="A28589">
        <v>771228</v>
      </c>
      <c r="B28589" s="1">
        <v>45368</v>
      </c>
      <c r="C28589">
        <v>4</v>
      </c>
      <c r="D28589">
        <v>0</v>
      </c>
      <c r="E28589">
        <v>4</v>
      </c>
    </row>
    <row r="28590" spans="1:5" x14ac:dyDescent="0.35">
      <c r="A28590">
        <v>723678</v>
      </c>
      <c r="B28590" s="1">
        <v>45368</v>
      </c>
      <c r="C28590">
        <v>3</v>
      </c>
      <c r="D28590">
        <v>0</v>
      </c>
      <c r="E28590">
        <v>3</v>
      </c>
    </row>
    <row r="28591" spans="1:5" x14ac:dyDescent="0.35">
      <c r="A28591">
        <v>26060</v>
      </c>
      <c r="B28591" s="1">
        <v>45368</v>
      </c>
      <c r="C28591">
        <v>3</v>
      </c>
      <c r="D28591">
        <v>0</v>
      </c>
      <c r="E28591">
        <v>3</v>
      </c>
    </row>
    <row r="28592" spans="1:5" x14ac:dyDescent="0.35">
      <c r="A28592">
        <v>298985</v>
      </c>
      <c r="B28592" s="1">
        <v>45368</v>
      </c>
      <c r="C28592">
        <v>3</v>
      </c>
      <c r="D28592">
        <v>0</v>
      </c>
      <c r="E28592">
        <v>3</v>
      </c>
    </row>
    <row r="28593" spans="1:5" x14ac:dyDescent="0.35">
      <c r="A28593">
        <v>240179</v>
      </c>
      <c r="B28593" s="1">
        <v>45368</v>
      </c>
      <c r="C28593">
        <v>3</v>
      </c>
      <c r="D28593">
        <v>2</v>
      </c>
      <c r="E28593">
        <v>1</v>
      </c>
    </row>
    <row r="28594" spans="1:5" x14ac:dyDescent="0.35">
      <c r="A28594">
        <v>153019</v>
      </c>
      <c r="B28594" s="1">
        <v>45369</v>
      </c>
      <c r="C28594">
        <v>3</v>
      </c>
      <c r="D28594">
        <v>2</v>
      </c>
      <c r="E28594">
        <v>1</v>
      </c>
    </row>
    <row r="28595" spans="1:5" x14ac:dyDescent="0.35">
      <c r="A28595">
        <v>965755</v>
      </c>
      <c r="B28595" s="1">
        <v>45369</v>
      </c>
      <c r="C28595">
        <v>3</v>
      </c>
      <c r="D28595">
        <v>0</v>
      </c>
      <c r="E28595">
        <v>3</v>
      </c>
    </row>
    <row r="28596" spans="1:5" x14ac:dyDescent="0.35">
      <c r="A28596">
        <v>14145</v>
      </c>
      <c r="B28596" s="1">
        <v>45369</v>
      </c>
      <c r="C28596">
        <v>3</v>
      </c>
      <c r="D28596">
        <v>0</v>
      </c>
      <c r="E28596">
        <v>3</v>
      </c>
    </row>
    <row r="28597" spans="1:5" x14ac:dyDescent="0.35">
      <c r="A28597">
        <v>349294</v>
      </c>
      <c r="B28597" s="1">
        <v>45369</v>
      </c>
      <c r="C28597">
        <v>3</v>
      </c>
      <c r="D28597">
        <v>2</v>
      </c>
      <c r="E28597">
        <v>1</v>
      </c>
    </row>
    <row r="28598" spans="1:5" x14ac:dyDescent="0.35">
      <c r="A28598">
        <v>847349</v>
      </c>
      <c r="B28598" s="1">
        <v>45369</v>
      </c>
      <c r="C28598">
        <v>4</v>
      </c>
      <c r="D28598">
        <v>2</v>
      </c>
      <c r="E28598">
        <v>2</v>
      </c>
    </row>
    <row r="28599" spans="1:5" x14ac:dyDescent="0.35">
      <c r="A28599">
        <v>284460</v>
      </c>
      <c r="B28599" s="1">
        <v>45369</v>
      </c>
      <c r="C28599">
        <v>3</v>
      </c>
      <c r="D28599">
        <v>0</v>
      </c>
      <c r="E28599">
        <v>3</v>
      </c>
    </row>
    <row r="28600" spans="1:5" x14ac:dyDescent="0.35">
      <c r="A28600">
        <v>952124</v>
      </c>
      <c r="B28600" s="1">
        <v>45369</v>
      </c>
      <c r="C28600">
        <v>3</v>
      </c>
      <c r="D28600">
        <v>0</v>
      </c>
      <c r="E28600">
        <v>3</v>
      </c>
    </row>
    <row r="28601" spans="1:5" x14ac:dyDescent="0.35">
      <c r="A28601">
        <v>818522</v>
      </c>
      <c r="B28601" s="1">
        <v>45369</v>
      </c>
      <c r="C28601">
        <v>3</v>
      </c>
      <c r="D28601">
        <v>2</v>
      </c>
      <c r="E28601">
        <v>1</v>
      </c>
    </row>
    <row r="28602" spans="1:5" x14ac:dyDescent="0.35">
      <c r="A28602">
        <v>15314</v>
      </c>
      <c r="B28602" s="1">
        <v>45369</v>
      </c>
      <c r="C28602">
        <v>3</v>
      </c>
      <c r="D28602">
        <v>0</v>
      </c>
      <c r="E28602">
        <v>3</v>
      </c>
    </row>
    <row r="28603" spans="1:5" x14ac:dyDescent="0.35">
      <c r="A28603">
        <v>257719</v>
      </c>
      <c r="B28603" s="1">
        <v>45369</v>
      </c>
      <c r="C28603">
        <v>3</v>
      </c>
      <c r="D28603">
        <v>0</v>
      </c>
      <c r="E28603">
        <v>3</v>
      </c>
    </row>
    <row r="28604" spans="1:5" x14ac:dyDescent="0.35">
      <c r="A28604">
        <v>799952</v>
      </c>
      <c r="B28604" s="1">
        <v>45369</v>
      </c>
      <c r="C28604">
        <v>4</v>
      </c>
      <c r="D28604">
        <v>0</v>
      </c>
      <c r="E28604">
        <v>4</v>
      </c>
    </row>
    <row r="28605" spans="1:5" x14ac:dyDescent="0.35">
      <c r="A28605">
        <v>455083</v>
      </c>
      <c r="B28605" s="1">
        <v>45369</v>
      </c>
      <c r="C28605">
        <v>3</v>
      </c>
      <c r="D28605">
        <v>0</v>
      </c>
      <c r="E28605">
        <v>3</v>
      </c>
    </row>
    <row r="28606" spans="1:5" x14ac:dyDescent="0.35">
      <c r="A28606">
        <v>952168</v>
      </c>
      <c r="B28606" s="1">
        <v>45369</v>
      </c>
      <c r="C28606">
        <v>4</v>
      </c>
      <c r="D28606">
        <v>0</v>
      </c>
      <c r="E28606">
        <v>4</v>
      </c>
    </row>
    <row r="28607" spans="1:5" x14ac:dyDescent="0.35">
      <c r="A28607">
        <v>914071</v>
      </c>
      <c r="B28607" s="1">
        <v>45369</v>
      </c>
      <c r="C28607">
        <v>3</v>
      </c>
      <c r="D28607">
        <v>0</v>
      </c>
      <c r="E28607">
        <v>3</v>
      </c>
    </row>
    <row r="28608" spans="1:5" x14ac:dyDescent="0.35">
      <c r="A28608">
        <v>991434</v>
      </c>
      <c r="B28608" s="1">
        <v>45369</v>
      </c>
      <c r="C28608">
        <v>4</v>
      </c>
      <c r="D28608">
        <v>0</v>
      </c>
      <c r="E28608">
        <v>4</v>
      </c>
    </row>
    <row r="28609" spans="1:5" x14ac:dyDescent="0.35">
      <c r="A28609">
        <v>319388</v>
      </c>
      <c r="B28609" s="1">
        <v>45369</v>
      </c>
      <c r="C28609">
        <v>3</v>
      </c>
      <c r="D28609">
        <v>0</v>
      </c>
      <c r="E28609">
        <v>3</v>
      </c>
    </row>
    <row r="28610" spans="1:5" x14ac:dyDescent="0.35">
      <c r="A28610">
        <v>171602</v>
      </c>
      <c r="B28610" s="1">
        <v>45369</v>
      </c>
      <c r="C28610">
        <v>4</v>
      </c>
      <c r="D28610">
        <v>0</v>
      </c>
      <c r="E28610">
        <v>4</v>
      </c>
    </row>
    <row r="28611" spans="1:5" x14ac:dyDescent="0.35">
      <c r="A28611">
        <v>60619</v>
      </c>
      <c r="B28611" s="1">
        <v>45369</v>
      </c>
      <c r="C28611">
        <v>3</v>
      </c>
      <c r="D28611">
        <v>2</v>
      </c>
      <c r="E28611">
        <v>1</v>
      </c>
    </row>
    <row r="28612" spans="1:5" x14ac:dyDescent="0.35">
      <c r="A28612">
        <v>328457</v>
      </c>
      <c r="B28612" s="1">
        <v>45369</v>
      </c>
      <c r="C28612">
        <v>3</v>
      </c>
      <c r="D28612">
        <v>0</v>
      </c>
      <c r="E28612">
        <v>3</v>
      </c>
    </row>
    <row r="28613" spans="1:5" x14ac:dyDescent="0.35">
      <c r="A28613">
        <v>378287</v>
      </c>
      <c r="B28613" s="1">
        <v>45369</v>
      </c>
      <c r="C28613">
        <v>4</v>
      </c>
      <c r="D28613">
        <v>0</v>
      </c>
      <c r="E28613">
        <v>4</v>
      </c>
    </row>
    <row r="28614" spans="1:5" x14ac:dyDescent="0.35">
      <c r="A28614">
        <v>712003</v>
      </c>
      <c r="B28614" s="1">
        <v>45369</v>
      </c>
      <c r="C28614">
        <v>3</v>
      </c>
      <c r="D28614">
        <v>0</v>
      </c>
      <c r="E28614">
        <v>3</v>
      </c>
    </row>
    <row r="28615" spans="1:5" x14ac:dyDescent="0.35">
      <c r="A28615">
        <v>712307</v>
      </c>
      <c r="B28615" s="1">
        <v>45369</v>
      </c>
      <c r="C28615">
        <v>4</v>
      </c>
      <c r="D28615">
        <v>2</v>
      </c>
      <c r="E28615">
        <v>2</v>
      </c>
    </row>
    <row r="28616" spans="1:5" x14ac:dyDescent="0.35">
      <c r="A28616">
        <v>378676</v>
      </c>
      <c r="B28616" s="1">
        <v>45369</v>
      </c>
      <c r="C28616">
        <v>4</v>
      </c>
      <c r="D28616">
        <v>0</v>
      </c>
      <c r="E28616">
        <v>4</v>
      </c>
    </row>
    <row r="28617" spans="1:5" x14ac:dyDescent="0.35">
      <c r="A28617">
        <v>365132</v>
      </c>
      <c r="B28617" s="1">
        <v>45369</v>
      </c>
      <c r="C28617">
        <v>3</v>
      </c>
      <c r="D28617">
        <v>0</v>
      </c>
      <c r="E28617">
        <v>3</v>
      </c>
    </row>
    <row r="28618" spans="1:5" x14ac:dyDescent="0.35">
      <c r="A28618">
        <v>954722</v>
      </c>
      <c r="B28618" s="1">
        <v>45369</v>
      </c>
      <c r="C28618">
        <v>3</v>
      </c>
      <c r="D28618">
        <v>0</v>
      </c>
      <c r="E28618">
        <v>3</v>
      </c>
    </row>
    <row r="28619" spans="1:5" x14ac:dyDescent="0.35">
      <c r="A28619">
        <v>652118</v>
      </c>
      <c r="B28619" s="1">
        <v>45369</v>
      </c>
      <c r="C28619">
        <v>3</v>
      </c>
      <c r="D28619">
        <v>0</v>
      </c>
      <c r="E28619">
        <v>3</v>
      </c>
    </row>
    <row r="28620" spans="1:5" x14ac:dyDescent="0.35">
      <c r="A28620">
        <v>621677</v>
      </c>
      <c r="B28620" s="1">
        <v>45369</v>
      </c>
      <c r="C28620">
        <v>3</v>
      </c>
      <c r="D28620">
        <v>2</v>
      </c>
      <c r="E28620">
        <v>1</v>
      </c>
    </row>
    <row r="28621" spans="1:5" x14ac:dyDescent="0.35">
      <c r="A28621">
        <v>721521</v>
      </c>
      <c r="B28621" s="1">
        <v>45369</v>
      </c>
      <c r="C28621">
        <v>3</v>
      </c>
      <c r="D28621">
        <v>2</v>
      </c>
      <c r="E28621">
        <v>1</v>
      </c>
    </row>
    <row r="28622" spans="1:5" x14ac:dyDescent="0.35">
      <c r="A28622">
        <v>692985</v>
      </c>
      <c r="B28622" s="1">
        <v>45369</v>
      </c>
      <c r="C28622">
        <v>3</v>
      </c>
      <c r="D28622">
        <v>0</v>
      </c>
      <c r="E28622">
        <v>3</v>
      </c>
    </row>
    <row r="28623" spans="1:5" x14ac:dyDescent="0.35">
      <c r="A28623">
        <v>876139</v>
      </c>
      <c r="B28623" s="1">
        <v>45369</v>
      </c>
      <c r="C28623">
        <v>3</v>
      </c>
      <c r="D28623">
        <v>0</v>
      </c>
      <c r="E28623">
        <v>3</v>
      </c>
    </row>
    <row r="28624" spans="1:5" x14ac:dyDescent="0.35">
      <c r="A28624">
        <v>760684</v>
      </c>
      <c r="B28624" s="1">
        <v>45369</v>
      </c>
      <c r="C28624">
        <v>3</v>
      </c>
      <c r="D28624">
        <v>2</v>
      </c>
      <c r="E28624">
        <v>1</v>
      </c>
    </row>
    <row r="28625" spans="1:5" x14ac:dyDescent="0.35">
      <c r="A28625">
        <v>937542</v>
      </c>
      <c r="B28625" s="1">
        <v>45369</v>
      </c>
      <c r="C28625">
        <v>4</v>
      </c>
      <c r="D28625">
        <v>0</v>
      </c>
      <c r="E28625">
        <v>4</v>
      </c>
    </row>
    <row r="28626" spans="1:5" x14ac:dyDescent="0.35">
      <c r="A28626">
        <v>490602</v>
      </c>
      <c r="B28626" s="1">
        <v>45369</v>
      </c>
      <c r="C28626">
        <v>3</v>
      </c>
      <c r="D28626">
        <v>0</v>
      </c>
      <c r="E28626">
        <v>3</v>
      </c>
    </row>
    <row r="28627" spans="1:5" x14ac:dyDescent="0.35">
      <c r="A28627">
        <v>327290</v>
      </c>
      <c r="B28627" s="1">
        <v>45369</v>
      </c>
      <c r="C28627">
        <v>3</v>
      </c>
      <c r="D28627">
        <v>0</v>
      </c>
      <c r="E28627">
        <v>3</v>
      </c>
    </row>
    <row r="28628" spans="1:5" x14ac:dyDescent="0.35">
      <c r="A28628">
        <v>36412</v>
      </c>
      <c r="B28628" s="1">
        <v>45369</v>
      </c>
      <c r="C28628">
        <v>4</v>
      </c>
      <c r="D28628">
        <v>0</v>
      </c>
      <c r="E28628">
        <v>4</v>
      </c>
    </row>
    <row r="28629" spans="1:5" x14ac:dyDescent="0.35">
      <c r="A28629">
        <v>820541</v>
      </c>
      <c r="B28629" s="1">
        <v>45369</v>
      </c>
      <c r="C28629">
        <v>3</v>
      </c>
      <c r="D28629">
        <v>2</v>
      </c>
      <c r="E28629">
        <v>1</v>
      </c>
    </row>
    <row r="28630" spans="1:5" x14ac:dyDescent="0.35">
      <c r="A28630">
        <v>144124</v>
      </c>
      <c r="B28630" s="1">
        <v>45369</v>
      </c>
      <c r="C28630">
        <v>4</v>
      </c>
      <c r="D28630">
        <v>2</v>
      </c>
      <c r="E28630">
        <v>2</v>
      </c>
    </row>
    <row r="28631" spans="1:5" x14ac:dyDescent="0.35">
      <c r="A28631">
        <v>767398</v>
      </c>
      <c r="B28631" s="1">
        <v>45369</v>
      </c>
      <c r="C28631">
        <v>3</v>
      </c>
      <c r="D28631">
        <v>0</v>
      </c>
      <c r="E28631">
        <v>3</v>
      </c>
    </row>
    <row r="28632" spans="1:5" x14ac:dyDescent="0.35">
      <c r="A28632">
        <v>140489</v>
      </c>
      <c r="B28632" s="1">
        <v>45369</v>
      </c>
      <c r="C28632">
        <v>3</v>
      </c>
      <c r="D28632">
        <v>0</v>
      </c>
      <c r="E28632">
        <v>3</v>
      </c>
    </row>
    <row r="28633" spans="1:5" x14ac:dyDescent="0.35">
      <c r="A28633">
        <v>799688</v>
      </c>
      <c r="B28633" s="1">
        <v>45369</v>
      </c>
      <c r="C28633">
        <v>3</v>
      </c>
      <c r="D28633">
        <v>0</v>
      </c>
      <c r="E28633">
        <v>3</v>
      </c>
    </row>
    <row r="28634" spans="1:5" x14ac:dyDescent="0.35">
      <c r="A28634">
        <v>859361</v>
      </c>
      <c r="B28634" s="1">
        <v>45369</v>
      </c>
      <c r="C28634">
        <v>3</v>
      </c>
      <c r="D28634">
        <v>0</v>
      </c>
      <c r="E28634">
        <v>3</v>
      </c>
    </row>
    <row r="28635" spans="1:5" x14ac:dyDescent="0.35">
      <c r="A28635">
        <v>63769</v>
      </c>
      <c r="B28635" s="1">
        <v>45369</v>
      </c>
      <c r="C28635">
        <v>4</v>
      </c>
      <c r="D28635">
        <v>0</v>
      </c>
      <c r="E28635">
        <v>4</v>
      </c>
    </row>
    <row r="28636" spans="1:5" x14ac:dyDescent="0.35">
      <c r="A28636">
        <v>449106</v>
      </c>
      <c r="B28636" s="1">
        <v>45369</v>
      </c>
      <c r="C28636">
        <v>3</v>
      </c>
      <c r="D28636">
        <v>0</v>
      </c>
      <c r="E28636">
        <v>3</v>
      </c>
    </row>
    <row r="28637" spans="1:5" x14ac:dyDescent="0.35">
      <c r="A28637">
        <v>615545</v>
      </c>
      <c r="B28637" s="1">
        <v>45369</v>
      </c>
      <c r="C28637">
        <v>3</v>
      </c>
      <c r="D28637">
        <v>0</v>
      </c>
      <c r="E28637">
        <v>3</v>
      </c>
    </row>
    <row r="28638" spans="1:5" x14ac:dyDescent="0.35">
      <c r="A28638">
        <v>853932</v>
      </c>
      <c r="B28638" s="1">
        <v>45369</v>
      </c>
      <c r="C28638">
        <v>4</v>
      </c>
      <c r="D28638">
        <v>2</v>
      </c>
      <c r="E28638">
        <v>2</v>
      </c>
    </row>
    <row r="28639" spans="1:5" x14ac:dyDescent="0.35">
      <c r="A28639">
        <v>927651</v>
      </c>
      <c r="B28639" s="1">
        <v>45369</v>
      </c>
      <c r="C28639">
        <v>3</v>
      </c>
      <c r="D28639">
        <v>0</v>
      </c>
      <c r="E28639">
        <v>3</v>
      </c>
    </row>
    <row r="28640" spans="1:5" x14ac:dyDescent="0.35">
      <c r="A28640">
        <v>432617</v>
      </c>
      <c r="B28640" s="1">
        <v>45369</v>
      </c>
      <c r="C28640">
        <v>3</v>
      </c>
      <c r="D28640">
        <v>0</v>
      </c>
      <c r="E28640">
        <v>3</v>
      </c>
    </row>
    <row r="28641" spans="1:5" x14ac:dyDescent="0.35">
      <c r="A28641">
        <v>707935</v>
      </c>
      <c r="B28641" s="1">
        <v>45369</v>
      </c>
      <c r="C28641">
        <v>3</v>
      </c>
      <c r="D28641">
        <v>0</v>
      </c>
      <c r="E28641">
        <v>3</v>
      </c>
    </row>
    <row r="28642" spans="1:5" x14ac:dyDescent="0.35">
      <c r="A28642">
        <v>585299</v>
      </c>
      <c r="B28642" s="1">
        <v>45369</v>
      </c>
      <c r="C28642">
        <v>3</v>
      </c>
      <c r="D28642">
        <v>0</v>
      </c>
      <c r="E28642">
        <v>3</v>
      </c>
    </row>
    <row r="28643" spans="1:5" x14ac:dyDescent="0.35">
      <c r="A28643">
        <v>52729</v>
      </c>
      <c r="B28643" s="1">
        <v>45369</v>
      </c>
      <c r="C28643">
        <v>3</v>
      </c>
      <c r="D28643">
        <v>2</v>
      </c>
      <c r="E28643">
        <v>1</v>
      </c>
    </row>
    <row r="28644" spans="1:5" x14ac:dyDescent="0.35">
      <c r="A28644">
        <v>951463</v>
      </c>
      <c r="B28644" s="1">
        <v>45369</v>
      </c>
      <c r="C28644">
        <v>3</v>
      </c>
      <c r="D28644">
        <v>2</v>
      </c>
      <c r="E28644">
        <v>1</v>
      </c>
    </row>
    <row r="28645" spans="1:5" x14ac:dyDescent="0.35">
      <c r="A28645">
        <v>243235</v>
      </c>
      <c r="B28645" s="1">
        <v>45369</v>
      </c>
      <c r="C28645">
        <v>3</v>
      </c>
      <c r="D28645">
        <v>0</v>
      </c>
      <c r="E28645">
        <v>3</v>
      </c>
    </row>
    <row r="28646" spans="1:5" x14ac:dyDescent="0.35">
      <c r="A28646">
        <v>564692</v>
      </c>
      <c r="B28646" s="1">
        <v>45369</v>
      </c>
      <c r="C28646">
        <v>3</v>
      </c>
      <c r="D28646">
        <v>2</v>
      </c>
      <c r="E28646">
        <v>1</v>
      </c>
    </row>
    <row r="28647" spans="1:5" x14ac:dyDescent="0.35">
      <c r="A28647">
        <v>186168</v>
      </c>
      <c r="B28647" s="1">
        <v>45369</v>
      </c>
      <c r="C28647">
        <v>4</v>
      </c>
      <c r="D28647">
        <v>0</v>
      </c>
      <c r="E28647">
        <v>4</v>
      </c>
    </row>
    <row r="28648" spans="1:5" x14ac:dyDescent="0.35">
      <c r="A28648">
        <v>525531</v>
      </c>
      <c r="B28648" s="1">
        <v>45369</v>
      </c>
      <c r="C28648">
        <v>4</v>
      </c>
      <c r="D28648">
        <v>0</v>
      </c>
      <c r="E28648">
        <v>4</v>
      </c>
    </row>
    <row r="28649" spans="1:5" x14ac:dyDescent="0.35">
      <c r="A28649">
        <v>613942</v>
      </c>
      <c r="B28649" s="1">
        <v>45369</v>
      </c>
      <c r="C28649">
        <v>4</v>
      </c>
      <c r="D28649">
        <v>0</v>
      </c>
      <c r="E28649">
        <v>4</v>
      </c>
    </row>
    <row r="28650" spans="1:5" x14ac:dyDescent="0.35">
      <c r="A28650">
        <v>784673</v>
      </c>
      <c r="B28650" s="1">
        <v>45369</v>
      </c>
      <c r="C28650">
        <v>3</v>
      </c>
      <c r="D28650">
        <v>0</v>
      </c>
      <c r="E28650">
        <v>3</v>
      </c>
    </row>
    <row r="28651" spans="1:5" x14ac:dyDescent="0.35">
      <c r="A28651">
        <v>771228</v>
      </c>
      <c r="B28651" s="1">
        <v>45369</v>
      </c>
      <c r="C28651">
        <v>3</v>
      </c>
      <c r="D28651">
        <v>0</v>
      </c>
      <c r="E28651">
        <v>3</v>
      </c>
    </row>
    <row r="28652" spans="1:5" x14ac:dyDescent="0.35">
      <c r="A28652">
        <v>587645</v>
      </c>
      <c r="B28652" s="1">
        <v>45369</v>
      </c>
      <c r="C28652">
        <v>3</v>
      </c>
      <c r="D28652">
        <v>2</v>
      </c>
      <c r="E28652">
        <v>1</v>
      </c>
    </row>
    <row r="28653" spans="1:5" x14ac:dyDescent="0.35">
      <c r="A28653">
        <v>837480</v>
      </c>
      <c r="B28653" s="1">
        <v>45369</v>
      </c>
      <c r="C28653">
        <v>3</v>
      </c>
      <c r="D28653">
        <v>0</v>
      </c>
      <c r="E28653">
        <v>3</v>
      </c>
    </row>
    <row r="28654" spans="1:5" x14ac:dyDescent="0.35">
      <c r="A28654">
        <v>566052</v>
      </c>
      <c r="B28654" s="1">
        <v>45369</v>
      </c>
      <c r="C28654">
        <v>4</v>
      </c>
      <c r="D28654">
        <v>0</v>
      </c>
      <c r="E28654">
        <v>4</v>
      </c>
    </row>
    <row r="28655" spans="1:5" x14ac:dyDescent="0.35">
      <c r="A28655">
        <v>799459</v>
      </c>
      <c r="B28655" s="1">
        <v>45369</v>
      </c>
      <c r="C28655">
        <v>3</v>
      </c>
      <c r="D28655">
        <v>0</v>
      </c>
      <c r="E28655">
        <v>3</v>
      </c>
    </row>
    <row r="28656" spans="1:5" x14ac:dyDescent="0.35">
      <c r="A28656">
        <v>264803</v>
      </c>
      <c r="B28656" s="1">
        <v>45369</v>
      </c>
      <c r="C28656">
        <v>4</v>
      </c>
      <c r="D28656">
        <v>0</v>
      </c>
      <c r="E28656">
        <v>4</v>
      </c>
    </row>
    <row r="28657" spans="1:5" x14ac:dyDescent="0.35">
      <c r="A28657">
        <v>992178</v>
      </c>
      <c r="B28657" s="1">
        <v>45369</v>
      </c>
      <c r="C28657">
        <v>3</v>
      </c>
      <c r="D28657">
        <v>0</v>
      </c>
      <c r="E28657">
        <v>3</v>
      </c>
    </row>
    <row r="28658" spans="1:5" x14ac:dyDescent="0.35">
      <c r="A28658">
        <v>33797</v>
      </c>
      <c r="B28658" s="1">
        <v>45369</v>
      </c>
      <c r="C28658">
        <v>3</v>
      </c>
      <c r="D28658">
        <v>2</v>
      </c>
      <c r="E28658">
        <v>1</v>
      </c>
    </row>
    <row r="28659" spans="1:5" x14ac:dyDescent="0.35">
      <c r="A28659">
        <v>123983</v>
      </c>
      <c r="B28659" s="1">
        <v>45369</v>
      </c>
      <c r="C28659">
        <v>3</v>
      </c>
      <c r="D28659">
        <v>2</v>
      </c>
      <c r="E28659">
        <v>1</v>
      </c>
    </row>
    <row r="28660" spans="1:5" x14ac:dyDescent="0.35">
      <c r="A28660">
        <v>237083</v>
      </c>
      <c r="B28660" s="1">
        <v>45369</v>
      </c>
      <c r="C28660">
        <v>3</v>
      </c>
      <c r="D28660">
        <v>0</v>
      </c>
      <c r="E28660">
        <v>3</v>
      </c>
    </row>
    <row r="28661" spans="1:5" x14ac:dyDescent="0.35">
      <c r="A28661">
        <v>154179</v>
      </c>
      <c r="B28661" s="1">
        <v>45369</v>
      </c>
      <c r="C28661">
        <v>3</v>
      </c>
      <c r="D28661">
        <v>2</v>
      </c>
      <c r="E28661">
        <v>1</v>
      </c>
    </row>
    <row r="28662" spans="1:5" x14ac:dyDescent="0.35">
      <c r="A28662">
        <v>444361</v>
      </c>
      <c r="B28662" s="1">
        <v>45369</v>
      </c>
      <c r="C28662">
        <v>3</v>
      </c>
      <c r="D28662">
        <v>0</v>
      </c>
      <c r="E28662">
        <v>3</v>
      </c>
    </row>
    <row r="28663" spans="1:5" x14ac:dyDescent="0.35">
      <c r="A28663">
        <v>673058</v>
      </c>
      <c r="B28663" s="1">
        <v>45369</v>
      </c>
      <c r="C28663">
        <v>3</v>
      </c>
      <c r="D28663">
        <v>0</v>
      </c>
      <c r="E28663">
        <v>3</v>
      </c>
    </row>
    <row r="28664" spans="1:5" x14ac:dyDescent="0.35">
      <c r="A28664">
        <v>11422</v>
      </c>
      <c r="B28664" s="1">
        <v>45370</v>
      </c>
      <c r="C28664">
        <v>3</v>
      </c>
      <c r="D28664">
        <v>0</v>
      </c>
      <c r="E28664">
        <v>3</v>
      </c>
    </row>
    <row r="28665" spans="1:5" x14ac:dyDescent="0.35">
      <c r="A28665">
        <v>222892</v>
      </c>
      <c r="B28665" s="1">
        <v>45370</v>
      </c>
      <c r="C28665">
        <v>3</v>
      </c>
      <c r="D28665">
        <v>0</v>
      </c>
      <c r="E28665">
        <v>3</v>
      </c>
    </row>
    <row r="28666" spans="1:5" x14ac:dyDescent="0.35">
      <c r="A28666">
        <v>39154</v>
      </c>
      <c r="B28666" s="1">
        <v>45370</v>
      </c>
      <c r="C28666">
        <v>3</v>
      </c>
      <c r="D28666">
        <v>0</v>
      </c>
      <c r="E28666">
        <v>3</v>
      </c>
    </row>
    <row r="28667" spans="1:5" x14ac:dyDescent="0.35">
      <c r="A28667">
        <v>34186</v>
      </c>
      <c r="B28667" s="1">
        <v>45370</v>
      </c>
      <c r="C28667">
        <v>3</v>
      </c>
      <c r="D28667">
        <v>2</v>
      </c>
      <c r="E28667">
        <v>1</v>
      </c>
    </row>
    <row r="28668" spans="1:5" x14ac:dyDescent="0.35">
      <c r="A28668">
        <v>14145</v>
      </c>
      <c r="B28668" s="1">
        <v>45370</v>
      </c>
      <c r="C28668">
        <v>3</v>
      </c>
      <c r="D28668">
        <v>0</v>
      </c>
      <c r="E28668">
        <v>3</v>
      </c>
    </row>
    <row r="28669" spans="1:5" x14ac:dyDescent="0.35">
      <c r="A28669">
        <v>349294</v>
      </c>
      <c r="B28669" s="1">
        <v>45370</v>
      </c>
      <c r="C28669">
        <v>3</v>
      </c>
      <c r="D28669">
        <v>2</v>
      </c>
      <c r="E28669">
        <v>1</v>
      </c>
    </row>
    <row r="28670" spans="1:5" x14ac:dyDescent="0.35">
      <c r="A28670">
        <v>871592</v>
      </c>
      <c r="B28670" s="1">
        <v>45370</v>
      </c>
      <c r="C28670">
        <v>3</v>
      </c>
      <c r="D28670">
        <v>0</v>
      </c>
      <c r="E28670">
        <v>3</v>
      </c>
    </row>
    <row r="28671" spans="1:5" x14ac:dyDescent="0.35">
      <c r="A28671">
        <v>284460</v>
      </c>
      <c r="B28671" s="1">
        <v>45370</v>
      </c>
      <c r="C28671">
        <v>3</v>
      </c>
      <c r="D28671">
        <v>0</v>
      </c>
      <c r="E28671">
        <v>3</v>
      </c>
    </row>
    <row r="28672" spans="1:5" x14ac:dyDescent="0.35">
      <c r="A28672">
        <v>818522</v>
      </c>
      <c r="B28672" s="1">
        <v>45370</v>
      </c>
      <c r="C28672">
        <v>4</v>
      </c>
      <c r="D28672">
        <v>0</v>
      </c>
      <c r="E28672">
        <v>4</v>
      </c>
    </row>
    <row r="28673" spans="1:5" x14ac:dyDescent="0.35">
      <c r="A28673">
        <v>462526</v>
      </c>
      <c r="B28673" s="1">
        <v>45370</v>
      </c>
      <c r="C28673">
        <v>3</v>
      </c>
      <c r="D28673">
        <v>0</v>
      </c>
      <c r="E28673">
        <v>3</v>
      </c>
    </row>
    <row r="28674" spans="1:5" x14ac:dyDescent="0.35">
      <c r="A28674">
        <v>376447</v>
      </c>
      <c r="B28674" s="1">
        <v>45370</v>
      </c>
      <c r="C28674">
        <v>3</v>
      </c>
      <c r="D28674">
        <v>0</v>
      </c>
      <c r="E28674">
        <v>3</v>
      </c>
    </row>
    <row r="28675" spans="1:5" x14ac:dyDescent="0.35">
      <c r="A28675">
        <v>146840</v>
      </c>
      <c r="B28675" s="1">
        <v>45370</v>
      </c>
      <c r="C28675">
        <v>3</v>
      </c>
      <c r="D28675">
        <v>0</v>
      </c>
      <c r="E28675">
        <v>3</v>
      </c>
    </row>
    <row r="28676" spans="1:5" x14ac:dyDescent="0.35">
      <c r="A28676">
        <v>67197</v>
      </c>
      <c r="B28676" s="1">
        <v>45370</v>
      </c>
      <c r="C28676">
        <v>3</v>
      </c>
      <c r="D28676">
        <v>2</v>
      </c>
      <c r="E28676">
        <v>1</v>
      </c>
    </row>
    <row r="28677" spans="1:5" x14ac:dyDescent="0.35">
      <c r="A28677">
        <v>741341</v>
      </c>
      <c r="B28677" s="1">
        <v>45370</v>
      </c>
      <c r="C28677">
        <v>3</v>
      </c>
      <c r="D28677">
        <v>2</v>
      </c>
      <c r="E28677">
        <v>1</v>
      </c>
    </row>
    <row r="28678" spans="1:5" x14ac:dyDescent="0.35">
      <c r="A28678">
        <v>799952</v>
      </c>
      <c r="B28678" s="1">
        <v>45370</v>
      </c>
      <c r="C28678">
        <v>4</v>
      </c>
      <c r="D28678">
        <v>2</v>
      </c>
      <c r="E28678">
        <v>2</v>
      </c>
    </row>
    <row r="28679" spans="1:5" x14ac:dyDescent="0.35">
      <c r="A28679">
        <v>329351</v>
      </c>
      <c r="B28679" s="1">
        <v>45370</v>
      </c>
      <c r="C28679">
        <v>3</v>
      </c>
      <c r="D28679">
        <v>0</v>
      </c>
      <c r="E28679">
        <v>3</v>
      </c>
    </row>
    <row r="28680" spans="1:5" x14ac:dyDescent="0.35">
      <c r="A28680">
        <v>839170</v>
      </c>
      <c r="B28680" s="1">
        <v>45370</v>
      </c>
      <c r="C28680">
        <v>4</v>
      </c>
      <c r="D28680">
        <v>0</v>
      </c>
      <c r="E28680">
        <v>4</v>
      </c>
    </row>
    <row r="28681" spans="1:5" x14ac:dyDescent="0.35">
      <c r="A28681">
        <v>592784</v>
      </c>
      <c r="B28681" s="1">
        <v>45370</v>
      </c>
      <c r="C28681">
        <v>4</v>
      </c>
      <c r="D28681">
        <v>0</v>
      </c>
      <c r="E28681">
        <v>4</v>
      </c>
    </row>
    <row r="28682" spans="1:5" x14ac:dyDescent="0.35">
      <c r="A28682">
        <v>291238</v>
      </c>
      <c r="B28682" s="1">
        <v>45370</v>
      </c>
      <c r="C28682">
        <v>3</v>
      </c>
      <c r="D28682">
        <v>0</v>
      </c>
      <c r="E28682">
        <v>3</v>
      </c>
    </row>
    <row r="28683" spans="1:5" x14ac:dyDescent="0.35">
      <c r="A28683">
        <v>654623</v>
      </c>
      <c r="B28683" s="1">
        <v>45370</v>
      </c>
      <c r="C28683">
        <v>3</v>
      </c>
      <c r="D28683">
        <v>2</v>
      </c>
      <c r="E28683">
        <v>1</v>
      </c>
    </row>
    <row r="28684" spans="1:5" x14ac:dyDescent="0.35">
      <c r="A28684">
        <v>990993</v>
      </c>
      <c r="B28684" s="1">
        <v>45370</v>
      </c>
      <c r="C28684">
        <v>3</v>
      </c>
      <c r="D28684">
        <v>0</v>
      </c>
      <c r="E28684">
        <v>3</v>
      </c>
    </row>
    <row r="28685" spans="1:5" x14ac:dyDescent="0.35">
      <c r="A28685">
        <v>762527</v>
      </c>
      <c r="B28685" s="1">
        <v>45370</v>
      </c>
      <c r="C28685">
        <v>4</v>
      </c>
      <c r="D28685">
        <v>0</v>
      </c>
      <c r="E28685">
        <v>4</v>
      </c>
    </row>
    <row r="28686" spans="1:5" x14ac:dyDescent="0.35">
      <c r="A28686">
        <v>832348</v>
      </c>
      <c r="B28686" s="1">
        <v>45370</v>
      </c>
      <c r="C28686">
        <v>3</v>
      </c>
      <c r="D28686">
        <v>0</v>
      </c>
      <c r="E28686">
        <v>3</v>
      </c>
    </row>
    <row r="28687" spans="1:5" x14ac:dyDescent="0.35">
      <c r="A28687">
        <v>319388</v>
      </c>
      <c r="B28687" s="1">
        <v>45370</v>
      </c>
      <c r="C28687">
        <v>3</v>
      </c>
      <c r="D28687">
        <v>0</v>
      </c>
      <c r="E28687">
        <v>3</v>
      </c>
    </row>
    <row r="28688" spans="1:5" x14ac:dyDescent="0.35">
      <c r="A28688">
        <v>171602</v>
      </c>
      <c r="B28688" s="1">
        <v>45370</v>
      </c>
      <c r="C28688">
        <v>3</v>
      </c>
      <c r="D28688">
        <v>0</v>
      </c>
      <c r="E28688">
        <v>3</v>
      </c>
    </row>
    <row r="28689" spans="1:5" x14ac:dyDescent="0.35">
      <c r="A28689">
        <v>194682</v>
      </c>
      <c r="B28689" s="1">
        <v>45370</v>
      </c>
      <c r="C28689">
        <v>4</v>
      </c>
      <c r="D28689">
        <v>0</v>
      </c>
      <c r="E28689">
        <v>4</v>
      </c>
    </row>
    <row r="28690" spans="1:5" x14ac:dyDescent="0.35">
      <c r="A28690">
        <v>378287</v>
      </c>
      <c r="B28690" s="1">
        <v>45370</v>
      </c>
      <c r="C28690">
        <v>3</v>
      </c>
      <c r="D28690">
        <v>0</v>
      </c>
      <c r="E28690">
        <v>3</v>
      </c>
    </row>
    <row r="28691" spans="1:5" x14ac:dyDescent="0.35">
      <c r="A28691">
        <v>667163</v>
      </c>
      <c r="B28691" s="1">
        <v>45370</v>
      </c>
      <c r="C28691">
        <v>3</v>
      </c>
      <c r="D28691">
        <v>2</v>
      </c>
      <c r="E28691">
        <v>1</v>
      </c>
    </row>
    <row r="28692" spans="1:5" x14ac:dyDescent="0.35">
      <c r="A28692">
        <v>712003</v>
      </c>
      <c r="B28692" s="1">
        <v>45370</v>
      </c>
      <c r="C28692">
        <v>4</v>
      </c>
      <c r="D28692">
        <v>0</v>
      </c>
      <c r="E28692">
        <v>4</v>
      </c>
    </row>
    <row r="28693" spans="1:5" x14ac:dyDescent="0.35">
      <c r="A28693">
        <v>513199</v>
      </c>
      <c r="B28693" s="1">
        <v>45370</v>
      </c>
      <c r="C28693">
        <v>4</v>
      </c>
      <c r="D28693">
        <v>2</v>
      </c>
      <c r="E28693">
        <v>2</v>
      </c>
    </row>
    <row r="28694" spans="1:5" x14ac:dyDescent="0.35">
      <c r="A28694">
        <v>962054</v>
      </c>
      <c r="B28694" s="1">
        <v>45370</v>
      </c>
      <c r="C28694">
        <v>3</v>
      </c>
      <c r="D28694">
        <v>0</v>
      </c>
      <c r="E28694">
        <v>3</v>
      </c>
    </row>
    <row r="28695" spans="1:5" x14ac:dyDescent="0.35">
      <c r="A28695">
        <v>365132</v>
      </c>
      <c r="B28695" s="1">
        <v>45370</v>
      </c>
      <c r="C28695">
        <v>4</v>
      </c>
      <c r="D28695">
        <v>0</v>
      </c>
      <c r="E28695">
        <v>4</v>
      </c>
    </row>
    <row r="28696" spans="1:5" x14ac:dyDescent="0.35">
      <c r="A28696">
        <v>470449</v>
      </c>
      <c r="B28696" s="1">
        <v>45370</v>
      </c>
      <c r="C28696">
        <v>4</v>
      </c>
      <c r="D28696">
        <v>0</v>
      </c>
      <c r="E28696">
        <v>4</v>
      </c>
    </row>
    <row r="28697" spans="1:5" x14ac:dyDescent="0.35">
      <c r="A28697">
        <v>131937</v>
      </c>
      <c r="B28697" s="1">
        <v>45370</v>
      </c>
      <c r="C28697">
        <v>4</v>
      </c>
      <c r="D28697">
        <v>0</v>
      </c>
      <c r="E28697">
        <v>4</v>
      </c>
    </row>
    <row r="28698" spans="1:5" x14ac:dyDescent="0.35">
      <c r="A28698">
        <v>120532</v>
      </c>
      <c r="B28698" s="1">
        <v>45370</v>
      </c>
      <c r="C28698">
        <v>4</v>
      </c>
      <c r="D28698">
        <v>0</v>
      </c>
      <c r="E28698">
        <v>4</v>
      </c>
    </row>
    <row r="28699" spans="1:5" x14ac:dyDescent="0.35">
      <c r="A28699">
        <v>937542</v>
      </c>
      <c r="B28699" s="1">
        <v>45370</v>
      </c>
      <c r="C28699">
        <v>3</v>
      </c>
      <c r="D28699">
        <v>2</v>
      </c>
      <c r="E28699">
        <v>1</v>
      </c>
    </row>
    <row r="28700" spans="1:5" x14ac:dyDescent="0.35">
      <c r="A28700">
        <v>490602</v>
      </c>
      <c r="B28700" s="1">
        <v>45370</v>
      </c>
      <c r="C28700">
        <v>4</v>
      </c>
      <c r="D28700">
        <v>2</v>
      </c>
      <c r="E28700">
        <v>2</v>
      </c>
    </row>
    <row r="28701" spans="1:5" x14ac:dyDescent="0.35">
      <c r="A28701">
        <v>287070</v>
      </c>
      <c r="B28701" s="1">
        <v>45370</v>
      </c>
      <c r="C28701">
        <v>3</v>
      </c>
      <c r="D28701">
        <v>0</v>
      </c>
      <c r="E28701">
        <v>3</v>
      </c>
    </row>
    <row r="28702" spans="1:5" x14ac:dyDescent="0.35">
      <c r="A28702">
        <v>679865</v>
      </c>
      <c r="B28702" s="1">
        <v>45370</v>
      </c>
      <c r="C28702">
        <v>3</v>
      </c>
      <c r="D28702">
        <v>0</v>
      </c>
      <c r="E28702">
        <v>3</v>
      </c>
    </row>
    <row r="28703" spans="1:5" x14ac:dyDescent="0.35">
      <c r="A28703">
        <v>644847</v>
      </c>
      <c r="B28703" s="1">
        <v>45370</v>
      </c>
      <c r="C28703">
        <v>3</v>
      </c>
      <c r="D28703">
        <v>0</v>
      </c>
      <c r="E28703">
        <v>3</v>
      </c>
    </row>
    <row r="28704" spans="1:5" x14ac:dyDescent="0.35">
      <c r="A28704">
        <v>993331</v>
      </c>
      <c r="B28704" s="1">
        <v>45370</v>
      </c>
      <c r="C28704">
        <v>3</v>
      </c>
      <c r="D28704">
        <v>0</v>
      </c>
      <c r="E28704">
        <v>3</v>
      </c>
    </row>
    <row r="28705" spans="1:5" x14ac:dyDescent="0.35">
      <c r="A28705">
        <v>94225</v>
      </c>
      <c r="B28705" s="1">
        <v>45370</v>
      </c>
      <c r="C28705">
        <v>3</v>
      </c>
      <c r="D28705">
        <v>2</v>
      </c>
      <c r="E28705">
        <v>1</v>
      </c>
    </row>
    <row r="28706" spans="1:5" x14ac:dyDescent="0.35">
      <c r="A28706">
        <v>455755</v>
      </c>
      <c r="B28706" s="1">
        <v>45370</v>
      </c>
      <c r="C28706">
        <v>3</v>
      </c>
      <c r="D28706">
        <v>2</v>
      </c>
      <c r="E28706">
        <v>1</v>
      </c>
    </row>
    <row r="28707" spans="1:5" x14ac:dyDescent="0.35">
      <c r="A28707">
        <v>677542</v>
      </c>
      <c r="B28707" s="1">
        <v>45370</v>
      </c>
      <c r="C28707">
        <v>3</v>
      </c>
      <c r="D28707">
        <v>0</v>
      </c>
      <c r="E28707">
        <v>3</v>
      </c>
    </row>
    <row r="28708" spans="1:5" x14ac:dyDescent="0.35">
      <c r="A28708">
        <v>697683</v>
      </c>
      <c r="B28708" s="1">
        <v>45370</v>
      </c>
      <c r="C28708">
        <v>3</v>
      </c>
      <c r="D28708">
        <v>0</v>
      </c>
      <c r="E28708">
        <v>3</v>
      </c>
    </row>
    <row r="28709" spans="1:5" x14ac:dyDescent="0.35">
      <c r="A28709">
        <v>709916</v>
      </c>
      <c r="B28709" s="1">
        <v>45370</v>
      </c>
      <c r="C28709">
        <v>3</v>
      </c>
      <c r="D28709">
        <v>2</v>
      </c>
      <c r="E28709">
        <v>1</v>
      </c>
    </row>
    <row r="28710" spans="1:5" x14ac:dyDescent="0.35">
      <c r="A28710">
        <v>365133</v>
      </c>
      <c r="B28710" s="1">
        <v>45370</v>
      </c>
      <c r="C28710">
        <v>3</v>
      </c>
      <c r="D28710">
        <v>0</v>
      </c>
      <c r="E28710">
        <v>3</v>
      </c>
    </row>
    <row r="28711" spans="1:5" x14ac:dyDescent="0.35">
      <c r="A28711">
        <v>863930</v>
      </c>
      <c r="B28711" s="1">
        <v>45370</v>
      </c>
      <c r="C28711">
        <v>3</v>
      </c>
      <c r="D28711">
        <v>0</v>
      </c>
      <c r="E28711">
        <v>3</v>
      </c>
    </row>
    <row r="28712" spans="1:5" x14ac:dyDescent="0.35">
      <c r="A28712">
        <v>112390</v>
      </c>
      <c r="B28712" s="1">
        <v>45370</v>
      </c>
      <c r="C28712">
        <v>3</v>
      </c>
      <c r="D28712">
        <v>0</v>
      </c>
      <c r="E28712">
        <v>3</v>
      </c>
    </row>
    <row r="28713" spans="1:5" x14ac:dyDescent="0.35">
      <c r="A28713">
        <v>490939</v>
      </c>
      <c r="B28713" s="1">
        <v>45370</v>
      </c>
      <c r="C28713">
        <v>3</v>
      </c>
      <c r="D28713">
        <v>0</v>
      </c>
      <c r="E28713">
        <v>3</v>
      </c>
    </row>
    <row r="28714" spans="1:5" x14ac:dyDescent="0.35">
      <c r="A28714">
        <v>672059</v>
      </c>
      <c r="B28714" s="1">
        <v>45370</v>
      </c>
      <c r="C28714">
        <v>3</v>
      </c>
      <c r="D28714">
        <v>0</v>
      </c>
      <c r="E28714">
        <v>3</v>
      </c>
    </row>
    <row r="28715" spans="1:5" x14ac:dyDescent="0.35">
      <c r="A28715">
        <v>124290</v>
      </c>
      <c r="B28715" s="1">
        <v>45370</v>
      </c>
      <c r="C28715">
        <v>3</v>
      </c>
      <c r="D28715">
        <v>2</v>
      </c>
      <c r="E28715">
        <v>1</v>
      </c>
    </row>
    <row r="28716" spans="1:5" x14ac:dyDescent="0.35">
      <c r="A28716">
        <v>140489</v>
      </c>
      <c r="B28716" s="1">
        <v>45370</v>
      </c>
      <c r="C28716">
        <v>4</v>
      </c>
      <c r="D28716">
        <v>0</v>
      </c>
      <c r="E28716">
        <v>4</v>
      </c>
    </row>
    <row r="28717" spans="1:5" x14ac:dyDescent="0.35">
      <c r="A28717">
        <v>684939</v>
      </c>
      <c r="B28717" s="1">
        <v>45370</v>
      </c>
      <c r="C28717">
        <v>3</v>
      </c>
      <c r="D28717">
        <v>0</v>
      </c>
      <c r="E28717">
        <v>3</v>
      </c>
    </row>
    <row r="28718" spans="1:5" x14ac:dyDescent="0.35">
      <c r="A28718">
        <v>219598</v>
      </c>
      <c r="B28718" s="1">
        <v>45370</v>
      </c>
      <c r="C28718">
        <v>3</v>
      </c>
      <c r="D28718">
        <v>2</v>
      </c>
      <c r="E28718">
        <v>1</v>
      </c>
    </row>
    <row r="28719" spans="1:5" x14ac:dyDescent="0.35">
      <c r="A28719">
        <v>784827</v>
      </c>
      <c r="B28719" s="1">
        <v>45370</v>
      </c>
      <c r="C28719">
        <v>3</v>
      </c>
      <c r="D28719">
        <v>0</v>
      </c>
      <c r="E28719">
        <v>3</v>
      </c>
    </row>
    <row r="28720" spans="1:5" x14ac:dyDescent="0.35">
      <c r="A28720">
        <v>367391</v>
      </c>
      <c r="B28720" s="1">
        <v>45370</v>
      </c>
      <c r="C28720">
        <v>3</v>
      </c>
      <c r="D28720">
        <v>0</v>
      </c>
      <c r="E28720">
        <v>3</v>
      </c>
    </row>
    <row r="28721" spans="1:5" x14ac:dyDescent="0.35">
      <c r="A28721">
        <v>82484</v>
      </c>
      <c r="B28721" s="1">
        <v>45370</v>
      </c>
      <c r="C28721">
        <v>3</v>
      </c>
      <c r="D28721">
        <v>0</v>
      </c>
      <c r="E28721">
        <v>3</v>
      </c>
    </row>
    <row r="28722" spans="1:5" x14ac:dyDescent="0.35">
      <c r="A28722">
        <v>57405</v>
      </c>
      <c r="B28722" s="1">
        <v>45370</v>
      </c>
      <c r="C28722">
        <v>3</v>
      </c>
      <c r="D28722">
        <v>0</v>
      </c>
      <c r="E28722">
        <v>3</v>
      </c>
    </row>
    <row r="28723" spans="1:5" x14ac:dyDescent="0.35">
      <c r="A28723">
        <v>585299</v>
      </c>
      <c r="B28723" s="1">
        <v>45370</v>
      </c>
      <c r="C28723">
        <v>3</v>
      </c>
      <c r="D28723">
        <v>2</v>
      </c>
      <c r="E28723">
        <v>1</v>
      </c>
    </row>
    <row r="28724" spans="1:5" x14ac:dyDescent="0.35">
      <c r="A28724">
        <v>661577</v>
      </c>
      <c r="B28724" s="1">
        <v>45370</v>
      </c>
      <c r="C28724">
        <v>3</v>
      </c>
      <c r="D28724">
        <v>2</v>
      </c>
      <c r="E28724">
        <v>1</v>
      </c>
    </row>
    <row r="28725" spans="1:5" x14ac:dyDescent="0.35">
      <c r="A28725">
        <v>243235</v>
      </c>
      <c r="B28725" s="1">
        <v>45370</v>
      </c>
      <c r="C28725">
        <v>3</v>
      </c>
      <c r="D28725">
        <v>0</v>
      </c>
      <c r="E28725">
        <v>3</v>
      </c>
    </row>
    <row r="28726" spans="1:5" x14ac:dyDescent="0.35">
      <c r="A28726">
        <v>131748</v>
      </c>
      <c r="B28726" s="1">
        <v>45370</v>
      </c>
      <c r="C28726">
        <v>3</v>
      </c>
      <c r="D28726">
        <v>0</v>
      </c>
      <c r="E28726">
        <v>3</v>
      </c>
    </row>
    <row r="28727" spans="1:5" x14ac:dyDescent="0.35">
      <c r="A28727">
        <v>186168</v>
      </c>
      <c r="B28727" s="1">
        <v>45370</v>
      </c>
      <c r="C28727">
        <v>3</v>
      </c>
      <c r="D28727">
        <v>2</v>
      </c>
      <c r="E28727">
        <v>1</v>
      </c>
    </row>
    <row r="28728" spans="1:5" x14ac:dyDescent="0.35">
      <c r="A28728">
        <v>642612</v>
      </c>
      <c r="B28728" s="1">
        <v>45370</v>
      </c>
      <c r="C28728">
        <v>3</v>
      </c>
      <c r="D28728">
        <v>0</v>
      </c>
      <c r="E28728">
        <v>3</v>
      </c>
    </row>
    <row r="28729" spans="1:5" x14ac:dyDescent="0.35">
      <c r="A28729">
        <v>613942</v>
      </c>
      <c r="B28729" s="1">
        <v>45370</v>
      </c>
      <c r="C28729">
        <v>3</v>
      </c>
      <c r="D28729">
        <v>0</v>
      </c>
      <c r="E28729">
        <v>3</v>
      </c>
    </row>
    <row r="28730" spans="1:5" x14ac:dyDescent="0.35">
      <c r="A28730">
        <v>771228</v>
      </c>
      <c r="B28730" s="1">
        <v>45370</v>
      </c>
      <c r="C28730">
        <v>3</v>
      </c>
      <c r="D28730">
        <v>0</v>
      </c>
      <c r="E28730">
        <v>3</v>
      </c>
    </row>
    <row r="28731" spans="1:5" x14ac:dyDescent="0.35">
      <c r="A28731">
        <v>706112</v>
      </c>
      <c r="B28731" s="1">
        <v>45370</v>
      </c>
      <c r="C28731">
        <v>3</v>
      </c>
      <c r="D28731">
        <v>0</v>
      </c>
      <c r="E28731">
        <v>3</v>
      </c>
    </row>
    <row r="28732" spans="1:5" x14ac:dyDescent="0.35">
      <c r="A28732">
        <v>587645</v>
      </c>
      <c r="B28732" s="1">
        <v>45370</v>
      </c>
      <c r="C28732">
        <v>3</v>
      </c>
      <c r="D28732">
        <v>0</v>
      </c>
      <c r="E28732">
        <v>3</v>
      </c>
    </row>
    <row r="28733" spans="1:5" x14ac:dyDescent="0.35">
      <c r="A28733">
        <v>851978</v>
      </c>
      <c r="B28733" s="1">
        <v>45370</v>
      </c>
      <c r="C28733">
        <v>4</v>
      </c>
      <c r="D28733">
        <v>2</v>
      </c>
      <c r="E28733">
        <v>2</v>
      </c>
    </row>
    <row r="28734" spans="1:5" x14ac:dyDescent="0.35">
      <c r="A28734">
        <v>56589</v>
      </c>
      <c r="B28734" s="1">
        <v>45370</v>
      </c>
      <c r="C28734">
        <v>3</v>
      </c>
      <c r="D28734">
        <v>0</v>
      </c>
      <c r="E28734">
        <v>3</v>
      </c>
    </row>
    <row r="28735" spans="1:5" x14ac:dyDescent="0.35">
      <c r="A28735">
        <v>26060</v>
      </c>
      <c r="B28735" s="1">
        <v>45370</v>
      </c>
      <c r="C28735">
        <v>3</v>
      </c>
      <c r="D28735">
        <v>0</v>
      </c>
      <c r="E28735">
        <v>3</v>
      </c>
    </row>
    <row r="28736" spans="1:5" x14ac:dyDescent="0.35">
      <c r="A28736">
        <v>237083</v>
      </c>
      <c r="B28736" s="1">
        <v>45370</v>
      </c>
      <c r="C28736">
        <v>3</v>
      </c>
      <c r="D28736">
        <v>0</v>
      </c>
      <c r="E28736">
        <v>3</v>
      </c>
    </row>
    <row r="28737" spans="1:5" x14ac:dyDescent="0.35">
      <c r="A28737">
        <v>154179</v>
      </c>
      <c r="B28737" s="1">
        <v>45370</v>
      </c>
      <c r="C28737">
        <v>3</v>
      </c>
      <c r="D28737">
        <v>0</v>
      </c>
      <c r="E28737">
        <v>3</v>
      </c>
    </row>
    <row r="28738" spans="1:5" x14ac:dyDescent="0.35">
      <c r="A28738">
        <v>444361</v>
      </c>
      <c r="B28738" s="1">
        <v>45370</v>
      </c>
      <c r="C28738">
        <v>3</v>
      </c>
      <c r="D28738">
        <v>0</v>
      </c>
      <c r="E28738">
        <v>3</v>
      </c>
    </row>
    <row r="28739" spans="1:5" x14ac:dyDescent="0.35">
      <c r="A28739">
        <v>679284</v>
      </c>
      <c r="B28739" s="1">
        <v>45370</v>
      </c>
      <c r="C28739">
        <v>3</v>
      </c>
      <c r="D28739">
        <v>0</v>
      </c>
      <c r="E28739">
        <v>3</v>
      </c>
    </row>
    <row r="28740" spans="1:5" x14ac:dyDescent="0.35">
      <c r="A28740">
        <v>114414</v>
      </c>
      <c r="B28740" s="1">
        <v>45370</v>
      </c>
      <c r="C28740">
        <v>3</v>
      </c>
      <c r="D28740">
        <v>0</v>
      </c>
      <c r="E28740">
        <v>3</v>
      </c>
    </row>
    <row r="28741" spans="1:5" x14ac:dyDescent="0.35">
      <c r="A28741">
        <v>11422</v>
      </c>
      <c r="B28741" s="1">
        <v>45371</v>
      </c>
      <c r="C28741">
        <v>3</v>
      </c>
      <c r="D28741">
        <v>0</v>
      </c>
      <c r="E28741">
        <v>3</v>
      </c>
    </row>
    <row r="28742" spans="1:5" x14ac:dyDescent="0.35">
      <c r="A28742">
        <v>890623</v>
      </c>
      <c r="B28742" s="1">
        <v>45371</v>
      </c>
      <c r="C28742">
        <v>4</v>
      </c>
      <c r="D28742">
        <v>0</v>
      </c>
      <c r="E28742">
        <v>4</v>
      </c>
    </row>
    <row r="28743" spans="1:5" x14ac:dyDescent="0.35">
      <c r="A28743">
        <v>39154</v>
      </c>
      <c r="B28743" s="1">
        <v>45371</v>
      </c>
      <c r="C28743">
        <v>3</v>
      </c>
      <c r="D28743">
        <v>2</v>
      </c>
      <c r="E28743">
        <v>1</v>
      </c>
    </row>
    <row r="28744" spans="1:5" x14ac:dyDescent="0.35">
      <c r="A28744">
        <v>818990</v>
      </c>
      <c r="B28744" s="1">
        <v>45371</v>
      </c>
      <c r="C28744">
        <v>4</v>
      </c>
      <c r="D28744">
        <v>0</v>
      </c>
      <c r="E28744">
        <v>4</v>
      </c>
    </row>
    <row r="28745" spans="1:5" x14ac:dyDescent="0.35">
      <c r="A28745">
        <v>14145</v>
      </c>
      <c r="B28745" s="1">
        <v>45371</v>
      </c>
      <c r="C28745">
        <v>4</v>
      </c>
      <c r="D28745">
        <v>0</v>
      </c>
      <c r="E28745">
        <v>4</v>
      </c>
    </row>
    <row r="28746" spans="1:5" x14ac:dyDescent="0.35">
      <c r="A28746">
        <v>847349</v>
      </c>
      <c r="B28746" s="1">
        <v>45371</v>
      </c>
      <c r="C28746">
        <v>3</v>
      </c>
      <c r="D28746">
        <v>0</v>
      </c>
      <c r="E28746">
        <v>3</v>
      </c>
    </row>
    <row r="28747" spans="1:5" x14ac:dyDescent="0.35">
      <c r="A28747">
        <v>871592</v>
      </c>
      <c r="B28747" s="1">
        <v>45371</v>
      </c>
      <c r="C28747">
        <v>4</v>
      </c>
      <c r="D28747">
        <v>2</v>
      </c>
      <c r="E28747">
        <v>2</v>
      </c>
    </row>
    <row r="28748" spans="1:5" x14ac:dyDescent="0.35">
      <c r="A28748">
        <v>654297</v>
      </c>
      <c r="B28748" s="1">
        <v>45371</v>
      </c>
      <c r="C28748">
        <v>3</v>
      </c>
      <c r="D28748">
        <v>0</v>
      </c>
      <c r="E28748">
        <v>3</v>
      </c>
    </row>
    <row r="28749" spans="1:5" x14ac:dyDescent="0.35">
      <c r="A28749">
        <v>952124</v>
      </c>
      <c r="B28749" s="1">
        <v>45371</v>
      </c>
      <c r="C28749">
        <v>3</v>
      </c>
      <c r="D28749">
        <v>2</v>
      </c>
      <c r="E28749">
        <v>1</v>
      </c>
    </row>
    <row r="28750" spans="1:5" x14ac:dyDescent="0.35">
      <c r="A28750">
        <v>89084</v>
      </c>
      <c r="B28750" s="1">
        <v>45371</v>
      </c>
      <c r="C28750">
        <v>3</v>
      </c>
      <c r="D28750">
        <v>0</v>
      </c>
      <c r="E28750">
        <v>3</v>
      </c>
    </row>
    <row r="28751" spans="1:5" x14ac:dyDescent="0.35">
      <c r="A28751">
        <v>888807</v>
      </c>
      <c r="B28751" s="1">
        <v>45371</v>
      </c>
      <c r="C28751">
        <v>3</v>
      </c>
      <c r="D28751">
        <v>0</v>
      </c>
      <c r="E28751">
        <v>3</v>
      </c>
    </row>
    <row r="28752" spans="1:5" x14ac:dyDescent="0.35">
      <c r="A28752">
        <v>136533</v>
      </c>
      <c r="B28752" s="1">
        <v>45371</v>
      </c>
      <c r="C28752">
        <v>3</v>
      </c>
      <c r="D28752">
        <v>2</v>
      </c>
      <c r="E28752">
        <v>1</v>
      </c>
    </row>
    <row r="28753" spans="1:5" x14ac:dyDescent="0.35">
      <c r="A28753">
        <v>714999</v>
      </c>
      <c r="B28753" s="1">
        <v>45371</v>
      </c>
      <c r="C28753">
        <v>3</v>
      </c>
      <c r="D28753">
        <v>0</v>
      </c>
      <c r="E28753">
        <v>3</v>
      </c>
    </row>
    <row r="28754" spans="1:5" x14ac:dyDescent="0.35">
      <c r="A28754">
        <v>41853</v>
      </c>
      <c r="B28754" s="1">
        <v>45371</v>
      </c>
      <c r="C28754">
        <v>3</v>
      </c>
      <c r="D28754">
        <v>0</v>
      </c>
      <c r="E28754">
        <v>3</v>
      </c>
    </row>
    <row r="28755" spans="1:5" x14ac:dyDescent="0.35">
      <c r="A28755">
        <v>833557</v>
      </c>
      <c r="B28755" s="1">
        <v>45371</v>
      </c>
      <c r="C28755">
        <v>4</v>
      </c>
      <c r="D28755">
        <v>0</v>
      </c>
      <c r="E28755">
        <v>4</v>
      </c>
    </row>
    <row r="28756" spans="1:5" x14ac:dyDescent="0.35">
      <c r="A28756">
        <v>659290</v>
      </c>
      <c r="B28756" s="1">
        <v>45371</v>
      </c>
      <c r="C28756">
        <v>3</v>
      </c>
      <c r="D28756">
        <v>0</v>
      </c>
      <c r="E28756">
        <v>3</v>
      </c>
    </row>
    <row r="28757" spans="1:5" x14ac:dyDescent="0.35">
      <c r="A28757">
        <v>578097</v>
      </c>
      <c r="B28757" s="1">
        <v>45371</v>
      </c>
      <c r="C28757">
        <v>3</v>
      </c>
      <c r="D28757">
        <v>0</v>
      </c>
      <c r="E28757">
        <v>3</v>
      </c>
    </row>
    <row r="28758" spans="1:5" x14ac:dyDescent="0.35">
      <c r="A28758">
        <v>487065</v>
      </c>
      <c r="B28758" s="1">
        <v>45371</v>
      </c>
      <c r="C28758">
        <v>3</v>
      </c>
      <c r="D28758">
        <v>0</v>
      </c>
      <c r="E28758">
        <v>3</v>
      </c>
    </row>
    <row r="28759" spans="1:5" x14ac:dyDescent="0.35">
      <c r="A28759">
        <v>690565</v>
      </c>
      <c r="B28759" s="1">
        <v>45371</v>
      </c>
      <c r="C28759">
        <v>4</v>
      </c>
      <c r="D28759">
        <v>0</v>
      </c>
      <c r="E28759">
        <v>4</v>
      </c>
    </row>
    <row r="28760" spans="1:5" x14ac:dyDescent="0.35">
      <c r="A28760">
        <v>542300</v>
      </c>
      <c r="B28760" s="1">
        <v>45371</v>
      </c>
      <c r="C28760">
        <v>3</v>
      </c>
      <c r="D28760">
        <v>0</v>
      </c>
      <c r="E28760">
        <v>3</v>
      </c>
    </row>
    <row r="28761" spans="1:5" x14ac:dyDescent="0.35">
      <c r="A28761">
        <v>567671</v>
      </c>
      <c r="B28761" s="1">
        <v>45371</v>
      </c>
      <c r="C28761">
        <v>4</v>
      </c>
      <c r="D28761">
        <v>0</v>
      </c>
      <c r="E28761">
        <v>4</v>
      </c>
    </row>
    <row r="28762" spans="1:5" x14ac:dyDescent="0.35">
      <c r="A28762">
        <v>540618</v>
      </c>
      <c r="B28762" s="1">
        <v>45371</v>
      </c>
      <c r="C28762">
        <v>3</v>
      </c>
      <c r="D28762">
        <v>0</v>
      </c>
      <c r="E28762">
        <v>3</v>
      </c>
    </row>
    <row r="28763" spans="1:5" x14ac:dyDescent="0.35">
      <c r="A28763">
        <v>687218</v>
      </c>
      <c r="B28763" s="1">
        <v>45371</v>
      </c>
      <c r="C28763">
        <v>3</v>
      </c>
      <c r="D28763">
        <v>0</v>
      </c>
      <c r="E28763">
        <v>3</v>
      </c>
    </row>
    <row r="28764" spans="1:5" x14ac:dyDescent="0.35">
      <c r="A28764">
        <v>679321</v>
      </c>
      <c r="B28764" s="1">
        <v>45371</v>
      </c>
      <c r="C28764">
        <v>4</v>
      </c>
      <c r="D28764">
        <v>0</v>
      </c>
      <c r="E28764">
        <v>4</v>
      </c>
    </row>
    <row r="28765" spans="1:5" x14ac:dyDescent="0.35">
      <c r="A28765">
        <v>712307</v>
      </c>
      <c r="B28765" s="1">
        <v>45371</v>
      </c>
      <c r="C28765">
        <v>3</v>
      </c>
      <c r="D28765">
        <v>0</v>
      </c>
      <c r="E28765">
        <v>3</v>
      </c>
    </row>
    <row r="28766" spans="1:5" x14ac:dyDescent="0.35">
      <c r="A28766">
        <v>969851</v>
      </c>
      <c r="B28766" s="1">
        <v>45371</v>
      </c>
      <c r="C28766">
        <v>3</v>
      </c>
      <c r="D28766">
        <v>0</v>
      </c>
      <c r="E28766">
        <v>3</v>
      </c>
    </row>
    <row r="28767" spans="1:5" x14ac:dyDescent="0.35">
      <c r="A28767">
        <v>398340</v>
      </c>
      <c r="B28767" s="1">
        <v>45371</v>
      </c>
      <c r="C28767">
        <v>3</v>
      </c>
      <c r="D28767">
        <v>0</v>
      </c>
      <c r="E28767">
        <v>3</v>
      </c>
    </row>
    <row r="28768" spans="1:5" x14ac:dyDescent="0.35">
      <c r="A28768">
        <v>621677</v>
      </c>
      <c r="B28768" s="1">
        <v>45371</v>
      </c>
      <c r="C28768">
        <v>3</v>
      </c>
      <c r="D28768">
        <v>2</v>
      </c>
      <c r="E28768">
        <v>1</v>
      </c>
    </row>
    <row r="28769" spans="1:5" x14ac:dyDescent="0.35">
      <c r="A28769">
        <v>272170</v>
      </c>
      <c r="B28769" s="1">
        <v>45371</v>
      </c>
      <c r="C28769">
        <v>3</v>
      </c>
      <c r="D28769">
        <v>2</v>
      </c>
      <c r="E28769">
        <v>1</v>
      </c>
    </row>
    <row r="28770" spans="1:5" x14ac:dyDescent="0.35">
      <c r="A28770">
        <v>692985</v>
      </c>
      <c r="B28770" s="1">
        <v>45371</v>
      </c>
      <c r="C28770">
        <v>3</v>
      </c>
      <c r="D28770">
        <v>0</v>
      </c>
      <c r="E28770">
        <v>3</v>
      </c>
    </row>
    <row r="28771" spans="1:5" x14ac:dyDescent="0.35">
      <c r="A28771">
        <v>901144</v>
      </c>
      <c r="B28771" s="1">
        <v>45371</v>
      </c>
      <c r="C28771">
        <v>4</v>
      </c>
      <c r="D28771">
        <v>2</v>
      </c>
      <c r="E28771">
        <v>2</v>
      </c>
    </row>
    <row r="28772" spans="1:5" x14ac:dyDescent="0.35">
      <c r="A28772">
        <v>764014</v>
      </c>
      <c r="B28772" s="1">
        <v>45371</v>
      </c>
      <c r="C28772">
        <v>3</v>
      </c>
      <c r="D28772">
        <v>0</v>
      </c>
      <c r="E28772">
        <v>3</v>
      </c>
    </row>
    <row r="28773" spans="1:5" x14ac:dyDescent="0.35">
      <c r="A28773">
        <v>903336</v>
      </c>
      <c r="B28773" s="1">
        <v>45371</v>
      </c>
      <c r="C28773">
        <v>4</v>
      </c>
      <c r="D28773">
        <v>0</v>
      </c>
      <c r="E28773">
        <v>4</v>
      </c>
    </row>
    <row r="28774" spans="1:5" x14ac:dyDescent="0.35">
      <c r="A28774">
        <v>120532</v>
      </c>
      <c r="B28774" s="1">
        <v>45371</v>
      </c>
      <c r="C28774">
        <v>3</v>
      </c>
      <c r="D28774">
        <v>0</v>
      </c>
      <c r="E28774">
        <v>3</v>
      </c>
    </row>
    <row r="28775" spans="1:5" x14ac:dyDescent="0.35">
      <c r="A28775">
        <v>131136</v>
      </c>
      <c r="B28775" s="1">
        <v>45371</v>
      </c>
      <c r="C28775">
        <v>4</v>
      </c>
      <c r="D28775">
        <v>2</v>
      </c>
      <c r="E28775">
        <v>2</v>
      </c>
    </row>
    <row r="28776" spans="1:5" x14ac:dyDescent="0.35">
      <c r="A28776">
        <v>327290</v>
      </c>
      <c r="B28776" s="1">
        <v>45371</v>
      </c>
      <c r="C28776">
        <v>3</v>
      </c>
      <c r="D28776">
        <v>2</v>
      </c>
      <c r="E28776">
        <v>1</v>
      </c>
    </row>
    <row r="28777" spans="1:5" x14ac:dyDescent="0.35">
      <c r="A28777">
        <v>461804</v>
      </c>
      <c r="B28777" s="1">
        <v>45371</v>
      </c>
      <c r="C28777">
        <v>4</v>
      </c>
      <c r="D28777">
        <v>0</v>
      </c>
      <c r="E28777">
        <v>4</v>
      </c>
    </row>
    <row r="28778" spans="1:5" x14ac:dyDescent="0.35">
      <c r="A28778">
        <v>435929</v>
      </c>
      <c r="B28778" s="1">
        <v>45371</v>
      </c>
      <c r="C28778">
        <v>4</v>
      </c>
      <c r="D28778">
        <v>0</v>
      </c>
      <c r="E28778">
        <v>4</v>
      </c>
    </row>
    <row r="28779" spans="1:5" x14ac:dyDescent="0.35">
      <c r="A28779">
        <v>820541</v>
      </c>
      <c r="B28779" s="1">
        <v>45371</v>
      </c>
      <c r="C28779">
        <v>3</v>
      </c>
      <c r="D28779">
        <v>0</v>
      </c>
      <c r="E28779">
        <v>3</v>
      </c>
    </row>
    <row r="28780" spans="1:5" x14ac:dyDescent="0.35">
      <c r="A28780">
        <v>604184</v>
      </c>
      <c r="B28780" s="1">
        <v>45371</v>
      </c>
      <c r="C28780">
        <v>3</v>
      </c>
      <c r="D28780">
        <v>0</v>
      </c>
      <c r="E28780">
        <v>3</v>
      </c>
    </row>
    <row r="28781" spans="1:5" x14ac:dyDescent="0.35">
      <c r="A28781">
        <v>697683</v>
      </c>
      <c r="B28781" s="1">
        <v>45371</v>
      </c>
      <c r="C28781">
        <v>3</v>
      </c>
      <c r="D28781">
        <v>0</v>
      </c>
      <c r="E28781">
        <v>3</v>
      </c>
    </row>
    <row r="28782" spans="1:5" x14ac:dyDescent="0.35">
      <c r="A28782">
        <v>647462</v>
      </c>
      <c r="B28782" s="1">
        <v>45371</v>
      </c>
      <c r="C28782">
        <v>3</v>
      </c>
      <c r="D28782">
        <v>0</v>
      </c>
      <c r="E28782">
        <v>3</v>
      </c>
    </row>
    <row r="28783" spans="1:5" x14ac:dyDescent="0.35">
      <c r="A28783">
        <v>753354</v>
      </c>
      <c r="B28783" s="1">
        <v>45371</v>
      </c>
      <c r="C28783">
        <v>3</v>
      </c>
      <c r="D28783">
        <v>0</v>
      </c>
      <c r="E28783">
        <v>3</v>
      </c>
    </row>
    <row r="28784" spans="1:5" x14ac:dyDescent="0.35">
      <c r="A28784">
        <v>684939</v>
      </c>
      <c r="B28784" s="1">
        <v>45371</v>
      </c>
      <c r="C28784">
        <v>4</v>
      </c>
      <c r="D28784">
        <v>0</v>
      </c>
      <c r="E28784">
        <v>4</v>
      </c>
    </row>
    <row r="28785" spans="1:5" x14ac:dyDescent="0.35">
      <c r="A28785">
        <v>140154</v>
      </c>
      <c r="B28785" s="1">
        <v>45371</v>
      </c>
      <c r="C28785">
        <v>3</v>
      </c>
      <c r="D28785">
        <v>0</v>
      </c>
      <c r="E28785">
        <v>3</v>
      </c>
    </row>
    <row r="28786" spans="1:5" x14ac:dyDescent="0.35">
      <c r="A28786">
        <v>853932</v>
      </c>
      <c r="B28786" s="1">
        <v>45371</v>
      </c>
      <c r="C28786">
        <v>3</v>
      </c>
      <c r="D28786">
        <v>0</v>
      </c>
      <c r="E28786">
        <v>3</v>
      </c>
    </row>
    <row r="28787" spans="1:5" x14ac:dyDescent="0.35">
      <c r="A28787">
        <v>820973</v>
      </c>
      <c r="B28787" s="1">
        <v>45371</v>
      </c>
      <c r="C28787">
        <v>3</v>
      </c>
      <c r="D28787">
        <v>0</v>
      </c>
      <c r="E28787">
        <v>3</v>
      </c>
    </row>
    <row r="28788" spans="1:5" x14ac:dyDescent="0.35">
      <c r="A28788">
        <v>367391</v>
      </c>
      <c r="B28788" s="1">
        <v>45371</v>
      </c>
      <c r="C28788">
        <v>3</v>
      </c>
      <c r="D28788">
        <v>0</v>
      </c>
      <c r="E28788">
        <v>3</v>
      </c>
    </row>
    <row r="28789" spans="1:5" x14ac:dyDescent="0.35">
      <c r="A28789">
        <v>433521</v>
      </c>
      <c r="B28789" s="1">
        <v>45371</v>
      </c>
      <c r="C28789">
        <v>3</v>
      </c>
      <c r="D28789">
        <v>0</v>
      </c>
      <c r="E28789">
        <v>3</v>
      </c>
    </row>
    <row r="28790" spans="1:5" x14ac:dyDescent="0.35">
      <c r="A28790">
        <v>930284</v>
      </c>
      <c r="B28790" s="1">
        <v>45371</v>
      </c>
      <c r="C28790">
        <v>3</v>
      </c>
      <c r="D28790">
        <v>2</v>
      </c>
      <c r="E28790">
        <v>1</v>
      </c>
    </row>
    <row r="28791" spans="1:5" x14ac:dyDescent="0.35">
      <c r="A28791">
        <v>82484</v>
      </c>
      <c r="B28791" s="1">
        <v>45371</v>
      </c>
      <c r="C28791">
        <v>3</v>
      </c>
      <c r="D28791">
        <v>0</v>
      </c>
      <c r="E28791">
        <v>3</v>
      </c>
    </row>
    <row r="28792" spans="1:5" x14ac:dyDescent="0.35">
      <c r="A28792">
        <v>707935</v>
      </c>
      <c r="B28792" s="1">
        <v>45371</v>
      </c>
      <c r="C28792">
        <v>3</v>
      </c>
      <c r="D28792">
        <v>0</v>
      </c>
      <c r="E28792">
        <v>3</v>
      </c>
    </row>
    <row r="28793" spans="1:5" x14ac:dyDescent="0.35">
      <c r="A28793">
        <v>120385</v>
      </c>
      <c r="B28793" s="1">
        <v>45371</v>
      </c>
      <c r="C28793">
        <v>3</v>
      </c>
      <c r="D28793">
        <v>2</v>
      </c>
      <c r="E28793">
        <v>1</v>
      </c>
    </row>
    <row r="28794" spans="1:5" x14ac:dyDescent="0.35">
      <c r="A28794">
        <v>373536</v>
      </c>
      <c r="B28794" s="1">
        <v>45371</v>
      </c>
      <c r="C28794">
        <v>3</v>
      </c>
      <c r="D28794">
        <v>0</v>
      </c>
      <c r="E28794">
        <v>3</v>
      </c>
    </row>
    <row r="28795" spans="1:5" x14ac:dyDescent="0.35">
      <c r="A28795">
        <v>186168</v>
      </c>
      <c r="B28795" s="1">
        <v>45371</v>
      </c>
      <c r="C28795">
        <v>3</v>
      </c>
      <c r="D28795">
        <v>0</v>
      </c>
      <c r="E28795">
        <v>3</v>
      </c>
    </row>
    <row r="28796" spans="1:5" x14ac:dyDescent="0.35">
      <c r="A28796">
        <v>525531</v>
      </c>
      <c r="B28796" s="1">
        <v>45371</v>
      </c>
      <c r="C28796">
        <v>4</v>
      </c>
      <c r="D28796">
        <v>0</v>
      </c>
      <c r="E28796">
        <v>4</v>
      </c>
    </row>
    <row r="28797" spans="1:5" x14ac:dyDescent="0.35">
      <c r="A28797">
        <v>913428</v>
      </c>
      <c r="B28797" s="1">
        <v>45371</v>
      </c>
      <c r="C28797">
        <v>3</v>
      </c>
      <c r="D28797">
        <v>0</v>
      </c>
      <c r="E28797">
        <v>3</v>
      </c>
    </row>
    <row r="28798" spans="1:5" x14ac:dyDescent="0.35">
      <c r="A28798">
        <v>757274</v>
      </c>
      <c r="B28798" s="1">
        <v>45371</v>
      </c>
      <c r="C28798">
        <v>3</v>
      </c>
      <c r="D28798">
        <v>0</v>
      </c>
      <c r="E28798">
        <v>3</v>
      </c>
    </row>
    <row r="28799" spans="1:5" x14ac:dyDescent="0.35">
      <c r="A28799">
        <v>726958</v>
      </c>
      <c r="B28799" s="1">
        <v>45371</v>
      </c>
      <c r="C28799">
        <v>4</v>
      </c>
      <c r="D28799">
        <v>2</v>
      </c>
      <c r="E28799">
        <v>2</v>
      </c>
    </row>
    <row r="28800" spans="1:5" x14ac:dyDescent="0.35">
      <c r="A28800">
        <v>723678</v>
      </c>
      <c r="B28800" s="1">
        <v>45371</v>
      </c>
      <c r="C28800">
        <v>3</v>
      </c>
      <c r="D28800">
        <v>0</v>
      </c>
      <c r="E28800">
        <v>3</v>
      </c>
    </row>
    <row r="28801" spans="1:5" x14ac:dyDescent="0.35">
      <c r="A28801">
        <v>274207</v>
      </c>
      <c r="B28801" s="1">
        <v>45371</v>
      </c>
      <c r="C28801">
        <v>3</v>
      </c>
      <c r="D28801">
        <v>0</v>
      </c>
      <c r="E28801">
        <v>3</v>
      </c>
    </row>
    <row r="28802" spans="1:5" x14ac:dyDescent="0.35">
      <c r="A28802">
        <v>837480</v>
      </c>
      <c r="B28802" s="1">
        <v>45371</v>
      </c>
      <c r="C28802">
        <v>3</v>
      </c>
      <c r="D28802">
        <v>0</v>
      </c>
      <c r="E28802">
        <v>3</v>
      </c>
    </row>
    <row r="28803" spans="1:5" x14ac:dyDescent="0.35">
      <c r="A28803">
        <v>992178</v>
      </c>
      <c r="B28803" s="1">
        <v>45371</v>
      </c>
      <c r="C28803">
        <v>4</v>
      </c>
      <c r="D28803">
        <v>0</v>
      </c>
      <c r="E28803">
        <v>4</v>
      </c>
    </row>
    <row r="28804" spans="1:5" x14ac:dyDescent="0.35">
      <c r="A28804">
        <v>56589</v>
      </c>
      <c r="B28804" s="1">
        <v>45371</v>
      </c>
      <c r="C28804">
        <v>3</v>
      </c>
      <c r="D28804">
        <v>0</v>
      </c>
      <c r="E28804">
        <v>3</v>
      </c>
    </row>
    <row r="28805" spans="1:5" x14ac:dyDescent="0.35">
      <c r="A28805">
        <v>123983</v>
      </c>
      <c r="B28805" s="1">
        <v>45371</v>
      </c>
      <c r="C28805">
        <v>3</v>
      </c>
      <c r="D28805">
        <v>0</v>
      </c>
      <c r="E28805">
        <v>3</v>
      </c>
    </row>
    <row r="28806" spans="1:5" x14ac:dyDescent="0.35">
      <c r="A28806">
        <v>237083</v>
      </c>
      <c r="B28806" s="1">
        <v>45371</v>
      </c>
      <c r="C28806">
        <v>3</v>
      </c>
      <c r="D28806">
        <v>0</v>
      </c>
      <c r="E28806">
        <v>3</v>
      </c>
    </row>
    <row r="28807" spans="1:5" x14ac:dyDescent="0.35">
      <c r="A28807">
        <v>154179</v>
      </c>
      <c r="B28807" s="1">
        <v>45371</v>
      </c>
      <c r="C28807">
        <v>3</v>
      </c>
      <c r="D28807">
        <v>2</v>
      </c>
      <c r="E28807">
        <v>1</v>
      </c>
    </row>
    <row r="28808" spans="1:5" x14ac:dyDescent="0.35">
      <c r="A28808">
        <v>298985</v>
      </c>
      <c r="B28808" s="1">
        <v>45371</v>
      </c>
      <c r="C28808">
        <v>3</v>
      </c>
      <c r="D28808">
        <v>0</v>
      </c>
      <c r="E28808">
        <v>3</v>
      </c>
    </row>
    <row r="28809" spans="1:5" x14ac:dyDescent="0.35">
      <c r="A28809">
        <v>444361</v>
      </c>
      <c r="B28809" s="1">
        <v>45371</v>
      </c>
      <c r="C28809">
        <v>4</v>
      </c>
      <c r="D28809">
        <v>2</v>
      </c>
      <c r="E28809">
        <v>2</v>
      </c>
    </row>
    <row r="28810" spans="1:5" x14ac:dyDescent="0.35">
      <c r="A28810">
        <v>240179</v>
      </c>
      <c r="B28810" s="1">
        <v>45371</v>
      </c>
      <c r="C28810">
        <v>4</v>
      </c>
      <c r="D28810">
        <v>2</v>
      </c>
      <c r="E28810">
        <v>2</v>
      </c>
    </row>
    <row r="28811" spans="1:5" x14ac:dyDescent="0.35">
      <c r="A28811">
        <v>114414</v>
      </c>
      <c r="B28811" s="1">
        <v>45371</v>
      </c>
      <c r="C28811">
        <v>3</v>
      </c>
      <c r="D28811">
        <v>0</v>
      </c>
      <c r="E28811">
        <v>3</v>
      </c>
    </row>
    <row r="28812" spans="1:5" x14ac:dyDescent="0.35">
      <c r="A28812">
        <v>14145</v>
      </c>
      <c r="B28812" s="1">
        <v>45372</v>
      </c>
      <c r="C28812">
        <v>4</v>
      </c>
      <c r="D28812">
        <v>0</v>
      </c>
      <c r="E28812">
        <v>4</v>
      </c>
    </row>
    <row r="28813" spans="1:5" x14ac:dyDescent="0.35">
      <c r="A28813">
        <v>871592</v>
      </c>
      <c r="B28813" s="1">
        <v>45372</v>
      </c>
      <c r="C28813">
        <v>4</v>
      </c>
      <c r="D28813">
        <v>0</v>
      </c>
      <c r="E28813">
        <v>4</v>
      </c>
    </row>
    <row r="28814" spans="1:5" x14ac:dyDescent="0.35">
      <c r="A28814">
        <v>77308</v>
      </c>
      <c r="B28814" s="1">
        <v>45372</v>
      </c>
      <c r="C28814">
        <v>3</v>
      </c>
      <c r="D28814">
        <v>2</v>
      </c>
      <c r="E28814">
        <v>1</v>
      </c>
    </row>
    <row r="28815" spans="1:5" x14ac:dyDescent="0.35">
      <c r="A28815">
        <v>555121</v>
      </c>
      <c r="B28815" s="1">
        <v>45372</v>
      </c>
      <c r="C28815">
        <v>4</v>
      </c>
      <c r="D28815">
        <v>2</v>
      </c>
      <c r="E28815">
        <v>2</v>
      </c>
    </row>
    <row r="28816" spans="1:5" x14ac:dyDescent="0.35">
      <c r="A28816">
        <v>462526</v>
      </c>
      <c r="B28816" s="1">
        <v>45372</v>
      </c>
      <c r="C28816">
        <v>3</v>
      </c>
      <c r="D28816">
        <v>0</v>
      </c>
      <c r="E28816">
        <v>3</v>
      </c>
    </row>
    <row r="28817" spans="1:5" x14ac:dyDescent="0.35">
      <c r="A28817">
        <v>714999</v>
      </c>
      <c r="B28817" s="1">
        <v>45372</v>
      </c>
      <c r="C28817">
        <v>4</v>
      </c>
      <c r="D28817">
        <v>2</v>
      </c>
      <c r="E28817">
        <v>2</v>
      </c>
    </row>
    <row r="28818" spans="1:5" x14ac:dyDescent="0.35">
      <c r="A28818">
        <v>15314</v>
      </c>
      <c r="B28818" s="1">
        <v>45372</v>
      </c>
      <c r="C28818">
        <v>3</v>
      </c>
      <c r="D28818">
        <v>0</v>
      </c>
      <c r="E28818">
        <v>3</v>
      </c>
    </row>
    <row r="28819" spans="1:5" x14ac:dyDescent="0.35">
      <c r="A28819">
        <v>67197</v>
      </c>
      <c r="B28819" s="1">
        <v>45372</v>
      </c>
      <c r="C28819">
        <v>3</v>
      </c>
      <c r="D28819">
        <v>0</v>
      </c>
      <c r="E28819">
        <v>3</v>
      </c>
    </row>
    <row r="28820" spans="1:5" x14ac:dyDescent="0.35">
      <c r="A28820">
        <v>337168</v>
      </c>
      <c r="B28820" s="1">
        <v>45372</v>
      </c>
      <c r="C28820">
        <v>4</v>
      </c>
      <c r="D28820">
        <v>0</v>
      </c>
      <c r="E28820">
        <v>4</v>
      </c>
    </row>
    <row r="28821" spans="1:5" x14ac:dyDescent="0.35">
      <c r="A28821">
        <v>883013</v>
      </c>
      <c r="B28821" s="1">
        <v>45372</v>
      </c>
      <c r="C28821">
        <v>4</v>
      </c>
      <c r="D28821">
        <v>0</v>
      </c>
      <c r="E28821">
        <v>4</v>
      </c>
    </row>
    <row r="28822" spans="1:5" x14ac:dyDescent="0.35">
      <c r="A28822">
        <v>734789</v>
      </c>
      <c r="B28822" s="1">
        <v>45372</v>
      </c>
      <c r="C28822">
        <v>3</v>
      </c>
      <c r="D28822">
        <v>0</v>
      </c>
      <c r="E28822">
        <v>3</v>
      </c>
    </row>
    <row r="28823" spans="1:5" x14ac:dyDescent="0.35">
      <c r="A28823">
        <v>690565</v>
      </c>
      <c r="B28823" s="1">
        <v>45372</v>
      </c>
      <c r="C28823">
        <v>4</v>
      </c>
      <c r="D28823">
        <v>0</v>
      </c>
      <c r="E28823">
        <v>4</v>
      </c>
    </row>
    <row r="28824" spans="1:5" x14ac:dyDescent="0.35">
      <c r="A28824">
        <v>961614</v>
      </c>
      <c r="B28824" s="1">
        <v>45372</v>
      </c>
      <c r="C28824">
        <v>3</v>
      </c>
      <c r="D28824">
        <v>0</v>
      </c>
      <c r="E28824">
        <v>3</v>
      </c>
    </row>
    <row r="28825" spans="1:5" x14ac:dyDescent="0.35">
      <c r="A28825">
        <v>658389</v>
      </c>
      <c r="B28825" s="1">
        <v>45372</v>
      </c>
      <c r="C28825">
        <v>4</v>
      </c>
      <c r="D28825">
        <v>0</v>
      </c>
      <c r="E28825">
        <v>4</v>
      </c>
    </row>
    <row r="28826" spans="1:5" x14ac:dyDescent="0.35">
      <c r="A28826">
        <v>762527</v>
      </c>
      <c r="B28826" s="1">
        <v>45372</v>
      </c>
      <c r="C28826">
        <v>4</v>
      </c>
      <c r="D28826">
        <v>0</v>
      </c>
      <c r="E28826">
        <v>4</v>
      </c>
    </row>
    <row r="28827" spans="1:5" x14ac:dyDescent="0.35">
      <c r="A28827">
        <v>952168</v>
      </c>
      <c r="B28827" s="1">
        <v>45372</v>
      </c>
      <c r="C28827">
        <v>3</v>
      </c>
      <c r="D28827">
        <v>0</v>
      </c>
      <c r="E28827">
        <v>3</v>
      </c>
    </row>
    <row r="28828" spans="1:5" x14ac:dyDescent="0.35">
      <c r="A28828">
        <v>542300</v>
      </c>
      <c r="B28828" s="1">
        <v>45372</v>
      </c>
      <c r="C28828">
        <v>3</v>
      </c>
      <c r="D28828">
        <v>0</v>
      </c>
      <c r="E28828">
        <v>3</v>
      </c>
    </row>
    <row r="28829" spans="1:5" x14ac:dyDescent="0.35">
      <c r="A28829">
        <v>914071</v>
      </c>
      <c r="B28829" s="1">
        <v>45372</v>
      </c>
      <c r="C28829">
        <v>3</v>
      </c>
      <c r="D28829">
        <v>0</v>
      </c>
      <c r="E28829">
        <v>3</v>
      </c>
    </row>
    <row r="28830" spans="1:5" x14ac:dyDescent="0.35">
      <c r="A28830">
        <v>481843</v>
      </c>
      <c r="B28830" s="1">
        <v>45372</v>
      </c>
      <c r="C28830">
        <v>3</v>
      </c>
      <c r="D28830">
        <v>0</v>
      </c>
      <c r="E28830">
        <v>3</v>
      </c>
    </row>
    <row r="28831" spans="1:5" x14ac:dyDescent="0.35">
      <c r="A28831">
        <v>171602</v>
      </c>
      <c r="B28831" s="1">
        <v>45372</v>
      </c>
      <c r="C28831">
        <v>3</v>
      </c>
      <c r="D28831">
        <v>2</v>
      </c>
      <c r="E28831">
        <v>1</v>
      </c>
    </row>
    <row r="28832" spans="1:5" x14ac:dyDescent="0.35">
      <c r="A28832">
        <v>60619</v>
      </c>
      <c r="B28832" s="1">
        <v>45372</v>
      </c>
      <c r="C28832">
        <v>3</v>
      </c>
      <c r="D28832">
        <v>0</v>
      </c>
      <c r="E28832">
        <v>3</v>
      </c>
    </row>
    <row r="28833" spans="1:5" x14ac:dyDescent="0.35">
      <c r="A28833">
        <v>328457</v>
      </c>
      <c r="B28833" s="1">
        <v>45372</v>
      </c>
      <c r="C28833">
        <v>4</v>
      </c>
      <c r="D28833">
        <v>2</v>
      </c>
      <c r="E28833">
        <v>2</v>
      </c>
    </row>
    <row r="28834" spans="1:5" x14ac:dyDescent="0.35">
      <c r="A28834">
        <v>300159</v>
      </c>
      <c r="B28834" s="1">
        <v>45372</v>
      </c>
      <c r="C28834">
        <v>3</v>
      </c>
      <c r="D28834">
        <v>2</v>
      </c>
      <c r="E28834">
        <v>1</v>
      </c>
    </row>
    <row r="28835" spans="1:5" x14ac:dyDescent="0.35">
      <c r="A28835">
        <v>118820</v>
      </c>
      <c r="B28835" s="1">
        <v>45372</v>
      </c>
      <c r="C28835">
        <v>3</v>
      </c>
      <c r="D28835">
        <v>0</v>
      </c>
      <c r="E28835">
        <v>3</v>
      </c>
    </row>
    <row r="28836" spans="1:5" x14ac:dyDescent="0.35">
      <c r="A28836">
        <v>712003</v>
      </c>
      <c r="B28836" s="1">
        <v>45372</v>
      </c>
      <c r="C28836">
        <v>3</v>
      </c>
      <c r="D28836">
        <v>2</v>
      </c>
      <c r="E28836">
        <v>1</v>
      </c>
    </row>
    <row r="28837" spans="1:5" x14ac:dyDescent="0.35">
      <c r="A28837">
        <v>532965</v>
      </c>
      <c r="B28837" s="1">
        <v>45372</v>
      </c>
      <c r="C28837">
        <v>3</v>
      </c>
      <c r="D28837">
        <v>2</v>
      </c>
      <c r="E28837">
        <v>1</v>
      </c>
    </row>
    <row r="28838" spans="1:5" x14ac:dyDescent="0.35">
      <c r="A28838">
        <v>689769</v>
      </c>
      <c r="B28838" s="1">
        <v>45372</v>
      </c>
      <c r="C28838">
        <v>3</v>
      </c>
      <c r="D28838">
        <v>0</v>
      </c>
      <c r="E28838">
        <v>3</v>
      </c>
    </row>
    <row r="28839" spans="1:5" x14ac:dyDescent="0.35">
      <c r="A28839">
        <v>470449</v>
      </c>
      <c r="B28839" s="1">
        <v>45372</v>
      </c>
      <c r="C28839">
        <v>3</v>
      </c>
      <c r="D28839">
        <v>0</v>
      </c>
      <c r="E28839">
        <v>3</v>
      </c>
    </row>
    <row r="28840" spans="1:5" x14ac:dyDescent="0.35">
      <c r="A28840">
        <v>954722</v>
      </c>
      <c r="B28840" s="1">
        <v>45372</v>
      </c>
      <c r="C28840">
        <v>4</v>
      </c>
      <c r="D28840">
        <v>0</v>
      </c>
      <c r="E28840">
        <v>4</v>
      </c>
    </row>
    <row r="28841" spans="1:5" x14ac:dyDescent="0.35">
      <c r="A28841">
        <v>623234</v>
      </c>
      <c r="B28841" s="1">
        <v>45372</v>
      </c>
      <c r="C28841">
        <v>3</v>
      </c>
      <c r="D28841">
        <v>0</v>
      </c>
      <c r="E28841">
        <v>3</v>
      </c>
    </row>
    <row r="28842" spans="1:5" x14ac:dyDescent="0.35">
      <c r="A28842">
        <v>606256</v>
      </c>
      <c r="B28842" s="1">
        <v>45372</v>
      </c>
      <c r="C28842">
        <v>3</v>
      </c>
      <c r="D28842">
        <v>0</v>
      </c>
      <c r="E28842">
        <v>3</v>
      </c>
    </row>
    <row r="28843" spans="1:5" x14ac:dyDescent="0.35">
      <c r="A28843">
        <v>187399</v>
      </c>
      <c r="B28843" s="1">
        <v>45372</v>
      </c>
      <c r="C28843">
        <v>3</v>
      </c>
      <c r="D28843">
        <v>0</v>
      </c>
      <c r="E28843">
        <v>3</v>
      </c>
    </row>
    <row r="28844" spans="1:5" x14ac:dyDescent="0.35">
      <c r="A28844">
        <v>621677</v>
      </c>
      <c r="B28844" s="1">
        <v>45372</v>
      </c>
      <c r="C28844">
        <v>4</v>
      </c>
      <c r="D28844">
        <v>0</v>
      </c>
      <c r="E28844">
        <v>4</v>
      </c>
    </row>
    <row r="28845" spans="1:5" x14ac:dyDescent="0.35">
      <c r="A28845">
        <v>53833</v>
      </c>
      <c r="B28845" s="1">
        <v>45372</v>
      </c>
      <c r="C28845">
        <v>4</v>
      </c>
      <c r="D28845">
        <v>0</v>
      </c>
      <c r="E28845">
        <v>4</v>
      </c>
    </row>
    <row r="28846" spans="1:5" x14ac:dyDescent="0.35">
      <c r="A28846">
        <v>903336</v>
      </c>
      <c r="B28846" s="1">
        <v>45372</v>
      </c>
      <c r="C28846">
        <v>3</v>
      </c>
      <c r="D28846">
        <v>0</v>
      </c>
      <c r="E28846">
        <v>3</v>
      </c>
    </row>
    <row r="28847" spans="1:5" x14ac:dyDescent="0.35">
      <c r="A28847">
        <v>937542</v>
      </c>
      <c r="B28847" s="1">
        <v>45372</v>
      </c>
      <c r="C28847">
        <v>3</v>
      </c>
      <c r="D28847">
        <v>0</v>
      </c>
      <c r="E28847">
        <v>3</v>
      </c>
    </row>
    <row r="28848" spans="1:5" x14ac:dyDescent="0.35">
      <c r="A28848">
        <v>807452</v>
      </c>
      <c r="B28848" s="1">
        <v>45372</v>
      </c>
      <c r="C28848">
        <v>3</v>
      </c>
      <c r="D28848">
        <v>0</v>
      </c>
      <c r="E28848">
        <v>3</v>
      </c>
    </row>
    <row r="28849" spans="1:5" x14ac:dyDescent="0.35">
      <c r="A28849">
        <v>461804</v>
      </c>
      <c r="B28849" s="1">
        <v>45372</v>
      </c>
      <c r="C28849">
        <v>3</v>
      </c>
      <c r="D28849">
        <v>2</v>
      </c>
      <c r="E28849">
        <v>1</v>
      </c>
    </row>
    <row r="28850" spans="1:5" x14ac:dyDescent="0.35">
      <c r="A28850">
        <v>552496</v>
      </c>
      <c r="B28850" s="1">
        <v>45372</v>
      </c>
      <c r="C28850">
        <v>4</v>
      </c>
      <c r="D28850">
        <v>0</v>
      </c>
      <c r="E28850">
        <v>4</v>
      </c>
    </row>
    <row r="28851" spans="1:5" x14ac:dyDescent="0.35">
      <c r="A28851">
        <v>144124</v>
      </c>
      <c r="B28851" s="1">
        <v>45372</v>
      </c>
      <c r="C28851">
        <v>4</v>
      </c>
      <c r="D28851">
        <v>0</v>
      </c>
      <c r="E28851">
        <v>4</v>
      </c>
    </row>
    <row r="28852" spans="1:5" x14ac:dyDescent="0.35">
      <c r="A28852">
        <v>604184</v>
      </c>
      <c r="B28852" s="1">
        <v>45372</v>
      </c>
      <c r="C28852">
        <v>3</v>
      </c>
      <c r="D28852">
        <v>2</v>
      </c>
      <c r="E28852">
        <v>1</v>
      </c>
    </row>
    <row r="28853" spans="1:5" x14ac:dyDescent="0.35">
      <c r="A28853">
        <v>894539</v>
      </c>
      <c r="B28853" s="1">
        <v>45372</v>
      </c>
      <c r="C28853">
        <v>3</v>
      </c>
      <c r="D28853">
        <v>0</v>
      </c>
      <c r="E28853">
        <v>3</v>
      </c>
    </row>
    <row r="28854" spans="1:5" x14ac:dyDescent="0.35">
      <c r="A28854">
        <v>803607</v>
      </c>
      <c r="B28854" s="1">
        <v>45372</v>
      </c>
      <c r="C28854">
        <v>4</v>
      </c>
      <c r="D28854">
        <v>2</v>
      </c>
      <c r="E28854">
        <v>2</v>
      </c>
    </row>
    <row r="28855" spans="1:5" x14ac:dyDescent="0.35">
      <c r="A28855">
        <v>124290</v>
      </c>
      <c r="B28855" s="1">
        <v>45372</v>
      </c>
      <c r="C28855">
        <v>4</v>
      </c>
      <c r="D28855">
        <v>0</v>
      </c>
      <c r="E28855">
        <v>4</v>
      </c>
    </row>
    <row r="28856" spans="1:5" x14ac:dyDescent="0.35">
      <c r="A28856">
        <v>684939</v>
      </c>
      <c r="B28856" s="1">
        <v>45372</v>
      </c>
      <c r="C28856">
        <v>3</v>
      </c>
      <c r="D28856">
        <v>0</v>
      </c>
      <c r="E28856">
        <v>3</v>
      </c>
    </row>
    <row r="28857" spans="1:5" x14ac:dyDescent="0.35">
      <c r="A28857">
        <v>256051</v>
      </c>
      <c r="B28857" s="1">
        <v>45372</v>
      </c>
      <c r="C28857">
        <v>3</v>
      </c>
      <c r="D28857">
        <v>0</v>
      </c>
      <c r="E28857">
        <v>3</v>
      </c>
    </row>
    <row r="28858" spans="1:5" x14ac:dyDescent="0.35">
      <c r="A28858">
        <v>784827</v>
      </c>
      <c r="B28858" s="1">
        <v>45372</v>
      </c>
      <c r="C28858">
        <v>3</v>
      </c>
      <c r="D28858">
        <v>0</v>
      </c>
      <c r="E28858">
        <v>3</v>
      </c>
    </row>
    <row r="28859" spans="1:5" x14ac:dyDescent="0.35">
      <c r="A28859">
        <v>367391</v>
      </c>
      <c r="B28859" s="1">
        <v>45372</v>
      </c>
      <c r="C28859">
        <v>4</v>
      </c>
      <c r="D28859">
        <v>0</v>
      </c>
      <c r="E28859">
        <v>4</v>
      </c>
    </row>
    <row r="28860" spans="1:5" x14ac:dyDescent="0.35">
      <c r="A28860">
        <v>432617</v>
      </c>
      <c r="B28860" s="1">
        <v>45372</v>
      </c>
      <c r="C28860">
        <v>3</v>
      </c>
      <c r="D28860">
        <v>0</v>
      </c>
      <c r="E28860">
        <v>3</v>
      </c>
    </row>
    <row r="28861" spans="1:5" x14ac:dyDescent="0.35">
      <c r="A28861">
        <v>57405</v>
      </c>
      <c r="B28861" s="1">
        <v>45372</v>
      </c>
      <c r="C28861">
        <v>3</v>
      </c>
      <c r="D28861">
        <v>0</v>
      </c>
      <c r="E28861">
        <v>3</v>
      </c>
    </row>
    <row r="28862" spans="1:5" x14ac:dyDescent="0.35">
      <c r="A28862">
        <v>661577</v>
      </c>
      <c r="B28862" s="1">
        <v>45372</v>
      </c>
      <c r="C28862">
        <v>4</v>
      </c>
      <c r="D28862">
        <v>0</v>
      </c>
      <c r="E28862">
        <v>4</v>
      </c>
    </row>
    <row r="28863" spans="1:5" x14ac:dyDescent="0.35">
      <c r="A28863">
        <v>243235</v>
      </c>
      <c r="B28863" s="1">
        <v>45372</v>
      </c>
      <c r="C28863">
        <v>3</v>
      </c>
      <c r="D28863">
        <v>0</v>
      </c>
      <c r="E28863">
        <v>3</v>
      </c>
    </row>
    <row r="28864" spans="1:5" x14ac:dyDescent="0.35">
      <c r="A28864">
        <v>131748</v>
      </c>
      <c r="B28864" s="1">
        <v>45372</v>
      </c>
      <c r="C28864">
        <v>4</v>
      </c>
      <c r="D28864">
        <v>0</v>
      </c>
      <c r="E28864">
        <v>4</v>
      </c>
    </row>
    <row r="28865" spans="1:5" x14ac:dyDescent="0.35">
      <c r="A28865">
        <v>256783</v>
      </c>
      <c r="B28865" s="1">
        <v>45372</v>
      </c>
      <c r="C28865">
        <v>3</v>
      </c>
      <c r="D28865">
        <v>2</v>
      </c>
      <c r="E28865">
        <v>1</v>
      </c>
    </row>
    <row r="28866" spans="1:5" x14ac:dyDescent="0.35">
      <c r="A28866">
        <v>757274</v>
      </c>
      <c r="B28866" s="1">
        <v>45372</v>
      </c>
      <c r="C28866">
        <v>3</v>
      </c>
      <c r="D28866">
        <v>2</v>
      </c>
      <c r="E28866">
        <v>1</v>
      </c>
    </row>
    <row r="28867" spans="1:5" x14ac:dyDescent="0.35">
      <c r="A28867">
        <v>784673</v>
      </c>
      <c r="B28867" s="1">
        <v>45372</v>
      </c>
      <c r="C28867">
        <v>3</v>
      </c>
      <c r="D28867">
        <v>0</v>
      </c>
      <c r="E28867">
        <v>3</v>
      </c>
    </row>
    <row r="28868" spans="1:5" x14ac:dyDescent="0.35">
      <c r="A28868">
        <v>274207</v>
      </c>
      <c r="B28868" s="1">
        <v>45372</v>
      </c>
      <c r="C28868">
        <v>3</v>
      </c>
      <c r="D28868">
        <v>0</v>
      </c>
      <c r="E28868">
        <v>3</v>
      </c>
    </row>
    <row r="28869" spans="1:5" x14ac:dyDescent="0.35">
      <c r="A28869">
        <v>587645</v>
      </c>
      <c r="B28869" s="1">
        <v>45372</v>
      </c>
      <c r="C28869">
        <v>4</v>
      </c>
      <c r="D28869">
        <v>0</v>
      </c>
      <c r="E28869">
        <v>4</v>
      </c>
    </row>
    <row r="28870" spans="1:5" x14ac:dyDescent="0.35">
      <c r="A28870">
        <v>837480</v>
      </c>
      <c r="B28870" s="1">
        <v>45372</v>
      </c>
      <c r="C28870">
        <v>3</v>
      </c>
      <c r="D28870">
        <v>0</v>
      </c>
      <c r="E28870">
        <v>3</v>
      </c>
    </row>
    <row r="28871" spans="1:5" x14ac:dyDescent="0.35">
      <c r="A28871">
        <v>56589</v>
      </c>
      <c r="B28871" s="1">
        <v>45372</v>
      </c>
      <c r="C28871">
        <v>3</v>
      </c>
      <c r="D28871">
        <v>0</v>
      </c>
      <c r="E28871">
        <v>3</v>
      </c>
    </row>
    <row r="28872" spans="1:5" x14ac:dyDescent="0.35">
      <c r="A28872">
        <v>26060</v>
      </c>
      <c r="B28872" s="1">
        <v>45372</v>
      </c>
      <c r="C28872">
        <v>4</v>
      </c>
      <c r="D28872">
        <v>0</v>
      </c>
      <c r="E28872">
        <v>4</v>
      </c>
    </row>
    <row r="28873" spans="1:5" x14ac:dyDescent="0.35">
      <c r="A28873">
        <v>123983</v>
      </c>
      <c r="B28873" s="1">
        <v>45372</v>
      </c>
      <c r="C28873">
        <v>3</v>
      </c>
      <c r="D28873">
        <v>0</v>
      </c>
      <c r="E28873">
        <v>3</v>
      </c>
    </row>
    <row r="28874" spans="1:5" x14ac:dyDescent="0.35">
      <c r="A28874">
        <v>237083</v>
      </c>
      <c r="B28874" s="1">
        <v>45372</v>
      </c>
      <c r="C28874">
        <v>3</v>
      </c>
      <c r="D28874">
        <v>2</v>
      </c>
      <c r="E28874">
        <v>1</v>
      </c>
    </row>
    <row r="28875" spans="1:5" x14ac:dyDescent="0.35">
      <c r="A28875">
        <v>240179</v>
      </c>
      <c r="B28875" s="1">
        <v>45372</v>
      </c>
      <c r="C28875">
        <v>3</v>
      </c>
      <c r="D28875">
        <v>0</v>
      </c>
      <c r="E28875">
        <v>3</v>
      </c>
    </row>
    <row r="28876" spans="1:5" x14ac:dyDescent="0.35">
      <c r="A28876">
        <v>673058</v>
      </c>
      <c r="B28876" s="1">
        <v>45372</v>
      </c>
      <c r="C28876">
        <v>3</v>
      </c>
      <c r="D28876">
        <v>0</v>
      </c>
      <c r="E28876">
        <v>3</v>
      </c>
    </row>
    <row r="28877" spans="1:5" x14ac:dyDescent="0.35">
      <c r="A28877">
        <v>890623</v>
      </c>
      <c r="B28877" s="1">
        <v>45373</v>
      </c>
      <c r="C28877">
        <v>3</v>
      </c>
      <c r="D28877">
        <v>2</v>
      </c>
      <c r="E28877">
        <v>1</v>
      </c>
    </row>
    <row r="28878" spans="1:5" x14ac:dyDescent="0.35">
      <c r="A28878">
        <v>284460</v>
      </c>
      <c r="B28878" s="1">
        <v>45373</v>
      </c>
      <c r="C28878">
        <v>4</v>
      </c>
      <c r="D28878">
        <v>0</v>
      </c>
      <c r="E28878">
        <v>4</v>
      </c>
    </row>
    <row r="28879" spans="1:5" x14ac:dyDescent="0.35">
      <c r="A28879">
        <v>654297</v>
      </c>
      <c r="B28879" s="1">
        <v>45373</v>
      </c>
      <c r="C28879">
        <v>3</v>
      </c>
      <c r="D28879">
        <v>0</v>
      </c>
      <c r="E28879">
        <v>3</v>
      </c>
    </row>
    <row r="28880" spans="1:5" x14ac:dyDescent="0.35">
      <c r="A28880">
        <v>146840</v>
      </c>
      <c r="B28880" s="1">
        <v>45373</v>
      </c>
      <c r="C28880">
        <v>4</v>
      </c>
      <c r="D28880">
        <v>2</v>
      </c>
      <c r="E28880">
        <v>2</v>
      </c>
    </row>
    <row r="28881" spans="1:5" x14ac:dyDescent="0.35">
      <c r="A28881">
        <v>89084</v>
      </c>
      <c r="B28881" s="1">
        <v>45373</v>
      </c>
      <c r="C28881">
        <v>3</v>
      </c>
      <c r="D28881">
        <v>2</v>
      </c>
      <c r="E28881">
        <v>1</v>
      </c>
    </row>
    <row r="28882" spans="1:5" x14ac:dyDescent="0.35">
      <c r="A28882">
        <v>888807</v>
      </c>
      <c r="B28882" s="1">
        <v>45373</v>
      </c>
      <c r="C28882">
        <v>3</v>
      </c>
      <c r="D28882">
        <v>0</v>
      </c>
      <c r="E28882">
        <v>3</v>
      </c>
    </row>
    <row r="28883" spans="1:5" x14ac:dyDescent="0.35">
      <c r="A28883">
        <v>136533</v>
      </c>
      <c r="B28883" s="1">
        <v>45373</v>
      </c>
      <c r="C28883">
        <v>3</v>
      </c>
      <c r="D28883">
        <v>0</v>
      </c>
      <c r="E28883">
        <v>3</v>
      </c>
    </row>
    <row r="28884" spans="1:5" x14ac:dyDescent="0.35">
      <c r="A28884">
        <v>714999</v>
      </c>
      <c r="B28884" s="1">
        <v>45373</v>
      </c>
      <c r="C28884">
        <v>4</v>
      </c>
      <c r="D28884">
        <v>0</v>
      </c>
      <c r="E28884">
        <v>4</v>
      </c>
    </row>
    <row r="28885" spans="1:5" x14ac:dyDescent="0.35">
      <c r="A28885">
        <v>67197</v>
      </c>
      <c r="B28885" s="1">
        <v>45373</v>
      </c>
      <c r="C28885">
        <v>3</v>
      </c>
      <c r="D28885">
        <v>0</v>
      </c>
      <c r="E28885">
        <v>3</v>
      </c>
    </row>
    <row r="28886" spans="1:5" x14ac:dyDescent="0.35">
      <c r="A28886">
        <v>257719</v>
      </c>
      <c r="B28886" s="1">
        <v>45373</v>
      </c>
      <c r="C28886">
        <v>3</v>
      </c>
      <c r="D28886">
        <v>0</v>
      </c>
      <c r="E28886">
        <v>3</v>
      </c>
    </row>
    <row r="28887" spans="1:5" x14ac:dyDescent="0.35">
      <c r="A28887">
        <v>500739</v>
      </c>
      <c r="B28887" s="1">
        <v>45373</v>
      </c>
      <c r="C28887">
        <v>3</v>
      </c>
      <c r="D28887">
        <v>2</v>
      </c>
      <c r="E28887">
        <v>1</v>
      </c>
    </row>
    <row r="28888" spans="1:5" x14ac:dyDescent="0.35">
      <c r="A28888">
        <v>324809</v>
      </c>
      <c r="B28888" s="1">
        <v>45373</v>
      </c>
      <c r="C28888">
        <v>3</v>
      </c>
      <c r="D28888">
        <v>0</v>
      </c>
      <c r="E28888">
        <v>3</v>
      </c>
    </row>
    <row r="28889" spans="1:5" x14ac:dyDescent="0.35">
      <c r="A28889">
        <v>183929</v>
      </c>
      <c r="B28889" s="1">
        <v>45373</v>
      </c>
      <c r="C28889">
        <v>4</v>
      </c>
      <c r="D28889">
        <v>0</v>
      </c>
      <c r="E28889">
        <v>4</v>
      </c>
    </row>
    <row r="28890" spans="1:5" x14ac:dyDescent="0.35">
      <c r="A28890">
        <v>487065</v>
      </c>
      <c r="B28890" s="1">
        <v>45373</v>
      </c>
      <c r="C28890">
        <v>3</v>
      </c>
      <c r="D28890">
        <v>0</v>
      </c>
      <c r="E28890">
        <v>3</v>
      </c>
    </row>
    <row r="28891" spans="1:5" x14ac:dyDescent="0.35">
      <c r="A28891">
        <v>734789</v>
      </c>
      <c r="B28891" s="1">
        <v>45373</v>
      </c>
      <c r="C28891">
        <v>4</v>
      </c>
      <c r="D28891">
        <v>2</v>
      </c>
      <c r="E28891">
        <v>2</v>
      </c>
    </row>
    <row r="28892" spans="1:5" x14ac:dyDescent="0.35">
      <c r="A28892">
        <v>949818</v>
      </c>
      <c r="B28892" s="1">
        <v>45373</v>
      </c>
      <c r="C28892">
        <v>3</v>
      </c>
      <c r="D28892">
        <v>0</v>
      </c>
      <c r="E28892">
        <v>3</v>
      </c>
    </row>
    <row r="28893" spans="1:5" x14ac:dyDescent="0.35">
      <c r="A28893">
        <v>313754</v>
      </c>
      <c r="B28893" s="1">
        <v>45373</v>
      </c>
      <c r="C28893">
        <v>3</v>
      </c>
      <c r="D28893">
        <v>0</v>
      </c>
      <c r="E28893">
        <v>3</v>
      </c>
    </row>
    <row r="28894" spans="1:5" x14ac:dyDescent="0.35">
      <c r="A28894">
        <v>658389</v>
      </c>
      <c r="B28894" s="1">
        <v>45373</v>
      </c>
      <c r="C28894">
        <v>3</v>
      </c>
      <c r="D28894">
        <v>0</v>
      </c>
      <c r="E28894">
        <v>3</v>
      </c>
    </row>
    <row r="28895" spans="1:5" x14ac:dyDescent="0.35">
      <c r="A28895">
        <v>587420</v>
      </c>
      <c r="B28895" s="1">
        <v>45373</v>
      </c>
      <c r="C28895">
        <v>4</v>
      </c>
      <c r="D28895">
        <v>0</v>
      </c>
      <c r="E28895">
        <v>4</v>
      </c>
    </row>
    <row r="28896" spans="1:5" x14ac:dyDescent="0.35">
      <c r="A28896">
        <v>832348</v>
      </c>
      <c r="B28896" s="1">
        <v>45373</v>
      </c>
      <c r="C28896">
        <v>4</v>
      </c>
      <c r="D28896">
        <v>0</v>
      </c>
      <c r="E28896">
        <v>4</v>
      </c>
    </row>
    <row r="28897" spans="1:5" x14ac:dyDescent="0.35">
      <c r="A28897">
        <v>991434</v>
      </c>
      <c r="B28897" s="1">
        <v>45373</v>
      </c>
      <c r="C28897">
        <v>3</v>
      </c>
      <c r="D28897">
        <v>0</v>
      </c>
      <c r="E28897">
        <v>3</v>
      </c>
    </row>
    <row r="28898" spans="1:5" x14ac:dyDescent="0.35">
      <c r="A28898">
        <v>107548</v>
      </c>
      <c r="B28898" s="1">
        <v>45373</v>
      </c>
      <c r="C28898">
        <v>3</v>
      </c>
      <c r="D28898">
        <v>0</v>
      </c>
      <c r="E28898">
        <v>3</v>
      </c>
    </row>
    <row r="28899" spans="1:5" x14ac:dyDescent="0.35">
      <c r="A28899">
        <v>687218</v>
      </c>
      <c r="B28899" s="1">
        <v>45373</v>
      </c>
      <c r="C28899">
        <v>4</v>
      </c>
      <c r="D28899">
        <v>2</v>
      </c>
      <c r="E28899">
        <v>2</v>
      </c>
    </row>
    <row r="28900" spans="1:5" x14ac:dyDescent="0.35">
      <c r="A28900">
        <v>194682</v>
      </c>
      <c r="B28900" s="1">
        <v>45373</v>
      </c>
      <c r="C28900">
        <v>4</v>
      </c>
      <c r="D28900">
        <v>0</v>
      </c>
      <c r="E28900">
        <v>4</v>
      </c>
    </row>
    <row r="28901" spans="1:5" x14ac:dyDescent="0.35">
      <c r="A28901">
        <v>962054</v>
      </c>
      <c r="B28901" s="1">
        <v>45373</v>
      </c>
      <c r="C28901">
        <v>3</v>
      </c>
      <c r="D28901">
        <v>0</v>
      </c>
      <c r="E28901">
        <v>3</v>
      </c>
    </row>
    <row r="28902" spans="1:5" x14ac:dyDescent="0.35">
      <c r="A28902">
        <v>890232</v>
      </c>
      <c r="B28902" s="1">
        <v>45373</v>
      </c>
      <c r="C28902">
        <v>3</v>
      </c>
      <c r="D28902">
        <v>0</v>
      </c>
      <c r="E28902">
        <v>3</v>
      </c>
    </row>
    <row r="28903" spans="1:5" x14ac:dyDescent="0.35">
      <c r="A28903">
        <v>689769</v>
      </c>
      <c r="B28903" s="1">
        <v>45373</v>
      </c>
      <c r="C28903">
        <v>3</v>
      </c>
      <c r="D28903">
        <v>0</v>
      </c>
      <c r="E28903">
        <v>3</v>
      </c>
    </row>
    <row r="28904" spans="1:5" x14ac:dyDescent="0.35">
      <c r="A28904">
        <v>969851</v>
      </c>
      <c r="B28904" s="1">
        <v>45373</v>
      </c>
      <c r="C28904">
        <v>3</v>
      </c>
      <c r="D28904">
        <v>0</v>
      </c>
      <c r="E28904">
        <v>3</v>
      </c>
    </row>
    <row r="28905" spans="1:5" x14ac:dyDescent="0.35">
      <c r="A28905">
        <v>398340</v>
      </c>
      <c r="B28905" s="1">
        <v>45373</v>
      </c>
      <c r="C28905">
        <v>3</v>
      </c>
      <c r="D28905">
        <v>0</v>
      </c>
      <c r="E28905">
        <v>3</v>
      </c>
    </row>
    <row r="28906" spans="1:5" x14ac:dyDescent="0.35">
      <c r="A28906">
        <v>33955</v>
      </c>
      <c r="B28906" s="1">
        <v>45373</v>
      </c>
      <c r="C28906">
        <v>4</v>
      </c>
      <c r="D28906">
        <v>0</v>
      </c>
      <c r="E28906">
        <v>4</v>
      </c>
    </row>
    <row r="28907" spans="1:5" x14ac:dyDescent="0.35">
      <c r="A28907">
        <v>131937</v>
      </c>
      <c r="B28907" s="1">
        <v>45373</v>
      </c>
      <c r="C28907">
        <v>3</v>
      </c>
      <c r="D28907">
        <v>2</v>
      </c>
      <c r="E28907">
        <v>1</v>
      </c>
    </row>
    <row r="28908" spans="1:5" x14ac:dyDescent="0.35">
      <c r="A28908">
        <v>306177</v>
      </c>
      <c r="B28908" s="1">
        <v>45373</v>
      </c>
      <c r="C28908">
        <v>4</v>
      </c>
      <c r="D28908">
        <v>2</v>
      </c>
      <c r="E28908">
        <v>2</v>
      </c>
    </row>
    <row r="28909" spans="1:5" x14ac:dyDescent="0.35">
      <c r="A28909">
        <v>272170</v>
      </c>
      <c r="B28909" s="1">
        <v>45373</v>
      </c>
      <c r="C28909">
        <v>4</v>
      </c>
      <c r="D28909">
        <v>0</v>
      </c>
      <c r="E28909">
        <v>4</v>
      </c>
    </row>
    <row r="28910" spans="1:5" x14ac:dyDescent="0.35">
      <c r="A28910">
        <v>876139</v>
      </c>
      <c r="B28910" s="1">
        <v>45373</v>
      </c>
      <c r="C28910">
        <v>4</v>
      </c>
      <c r="D28910">
        <v>2</v>
      </c>
      <c r="E28910">
        <v>2</v>
      </c>
    </row>
    <row r="28911" spans="1:5" x14ac:dyDescent="0.35">
      <c r="A28911">
        <v>903336</v>
      </c>
      <c r="B28911" s="1">
        <v>45373</v>
      </c>
      <c r="C28911">
        <v>3</v>
      </c>
      <c r="D28911">
        <v>0</v>
      </c>
      <c r="E28911">
        <v>3</v>
      </c>
    </row>
    <row r="28912" spans="1:5" x14ac:dyDescent="0.35">
      <c r="A28912">
        <v>945635</v>
      </c>
      <c r="B28912" s="1">
        <v>45373</v>
      </c>
      <c r="C28912">
        <v>3</v>
      </c>
      <c r="D28912">
        <v>0</v>
      </c>
      <c r="E28912">
        <v>3</v>
      </c>
    </row>
    <row r="28913" spans="1:5" x14ac:dyDescent="0.35">
      <c r="A28913">
        <v>490602</v>
      </c>
      <c r="B28913" s="1">
        <v>45373</v>
      </c>
      <c r="C28913">
        <v>3</v>
      </c>
      <c r="D28913">
        <v>0</v>
      </c>
      <c r="E28913">
        <v>3</v>
      </c>
    </row>
    <row r="28914" spans="1:5" x14ac:dyDescent="0.35">
      <c r="A28914">
        <v>644847</v>
      </c>
      <c r="B28914" s="1">
        <v>45373</v>
      </c>
      <c r="C28914">
        <v>3</v>
      </c>
      <c r="D28914">
        <v>0</v>
      </c>
      <c r="E28914">
        <v>3</v>
      </c>
    </row>
    <row r="28915" spans="1:5" x14ac:dyDescent="0.35">
      <c r="A28915">
        <v>94225</v>
      </c>
      <c r="B28915" s="1">
        <v>45373</v>
      </c>
      <c r="C28915">
        <v>3</v>
      </c>
      <c r="D28915">
        <v>2</v>
      </c>
      <c r="E28915">
        <v>1</v>
      </c>
    </row>
    <row r="28916" spans="1:5" x14ac:dyDescent="0.35">
      <c r="A28916">
        <v>704868</v>
      </c>
      <c r="B28916" s="1">
        <v>45373</v>
      </c>
      <c r="C28916">
        <v>3</v>
      </c>
      <c r="D28916">
        <v>0</v>
      </c>
      <c r="E28916">
        <v>3</v>
      </c>
    </row>
    <row r="28917" spans="1:5" x14ac:dyDescent="0.35">
      <c r="A28917">
        <v>820541</v>
      </c>
      <c r="B28917" s="1">
        <v>45373</v>
      </c>
      <c r="C28917">
        <v>3</v>
      </c>
      <c r="D28917">
        <v>0</v>
      </c>
      <c r="E28917">
        <v>3</v>
      </c>
    </row>
    <row r="28918" spans="1:5" x14ac:dyDescent="0.35">
      <c r="A28918">
        <v>91670</v>
      </c>
      <c r="B28918" s="1">
        <v>45373</v>
      </c>
      <c r="C28918">
        <v>4</v>
      </c>
      <c r="D28918">
        <v>0</v>
      </c>
      <c r="E28918">
        <v>4</v>
      </c>
    </row>
    <row r="28919" spans="1:5" x14ac:dyDescent="0.35">
      <c r="A28919">
        <v>589812</v>
      </c>
      <c r="B28919" s="1">
        <v>45373</v>
      </c>
      <c r="C28919">
        <v>3</v>
      </c>
      <c r="D28919">
        <v>0</v>
      </c>
      <c r="E28919">
        <v>3</v>
      </c>
    </row>
    <row r="28920" spans="1:5" x14ac:dyDescent="0.35">
      <c r="A28920">
        <v>709916</v>
      </c>
      <c r="B28920" s="1">
        <v>45373</v>
      </c>
      <c r="C28920">
        <v>3</v>
      </c>
      <c r="D28920">
        <v>0</v>
      </c>
      <c r="E28920">
        <v>3</v>
      </c>
    </row>
    <row r="28921" spans="1:5" x14ac:dyDescent="0.35">
      <c r="A28921">
        <v>739448</v>
      </c>
      <c r="B28921" s="1">
        <v>45373</v>
      </c>
      <c r="C28921">
        <v>3</v>
      </c>
      <c r="D28921">
        <v>2</v>
      </c>
      <c r="E28921">
        <v>1</v>
      </c>
    </row>
    <row r="28922" spans="1:5" x14ac:dyDescent="0.35">
      <c r="A28922">
        <v>385113</v>
      </c>
      <c r="B28922" s="1">
        <v>45373</v>
      </c>
      <c r="C28922">
        <v>3</v>
      </c>
      <c r="D28922">
        <v>2</v>
      </c>
      <c r="E28922">
        <v>1</v>
      </c>
    </row>
    <row r="28923" spans="1:5" x14ac:dyDescent="0.35">
      <c r="A28923">
        <v>647462</v>
      </c>
      <c r="B28923" s="1">
        <v>45373</v>
      </c>
      <c r="C28923">
        <v>3</v>
      </c>
      <c r="D28923">
        <v>0</v>
      </c>
      <c r="E28923">
        <v>3</v>
      </c>
    </row>
    <row r="28924" spans="1:5" x14ac:dyDescent="0.35">
      <c r="A28924">
        <v>753354</v>
      </c>
      <c r="B28924" s="1">
        <v>45373</v>
      </c>
      <c r="C28924">
        <v>4</v>
      </c>
      <c r="D28924">
        <v>2</v>
      </c>
      <c r="E28924">
        <v>2</v>
      </c>
    </row>
    <row r="28925" spans="1:5" x14ac:dyDescent="0.35">
      <c r="A28925">
        <v>492958</v>
      </c>
      <c r="B28925" s="1">
        <v>45373</v>
      </c>
      <c r="C28925">
        <v>3</v>
      </c>
      <c r="D28925">
        <v>2</v>
      </c>
      <c r="E28925">
        <v>1</v>
      </c>
    </row>
    <row r="28926" spans="1:5" x14ac:dyDescent="0.35">
      <c r="A28926">
        <v>140154</v>
      </c>
      <c r="B28926" s="1">
        <v>45373</v>
      </c>
      <c r="C28926">
        <v>3</v>
      </c>
      <c r="D28926">
        <v>0</v>
      </c>
      <c r="E28926">
        <v>3</v>
      </c>
    </row>
    <row r="28927" spans="1:5" x14ac:dyDescent="0.35">
      <c r="A28927">
        <v>366066</v>
      </c>
      <c r="B28927" s="1">
        <v>45373</v>
      </c>
      <c r="C28927">
        <v>3</v>
      </c>
      <c r="D28927">
        <v>2</v>
      </c>
      <c r="E28927">
        <v>1</v>
      </c>
    </row>
    <row r="28928" spans="1:5" x14ac:dyDescent="0.35">
      <c r="A28928">
        <v>784827</v>
      </c>
      <c r="B28928" s="1">
        <v>45373</v>
      </c>
      <c r="C28928">
        <v>3</v>
      </c>
      <c r="D28928">
        <v>0</v>
      </c>
      <c r="E28928">
        <v>3</v>
      </c>
    </row>
    <row r="28929" spans="1:5" x14ac:dyDescent="0.35">
      <c r="A28929">
        <v>970529</v>
      </c>
      <c r="B28929" s="1">
        <v>45373</v>
      </c>
      <c r="C28929">
        <v>3</v>
      </c>
      <c r="D28929">
        <v>0</v>
      </c>
      <c r="E28929">
        <v>3</v>
      </c>
    </row>
    <row r="28930" spans="1:5" x14ac:dyDescent="0.35">
      <c r="A28930">
        <v>930284</v>
      </c>
      <c r="B28930" s="1">
        <v>45373</v>
      </c>
      <c r="C28930">
        <v>3</v>
      </c>
      <c r="D28930">
        <v>0</v>
      </c>
      <c r="E28930">
        <v>3</v>
      </c>
    </row>
    <row r="28931" spans="1:5" x14ac:dyDescent="0.35">
      <c r="A28931">
        <v>4452</v>
      </c>
      <c r="B28931" s="1">
        <v>45373</v>
      </c>
      <c r="C28931">
        <v>3</v>
      </c>
      <c r="D28931">
        <v>0</v>
      </c>
      <c r="E28931">
        <v>3</v>
      </c>
    </row>
    <row r="28932" spans="1:5" x14ac:dyDescent="0.35">
      <c r="A28932">
        <v>82484</v>
      </c>
      <c r="B28932" s="1">
        <v>45373</v>
      </c>
      <c r="C28932">
        <v>3</v>
      </c>
      <c r="D28932">
        <v>2</v>
      </c>
      <c r="E28932">
        <v>1</v>
      </c>
    </row>
    <row r="28933" spans="1:5" x14ac:dyDescent="0.35">
      <c r="A28933">
        <v>440875</v>
      </c>
      <c r="B28933" s="1">
        <v>45373</v>
      </c>
      <c r="C28933">
        <v>3</v>
      </c>
      <c r="D28933">
        <v>2</v>
      </c>
      <c r="E28933">
        <v>1</v>
      </c>
    </row>
    <row r="28934" spans="1:5" x14ac:dyDescent="0.35">
      <c r="A28934">
        <v>432617</v>
      </c>
      <c r="B28934" s="1">
        <v>45373</v>
      </c>
      <c r="C28934">
        <v>3</v>
      </c>
      <c r="D28934">
        <v>0</v>
      </c>
      <c r="E28934">
        <v>3</v>
      </c>
    </row>
    <row r="28935" spans="1:5" x14ac:dyDescent="0.35">
      <c r="A28935">
        <v>52729</v>
      </c>
      <c r="B28935" s="1">
        <v>45373</v>
      </c>
      <c r="C28935">
        <v>4</v>
      </c>
      <c r="D28935">
        <v>0</v>
      </c>
      <c r="E28935">
        <v>4</v>
      </c>
    </row>
    <row r="28936" spans="1:5" x14ac:dyDescent="0.35">
      <c r="A28936">
        <v>661577</v>
      </c>
      <c r="B28936" s="1">
        <v>45373</v>
      </c>
      <c r="C28936">
        <v>3</v>
      </c>
      <c r="D28936">
        <v>0</v>
      </c>
      <c r="E28936">
        <v>3</v>
      </c>
    </row>
    <row r="28937" spans="1:5" x14ac:dyDescent="0.35">
      <c r="A28937">
        <v>373536</v>
      </c>
      <c r="B28937" s="1">
        <v>45373</v>
      </c>
      <c r="C28937">
        <v>3</v>
      </c>
      <c r="D28937">
        <v>0</v>
      </c>
      <c r="E28937">
        <v>3</v>
      </c>
    </row>
    <row r="28938" spans="1:5" x14ac:dyDescent="0.35">
      <c r="A28938">
        <v>243235</v>
      </c>
      <c r="B28938" s="1">
        <v>45373</v>
      </c>
      <c r="C28938">
        <v>3</v>
      </c>
      <c r="D28938">
        <v>0</v>
      </c>
      <c r="E28938">
        <v>3</v>
      </c>
    </row>
    <row r="28939" spans="1:5" x14ac:dyDescent="0.35">
      <c r="A28939">
        <v>256783</v>
      </c>
      <c r="B28939" s="1">
        <v>45373</v>
      </c>
      <c r="C28939">
        <v>4</v>
      </c>
      <c r="D28939">
        <v>0</v>
      </c>
      <c r="E28939">
        <v>4</v>
      </c>
    </row>
    <row r="28940" spans="1:5" x14ac:dyDescent="0.35">
      <c r="A28940">
        <v>537274</v>
      </c>
      <c r="B28940" s="1">
        <v>45373</v>
      </c>
      <c r="C28940">
        <v>3</v>
      </c>
      <c r="D28940">
        <v>0</v>
      </c>
      <c r="E28940">
        <v>3</v>
      </c>
    </row>
    <row r="28941" spans="1:5" x14ac:dyDescent="0.35">
      <c r="A28941">
        <v>760828</v>
      </c>
      <c r="B28941" s="1">
        <v>45373</v>
      </c>
      <c r="C28941">
        <v>4</v>
      </c>
      <c r="D28941">
        <v>0</v>
      </c>
      <c r="E28941">
        <v>4</v>
      </c>
    </row>
    <row r="28942" spans="1:5" x14ac:dyDescent="0.35">
      <c r="A28942">
        <v>706112</v>
      </c>
      <c r="B28942" s="1">
        <v>45373</v>
      </c>
      <c r="C28942">
        <v>4</v>
      </c>
      <c r="D28942">
        <v>0</v>
      </c>
      <c r="E28942">
        <v>4</v>
      </c>
    </row>
    <row r="28943" spans="1:5" x14ac:dyDescent="0.35">
      <c r="A28943">
        <v>837480</v>
      </c>
      <c r="B28943" s="1">
        <v>45373</v>
      </c>
      <c r="C28943">
        <v>3</v>
      </c>
      <c r="D28943">
        <v>0</v>
      </c>
      <c r="E28943">
        <v>3</v>
      </c>
    </row>
    <row r="28944" spans="1:5" x14ac:dyDescent="0.35">
      <c r="A28944">
        <v>137909</v>
      </c>
      <c r="B28944" s="1">
        <v>45373</v>
      </c>
      <c r="C28944">
        <v>4</v>
      </c>
      <c r="D28944">
        <v>0</v>
      </c>
      <c r="E28944">
        <v>4</v>
      </c>
    </row>
    <row r="28945" spans="1:5" x14ac:dyDescent="0.35">
      <c r="A28945">
        <v>264803</v>
      </c>
      <c r="B28945" s="1">
        <v>45373</v>
      </c>
      <c r="C28945">
        <v>3</v>
      </c>
      <c r="D28945">
        <v>0</v>
      </c>
      <c r="E28945">
        <v>3</v>
      </c>
    </row>
    <row r="28946" spans="1:5" x14ac:dyDescent="0.35">
      <c r="A28946">
        <v>237083</v>
      </c>
      <c r="B28946" s="1">
        <v>45373</v>
      </c>
      <c r="C28946">
        <v>3</v>
      </c>
      <c r="D28946">
        <v>0</v>
      </c>
      <c r="E28946">
        <v>3</v>
      </c>
    </row>
    <row r="28947" spans="1:5" x14ac:dyDescent="0.35">
      <c r="A28947">
        <v>444361</v>
      </c>
      <c r="B28947" s="1">
        <v>45373</v>
      </c>
      <c r="C28947">
        <v>3</v>
      </c>
      <c r="D28947">
        <v>0</v>
      </c>
      <c r="E28947">
        <v>3</v>
      </c>
    </row>
    <row r="28948" spans="1:5" x14ac:dyDescent="0.35">
      <c r="A28948">
        <v>240179</v>
      </c>
      <c r="B28948" s="1">
        <v>45373</v>
      </c>
      <c r="C28948">
        <v>4</v>
      </c>
      <c r="D28948">
        <v>2</v>
      </c>
      <c r="E28948">
        <v>2</v>
      </c>
    </row>
    <row r="28949" spans="1:5" x14ac:dyDescent="0.35">
      <c r="A28949">
        <v>114414</v>
      </c>
      <c r="B28949" s="1">
        <v>45373</v>
      </c>
      <c r="C28949">
        <v>3</v>
      </c>
      <c r="D28949">
        <v>2</v>
      </c>
      <c r="E28949">
        <v>1</v>
      </c>
    </row>
    <row r="28950" spans="1:5" x14ac:dyDescent="0.35">
      <c r="A28950">
        <v>669378</v>
      </c>
      <c r="B28950" s="1">
        <v>45374</v>
      </c>
      <c r="C28950">
        <v>3</v>
      </c>
      <c r="D28950">
        <v>0</v>
      </c>
      <c r="E28950">
        <v>3</v>
      </c>
    </row>
    <row r="28951" spans="1:5" x14ac:dyDescent="0.35">
      <c r="A28951">
        <v>848226</v>
      </c>
      <c r="B28951" s="1">
        <v>45374</v>
      </c>
      <c r="C28951">
        <v>4</v>
      </c>
      <c r="D28951">
        <v>0</v>
      </c>
      <c r="E28951">
        <v>4</v>
      </c>
    </row>
    <row r="28952" spans="1:5" x14ac:dyDescent="0.35">
      <c r="A28952">
        <v>222892</v>
      </c>
      <c r="B28952" s="1">
        <v>45374</v>
      </c>
      <c r="C28952">
        <v>3</v>
      </c>
      <c r="D28952">
        <v>0</v>
      </c>
      <c r="E28952">
        <v>3</v>
      </c>
    </row>
    <row r="28953" spans="1:5" x14ac:dyDescent="0.35">
      <c r="A28953">
        <v>516376</v>
      </c>
      <c r="B28953" s="1">
        <v>45374</v>
      </c>
      <c r="C28953">
        <v>3</v>
      </c>
      <c r="D28953">
        <v>0</v>
      </c>
      <c r="E28953">
        <v>3</v>
      </c>
    </row>
    <row r="28954" spans="1:5" x14ac:dyDescent="0.35">
      <c r="A28954">
        <v>847349</v>
      </c>
      <c r="B28954" s="1">
        <v>45374</v>
      </c>
      <c r="C28954">
        <v>4</v>
      </c>
      <c r="D28954">
        <v>0</v>
      </c>
      <c r="E28954">
        <v>4</v>
      </c>
    </row>
    <row r="28955" spans="1:5" x14ac:dyDescent="0.35">
      <c r="A28955">
        <v>871592</v>
      </c>
      <c r="B28955" s="1">
        <v>45374</v>
      </c>
      <c r="C28955">
        <v>4</v>
      </c>
      <c r="D28955">
        <v>2</v>
      </c>
      <c r="E28955">
        <v>2</v>
      </c>
    </row>
    <row r="28956" spans="1:5" x14ac:dyDescent="0.35">
      <c r="A28956">
        <v>284460</v>
      </c>
      <c r="B28956" s="1">
        <v>45374</v>
      </c>
      <c r="C28956">
        <v>4</v>
      </c>
      <c r="D28956">
        <v>0</v>
      </c>
      <c r="E28956">
        <v>4</v>
      </c>
    </row>
    <row r="28957" spans="1:5" x14ac:dyDescent="0.35">
      <c r="A28957">
        <v>77308</v>
      </c>
      <c r="B28957" s="1">
        <v>45374</v>
      </c>
      <c r="C28957">
        <v>3</v>
      </c>
      <c r="D28957">
        <v>0</v>
      </c>
      <c r="E28957">
        <v>3</v>
      </c>
    </row>
    <row r="28958" spans="1:5" x14ac:dyDescent="0.35">
      <c r="A28958">
        <v>952124</v>
      </c>
      <c r="B28958" s="1">
        <v>45374</v>
      </c>
      <c r="C28958">
        <v>3</v>
      </c>
      <c r="D28958">
        <v>0</v>
      </c>
      <c r="E28958">
        <v>3</v>
      </c>
    </row>
    <row r="28959" spans="1:5" x14ac:dyDescent="0.35">
      <c r="A28959">
        <v>555121</v>
      </c>
      <c r="B28959" s="1">
        <v>45374</v>
      </c>
      <c r="C28959">
        <v>4</v>
      </c>
      <c r="D28959">
        <v>0</v>
      </c>
      <c r="E28959">
        <v>4</v>
      </c>
    </row>
    <row r="28960" spans="1:5" x14ac:dyDescent="0.35">
      <c r="A28960">
        <v>462526</v>
      </c>
      <c r="B28960" s="1">
        <v>45374</v>
      </c>
      <c r="C28960">
        <v>4</v>
      </c>
      <c r="D28960">
        <v>0</v>
      </c>
      <c r="E28960">
        <v>4</v>
      </c>
    </row>
    <row r="28961" spans="1:5" x14ac:dyDescent="0.35">
      <c r="A28961">
        <v>888807</v>
      </c>
      <c r="B28961" s="1">
        <v>45374</v>
      </c>
      <c r="C28961">
        <v>3</v>
      </c>
      <c r="D28961">
        <v>2</v>
      </c>
      <c r="E28961">
        <v>1</v>
      </c>
    </row>
    <row r="28962" spans="1:5" x14ac:dyDescent="0.35">
      <c r="A28962">
        <v>136533</v>
      </c>
      <c r="B28962" s="1">
        <v>45374</v>
      </c>
      <c r="C28962">
        <v>3</v>
      </c>
      <c r="D28962">
        <v>2</v>
      </c>
      <c r="E28962">
        <v>1</v>
      </c>
    </row>
    <row r="28963" spans="1:5" x14ac:dyDescent="0.35">
      <c r="A28963">
        <v>15314</v>
      </c>
      <c r="B28963" s="1">
        <v>45374</v>
      </c>
      <c r="C28963">
        <v>3</v>
      </c>
      <c r="D28963">
        <v>2</v>
      </c>
      <c r="E28963">
        <v>1</v>
      </c>
    </row>
    <row r="28964" spans="1:5" x14ac:dyDescent="0.35">
      <c r="A28964">
        <v>880510</v>
      </c>
      <c r="B28964" s="1">
        <v>45374</v>
      </c>
      <c r="C28964">
        <v>3</v>
      </c>
      <c r="D28964">
        <v>2</v>
      </c>
      <c r="E28964">
        <v>1</v>
      </c>
    </row>
    <row r="28965" spans="1:5" x14ac:dyDescent="0.35">
      <c r="A28965">
        <v>41853</v>
      </c>
      <c r="B28965" s="1">
        <v>45374</v>
      </c>
      <c r="C28965">
        <v>4</v>
      </c>
      <c r="D28965">
        <v>0</v>
      </c>
      <c r="E28965">
        <v>4</v>
      </c>
    </row>
    <row r="28966" spans="1:5" x14ac:dyDescent="0.35">
      <c r="A28966">
        <v>337168</v>
      </c>
      <c r="B28966" s="1">
        <v>45374</v>
      </c>
      <c r="C28966">
        <v>4</v>
      </c>
      <c r="D28966">
        <v>0</v>
      </c>
      <c r="E28966">
        <v>4</v>
      </c>
    </row>
    <row r="28967" spans="1:5" x14ac:dyDescent="0.35">
      <c r="A28967">
        <v>883013</v>
      </c>
      <c r="B28967" s="1">
        <v>45374</v>
      </c>
      <c r="C28967">
        <v>4</v>
      </c>
      <c r="D28967">
        <v>2</v>
      </c>
      <c r="E28967">
        <v>2</v>
      </c>
    </row>
    <row r="28968" spans="1:5" x14ac:dyDescent="0.35">
      <c r="A28968">
        <v>183929</v>
      </c>
      <c r="B28968" s="1">
        <v>45374</v>
      </c>
      <c r="C28968">
        <v>3</v>
      </c>
      <c r="D28968">
        <v>0</v>
      </c>
      <c r="E28968">
        <v>3</v>
      </c>
    </row>
    <row r="28969" spans="1:5" x14ac:dyDescent="0.35">
      <c r="A28969">
        <v>578097</v>
      </c>
      <c r="B28969" s="1">
        <v>45374</v>
      </c>
      <c r="C28969">
        <v>3</v>
      </c>
      <c r="D28969">
        <v>0</v>
      </c>
      <c r="E28969">
        <v>3</v>
      </c>
    </row>
    <row r="28970" spans="1:5" x14ac:dyDescent="0.35">
      <c r="A28970">
        <v>291238</v>
      </c>
      <c r="B28970" s="1">
        <v>45374</v>
      </c>
      <c r="C28970">
        <v>3</v>
      </c>
      <c r="D28970">
        <v>0</v>
      </c>
      <c r="E28970">
        <v>3</v>
      </c>
    </row>
    <row r="28971" spans="1:5" x14ac:dyDescent="0.35">
      <c r="A28971">
        <v>563740</v>
      </c>
      <c r="B28971" s="1">
        <v>45374</v>
      </c>
      <c r="C28971">
        <v>3</v>
      </c>
      <c r="D28971">
        <v>0</v>
      </c>
      <c r="E28971">
        <v>3</v>
      </c>
    </row>
    <row r="28972" spans="1:5" x14ac:dyDescent="0.35">
      <c r="A28972">
        <v>378230</v>
      </c>
      <c r="B28972" s="1">
        <v>45374</v>
      </c>
      <c r="C28972">
        <v>3</v>
      </c>
      <c r="D28972">
        <v>2</v>
      </c>
      <c r="E28972">
        <v>1</v>
      </c>
    </row>
    <row r="28973" spans="1:5" x14ac:dyDescent="0.35">
      <c r="A28973">
        <v>990993</v>
      </c>
      <c r="B28973" s="1">
        <v>45374</v>
      </c>
      <c r="C28973">
        <v>3</v>
      </c>
      <c r="D28973">
        <v>0</v>
      </c>
      <c r="E28973">
        <v>3</v>
      </c>
    </row>
    <row r="28974" spans="1:5" x14ac:dyDescent="0.35">
      <c r="A28974">
        <v>687218</v>
      </c>
      <c r="B28974" s="1">
        <v>45374</v>
      </c>
      <c r="C28974">
        <v>3</v>
      </c>
      <c r="D28974">
        <v>0</v>
      </c>
      <c r="E28974">
        <v>3</v>
      </c>
    </row>
    <row r="28975" spans="1:5" x14ac:dyDescent="0.35">
      <c r="A28975">
        <v>328457</v>
      </c>
      <c r="B28975" s="1">
        <v>45374</v>
      </c>
      <c r="C28975">
        <v>3</v>
      </c>
      <c r="D28975">
        <v>2</v>
      </c>
      <c r="E28975">
        <v>1</v>
      </c>
    </row>
    <row r="28976" spans="1:5" x14ac:dyDescent="0.35">
      <c r="A28976">
        <v>681063</v>
      </c>
      <c r="B28976" s="1">
        <v>45374</v>
      </c>
      <c r="C28976">
        <v>3</v>
      </c>
      <c r="D28976">
        <v>0</v>
      </c>
      <c r="E28976">
        <v>3</v>
      </c>
    </row>
    <row r="28977" spans="1:5" x14ac:dyDescent="0.35">
      <c r="A28977">
        <v>118820</v>
      </c>
      <c r="B28977" s="1">
        <v>45374</v>
      </c>
      <c r="C28977">
        <v>3</v>
      </c>
      <c r="D28977">
        <v>0</v>
      </c>
      <c r="E28977">
        <v>3</v>
      </c>
    </row>
    <row r="28978" spans="1:5" x14ac:dyDescent="0.35">
      <c r="A28978">
        <v>712003</v>
      </c>
      <c r="B28978" s="1">
        <v>45374</v>
      </c>
      <c r="C28978">
        <v>4</v>
      </c>
      <c r="D28978">
        <v>0</v>
      </c>
      <c r="E28978">
        <v>4</v>
      </c>
    </row>
    <row r="28979" spans="1:5" x14ac:dyDescent="0.35">
      <c r="A28979">
        <v>305754</v>
      </c>
      <c r="B28979" s="1">
        <v>45374</v>
      </c>
      <c r="C28979">
        <v>4</v>
      </c>
      <c r="D28979">
        <v>0</v>
      </c>
      <c r="E28979">
        <v>4</v>
      </c>
    </row>
    <row r="28980" spans="1:5" x14ac:dyDescent="0.35">
      <c r="A28980">
        <v>398340</v>
      </c>
      <c r="B28980" s="1">
        <v>45374</v>
      </c>
      <c r="C28980">
        <v>3</v>
      </c>
      <c r="D28980">
        <v>0</v>
      </c>
      <c r="E28980">
        <v>3</v>
      </c>
    </row>
    <row r="28981" spans="1:5" x14ac:dyDescent="0.35">
      <c r="A28981">
        <v>131937</v>
      </c>
      <c r="B28981" s="1">
        <v>45374</v>
      </c>
      <c r="C28981">
        <v>3</v>
      </c>
      <c r="D28981">
        <v>0</v>
      </c>
      <c r="E28981">
        <v>3</v>
      </c>
    </row>
    <row r="28982" spans="1:5" x14ac:dyDescent="0.35">
      <c r="A28982">
        <v>606256</v>
      </c>
      <c r="B28982" s="1">
        <v>45374</v>
      </c>
      <c r="C28982">
        <v>4</v>
      </c>
      <c r="D28982">
        <v>0</v>
      </c>
      <c r="E28982">
        <v>4</v>
      </c>
    </row>
    <row r="28983" spans="1:5" x14ac:dyDescent="0.35">
      <c r="A28983">
        <v>187399</v>
      </c>
      <c r="B28983" s="1">
        <v>45374</v>
      </c>
      <c r="C28983">
        <v>3</v>
      </c>
      <c r="D28983">
        <v>0</v>
      </c>
      <c r="E28983">
        <v>3</v>
      </c>
    </row>
    <row r="28984" spans="1:5" x14ac:dyDescent="0.35">
      <c r="A28984">
        <v>487931</v>
      </c>
      <c r="B28984" s="1">
        <v>45374</v>
      </c>
      <c r="C28984">
        <v>4</v>
      </c>
      <c r="D28984">
        <v>0</v>
      </c>
      <c r="E28984">
        <v>4</v>
      </c>
    </row>
    <row r="28985" spans="1:5" x14ac:dyDescent="0.35">
      <c r="A28985">
        <v>903336</v>
      </c>
      <c r="B28985" s="1">
        <v>45374</v>
      </c>
      <c r="C28985">
        <v>4</v>
      </c>
      <c r="D28985">
        <v>2</v>
      </c>
      <c r="E28985">
        <v>2</v>
      </c>
    </row>
    <row r="28986" spans="1:5" x14ac:dyDescent="0.35">
      <c r="A28986">
        <v>120532</v>
      </c>
      <c r="B28986" s="1">
        <v>45374</v>
      </c>
      <c r="C28986">
        <v>4</v>
      </c>
      <c r="D28986">
        <v>0</v>
      </c>
      <c r="E28986">
        <v>4</v>
      </c>
    </row>
    <row r="28987" spans="1:5" x14ac:dyDescent="0.35">
      <c r="A28987">
        <v>945635</v>
      </c>
      <c r="B28987" s="1">
        <v>45374</v>
      </c>
      <c r="C28987">
        <v>3</v>
      </c>
      <c r="D28987">
        <v>0</v>
      </c>
      <c r="E28987">
        <v>3</v>
      </c>
    </row>
    <row r="28988" spans="1:5" x14ac:dyDescent="0.35">
      <c r="A28988">
        <v>644847</v>
      </c>
      <c r="B28988" s="1">
        <v>45374</v>
      </c>
      <c r="C28988">
        <v>4</v>
      </c>
      <c r="D28988">
        <v>0</v>
      </c>
      <c r="E28988">
        <v>4</v>
      </c>
    </row>
    <row r="28989" spans="1:5" x14ac:dyDescent="0.35">
      <c r="A28989">
        <v>461804</v>
      </c>
      <c r="B28989" s="1">
        <v>45374</v>
      </c>
      <c r="C28989">
        <v>3</v>
      </c>
      <c r="D28989">
        <v>2</v>
      </c>
      <c r="E28989">
        <v>1</v>
      </c>
    </row>
    <row r="28990" spans="1:5" x14ac:dyDescent="0.35">
      <c r="A28990">
        <v>336847</v>
      </c>
      <c r="B28990" s="1">
        <v>45374</v>
      </c>
      <c r="C28990">
        <v>3</v>
      </c>
      <c r="D28990">
        <v>2</v>
      </c>
      <c r="E28990">
        <v>1</v>
      </c>
    </row>
    <row r="28991" spans="1:5" x14ac:dyDescent="0.35">
      <c r="A28991">
        <v>677542</v>
      </c>
      <c r="B28991" s="1">
        <v>45374</v>
      </c>
      <c r="C28991">
        <v>3</v>
      </c>
      <c r="D28991">
        <v>0</v>
      </c>
      <c r="E28991">
        <v>3</v>
      </c>
    </row>
    <row r="28992" spans="1:5" x14ac:dyDescent="0.35">
      <c r="A28992">
        <v>897083</v>
      </c>
      <c r="B28992" s="1">
        <v>45374</v>
      </c>
      <c r="C28992">
        <v>3</v>
      </c>
      <c r="D28992">
        <v>2</v>
      </c>
      <c r="E28992">
        <v>1</v>
      </c>
    </row>
    <row r="28993" spans="1:5" x14ac:dyDescent="0.35">
      <c r="A28993">
        <v>133542</v>
      </c>
      <c r="B28993" s="1">
        <v>45374</v>
      </c>
      <c r="C28993">
        <v>3</v>
      </c>
      <c r="D28993">
        <v>0</v>
      </c>
      <c r="E28993">
        <v>3</v>
      </c>
    </row>
    <row r="28994" spans="1:5" x14ac:dyDescent="0.35">
      <c r="A28994">
        <v>112390</v>
      </c>
      <c r="B28994" s="1">
        <v>45374</v>
      </c>
      <c r="C28994">
        <v>3</v>
      </c>
      <c r="D28994">
        <v>0</v>
      </c>
      <c r="E28994">
        <v>3</v>
      </c>
    </row>
    <row r="28995" spans="1:5" x14ac:dyDescent="0.35">
      <c r="A28995">
        <v>647462</v>
      </c>
      <c r="B28995" s="1">
        <v>45374</v>
      </c>
      <c r="C28995">
        <v>3</v>
      </c>
      <c r="D28995">
        <v>0</v>
      </c>
      <c r="E28995">
        <v>3</v>
      </c>
    </row>
    <row r="28996" spans="1:5" x14ac:dyDescent="0.35">
      <c r="A28996">
        <v>672059</v>
      </c>
      <c r="B28996" s="1">
        <v>45374</v>
      </c>
      <c r="C28996">
        <v>3</v>
      </c>
      <c r="D28996">
        <v>0</v>
      </c>
      <c r="E28996">
        <v>3</v>
      </c>
    </row>
    <row r="28997" spans="1:5" x14ac:dyDescent="0.35">
      <c r="A28997">
        <v>615545</v>
      </c>
      <c r="B28997" s="1">
        <v>45374</v>
      </c>
      <c r="C28997">
        <v>3</v>
      </c>
      <c r="D28997">
        <v>0</v>
      </c>
      <c r="E28997">
        <v>3</v>
      </c>
    </row>
    <row r="28998" spans="1:5" x14ac:dyDescent="0.35">
      <c r="A28998">
        <v>366066</v>
      </c>
      <c r="B28998" s="1">
        <v>45374</v>
      </c>
      <c r="C28998">
        <v>3</v>
      </c>
      <c r="D28998">
        <v>0</v>
      </c>
      <c r="E28998">
        <v>3</v>
      </c>
    </row>
    <row r="28999" spans="1:5" x14ac:dyDescent="0.35">
      <c r="A28999">
        <v>6405</v>
      </c>
      <c r="B28999" s="1">
        <v>45374</v>
      </c>
      <c r="C28999">
        <v>3</v>
      </c>
      <c r="D28999">
        <v>0</v>
      </c>
      <c r="E28999">
        <v>3</v>
      </c>
    </row>
    <row r="29000" spans="1:5" x14ac:dyDescent="0.35">
      <c r="A29000">
        <v>970529</v>
      </c>
      <c r="B29000" s="1">
        <v>45374</v>
      </c>
      <c r="C29000">
        <v>4</v>
      </c>
      <c r="D29000">
        <v>2</v>
      </c>
      <c r="E29000">
        <v>2</v>
      </c>
    </row>
    <row r="29001" spans="1:5" x14ac:dyDescent="0.35">
      <c r="A29001">
        <v>82484</v>
      </c>
      <c r="B29001" s="1">
        <v>45374</v>
      </c>
      <c r="C29001">
        <v>3</v>
      </c>
      <c r="D29001">
        <v>2</v>
      </c>
      <c r="E29001">
        <v>1</v>
      </c>
    </row>
    <row r="29002" spans="1:5" x14ac:dyDescent="0.35">
      <c r="A29002">
        <v>57405</v>
      </c>
      <c r="B29002" s="1">
        <v>45374</v>
      </c>
      <c r="C29002">
        <v>3</v>
      </c>
      <c r="D29002">
        <v>0</v>
      </c>
      <c r="E29002">
        <v>3</v>
      </c>
    </row>
    <row r="29003" spans="1:5" x14ac:dyDescent="0.35">
      <c r="A29003">
        <v>52729</v>
      </c>
      <c r="B29003" s="1">
        <v>45374</v>
      </c>
      <c r="C29003">
        <v>3</v>
      </c>
      <c r="D29003">
        <v>0</v>
      </c>
      <c r="E29003">
        <v>3</v>
      </c>
    </row>
    <row r="29004" spans="1:5" x14ac:dyDescent="0.35">
      <c r="A29004">
        <v>186168</v>
      </c>
      <c r="B29004" s="1">
        <v>45374</v>
      </c>
      <c r="C29004">
        <v>3</v>
      </c>
      <c r="D29004">
        <v>0</v>
      </c>
      <c r="E29004">
        <v>3</v>
      </c>
    </row>
    <row r="29005" spans="1:5" x14ac:dyDescent="0.35">
      <c r="A29005">
        <v>525531</v>
      </c>
      <c r="B29005" s="1">
        <v>45374</v>
      </c>
      <c r="C29005">
        <v>3</v>
      </c>
      <c r="D29005">
        <v>0</v>
      </c>
      <c r="E29005">
        <v>3</v>
      </c>
    </row>
    <row r="29006" spans="1:5" x14ac:dyDescent="0.35">
      <c r="A29006">
        <v>913428</v>
      </c>
      <c r="B29006" s="1">
        <v>45374</v>
      </c>
      <c r="C29006">
        <v>3</v>
      </c>
      <c r="D29006">
        <v>0</v>
      </c>
      <c r="E29006">
        <v>3</v>
      </c>
    </row>
    <row r="29007" spans="1:5" x14ac:dyDescent="0.35">
      <c r="A29007">
        <v>784673</v>
      </c>
      <c r="B29007" s="1">
        <v>45374</v>
      </c>
      <c r="C29007">
        <v>3</v>
      </c>
      <c r="D29007">
        <v>2</v>
      </c>
      <c r="E29007">
        <v>1</v>
      </c>
    </row>
    <row r="29008" spans="1:5" x14ac:dyDescent="0.35">
      <c r="A29008">
        <v>771228</v>
      </c>
      <c r="B29008" s="1">
        <v>45374</v>
      </c>
      <c r="C29008">
        <v>3</v>
      </c>
      <c r="D29008">
        <v>2</v>
      </c>
      <c r="E29008">
        <v>1</v>
      </c>
    </row>
    <row r="29009" spans="1:5" x14ac:dyDescent="0.35">
      <c r="A29009">
        <v>451812</v>
      </c>
      <c r="B29009" s="1">
        <v>45374</v>
      </c>
      <c r="C29009">
        <v>3</v>
      </c>
      <c r="D29009">
        <v>0</v>
      </c>
      <c r="E29009">
        <v>3</v>
      </c>
    </row>
    <row r="29010" spans="1:5" x14ac:dyDescent="0.35">
      <c r="A29010">
        <v>677169</v>
      </c>
      <c r="B29010" s="1">
        <v>45374</v>
      </c>
      <c r="C29010">
        <v>3</v>
      </c>
      <c r="D29010">
        <v>0</v>
      </c>
      <c r="E29010">
        <v>3</v>
      </c>
    </row>
    <row r="29011" spans="1:5" x14ac:dyDescent="0.35">
      <c r="A29011">
        <v>274207</v>
      </c>
      <c r="B29011" s="1">
        <v>45374</v>
      </c>
      <c r="C29011">
        <v>3</v>
      </c>
      <c r="D29011">
        <v>0</v>
      </c>
      <c r="E29011">
        <v>3</v>
      </c>
    </row>
    <row r="29012" spans="1:5" x14ac:dyDescent="0.35">
      <c r="A29012">
        <v>557908</v>
      </c>
      <c r="B29012" s="1">
        <v>45374</v>
      </c>
      <c r="C29012">
        <v>4</v>
      </c>
      <c r="D29012">
        <v>0</v>
      </c>
      <c r="E29012">
        <v>4</v>
      </c>
    </row>
    <row r="29013" spans="1:5" x14ac:dyDescent="0.35">
      <c r="A29013">
        <v>837480</v>
      </c>
      <c r="B29013" s="1">
        <v>45374</v>
      </c>
      <c r="C29013">
        <v>3</v>
      </c>
      <c r="D29013">
        <v>0</v>
      </c>
      <c r="E29013">
        <v>3</v>
      </c>
    </row>
    <row r="29014" spans="1:5" x14ac:dyDescent="0.35">
      <c r="A29014">
        <v>137909</v>
      </c>
      <c r="B29014" s="1">
        <v>45374</v>
      </c>
      <c r="C29014">
        <v>3</v>
      </c>
      <c r="D29014">
        <v>0</v>
      </c>
      <c r="E29014">
        <v>3</v>
      </c>
    </row>
    <row r="29015" spans="1:5" x14ac:dyDescent="0.35">
      <c r="A29015">
        <v>799459</v>
      </c>
      <c r="B29015" s="1">
        <v>45374</v>
      </c>
      <c r="C29015">
        <v>3</v>
      </c>
      <c r="D29015">
        <v>2</v>
      </c>
      <c r="E29015">
        <v>1</v>
      </c>
    </row>
    <row r="29016" spans="1:5" x14ac:dyDescent="0.35">
      <c r="A29016">
        <v>992178</v>
      </c>
      <c r="B29016" s="1">
        <v>45374</v>
      </c>
      <c r="C29016">
        <v>3</v>
      </c>
      <c r="D29016">
        <v>0</v>
      </c>
      <c r="E29016">
        <v>3</v>
      </c>
    </row>
    <row r="29017" spans="1:5" x14ac:dyDescent="0.35">
      <c r="A29017">
        <v>123983</v>
      </c>
      <c r="B29017" s="1">
        <v>45374</v>
      </c>
      <c r="C29017">
        <v>3</v>
      </c>
      <c r="D29017">
        <v>0</v>
      </c>
      <c r="E29017">
        <v>3</v>
      </c>
    </row>
    <row r="29018" spans="1:5" x14ac:dyDescent="0.35">
      <c r="A29018">
        <v>154179</v>
      </c>
      <c r="B29018" s="1">
        <v>45374</v>
      </c>
      <c r="C29018">
        <v>3</v>
      </c>
      <c r="D29018">
        <v>2</v>
      </c>
      <c r="E29018">
        <v>1</v>
      </c>
    </row>
    <row r="29019" spans="1:5" x14ac:dyDescent="0.35">
      <c r="A29019">
        <v>444361</v>
      </c>
      <c r="B29019" s="1">
        <v>45374</v>
      </c>
      <c r="C29019">
        <v>3</v>
      </c>
      <c r="D29019">
        <v>0</v>
      </c>
      <c r="E29019">
        <v>3</v>
      </c>
    </row>
    <row r="29020" spans="1:5" x14ac:dyDescent="0.35">
      <c r="A29020">
        <v>669378</v>
      </c>
      <c r="B29020" s="1">
        <v>45375</v>
      </c>
      <c r="C29020">
        <v>3</v>
      </c>
      <c r="D29020">
        <v>0</v>
      </c>
      <c r="E29020">
        <v>3</v>
      </c>
    </row>
    <row r="29021" spans="1:5" x14ac:dyDescent="0.35">
      <c r="A29021">
        <v>848226</v>
      </c>
      <c r="B29021" s="1">
        <v>45375</v>
      </c>
      <c r="C29021">
        <v>3</v>
      </c>
      <c r="D29021">
        <v>0</v>
      </c>
      <c r="E29021">
        <v>3</v>
      </c>
    </row>
    <row r="29022" spans="1:5" x14ac:dyDescent="0.35">
      <c r="A29022">
        <v>349294</v>
      </c>
      <c r="B29022" s="1">
        <v>45375</v>
      </c>
      <c r="C29022">
        <v>3</v>
      </c>
      <c r="D29022">
        <v>0</v>
      </c>
      <c r="E29022">
        <v>3</v>
      </c>
    </row>
    <row r="29023" spans="1:5" x14ac:dyDescent="0.35">
      <c r="A29023">
        <v>871592</v>
      </c>
      <c r="B29023" s="1">
        <v>45375</v>
      </c>
      <c r="C29023">
        <v>3</v>
      </c>
      <c r="D29023">
        <v>0</v>
      </c>
      <c r="E29023">
        <v>3</v>
      </c>
    </row>
    <row r="29024" spans="1:5" x14ac:dyDescent="0.35">
      <c r="A29024">
        <v>77308</v>
      </c>
      <c r="B29024" s="1">
        <v>45375</v>
      </c>
      <c r="C29024">
        <v>3</v>
      </c>
      <c r="D29024">
        <v>0</v>
      </c>
      <c r="E29024">
        <v>3</v>
      </c>
    </row>
    <row r="29025" spans="1:5" x14ac:dyDescent="0.35">
      <c r="A29025">
        <v>654297</v>
      </c>
      <c r="B29025" s="1">
        <v>45375</v>
      </c>
      <c r="C29025">
        <v>3</v>
      </c>
      <c r="D29025">
        <v>0</v>
      </c>
      <c r="E29025">
        <v>3</v>
      </c>
    </row>
    <row r="29026" spans="1:5" x14ac:dyDescent="0.35">
      <c r="A29026">
        <v>552883</v>
      </c>
      <c r="B29026" s="1">
        <v>45375</v>
      </c>
      <c r="C29026">
        <v>3</v>
      </c>
      <c r="D29026">
        <v>0</v>
      </c>
      <c r="E29026">
        <v>3</v>
      </c>
    </row>
    <row r="29027" spans="1:5" x14ac:dyDescent="0.35">
      <c r="A29027">
        <v>952124</v>
      </c>
      <c r="B29027" s="1">
        <v>45375</v>
      </c>
      <c r="C29027">
        <v>3</v>
      </c>
      <c r="D29027">
        <v>0</v>
      </c>
      <c r="E29027">
        <v>3</v>
      </c>
    </row>
    <row r="29028" spans="1:5" x14ac:dyDescent="0.35">
      <c r="A29028">
        <v>397973</v>
      </c>
      <c r="B29028" s="1">
        <v>45375</v>
      </c>
      <c r="C29028">
        <v>3</v>
      </c>
      <c r="D29028">
        <v>0</v>
      </c>
      <c r="E29028">
        <v>3</v>
      </c>
    </row>
    <row r="29029" spans="1:5" x14ac:dyDescent="0.35">
      <c r="A29029">
        <v>89084</v>
      </c>
      <c r="B29029" s="1">
        <v>45375</v>
      </c>
      <c r="C29029">
        <v>3</v>
      </c>
      <c r="D29029">
        <v>2</v>
      </c>
      <c r="E29029">
        <v>1</v>
      </c>
    </row>
    <row r="29030" spans="1:5" x14ac:dyDescent="0.35">
      <c r="A29030">
        <v>888807</v>
      </c>
      <c r="B29030" s="1">
        <v>45375</v>
      </c>
      <c r="C29030">
        <v>3</v>
      </c>
      <c r="D29030">
        <v>0</v>
      </c>
      <c r="E29030">
        <v>3</v>
      </c>
    </row>
    <row r="29031" spans="1:5" x14ac:dyDescent="0.35">
      <c r="A29031">
        <v>500633</v>
      </c>
      <c r="B29031" s="1">
        <v>45375</v>
      </c>
      <c r="C29031">
        <v>3</v>
      </c>
      <c r="D29031">
        <v>0</v>
      </c>
      <c r="E29031">
        <v>3</v>
      </c>
    </row>
    <row r="29032" spans="1:5" x14ac:dyDescent="0.35">
      <c r="A29032">
        <v>324809</v>
      </c>
      <c r="B29032" s="1">
        <v>45375</v>
      </c>
      <c r="C29032">
        <v>4</v>
      </c>
      <c r="D29032">
        <v>2</v>
      </c>
      <c r="E29032">
        <v>2</v>
      </c>
    </row>
    <row r="29033" spans="1:5" x14ac:dyDescent="0.35">
      <c r="A29033">
        <v>734789</v>
      </c>
      <c r="B29033" s="1">
        <v>45375</v>
      </c>
      <c r="C29033">
        <v>4</v>
      </c>
      <c r="D29033">
        <v>0</v>
      </c>
      <c r="E29033">
        <v>4</v>
      </c>
    </row>
    <row r="29034" spans="1:5" x14ac:dyDescent="0.35">
      <c r="A29034">
        <v>949818</v>
      </c>
      <c r="B29034" s="1">
        <v>45375</v>
      </c>
      <c r="C29034">
        <v>3</v>
      </c>
      <c r="D29034">
        <v>0</v>
      </c>
      <c r="E29034">
        <v>3</v>
      </c>
    </row>
    <row r="29035" spans="1:5" x14ac:dyDescent="0.35">
      <c r="A29035">
        <v>378230</v>
      </c>
      <c r="B29035" s="1">
        <v>45375</v>
      </c>
      <c r="C29035">
        <v>4</v>
      </c>
      <c r="D29035">
        <v>0</v>
      </c>
      <c r="E29035">
        <v>4</v>
      </c>
    </row>
    <row r="29036" spans="1:5" x14ac:dyDescent="0.35">
      <c r="A29036">
        <v>587420</v>
      </c>
      <c r="B29036" s="1">
        <v>45375</v>
      </c>
      <c r="C29036">
        <v>4</v>
      </c>
      <c r="D29036">
        <v>0</v>
      </c>
      <c r="E29036">
        <v>4</v>
      </c>
    </row>
    <row r="29037" spans="1:5" x14ac:dyDescent="0.35">
      <c r="A29037">
        <v>567671</v>
      </c>
      <c r="B29037" s="1">
        <v>45375</v>
      </c>
      <c r="C29037">
        <v>3</v>
      </c>
      <c r="D29037">
        <v>0</v>
      </c>
      <c r="E29037">
        <v>3</v>
      </c>
    </row>
    <row r="29038" spans="1:5" x14ac:dyDescent="0.35">
      <c r="A29038">
        <v>991434</v>
      </c>
      <c r="B29038" s="1">
        <v>45375</v>
      </c>
      <c r="C29038">
        <v>3</v>
      </c>
      <c r="D29038">
        <v>0</v>
      </c>
      <c r="E29038">
        <v>3</v>
      </c>
    </row>
    <row r="29039" spans="1:5" x14ac:dyDescent="0.35">
      <c r="A29039">
        <v>171602</v>
      </c>
      <c r="B29039" s="1">
        <v>45375</v>
      </c>
      <c r="C29039">
        <v>3</v>
      </c>
      <c r="D29039">
        <v>2</v>
      </c>
      <c r="E29039">
        <v>1</v>
      </c>
    </row>
    <row r="29040" spans="1:5" x14ac:dyDescent="0.35">
      <c r="A29040">
        <v>667163</v>
      </c>
      <c r="B29040" s="1">
        <v>45375</v>
      </c>
      <c r="C29040">
        <v>3</v>
      </c>
      <c r="D29040">
        <v>0</v>
      </c>
      <c r="E29040">
        <v>3</v>
      </c>
    </row>
    <row r="29041" spans="1:5" x14ac:dyDescent="0.35">
      <c r="A29041">
        <v>228286</v>
      </c>
      <c r="B29041" s="1">
        <v>45375</v>
      </c>
      <c r="C29041">
        <v>3</v>
      </c>
      <c r="D29041">
        <v>0</v>
      </c>
      <c r="E29041">
        <v>3</v>
      </c>
    </row>
    <row r="29042" spans="1:5" x14ac:dyDescent="0.35">
      <c r="A29042">
        <v>513199</v>
      </c>
      <c r="B29042" s="1">
        <v>45375</v>
      </c>
      <c r="C29042">
        <v>3</v>
      </c>
      <c r="D29042">
        <v>2</v>
      </c>
      <c r="E29042">
        <v>1</v>
      </c>
    </row>
    <row r="29043" spans="1:5" x14ac:dyDescent="0.35">
      <c r="A29043">
        <v>532965</v>
      </c>
      <c r="B29043" s="1">
        <v>45375</v>
      </c>
      <c r="C29043">
        <v>3</v>
      </c>
      <c r="D29043">
        <v>2</v>
      </c>
      <c r="E29043">
        <v>1</v>
      </c>
    </row>
    <row r="29044" spans="1:5" x14ac:dyDescent="0.35">
      <c r="A29044">
        <v>689769</v>
      </c>
      <c r="B29044" s="1">
        <v>45375</v>
      </c>
      <c r="C29044">
        <v>4</v>
      </c>
      <c r="D29044">
        <v>0</v>
      </c>
      <c r="E29044">
        <v>4</v>
      </c>
    </row>
    <row r="29045" spans="1:5" x14ac:dyDescent="0.35">
      <c r="A29045">
        <v>721521</v>
      </c>
      <c r="B29045" s="1">
        <v>45375</v>
      </c>
      <c r="C29045">
        <v>3</v>
      </c>
      <c r="D29045">
        <v>0</v>
      </c>
      <c r="E29045">
        <v>3</v>
      </c>
    </row>
    <row r="29046" spans="1:5" x14ac:dyDescent="0.35">
      <c r="A29046">
        <v>903336</v>
      </c>
      <c r="B29046" s="1">
        <v>45375</v>
      </c>
      <c r="C29046">
        <v>4</v>
      </c>
      <c r="D29046">
        <v>0</v>
      </c>
      <c r="E29046">
        <v>4</v>
      </c>
    </row>
    <row r="29047" spans="1:5" x14ac:dyDescent="0.35">
      <c r="A29047">
        <v>120532</v>
      </c>
      <c r="B29047" s="1">
        <v>45375</v>
      </c>
      <c r="C29047">
        <v>3</v>
      </c>
      <c r="D29047">
        <v>0</v>
      </c>
      <c r="E29047">
        <v>3</v>
      </c>
    </row>
    <row r="29048" spans="1:5" x14ac:dyDescent="0.35">
      <c r="A29048">
        <v>760684</v>
      </c>
      <c r="B29048" s="1">
        <v>45375</v>
      </c>
      <c r="C29048">
        <v>3</v>
      </c>
      <c r="D29048">
        <v>2</v>
      </c>
      <c r="E29048">
        <v>1</v>
      </c>
    </row>
    <row r="29049" spans="1:5" x14ac:dyDescent="0.35">
      <c r="A29049">
        <v>354409</v>
      </c>
      <c r="B29049" s="1">
        <v>45375</v>
      </c>
      <c r="C29049">
        <v>4</v>
      </c>
      <c r="D29049">
        <v>0</v>
      </c>
      <c r="E29049">
        <v>4</v>
      </c>
    </row>
    <row r="29050" spans="1:5" x14ac:dyDescent="0.35">
      <c r="A29050">
        <v>937542</v>
      </c>
      <c r="B29050" s="1">
        <v>45375</v>
      </c>
      <c r="C29050">
        <v>4</v>
      </c>
      <c r="D29050">
        <v>0</v>
      </c>
      <c r="E29050">
        <v>4</v>
      </c>
    </row>
    <row r="29051" spans="1:5" x14ac:dyDescent="0.35">
      <c r="A29051">
        <v>490602</v>
      </c>
      <c r="B29051" s="1">
        <v>45375</v>
      </c>
      <c r="C29051">
        <v>3</v>
      </c>
      <c r="D29051">
        <v>2</v>
      </c>
      <c r="E29051">
        <v>1</v>
      </c>
    </row>
    <row r="29052" spans="1:5" x14ac:dyDescent="0.35">
      <c r="A29052">
        <v>287070</v>
      </c>
      <c r="B29052" s="1">
        <v>45375</v>
      </c>
      <c r="C29052">
        <v>3</v>
      </c>
      <c r="D29052">
        <v>2</v>
      </c>
      <c r="E29052">
        <v>1</v>
      </c>
    </row>
    <row r="29053" spans="1:5" x14ac:dyDescent="0.35">
      <c r="A29053">
        <v>679865</v>
      </c>
      <c r="B29053" s="1">
        <v>45375</v>
      </c>
      <c r="C29053">
        <v>4</v>
      </c>
      <c r="D29053">
        <v>0</v>
      </c>
      <c r="E29053">
        <v>4</v>
      </c>
    </row>
    <row r="29054" spans="1:5" x14ac:dyDescent="0.35">
      <c r="A29054">
        <v>993331</v>
      </c>
      <c r="B29054" s="1">
        <v>45375</v>
      </c>
      <c r="C29054">
        <v>4</v>
      </c>
      <c r="D29054">
        <v>0</v>
      </c>
      <c r="E29054">
        <v>4</v>
      </c>
    </row>
    <row r="29055" spans="1:5" x14ac:dyDescent="0.35">
      <c r="A29055">
        <v>552496</v>
      </c>
      <c r="B29055" s="1">
        <v>45375</v>
      </c>
      <c r="C29055">
        <v>3</v>
      </c>
      <c r="D29055">
        <v>0</v>
      </c>
      <c r="E29055">
        <v>3</v>
      </c>
    </row>
    <row r="29056" spans="1:5" x14ac:dyDescent="0.35">
      <c r="A29056">
        <v>589812</v>
      </c>
      <c r="B29056" s="1">
        <v>45375</v>
      </c>
      <c r="C29056">
        <v>3</v>
      </c>
      <c r="D29056">
        <v>0</v>
      </c>
      <c r="E29056">
        <v>3</v>
      </c>
    </row>
    <row r="29057" spans="1:5" x14ac:dyDescent="0.35">
      <c r="A29057">
        <v>697683</v>
      </c>
      <c r="B29057" s="1">
        <v>45375</v>
      </c>
      <c r="C29057">
        <v>3</v>
      </c>
      <c r="D29057">
        <v>2</v>
      </c>
      <c r="E29057">
        <v>1</v>
      </c>
    </row>
    <row r="29058" spans="1:5" x14ac:dyDescent="0.35">
      <c r="A29058">
        <v>385113</v>
      </c>
      <c r="B29058" s="1">
        <v>45375</v>
      </c>
      <c r="C29058">
        <v>3</v>
      </c>
      <c r="D29058">
        <v>0</v>
      </c>
      <c r="E29058">
        <v>3</v>
      </c>
    </row>
    <row r="29059" spans="1:5" x14ac:dyDescent="0.35">
      <c r="A29059">
        <v>753354</v>
      </c>
      <c r="B29059" s="1">
        <v>45375</v>
      </c>
      <c r="C29059">
        <v>3</v>
      </c>
      <c r="D29059">
        <v>0</v>
      </c>
      <c r="E29059">
        <v>3</v>
      </c>
    </row>
    <row r="29060" spans="1:5" x14ac:dyDescent="0.35">
      <c r="A29060">
        <v>672059</v>
      </c>
      <c r="B29060" s="1">
        <v>45375</v>
      </c>
      <c r="C29060">
        <v>3</v>
      </c>
      <c r="D29060">
        <v>0</v>
      </c>
      <c r="E29060">
        <v>3</v>
      </c>
    </row>
    <row r="29061" spans="1:5" x14ac:dyDescent="0.35">
      <c r="A29061">
        <v>124290</v>
      </c>
      <c r="B29061" s="1">
        <v>45375</v>
      </c>
      <c r="C29061">
        <v>3</v>
      </c>
      <c r="D29061">
        <v>2</v>
      </c>
      <c r="E29061">
        <v>1</v>
      </c>
    </row>
    <row r="29062" spans="1:5" x14ac:dyDescent="0.35">
      <c r="A29062">
        <v>799688</v>
      </c>
      <c r="B29062" s="1">
        <v>45375</v>
      </c>
      <c r="C29062">
        <v>3</v>
      </c>
      <c r="D29062">
        <v>0</v>
      </c>
      <c r="E29062">
        <v>3</v>
      </c>
    </row>
    <row r="29063" spans="1:5" x14ac:dyDescent="0.35">
      <c r="A29063">
        <v>492958</v>
      </c>
      <c r="B29063" s="1">
        <v>45375</v>
      </c>
      <c r="C29063">
        <v>3</v>
      </c>
      <c r="D29063">
        <v>2</v>
      </c>
      <c r="E29063">
        <v>1</v>
      </c>
    </row>
    <row r="29064" spans="1:5" x14ac:dyDescent="0.35">
      <c r="A29064">
        <v>684939</v>
      </c>
      <c r="B29064" s="1">
        <v>45375</v>
      </c>
      <c r="C29064">
        <v>3</v>
      </c>
      <c r="D29064">
        <v>2</v>
      </c>
      <c r="E29064">
        <v>1</v>
      </c>
    </row>
    <row r="29065" spans="1:5" x14ac:dyDescent="0.35">
      <c r="A29065">
        <v>970529</v>
      </c>
      <c r="B29065" s="1">
        <v>45375</v>
      </c>
      <c r="C29065">
        <v>3</v>
      </c>
      <c r="D29065">
        <v>0</v>
      </c>
      <c r="E29065">
        <v>3</v>
      </c>
    </row>
    <row r="29066" spans="1:5" x14ac:dyDescent="0.35">
      <c r="A29066">
        <v>367391</v>
      </c>
      <c r="B29066" s="1">
        <v>45375</v>
      </c>
      <c r="C29066">
        <v>3</v>
      </c>
      <c r="D29066">
        <v>0</v>
      </c>
      <c r="E29066">
        <v>3</v>
      </c>
    </row>
    <row r="29067" spans="1:5" x14ac:dyDescent="0.35">
      <c r="A29067">
        <v>930284</v>
      </c>
      <c r="B29067" s="1">
        <v>45375</v>
      </c>
      <c r="C29067">
        <v>3</v>
      </c>
      <c r="D29067">
        <v>2</v>
      </c>
      <c r="E29067">
        <v>1</v>
      </c>
    </row>
    <row r="29068" spans="1:5" x14ac:dyDescent="0.35">
      <c r="A29068">
        <v>440875</v>
      </c>
      <c r="B29068" s="1">
        <v>45375</v>
      </c>
      <c r="C29068">
        <v>3</v>
      </c>
      <c r="D29068">
        <v>0</v>
      </c>
      <c r="E29068">
        <v>3</v>
      </c>
    </row>
    <row r="29069" spans="1:5" x14ac:dyDescent="0.35">
      <c r="A29069">
        <v>52729</v>
      </c>
      <c r="B29069" s="1">
        <v>45375</v>
      </c>
      <c r="C29069">
        <v>3</v>
      </c>
      <c r="D29069">
        <v>0</v>
      </c>
      <c r="E29069">
        <v>3</v>
      </c>
    </row>
    <row r="29070" spans="1:5" x14ac:dyDescent="0.35">
      <c r="A29070">
        <v>661577</v>
      </c>
      <c r="B29070" s="1">
        <v>45375</v>
      </c>
      <c r="C29070">
        <v>3</v>
      </c>
      <c r="D29070">
        <v>2</v>
      </c>
      <c r="E29070">
        <v>1</v>
      </c>
    </row>
    <row r="29071" spans="1:5" x14ac:dyDescent="0.35">
      <c r="A29071">
        <v>564692</v>
      </c>
      <c r="B29071" s="1">
        <v>45375</v>
      </c>
      <c r="C29071">
        <v>4</v>
      </c>
      <c r="D29071">
        <v>2</v>
      </c>
      <c r="E29071">
        <v>2</v>
      </c>
    </row>
    <row r="29072" spans="1:5" x14ac:dyDescent="0.35">
      <c r="A29072">
        <v>131748</v>
      </c>
      <c r="B29072" s="1">
        <v>45375</v>
      </c>
      <c r="C29072">
        <v>4</v>
      </c>
      <c r="D29072">
        <v>0</v>
      </c>
      <c r="E29072">
        <v>4</v>
      </c>
    </row>
    <row r="29073" spans="1:5" x14ac:dyDescent="0.35">
      <c r="A29073">
        <v>537274</v>
      </c>
      <c r="B29073" s="1">
        <v>45375</v>
      </c>
      <c r="C29073">
        <v>3</v>
      </c>
      <c r="D29073">
        <v>0</v>
      </c>
      <c r="E29073">
        <v>3</v>
      </c>
    </row>
    <row r="29074" spans="1:5" x14ac:dyDescent="0.35">
      <c r="A29074">
        <v>642612</v>
      </c>
      <c r="B29074" s="1">
        <v>45375</v>
      </c>
      <c r="C29074">
        <v>3</v>
      </c>
      <c r="D29074">
        <v>0</v>
      </c>
      <c r="E29074">
        <v>3</v>
      </c>
    </row>
    <row r="29075" spans="1:5" x14ac:dyDescent="0.35">
      <c r="A29075">
        <v>613942</v>
      </c>
      <c r="B29075" s="1">
        <v>45375</v>
      </c>
      <c r="C29075">
        <v>3</v>
      </c>
      <c r="D29075">
        <v>0</v>
      </c>
      <c r="E29075">
        <v>3</v>
      </c>
    </row>
    <row r="29076" spans="1:5" x14ac:dyDescent="0.35">
      <c r="A29076">
        <v>771228</v>
      </c>
      <c r="B29076" s="1">
        <v>45375</v>
      </c>
      <c r="C29076">
        <v>3</v>
      </c>
      <c r="D29076">
        <v>0</v>
      </c>
      <c r="E29076">
        <v>3</v>
      </c>
    </row>
    <row r="29077" spans="1:5" x14ac:dyDescent="0.35">
      <c r="A29077">
        <v>723678</v>
      </c>
      <c r="B29077" s="1">
        <v>45375</v>
      </c>
      <c r="C29077">
        <v>3</v>
      </c>
      <c r="D29077">
        <v>0</v>
      </c>
      <c r="E29077">
        <v>3</v>
      </c>
    </row>
    <row r="29078" spans="1:5" x14ac:dyDescent="0.35">
      <c r="A29078">
        <v>677169</v>
      </c>
      <c r="B29078" s="1">
        <v>45375</v>
      </c>
      <c r="C29078">
        <v>4</v>
      </c>
      <c r="D29078">
        <v>0</v>
      </c>
      <c r="E29078">
        <v>4</v>
      </c>
    </row>
    <row r="29079" spans="1:5" x14ac:dyDescent="0.35">
      <c r="A29079">
        <v>566052</v>
      </c>
      <c r="B29079" s="1">
        <v>45375</v>
      </c>
      <c r="C29079">
        <v>3</v>
      </c>
      <c r="D29079">
        <v>2</v>
      </c>
      <c r="E29079">
        <v>1</v>
      </c>
    </row>
    <row r="29080" spans="1:5" x14ac:dyDescent="0.35">
      <c r="A29080">
        <v>137909</v>
      </c>
      <c r="B29080" s="1">
        <v>45375</v>
      </c>
      <c r="C29080">
        <v>3</v>
      </c>
      <c r="D29080">
        <v>0</v>
      </c>
      <c r="E29080">
        <v>3</v>
      </c>
    </row>
    <row r="29081" spans="1:5" x14ac:dyDescent="0.35">
      <c r="A29081">
        <v>264803</v>
      </c>
      <c r="B29081" s="1">
        <v>45375</v>
      </c>
      <c r="C29081">
        <v>4</v>
      </c>
      <c r="D29081">
        <v>0</v>
      </c>
      <c r="E29081">
        <v>4</v>
      </c>
    </row>
    <row r="29082" spans="1:5" x14ac:dyDescent="0.35">
      <c r="A29082">
        <v>26060</v>
      </c>
      <c r="B29082" s="1">
        <v>45375</v>
      </c>
      <c r="C29082">
        <v>3</v>
      </c>
      <c r="D29082">
        <v>0</v>
      </c>
      <c r="E29082">
        <v>3</v>
      </c>
    </row>
    <row r="29083" spans="1:5" x14ac:dyDescent="0.35">
      <c r="A29083">
        <v>237083</v>
      </c>
      <c r="B29083" s="1">
        <v>45375</v>
      </c>
      <c r="C29083">
        <v>3</v>
      </c>
      <c r="D29083">
        <v>0</v>
      </c>
      <c r="E29083">
        <v>3</v>
      </c>
    </row>
    <row r="29084" spans="1:5" x14ac:dyDescent="0.35">
      <c r="A29084">
        <v>154179</v>
      </c>
      <c r="B29084" s="1">
        <v>45375</v>
      </c>
      <c r="C29084">
        <v>3</v>
      </c>
      <c r="D29084">
        <v>0</v>
      </c>
      <c r="E29084">
        <v>3</v>
      </c>
    </row>
    <row r="29085" spans="1:5" x14ac:dyDescent="0.35">
      <c r="A29085">
        <v>298985</v>
      </c>
      <c r="B29085" s="1">
        <v>45375</v>
      </c>
      <c r="C29085">
        <v>3</v>
      </c>
      <c r="D29085">
        <v>2</v>
      </c>
      <c r="E29085">
        <v>1</v>
      </c>
    </row>
    <row r="29086" spans="1:5" x14ac:dyDescent="0.35">
      <c r="A29086">
        <v>679284</v>
      </c>
      <c r="B29086" s="1">
        <v>45375</v>
      </c>
      <c r="C29086">
        <v>3</v>
      </c>
      <c r="D29086">
        <v>0</v>
      </c>
      <c r="E29086">
        <v>3</v>
      </c>
    </row>
    <row r="29087" spans="1:5" x14ac:dyDescent="0.35">
      <c r="A29087">
        <v>153019</v>
      </c>
      <c r="B29087" s="1">
        <v>45376</v>
      </c>
      <c r="C29087">
        <v>3</v>
      </c>
      <c r="D29087">
        <v>0</v>
      </c>
      <c r="E29087">
        <v>3</v>
      </c>
    </row>
    <row r="29088" spans="1:5" x14ac:dyDescent="0.35">
      <c r="A29088">
        <v>890623</v>
      </c>
      <c r="B29088" s="1">
        <v>45376</v>
      </c>
      <c r="C29088">
        <v>4</v>
      </c>
      <c r="D29088">
        <v>0</v>
      </c>
      <c r="E29088">
        <v>4</v>
      </c>
    </row>
    <row r="29089" spans="1:5" x14ac:dyDescent="0.35">
      <c r="A29089">
        <v>965755</v>
      </c>
      <c r="B29089" s="1">
        <v>45376</v>
      </c>
      <c r="C29089">
        <v>3</v>
      </c>
      <c r="D29089">
        <v>0</v>
      </c>
      <c r="E29089">
        <v>3</v>
      </c>
    </row>
    <row r="29090" spans="1:5" x14ac:dyDescent="0.35">
      <c r="A29090">
        <v>196719</v>
      </c>
      <c r="B29090" s="1">
        <v>45376</v>
      </c>
      <c r="C29090">
        <v>3</v>
      </c>
      <c r="D29090">
        <v>0</v>
      </c>
      <c r="E29090">
        <v>3</v>
      </c>
    </row>
    <row r="29091" spans="1:5" x14ac:dyDescent="0.35">
      <c r="A29091">
        <v>812607</v>
      </c>
      <c r="B29091" s="1">
        <v>45376</v>
      </c>
      <c r="C29091">
        <v>3</v>
      </c>
      <c r="D29091">
        <v>2</v>
      </c>
      <c r="E29091">
        <v>1</v>
      </c>
    </row>
    <row r="29092" spans="1:5" x14ac:dyDescent="0.35">
      <c r="A29092">
        <v>284460</v>
      </c>
      <c r="B29092" s="1">
        <v>45376</v>
      </c>
      <c r="C29092">
        <v>3</v>
      </c>
      <c r="D29092">
        <v>2</v>
      </c>
      <c r="E29092">
        <v>1</v>
      </c>
    </row>
    <row r="29093" spans="1:5" x14ac:dyDescent="0.35">
      <c r="A29093">
        <v>473929</v>
      </c>
      <c r="B29093" s="1">
        <v>45376</v>
      </c>
      <c r="C29093">
        <v>3</v>
      </c>
      <c r="D29093">
        <v>2</v>
      </c>
      <c r="E29093">
        <v>1</v>
      </c>
    </row>
    <row r="29094" spans="1:5" x14ac:dyDescent="0.35">
      <c r="A29094">
        <v>70969</v>
      </c>
      <c r="B29094" s="1">
        <v>45376</v>
      </c>
      <c r="C29094">
        <v>4</v>
      </c>
      <c r="D29094">
        <v>0</v>
      </c>
      <c r="E29094">
        <v>4</v>
      </c>
    </row>
    <row r="29095" spans="1:5" x14ac:dyDescent="0.35">
      <c r="A29095">
        <v>952124</v>
      </c>
      <c r="B29095" s="1">
        <v>45376</v>
      </c>
      <c r="C29095">
        <v>3</v>
      </c>
      <c r="D29095">
        <v>0</v>
      </c>
      <c r="E29095">
        <v>3</v>
      </c>
    </row>
    <row r="29096" spans="1:5" x14ac:dyDescent="0.35">
      <c r="A29096">
        <v>136533</v>
      </c>
      <c r="B29096" s="1">
        <v>45376</v>
      </c>
      <c r="C29096">
        <v>4</v>
      </c>
      <c r="D29096">
        <v>0</v>
      </c>
      <c r="E29096">
        <v>4</v>
      </c>
    </row>
    <row r="29097" spans="1:5" x14ac:dyDescent="0.35">
      <c r="A29097">
        <v>15314</v>
      </c>
      <c r="B29097" s="1">
        <v>45376</v>
      </c>
      <c r="C29097">
        <v>4</v>
      </c>
      <c r="D29097">
        <v>0</v>
      </c>
      <c r="E29097">
        <v>4</v>
      </c>
    </row>
    <row r="29098" spans="1:5" x14ac:dyDescent="0.35">
      <c r="A29098">
        <v>891833</v>
      </c>
      <c r="B29098" s="1">
        <v>45376</v>
      </c>
      <c r="C29098">
        <v>4</v>
      </c>
      <c r="D29098">
        <v>0</v>
      </c>
      <c r="E29098">
        <v>4</v>
      </c>
    </row>
    <row r="29099" spans="1:5" x14ac:dyDescent="0.35">
      <c r="A29099">
        <v>329351</v>
      </c>
      <c r="B29099" s="1">
        <v>45376</v>
      </c>
      <c r="C29099">
        <v>4</v>
      </c>
      <c r="D29099">
        <v>2</v>
      </c>
      <c r="E29099">
        <v>2</v>
      </c>
    </row>
    <row r="29100" spans="1:5" x14ac:dyDescent="0.35">
      <c r="A29100">
        <v>833557</v>
      </c>
      <c r="B29100" s="1">
        <v>45376</v>
      </c>
      <c r="C29100">
        <v>3</v>
      </c>
      <c r="D29100">
        <v>0</v>
      </c>
      <c r="E29100">
        <v>3</v>
      </c>
    </row>
    <row r="29101" spans="1:5" x14ac:dyDescent="0.35">
      <c r="A29101">
        <v>839170</v>
      </c>
      <c r="B29101" s="1">
        <v>45376</v>
      </c>
      <c r="C29101">
        <v>3</v>
      </c>
      <c r="D29101">
        <v>0</v>
      </c>
      <c r="E29101">
        <v>3</v>
      </c>
    </row>
    <row r="29102" spans="1:5" x14ac:dyDescent="0.35">
      <c r="A29102">
        <v>183929</v>
      </c>
      <c r="B29102" s="1">
        <v>45376</v>
      </c>
      <c r="C29102">
        <v>3</v>
      </c>
      <c r="D29102">
        <v>0</v>
      </c>
      <c r="E29102">
        <v>3</v>
      </c>
    </row>
    <row r="29103" spans="1:5" x14ac:dyDescent="0.35">
      <c r="A29103">
        <v>690565</v>
      </c>
      <c r="B29103" s="1">
        <v>45376</v>
      </c>
      <c r="C29103">
        <v>3</v>
      </c>
      <c r="D29103">
        <v>0</v>
      </c>
      <c r="E29103">
        <v>3</v>
      </c>
    </row>
    <row r="29104" spans="1:5" x14ac:dyDescent="0.35">
      <c r="A29104">
        <v>961614</v>
      </c>
      <c r="B29104" s="1">
        <v>45376</v>
      </c>
      <c r="C29104">
        <v>4</v>
      </c>
      <c r="D29104">
        <v>2</v>
      </c>
      <c r="E29104">
        <v>2</v>
      </c>
    </row>
    <row r="29105" spans="1:5" x14ac:dyDescent="0.35">
      <c r="A29105">
        <v>291238</v>
      </c>
      <c r="B29105" s="1">
        <v>45376</v>
      </c>
      <c r="C29105">
        <v>3</v>
      </c>
      <c r="D29105">
        <v>0</v>
      </c>
      <c r="E29105">
        <v>3</v>
      </c>
    </row>
    <row r="29106" spans="1:5" x14ac:dyDescent="0.35">
      <c r="A29106">
        <v>313754</v>
      </c>
      <c r="B29106" s="1">
        <v>45376</v>
      </c>
      <c r="C29106">
        <v>4</v>
      </c>
      <c r="D29106">
        <v>0</v>
      </c>
      <c r="E29106">
        <v>4</v>
      </c>
    </row>
    <row r="29107" spans="1:5" x14ac:dyDescent="0.35">
      <c r="A29107">
        <v>378230</v>
      </c>
      <c r="B29107" s="1">
        <v>45376</v>
      </c>
      <c r="C29107">
        <v>3</v>
      </c>
      <c r="D29107">
        <v>0</v>
      </c>
      <c r="E29107">
        <v>3</v>
      </c>
    </row>
    <row r="29108" spans="1:5" x14ac:dyDescent="0.35">
      <c r="A29108">
        <v>952168</v>
      </c>
      <c r="B29108" s="1">
        <v>45376</v>
      </c>
      <c r="C29108">
        <v>4</v>
      </c>
      <c r="D29108">
        <v>0</v>
      </c>
      <c r="E29108">
        <v>4</v>
      </c>
    </row>
    <row r="29109" spans="1:5" x14ac:dyDescent="0.35">
      <c r="A29109">
        <v>567671</v>
      </c>
      <c r="B29109" s="1">
        <v>45376</v>
      </c>
      <c r="C29109">
        <v>3</v>
      </c>
      <c r="D29109">
        <v>0</v>
      </c>
      <c r="E29109">
        <v>3</v>
      </c>
    </row>
    <row r="29110" spans="1:5" x14ac:dyDescent="0.35">
      <c r="A29110">
        <v>991434</v>
      </c>
      <c r="B29110" s="1">
        <v>45376</v>
      </c>
      <c r="C29110">
        <v>3</v>
      </c>
      <c r="D29110">
        <v>0</v>
      </c>
      <c r="E29110">
        <v>3</v>
      </c>
    </row>
    <row r="29111" spans="1:5" x14ac:dyDescent="0.35">
      <c r="A29111">
        <v>687218</v>
      </c>
      <c r="B29111" s="1">
        <v>45376</v>
      </c>
      <c r="C29111">
        <v>4</v>
      </c>
      <c r="D29111">
        <v>0</v>
      </c>
      <c r="E29111">
        <v>4</v>
      </c>
    </row>
    <row r="29112" spans="1:5" x14ac:dyDescent="0.35">
      <c r="A29112">
        <v>118820</v>
      </c>
      <c r="B29112" s="1">
        <v>45376</v>
      </c>
      <c r="C29112">
        <v>4</v>
      </c>
      <c r="D29112">
        <v>0</v>
      </c>
      <c r="E29112">
        <v>4</v>
      </c>
    </row>
    <row r="29113" spans="1:5" x14ac:dyDescent="0.35">
      <c r="A29113">
        <v>561860</v>
      </c>
      <c r="B29113" s="1">
        <v>45376</v>
      </c>
      <c r="C29113">
        <v>4</v>
      </c>
      <c r="D29113">
        <v>0</v>
      </c>
      <c r="E29113">
        <v>4</v>
      </c>
    </row>
    <row r="29114" spans="1:5" x14ac:dyDescent="0.35">
      <c r="A29114">
        <v>532965</v>
      </c>
      <c r="B29114" s="1">
        <v>45376</v>
      </c>
      <c r="C29114">
        <v>4</v>
      </c>
      <c r="D29114">
        <v>0</v>
      </c>
      <c r="E29114">
        <v>4</v>
      </c>
    </row>
    <row r="29115" spans="1:5" x14ac:dyDescent="0.35">
      <c r="A29115">
        <v>365132</v>
      </c>
      <c r="B29115" s="1">
        <v>45376</v>
      </c>
      <c r="C29115">
        <v>4</v>
      </c>
      <c r="D29115">
        <v>0</v>
      </c>
      <c r="E29115">
        <v>4</v>
      </c>
    </row>
    <row r="29116" spans="1:5" x14ac:dyDescent="0.35">
      <c r="A29116">
        <v>187399</v>
      </c>
      <c r="B29116" s="1">
        <v>45376</v>
      </c>
      <c r="C29116">
        <v>3</v>
      </c>
      <c r="D29116">
        <v>0</v>
      </c>
      <c r="E29116">
        <v>3</v>
      </c>
    </row>
    <row r="29117" spans="1:5" x14ac:dyDescent="0.35">
      <c r="A29117">
        <v>876139</v>
      </c>
      <c r="B29117" s="1">
        <v>45376</v>
      </c>
      <c r="C29117">
        <v>3</v>
      </c>
      <c r="D29117">
        <v>0</v>
      </c>
      <c r="E29117">
        <v>3</v>
      </c>
    </row>
    <row r="29118" spans="1:5" x14ac:dyDescent="0.35">
      <c r="A29118">
        <v>120532</v>
      </c>
      <c r="B29118" s="1">
        <v>45376</v>
      </c>
      <c r="C29118">
        <v>3</v>
      </c>
      <c r="D29118">
        <v>0</v>
      </c>
      <c r="E29118">
        <v>3</v>
      </c>
    </row>
    <row r="29119" spans="1:5" x14ac:dyDescent="0.35">
      <c r="A29119">
        <v>945635</v>
      </c>
      <c r="B29119" s="1">
        <v>45376</v>
      </c>
      <c r="C29119">
        <v>3</v>
      </c>
      <c r="D29119">
        <v>0</v>
      </c>
      <c r="E29119">
        <v>3</v>
      </c>
    </row>
    <row r="29120" spans="1:5" x14ac:dyDescent="0.35">
      <c r="A29120">
        <v>760684</v>
      </c>
      <c r="B29120" s="1">
        <v>45376</v>
      </c>
      <c r="C29120">
        <v>3</v>
      </c>
      <c r="D29120">
        <v>0</v>
      </c>
      <c r="E29120">
        <v>3</v>
      </c>
    </row>
    <row r="29121" spans="1:5" x14ac:dyDescent="0.35">
      <c r="A29121">
        <v>937542</v>
      </c>
      <c r="B29121" s="1">
        <v>45376</v>
      </c>
      <c r="C29121">
        <v>3</v>
      </c>
      <c r="D29121">
        <v>0</v>
      </c>
      <c r="E29121">
        <v>3</v>
      </c>
    </row>
    <row r="29122" spans="1:5" x14ac:dyDescent="0.35">
      <c r="A29122">
        <v>490602</v>
      </c>
      <c r="B29122" s="1">
        <v>45376</v>
      </c>
      <c r="C29122">
        <v>4</v>
      </c>
      <c r="D29122">
        <v>2</v>
      </c>
      <c r="E29122">
        <v>2</v>
      </c>
    </row>
    <row r="29123" spans="1:5" x14ac:dyDescent="0.35">
      <c r="A29123">
        <v>131136</v>
      </c>
      <c r="B29123" s="1">
        <v>45376</v>
      </c>
      <c r="C29123">
        <v>3</v>
      </c>
      <c r="D29123">
        <v>0</v>
      </c>
      <c r="E29123">
        <v>3</v>
      </c>
    </row>
    <row r="29124" spans="1:5" x14ac:dyDescent="0.35">
      <c r="A29124">
        <v>317242</v>
      </c>
      <c r="B29124" s="1">
        <v>45376</v>
      </c>
      <c r="C29124">
        <v>3</v>
      </c>
      <c r="D29124">
        <v>2</v>
      </c>
      <c r="E29124">
        <v>1</v>
      </c>
    </row>
    <row r="29125" spans="1:5" x14ac:dyDescent="0.35">
      <c r="A29125">
        <v>604184</v>
      </c>
      <c r="B29125" s="1">
        <v>45376</v>
      </c>
      <c r="C29125">
        <v>3</v>
      </c>
      <c r="D29125">
        <v>0</v>
      </c>
      <c r="E29125">
        <v>3</v>
      </c>
    </row>
    <row r="29126" spans="1:5" x14ac:dyDescent="0.35">
      <c r="A29126">
        <v>697683</v>
      </c>
      <c r="B29126" s="1">
        <v>45376</v>
      </c>
      <c r="C29126">
        <v>3</v>
      </c>
      <c r="D29126">
        <v>0</v>
      </c>
      <c r="E29126">
        <v>3</v>
      </c>
    </row>
    <row r="29127" spans="1:5" x14ac:dyDescent="0.35">
      <c r="A29127">
        <v>739448</v>
      </c>
      <c r="B29127" s="1">
        <v>45376</v>
      </c>
      <c r="C29127">
        <v>3</v>
      </c>
      <c r="D29127">
        <v>2</v>
      </c>
      <c r="E29127">
        <v>1</v>
      </c>
    </row>
    <row r="29128" spans="1:5" x14ac:dyDescent="0.35">
      <c r="A29128">
        <v>863930</v>
      </c>
      <c r="B29128" s="1">
        <v>45376</v>
      </c>
      <c r="C29128">
        <v>3</v>
      </c>
      <c r="D29128">
        <v>2</v>
      </c>
      <c r="E29128">
        <v>1</v>
      </c>
    </row>
    <row r="29129" spans="1:5" x14ac:dyDescent="0.35">
      <c r="A29129">
        <v>647462</v>
      </c>
      <c r="B29129" s="1">
        <v>45376</v>
      </c>
      <c r="C29129">
        <v>3</v>
      </c>
      <c r="D29129">
        <v>0</v>
      </c>
      <c r="E29129">
        <v>3</v>
      </c>
    </row>
    <row r="29130" spans="1:5" x14ac:dyDescent="0.35">
      <c r="A29130">
        <v>34200</v>
      </c>
      <c r="B29130" s="1">
        <v>45376</v>
      </c>
      <c r="C29130">
        <v>3</v>
      </c>
      <c r="D29130">
        <v>0</v>
      </c>
      <c r="E29130">
        <v>3</v>
      </c>
    </row>
    <row r="29131" spans="1:5" x14ac:dyDescent="0.35">
      <c r="A29131">
        <v>672059</v>
      </c>
      <c r="B29131" s="1">
        <v>45376</v>
      </c>
      <c r="C29131">
        <v>3</v>
      </c>
      <c r="D29131">
        <v>0</v>
      </c>
      <c r="E29131">
        <v>3</v>
      </c>
    </row>
    <row r="29132" spans="1:5" x14ac:dyDescent="0.35">
      <c r="A29132">
        <v>803607</v>
      </c>
      <c r="B29132" s="1">
        <v>45376</v>
      </c>
      <c r="C29132">
        <v>3</v>
      </c>
      <c r="D29132">
        <v>2</v>
      </c>
      <c r="E29132">
        <v>1</v>
      </c>
    </row>
    <row r="29133" spans="1:5" x14ac:dyDescent="0.35">
      <c r="A29133">
        <v>140489</v>
      </c>
      <c r="B29133" s="1">
        <v>45376</v>
      </c>
      <c r="C29133">
        <v>3</v>
      </c>
      <c r="D29133">
        <v>0</v>
      </c>
      <c r="E29133">
        <v>3</v>
      </c>
    </row>
    <row r="29134" spans="1:5" x14ac:dyDescent="0.35">
      <c r="A29134">
        <v>684939</v>
      </c>
      <c r="B29134" s="1">
        <v>45376</v>
      </c>
      <c r="C29134">
        <v>3</v>
      </c>
      <c r="D29134">
        <v>2</v>
      </c>
      <c r="E29134">
        <v>1</v>
      </c>
    </row>
    <row r="29135" spans="1:5" x14ac:dyDescent="0.35">
      <c r="A29135">
        <v>449106</v>
      </c>
      <c r="B29135" s="1">
        <v>45376</v>
      </c>
      <c r="C29135">
        <v>3</v>
      </c>
      <c r="D29135">
        <v>2</v>
      </c>
      <c r="E29135">
        <v>1</v>
      </c>
    </row>
    <row r="29136" spans="1:5" x14ac:dyDescent="0.35">
      <c r="A29136">
        <v>784827</v>
      </c>
      <c r="B29136" s="1">
        <v>45376</v>
      </c>
      <c r="C29136">
        <v>3</v>
      </c>
      <c r="D29136">
        <v>2</v>
      </c>
      <c r="E29136">
        <v>1</v>
      </c>
    </row>
    <row r="29137" spans="1:5" x14ac:dyDescent="0.35">
      <c r="A29137">
        <v>6405</v>
      </c>
      <c r="B29137" s="1">
        <v>45376</v>
      </c>
      <c r="C29137">
        <v>3</v>
      </c>
      <c r="D29137">
        <v>0</v>
      </c>
      <c r="E29137">
        <v>3</v>
      </c>
    </row>
    <row r="29138" spans="1:5" x14ac:dyDescent="0.35">
      <c r="A29138">
        <v>930284</v>
      </c>
      <c r="B29138" s="1">
        <v>45376</v>
      </c>
      <c r="C29138">
        <v>3</v>
      </c>
      <c r="D29138">
        <v>0</v>
      </c>
      <c r="E29138">
        <v>3</v>
      </c>
    </row>
    <row r="29139" spans="1:5" x14ac:dyDescent="0.35">
      <c r="A29139">
        <v>82484</v>
      </c>
      <c r="B29139" s="1">
        <v>45376</v>
      </c>
      <c r="C29139">
        <v>3</v>
      </c>
      <c r="D29139">
        <v>0</v>
      </c>
      <c r="E29139">
        <v>3</v>
      </c>
    </row>
    <row r="29140" spans="1:5" x14ac:dyDescent="0.35">
      <c r="A29140">
        <v>440875</v>
      </c>
      <c r="B29140" s="1">
        <v>45376</v>
      </c>
      <c r="C29140">
        <v>3</v>
      </c>
      <c r="D29140">
        <v>2</v>
      </c>
      <c r="E29140">
        <v>1</v>
      </c>
    </row>
    <row r="29141" spans="1:5" x14ac:dyDescent="0.35">
      <c r="A29141">
        <v>432617</v>
      </c>
      <c r="B29141" s="1">
        <v>45376</v>
      </c>
      <c r="C29141">
        <v>3</v>
      </c>
      <c r="D29141">
        <v>0</v>
      </c>
      <c r="E29141">
        <v>3</v>
      </c>
    </row>
    <row r="29142" spans="1:5" x14ac:dyDescent="0.35">
      <c r="A29142">
        <v>57405</v>
      </c>
      <c r="B29142" s="1">
        <v>45376</v>
      </c>
      <c r="C29142">
        <v>3</v>
      </c>
      <c r="D29142">
        <v>0</v>
      </c>
      <c r="E29142">
        <v>3</v>
      </c>
    </row>
    <row r="29143" spans="1:5" x14ac:dyDescent="0.35">
      <c r="A29143">
        <v>585299</v>
      </c>
      <c r="B29143" s="1">
        <v>45376</v>
      </c>
      <c r="C29143">
        <v>3</v>
      </c>
      <c r="D29143">
        <v>0</v>
      </c>
      <c r="E29143">
        <v>3</v>
      </c>
    </row>
    <row r="29144" spans="1:5" x14ac:dyDescent="0.35">
      <c r="A29144">
        <v>52729</v>
      </c>
      <c r="B29144" s="1">
        <v>45376</v>
      </c>
      <c r="C29144">
        <v>3</v>
      </c>
      <c r="D29144">
        <v>0</v>
      </c>
      <c r="E29144">
        <v>3</v>
      </c>
    </row>
    <row r="29145" spans="1:5" x14ac:dyDescent="0.35">
      <c r="A29145">
        <v>951463</v>
      </c>
      <c r="B29145" s="1">
        <v>45376</v>
      </c>
      <c r="C29145">
        <v>4</v>
      </c>
      <c r="D29145">
        <v>0</v>
      </c>
      <c r="E29145">
        <v>4</v>
      </c>
    </row>
    <row r="29146" spans="1:5" x14ac:dyDescent="0.35">
      <c r="A29146">
        <v>243235</v>
      </c>
      <c r="B29146" s="1">
        <v>45376</v>
      </c>
      <c r="C29146">
        <v>3</v>
      </c>
      <c r="D29146">
        <v>0</v>
      </c>
      <c r="E29146">
        <v>3</v>
      </c>
    </row>
    <row r="29147" spans="1:5" x14ac:dyDescent="0.35">
      <c r="A29147">
        <v>726958</v>
      </c>
      <c r="B29147" s="1">
        <v>45376</v>
      </c>
      <c r="C29147">
        <v>4</v>
      </c>
      <c r="D29147">
        <v>0</v>
      </c>
      <c r="E29147">
        <v>4</v>
      </c>
    </row>
    <row r="29148" spans="1:5" x14ac:dyDescent="0.35">
      <c r="A29148">
        <v>642612</v>
      </c>
      <c r="B29148" s="1">
        <v>45376</v>
      </c>
      <c r="C29148">
        <v>4</v>
      </c>
      <c r="D29148">
        <v>0</v>
      </c>
      <c r="E29148">
        <v>4</v>
      </c>
    </row>
    <row r="29149" spans="1:5" x14ac:dyDescent="0.35">
      <c r="A29149">
        <v>771228</v>
      </c>
      <c r="B29149" s="1">
        <v>45376</v>
      </c>
      <c r="C29149">
        <v>3</v>
      </c>
      <c r="D29149">
        <v>0</v>
      </c>
      <c r="E29149">
        <v>3</v>
      </c>
    </row>
    <row r="29150" spans="1:5" x14ac:dyDescent="0.35">
      <c r="A29150">
        <v>451812</v>
      </c>
      <c r="B29150" s="1">
        <v>45376</v>
      </c>
      <c r="C29150">
        <v>3</v>
      </c>
      <c r="D29150">
        <v>0</v>
      </c>
      <c r="E29150">
        <v>3</v>
      </c>
    </row>
    <row r="29151" spans="1:5" x14ac:dyDescent="0.35">
      <c r="A29151">
        <v>274207</v>
      </c>
      <c r="B29151" s="1">
        <v>45376</v>
      </c>
      <c r="C29151">
        <v>3</v>
      </c>
      <c r="D29151">
        <v>0</v>
      </c>
      <c r="E29151">
        <v>3</v>
      </c>
    </row>
    <row r="29152" spans="1:5" x14ac:dyDescent="0.35">
      <c r="A29152">
        <v>992178</v>
      </c>
      <c r="B29152" s="1">
        <v>45376</v>
      </c>
      <c r="C29152">
        <v>4</v>
      </c>
      <c r="D29152">
        <v>0</v>
      </c>
      <c r="E29152">
        <v>4</v>
      </c>
    </row>
    <row r="29153" spans="1:5" x14ac:dyDescent="0.35">
      <c r="A29153">
        <v>26060</v>
      </c>
      <c r="B29153" s="1">
        <v>45376</v>
      </c>
      <c r="C29153">
        <v>4</v>
      </c>
      <c r="D29153">
        <v>0</v>
      </c>
      <c r="E29153">
        <v>4</v>
      </c>
    </row>
    <row r="29154" spans="1:5" x14ac:dyDescent="0.35">
      <c r="A29154">
        <v>237083</v>
      </c>
      <c r="B29154" s="1">
        <v>45376</v>
      </c>
      <c r="C29154">
        <v>3</v>
      </c>
      <c r="D29154">
        <v>2</v>
      </c>
      <c r="E29154">
        <v>1</v>
      </c>
    </row>
    <row r="29155" spans="1:5" x14ac:dyDescent="0.35">
      <c r="A29155">
        <v>679284</v>
      </c>
      <c r="B29155" s="1">
        <v>45376</v>
      </c>
      <c r="C29155">
        <v>3</v>
      </c>
      <c r="D29155">
        <v>0</v>
      </c>
      <c r="E29155">
        <v>3</v>
      </c>
    </row>
    <row r="29156" spans="1:5" x14ac:dyDescent="0.35">
      <c r="A29156">
        <v>240179</v>
      </c>
      <c r="B29156" s="1">
        <v>45376</v>
      </c>
      <c r="C29156">
        <v>3</v>
      </c>
      <c r="D29156">
        <v>0</v>
      </c>
      <c r="E29156">
        <v>3</v>
      </c>
    </row>
    <row r="29157" spans="1:5" x14ac:dyDescent="0.35">
      <c r="A29157">
        <v>114414</v>
      </c>
      <c r="B29157" s="1">
        <v>45376</v>
      </c>
      <c r="C29157">
        <v>3</v>
      </c>
      <c r="D29157">
        <v>2</v>
      </c>
      <c r="E29157">
        <v>1</v>
      </c>
    </row>
    <row r="29158" spans="1:5" x14ac:dyDescent="0.35">
      <c r="A29158">
        <v>848226</v>
      </c>
      <c r="B29158" s="1">
        <v>45377</v>
      </c>
      <c r="C29158">
        <v>3</v>
      </c>
      <c r="D29158">
        <v>0</v>
      </c>
      <c r="E29158">
        <v>3</v>
      </c>
    </row>
    <row r="29159" spans="1:5" x14ac:dyDescent="0.35">
      <c r="A29159">
        <v>478531</v>
      </c>
      <c r="B29159" s="1">
        <v>45377</v>
      </c>
      <c r="C29159">
        <v>4</v>
      </c>
      <c r="D29159">
        <v>2</v>
      </c>
      <c r="E29159">
        <v>2</v>
      </c>
    </row>
    <row r="29160" spans="1:5" x14ac:dyDescent="0.35">
      <c r="A29160">
        <v>812607</v>
      </c>
      <c r="B29160" s="1">
        <v>45377</v>
      </c>
      <c r="C29160">
        <v>3</v>
      </c>
      <c r="D29160">
        <v>0</v>
      </c>
      <c r="E29160">
        <v>3</v>
      </c>
    </row>
    <row r="29161" spans="1:5" x14ac:dyDescent="0.35">
      <c r="A29161">
        <v>14145</v>
      </c>
      <c r="B29161" s="1">
        <v>45377</v>
      </c>
      <c r="C29161">
        <v>3</v>
      </c>
      <c r="D29161">
        <v>0</v>
      </c>
      <c r="E29161">
        <v>3</v>
      </c>
    </row>
    <row r="29162" spans="1:5" x14ac:dyDescent="0.35">
      <c r="A29162">
        <v>952124</v>
      </c>
      <c r="B29162" s="1">
        <v>45377</v>
      </c>
      <c r="C29162">
        <v>3</v>
      </c>
      <c r="D29162">
        <v>0</v>
      </c>
      <c r="E29162">
        <v>3</v>
      </c>
    </row>
    <row r="29163" spans="1:5" x14ac:dyDescent="0.35">
      <c r="A29163">
        <v>462526</v>
      </c>
      <c r="B29163" s="1">
        <v>45377</v>
      </c>
      <c r="C29163">
        <v>3</v>
      </c>
      <c r="D29163">
        <v>0</v>
      </c>
      <c r="E29163">
        <v>3</v>
      </c>
    </row>
    <row r="29164" spans="1:5" x14ac:dyDescent="0.35">
      <c r="A29164">
        <v>376447</v>
      </c>
      <c r="B29164" s="1">
        <v>45377</v>
      </c>
      <c r="C29164">
        <v>3</v>
      </c>
      <c r="D29164">
        <v>0</v>
      </c>
      <c r="E29164">
        <v>3</v>
      </c>
    </row>
    <row r="29165" spans="1:5" x14ac:dyDescent="0.35">
      <c r="A29165">
        <v>67197</v>
      </c>
      <c r="B29165" s="1">
        <v>45377</v>
      </c>
      <c r="C29165">
        <v>3</v>
      </c>
      <c r="D29165">
        <v>0</v>
      </c>
      <c r="E29165">
        <v>3</v>
      </c>
    </row>
    <row r="29166" spans="1:5" x14ac:dyDescent="0.35">
      <c r="A29166">
        <v>257719</v>
      </c>
      <c r="B29166" s="1">
        <v>45377</v>
      </c>
      <c r="C29166">
        <v>3</v>
      </c>
      <c r="D29166">
        <v>0</v>
      </c>
      <c r="E29166">
        <v>3</v>
      </c>
    </row>
    <row r="29167" spans="1:5" x14ac:dyDescent="0.35">
      <c r="A29167">
        <v>324809</v>
      </c>
      <c r="B29167" s="1">
        <v>45377</v>
      </c>
      <c r="C29167">
        <v>3</v>
      </c>
      <c r="D29167">
        <v>2</v>
      </c>
      <c r="E29167">
        <v>1</v>
      </c>
    </row>
    <row r="29168" spans="1:5" x14ac:dyDescent="0.35">
      <c r="A29168">
        <v>337168</v>
      </c>
      <c r="B29168" s="1">
        <v>45377</v>
      </c>
      <c r="C29168">
        <v>3</v>
      </c>
      <c r="D29168">
        <v>0</v>
      </c>
      <c r="E29168">
        <v>3</v>
      </c>
    </row>
    <row r="29169" spans="1:5" x14ac:dyDescent="0.35">
      <c r="A29169">
        <v>883013</v>
      </c>
      <c r="B29169" s="1">
        <v>45377</v>
      </c>
      <c r="C29169">
        <v>3</v>
      </c>
      <c r="D29169">
        <v>0</v>
      </c>
      <c r="E29169">
        <v>3</v>
      </c>
    </row>
    <row r="29170" spans="1:5" x14ac:dyDescent="0.35">
      <c r="A29170">
        <v>839170</v>
      </c>
      <c r="B29170" s="1">
        <v>45377</v>
      </c>
      <c r="C29170">
        <v>4</v>
      </c>
      <c r="D29170">
        <v>0</v>
      </c>
      <c r="E29170">
        <v>4</v>
      </c>
    </row>
    <row r="29171" spans="1:5" x14ac:dyDescent="0.35">
      <c r="A29171">
        <v>455083</v>
      </c>
      <c r="B29171" s="1">
        <v>45377</v>
      </c>
      <c r="C29171">
        <v>3</v>
      </c>
      <c r="D29171">
        <v>2</v>
      </c>
      <c r="E29171">
        <v>1</v>
      </c>
    </row>
    <row r="29172" spans="1:5" x14ac:dyDescent="0.35">
      <c r="A29172">
        <v>734789</v>
      </c>
      <c r="B29172" s="1">
        <v>45377</v>
      </c>
      <c r="C29172">
        <v>3</v>
      </c>
      <c r="D29172">
        <v>0</v>
      </c>
      <c r="E29172">
        <v>3</v>
      </c>
    </row>
    <row r="29173" spans="1:5" x14ac:dyDescent="0.35">
      <c r="A29173">
        <v>949818</v>
      </c>
      <c r="B29173" s="1">
        <v>45377</v>
      </c>
      <c r="C29173">
        <v>3</v>
      </c>
      <c r="D29173">
        <v>2</v>
      </c>
      <c r="E29173">
        <v>1</v>
      </c>
    </row>
    <row r="29174" spans="1:5" x14ac:dyDescent="0.35">
      <c r="A29174">
        <v>291238</v>
      </c>
      <c r="B29174" s="1">
        <v>45377</v>
      </c>
      <c r="C29174">
        <v>3</v>
      </c>
      <c r="D29174">
        <v>0</v>
      </c>
      <c r="E29174">
        <v>3</v>
      </c>
    </row>
    <row r="29175" spans="1:5" x14ac:dyDescent="0.35">
      <c r="A29175">
        <v>654623</v>
      </c>
      <c r="B29175" s="1">
        <v>45377</v>
      </c>
      <c r="C29175">
        <v>4</v>
      </c>
      <c r="D29175">
        <v>2</v>
      </c>
      <c r="E29175">
        <v>2</v>
      </c>
    </row>
    <row r="29176" spans="1:5" x14ac:dyDescent="0.35">
      <c r="A29176">
        <v>313754</v>
      </c>
      <c r="B29176" s="1">
        <v>45377</v>
      </c>
      <c r="C29176">
        <v>3</v>
      </c>
      <c r="D29176">
        <v>0</v>
      </c>
      <c r="E29176">
        <v>3</v>
      </c>
    </row>
    <row r="29177" spans="1:5" x14ac:dyDescent="0.35">
      <c r="A29177">
        <v>762527</v>
      </c>
      <c r="B29177" s="1">
        <v>45377</v>
      </c>
      <c r="C29177">
        <v>3</v>
      </c>
      <c r="D29177">
        <v>2</v>
      </c>
      <c r="E29177">
        <v>1</v>
      </c>
    </row>
    <row r="29178" spans="1:5" x14ac:dyDescent="0.35">
      <c r="A29178">
        <v>540618</v>
      </c>
      <c r="B29178" s="1">
        <v>45377</v>
      </c>
      <c r="C29178">
        <v>3</v>
      </c>
      <c r="D29178">
        <v>2</v>
      </c>
      <c r="E29178">
        <v>1</v>
      </c>
    </row>
    <row r="29179" spans="1:5" x14ac:dyDescent="0.35">
      <c r="A29179">
        <v>319388</v>
      </c>
      <c r="B29179" s="1">
        <v>45377</v>
      </c>
      <c r="C29179">
        <v>4</v>
      </c>
      <c r="D29179">
        <v>0</v>
      </c>
      <c r="E29179">
        <v>4</v>
      </c>
    </row>
    <row r="29180" spans="1:5" x14ac:dyDescent="0.35">
      <c r="A29180">
        <v>962054</v>
      </c>
      <c r="B29180" s="1">
        <v>45377</v>
      </c>
      <c r="C29180">
        <v>3</v>
      </c>
      <c r="D29180">
        <v>2</v>
      </c>
      <c r="E29180">
        <v>1</v>
      </c>
    </row>
    <row r="29181" spans="1:5" x14ac:dyDescent="0.35">
      <c r="A29181">
        <v>532965</v>
      </c>
      <c r="B29181" s="1">
        <v>45377</v>
      </c>
      <c r="C29181">
        <v>3</v>
      </c>
      <c r="D29181">
        <v>0</v>
      </c>
      <c r="E29181">
        <v>3</v>
      </c>
    </row>
    <row r="29182" spans="1:5" x14ac:dyDescent="0.35">
      <c r="A29182">
        <v>689769</v>
      </c>
      <c r="B29182" s="1">
        <v>45377</v>
      </c>
      <c r="C29182">
        <v>4</v>
      </c>
      <c r="D29182">
        <v>2</v>
      </c>
      <c r="E29182">
        <v>2</v>
      </c>
    </row>
    <row r="29183" spans="1:5" x14ac:dyDescent="0.35">
      <c r="A29183">
        <v>491314</v>
      </c>
      <c r="B29183" s="1">
        <v>45377</v>
      </c>
      <c r="C29183">
        <v>3</v>
      </c>
      <c r="D29183">
        <v>2</v>
      </c>
      <c r="E29183">
        <v>1</v>
      </c>
    </row>
    <row r="29184" spans="1:5" x14ac:dyDescent="0.35">
      <c r="A29184">
        <v>954722</v>
      </c>
      <c r="B29184" s="1">
        <v>45377</v>
      </c>
      <c r="C29184">
        <v>4</v>
      </c>
      <c r="D29184">
        <v>0</v>
      </c>
      <c r="E29184">
        <v>4</v>
      </c>
    </row>
    <row r="29185" spans="1:5" x14ac:dyDescent="0.35">
      <c r="A29185">
        <v>623234</v>
      </c>
      <c r="B29185" s="1">
        <v>45377</v>
      </c>
      <c r="C29185">
        <v>4</v>
      </c>
      <c r="D29185">
        <v>0</v>
      </c>
      <c r="E29185">
        <v>4</v>
      </c>
    </row>
    <row r="29186" spans="1:5" x14ac:dyDescent="0.35">
      <c r="A29186">
        <v>606256</v>
      </c>
      <c r="B29186" s="1">
        <v>45377</v>
      </c>
      <c r="C29186">
        <v>3</v>
      </c>
      <c r="D29186">
        <v>0</v>
      </c>
      <c r="E29186">
        <v>3</v>
      </c>
    </row>
    <row r="29187" spans="1:5" x14ac:dyDescent="0.35">
      <c r="A29187">
        <v>621677</v>
      </c>
      <c r="B29187" s="1">
        <v>45377</v>
      </c>
      <c r="C29187">
        <v>3</v>
      </c>
      <c r="D29187">
        <v>0</v>
      </c>
      <c r="E29187">
        <v>3</v>
      </c>
    </row>
    <row r="29188" spans="1:5" x14ac:dyDescent="0.35">
      <c r="A29188">
        <v>18035</v>
      </c>
      <c r="B29188" s="1">
        <v>45377</v>
      </c>
      <c r="C29188">
        <v>3</v>
      </c>
      <c r="D29188">
        <v>2</v>
      </c>
      <c r="E29188">
        <v>1</v>
      </c>
    </row>
    <row r="29189" spans="1:5" x14ac:dyDescent="0.35">
      <c r="A29189">
        <v>552496</v>
      </c>
      <c r="B29189" s="1">
        <v>45377</v>
      </c>
      <c r="C29189">
        <v>4</v>
      </c>
      <c r="D29189">
        <v>2</v>
      </c>
      <c r="E29189">
        <v>2</v>
      </c>
    </row>
    <row r="29190" spans="1:5" x14ac:dyDescent="0.35">
      <c r="A29190">
        <v>455755</v>
      </c>
      <c r="B29190" s="1">
        <v>45377</v>
      </c>
      <c r="C29190">
        <v>3</v>
      </c>
      <c r="D29190">
        <v>0</v>
      </c>
      <c r="E29190">
        <v>3</v>
      </c>
    </row>
    <row r="29191" spans="1:5" x14ac:dyDescent="0.35">
      <c r="A29191">
        <v>91670</v>
      </c>
      <c r="B29191" s="1">
        <v>45377</v>
      </c>
      <c r="C29191">
        <v>4</v>
      </c>
      <c r="D29191">
        <v>0</v>
      </c>
      <c r="E29191">
        <v>4</v>
      </c>
    </row>
    <row r="29192" spans="1:5" x14ac:dyDescent="0.35">
      <c r="A29192">
        <v>336847</v>
      </c>
      <c r="B29192" s="1">
        <v>45377</v>
      </c>
      <c r="C29192">
        <v>4</v>
      </c>
      <c r="D29192">
        <v>0</v>
      </c>
      <c r="E29192">
        <v>4</v>
      </c>
    </row>
    <row r="29193" spans="1:5" x14ac:dyDescent="0.35">
      <c r="A29193">
        <v>604184</v>
      </c>
      <c r="B29193" s="1">
        <v>45377</v>
      </c>
      <c r="C29193">
        <v>3</v>
      </c>
      <c r="D29193">
        <v>0</v>
      </c>
      <c r="E29193">
        <v>3</v>
      </c>
    </row>
    <row r="29194" spans="1:5" x14ac:dyDescent="0.35">
      <c r="A29194">
        <v>968887</v>
      </c>
      <c r="B29194" s="1">
        <v>45377</v>
      </c>
      <c r="C29194">
        <v>3</v>
      </c>
      <c r="D29194">
        <v>0</v>
      </c>
      <c r="E29194">
        <v>3</v>
      </c>
    </row>
    <row r="29195" spans="1:5" x14ac:dyDescent="0.35">
      <c r="A29195">
        <v>739448</v>
      </c>
      <c r="B29195" s="1">
        <v>45377</v>
      </c>
      <c r="C29195">
        <v>3</v>
      </c>
      <c r="D29195">
        <v>0</v>
      </c>
      <c r="E29195">
        <v>3</v>
      </c>
    </row>
    <row r="29196" spans="1:5" x14ac:dyDescent="0.35">
      <c r="A29196">
        <v>448752</v>
      </c>
      <c r="B29196" s="1">
        <v>45377</v>
      </c>
      <c r="C29196">
        <v>3</v>
      </c>
      <c r="D29196">
        <v>0</v>
      </c>
      <c r="E29196">
        <v>3</v>
      </c>
    </row>
    <row r="29197" spans="1:5" x14ac:dyDescent="0.35">
      <c r="A29197">
        <v>9436</v>
      </c>
      <c r="B29197" s="1">
        <v>45377</v>
      </c>
      <c r="C29197">
        <v>3</v>
      </c>
      <c r="D29197">
        <v>0</v>
      </c>
      <c r="E29197">
        <v>3</v>
      </c>
    </row>
    <row r="29198" spans="1:5" x14ac:dyDescent="0.35">
      <c r="A29198">
        <v>112390</v>
      </c>
      <c r="B29198" s="1">
        <v>45377</v>
      </c>
      <c r="C29198">
        <v>3</v>
      </c>
      <c r="D29198">
        <v>2</v>
      </c>
      <c r="E29198">
        <v>1</v>
      </c>
    </row>
    <row r="29199" spans="1:5" x14ac:dyDescent="0.35">
      <c r="A29199">
        <v>647462</v>
      </c>
      <c r="B29199" s="1">
        <v>45377</v>
      </c>
      <c r="C29199">
        <v>3</v>
      </c>
      <c r="D29199">
        <v>0</v>
      </c>
      <c r="E29199">
        <v>3</v>
      </c>
    </row>
    <row r="29200" spans="1:5" x14ac:dyDescent="0.35">
      <c r="A29200">
        <v>672059</v>
      </c>
      <c r="B29200" s="1">
        <v>45377</v>
      </c>
      <c r="C29200">
        <v>3</v>
      </c>
      <c r="D29200">
        <v>2</v>
      </c>
      <c r="E29200">
        <v>1</v>
      </c>
    </row>
    <row r="29201" spans="1:5" x14ac:dyDescent="0.35">
      <c r="A29201">
        <v>124290</v>
      </c>
      <c r="B29201" s="1">
        <v>45377</v>
      </c>
      <c r="C29201">
        <v>4</v>
      </c>
      <c r="D29201">
        <v>2</v>
      </c>
      <c r="E29201">
        <v>2</v>
      </c>
    </row>
    <row r="29202" spans="1:5" x14ac:dyDescent="0.35">
      <c r="A29202">
        <v>63769</v>
      </c>
      <c r="B29202" s="1">
        <v>45377</v>
      </c>
      <c r="C29202">
        <v>3</v>
      </c>
      <c r="D29202">
        <v>0</v>
      </c>
      <c r="E29202">
        <v>3</v>
      </c>
    </row>
    <row r="29203" spans="1:5" x14ac:dyDescent="0.35">
      <c r="A29203">
        <v>684939</v>
      </c>
      <c r="B29203" s="1">
        <v>45377</v>
      </c>
      <c r="C29203">
        <v>3</v>
      </c>
      <c r="D29203">
        <v>2</v>
      </c>
      <c r="E29203">
        <v>1</v>
      </c>
    </row>
    <row r="29204" spans="1:5" x14ac:dyDescent="0.35">
      <c r="A29204">
        <v>140154</v>
      </c>
      <c r="B29204" s="1">
        <v>45377</v>
      </c>
      <c r="C29204">
        <v>3</v>
      </c>
      <c r="D29204">
        <v>2</v>
      </c>
      <c r="E29204">
        <v>1</v>
      </c>
    </row>
    <row r="29205" spans="1:5" x14ac:dyDescent="0.35">
      <c r="A29205">
        <v>615545</v>
      </c>
      <c r="B29205" s="1">
        <v>45377</v>
      </c>
      <c r="C29205">
        <v>3</v>
      </c>
      <c r="D29205">
        <v>0</v>
      </c>
      <c r="E29205">
        <v>3</v>
      </c>
    </row>
    <row r="29206" spans="1:5" x14ac:dyDescent="0.35">
      <c r="A29206">
        <v>853932</v>
      </c>
      <c r="B29206" s="1">
        <v>45377</v>
      </c>
      <c r="C29206">
        <v>3</v>
      </c>
      <c r="D29206">
        <v>0</v>
      </c>
      <c r="E29206">
        <v>3</v>
      </c>
    </row>
    <row r="29207" spans="1:5" x14ac:dyDescent="0.35">
      <c r="A29207">
        <v>367391</v>
      </c>
      <c r="B29207" s="1">
        <v>45377</v>
      </c>
      <c r="C29207">
        <v>3</v>
      </c>
      <c r="D29207">
        <v>2</v>
      </c>
      <c r="E29207">
        <v>1</v>
      </c>
    </row>
    <row r="29208" spans="1:5" x14ac:dyDescent="0.35">
      <c r="A29208">
        <v>4452</v>
      </c>
      <c r="B29208" s="1">
        <v>45377</v>
      </c>
      <c r="C29208">
        <v>3</v>
      </c>
      <c r="D29208">
        <v>2</v>
      </c>
      <c r="E29208">
        <v>1</v>
      </c>
    </row>
    <row r="29209" spans="1:5" x14ac:dyDescent="0.35">
      <c r="A29209">
        <v>82484</v>
      </c>
      <c r="B29209" s="1">
        <v>45377</v>
      </c>
      <c r="C29209">
        <v>3</v>
      </c>
      <c r="D29209">
        <v>0</v>
      </c>
      <c r="E29209">
        <v>3</v>
      </c>
    </row>
    <row r="29210" spans="1:5" x14ac:dyDescent="0.35">
      <c r="A29210">
        <v>432617</v>
      </c>
      <c r="B29210" s="1">
        <v>45377</v>
      </c>
      <c r="C29210">
        <v>3</v>
      </c>
      <c r="D29210">
        <v>0</v>
      </c>
      <c r="E29210">
        <v>3</v>
      </c>
    </row>
    <row r="29211" spans="1:5" x14ac:dyDescent="0.35">
      <c r="A29211">
        <v>120385</v>
      </c>
      <c r="B29211" s="1">
        <v>45377</v>
      </c>
      <c r="C29211">
        <v>3</v>
      </c>
      <c r="D29211">
        <v>0</v>
      </c>
      <c r="E29211">
        <v>3</v>
      </c>
    </row>
    <row r="29212" spans="1:5" x14ac:dyDescent="0.35">
      <c r="A29212">
        <v>52729</v>
      </c>
      <c r="B29212" s="1">
        <v>45377</v>
      </c>
      <c r="C29212">
        <v>3</v>
      </c>
      <c r="D29212">
        <v>0</v>
      </c>
      <c r="E29212">
        <v>3</v>
      </c>
    </row>
    <row r="29213" spans="1:5" x14ac:dyDescent="0.35">
      <c r="A29213">
        <v>537274</v>
      </c>
      <c r="B29213" s="1">
        <v>45377</v>
      </c>
      <c r="C29213">
        <v>4</v>
      </c>
      <c r="D29213">
        <v>0</v>
      </c>
      <c r="E29213">
        <v>4</v>
      </c>
    </row>
    <row r="29214" spans="1:5" x14ac:dyDescent="0.35">
      <c r="A29214">
        <v>525531</v>
      </c>
      <c r="B29214" s="1">
        <v>45377</v>
      </c>
      <c r="C29214">
        <v>4</v>
      </c>
      <c r="D29214">
        <v>0</v>
      </c>
      <c r="E29214">
        <v>4</v>
      </c>
    </row>
    <row r="29215" spans="1:5" x14ac:dyDescent="0.35">
      <c r="A29215">
        <v>913428</v>
      </c>
      <c r="B29215" s="1">
        <v>45377</v>
      </c>
      <c r="C29215">
        <v>3</v>
      </c>
      <c r="D29215">
        <v>0</v>
      </c>
      <c r="E29215">
        <v>3</v>
      </c>
    </row>
    <row r="29216" spans="1:5" x14ac:dyDescent="0.35">
      <c r="A29216">
        <v>425341</v>
      </c>
      <c r="B29216" s="1">
        <v>45377</v>
      </c>
      <c r="C29216">
        <v>3</v>
      </c>
      <c r="D29216">
        <v>0</v>
      </c>
      <c r="E29216">
        <v>3</v>
      </c>
    </row>
    <row r="29217" spans="1:5" x14ac:dyDescent="0.35">
      <c r="A29217">
        <v>771228</v>
      </c>
      <c r="B29217" s="1">
        <v>45377</v>
      </c>
      <c r="C29217">
        <v>3</v>
      </c>
      <c r="D29217">
        <v>0</v>
      </c>
      <c r="E29217">
        <v>3</v>
      </c>
    </row>
    <row r="29218" spans="1:5" x14ac:dyDescent="0.35">
      <c r="A29218">
        <v>451812</v>
      </c>
      <c r="B29218" s="1">
        <v>45377</v>
      </c>
      <c r="C29218">
        <v>4</v>
      </c>
      <c r="D29218">
        <v>0</v>
      </c>
      <c r="E29218">
        <v>4</v>
      </c>
    </row>
    <row r="29219" spans="1:5" x14ac:dyDescent="0.35">
      <c r="A29219">
        <v>677169</v>
      </c>
      <c r="B29219" s="1">
        <v>45377</v>
      </c>
      <c r="C29219">
        <v>3</v>
      </c>
      <c r="D29219">
        <v>0</v>
      </c>
      <c r="E29219">
        <v>3</v>
      </c>
    </row>
    <row r="29220" spans="1:5" x14ac:dyDescent="0.35">
      <c r="A29220">
        <v>274207</v>
      </c>
      <c r="B29220" s="1">
        <v>45377</v>
      </c>
      <c r="C29220">
        <v>3</v>
      </c>
      <c r="D29220">
        <v>0</v>
      </c>
      <c r="E29220">
        <v>3</v>
      </c>
    </row>
    <row r="29221" spans="1:5" x14ac:dyDescent="0.35">
      <c r="A29221">
        <v>587645</v>
      </c>
      <c r="B29221" s="1">
        <v>45377</v>
      </c>
      <c r="C29221">
        <v>3</v>
      </c>
      <c r="D29221">
        <v>0</v>
      </c>
      <c r="E29221">
        <v>3</v>
      </c>
    </row>
    <row r="29222" spans="1:5" x14ac:dyDescent="0.35">
      <c r="A29222">
        <v>837480</v>
      </c>
      <c r="B29222" s="1">
        <v>45377</v>
      </c>
      <c r="C29222">
        <v>3</v>
      </c>
      <c r="D29222">
        <v>0</v>
      </c>
      <c r="E29222">
        <v>3</v>
      </c>
    </row>
    <row r="29223" spans="1:5" x14ac:dyDescent="0.35">
      <c r="A29223">
        <v>264803</v>
      </c>
      <c r="B29223" s="1">
        <v>45377</v>
      </c>
      <c r="C29223">
        <v>3</v>
      </c>
      <c r="D29223">
        <v>2</v>
      </c>
      <c r="E29223">
        <v>1</v>
      </c>
    </row>
    <row r="29224" spans="1:5" x14ac:dyDescent="0.35">
      <c r="A29224">
        <v>851978</v>
      </c>
      <c r="B29224" s="1">
        <v>45377</v>
      </c>
      <c r="C29224">
        <v>4</v>
      </c>
      <c r="D29224">
        <v>0</v>
      </c>
      <c r="E29224">
        <v>4</v>
      </c>
    </row>
    <row r="29225" spans="1:5" x14ac:dyDescent="0.35">
      <c r="A29225">
        <v>992178</v>
      </c>
      <c r="B29225" s="1">
        <v>45377</v>
      </c>
      <c r="C29225">
        <v>3</v>
      </c>
      <c r="D29225">
        <v>0</v>
      </c>
      <c r="E29225">
        <v>3</v>
      </c>
    </row>
    <row r="29226" spans="1:5" x14ac:dyDescent="0.35">
      <c r="A29226">
        <v>56589</v>
      </c>
      <c r="B29226" s="1">
        <v>45377</v>
      </c>
      <c r="C29226">
        <v>3</v>
      </c>
      <c r="D29226">
        <v>0</v>
      </c>
      <c r="E29226">
        <v>3</v>
      </c>
    </row>
    <row r="29227" spans="1:5" x14ac:dyDescent="0.35">
      <c r="A29227">
        <v>33797</v>
      </c>
      <c r="B29227" s="1">
        <v>45377</v>
      </c>
      <c r="C29227">
        <v>3</v>
      </c>
      <c r="D29227">
        <v>2</v>
      </c>
      <c r="E29227">
        <v>1</v>
      </c>
    </row>
    <row r="29228" spans="1:5" x14ac:dyDescent="0.35">
      <c r="A29228">
        <v>298985</v>
      </c>
      <c r="B29228" s="1">
        <v>45377</v>
      </c>
      <c r="C29228">
        <v>3</v>
      </c>
      <c r="D29228">
        <v>0</v>
      </c>
      <c r="E29228">
        <v>3</v>
      </c>
    </row>
    <row r="29229" spans="1:5" x14ac:dyDescent="0.35">
      <c r="A29229">
        <v>444361</v>
      </c>
      <c r="B29229" s="1">
        <v>45377</v>
      </c>
      <c r="C29229">
        <v>4</v>
      </c>
      <c r="D29229">
        <v>2</v>
      </c>
      <c r="E29229">
        <v>2</v>
      </c>
    </row>
    <row r="29230" spans="1:5" x14ac:dyDescent="0.35">
      <c r="A29230">
        <v>222892</v>
      </c>
      <c r="B29230" s="1">
        <v>45378</v>
      </c>
      <c r="C29230">
        <v>3</v>
      </c>
      <c r="D29230">
        <v>0</v>
      </c>
      <c r="E29230">
        <v>3</v>
      </c>
    </row>
    <row r="29231" spans="1:5" x14ac:dyDescent="0.35">
      <c r="A29231">
        <v>847349</v>
      </c>
      <c r="B29231" s="1">
        <v>45378</v>
      </c>
      <c r="C29231">
        <v>4</v>
      </c>
      <c r="D29231">
        <v>0</v>
      </c>
      <c r="E29231">
        <v>4</v>
      </c>
    </row>
    <row r="29232" spans="1:5" x14ac:dyDescent="0.35">
      <c r="A29232">
        <v>70969</v>
      </c>
      <c r="B29232" s="1">
        <v>45378</v>
      </c>
      <c r="C29232">
        <v>3</v>
      </c>
      <c r="D29232">
        <v>0</v>
      </c>
      <c r="E29232">
        <v>3</v>
      </c>
    </row>
    <row r="29233" spans="1:5" x14ac:dyDescent="0.35">
      <c r="A29233">
        <v>397973</v>
      </c>
      <c r="B29233" s="1">
        <v>45378</v>
      </c>
      <c r="C29233">
        <v>3</v>
      </c>
      <c r="D29233">
        <v>0</v>
      </c>
      <c r="E29233">
        <v>3</v>
      </c>
    </row>
    <row r="29234" spans="1:5" x14ac:dyDescent="0.35">
      <c r="A29234">
        <v>888807</v>
      </c>
      <c r="B29234" s="1">
        <v>45378</v>
      </c>
      <c r="C29234">
        <v>3</v>
      </c>
      <c r="D29234">
        <v>2</v>
      </c>
      <c r="E29234">
        <v>1</v>
      </c>
    </row>
    <row r="29235" spans="1:5" x14ac:dyDescent="0.35">
      <c r="A29235">
        <v>15314</v>
      </c>
      <c r="B29235" s="1">
        <v>45378</v>
      </c>
      <c r="C29235">
        <v>3</v>
      </c>
      <c r="D29235">
        <v>0</v>
      </c>
      <c r="E29235">
        <v>3</v>
      </c>
    </row>
    <row r="29236" spans="1:5" x14ac:dyDescent="0.35">
      <c r="A29236">
        <v>880510</v>
      </c>
      <c r="B29236" s="1">
        <v>45378</v>
      </c>
      <c r="C29236">
        <v>3</v>
      </c>
      <c r="D29236">
        <v>0</v>
      </c>
      <c r="E29236">
        <v>3</v>
      </c>
    </row>
    <row r="29237" spans="1:5" x14ac:dyDescent="0.35">
      <c r="A29237">
        <v>257719</v>
      </c>
      <c r="B29237" s="1">
        <v>45378</v>
      </c>
      <c r="C29237">
        <v>3</v>
      </c>
      <c r="D29237">
        <v>2</v>
      </c>
      <c r="E29237">
        <v>1</v>
      </c>
    </row>
    <row r="29238" spans="1:5" x14ac:dyDescent="0.35">
      <c r="A29238">
        <v>891833</v>
      </c>
      <c r="B29238" s="1">
        <v>45378</v>
      </c>
      <c r="C29238">
        <v>3</v>
      </c>
      <c r="D29238">
        <v>2</v>
      </c>
      <c r="E29238">
        <v>1</v>
      </c>
    </row>
    <row r="29239" spans="1:5" x14ac:dyDescent="0.35">
      <c r="A29239">
        <v>337168</v>
      </c>
      <c r="B29239" s="1">
        <v>45378</v>
      </c>
      <c r="C29239">
        <v>3</v>
      </c>
      <c r="D29239">
        <v>0</v>
      </c>
      <c r="E29239">
        <v>3</v>
      </c>
    </row>
    <row r="29240" spans="1:5" x14ac:dyDescent="0.35">
      <c r="A29240">
        <v>578097</v>
      </c>
      <c r="B29240" s="1">
        <v>45378</v>
      </c>
      <c r="C29240">
        <v>3</v>
      </c>
      <c r="D29240">
        <v>0</v>
      </c>
      <c r="E29240">
        <v>3</v>
      </c>
    </row>
    <row r="29241" spans="1:5" x14ac:dyDescent="0.35">
      <c r="A29241">
        <v>734789</v>
      </c>
      <c r="B29241" s="1">
        <v>45378</v>
      </c>
      <c r="C29241">
        <v>3</v>
      </c>
      <c r="D29241">
        <v>0</v>
      </c>
      <c r="E29241">
        <v>3</v>
      </c>
    </row>
    <row r="29242" spans="1:5" x14ac:dyDescent="0.35">
      <c r="A29242">
        <v>654623</v>
      </c>
      <c r="B29242" s="1">
        <v>45378</v>
      </c>
      <c r="C29242">
        <v>3</v>
      </c>
      <c r="D29242">
        <v>2</v>
      </c>
      <c r="E29242">
        <v>1</v>
      </c>
    </row>
    <row r="29243" spans="1:5" x14ac:dyDescent="0.35">
      <c r="A29243">
        <v>658389</v>
      </c>
      <c r="B29243" s="1">
        <v>45378</v>
      </c>
      <c r="C29243">
        <v>3</v>
      </c>
      <c r="D29243">
        <v>2</v>
      </c>
      <c r="E29243">
        <v>1</v>
      </c>
    </row>
    <row r="29244" spans="1:5" x14ac:dyDescent="0.35">
      <c r="A29244">
        <v>952168</v>
      </c>
      <c r="B29244" s="1">
        <v>45378</v>
      </c>
      <c r="C29244">
        <v>4</v>
      </c>
      <c r="D29244">
        <v>0</v>
      </c>
      <c r="E29244">
        <v>4</v>
      </c>
    </row>
    <row r="29245" spans="1:5" x14ac:dyDescent="0.35">
      <c r="A29245">
        <v>542300</v>
      </c>
      <c r="B29245" s="1">
        <v>45378</v>
      </c>
      <c r="C29245">
        <v>4</v>
      </c>
      <c r="D29245">
        <v>0</v>
      </c>
      <c r="E29245">
        <v>4</v>
      </c>
    </row>
    <row r="29246" spans="1:5" x14ac:dyDescent="0.35">
      <c r="A29246">
        <v>602241</v>
      </c>
      <c r="B29246" s="1">
        <v>45378</v>
      </c>
      <c r="C29246">
        <v>4</v>
      </c>
      <c r="D29246">
        <v>0</v>
      </c>
      <c r="E29246">
        <v>4</v>
      </c>
    </row>
    <row r="29247" spans="1:5" x14ac:dyDescent="0.35">
      <c r="A29247">
        <v>587420</v>
      </c>
      <c r="B29247" s="1">
        <v>45378</v>
      </c>
      <c r="C29247">
        <v>3</v>
      </c>
      <c r="D29247">
        <v>0</v>
      </c>
      <c r="E29247">
        <v>3</v>
      </c>
    </row>
    <row r="29248" spans="1:5" x14ac:dyDescent="0.35">
      <c r="A29248">
        <v>491521</v>
      </c>
      <c r="B29248" s="1">
        <v>45378</v>
      </c>
      <c r="C29248">
        <v>3</v>
      </c>
      <c r="D29248">
        <v>0</v>
      </c>
      <c r="E29248">
        <v>3</v>
      </c>
    </row>
    <row r="29249" spans="1:5" x14ac:dyDescent="0.35">
      <c r="A29249">
        <v>540618</v>
      </c>
      <c r="B29249" s="1">
        <v>45378</v>
      </c>
      <c r="C29249">
        <v>4</v>
      </c>
      <c r="D29249">
        <v>2</v>
      </c>
      <c r="E29249">
        <v>2</v>
      </c>
    </row>
    <row r="29250" spans="1:5" x14ac:dyDescent="0.35">
      <c r="A29250">
        <v>171602</v>
      </c>
      <c r="B29250" s="1">
        <v>45378</v>
      </c>
      <c r="C29250">
        <v>4</v>
      </c>
      <c r="D29250">
        <v>0</v>
      </c>
      <c r="E29250">
        <v>4</v>
      </c>
    </row>
    <row r="29251" spans="1:5" x14ac:dyDescent="0.35">
      <c r="A29251">
        <v>60619</v>
      </c>
      <c r="B29251" s="1">
        <v>45378</v>
      </c>
      <c r="C29251">
        <v>3</v>
      </c>
      <c r="D29251">
        <v>0</v>
      </c>
      <c r="E29251">
        <v>3</v>
      </c>
    </row>
    <row r="29252" spans="1:5" x14ac:dyDescent="0.35">
      <c r="A29252">
        <v>107548</v>
      </c>
      <c r="B29252" s="1">
        <v>45378</v>
      </c>
      <c r="C29252">
        <v>3</v>
      </c>
      <c r="D29252">
        <v>0</v>
      </c>
      <c r="E29252">
        <v>3</v>
      </c>
    </row>
    <row r="29253" spans="1:5" x14ac:dyDescent="0.35">
      <c r="A29253">
        <v>679321</v>
      </c>
      <c r="B29253" s="1">
        <v>45378</v>
      </c>
      <c r="C29253">
        <v>3</v>
      </c>
      <c r="D29253">
        <v>0</v>
      </c>
      <c r="E29253">
        <v>3</v>
      </c>
    </row>
    <row r="29254" spans="1:5" x14ac:dyDescent="0.35">
      <c r="A29254">
        <v>300159</v>
      </c>
      <c r="B29254" s="1">
        <v>45378</v>
      </c>
      <c r="C29254">
        <v>4</v>
      </c>
      <c r="D29254">
        <v>2</v>
      </c>
      <c r="E29254">
        <v>2</v>
      </c>
    </row>
    <row r="29255" spans="1:5" x14ac:dyDescent="0.35">
      <c r="A29255">
        <v>378287</v>
      </c>
      <c r="B29255" s="1">
        <v>45378</v>
      </c>
      <c r="C29255">
        <v>4</v>
      </c>
      <c r="D29255">
        <v>2</v>
      </c>
      <c r="E29255">
        <v>2</v>
      </c>
    </row>
    <row r="29256" spans="1:5" x14ac:dyDescent="0.35">
      <c r="A29256">
        <v>513199</v>
      </c>
      <c r="B29256" s="1">
        <v>45378</v>
      </c>
      <c r="C29256">
        <v>3</v>
      </c>
      <c r="D29256">
        <v>0</v>
      </c>
      <c r="E29256">
        <v>3</v>
      </c>
    </row>
    <row r="29257" spans="1:5" x14ac:dyDescent="0.35">
      <c r="A29257">
        <v>890232</v>
      </c>
      <c r="B29257" s="1">
        <v>45378</v>
      </c>
      <c r="C29257">
        <v>3</v>
      </c>
      <c r="D29257">
        <v>0</v>
      </c>
      <c r="E29257">
        <v>3</v>
      </c>
    </row>
    <row r="29258" spans="1:5" x14ac:dyDescent="0.35">
      <c r="A29258">
        <v>954722</v>
      </c>
      <c r="B29258" s="1">
        <v>45378</v>
      </c>
      <c r="C29258">
        <v>4</v>
      </c>
      <c r="D29258">
        <v>0</v>
      </c>
      <c r="E29258">
        <v>4</v>
      </c>
    </row>
    <row r="29259" spans="1:5" x14ac:dyDescent="0.35">
      <c r="A29259">
        <v>131937</v>
      </c>
      <c r="B29259" s="1">
        <v>45378</v>
      </c>
      <c r="C29259">
        <v>3</v>
      </c>
      <c r="D29259">
        <v>0</v>
      </c>
      <c r="E29259">
        <v>3</v>
      </c>
    </row>
    <row r="29260" spans="1:5" x14ac:dyDescent="0.35">
      <c r="A29260">
        <v>611575</v>
      </c>
      <c r="B29260" s="1">
        <v>45378</v>
      </c>
      <c r="C29260">
        <v>3</v>
      </c>
      <c r="D29260">
        <v>0</v>
      </c>
      <c r="E29260">
        <v>3</v>
      </c>
    </row>
    <row r="29261" spans="1:5" x14ac:dyDescent="0.35">
      <c r="A29261">
        <v>876139</v>
      </c>
      <c r="B29261" s="1">
        <v>45378</v>
      </c>
      <c r="C29261">
        <v>4</v>
      </c>
      <c r="D29261">
        <v>2</v>
      </c>
      <c r="E29261">
        <v>2</v>
      </c>
    </row>
    <row r="29262" spans="1:5" x14ac:dyDescent="0.35">
      <c r="A29262">
        <v>903336</v>
      </c>
      <c r="B29262" s="1">
        <v>45378</v>
      </c>
      <c r="C29262">
        <v>3</v>
      </c>
      <c r="D29262">
        <v>0</v>
      </c>
      <c r="E29262">
        <v>3</v>
      </c>
    </row>
    <row r="29263" spans="1:5" x14ac:dyDescent="0.35">
      <c r="A29263">
        <v>937542</v>
      </c>
      <c r="B29263" s="1">
        <v>45378</v>
      </c>
      <c r="C29263">
        <v>4</v>
      </c>
      <c r="D29263">
        <v>2</v>
      </c>
      <c r="E29263">
        <v>2</v>
      </c>
    </row>
    <row r="29264" spans="1:5" x14ac:dyDescent="0.35">
      <c r="A29264">
        <v>131136</v>
      </c>
      <c r="B29264" s="1">
        <v>45378</v>
      </c>
      <c r="C29264">
        <v>4</v>
      </c>
      <c r="D29264">
        <v>0</v>
      </c>
      <c r="E29264">
        <v>4</v>
      </c>
    </row>
    <row r="29265" spans="1:5" x14ac:dyDescent="0.35">
      <c r="A29265">
        <v>287070</v>
      </c>
      <c r="B29265" s="1">
        <v>45378</v>
      </c>
      <c r="C29265">
        <v>3</v>
      </c>
      <c r="D29265">
        <v>0</v>
      </c>
      <c r="E29265">
        <v>3</v>
      </c>
    </row>
    <row r="29266" spans="1:5" x14ac:dyDescent="0.35">
      <c r="A29266">
        <v>327290</v>
      </c>
      <c r="B29266" s="1">
        <v>45378</v>
      </c>
      <c r="C29266">
        <v>3</v>
      </c>
      <c r="D29266">
        <v>0</v>
      </c>
      <c r="E29266">
        <v>3</v>
      </c>
    </row>
    <row r="29267" spans="1:5" x14ac:dyDescent="0.35">
      <c r="A29267">
        <v>461804</v>
      </c>
      <c r="B29267" s="1">
        <v>45378</v>
      </c>
      <c r="C29267">
        <v>4</v>
      </c>
      <c r="D29267">
        <v>0</v>
      </c>
      <c r="E29267">
        <v>4</v>
      </c>
    </row>
    <row r="29268" spans="1:5" x14ac:dyDescent="0.35">
      <c r="A29268">
        <v>604184</v>
      </c>
      <c r="B29268" s="1">
        <v>45378</v>
      </c>
      <c r="C29268">
        <v>3</v>
      </c>
      <c r="D29268">
        <v>2</v>
      </c>
      <c r="E29268">
        <v>1</v>
      </c>
    </row>
    <row r="29269" spans="1:5" x14ac:dyDescent="0.35">
      <c r="A29269">
        <v>697683</v>
      </c>
      <c r="B29269" s="1">
        <v>45378</v>
      </c>
      <c r="C29269">
        <v>3</v>
      </c>
      <c r="D29269">
        <v>0</v>
      </c>
      <c r="E29269">
        <v>3</v>
      </c>
    </row>
    <row r="29270" spans="1:5" x14ac:dyDescent="0.35">
      <c r="A29270">
        <v>894539</v>
      </c>
      <c r="B29270" s="1">
        <v>45378</v>
      </c>
      <c r="C29270">
        <v>3</v>
      </c>
      <c r="D29270">
        <v>2</v>
      </c>
      <c r="E29270">
        <v>1</v>
      </c>
    </row>
    <row r="29271" spans="1:5" x14ac:dyDescent="0.35">
      <c r="A29271">
        <v>968887</v>
      </c>
      <c r="B29271" s="1">
        <v>45378</v>
      </c>
      <c r="C29271">
        <v>3</v>
      </c>
      <c r="D29271">
        <v>2</v>
      </c>
      <c r="E29271">
        <v>1</v>
      </c>
    </row>
    <row r="29272" spans="1:5" x14ac:dyDescent="0.35">
      <c r="A29272">
        <v>897083</v>
      </c>
      <c r="B29272" s="1">
        <v>45378</v>
      </c>
      <c r="C29272">
        <v>3</v>
      </c>
      <c r="D29272">
        <v>0</v>
      </c>
      <c r="E29272">
        <v>3</v>
      </c>
    </row>
    <row r="29273" spans="1:5" x14ac:dyDescent="0.35">
      <c r="A29273">
        <v>647462</v>
      </c>
      <c r="B29273" s="1">
        <v>45378</v>
      </c>
      <c r="C29273">
        <v>4</v>
      </c>
      <c r="D29273">
        <v>0</v>
      </c>
      <c r="E29273">
        <v>4</v>
      </c>
    </row>
    <row r="29274" spans="1:5" x14ac:dyDescent="0.35">
      <c r="A29274">
        <v>34200</v>
      </c>
      <c r="B29274" s="1">
        <v>45378</v>
      </c>
      <c r="C29274">
        <v>3</v>
      </c>
      <c r="D29274">
        <v>0</v>
      </c>
      <c r="E29274">
        <v>3</v>
      </c>
    </row>
    <row r="29275" spans="1:5" x14ac:dyDescent="0.35">
      <c r="A29275">
        <v>672059</v>
      </c>
      <c r="B29275" s="1">
        <v>45378</v>
      </c>
      <c r="C29275">
        <v>3</v>
      </c>
      <c r="D29275">
        <v>0</v>
      </c>
      <c r="E29275">
        <v>3</v>
      </c>
    </row>
    <row r="29276" spans="1:5" x14ac:dyDescent="0.35">
      <c r="A29276">
        <v>140489</v>
      </c>
      <c r="B29276" s="1">
        <v>45378</v>
      </c>
      <c r="C29276">
        <v>3</v>
      </c>
      <c r="D29276">
        <v>2</v>
      </c>
      <c r="E29276">
        <v>1</v>
      </c>
    </row>
    <row r="29277" spans="1:5" x14ac:dyDescent="0.35">
      <c r="A29277">
        <v>6405</v>
      </c>
      <c r="B29277" s="1">
        <v>45378</v>
      </c>
      <c r="C29277">
        <v>3</v>
      </c>
      <c r="D29277">
        <v>0</v>
      </c>
      <c r="E29277">
        <v>3</v>
      </c>
    </row>
    <row r="29278" spans="1:5" x14ac:dyDescent="0.35">
      <c r="A29278">
        <v>853932</v>
      </c>
      <c r="B29278" s="1">
        <v>45378</v>
      </c>
      <c r="C29278">
        <v>3</v>
      </c>
      <c r="D29278">
        <v>0</v>
      </c>
      <c r="E29278">
        <v>3</v>
      </c>
    </row>
    <row r="29279" spans="1:5" x14ac:dyDescent="0.35">
      <c r="A29279">
        <v>970529</v>
      </c>
      <c r="B29279" s="1">
        <v>45378</v>
      </c>
      <c r="C29279">
        <v>4</v>
      </c>
      <c r="D29279">
        <v>0</v>
      </c>
      <c r="E29279">
        <v>4</v>
      </c>
    </row>
    <row r="29280" spans="1:5" x14ac:dyDescent="0.35">
      <c r="A29280">
        <v>367391</v>
      </c>
      <c r="B29280" s="1">
        <v>45378</v>
      </c>
      <c r="C29280">
        <v>3</v>
      </c>
      <c r="D29280">
        <v>0</v>
      </c>
      <c r="E29280">
        <v>3</v>
      </c>
    </row>
    <row r="29281" spans="1:5" x14ac:dyDescent="0.35">
      <c r="A29281">
        <v>433521</v>
      </c>
      <c r="B29281" s="1">
        <v>45378</v>
      </c>
      <c r="C29281">
        <v>3</v>
      </c>
      <c r="D29281">
        <v>0</v>
      </c>
      <c r="E29281">
        <v>3</v>
      </c>
    </row>
    <row r="29282" spans="1:5" x14ac:dyDescent="0.35">
      <c r="A29282">
        <v>930284</v>
      </c>
      <c r="B29282" s="1">
        <v>45378</v>
      </c>
      <c r="C29282">
        <v>3</v>
      </c>
      <c r="D29282">
        <v>0</v>
      </c>
      <c r="E29282">
        <v>3</v>
      </c>
    </row>
    <row r="29283" spans="1:5" x14ac:dyDescent="0.35">
      <c r="A29283">
        <v>82484</v>
      </c>
      <c r="B29283" s="1">
        <v>45378</v>
      </c>
      <c r="C29283">
        <v>3</v>
      </c>
      <c r="D29283">
        <v>0</v>
      </c>
      <c r="E29283">
        <v>3</v>
      </c>
    </row>
    <row r="29284" spans="1:5" x14ac:dyDescent="0.35">
      <c r="A29284">
        <v>432617</v>
      </c>
      <c r="B29284" s="1">
        <v>45378</v>
      </c>
      <c r="C29284">
        <v>3</v>
      </c>
      <c r="D29284">
        <v>0</v>
      </c>
      <c r="E29284">
        <v>3</v>
      </c>
    </row>
    <row r="29285" spans="1:5" x14ac:dyDescent="0.35">
      <c r="A29285">
        <v>57405</v>
      </c>
      <c r="B29285" s="1">
        <v>45378</v>
      </c>
      <c r="C29285">
        <v>3</v>
      </c>
      <c r="D29285">
        <v>2</v>
      </c>
      <c r="E29285">
        <v>1</v>
      </c>
    </row>
    <row r="29286" spans="1:5" x14ac:dyDescent="0.35">
      <c r="A29286">
        <v>942001</v>
      </c>
      <c r="B29286" s="1">
        <v>45378</v>
      </c>
      <c r="C29286">
        <v>3</v>
      </c>
      <c r="D29286">
        <v>0</v>
      </c>
      <c r="E29286">
        <v>3</v>
      </c>
    </row>
    <row r="29287" spans="1:5" x14ac:dyDescent="0.35">
      <c r="A29287">
        <v>951463</v>
      </c>
      <c r="B29287" s="1">
        <v>45378</v>
      </c>
      <c r="C29287">
        <v>4</v>
      </c>
      <c r="D29287">
        <v>2</v>
      </c>
      <c r="E29287">
        <v>2</v>
      </c>
    </row>
    <row r="29288" spans="1:5" x14ac:dyDescent="0.35">
      <c r="A29288">
        <v>373536</v>
      </c>
      <c r="B29288" s="1">
        <v>45378</v>
      </c>
      <c r="C29288">
        <v>3</v>
      </c>
      <c r="D29288">
        <v>0</v>
      </c>
      <c r="E29288">
        <v>3</v>
      </c>
    </row>
    <row r="29289" spans="1:5" x14ac:dyDescent="0.35">
      <c r="A29289">
        <v>131748</v>
      </c>
      <c r="B29289" s="1">
        <v>45378</v>
      </c>
      <c r="C29289">
        <v>3</v>
      </c>
      <c r="D29289">
        <v>0</v>
      </c>
      <c r="E29289">
        <v>3</v>
      </c>
    </row>
    <row r="29290" spans="1:5" x14ac:dyDescent="0.35">
      <c r="A29290">
        <v>256783</v>
      </c>
      <c r="B29290" s="1">
        <v>45378</v>
      </c>
      <c r="C29290">
        <v>4</v>
      </c>
      <c r="D29290">
        <v>0</v>
      </c>
      <c r="E29290">
        <v>4</v>
      </c>
    </row>
    <row r="29291" spans="1:5" x14ac:dyDescent="0.35">
      <c r="A29291">
        <v>525531</v>
      </c>
      <c r="B29291" s="1">
        <v>45378</v>
      </c>
      <c r="C29291">
        <v>3</v>
      </c>
      <c r="D29291">
        <v>2</v>
      </c>
      <c r="E29291">
        <v>1</v>
      </c>
    </row>
    <row r="29292" spans="1:5" x14ac:dyDescent="0.35">
      <c r="A29292">
        <v>613942</v>
      </c>
      <c r="B29292" s="1">
        <v>45378</v>
      </c>
      <c r="C29292">
        <v>3</v>
      </c>
      <c r="D29292">
        <v>0</v>
      </c>
      <c r="E29292">
        <v>3</v>
      </c>
    </row>
    <row r="29293" spans="1:5" x14ac:dyDescent="0.35">
      <c r="A29293">
        <v>784673</v>
      </c>
      <c r="B29293" s="1">
        <v>45378</v>
      </c>
      <c r="C29293">
        <v>4</v>
      </c>
      <c r="D29293">
        <v>0</v>
      </c>
      <c r="E29293">
        <v>4</v>
      </c>
    </row>
    <row r="29294" spans="1:5" x14ac:dyDescent="0.35">
      <c r="A29294">
        <v>425341</v>
      </c>
      <c r="B29294" s="1">
        <v>45378</v>
      </c>
      <c r="C29294">
        <v>3</v>
      </c>
      <c r="D29294">
        <v>0</v>
      </c>
      <c r="E29294">
        <v>3</v>
      </c>
    </row>
    <row r="29295" spans="1:5" x14ac:dyDescent="0.35">
      <c r="A29295">
        <v>451812</v>
      </c>
      <c r="B29295" s="1">
        <v>45378</v>
      </c>
      <c r="C29295">
        <v>3</v>
      </c>
      <c r="D29295">
        <v>0</v>
      </c>
      <c r="E29295">
        <v>3</v>
      </c>
    </row>
    <row r="29296" spans="1:5" x14ac:dyDescent="0.35">
      <c r="A29296">
        <v>274207</v>
      </c>
      <c r="B29296" s="1">
        <v>45378</v>
      </c>
      <c r="C29296">
        <v>4</v>
      </c>
      <c r="D29296">
        <v>0</v>
      </c>
      <c r="E29296">
        <v>4</v>
      </c>
    </row>
    <row r="29297" spans="1:5" x14ac:dyDescent="0.35">
      <c r="A29297">
        <v>706112</v>
      </c>
      <c r="B29297" s="1">
        <v>45378</v>
      </c>
      <c r="C29297">
        <v>4</v>
      </c>
      <c r="D29297">
        <v>0</v>
      </c>
      <c r="E29297">
        <v>4</v>
      </c>
    </row>
    <row r="29298" spans="1:5" x14ac:dyDescent="0.35">
      <c r="A29298">
        <v>557908</v>
      </c>
      <c r="B29298" s="1">
        <v>45378</v>
      </c>
      <c r="C29298">
        <v>3</v>
      </c>
      <c r="D29298">
        <v>0</v>
      </c>
      <c r="E29298">
        <v>3</v>
      </c>
    </row>
    <row r="29299" spans="1:5" x14ac:dyDescent="0.35">
      <c r="A29299">
        <v>587645</v>
      </c>
      <c r="B29299" s="1">
        <v>45378</v>
      </c>
      <c r="C29299">
        <v>3</v>
      </c>
      <c r="D29299">
        <v>2</v>
      </c>
      <c r="E29299">
        <v>1</v>
      </c>
    </row>
    <row r="29300" spans="1:5" x14ac:dyDescent="0.35">
      <c r="A29300">
        <v>137909</v>
      </c>
      <c r="B29300" s="1">
        <v>45378</v>
      </c>
      <c r="C29300">
        <v>3</v>
      </c>
      <c r="D29300">
        <v>0</v>
      </c>
      <c r="E29300">
        <v>3</v>
      </c>
    </row>
    <row r="29301" spans="1:5" x14ac:dyDescent="0.35">
      <c r="A29301">
        <v>992178</v>
      </c>
      <c r="B29301" s="1">
        <v>45378</v>
      </c>
      <c r="C29301">
        <v>3</v>
      </c>
      <c r="D29301">
        <v>0</v>
      </c>
      <c r="E29301">
        <v>3</v>
      </c>
    </row>
    <row r="29302" spans="1:5" x14ac:dyDescent="0.35">
      <c r="A29302">
        <v>56589</v>
      </c>
      <c r="B29302" s="1">
        <v>45378</v>
      </c>
      <c r="C29302">
        <v>3</v>
      </c>
      <c r="D29302">
        <v>0</v>
      </c>
      <c r="E29302">
        <v>3</v>
      </c>
    </row>
    <row r="29303" spans="1:5" x14ac:dyDescent="0.35">
      <c r="A29303">
        <v>26060</v>
      </c>
      <c r="B29303" s="1">
        <v>45378</v>
      </c>
      <c r="C29303">
        <v>4</v>
      </c>
      <c r="D29303">
        <v>0</v>
      </c>
      <c r="E29303">
        <v>4</v>
      </c>
    </row>
    <row r="29304" spans="1:5" x14ac:dyDescent="0.35">
      <c r="A29304">
        <v>123983</v>
      </c>
      <c r="B29304" s="1">
        <v>45378</v>
      </c>
      <c r="C29304">
        <v>3</v>
      </c>
      <c r="D29304">
        <v>0</v>
      </c>
      <c r="E29304">
        <v>3</v>
      </c>
    </row>
    <row r="29305" spans="1:5" x14ac:dyDescent="0.35">
      <c r="A29305">
        <v>444361</v>
      </c>
      <c r="B29305" s="1">
        <v>45378</v>
      </c>
      <c r="C29305">
        <v>4</v>
      </c>
      <c r="D29305">
        <v>0</v>
      </c>
      <c r="E29305">
        <v>4</v>
      </c>
    </row>
    <row r="29306" spans="1:5" x14ac:dyDescent="0.35">
      <c r="A29306">
        <v>679284</v>
      </c>
      <c r="B29306" s="1">
        <v>45378</v>
      </c>
      <c r="C29306">
        <v>3</v>
      </c>
      <c r="D29306">
        <v>0</v>
      </c>
      <c r="E29306">
        <v>3</v>
      </c>
    </row>
    <row r="29307" spans="1:5" x14ac:dyDescent="0.35">
      <c r="A29307">
        <v>673058</v>
      </c>
      <c r="B29307" s="1">
        <v>45378</v>
      </c>
      <c r="C29307">
        <v>3</v>
      </c>
      <c r="D29307">
        <v>0</v>
      </c>
      <c r="E29307">
        <v>3</v>
      </c>
    </row>
    <row r="29308" spans="1:5" x14ac:dyDescent="0.35">
      <c r="A29308">
        <v>669378</v>
      </c>
      <c r="B29308" s="1">
        <v>45379</v>
      </c>
      <c r="C29308">
        <v>3</v>
      </c>
      <c r="D29308">
        <v>2</v>
      </c>
      <c r="E29308">
        <v>1</v>
      </c>
    </row>
    <row r="29309" spans="1:5" x14ac:dyDescent="0.35">
      <c r="A29309">
        <v>818990</v>
      </c>
      <c r="B29309" s="1">
        <v>45379</v>
      </c>
      <c r="C29309">
        <v>3</v>
      </c>
      <c r="D29309">
        <v>0</v>
      </c>
      <c r="E29309">
        <v>3</v>
      </c>
    </row>
    <row r="29310" spans="1:5" x14ac:dyDescent="0.35">
      <c r="A29310">
        <v>14145</v>
      </c>
      <c r="B29310" s="1">
        <v>45379</v>
      </c>
      <c r="C29310">
        <v>3</v>
      </c>
      <c r="D29310">
        <v>2</v>
      </c>
      <c r="E29310">
        <v>1</v>
      </c>
    </row>
    <row r="29311" spans="1:5" x14ac:dyDescent="0.35">
      <c r="A29311">
        <v>847349</v>
      </c>
      <c r="B29311" s="1">
        <v>45379</v>
      </c>
      <c r="C29311">
        <v>3</v>
      </c>
      <c r="D29311">
        <v>0</v>
      </c>
      <c r="E29311">
        <v>3</v>
      </c>
    </row>
    <row r="29312" spans="1:5" x14ac:dyDescent="0.35">
      <c r="A29312">
        <v>77308</v>
      </c>
      <c r="B29312" s="1">
        <v>45379</v>
      </c>
      <c r="C29312">
        <v>3</v>
      </c>
      <c r="D29312">
        <v>2</v>
      </c>
      <c r="E29312">
        <v>1</v>
      </c>
    </row>
    <row r="29313" spans="1:5" x14ac:dyDescent="0.35">
      <c r="A29313">
        <v>654297</v>
      </c>
      <c r="B29313" s="1">
        <v>45379</v>
      </c>
      <c r="C29313">
        <v>4</v>
      </c>
      <c r="D29313">
        <v>0</v>
      </c>
      <c r="E29313">
        <v>4</v>
      </c>
    </row>
    <row r="29314" spans="1:5" x14ac:dyDescent="0.35">
      <c r="A29314">
        <v>552883</v>
      </c>
      <c r="B29314" s="1">
        <v>45379</v>
      </c>
      <c r="C29314">
        <v>3</v>
      </c>
      <c r="D29314">
        <v>0</v>
      </c>
      <c r="E29314">
        <v>3</v>
      </c>
    </row>
    <row r="29315" spans="1:5" x14ac:dyDescent="0.35">
      <c r="A29315">
        <v>376447</v>
      </c>
      <c r="B29315" s="1">
        <v>45379</v>
      </c>
      <c r="C29315">
        <v>3</v>
      </c>
      <c r="D29315">
        <v>0</v>
      </c>
      <c r="E29315">
        <v>3</v>
      </c>
    </row>
    <row r="29316" spans="1:5" x14ac:dyDescent="0.35">
      <c r="A29316">
        <v>15314</v>
      </c>
      <c r="B29316" s="1">
        <v>45379</v>
      </c>
      <c r="C29316">
        <v>3</v>
      </c>
      <c r="D29316">
        <v>0</v>
      </c>
      <c r="E29316">
        <v>3</v>
      </c>
    </row>
    <row r="29317" spans="1:5" x14ac:dyDescent="0.35">
      <c r="A29317">
        <v>67197</v>
      </c>
      <c r="B29317" s="1">
        <v>45379</v>
      </c>
      <c r="C29317">
        <v>4</v>
      </c>
      <c r="D29317">
        <v>0</v>
      </c>
      <c r="E29317">
        <v>4</v>
      </c>
    </row>
    <row r="29318" spans="1:5" x14ac:dyDescent="0.35">
      <c r="A29318">
        <v>880510</v>
      </c>
      <c r="B29318" s="1">
        <v>45379</v>
      </c>
      <c r="C29318">
        <v>3</v>
      </c>
      <c r="D29318">
        <v>0</v>
      </c>
      <c r="E29318">
        <v>3</v>
      </c>
    </row>
    <row r="29319" spans="1:5" x14ac:dyDescent="0.35">
      <c r="A29319">
        <v>41853</v>
      </c>
      <c r="B29319" s="1">
        <v>45379</v>
      </c>
      <c r="C29319">
        <v>3</v>
      </c>
      <c r="D29319">
        <v>2</v>
      </c>
      <c r="E29319">
        <v>1</v>
      </c>
    </row>
    <row r="29320" spans="1:5" x14ac:dyDescent="0.35">
      <c r="A29320">
        <v>833557</v>
      </c>
      <c r="B29320" s="1">
        <v>45379</v>
      </c>
      <c r="C29320">
        <v>3</v>
      </c>
      <c r="D29320">
        <v>2</v>
      </c>
      <c r="E29320">
        <v>1</v>
      </c>
    </row>
    <row r="29321" spans="1:5" x14ac:dyDescent="0.35">
      <c r="A29321">
        <v>324809</v>
      </c>
      <c r="B29321" s="1">
        <v>45379</v>
      </c>
      <c r="C29321">
        <v>3</v>
      </c>
      <c r="D29321">
        <v>0</v>
      </c>
      <c r="E29321">
        <v>3</v>
      </c>
    </row>
    <row r="29322" spans="1:5" x14ac:dyDescent="0.35">
      <c r="A29322">
        <v>883013</v>
      </c>
      <c r="B29322" s="1">
        <v>45379</v>
      </c>
      <c r="C29322">
        <v>3</v>
      </c>
      <c r="D29322">
        <v>0</v>
      </c>
      <c r="E29322">
        <v>3</v>
      </c>
    </row>
    <row r="29323" spans="1:5" x14ac:dyDescent="0.35">
      <c r="A29323">
        <v>690565</v>
      </c>
      <c r="B29323" s="1">
        <v>45379</v>
      </c>
      <c r="C29323">
        <v>3</v>
      </c>
      <c r="D29323">
        <v>2</v>
      </c>
      <c r="E29323">
        <v>1</v>
      </c>
    </row>
    <row r="29324" spans="1:5" x14ac:dyDescent="0.35">
      <c r="A29324">
        <v>361361</v>
      </c>
      <c r="B29324" s="1">
        <v>45379</v>
      </c>
      <c r="C29324">
        <v>4</v>
      </c>
      <c r="D29324">
        <v>2</v>
      </c>
      <c r="E29324">
        <v>2</v>
      </c>
    </row>
    <row r="29325" spans="1:5" x14ac:dyDescent="0.35">
      <c r="A29325">
        <v>658389</v>
      </c>
      <c r="B29325" s="1">
        <v>45379</v>
      </c>
      <c r="C29325">
        <v>3</v>
      </c>
      <c r="D29325">
        <v>0</v>
      </c>
      <c r="E29325">
        <v>3</v>
      </c>
    </row>
    <row r="29326" spans="1:5" x14ac:dyDescent="0.35">
      <c r="A29326">
        <v>762527</v>
      </c>
      <c r="B29326" s="1">
        <v>45379</v>
      </c>
      <c r="C29326">
        <v>3</v>
      </c>
      <c r="D29326">
        <v>0</v>
      </c>
      <c r="E29326">
        <v>3</v>
      </c>
    </row>
    <row r="29327" spans="1:5" x14ac:dyDescent="0.35">
      <c r="A29327">
        <v>587420</v>
      </c>
      <c r="B29327" s="1">
        <v>45379</v>
      </c>
      <c r="C29327">
        <v>3</v>
      </c>
      <c r="D29327">
        <v>0</v>
      </c>
      <c r="E29327">
        <v>3</v>
      </c>
    </row>
    <row r="29328" spans="1:5" x14ac:dyDescent="0.35">
      <c r="A29328">
        <v>832348</v>
      </c>
      <c r="B29328" s="1">
        <v>45379</v>
      </c>
      <c r="C29328">
        <v>4</v>
      </c>
      <c r="D29328">
        <v>0</v>
      </c>
      <c r="E29328">
        <v>4</v>
      </c>
    </row>
    <row r="29329" spans="1:5" x14ac:dyDescent="0.35">
      <c r="A29329">
        <v>567671</v>
      </c>
      <c r="B29329" s="1">
        <v>45379</v>
      </c>
      <c r="C29329">
        <v>3</v>
      </c>
      <c r="D29329">
        <v>0</v>
      </c>
      <c r="E29329">
        <v>3</v>
      </c>
    </row>
    <row r="29330" spans="1:5" x14ac:dyDescent="0.35">
      <c r="A29330">
        <v>687218</v>
      </c>
      <c r="B29330" s="1">
        <v>45379</v>
      </c>
      <c r="C29330">
        <v>3</v>
      </c>
      <c r="D29330">
        <v>0</v>
      </c>
      <c r="E29330">
        <v>3</v>
      </c>
    </row>
    <row r="29331" spans="1:5" x14ac:dyDescent="0.35">
      <c r="A29331">
        <v>328457</v>
      </c>
      <c r="B29331" s="1">
        <v>45379</v>
      </c>
      <c r="C29331">
        <v>3</v>
      </c>
      <c r="D29331">
        <v>0</v>
      </c>
      <c r="E29331">
        <v>3</v>
      </c>
    </row>
    <row r="29332" spans="1:5" x14ac:dyDescent="0.35">
      <c r="A29332">
        <v>681063</v>
      </c>
      <c r="B29332" s="1">
        <v>45379</v>
      </c>
      <c r="C29332">
        <v>4</v>
      </c>
      <c r="D29332">
        <v>0</v>
      </c>
      <c r="E29332">
        <v>4</v>
      </c>
    </row>
    <row r="29333" spans="1:5" x14ac:dyDescent="0.35">
      <c r="A29333">
        <v>679321</v>
      </c>
      <c r="B29333" s="1">
        <v>45379</v>
      </c>
      <c r="C29333">
        <v>4</v>
      </c>
      <c r="D29333">
        <v>0</v>
      </c>
      <c r="E29333">
        <v>4</v>
      </c>
    </row>
    <row r="29334" spans="1:5" x14ac:dyDescent="0.35">
      <c r="A29334">
        <v>300159</v>
      </c>
      <c r="B29334" s="1">
        <v>45379</v>
      </c>
      <c r="C29334">
        <v>3</v>
      </c>
      <c r="D29334">
        <v>2</v>
      </c>
      <c r="E29334">
        <v>1</v>
      </c>
    </row>
    <row r="29335" spans="1:5" x14ac:dyDescent="0.35">
      <c r="A29335">
        <v>378287</v>
      </c>
      <c r="B29335" s="1">
        <v>45379</v>
      </c>
      <c r="C29335">
        <v>4</v>
      </c>
      <c r="D29335">
        <v>0</v>
      </c>
      <c r="E29335">
        <v>4</v>
      </c>
    </row>
    <row r="29336" spans="1:5" x14ac:dyDescent="0.35">
      <c r="A29336">
        <v>378676</v>
      </c>
      <c r="B29336" s="1">
        <v>45379</v>
      </c>
      <c r="C29336">
        <v>3</v>
      </c>
      <c r="D29336">
        <v>0</v>
      </c>
      <c r="E29336">
        <v>3</v>
      </c>
    </row>
    <row r="29337" spans="1:5" x14ac:dyDescent="0.35">
      <c r="A29337">
        <v>491314</v>
      </c>
      <c r="B29337" s="1">
        <v>45379</v>
      </c>
      <c r="C29337">
        <v>3</v>
      </c>
      <c r="D29337">
        <v>2</v>
      </c>
      <c r="E29337">
        <v>1</v>
      </c>
    </row>
    <row r="29338" spans="1:5" x14ac:dyDescent="0.35">
      <c r="A29338">
        <v>131937</v>
      </c>
      <c r="B29338" s="1">
        <v>45379</v>
      </c>
      <c r="C29338">
        <v>4</v>
      </c>
      <c r="D29338">
        <v>0</v>
      </c>
      <c r="E29338">
        <v>4</v>
      </c>
    </row>
    <row r="29339" spans="1:5" x14ac:dyDescent="0.35">
      <c r="A29339">
        <v>187399</v>
      </c>
      <c r="B29339" s="1">
        <v>45379</v>
      </c>
      <c r="C29339">
        <v>3</v>
      </c>
      <c r="D29339">
        <v>0</v>
      </c>
      <c r="E29339">
        <v>3</v>
      </c>
    </row>
    <row r="29340" spans="1:5" x14ac:dyDescent="0.35">
      <c r="A29340">
        <v>925482</v>
      </c>
      <c r="B29340" s="1">
        <v>45379</v>
      </c>
      <c r="C29340">
        <v>4</v>
      </c>
      <c r="D29340">
        <v>0</v>
      </c>
      <c r="E29340">
        <v>4</v>
      </c>
    </row>
    <row r="29341" spans="1:5" x14ac:dyDescent="0.35">
      <c r="A29341">
        <v>611575</v>
      </c>
      <c r="B29341" s="1">
        <v>45379</v>
      </c>
      <c r="C29341">
        <v>3</v>
      </c>
      <c r="D29341">
        <v>2</v>
      </c>
      <c r="E29341">
        <v>1</v>
      </c>
    </row>
    <row r="29342" spans="1:5" x14ac:dyDescent="0.35">
      <c r="A29342">
        <v>621677</v>
      </c>
      <c r="B29342" s="1">
        <v>45379</v>
      </c>
      <c r="C29342">
        <v>3</v>
      </c>
      <c r="D29342">
        <v>0</v>
      </c>
      <c r="E29342">
        <v>3</v>
      </c>
    </row>
    <row r="29343" spans="1:5" x14ac:dyDescent="0.35">
      <c r="A29343">
        <v>721521</v>
      </c>
      <c r="B29343" s="1">
        <v>45379</v>
      </c>
      <c r="C29343">
        <v>4</v>
      </c>
      <c r="D29343">
        <v>2</v>
      </c>
      <c r="E29343">
        <v>2</v>
      </c>
    </row>
    <row r="29344" spans="1:5" x14ac:dyDescent="0.35">
      <c r="A29344">
        <v>120532</v>
      </c>
      <c r="B29344" s="1">
        <v>45379</v>
      </c>
      <c r="C29344">
        <v>3</v>
      </c>
      <c r="D29344">
        <v>0</v>
      </c>
      <c r="E29344">
        <v>3</v>
      </c>
    </row>
    <row r="29345" spans="1:5" x14ac:dyDescent="0.35">
      <c r="A29345">
        <v>354409</v>
      </c>
      <c r="B29345" s="1">
        <v>45379</v>
      </c>
      <c r="C29345">
        <v>3</v>
      </c>
      <c r="D29345">
        <v>0</v>
      </c>
      <c r="E29345">
        <v>3</v>
      </c>
    </row>
    <row r="29346" spans="1:5" x14ac:dyDescent="0.35">
      <c r="A29346">
        <v>490602</v>
      </c>
      <c r="B29346" s="1">
        <v>45379</v>
      </c>
      <c r="C29346">
        <v>3</v>
      </c>
      <c r="D29346">
        <v>0</v>
      </c>
      <c r="E29346">
        <v>3</v>
      </c>
    </row>
    <row r="29347" spans="1:5" x14ac:dyDescent="0.35">
      <c r="A29347">
        <v>131136</v>
      </c>
      <c r="B29347" s="1">
        <v>45379</v>
      </c>
      <c r="C29347">
        <v>4</v>
      </c>
      <c r="D29347">
        <v>0</v>
      </c>
      <c r="E29347">
        <v>4</v>
      </c>
    </row>
    <row r="29348" spans="1:5" x14ac:dyDescent="0.35">
      <c r="A29348">
        <v>993331</v>
      </c>
      <c r="B29348" s="1">
        <v>45379</v>
      </c>
      <c r="C29348">
        <v>3</v>
      </c>
      <c r="D29348">
        <v>0</v>
      </c>
      <c r="E29348">
        <v>3</v>
      </c>
    </row>
    <row r="29349" spans="1:5" x14ac:dyDescent="0.35">
      <c r="A29349">
        <v>36412</v>
      </c>
      <c r="B29349" s="1">
        <v>45379</v>
      </c>
      <c r="C29349">
        <v>3</v>
      </c>
      <c r="D29349">
        <v>2</v>
      </c>
      <c r="E29349">
        <v>1</v>
      </c>
    </row>
    <row r="29350" spans="1:5" x14ac:dyDescent="0.35">
      <c r="A29350">
        <v>820541</v>
      </c>
      <c r="B29350" s="1">
        <v>45379</v>
      </c>
      <c r="C29350">
        <v>3</v>
      </c>
      <c r="D29350">
        <v>0</v>
      </c>
      <c r="E29350">
        <v>3</v>
      </c>
    </row>
    <row r="29351" spans="1:5" x14ac:dyDescent="0.35">
      <c r="A29351">
        <v>677542</v>
      </c>
      <c r="B29351" s="1">
        <v>45379</v>
      </c>
      <c r="C29351">
        <v>3</v>
      </c>
      <c r="D29351">
        <v>0</v>
      </c>
      <c r="E29351">
        <v>3</v>
      </c>
    </row>
    <row r="29352" spans="1:5" x14ac:dyDescent="0.35">
      <c r="A29352">
        <v>767398</v>
      </c>
      <c r="B29352" s="1">
        <v>45379</v>
      </c>
      <c r="C29352">
        <v>3</v>
      </c>
      <c r="D29352">
        <v>0</v>
      </c>
      <c r="E29352">
        <v>3</v>
      </c>
    </row>
    <row r="29353" spans="1:5" x14ac:dyDescent="0.35">
      <c r="A29353">
        <v>9436</v>
      </c>
      <c r="B29353" s="1">
        <v>45379</v>
      </c>
      <c r="C29353">
        <v>3</v>
      </c>
      <c r="D29353">
        <v>0</v>
      </c>
      <c r="E29353">
        <v>3</v>
      </c>
    </row>
    <row r="29354" spans="1:5" x14ac:dyDescent="0.35">
      <c r="A29354">
        <v>647462</v>
      </c>
      <c r="B29354" s="1">
        <v>45379</v>
      </c>
      <c r="C29354">
        <v>4</v>
      </c>
      <c r="D29354">
        <v>0</v>
      </c>
      <c r="E29354">
        <v>4</v>
      </c>
    </row>
    <row r="29355" spans="1:5" x14ac:dyDescent="0.35">
      <c r="A29355">
        <v>34200</v>
      </c>
      <c r="B29355" s="1">
        <v>45379</v>
      </c>
      <c r="C29355">
        <v>3</v>
      </c>
      <c r="D29355">
        <v>2</v>
      </c>
      <c r="E29355">
        <v>1</v>
      </c>
    </row>
    <row r="29356" spans="1:5" x14ac:dyDescent="0.35">
      <c r="A29356">
        <v>672059</v>
      </c>
      <c r="B29356" s="1">
        <v>45379</v>
      </c>
      <c r="C29356">
        <v>3</v>
      </c>
      <c r="D29356">
        <v>0</v>
      </c>
      <c r="E29356">
        <v>3</v>
      </c>
    </row>
    <row r="29357" spans="1:5" x14ac:dyDescent="0.35">
      <c r="A29357">
        <v>803607</v>
      </c>
      <c r="B29357" s="1">
        <v>45379</v>
      </c>
      <c r="C29357">
        <v>3</v>
      </c>
      <c r="D29357">
        <v>0</v>
      </c>
      <c r="E29357">
        <v>3</v>
      </c>
    </row>
    <row r="29358" spans="1:5" x14ac:dyDescent="0.35">
      <c r="A29358">
        <v>140489</v>
      </c>
      <c r="B29358" s="1">
        <v>45379</v>
      </c>
      <c r="C29358">
        <v>4</v>
      </c>
      <c r="D29358">
        <v>2</v>
      </c>
      <c r="E29358">
        <v>2</v>
      </c>
    </row>
    <row r="29359" spans="1:5" x14ac:dyDescent="0.35">
      <c r="A29359">
        <v>219598</v>
      </c>
      <c r="B29359" s="1">
        <v>45379</v>
      </c>
      <c r="C29359">
        <v>3</v>
      </c>
      <c r="D29359">
        <v>0</v>
      </c>
      <c r="E29359">
        <v>3</v>
      </c>
    </row>
    <row r="29360" spans="1:5" x14ac:dyDescent="0.35">
      <c r="A29360">
        <v>140154</v>
      </c>
      <c r="B29360" s="1">
        <v>45379</v>
      </c>
      <c r="C29360">
        <v>3</v>
      </c>
      <c r="D29360">
        <v>0</v>
      </c>
      <c r="E29360">
        <v>3</v>
      </c>
    </row>
    <row r="29361" spans="1:5" x14ac:dyDescent="0.35">
      <c r="A29361">
        <v>366066</v>
      </c>
      <c r="B29361" s="1">
        <v>45379</v>
      </c>
      <c r="C29361">
        <v>3</v>
      </c>
      <c r="D29361">
        <v>0</v>
      </c>
      <c r="E29361">
        <v>3</v>
      </c>
    </row>
    <row r="29362" spans="1:5" x14ac:dyDescent="0.35">
      <c r="A29362">
        <v>367391</v>
      </c>
      <c r="B29362" s="1">
        <v>45379</v>
      </c>
      <c r="C29362">
        <v>3</v>
      </c>
      <c r="D29362">
        <v>0</v>
      </c>
      <c r="E29362">
        <v>3</v>
      </c>
    </row>
    <row r="29363" spans="1:5" x14ac:dyDescent="0.35">
      <c r="A29363">
        <v>440875</v>
      </c>
      <c r="B29363" s="1">
        <v>45379</v>
      </c>
      <c r="C29363">
        <v>3</v>
      </c>
      <c r="D29363">
        <v>2</v>
      </c>
      <c r="E29363">
        <v>1</v>
      </c>
    </row>
    <row r="29364" spans="1:5" x14ac:dyDescent="0.35">
      <c r="A29364">
        <v>953175</v>
      </c>
      <c r="B29364" s="1">
        <v>45379</v>
      </c>
      <c r="C29364">
        <v>3</v>
      </c>
      <c r="D29364">
        <v>0</v>
      </c>
      <c r="E29364">
        <v>3</v>
      </c>
    </row>
    <row r="29365" spans="1:5" x14ac:dyDescent="0.35">
      <c r="A29365">
        <v>52729</v>
      </c>
      <c r="B29365" s="1">
        <v>45379</v>
      </c>
      <c r="C29365">
        <v>4</v>
      </c>
      <c r="D29365">
        <v>2</v>
      </c>
      <c r="E29365">
        <v>2</v>
      </c>
    </row>
    <row r="29366" spans="1:5" x14ac:dyDescent="0.35">
      <c r="A29366">
        <v>951463</v>
      </c>
      <c r="B29366" s="1">
        <v>45379</v>
      </c>
      <c r="C29366">
        <v>4</v>
      </c>
      <c r="D29366">
        <v>2</v>
      </c>
      <c r="E29366">
        <v>2</v>
      </c>
    </row>
    <row r="29367" spans="1:5" x14ac:dyDescent="0.35">
      <c r="A29367">
        <v>373536</v>
      </c>
      <c r="B29367" s="1">
        <v>45379</v>
      </c>
      <c r="C29367">
        <v>3</v>
      </c>
      <c r="D29367">
        <v>2</v>
      </c>
      <c r="E29367">
        <v>1</v>
      </c>
    </row>
    <row r="29368" spans="1:5" x14ac:dyDescent="0.35">
      <c r="A29368">
        <v>243235</v>
      </c>
      <c r="B29368" s="1">
        <v>45379</v>
      </c>
      <c r="C29368">
        <v>3</v>
      </c>
      <c r="D29368">
        <v>2</v>
      </c>
      <c r="E29368">
        <v>1</v>
      </c>
    </row>
    <row r="29369" spans="1:5" x14ac:dyDescent="0.35">
      <c r="A29369">
        <v>564692</v>
      </c>
      <c r="B29369" s="1">
        <v>45379</v>
      </c>
      <c r="C29369">
        <v>3</v>
      </c>
      <c r="D29369">
        <v>0</v>
      </c>
      <c r="E29369">
        <v>3</v>
      </c>
    </row>
    <row r="29370" spans="1:5" x14ac:dyDescent="0.35">
      <c r="A29370">
        <v>186168</v>
      </c>
      <c r="B29370" s="1">
        <v>45379</v>
      </c>
      <c r="C29370">
        <v>3</v>
      </c>
      <c r="D29370">
        <v>2</v>
      </c>
      <c r="E29370">
        <v>1</v>
      </c>
    </row>
    <row r="29371" spans="1:5" x14ac:dyDescent="0.35">
      <c r="A29371">
        <v>913428</v>
      </c>
      <c r="B29371" s="1">
        <v>45379</v>
      </c>
      <c r="C29371">
        <v>3</v>
      </c>
      <c r="D29371">
        <v>0</v>
      </c>
      <c r="E29371">
        <v>3</v>
      </c>
    </row>
    <row r="29372" spans="1:5" x14ac:dyDescent="0.35">
      <c r="A29372">
        <v>757274</v>
      </c>
      <c r="B29372" s="1">
        <v>45379</v>
      </c>
      <c r="C29372">
        <v>3</v>
      </c>
      <c r="D29372">
        <v>0</v>
      </c>
      <c r="E29372">
        <v>3</v>
      </c>
    </row>
    <row r="29373" spans="1:5" x14ac:dyDescent="0.35">
      <c r="A29373">
        <v>726958</v>
      </c>
      <c r="B29373" s="1">
        <v>45379</v>
      </c>
      <c r="C29373">
        <v>3</v>
      </c>
      <c r="D29373">
        <v>2</v>
      </c>
      <c r="E29373">
        <v>1</v>
      </c>
    </row>
    <row r="29374" spans="1:5" x14ac:dyDescent="0.35">
      <c r="A29374">
        <v>425341</v>
      </c>
      <c r="B29374" s="1">
        <v>45379</v>
      </c>
      <c r="C29374">
        <v>4</v>
      </c>
      <c r="D29374">
        <v>2</v>
      </c>
      <c r="E29374">
        <v>2</v>
      </c>
    </row>
    <row r="29375" spans="1:5" x14ac:dyDescent="0.35">
      <c r="A29375">
        <v>771228</v>
      </c>
      <c r="B29375" s="1">
        <v>45379</v>
      </c>
      <c r="C29375">
        <v>3</v>
      </c>
      <c r="D29375">
        <v>0</v>
      </c>
      <c r="E29375">
        <v>3</v>
      </c>
    </row>
    <row r="29376" spans="1:5" x14ac:dyDescent="0.35">
      <c r="A29376">
        <v>451812</v>
      </c>
      <c r="B29376" s="1">
        <v>45379</v>
      </c>
      <c r="C29376">
        <v>3</v>
      </c>
      <c r="D29376">
        <v>0</v>
      </c>
      <c r="E29376">
        <v>3</v>
      </c>
    </row>
    <row r="29377" spans="1:5" x14ac:dyDescent="0.35">
      <c r="A29377">
        <v>677169</v>
      </c>
      <c r="B29377" s="1">
        <v>45379</v>
      </c>
      <c r="C29377">
        <v>4</v>
      </c>
      <c r="D29377">
        <v>0</v>
      </c>
      <c r="E29377">
        <v>4</v>
      </c>
    </row>
    <row r="29378" spans="1:5" x14ac:dyDescent="0.35">
      <c r="A29378">
        <v>274207</v>
      </c>
      <c r="B29378" s="1">
        <v>45379</v>
      </c>
      <c r="C29378">
        <v>4</v>
      </c>
      <c r="D29378">
        <v>0</v>
      </c>
      <c r="E29378">
        <v>4</v>
      </c>
    </row>
    <row r="29379" spans="1:5" x14ac:dyDescent="0.35">
      <c r="A29379">
        <v>264803</v>
      </c>
      <c r="B29379" s="1">
        <v>45379</v>
      </c>
      <c r="C29379">
        <v>3</v>
      </c>
      <c r="D29379">
        <v>0</v>
      </c>
      <c r="E29379">
        <v>3</v>
      </c>
    </row>
    <row r="29380" spans="1:5" x14ac:dyDescent="0.35">
      <c r="A29380">
        <v>26060</v>
      </c>
      <c r="B29380" s="1">
        <v>45379</v>
      </c>
      <c r="C29380">
        <v>3</v>
      </c>
      <c r="D29380">
        <v>2</v>
      </c>
      <c r="E29380">
        <v>1</v>
      </c>
    </row>
    <row r="29381" spans="1:5" x14ac:dyDescent="0.35">
      <c r="A29381">
        <v>33797</v>
      </c>
      <c r="B29381" s="1">
        <v>45379</v>
      </c>
      <c r="C29381">
        <v>4</v>
      </c>
      <c r="D29381">
        <v>0</v>
      </c>
      <c r="E29381">
        <v>4</v>
      </c>
    </row>
    <row r="29382" spans="1:5" x14ac:dyDescent="0.35">
      <c r="A29382">
        <v>123983</v>
      </c>
      <c r="B29382" s="1">
        <v>45379</v>
      </c>
      <c r="C29382">
        <v>3</v>
      </c>
      <c r="D29382">
        <v>0</v>
      </c>
      <c r="E29382">
        <v>3</v>
      </c>
    </row>
    <row r="29383" spans="1:5" x14ac:dyDescent="0.35">
      <c r="A29383">
        <v>237083</v>
      </c>
      <c r="B29383" s="1">
        <v>45379</v>
      </c>
      <c r="C29383">
        <v>3</v>
      </c>
      <c r="D29383">
        <v>0</v>
      </c>
      <c r="E29383">
        <v>3</v>
      </c>
    </row>
    <row r="29384" spans="1:5" x14ac:dyDescent="0.35">
      <c r="A29384">
        <v>154179</v>
      </c>
      <c r="B29384" s="1">
        <v>45379</v>
      </c>
      <c r="C29384">
        <v>3</v>
      </c>
      <c r="D29384">
        <v>0</v>
      </c>
      <c r="E29384">
        <v>3</v>
      </c>
    </row>
    <row r="29385" spans="1:5" x14ac:dyDescent="0.35">
      <c r="A29385">
        <v>679284</v>
      </c>
      <c r="B29385" s="1">
        <v>45379</v>
      </c>
      <c r="C29385">
        <v>4</v>
      </c>
      <c r="D29385">
        <v>2</v>
      </c>
      <c r="E29385">
        <v>2</v>
      </c>
    </row>
    <row r="29386" spans="1:5" x14ac:dyDescent="0.35">
      <c r="A29386">
        <v>240179</v>
      </c>
      <c r="B29386" s="1">
        <v>45379</v>
      </c>
      <c r="C29386">
        <v>4</v>
      </c>
      <c r="D29386">
        <v>0</v>
      </c>
      <c r="E29386">
        <v>4</v>
      </c>
    </row>
    <row r="29387" spans="1:5" x14ac:dyDescent="0.35">
      <c r="A29387">
        <v>114414</v>
      </c>
      <c r="B29387" s="1">
        <v>45379</v>
      </c>
      <c r="C29387">
        <v>3</v>
      </c>
      <c r="D29387">
        <v>0</v>
      </c>
      <c r="E29387">
        <v>3</v>
      </c>
    </row>
    <row r="29388" spans="1:5" x14ac:dyDescent="0.35">
      <c r="A29388">
        <v>222892</v>
      </c>
      <c r="B29388" s="1">
        <v>45380</v>
      </c>
      <c r="C29388">
        <v>3</v>
      </c>
      <c r="D29388">
        <v>0</v>
      </c>
      <c r="E29388">
        <v>3</v>
      </c>
    </row>
    <row r="29389" spans="1:5" x14ac:dyDescent="0.35">
      <c r="A29389">
        <v>14145</v>
      </c>
      <c r="B29389" s="1">
        <v>45380</v>
      </c>
      <c r="C29389">
        <v>4</v>
      </c>
      <c r="D29389">
        <v>0</v>
      </c>
      <c r="E29389">
        <v>4</v>
      </c>
    </row>
    <row r="29390" spans="1:5" x14ac:dyDescent="0.35">
      <c r="A29390">
        <v>871592</v>
      </c>
      <c r="B29390" s="1">
        <v>45380</v>
      </c>
      <c r="C29390">
        <v>3</v>
      </c>
      <c r="D29390">
        <v>0</v>
      </c>
      <c r="E29390">
        <v>3</v>
      </c>
    </row>
    <row r="29391" spans="1:5" x14ac:dyDescent="0.35">
      <c r="A29391">
        <v>257719</v>
      </c>
      <c r="B29391" s="1">
        <v>45380</v>
      </c>
      <c r="C29391">
        <v>3</v>
      </c>
      <c r="D29391">
        <v>0</v>
      </c>
      <c r="E29391">
        <v>3</v>
      </c>
    </row>
    <row r="29392" spans="1:5" x14ac:dyDescent="0.35">
      <c r="A29392">
        <v>798639</v>
      </c>
      <c r="B29392" s="1">
        <v>45380</v>
      </c>
      <c r="C29392">
        <v>3</v>
      </c>
      <c r="D29392">
        <v>0</v>
      </c>
      <c r="E29392">
        <v>3</v>
      </c>
    </row>
    <row r="29393" spans="1:5" x14ac:dyDescent="0.35">
      <c r="A29393">
        <v>337168</v>
      </c>
      <c r="B29393" s="1">
        <v>45380</v>
      </c>
      <c r="C29393">
        <v>3</v>
      </c>
      <c r="D29393">
        <v>0</v>
      </c>
      <c r="E29393">
        <v>3</v>
      </c>
    </row>
    <row r="29394" spans="1:5" x14ac:dyDescent="0.35">
      <c r="A29394">
        <v>659290</v>
      </c>
      <c r="B29394" s="1">
        <v>45380</v>
      </c>
      <c r="C29394">
        <v>3</v>
      </c>
      <c r="D29394">
        <v>0</v>
      </c>
      <c r="E29394">
        <v>3</v>
      </c>
    </row>
    <row r="29395" spans="1:5" x14ac:dyDescent="0.35">
      <c r="A29395">
        <v>949818</v>
      </c>
      <c r="B29395" s="1">
        <v>45380</v>
      </c>
      <c r="C29395">
        <v>3</v>
      </c>
      <c r="D29395">
        <v>0</v>
      </c>
      <c r="E29395">
        <v>3</v>
      </c>
    </row>
    <row r="29396" spans="1:5" x14ac:dyDescent="0.35">
      <c r="A29396">
        <v>563740</v>
      </c>
      <c r="B29396" s="1">
        <v>45380</v>
      </c>
      <c r="C29396">
        <v>4</v>
      </c>
      <c r="D29396">
        <v>0</v>
      </c>
      <c r="E29396">
        <v>4</v>
      </c>
    </row>
    <row r="29397" spans="1:5" x14ac:dyDescent="0.35">
      <c r="A29397">
        <v>762527</v>
      </c>
      <c r="B29397" s="1">
        <v>45380</v>
      </c>
      <c r="C29397">
        <v>3</v>
      </c>
      <c r="D29397">
        <v>2</v>
      </c>
      <c r="E29397">
        <v>1</v>
      </c>
    </row>
    <row r="29398" spans="1:5" x14ac:dyDescent="0.35">
      <c r="A29398">
        <v>602241</v>
      </c>
      <c r="B29398" s="1">
        <v>45380</v>
      </c>
      <c r="C29398">
        <v>3</v>
      </c>
      <c r="D29398">
        <v>0</v>
      </c>
      <c r="E29398">
        <v>3</v>
      </c>
    </row>
    <row r="29399" spans="1:5" x14ac:dyDescent="0.35">
      <c r="A29399">
        <v>991434</v>
      </c>
      <c r="B29399" s="1">
        <v>45380</v>
      </c>
      <c r="C29399">
        <v>3</v>
      </c>
      <c r="D29399">
        <v>0</v>
      </c>
      <c r="E29399">
        <v>3</v>
      </c>
    </row>
    <row r="29400" spans="1:5" x14ac:dyDescent="0.35">
      <c r="A29400">
        <v>60619</v>
      </c>
      <c r="B29400" s="1">
        <v>45380</v>
      </c>
      <c r="C29400">
        <v>3</v>
      </c>
      <c r="D29400">
        <v>0</v>
      </c>
      <c r="E29400">
        <v>3</v>
      </c>
    </row>
    <row r="29401" spans="1:5" x14ac:dyDescent="0.35">
      <c r="A29401">
        <v>107548</v>
      </c>
      <c r="B29401" s="1">
        <v>45380</v>
      </c>
      <c r="C29401">
        <v>3</v>
      </c>
      <c r="D29401">
        <v>2</v>
      </c>
      <c r="E29401">
        <v>1</v>
      </c>
    </row>
    <row r="29402" spans="1:5" x14ac:dyDescent="0.35">
      <c r="A29402">
        <v>687218</v>
      </c>
      <c r="B29402" s="1">
        <v>45380</v>
      </c>
      <c r="C29402">
        <v>3</v>
      </c>
      <c r="D29402">
        <v>0</v>
      </c>
      <c r="E29402">
        <v>3</v>
      </c>
    </row>
    <row r="29403" spans="1:5" x14ac:dyDescent="0.35">
      <c r="A29403">
        <v>667163</v>
      </c>
      <c r="B29403" s="1">
        <v>45380</v>
      </c>
      <c r="C29403">
        <v>3</v>
      </c>
      <c r="D29403">
        <v>0</v>
      </c>
      <c r="E29403">
        <v>3</v>
      </c>
    </row>
    <row r="29404" spans="1:5" x14ac:dyDescent="0.35">
      <c r="A29404">
        <v>689769</v>
      </c>
      <c r="B29404" s="1">
        <v>45380</v>
      </c>
      <c r="C29404">
        <v>3</v>
      </c>
      <c r="D29404">
        <v>0</v>
      </c>
      <c r="E29404">
        <v>3</v>
      </c>
    </row>
    <row r="29405" spans="1:5" x14ac:dyDescent="0.35">
      <c r="A29405">
        <v>969851</v>
      </c>
      <c r="B29405" s="1">
        <v>45380</v>
      </c>
      <c r="C29405">
        <v>3</v>
      </c>
      <c r="D29405">
        <v>0</v>
      </c>
      <c r="E29405">
        <v>3</v>
      </c>
    </row>
    <row r="29406" spans="1:5" x14ac:dyDescent="0.35">
      <c r="A29406">
        <v>491314</v>
      </c>
      <c r="B29406" s="1">
        <v>45380</v>
      </c>
      <c r="C29406">
        <v>3</v>
      </c>
      <c r="D29406">
        <v>2</v>
      </c>
      <c r="E29406">
        <v>1</v>
      </c>
    </row>
    <row r="29407" spans="1:5" x14ac:dyDescent="0.35">
      <c r="A29407">
        <v>623234</v>
      </c>
      <c r="B29407" s="1">
        <v>45380</v>
      </c>
      <c r="C29407">
        <v>3</v>
      </c>
      <c r="D29407">
        <v>0</v>
      </c>
      <c r="E29407">
        <v>3</v>
      </c>
    </row>
    <row r="29408" spans="1:5" x14ac:dyDescent="0.35">
      <c r="A29408">
        <v>306177</v>
      </c>
      <c r="B29408" s="1">
        <v>45380</v>
      </c>
      <c r="C29408">
        <v>4</v>
      </c>
      <c r="D29408">
        <v>0</v>
      </c>
      <c r="E29408">
        <v>4</v>
      </c>
    </row>
    <row r="29409" spans="1:5" x14ac:dyDescent="0.35">
      <c r="A29409">
        <v>721521</v>
      </c>
      <c r="B29409" s="1">
        <v>45380</v>
      </c>
      <c r="C29409">
        <v>3</v>
      </c>
      <c r="D29409">
        <v>0</v>
      </c>
      <c r="E29409">
        <v>3</v>
      </c>
    </row>
    <row r="29410" spans="1:5" x14ac:dyDescent="0.35">
      <c r="A29410">
        <v>53833</v>
      </c>
      <c r="B29410" s="1">
        <v>45380</v>
      </c>
      <c r="C29410">
        <v>3</v>
      </c>
      <c r="D29410">
        <v>2</v>
      </c>
      <c r="E29410">
        <v>1</v>
      </c>
    </row>
    <row r="29411" spans="1:5" x14ac:dyDescent="0.35">
      <c r="A29411">
        <v>903336</v>
      </c>
      <c r="B29411" s="1">
        <v>45380</v>
      </c>
      <c r="C29411">
        <v>3</v>
      </c>
      <c r="D29411">
        <v>0</v>
      </c>
      <c r="E29411">
        <v>3</v>
      </c>
    </row>
    <row r="29412" spans="1:5" x14ac:dyDescent="0.35">
      <c r="A29412">
        <v>354409</v>
      </c>
      <c r="B29412" s="1">
        <v>45380</v>
      </c>
      <c r="C29412">
        <v>4</v>
      </c>
      <c r="D29412">
        <v>0</v>
      </c>
      <c r="E29412">
        <v>4</v>
      </c>
    </row>
    <row r="29413" spans="1:5" x14ac:dyDescent="0.35">
      <c r="A29413">
        <v>937542</v>
      </c>
      <c r="B29413" s="1">
        <v>45380</v>
      </c>
      <c r="C29413">
        <v>3</v>
      </c>
      <c r="D29413">
        <v>0</v>
      </c>
      <c r="E29413">
        <v>3</v>
      </c>
    </row>
    <row r="29414" spans="1:5" x14ac:dyDescent="0.35">
      <c r="A29414">
        <v>131136</v>
      </c>
      <c r="B29414" s="1">
        <v>45380</v>
      </c>
      <c r="C29414">
        <v>3</v>
      </c>
      <c r="D29414">
        <v>0</v>
      </c>
      <c r="E29414">
        <v>3</v>
      </c>
    </row>
    <row r="29415" spans="1:5" x14ac:dyDescent="0.35">
      <c r="A29415">
        <v>287070</v>
      </c>
      <c r="B29415" s="1">
        <v>45380</v>
      </c>
      <c r="C29415">
        <v>3</v>
      </c>
      <c r="D29415">
        <v>0</v>
      </c>
      <c r="E29415">
        <v>3</v>
      </c>
    </row>
    <row r="29416" spans="1:5" x14ac:dyDescent="0.35">
      <c r="A29416">
        <v>327290</v>
      </c>
      <c r="B29416" s="1">
        <v>45380</v>
      </c>
      <c r="C29416">
        <v>4</v>
      </c>
      <c r="D29416">
        <v>0</v>
      </c>
      <c r="E29416">
        <v>4</v>
      </c>
    </row>
    <row r="29417" spans="1:5" x14ac:dyDescent="0.35">
      <c r="A29417">
        <v>993331</v>
      </c>
      <c r="B29417" s="1">
        <v>45380</v>
      </c>
      <c r="C29417">
        <v>3</v>
      </c>
      <c r="D29417">
        <v>2</v>
      </c>
      <c r="E29417">
        <v>1</v>
      </c>
    </row>
    <row r="29418" spans="1:5" x14ac:dyDescent="0.35">
      <c r="A29418">
        <v>807452</v>
      </c>
      <c r="B29418" s="1">
        <v>45380</v>
      </c>
      <c r="C29418">
        <v>3</v>
      </c>
      <c r="D29418">
        <v>0</v>
      </c>
      <c r="E29418">
        <v>3</v>
      </c>
    </row>
    <row r="29419" spans="1:5" x14ac:dyDescent="0.35">
      <c r="A29419">
        <v>18035</v>
      </c>
      <c r="B29419" s="1">
        <v>45380</v>
      </c>
      <c r="C29419">
        <v>4</v>
      </c>
      <c r="D29419">
        <v>0</v>
      </c>
      <c r="E29419">
        <v>4</v>
      </c>
    </row>
    <row r="29420" spans="1:5" x14ac:dyDescent="0.35">
      <c r="A29420">
        <v>820541</v>
      </c>
      <c r="B29420" s="1">
        <v>45380</v>
      </c>
      <c r="C29420">
        <v>4</v>
      </c>
      <c r="D29420">
        <v>0</v>
      </c>
      <c r="E29420">
        <v>4</v>
      </c>
    </row>
    <row r="29421" spans="1:5" x14ac:dyDescent="0.35">
      <c r="A29421">
        <v>144124</v>
      </c>
      <c r="B29421" s="1">
        <v>45380</v>
      </c>
      <c r="C29421">
        <v>4</v>
      </c>
      <c r="D29421">
        <v>0</v>
      </c>
      <c r="E29421">
        <v>4</v>
      </c>
    </row>
    <row r="29422" spans="1:5" x14ac:dyDescent="0.35">
      <c r="A29422">
        <v>589812</v>
      </c>
      <c r="B29422" s="1">
        <v>45380</v>
      </c>
      <c r="C29422">
        <v>3</v>
      </c>
      <c r="D29422">
        <v>0</v>
      </c>
      <c r="E29422">
        <v>3</v>
      </c>
    </row>
    <row r="29423" spans="1:5" x14ac:dyDescent="0.35">
      <c r="A29423">
        <v>677542</v>
      </c>
      <c r="B29423" s="1">
        <v>45380</v>
      </c>
      <c r="C29423">
        <v>3</v>
      </c>
      <c r="D29423">
        <v>0</v>
      </c>
      <c r="E29423">
        <v>3</v>
      </c>
    </row>
    <row r="29424" spans="1:5" x14ac:dyDescent="0.35">
      <c r="A29424">
        <v>604184</v>
      </c>
      <c r="B29424" s="1">
        <v>45380</v>
      </c>
      <c r="C29424">
        <v>3</v>
      </c>
      <c r="D29424">
        <v>2</v>
      </c>
      <c r="E29424">
        <v>1</v>
      </c>
    </row>
    <row r="29425" spans="1:5" x14ac:dyDescent="0.35">
      <c r="A29425">
        <v>767398</v>
      </c>
      <c r="B29425" s="1">
        <v>45380</v>
      </c>
      <c r="C29425">
        <v>3</v>
      </c>
      <c r="D29425">
        <v>0</v>
      </c>
      <c r="E29425">
        <v>3</v>
      </c>
    </row>
    <row r="29426" spans="1:5" x14ac:dyDescent="0.35">
      <c r="A29426">
        <v>9436</v>
      </c>
      <c r="B29426" s="1">
        <v>45380</v>
      </c>
      <c r="C29426">
        <v>3</v>
      </c>
      <c r="D29426">
        <v>0</v>
      </c>
      <c r="E29426">
        <v>3</v>
      </c>
    </row>
    <row r="29427" spans="1:5" x14ac:dyDescent="0.35">
      <c r="A29427">
        <v>112390</v>
      </c>
      <c r="B29427" s="1">
        <v>45380</v>
      </c>
      <c r="C29427">
        <v>3</v>
      </c>
      <c r="D29427">
        <v>2</v>
      </c>
      <c r="E29427">
        <v>1</v>
      </c>
    </row>
    <row r="29428" spans="1:5" x14ac:dyDescent="0.35">
      <c r="A29428">
        <v>34200</v>
      </c>
      <c r="B29428" s="1">
        <v>45380</v>
      </c>
      <c r="C29428">
        <v>3</v>
      </c>
      <c r="D29428">
        <v>0</v>
      </c>
      <c r="E29428">
        <v>3</v>
      </c>
    </row>
    <row r="29429" spans="1:5" x14ac:dyDescent="0.35">
      <c r="A29429">
        <v>490939</v>
      </c>
      <c r="B29429" s="1">
        <v>45380</v>
      </c>
      <c r="C29429">
        <v>3</v>
      </c>
      <c r="D29429">
        <v>0</v>
      </c>
      <c r="E29429">
        <v>3</v>
      </c>
    </row>
    <row r="29430" spans="1:5" x14ac:dyDescent="0.35">
      <c r="A29430">
        <v>799688</v>
      </c>
      <c r="B29430" s="1">
        <v>45380</v>
      </c>
      <c r="C29430">
        <v>3</v>
      </c>
      <c r="D29430">
        <v>0</v>
      </c>
      <c r="E29430">
        <v>3</v>
      </c>
    </row>
    <row r="29431" spans="1:5" x14ac:dyDescent="0.35">
      <c r="A29431">
        <v>684939</v>
      </c>
      <c r="B29431" s="1">
        <v>45380</v>
      </c>
      <c r="C29431">
        <v>3</v>
      </c>
      <c r="D29431">
        <v>2</v>
      </c>
      <c r="E29431">
        <v>1</v>
      </c>
    </row>
    <row r="29432" spans="1:5" x14ac:dyDescent="0.35">
      <c r="A29432">
        <v>615545</v>
      </c>
      <c r="B29432" s="1">
        <v>45380</v>
      </c>
      <c r="C29432">
        <v>3</v>
      </c>
      <c r="D29432">
        <v>0</v>
      </c>
      <c r="E29432">
        <v>3</v>
      </c>
    </row>
    <row r="29433" spans="1:5" x14ac:dyDescent="0.35">
      <c r="A29433">
        <v>6405</v>
      </c>
      <c r="B29433" s="1">
        <v>45380</v>
      </c>
      <c r="C29433">
        <v>3</v>
      </c>
      <c r="D29433">
        <v>0</v>
      </c>
      <c r="E29433">
        <v>3</v>
      </c>
    </row>
    <row r="29434" spans="1:5" x14ac:dyDescent="0.35">
      <c r="A29434">
        <v>853932</v>
      </c>
      <c r="B29434" s="1">
        <v>45380</v>
      </c>
      <c r="C29434">
        <v>4</v>
      </c>
      <c r="D29434">
        <v>0</v>
      </c>
      <c r="E29434">
        <v>4</v>
      </c>
    </row>
    <row r="29435" spans="1:5" x14ac:dyDescent="0.35">
      <c r="A29435">
        <v>970529</v>
      </c>
      <c r="B29435" s="1">
        <v>45380</v>
      </c>
      <c r="C29435">
        <v>3</v>
      </c>
      <c r="D29435">
        <v>0</v>
      </c>
      <c r="E29435">
        <v>3</v>
      </c>
    </row>
    <row r="29436" spans="1:5" x14ac:dyDescent="0.35">
      <c r="A29436">
        <v>820973</v>
      </c>
      <c r="B29436" s="1">
        <v>45380</v>
      </c>
      <c r="C29436">
        <v>3</v>
      </c>
      <c r="D29436">
        <v>0</v>
      </c>
      <c r="E29436">
        <v>3</v>
      </c>
    </row>
    <row r="29437" spans="1:5" x14ac:dyDescent="0.35">
      <c r="A29437">
        <v>367391</v>
      </c>
      <c r="B29437" s="1">
        <v>45380</v>
      </c>
      <c r="C29437">
        <v>3</v>
      </c>
      <c r="D29437">
        <v>0</v>
      </c>
      <c r="E29437">
        <v>3</v>
      </c>
    </row>
    <row r="29438" spans="1:5" x14ac:dyDescent="0.35">
      <c r="A29438">
        <v>433521</v>
      </c>
      <c r="B29438" s="1">
        <v>45380</v>
      </c>
      <c r="C29438">
        <v>3</v>
      </c>
      <c r="D29438">
        <v>0</v>
      </c>
      <c r="E29438">
        <v>3</v>
      </c>
    </row>
    <row r="29439" spans="1:5" x14ac:dyDescent="0.35">
      <c r="A29439">
        <v>440875</v>
      </c>
      <c r="B29439" s="1">
        <v>45380</v>
      </c>
      <c r="C29439">
        <v>3</v>
      </c>
      <c r="D29439">
        <v>0</v>
      </c>
      <c r="E29439">
        <v>3</v>
      </c>
    </row>
    <row r="29440" spans="1:5" x14ac:dyDescent="0.35">
      <c r="A29440">
        <v>432617</v>
      </c>
      <c r="B29440" s="1">
        <v>45380</v>
      </c>
      <c r="C29440">
        <v>3</v>
      </c>
      <c r="D29440">
        <v>0</v>
      </c>
      <c r="E29440">
        <v>3</v>
      </c>
    </row>
    <row r="29441" spans="1:5" x14ac:dyDescent="0.35">
      <c r="A29441">
        <v>942001</v>
      </c>
      <c r="B29441" s="1">
        <v>45380</v>
      </c>
      <c r="C29441">
        <v>3</v>
      </c>
      <c r="D29441">
        <v>0</v>
      </c>
      <c r="E29441">
        <v>3</v>
      </c>
    </row>
    <row r="29442" spans="1:5" x14ac:dyDescent="0.35">
      <c r="A29442">
        <v>120385</v>
      </c>
      <c r="B29442" s="1">
        <v>45380</v>
      </c>
      <c r="C29442">
        <v>3</v>
      </c>
      <c r="D29442">
        <v>0</v>
      </c>
      <c r="E29442">
        <v>3</v>
      </c>
    </row>
    <row r="29443" spans="1:5" x14ac:dyDescent="0.35">
      <c r="A29443">
        <v>243235</v>
      </c>
      <c r="B29443" s="1">
        <v>45380</v>
      </c>
      <c r="C29443">
        <v>3</v>
      </c>
      <c r="D29443">
        <v>2</v>
      </c>
      <c r="E29443">
        <v>1</v>
      </c>
    </row>
    <row r="29444" spans="1:5" x14ac:dyDescent="0.35">
      <c r="A29444">
        <v>564692</v>
      </c>
      <c r="B29444" s="1">
        <v>45380</v>
      </c>
      <c r="C29444">
        <v>4</v>
      </c>
      <c r="D29444">
        <v>0</v>
      </c>
      <c r="E29444">
        <v>4</v>
      </c>
    </row>
    <row r="29445" spans="1:5" x14ac:dyDescent="0.35">
      <c r="A29445">
        <v>256783</v>
      </c>
      <c r="B29445" s="1">
        <v>45380</v>
      </c>
      <c r="C29445">
        <v>3</v>
      </c>
      <c r="D29445">
        <v>2</v>
      </c>
      <c r="E29445">
        <v>1</v>
      </c>
    </row>
    <row r="29446" spans="1:5" x14ac:dyDescent="0.35">
      <c r="A29446">
        <v>186168</v>
      </c>
      <c r="B29446" s="1">
        <v>45380</v>
      </c>
      <c r="C29446">
        <v>3</v>
      </c>
      <c r="D29446">
        <v>0</v>
      </c>
      <c r="E29446">
        <v>3</v>
      </c>
    </row>
    <row r="29447" spans="1:5" x14ac:dyDescent="0.35">
      <c r="A29447">
        <v>537274</v>
      </c>
      <c r="B29447" s="1">
        <v>45380</v>
      </c>
      <c r="C29447">
        <v>3</v>
      </c>
      <c r="D29447">
        <v>0</v>
      </c>
      <c r="E29447">
        <v>3</v>
      </c>
    </row>
    <row r="29448" spans="1:5" x14ac:dyDescent="0.35">
      <c r="A29448">
        <v>913428</v>
      </c>
      <c r="B29448" s="1">
        <v>45380</v>
      </c>
      <c r="C29448">
        <v>3</v>
      </c>
      <c r="D29448">
        <v>0</v>
      </c>
      <c r="E29448">
        <v>3</v>
      </c>
    </row>
    <row r="29449" spans="1:5" x14ac:dyDescent="0.35">
      <c r="A29449">
        <v>642612</v>
      </c>
      <c r="B29449" s="1">
        <v>45380</v>
      </c>
      <c r="C29449">
        <v>4</v>
      </c>
      <c r="D29449">
        <v>2</v>
      </c>
      <c r="E29449">
        <v>2</v>
      </c>
    </row>
    <row r="29450" spans="1:5" x14ac:dyDescent="0.35">
      <c r="A29450">
        <v>784673</v>
      </c>
      <c r="B29450" s="1">
        <v>45380</v>
      </c>
      <c r="C29450">
        <v>3</v>
      </c>
      <c r="D29450">
        <v>0</v>
      </c>
      <c r="E29450">
        <v>3</v>
      </c>
    </row>
    <row r="29451" spans="1:5" x14ac:dyDescent="0.35">
      <c r="A29451">
        <v>760828</v>
      </c>
      <c r="B29451" s="1">
        <v>45380</v>
      </c>
      <c r="C29451">
        <v>3</v>
      </c>
      <c r="D29451">
        <v>0</v>
      </c>
      <c r="E29451">
        <v>3</v>
      </c>
    </row>
    <row r="29452" spans="1:5" x14ac:dyDescent="0.35">
      <c r="A29452">
        <v>274207</v>
      </c>
      <c r="B29452" s="1">
        <v>45380</v>
      </c>
      <c r="C29452">
        <v>4</v>
      </c>
      <c r="D29452">
        <v>0</v>
      </c>
      <c r="E29452">
        <v>4</v>
      </c>
    </row>
    <row r="29453" spans="1:5" x14ac:dyDescent="0.35">
      <c r="A29453">
        <v>706112</v>
      </c>
      <c r="B29453" s="1">
        <v>45380</v>
      </c>
      <c r="C29453">
        <v>3</v>
      </c>
      <c r="D29453">
        <v>0</v>
      </c>
      <c r="E29453">
        <v>3</v>
      </c>
    </row>
    <row r="29454" spans="1:5" x14ac:dyDescent="0.35">
      <c r="A29454">
        <v>137909</v>
      </c>
      <c r="B29454" s="1">
        <v>45380</v>
      </c>
      <c r="C29454">
        <v>3</v>
      </c>
      <c r="D29454">
        <v>2</v>
      </c>
      <c r="E29454">
        <v>1</v>
      </c>
    </row>
    <row r="29455" spans="1:5" x14ac:dyDescent="0.35">
      <c r="A29455">
        <v>799459</v>
      </c>
      <c r="B29455" s="1">
        <v>45380</v>
      </c>
      <c r="C29455">
        <v>4</v>
      </c>
      <c r="D29455">
        <v>0</v>
      </c>
      <c r="E29455">
        <v>4</v>
      </c>
    </row>
    <row r="29456" spans="1:5" x14ac:dyDescent="0.35">
      <c r="A29456">
        <v>33797</v>
      </c>
      <c r="B29456" s="1">
        <v>45380</v>
      </c>
      <c r="C29456">
        <v>3</v>
      </c>
      <c r="D29456">
        <v>0</v>
      </c>
      <c r="E29456">
        <v>3</v>
      </c>
    </row>
    <row r="29457" spans="1:5" x14ac:dyDescent="0.35">
      <c r="A29457">
        <v>123983</v>
      </c>
      <c r="B29457" s="1">
        <v>45380</v>
      </c>
      <c r="C29457">
        <v>4</v>
      </c>
      <c r="D29457">
        <v>2</v>
      </c>
      <c r="E29457">
        <v>2</v>
      </c>
    </row>
    <row r="29458" spans="1:5" x14ac:dyDescent="0.35">
      <c r="A29458">
        <v>237083</v>
      </c>
      <c r="B29458" s="1">
        <v>45380</v>
      </c>
      <c r="C29458">
        <v>3</v>
      </c>
      <c r="D29458">
        <v>0</v>
      </c>
      <c r="E29458">
        <v>3</v>
      </c>
    </row>
    <row r="29459" spans="1:5" x14ac:dyDescent="0.35">
      <c r="A29459">
        <v>154179</v>
      </c>
      <c r="B29459" s="1">
        <v>45380</v>
      </c>
      <c r="C29459">
        <v>3</v>
      </c>
      <c r="D29459">
        <v>0</v>
      </c>
      <c r="E29459">
        <v>3</v>
      </c>
    </row>
    <row r="29460" spans="1:5" x14ac:dyDescent="0.35">
      <c r="A29460">
        <v>298985</v>
      </c>
      <c r="B29460" s="1">
        <v>45380</v>
      </c>
      <c r="C29460">
        <v>3</v>
      </c>
      <c r="D29460">
        <v>2</v>
      </c>
      <c r="E29460">
        <v>1</v>
      </c>
    </row>
    <row r="29461" spans="1:5" x14ac:dyDescent="0.35">
      <c r="A29461">
        <v>240179</v>
      </c>
      <c r="B29461" s="1">
        <v>45380</v>
      </c>
      <c r="C29461">
        <v>3</v>
      </c>
      <c r="D29461">
        <v>0</v>
      </c>
      <c r="E29461">
        <v>3</v>
      </c>
    </row>
    <row r="29462" spans="1:5" x14ac:dyDescent="0.35">
      <c r="A29462">
        <v>673058</v>
      </c>
      <c r="B29462" s="1">
        <v>45380</v>
      </c>
      <c r="C29462">
        <v>4</v>
      </c>
      <c r="D29462">
        <v>0</v>
      </c>
      <c r="E29462">
        <v>4</v>
      </c>
    </row>
    <row r="29463" spans="1:5" x14ac:dyDescent="0.35">
      <c r="A29463">
        <v>153019</v>
      </c>
      <c r="B29463" s="1">
        <v>45381</v>
      </c>
      <c r="C29463">
        <v>3</v>
      </c>
      <c r="D29463">
        <v>2</v>
      </c>
      <c r="E29463">
        <v>1</v>
      </c>
    </row>
    <row r="29464" spans="1:5" x14ac:dyDescent="0.35">
      <c r="A29464">
        <v>196719</v>
      </c>
      <c r="B29464" s="1">
        <v>45381</v>
      </c>
      <c r="C29464">
        <v>3</v>
      </c>
      <c r="D29464">
        <v>2</v>
      </c>
      <c r="E29464">
        <v>1</v>
      </c>
    </row>
    <row r="29465" spans="1:5" x14ac:dyDescent="0.35">
      <c r="A29465">
        <v>14145</v>
      </c>
      <c r="B29465" s="1">
        <v>45381</v>
      </c>
      <c r="C29465">
        <v>3</v>
      </c>
      <c r="D29465">
        <v>0</v>
      </c>
      <c r="E29465">
        <v>3</v>
      </c>
    </row>
    <row r="29466" spans="1:5" x14ac:dyDescent="0.35">
      <c r="A29466">
        <v>77308</v>
      </c>
      <c r="B29466" s="1">
        <v>45381</v>
      </c>
      <c r="C29466">
        <v>4</v>
      </c>
      <c r="D29466">
        <v>0</v>
      </c>
      <c r="E29466">
        <v>4</v>
      </c>
    </row>
    <row r="29467" spans="1:5" x14ac:dyDescent="0.35">
      <c r="A29467">
        <v>552883</v>
      </c>
      <c r="B29467" s="1">
        <v>45381</v>
      </c>
      <c r="C29467">
        <v>4</v>
      </c>
      <c r="D29467">
        <v>0</v>
      </c>
      <c r="E29467">
        <v>4</v>
      </c>
    </row>
    <row r="29468" spans="1:5" x14ac:dyDescent="0.35">
      <c r="A29468">
        <v>376447</v>
      </c>
      <c r="B29468" s="1">
        <v>45381</v>
      </c>
      <c r="C29468">
        <v>4</v>
      </c>
      <c r="D29468">
        <v>0</v>
      </c>
      <c r="E29468">
        <v>4</v>
      </c>
    </row>
    <row r="29469" spans="1:5" x14ac:dyDescent="0.35">
      <c r="A29469">
        <v>136533</v>
      </c>
      <c r="B29469" s="1">
        <v>45381</v>
      </c>
      <c r="C29469">
        <v>4</v>
      </c>
      <c r="D29469">
        <v>0</v>
      </c>
      <c r="E29469">
        <v>4</v>
      </c>
    </row>
    <row r="29470" spans="1:5" x14ac:dyDescent="0.35">
      <c r="A29470">
        <v>714999</v>
      </c>
      <c r="B29470" s="1">
        <v>45381</v>
      </c>
      <c r="C29470">
        <v>3</v>
      </c>
      <c r="D29470">
        <v>0</v>
      </c>
      <c r="E29470">
        <v>3</v>
      </c>
    </row>
    <row r="29471" spans="1:5" x14ac:dyDescent="0.35">
      <c r="A29471">
        <v>41853</v>
      </c>
      <c r="B29471" s="1">
        <v>45381</v>
      </c>
      <c r="C29471">
        <v>3</v>
      </c>
      <c r="D29471">
        <v>0</v>
      </c>
      <c r="E29471">
        <v>3</v>
      </c>
    </row>
    <row r="29472" spans="1:5" x14ac:dyDescent="0.35">
      <c r="A29472">
        <v>500633</v>
      </c>
      <c r="B29472" s="1">
        <v>45381</v>
      </c>
      <c r="C29472">
        <v>3</v>
      </c>
      <c r="D29472">
        <v>0</v>
      </c>
      <c r="E29472">
        <v>3</v>
      </c>
    </row>
    <row r="29473" spans="1:5" x14ac:dyDescent="0.35">
      <c r="A29473">
        <v>799952</v>
      </c>
      <c r="B29473" s="1">
        <v>45381</v>
      </c>
      <c r="C29473">
        <v>3</v>
      </c>
      <c r="D29473">
        <v>0</v>
      </c>
      <c r="E29473">
        <v>3</v>
      </c>
    </row>
    <row r="29474" spans="1:5" x14ac:dyDescent="0.35">
      <c r="A29474">
        <v>337168</v>
      </c>
      <c r="B29474" s="1">
        <v>45381</v>
      </c>
      <c r="C29474">
        <v>3</v>
      </c>
      <c r="D29474">
        <v>0</v>
      </c>
      <c r="E29474">
        <v>3</v>
      </c>
    </row>
    <row r="29475" spans="1:5" x14ac:dyDescent="0.35">
      <c r="A29475">
        <v>883013</v>
      </c>
      <c r="B29475" s="1">
        <v>45381</v>
      </c>
      <c r="C29475">
        <v>3</v>
      </c>
      <c r="D29475">
        <v>0</v>
      </c>
      <c r="E29475">
        <v>3</v>
      </c>
    </row>
    <row r="29476" spans="1:5" x14ac:dyDescent="0.35">
      <c r="A29476">
        <v>592784</v>
      </c>
      <c r="B29476" s="1">
        <v>45381</v>
      </c>
      <c r="C29476">
        <v>4</v>
      </c>
      <c r="D29476">
        <v>0</v>
      </c>
      <c r="E29476">
        <v>4</v>
      </c>
    </row>
    <row r="29477" spans="1:5" x14ac:dyDescent="0.35">
      <c r="A29477">
        <v>690565</v>
      </c>
      <c r="B29477" s="1">
        <v>45381</v>
      </c>
      <c r="C29477">
        <v>3</v>
      </c>
      <c r="D29477">
        <v>0</v>
      </c>
      <c r="E29477">
        <v>3</v>
      </c>
    </row>
    <row r="29478" spans="1:5" x14ac:dyDescent="0.35">
      <c r="A29478">
        <v>961614</v>
      </c>
      <c r="B29478" s="1">
        <v>45381</v>
      </c>
      <c r="C29478">
        <v>3</v>
      </c>
      <c r="D29478">
        <v>2</v>
      </c>
      <c r="E29478">
        <v>1</v>
      </c>
    </row>
    <row r="29479" spans="1:5" x14ac:dyDescent="0.35">
      <c r="A29479">
        <v>361361</v>
      </c>
      <c r="B29479" s="1">
        <v>45381</v>
      </c>
      <c r="C29479">
        <v>3</v>
      </c>
      <c r="D29479">
        <v>2</v>
      </c>
      <c r="E29479">
        <v>1</v>
      </c>
    </row>
    <row r="29480" spans="1:5" x14ac:dyDescent="0.35">
      <c r="A29480">
        <v>291238</v>
      </c>
      <c r="B29480" s="1">
        <v>45381</v>
      </c>
      <c r="C29480">
        <v>3</v>
      </c>
      <c r="D29480">
        <v>0</v>
      </c>
      <c r="E29480">
        <v>3</v>
      </c>
    </row>
    <row r="29481" spans="1:5" x14ac:dyDescent="0.35">
      <c r="A29481">
        <v>658389</v>
      </c>
      <c r="B29481" s="1">
        <v>45381</v>
      </c>
      <c r="C29481">
        <v>3</v>
      </c>
      <c r="D29481">
        <v>2</v>
      </c>
      <c r="E29481">
        <v>1</v>
      </c>
    </row>
    <row r="29482" spans="1:5" x14ac:dyDescent="0.35">
      <c r="A29482">
        <v>491521</v>
      </c>
      <c r="B29482" s="1">
        <v>45381</v>
      </c>
      <c r="C29482">
        <v>3</v>
      </c>
      <c r="D29482">
        <v>0</v>
      </c>
      <c r="E29482">
        <v>3</v>
      </c>
    </row>
    <row r="29483" spans="1:5" x14ac:dyDescent="0.35">
      <c r="A29483">
        <v>328457</v>
      </c>
      <c r="B29483" s="1">
        <v>45381</v>
      </c>
      <c r="C29483">
        <v>4</v>
      </c>
      <c r="D29483">
        <v>2</v>
      </c>
      <c r="E29483">
        <v>2</v>
      </c>
    </row>
    <row r="29484" spans="1:5" x14ac:dyDescent="0.35">
      <c r="A29484">
        <v>300159</v>
      </c>
      <c r="B29484" s="1">
        <v>45381</v>
      </c>
      <c r="C29484">
        <v>3</v>
      </c>
      <c r="D29484">
        <v>0</v>
      </c>
      <c r="E29484">
        <v>3</v>
      </c>
    </row>
    <row r="29485" spans="1:5" x14ac:dyDescent="0.35">
      <c r="A29485">
        <v>378287</v>
      </c>
      <c r="B29485" s="1">
        <v>45381</v>
      </c>
      <c r="C29485">
        <v>3</v>
      </c>
      <c r="D29485">
        <v>2</v>
      </c>
      <c r="E29485">
        <v>1</v>
      </c>
    </row>
    <row r="29486" spans="1:5" x14ac:dyDescent="0.35">
      <c r="A29486">
        <v>667163</v>
      </c>
      <c r="B29486" s="1">
        <v>45381</v>
      </c>
      <c r="C29486">
        <v>3</v>
      </c>
      <c r="D29486">
        <v>2</v>
      </c>
      <c r="E29486">
        <v>1</v>
      </c>
    </row>
    <row r="29487" spans="1:5" x14ac:dyDescent="0.35">
      <c r="A29487">
        <v>712307</v>
      </c>
      <c r="B29487" s="1">
        <v>45381</v>
      </c>
      <c r="C29487">
        <v>4</v>
      </c>
      <c r="D29487">
        <v>0</v>
      </c>
      <c r="E29487">
        <v>4</v>
      </c>
    </row>
    <row r="29488" spans="1:5" x14ac:dyDescent="0.35">
      <c r="A29488">
        <v>513199</v>
      </c>
      <c r="B29488" s="1">
        <v>45381</v>
      </c>
      <c r="C29488">
        <v>4</v>
      </c>
      <c r="D29488">
        <v>0</v>
      </c>
      <c r="E29488">
        <v>4</v>
      </c>
    </row>
    <row r="29489" spans="1:5" x14ac:dyDescent="0.35">
      <c r="A29489">
        <v>890232</v>
      </c>
      <c r="B29489" s="1">
        <v>45381</v>
      </c>
      <c r="C29489">
        <v>3</v>
      </c>
      <c r="D29489">
        <v>0</v>
      </c>
      <c r="E29489">
        <v>3</v>
      </c>
    </row>
    <row r="29490" spans="1:5" x14ac:dyDescent="0.35">
      <c r="A29490">
        <v>652118</v>
      </c>
      <c r="B29490" s="1">
        <v>45381</v>
      </c>
      <c r="C29490">
        <v>3</v>
      </c>
      <c r="D29490">
        <v>2</v>
      </c>
      <c r="E29490">
        <v>1</v>
      </c>
    </row>
    <row r="29491" spans="1:5" x14ac:dyDescent="0.35">
      <c r="A29491">
        <v>272170</v>
      </c>
      <c r="B29491" s="1">
        <v>45381</v>
      </c>
      <c r="C29491">
        <v>3</v>
      </c>
      <c r="D29491">
        <v>0</v>
      </c>
      <c r="E29491">
        <v>3</v>
      </c>
    </row>
    <row r="29492" spans="1:5" x14ac:dyDescent="0.35">
      <c r="A29492">
        <v>876139</v>
      </c>
      <c r="B29492" s="1">
        <v>45381</v>
      </c>
      <c r="C29492">
        <v>4</v>
      </c>
      <c r="D29492">
        <v>0</v>
      </c>
      <c r="E29492">
        <v>4</v>
      </c>
    </row>
    <row r="29493" spans="1:5" x14ac:dyDescent="0.35">
      <c r="A29493">
        <v>120532</v>
      </c>
      <c r="B29493" s="1">
        <v>45381</v>
      </c>
      <c r="C29493">
        <v>3</v>
      </c>
      <c r="D29493">
        <v>2</v>
      </c>
      <c r="E29493">
        <v>1</v>
      </c>
    </row>
    <row r="29494" spans="1:5" x14ac:dyDescent="0.35">
      <c r="A29494">
        <v>945635</v>
      </c>
      <c r="B29494" s="1">
        <v>45381</v>
      </c>
      <c r="C29494">
        <v>4</v>
      </c>
      <c r="D29494">
        <v>0</v>
      </c>
      <c r="E29494">
        <v>4</v>
      </c>
    </row>
    <row r="29495" spans="1:5" x14ac:dyDescent="0.35">
      <c r="A29495">
        <v>354409</v>
      </c>
      <c r="B29495" s="1">
        <v>45381</v>
      </c>
      <c r="C29495">
        <v>3</v>
      </c>
      <c r="D29495">
        <v>0</v>
      </c>
      <c r="E29495">
        <v>3</v>
      </c>
    </row>
    <row r="29496" spans="1:5" x14ac:dyDescent="0.35">
      <c r="A29496">
        <v>131136</v>
      </c>
      <c r="B29496" s="1">
        <v>45381</v>
      </c>
      <c r="C29496">
        <v>4</v>
      </c>
      <c r="D29496">
        <v>0</v>
      </c>
      <c r="E29496">
        <v>4</v>
      </c>
    </row>
    <row r="29497" spans="1:5" x14ac:dyDescent="0.35">
      <c r="A29497">
        <v>317242</v>
      </c>
      <c r="B29497" s="1">
        <v>45381</v>
      </c>
      <c r="C29497">
        <v>3</v>
      </c>
      <c r="D29497">
        <v>0</v>
      </c>
      <c r="E29497">
        <v>3</v>
      </c>
    </row>
    <row r="29498" spans="1:5" x14ac:dyDescent="0.35">
      <c r="A29498">
        <v>451933</v>
      </c>
      <c r="B29498" s="1">
        <v>45381</v>
      </c>
      <c r="C29498">
        <v>3</v>
      </c>
      <c r="D29498">
        <v>0</v>
      </c>
      <c r="E29498">
        <v>3</v>
      </c>
    </row>
    <row r="29499" spans="1:5" x14ac:dyDescent="0.35">
      <c r="A29499">
        <v>704868</v>
      </c>
      <c r="B29499" s="1">
        <v>45381</v>
      </c>
      <c r="C29499">
        <v>4</v>
      </c>
      <c r="D29499">
        <v>0</v>
      </c>
      <c r="E29499">
        <v>4</v>
      </c>
    </row>
    <row r="29500" spans="1:5" x14ac:dyDescent="0.35">
      <c r="A29500">
        <v>820541</v>
      </c>
      <c r="B29500" s="1">
        <v>45381</v>
      </c>
      <c r="C29500">
        <v>3</v>
      </c>
      <c r="D29500">
        <v>0</v>
      </c>
      <c r="E29500">
        <v>3</v>
      </c>
    </row>
    <row r="29501" spans="1:5" x14ac:dyDescent="0.35">
      <c r="A29501">
        <v>91670</v>
      </c>
      <c r="B29501" s="1">
        <v>45381</v>
      </c>
      <c r="C29501">
        <v>4</v>
      </c>
      <c r="D29501">
        <v>0</v>
      </c>
      <c r="E29501">
        <v>4</v>
      </c>
    </row>
    <row r="29502" spans="1:5" x14ac:dyDescent="0.35">
      <c r="A29502">
        <v>589812</v>
      </c>
      <c r="B29502" s="1">
        <v>45381</v>
      </c>
      <c r="C29502">
        <v>3</v>
      </c>
      <c r="D29502">
        <v>0</v>
      </c>
      <c r="E29502">
        <v>3</v>
      </c>
    </row>
    <row r="29503" spans="1:5" x14ac:dyDescent="0.35">
      <c r="A29503">
        <v>9436</v>
      </c>
      <c r="B29503" s="1">
        <v>45381</v>
      </c>
      <c r="C29503">
        <v>3</v>
      </c>
      <c r="D29503">
        <v>0</v>
      </c>
      <c r="E29503">
        <v>3</v>
      </c>
    </row>
    <row r="29504" spans="1:5" x14ac:dyDescent="0.35">
      <c r="A29504">
        <v>112390</v>
      </c>
      <c r="B29504" s="1">
        <v>45381</v>
      </c>
      <c r="C29504">
        <v>3</v>
      </c>
      <c r="D29504">
        <v>2</v>
      </c>
      <c r="E29504">
        <v>1</v>
      </c>
    </row>
    <row r="29505" spans="1:5" x14ac:dyDescent="0.35">
      <c r="A29505">
        <v>492958</v>
      </c>
      <c r="B29505" s="1">
        <v>45381</v>
      </c>
      <c r="C29505">
        <v>3</v>
      </c>
      <c r="D29505">
        <v>0</v>
      </c>
      <c r="E29505">
        <v>3</v>
      </c>
    </row>
    <row r="29506" spans="1:5" x14ac:dyDescent="0.35">
      <c r="A29506">
        <v>449106</v>
      </c>
      <c r="B29506" s="1">
        <v>45381</v>
      </c>
      <c r="C29506">
        <v>3</v>
      </c>
      <c r="D29506">
        <v>0</v>
      </c>
      <c r="E29506">
        <v>3</v>
      </c>
    </row>
    <row r="29507" spans="1:5" x14ac:dyDescent="0.35">
      <c r="A29507">
        <v>256051</v>
      </c>
      <c r="B29507" s="1">
        <v>45381</v>
      </c>
      <c r="C29507">
        <v>4</v>
      </c>
      <c r="D29507">
        <v>2</v>
      </c>
      <c r="E29507">
        <v>2</v>
      </c>
    </row>
    <row r="29508" spans="1:5" x14ac:dyDescent="0.35">
      <c r="A29508">
        <v>366066</v>
      </c>
      <c r="B29508" s="1">
        <v>45381</v>
      </c>
      <c r="C29508">
        <v>3</v>
      </c>
      <c r="D29508">
        <v>2</v>
      </c>
      <c r="E29508">
        <v>1</v>
      </c>
    </row>
    <row r="29509" spans="1:5" x14ac:dyDescent="0.35">
      <c r="A29509">
        <v>853932</v>
      </c>
      <c r="B29509" s="1">
        <v>45381</v>
      </c>
      <c r="C29509">
        <v>3</v>
      </c>
      <c r="D29509">
        <v>2</v>
      </c>
      <c r="E29509">
        <v>1</v>
      </c>
    </row>
    <row r="29510" spans="1:5" x14ac:dyDescent="0.35">
      <c r="A29510">
        <v>970529</v>
      </c>
      <c r="B29510" s="1">
        <v>45381</v>
      </c>
      <c r="C29510">
        <v>3</v>
      </c>
      <c r="D29510">
        <v>0</v>
      </c>
      <c r="E29510">
        <v>3</v>
      </c>
    </row>
    <row r="29511" spans="1:5" x14ac:dyDescent="0.35">
      <c r="A29511">
        <v>820973</v>
      </c>
      <c r="B29511" s="1">
        <v>45381</v>
      </c>
      <c r="C29511">
        <v>3</v>
      </c>
      <c r="D29511">
        <v>0</v>
      </c>
      <c r="E29511">
        <v>3</v>
      </c>
    </row>
    <row r="29512" spans="1:5" x14ac:dyDescent="0.35">
      <c r="A29512">
        <v>433521</v>
      </c>
      <c r="B29512" s="1">
        <v>45381</v>
      </c>
      <c r="C29512">
        <v>3</v>
      </c>
      <c r="D29512">
        <v>0</v>
      </c>
      <c r="E29512">
        <v>3</v>
      </c>
    </row>
    <row r="29513" spans="1:5" x14ac:dyDescent="0.35">
      <c r="A29513">
        <v>953175</v>
      </c>
      <c r="B29513" s="1">
        <v>45381</v>
      </c>
      <c r="C29513">
        <v>3</v>
      </c>
      <c r="D29513">
        <v>0</v>
      </c>
      <c r="E29513">
        <v>3</v>
      </c>
    </row>
    <row r="29514" spans="1:5" x14ac:dyDescent="0.35">
      <c r="A29514">
        <v>57405</v>
      </c>
      <c r="B29514" s="1">
        <v>45381</v>
      </c>
      <c r="C29514">
        <v>3</v>
      </c>
      <c r="D29514">
        <v>0</v>
      </c>
      <c r="E29514">
        <v>3</v>
      </c>
    </row>
    <row r="29515" spans="1:5" x14ac:dyDescent="0.35">
      <c r="A29515">
        <v>707935</v>
      </c>
      <c r="B29515" s="1">
        <v>45381</v>
      </c>
      <c r="C29515">
        <v>3</v>
      </c>
      <c r="D29515">
        <v>0</v>
      </c>
      <c r="E29515">
        <v>3</v>
      </c>
    </row>
    <row r="29516" spans="1:5" x14ac:dyDescent="0.35">
      <c r="A29516">
        <v>942001</v>
      </c>
      <c r="B29516" s="1">
        <v>45381</v>
      </c>
      <c r="C29516">
        <v>3</v>
      </c>
      <c r="D29516">
        <v>0</v>
      </c>
      <c r="E29516">
        <v>3</v>
      </c>
    </row>
    <row r="29517" spans="1:5" x14ac:dyDescent="0.35">
      <c r="A29517">
        <v>585299</v>
      </c>
      <c r="B29517" s="1">
        <v>45381</v>
      </c>
      <c r="C29517">
        <v>3</v>
      </c>
      <c r="D29517">
        <v>2</v>
      </c>
      <c r="E29517">
        <v>1</v>
      </c>
    </row>
    <row r="29518" spans="1:5" x14ac:dyDescent="0.35">
      <c r="A29518">
        <v>52729</v>
      </c>
      <c r="B29518" s="1">
        <v>45381</v>
      </c>
      <c r="C29518">
        <v>3</v>
      </c>
      <c r="D29518">
        <v>0</v>
      </c>
      <c r="E29518">
        <v>3</v>
      </c>
    </row>
    <row r="29519" spans="1:5" x14ac:dyDescent="0.35">
      <c r="A29519">
        <v>951463</v>
      </c>
      <c r="B29519" s="1">
        <v>45381</v>
      </c>
      <c r="C29519">
        <v>3</v>
      </c>
      <c r="D29519">
        <v>0</v>
      </c>
      <c r="E29519">
        <v>3</v>
      </c>
    </row>
    <row r="29520" spans="1:5" x14ac:dyDescent="0.35">
      <c r="A29520">
        <v>564692</v>
      </c>
      <c r="B29520" s="1">
        <v>45381</v>
      </c>
      <c r="C29520">
        <v>3</v>
      </c>
      <c r="D29520">
        <v>0</v>
      </c>
      <c r="E29520">
        <v>3</v>
      </c>
    </row>
    <row r="29521" spans="1:5" x14ac:dyDescent="0.35">
      <c r="A29521">
        <v>186168</v>
      </c>
      <c r="B29521" s="1">
        <v>45381</v>
      </c>
      <c r="C29521">
        <v>3</v>
      </c>
      <c r="D29521">
        <v>0</v>
      </c>
      <c r="E29521">
        <v>3</v>
      </c>
    </row>
    <row r="29522" spans="1:5" x14ac:dyDescent="0.35">
      <c r="A29522">
        <v>913428</v>
      </c>
      <c r="B29522" s="1">
        <v>45381</v>
      </c>
      <c r="C29522">
        <v>3</v>
      </c>
      <c r="D29522">
        <v>0</v>
      </c>
      <c r="E29522">
        <v>3</v>
      </c>
    </row>
    <row r="29523" spans="1:5" x14ac:dyDescent="0.35">
      <c r="A29523">
        <v>757274</v>
      </c>
      <c r="B29523" s="1">
        <v>45381</v>
      </c>
      <c r="C29523">
        <v>3</v>
      </c>
      <c r="D29523">
        <v>2</v>
      </c>
      <c r="E29523">
        <v>1</v>
      </c>
    </row>
    <row r="29524" spans="1:5" x14ac:dyDescent="0.35">
      <c r="A29524">
        <v>451812</v>
      </c>
      <c r="B29524" s="1">
        <v>45381</v>
      </c>
      <c r="C29524">
        <v>4</v>
      </c>
      <c r="D29524">
        <v>0</v>
      </c>
      <c r="E29524">
        <v>4</v>
      </c>
    </row>
    <row r="29525" spans="1:5" x14ac:dyDescent="0.35">
      <c r="A29525">
        <v>677169</v>
      </c>
      <c r="B29525" s="1">
        <v>45381</v>
      </c>
      <c r="C29525">
        <v>3</v>
      </c>
      <c r="D29525">
        <v>0</v>
      </c>
      <c r="E29525">
        <v>3</v>
      </c>
    </row>
    <row r="29526" spans="1:5" x14ac:dyDescent="0.35">
      <c r="A29526">
        <v>706112</v>
      </c>
      <c r="B29526" s="1">
        <v>45381</v>
      </c>
      <c r="C29526">
        <v>3</v>
      </c>
      <c r="D29526">
        <v>0</v>
      </c>
      <c r="E29526">
        <v>3</v>
      </c>
    </row>
    <row r="29527" spans="1:5" x14ac:dyDescent="0.35">
      <c r="A29527">
        <v>837480</v>
      </c>
      <c r="B29527" s="1">
        <v>45381</v>
      </c>
      <c r="C29527">
        <v>3</v>
      </c>
      <c r="D29527">
        <v>0</v>
      </c>
      <c r="E29527">
        <v>3</v>
      </c>
    </row>
    <row r="29528" spans="1:5" x14ac:dyDescent="0.35">
      <c r="A29528">
        <v>799459</v>
      </c>
      <c r="B29528" s="1">
        <v>45381</v>
      </c>
      <c r="C29528">
        <v>3</v>
      </c>
      <c r="D29528">
        <v>0</v>
      </c>
      <c r="E29528">
        <v>3</v>
      </c>
    </row>
    <row r="29529" spans="1:5" x14ac:dyDescent="0.35">
      <c r="A29529">
        <v>56589</v>
      </c>
      <c r="B29529" s="1">
        <v>45381</v>
      </c>
      <c r="C29529">
        <v>3</v>
      </c>
      <c r="D29529">
        <v>0</v>
      </c>
      <c r="E29529">
        <v>3</v>
      </c>
    </row>
    <row r="29530" spans="1:5" x14ac:dyDescent="0.35">
      <c r="A29530">
        <v>26060</v>
      </c>
      <c r="B29530" s="1">
        <v>45381</v>
      </c>
      <c r="C29530">
        <v>3</v>
      </c>
      <c r="D29530">
        <v>0</v>
      </c>
      <c r="E29530">
        <v>3</v>
      </c>
    </row>
    <row r="29531" spans="1:5" x14ac:dyDescent="0.35">
      <c r="A29531">
        <v>123983</v>
      </c>
      <c r="B29531" s="1">
        <v>45381</v>
      </c>
      <c r="C29531">
        <v>3</v>
      </c>
      <c r="D29531">
        <v>0</v>
      </c>
      <c r="E29531">
        <v>3</v>
      </c>
    </row>
    <row r="29532" spans="1:5" x14ac:dyDescent="0.35">
      <c r="A29532">
        <v>444361</v>
      </c>
      <c r="B29532" s="1">
        <v>45381</v>
      </c>
      <c r="C29532">
        <v>3</v>
      </c>
      <c r="D29532">
        <v>2</v>
      </c>
      <c r="E29532">
        <v>1</v>
      </c>
    </row>
    <row r="29533" spans="1:5" x14ac:dyDescent="0.35">
      <c r="A29533">
        <v>240179</v>
      </c>
      <c r="B29533" s="1">
        <v>45381</v>
      </c>
      <c r="C29533">
        <v>4</v>
      </c>
      <c r="D29533">
        <v>0</v>
      </c>
      <c r="E29533">
        <v>4</v>
      </c>
    </row>
    <row r="29534" spans="1:5" x14ac:dyDescent="0.35">
      <c r="A29534">
        <v>114414</v>
      </c>
      <c r="B29534" s="1">
        <v>45381</v>
      </c>
      <c r="C29534">
        <v>3</v>
      </c>
      <c r="D29534">
        <v>2</v>
      </c>
      <c r="E29534">
        <v>1</v>
      </c>
    </row>
    <row r="29535" spans="1:5" x14ac:dyDescent="0.35">
      <c r="A29535">
        <v>153019</v>
      </c>
      <c r="B29535" s="1">
        <v>45382</v>
      </c>
      <c r="C29535">
        <v>4</v>
      </c>
      <c r="D29535">
        <v>0</v>
      </c>
      <c r="E29535">
        <v>4</v>
      </c>
    </row>
    <row r="29536" spans="1:5" x14ac:dyDescent="0.35">
      <c r="A29536">
        <v>11422</v>
      </c>
      <c r="B29536" s="1">
        <v>45382</v>
      </c>
      <c r="C29536">
        <v>3</v>
      </c>
      <c r="D29536">
        <v>2</v>
      </c>
      <c r="E29536">
        <v>1</v>
      </c>
    </row>
    <row r="29537" spans="1:5" x14ac:dyDescent="0.35">
      <c r="A29537">
        <v>848226</v>
      </c>
      <c r="B29537" s="1">
        <v>45382</v>
      </c>
      <c r="C29537">
        <v>3</v>
      </c>
      <c r="D29537">
        <v>0</v>
      </c>
      <c r="E29537">
        <v>3</v>
      </c>
    </row>
    <row r="29538" spans="1:5" x14ac:dyDescent="0.35">
      <c r="A29538">
        <v>890623</v>
      </c>
      <c r="B29538" s="1">
        <v>45382</v>
      </c>
      <c r="C29538">
        <v>3</v>
      </c>
      <c r="D29538">
        <v>2</v>
      </c>
      <c r="E29538">
        <v>1</v>
      </c>
    </row>
    <row r="29539" spans="1:5" x14ac:dyDescent="0.35">
      <c r="A29539">
        <v>34186</v>
      </c>
      <c r="B29539" s="1">
        <v>45382</v>
      </c>
      <c r="C29539">
        <v>3</v>
      </c>
      <c r="D29539">
        <v>0</v>
      </c>
      <c r="E29539">
        <v>3</v>
      </c>
    </row>
    <row r="29540" spans="1:5" x14ac:dyDescent="0.35">
      <c r="A29540">
        <v>478531</v>
      </c>
      <c r="B29540" s="1">
        <v>45382</v>
      </c>
      <c r="C29540">
        <v>4</v>
      </c>
      <c r="D29540">
        <v>0</v>
      </c>
      <c r="E29540">
        <v>4</v>
      </c>
    </row>
    <row r="29541" spans="1:5" x14ac:dyDescent="0.35">
      <c r="A29541">
        <v>77308</v>
      </c>
      <c r="B29541" s="1">
        <v>45382</v>
      </c>
      <c r="C29541">
        <v>4</v>
      </c>
      <c r="D29541">
        <v>0</v>
      </c>
      <c r="E29541">
        <v>4</v>
      </c>
    </row>
    <row r="29542" spans="1:5" x14ac:dyDescent="0.35">
      <c r="A29542">
        <v>952124</v>
      </c>
      <c r="B29542" s="1">
        <v>45382</v>
      </c>
      <c r="C29542">
        <v>3</v>
      </c>
      <c r="D29542">
        <v>2</v>
      </c>
      <c r="E29542">
        <v>1</v>
      </c>
    </row>
    <row r="29543" spans="1:5" x14ac:dyDescent="0.35">
      <c r="A29543">
        <v>41853</v>
      </c>
      <c r="B29543" s="1">
        <v>45382</v>
      </c>
      <c r="C29543">
        <v>3</v>
      </c>
      <c r="D29543">
        <v>0</v>
      </c>
      <c r="E29543">
        <v>3</v>
      </c>
    </row>
    <row r="29544" spans="1:5" x14ac:dyDescent="0.35">
      <c r="A29544">
        <v>500739</v>
      </c>
      <c r="B29544" s="1">
        <v>45382</v>
      </c>
      <c r="C29544">
        <v>4</v>
      </c>
      <c r="D29544">
        <v>2</v>
      </c>
      <c r="E29544">
        <v>2</v>
      </c>
    </row>
    <row r="29545" spans="1:5" x14ac:dyDescent="0.35">
      <c r="A29545">
        <v>798639</v>
      </c>
      <c r="B29545" s="1">
        <v>45382</v>
      </c>
      <c r="C29545">
        <v>3</v>
      </c>
      <c r="D29545">
        <v>0</v>
      </c>
      <c r="E29545">
        <v>3</v>
      </c>
    </row>
    <row r="29546" spans="1:5" x14ac:dyDescent="0.35">
      <c r="A29546">
        <v>329351</v>
      </c>
      <c r="B29546" s="1">
        <v>45382</v>
      </c>
      <c r="C29546">
        <v>4</v>
      </c>
      <c r="D29546">
        <v>0</v>
      </c>
      <c r="E29546">
        <v>4</v>
      </c>
    </row>
    <row r="29547" spans="1:5" x14ac:dyDescent="0.35">
      <c r="A29547">
        <v>337168</v>
      </c>
      <c r="B29547" s="1">
        <v>45382</v>
      </c>
      <c r="C29547">
        <v>3</v>
      </c>
      <c r="D29547">
        <v>0</v>
      </c>
      <c r="E29547">
        <v>3</v>
      </c>
    </row>
    <row r="29548" spans="1:5" x14ac:dyDescent="0.35">
      <c r="A29548">
        <v>578097</v>
      </c>
      <c r="B29548" s="1">
        <v>45382</v>
      </c>
      <c r="C29548">
        <v>3</v>
      </c>
      <c r="D29548">
        <v>0</v>
      </c>
      <c r="E29548">
        <v>3</v>
      </c>
    </row>
    <row r="29549" spans="1:5" x14ac:dyDescent="0.35">
      <c r="A29549">
        <v>361361</v>
      </c>
      <c r="B29549" s="1">
        <v>45382</v>
      </c>
      <c r="C29549">
        <v>4</v>
      </c>
      <c r="D29549">
        <v>0</v>
      </c>
      <c r="E29549">
        <v>4</v>
      </c>
    </row>
    <row r="29550" spans="1:5" x14ac:dyDescent="0.35">
      <c r="A29550">
        <v>313754</v>
      </c>
      <c r="B29550" s="1">
        <v>45382</v>
      </c>
      <c r="C29550">
        <v>3</v>
      </c>
      <c r="D29550">
        <v>0</v>
      </c>
      <c r="E29550">
        <v>3</v>
      </c>
    </row>
    <row r="29551" spans="1:5" x14ac:dyDescent="0.35">
      <c r="A29551">
        <v>990993</v>
      </c>
      <c r="B29551" s="1">
        <v>45382</v>
      </c>
      <c r="C29551">
        <v>4</v>
      </c>
      <c r="D29551">
        <v>2</v>
      </c>
      <c r="E29551">
        <v>2</v>
      </c>
    </row>
    <row r="29552" spans="1:5" x14ac:dyDescent="0.35">
      <c r="A29552">
        <v>762527</v>
      </c>
      <c r="B29552" s="1">
        <v>45382</v>
      </c>
      <c r="C29552">
        <v>3</v>
      </c>
      <c r="D29552">
        <v>0</v>
      </c>
      <c r="E29552">
        <v>3</v>
      </c>
    </row>
    <row r="29553" spans="1:5" x14ac:dyDescent="0.35">
      <c r="A29553">
        <v>952168</v>
      </c>
      <c r="B29553" s="1">
        <v>45382</v>
      </c>
      <c r="C29553">
        <v>4</v>
      </c>
      <c r="D29553">
        <v>0</v>
      </c>
      <c r="E29553">
        <v>4</v>
      </c>
    </row>
    <row r="29554" spans="1:5" x14ac:dyDescent="0.35">
      <c r="A29554">
        <v>542300</v>
      </c>
      <c r="B29554" s="1">
        <v>45382</v>
      </c>
      <c r="C29554">
        <v>3</v>
      </c>
      <c r="D29554">
        <v>0</v>
      </c>
      <c r="E29554">
        <v>3</v>
      </c>
    </row>
    <row r="29555" spans="1:5" x14ac:dyDescent="0.35">
      <c r="A29555">
        <v>587420</v>
      </c>
      <c r="B29555" s="1">
        <v>45382</v>
      </c>
      <c r="C29555">
        <v>3</v>
      </c>
      <c r="D29555">
        <v>0</v>
      </c>
      <c r="E29555">
        <v>3</v>
      </c>
    </row>
    <row r="29556" spans="1:5" x14ac:dyDescent="0.35">
      <c r="A29556">
        <v>491521</v>
      </c>
      <c r="B29556" s="1">
        <v>45382</v>
      </c>
      <c r="C29556">
        <v>3</v>
      </c>
      <c r="D29556">
        <v>0</v>
      </c>
      <c r="E29556">
        <v>3</v>
      </c>
    </row>
    <row r="29557" spans="1:5" x14ac:dyDescent="0.35">
      <c r="A29557">
        <v>914071</v>
      </c>
      <c r="B29557" s="1">
        <v>45382</v>
      </c>
      <c r="C29557">
        <v>3</v>
      </c>
      <c r="D29557">
        <v>0</v>
      </c>
      <c r="E29557">
        <v>3</v>
      </c>
    </row>
    <row r="29558" spans="1:5" x14ac:dyDescent="0.35">
      <c r="A29558">
        <v>832348</v>
      </c>
      <c r="B29558" s="1">
        <v>45382</v>
      </c>
      <c r="C29558">
        <v>3</v>
      </c>
      <c r="D29558">
        <v>0</v>
      </c>
      <c r="E29558">
        <v>3</v>
      </c>
    </row>
    <row r="29559" spans="1:5" x14ac:dyDescent="0.35">
      <c r="A29559">
        <v>481843</v>
      </c>
      <c r="B29559" s="1">
        <v>45382</v>
      </c>
      <c r="C29559">
        <v>3</v>
      </c>
      <c r="D29559">
        <v>0</v>
      </c>
      <c r="E29559">
        <v>3</v>
      </c>
    </row>
    <row r="29560" spans="1:5" x14ac:dyDescent="0.35">
      <c r="A29560">
        <v>991434</v>
      </c>
      <c r="B29560" s="1">
        <v>45382</v>
      </c>
      <c r="C29560">
        <v>3</v>
      </c>
      <c r="D29560">
        <v>0</v>
      </c>
      <c r="E29560">
        <v>3</v>
      </c>
    </row>
    <row r="29561" spans="1:5" x14ac:dyDescent="0.35">
      <c r="A29561">
        <v>540618</v>
      </c>
      <c r="B29561" s="1">
        <v>45382</v>
      </c>
      <c r="C29561">
        <v>4</v>
      </c>
      <c r="D29561">
        <v>0</v>
      </c>
      <c r="E29561">
        <v>4</v>
      </c>
    </row>
    <row r="29562" spans="1:5" x14ac:dyDescent="0.35">
      <c r="A29562">
        <v>171602</v>
      </c>
      <c r="B29562" s="1">
        <v>45382</v>
      </c>
      <c r="C29562">
        <v>3</v>
      </c>
      <c r="D29562">
        <v>0</v>
      </c>
      <c r="E29562">
        <v>3</v>
      </c>
    </row>
    <row r="29563" spans="1:5" x14ac:dyDescent="0.35">
      <c r="A29563">
        <v>962591</v>
      </c>
      <c r="B29563" s="1">
        <v>45382</v>
      </c>
      <c r="C29563">
        <v>4</v>
      </c>
      <c r="D29563">
        <v>0</v>
      </c>
      <c r="E29563">
        <v>4</v>
      </c>
    </row>
    <row r="29564" spans="1:5" x14ac:dyDescent="0.35">
      <c r="A29564">
        <v>107548</v>
      </c>
      <c r="B29564" s="1">
        <v>45382</v>
      </c>
      <c r="C29564">
        <v>3</v>
      </c>
      <c r="D29564">
        <v>0</v>
      </c>
      <c r="E29564">
        <v>3</v>
      </c>
    </row>
    <row r="29565" spans="1:5" x14ac:dyDescent="0.35">
      <c r="A29565">
        <v>687218</v>
      </c>
      <c r="B29565" s="1">
        <v>45382</v>
      </c>
      <c r="C29565">
        <v>4</v>
      </c>
      <c r="D29565">
        <v>2</v>
      </c>
      <c r="E29565">
        <v>2</v>
      </c>
    </row>
    <row r="29566" spans="1:5" x14ac:dyDescent="0.35">
      <c r="A29566">
        <v>194682</v>
      </c>
      <c r="B29566" s="1">
        <v>45382</v>
      </c>
      <c r="C29566">
        <v>3</v>
      </c>
      <c r="D29566">
        <v>0</v>
      </c>
      <c r="E29566">
        <v>3</v>
      </c>
    </row>
    <row r="29567" spans="1:5" x14ac:dyDescent="0.35">
      <c r="A29567">
        <v>300159</v>
      </c>
      <c r="B29567" s="1">
        <v>45382</v>
      </c>
      <c r="C29567">
        <v>4</v>
      </c>
      <c r="D29567">
        <v>0</v>
      </c>
      <c r="E29567">
        <v>4</v>
      </c>
    </row>
    <row r="29568" spans="1:5" x14ac:dyDescent="0.35">
      <c r="A29568">
        <v>378287</v>
      </c>
      <c r="B29568" s="1">
        <v>45382</v>
      </c>
      <c r="C29568">
        <v>3</v>
      </c>
      <c r="D29568">
        <v>0</v>
      </c>
      <c r="E29568">
        <v>3</v>
      </c>
    </row>
    <row r="29569" spans="1:5" x14ac:dyDescent="0.35">
      <c r="A29569">
        <v>667163</v>
      </c>
      <c r="B29569" s="1">
        <v>45382</v>
      </c>
      <c r="C29569">
        <v>4</v>
      </c>
      <c r="D29569">
        <v>0</v>
      </c>
      <c r="E29569">
        <v>4</v>
      </c>
    </row>
    <row r="29570" spans="1:5" x14ac:dyDescent="0.35">
      <c r="A29570">
        <v>228286</v>
      </c>
      <c r="B29570" s="1">
        <v>45382</v>
      </c>
      <c r="C29570">
        <v>3</v>
      </c>
      <c r="D29570">
        <v>0</v>
      </c>
      <c r="E29570">
        <v>3</v>
      </c>
    </row>
    <row r="29571" spans="1:5" x14ac:dyDescent="0.35">
      <c r="A29571">
        <v>513199</v>
      </c>
      <c r="B29571" s="1">
        <v>45382</v>
      </c>
      <c r="C29571">
        <v>3</v>
      </c>
      <c r="D29571">
        <v>0</v>
      </c>
      <c r="E29571">
        <v>3</v>
      </c>
    </row>
    <row r="29572" spans="1:5" x14ac:dyDescent="0.35">
      <c r="A29572">
        <v>365132</v>
      </c>
      <c r="B29572" s="1">
        <v>45382</v>
      </c>
      <c r="C29572">
        <v>3</v>
      </c>
      <c r="D29572">
        <v>0</v>
      </c>
      <c r="E29572">
        <v>3</v>
      </c>
    </row>
    <row r="29573" spans="1:5" x14ac:dyDescent="0.35">
      <c r="A29573">
        <v>689769</v>
      </c>
      <c r="B29573" s="1">
        <v>45382</v>
      </c>
      <c r="C29573">
        <v>3</v>
      </c>
      <c r="D29573">
        <v>2</v>
      </c>
      <c r="E29573">
        <v>1</v>
      </c>
    </row>
    <row r="29574" spans="1:5" x14ac:dyDescent="0.35">
      <c r="A29574">
        <v>491314</v>
      </c>
      <c r="B29574" s="1">
        <v>45382</v>
      </c>
      <c r="C29574">
        <v>3</v>
      </c>
      <c r="D29574">
        <v>0</v>
      </c>
      <c r="E29574">
        <v>3</v>
      </c>
    </row>
    <row r="29575" spans="1:5" x14ac:dyDescent="0.35">
      <c r="A29575">
        <v>954722</v>
      </c>
      <c r="B29575" s="1">
        <v>45382</v>
      </c>
      <c r="C29575">
        <v>3</v>
      </c>
      <c r="D29575">
        <v>0</v>
      </c>
      <c r="E29575">
        <v>3</v>
      </c>
    </row>
    <row r="29576" spans="1:5" x14ac:dyDescent="0.35">
      <c r="A29576">
        <v>623234</v>
      </c>
      <c r="B29576" s="1">
        <v>45382</v>
      </c>
      <c r="C29576">
        <v>3</v>
      </c>
      <c r="D29576">
        <v>0</v>
      </c>
      <c r="E29576">
        <v>3</v>
      </c>
    </row>
    <row r="29577" spans="1:5" x14ac:dyDescent="0.35">
      <c r="A29577">
        <v>131937</v>
      </c>
      <c r="B29577" s="1">
        <v>45382</v>
      </c>
      <c r="C29577">
        <v>3</v>
      </c>
      <c r="D29577">
        <v>0</v>
      </c>
      <c r="E29577">
        <v>3</v>
      </c>
    </row>
    <row r="29578" spans="1:5" x14ac:dyDescent="0.35">
      <c r="A29578">
        <v>925482</v>
      </c>
      <c r="B29578" s="1">
        <v>45382</v>
      </c>
      <c r="C29578">
        <v>3</v>
      </c>
      <c r="D29578">
        <v>0</v>
      </c>
      <c r="E29578">
        <v>3</v>
      </c>
    </row>
    <row r="29579" spans="1:5" x14ac:dyDescent="0.35">
      <c r="A29579">
        <v>621677</v>
      </c>
      <c r="B29579" s="1">
        <v>45382</v>
      </c>
      <c r="C29579">
        <v>3</v>
      </c>
      <c r="D29579">
        <v>0</v>
      </c>
      <c r="E29579">
        <v>3</v>
      </c>
    </row>
    <row r="29580" spans="1:5" x14ac:dyDescent="0.35">
      <c r="A29580">
        <v>721521</v>
      </c>
      <c r="B29580" s="1">
        <v>45382</v>
      </c>
      <c r="C29580">
        <v>4</v>
      </c>
      <c r="D29580">
        <v>2</v>
      </c>
      <c r="E29580">
        <v>2</v>
      </c>
    </row>
    <row r="29581" spans="1:5" x14ac:dyDescent="0.35">
      <c r="A29581">
        <v>901144</v>
      </c>
      <c r="B29581" s="1">
        <v>45382</v>
      </c>
      <c r="C29581">
        <v>3</v>
      </c>
      <c r="D29581">
        <v>0</v>
      </c>
      <c r="E29581">
        <v>3</v>
      </c>
    </row>
    <row r="29582" spans="1:5" x14ac:dyDescent="0.35">
      <c r="A29582">
        <v>876139</v>
      </c>
      <c r="B29582" s="1">
        <v>45382</v>
      </c>
      <c r="C29582">
        <v>3</v>
      </c>
      <c r="D29582">
        <v>0</v>
      </c>
      <c r="E29582">
        <v>3</v>
      </c>
    </row>
    <row r="29583" spans="1:5" x14ac:dyDescent="0.35">
      <c r="A29583">
        <v>903336</v>
      </c>
      <c r="B29583" s="1">
        <v>45382</v>
      </c>
      <c r="C29583">
        <v>3</v>
      </c>
      <c r="D29583">
        <v>0</v>
      </c>
      <c r="E29583">
        <v>3</v>
      </c>
    </row>
    <row r="29584" spans="1:5" x14ac:dyDescent="0.35">
      <c r="A29584">
        <v>120532</v>
      </c>
      <c r="B29584" s="1">
        <v>45382</v>
      </c>
      <c r="C29584">
        <v>4</v>
      </c>
      <c r="D29584">
        <v>0</v>
      </c>
      <c r="E29584">
        <v>4</v>
      </c>
    </row>
    <row r="29585" spans="1:5" x14ac:dyDescent="0.35">
      <c r="A29585">
        <v>945635</v>
      </c>
      <c r="B29585" s="1">
        <v>45382</v>
      </c>
      <c r="C29585">
        <v>3</v>
      </c>
      <c r="D29585">
        <v>0</v>
      </c>
      <c r="E29585">
        <v>3</v>
      </c>
    </row>
    <row r="29586" spans="1:5" x14ac:dyDescent="0.35">
      <c r="A29586">
        <v>760684</v>
      </c>
      <c r="B29586" s="1">
        <v>45382</v>
      </c>
      <c r="C29586">
        <v>3</v>
      </c>
      <c r="D29586">
        <v>0</v>
      </c>
      <c r="E29586">
        <v>3</v>
      </c>
    </row>
    <row r="29587" spans="1:5" x14ac:dyDescent="0.35">
      <c r="A29587">
        <v>937542</v>
      </c>
      <c r="B29587" s="1">
        <v>45382</v>
      </c>
      <c r="C29587">
        <v>4</v>
      </c>
      <c r="D29587">
        <v>0</v>
      </c>
      <c r="E29587">
        <v>4</v>
      </c>
    </row>
    <row r="29588" spans="1:5" x14ac:dyDescent="0.35">
      <c r="A29588">
        <v>490602</v>
      </c>
      <c r="B29588" s="1">
        <v>45382</v>
      </c>
      <c r="C29588">
        <v>3</v>
      </c>
      <c r="D29588">
        <v>0</v>
      </c>
      <c r="E29588">
        <v>3</v>
      </c>
    </row>
    <row r="29589" spans="1:5" x14ac:dyDescent="0.35">
      <c r="A29589">
        <v>287070</v>
      </c>
      <c r="B29589" s="1">
        <v>45382</v>
      </c>
      <c r="C29589">
        <v>4</v>
      </c>
      <c r="D29589">
        <v>0</v>
      </c>
      <c r="E29589">
        <v>4</v>
      </c>
    </row>
    <row r="29590" spans="1:5" x14ac:dyDescent="0.35">
      <c r="A29590">
        <v>317242</v>
      </c>
      <c r="B29590" s="1">
        <v>45382</v>
      </c>
      <c r="C29590">
        <v>3</v>
      </c>
      <c r="D29590">
        <v>0</v>
      </c>
      <c r="E29590">
        <v>3</v>
      </c>
    </row>
    <row r="29591" spans="1:5" x14ac:dyDescent="0.35">
      <c r="A29591">
        <v>327290</v>
      </c>
      <c r="B29591" s="1">
        <v>45382</v>
      </c>
      <c r="C29591">
        <v>3</v>
      </c>
      <c r="D29591">
        <v>2</v>
      </c>
      <c r="E29591">
        <v>1</v>
      </c>
    </row>
    <row r="29592" spans="1:5" x14ac:dyDescent="0.35">
      <c r="A29592">
        <v>807452</v>
      </c>
      <c r="B29592" s="1">
        <v>45382</v>
      </c>
      <c r="C29592">
        <v>4</v>
      </c>
      <c r="D29592">
        <v>0</v>
      </c>
      <c r="E29592">
        <v>4</v>
      </c>
    </row>
    <row r="29593" spans="1:5" x14ac:dyDescent="0.35">
      <c r="A29593">
        <v>36412</v>
      </c>
      <c r="B29593" s="1">
        <v>45382</v>
      </c>
      <c r="C29593">
        <v>3</v>
      </c>
      <c r="D29593">
        <v>0</v>
      </c>
      <c r="E29593">
        <v>3</v>
      </c>
    </row>
    <row r="29594" spans="1:5" x14ac:dyDescent="0.35">
      <c r="A29594">
        <v>820541</v>
      </c>
      <c r="B29594" s="1">
        <v>45382</v>
      </c>
      <c r="C29594">
        <v>3</v>
      </c>
      <c r="D29594">
        <v>0</v>
      </c>
      <c r="E29594">
        <v>3</v>
      </c>
    </row>
    <row r="29595" spans="1:5" x14ac:dyDescent="0.35">
      <c r="A29595">
        <v>968887</v>
      </c>
      <c r="B29595" s="1">
        <v>45382</v>
      </c>
      <c r="C29595">
        <v>3</v>
      </c>
      <c r="D29595">
        <v>0</v>
      </c>
      <c r="E29595">
        <v>3</v>
      </c>
    </row>
    <row r="29596" spans="1:5" x14ac:dyDescent="0.35">
      <c r="A29596">
        <v>897083</v>
      </c>
      <c r="B29596" s="1">
        <v>45382</v>
      </c>
      <c r="C29596">
        <v>3</v>
      </c>
      <c r="D29596">
        <v>2</v>
      </c>
      <c r="E29596">
        <v>1</v>
      </c>
    </row>
    <row r="29597" spans="1:5" x14ac:dyDescent="0.35">
      <c r="A29597">
        <v>9436</v>
      </c>
      <c r="B29597" s="1">
        <v>45382</v>
      </c>
      <c r="C29597">
        <v>3</v>
      </c>
      <c r="D29597">
        <v>0</v>
      </c>
      <c r="E29597">
        <v>3</v>
      </c>
    </row>
    <row r="29598" spans="1:5" x14ac:dyDescent="0.35">
      <c r="A29598">
        <v>647462</v>
      </c>
      <c r="B29598" s="1">
        <v>45382</v>
      </c>
      <c r="C29598">
        <v>3</v>
      </c>
      <c r="D29598">
        <v>0</v>
      </c>
      <c r="E29598">
        <v>3</v>
      </c>
    </row>
    <row r="29599" spans="1:5" x14ac:dyDescent="0.35">
      <c r="A29599">
        <v>753354</v>
      </c>
      <c r="B29599" s="1">
        <v>45382</v>
      </c>
      <c r="C29599">
        <v>4</v>
      </c>
      <c r="D29599">
        <v>0</v>
      </c>
      <c r="E29599">
        <v>4</v>
      </c>
    </row>
    <row r="29600" spans="1:5" x14ac:dyDescent="0.35">
      <c r="A29600">
        <v>490939</v>
      </c>
      <c r="B29600" s="1">
        <v>45382</v>
      </c>
      <c r="C29600">
        <v>3</v>
      </c>
      <c r="D29600">
        <v>0</v>
      </c>
      <c r="E29600">
        <v>3</v>
      </c>
    </row>
    <row r="29601" spans="1:5" x14ac:dyDescent="0.35">
      <c r="A29601">
        <v>803607</v>
      </c>
      <c r="B29601" s="1">
        <v>45382</v>
      </c>
      <c r="C29601">
        <v>3</v>
      </c>
      <c r="D29601">
        <v>0</v>
      </c>
      <c r="E29601">
        <v>3</v>
      </c>
    </row>
    <row r="29602" spans="1:5" x14ac:dyDescent="0.35">
      <c r="A29602">
        <v>859361</v>
      </c>
      <c r="B29602" s="1">
        <v>45382</v>
      </c>
      <c r="C29602">
        <v>4</v>
      </c>
      <c r="D29602">
        <v>0</v>
      </c>
      <c r="E29602">
        <v>4</v>
      </c>
    </row>
    <row r="29603" spans="1:5" x14ac:dyDescent="0.35">
      <c r="A29603">
        <v>63769</v>
      </c>
      <c r="B29603" s="1">
        <v>45382</v>
      </c>
      <c r="C29603">
        <v>3</v>
      </c>
      <c r="D29603">
        <v>0</v>
      </c>
      <c r="E29603">
        <v>3</v>
      </c>
    </row>
    <row r="29604" spans="1:5" x14ac:dyDescent="0.35">
      <c r="A29604">
        <v>930284</v>
      </c>
      <c r="B29604" s="1">
        <v>45382</v>
      </c>
      <c r="C29604">
        <v>3</v>
      </c>
      <c r="D29604">
        <v>0</v>
      </c>
      <c r="E29604">
        <v>3</v>
      </c>
    </row>
    <row r="29605" spans="1:5" x14ac:dyDescent="0.35">
      <c r="A29605">
        <v>4452</v>
      </c>
      <c r="B29605" s="1">
        <v>45382</v>
      </c>
      <c r="C29605">
        <v>3</v>
      </c>
      <c r="D29605">
        <v>0</v>
      </c>
      <c r="E29605">
        <v>3</v>
      </c>
    </row>
    <row r="29606" spans="1:5" x14ac:dyDescent="0.35">
      <c r="A29606">
        <v>82484</v>
      </c>
      <c r="B29606" s="1">
        <v>45382</v>
      </c>
      <c r="C29606">
        <v>3</v>
      </c>
      <c r="D29606">
        <v>0</v>
      </c>
      <c r="E29606">
        <v>3</v>
      </c>
    </row>
    <row r="29607" spans="1:5" x14ac:dyDescent="0.35">
      <c r="A29607">
        <v>432617</v>
      </c>
      <c r="B29607" s="1">
        <v>45382</v>
      </c>
      <c r="C29607">
        <v>3</v>
      </c>
      <c r="D29607">
        <v>2</v>
      </c>
      <c r="E29607">
        <v>1</v>
      </c>
    </row>
    <row r="29608" spans="1:5" x14ac:dyDescent="0.35">
      <c r="A29608">
        <v>953175</v>
      </c>
      <c r="B29608" s="1">
        <v>45382</v>
      </c>
      <c r="C29608">
        <v>3</v>
      </c>
      <c r="D29608">
        <v>2</v>
      </c>
      <c r="E29608">
        <v>1</v>
      </c>
    </row>
    <row r="29609" spans="1:5" x14ac:dyDescent="0.35">
      <c r="A29609">
        <v>57405</v>
      </c>
      <c r="B29609" s="1">
        <v>45382</v>
      </c>
      <c r="C29609">
        <v>3</v>
      </c>
      <c r="D29609">
        <v>2</v>
      </c>
      <c r="E29609">
        <v>1</v>
      </c>
    </row>
    <row r="29610" spans="1:5" x14ac:dyDescent="0.35">
      <c r="A29610">
        <v>120385</v>
      </c>
      <c r="B29610" s="1">
        <v>45382</v>
      </c>
      <c r="C29610">
        <v>3</v>
      </c>
      <c r="D29610">
        <v>0</v>
      </c>
      <c r="E29610">
        <v>3</v>
      </c>
    </row>
    <row r="29611" spans="1:5" x14ac:dyDescent="0.35">
      <c r="A29611">
        <v>52729</v>
      </c>
      <c r="B29611" s="1">
        <v>45382</v>
      </c>
      <c r="C29611">
        <v>3</v>
      </c>
      <c r="D29611">
        <v>0</v>
      </c>
      <c r="E29611">
        <v>3</v>
      </c>
    </row>
    <row r="29612" spans="1:5" x14ac:dyDescent="0.35">
      <c r="A29612">
        <v>564692</v>
      </c>
      <c r="B29612" s="1">
        <v>45382</v>
      </c>
      <c r="C29612">
        <v>3</v>
      </c>
      <c r="D29612">
        <v>2</v>
      </c>
      <c r="E29612">
        <v>1</v>
      </c>
    </row>
    <row r="29613" spans="1:5" x14ac:dyDescent="0.35">
      <c r="A29613">
        <v>131748</v>
      </c>
      <c r="B29613" s="1">
        <v>45382</v>
      </c>
      <c r="C29613">
        <v>3</v>
      </c>
      <c r="D29613">
        <v>0</v>
      </c>
      <c r="E29613">
        <v>3</v>
      </c>
    </row>
    <row r="29614" spans="1:5" x14ac:dyDescent="0.35">
      <c r="A29614">
        <v>256783</v>
      </c>
      <c r="B29614" s="1">
        <v>45382</v>
      </c>
      <c r="C29614">
        <v>4</v>
      </c>
      <c r="D29614">
        <v>0</v>
      </c>
      <c r="E29614">
        <v>4</v>
      </c>
    </row>
    <row r="29615" spans="1:5" x14ac:dyDescent="0.35">
      <c r="A29615">
        <v>525531</v>
      </c>
      <c r="B29615" s="1">
        <v>45382</v>
      </c>
      <c r="C29615">
        <v>4</v>
      </c>
      <c r="D29615">
        <v>0</v>
      </c>
      <c r="E29615">
        <v>4</v>
      </c>
    </row>
    <row r="29616" spans="1:5" x14ac:dyDescent="0.35">
      <c r="A29616">
        <v>726958</v>
      </c>
      <c r="B29616" s="1">
        <v>45382</v>
      </c>
      <c r="C29616">
        <v>3</v>
      </c>
      <c r="D29616">
        <v>0</v>
      </c>
      <c r="E29616">
        <v>3</v>
      </c>
    </row>
    <row r="29617" spans="1:5" x14ac:dyDescent="0.35">
      <c r="A29617">
        <v>613942</v>
      </c>
      <c r="B29617" s="1">
        <v>45382</v>
      </c>
      <c r="C29617">
        <v>3</v>
      </c>
      <c r="D29617">
        <v>2</v>
      </c>
      <c r="E29617">
        <v>1</v>
      </c>
    </row>
    <row r="29618" spans="1:5" x14ac:dyDescent="0.35">
      <c r="A29618">
        <v>425341</v>
      </c>
      <c r="B29618" s="1">
        <v>45382</v>
      </c>
      <c r="C29618">
        <v>3</v>
      </c>
      <c r="D29618">
        <v>2</v>
      </c>
      <c r="E29618">
        <v>1</v>
      </c>
    </row>
    <row r="29619" spans="1:5" x14ac:dyDescent="0.35">
      <c r="A29619">
        <v>723678</v>
      </c>
      <c r="B29619" s="1">
        <v>45382</v>
      </c>
      <c r="C29619">
        <v>3</v>
      </c>
      <c r="D29619">
        <v>0</v>
      </c>
      <c r="E29619">
        <v>3</v>
      </c>
    </row>
    <row r="29620" spans="1:5" x14ac:dyDescent="0.35">
      <c r="A29620">
        <v>566052</v>
      </c>
      <c r="B29620" s="1">
        <v>45382</v>
      </c>
      <c r="C29620">
        <v>4</v>
      </c>
      <c r="D29620">
        <v>0</v>
      </c>
      <c r="E29620">
        <v>4</v>
      </c>
    </row>
    <row r="29621" spans="1:5" x14ac:dyDescent="0.35">
      <c r="A29621">
        <v>264803</v>
      </c>
      <c r="B29621" s="1">
        <v>45382</v>
      </c>
      <c r="C29621">
        <v>3</v>
      </c>
      <c r="D29621">
        <v>0</v>
      </c>
      <c r="E29621">
        <v>3</v>
      </c>
    </row>
    <row r="29622" spans="1:5" x14ac:dyDescent="0.35">
      <c r="A29622">
        <v>992178</v>
      </c>
      <c r="B29622" s="1">
        <v>45382</v>
      </c>
      <c r="C29622">
        <v>3</v>
      </c>
      <c r="D29622">
        <v>0</v>
      </c>
      <c r="E29622">
        <v>3</v>
      </c>
    </row>
    <row r="29623" spans="1:5" x14ac:dyDescent="0.35">
      <c r="A29623">
        <v>26060</v>
      </c>
      <c r="B29623" s="1">
        <v>45382</v>
      </c>
      <c r="C29623">
        <v>3</v>
      </c>
      <c r="D29623">
        <v>2</v>
      </c>
      <c r="E29623">
        <v>1</v>
      </c>
    </row>
    <row r="29624" spans="1:5" x14ac:dyDescent="0.35">
      <c r="A29624">
        <v>123983</v>
      </c>
      <c r="B29624" s="1">
        <v>45382</v>
      </c>
      <c r="C29624">
        <v>3</v>
      </c>
      <c r="D29624">
        <v>2</v>
      </c>
      <c r="E29624">
        <v>1</v>
      </c>
    </row>
    <row r="29625" spans="1:5" x14ac:dyDescent="0.35">
      <c r="A29625">
        <v>240179</v>
      </c>
      <c r="B29625" s="1">
        <v>45382</v>
      </c>
      <c r="C29625">
        <v>3</v>
      </c>
      <c r="D29625">
        <v>0</v>
      </c>
      <c r="E29625">
        <v>3</v>
      </c>
    </row>
    <row r="29626" spans="1:5" x14ac:dyDescent="0.35">
      <c r="A29626">
        <v>114414</v>
      </c>
      <c r="B29626" s="1">
        <v>45382</v>
      </c>
      <c r="C29626">
        <v>3</v>
      </c>
      <c r="D29626">
        <v>0</v>
      </c>
      <c r="E29626">
        <v>3</v>
      </c>
    </row>
    <row r="29627" spans="1:5" x14ac:dyDescent="0.35">
      <c r="A29627">
        <v>153019</v>
      </c>
      <c r="B29627" s="1">
        <v>45383</v>
      </c>
      <c r="C29627">
        <v>3</v>
      </c>
      <c r="D29627">
        <v>0</v>
      </c>
      <c r="E29627">
        <v>3</v>
      </c>
    </row>
    <row r="29628" spans="1:5" x14ac:dyDescent="0.35">
      <c r="A29628">
        <v>669378</v>
      </c>
      <c r="B29628" s="1">
        <v>45383</v>
      </c>
      <c r="C29628">
        <v>3</v>
      </c>
      <c r="D29628">
        <v>0</v>
      </c>
      <c r="E29628">
        <v>3</v>
      </c>
    </row>
    <row r="29629" spans="1:5" x14ac:dyDescent="0.35">
      <c r="A29629">
        <v>890623</v>
      </c>
      <c r="B29629" s="1">
        <v>45383</v>
      </c>
      <c r="C29629">
        <v>3</v>
      </c>
      <c r="D29629">
        <v>0</v>
      </c>
      <c r="E29629">
        <v>3</v>
      </c>
    </row>
    <row r="29630" spans="1:5" x14ac:dyDescent="0.35">
      <c r="A29630">
        <v>222892</v>
      </c>
      <c r="B29630" s="1">
        <v>45383</v>
      </c>
      <c r="C29630">
        <v>4</v>
      </c>
      <c r="D29630">
        <v>0</v>
      </c>
      <c r="E29630">
        <v>4</v>
      </c>
    </row>
    <row r="29631" spans="1:5" x14ac:dyDescent="0.35">
      <c r="A29631">
        <v>818990</v>
      </c>
      <c r="B29631" s="1">
        <v>45383</v>
      </c>
      <c r="C29631">
        <v>3</v>
      </c>
      <c r="D29631">
        <v>0</v>
      </c>
      <c r="E29631">
        <v>3</v>
      </c>
    </row>
    <row r="29632" spans="1:5" x14ac:dyDescent="0.35">
      <c r="A29632">
        <v>349294</v>
      </c>
      <c r="B29632" s="1">
        <v>45383</v>
      </c>
      <c r="C29632">
        <v>4</v>
      </c>
      <c r="D29632">
        <v>0</v>
      </c>
      <c r="E29632">
        <v>4</v>
      </c>
    </row>
    <row r="29633" spans="1:5" x14ac:dyDescent="0.35">
      <c r="A29633">
        <v>847349</v>
      </c>
      <c r="B29633" s="1">
        <v>45383</v>
      </c>
      <c r="C29633">
        <v>4</v>
      </c>
      <c r="D29633">
        <v>2</v>
      </c>
      <c r="E29633">
        <v>2</v>
      </c>
    </row>
    <row r="29634" spans="1:5" x14ac:dyDescent="0.35">
      <c r="A29634">
        <v>462526</v>
      </c>
      <c r="B29634" s="1">
        <v>45383</v>
      </c>
      <c r="C29634">
        <v>3</v>
      </c>
      <c r="D29634">
        <v>0</v>
      </c>
      <c r="E29634">
        <v>3</v>
      </c>
    </row>
    <row r="29635" spans="1:5" x14ac:dyDescent="0.35">
      <c r="A29635">
        <v>376447</v>
      </c>
      <c r="B29635" s="1">
        <v>45383</v>
      </c>
      <c r="C29635">
        <v>4</v>
      </c>
      <c r="D29635">
        <v>0</v>
      </c>
      <c r="E29635">
        <v>4</v>
      </c>
    </row>
    <row r="29636" spans="1:5" x14ac:dyDescent="0.35">
      <c r="A29636">
        <v>217710</v>
      </c>
      <c r="B29636" s="1">
        <v>45383</v>
      </c>
      <c r="C29636">
        <v>3</v>
      </c>
      <c r="D29636">
        <v>0</v>
      </c>
      <c r="E29636">
        <v>3</v>
      </c>
    </row>
    <row r="29637" spans="1:5" x14ac:dyDescent="0.35">
      <c r="A29637">
        <v>89084</v>
      </c>
      <c r="B29637" s="1">
        <v>45383</v>
      </c>
      <c r="C29637">
        <v>3</v>
      </c>
      <c r="D29637">
        <v>0</v>
      </c>
      <c r="E29637">
        <v>3</v>
      </c>
    </row>
    <row r="29638" spans="1:5" x14ac:dyDescent="0.35">
      <c r="A29638">
        <v>888807</v>
      </c>
      <c r="B29638" s="1">
        <v>45383</v>
      </c>
      <c r="C29638">
        <v>4</v>
      </c>
      <c r="D29638">
        <v>0</v>
      </c>
      <c r="E29638">
        <v>4</v>
      </c>
    </row>
    <row r="29639" spans="1:5" x14ac:dyDescent="0.35">
      <c r="A29639">
        <v>741341</v>
      </c>
      <c r="B29639" s="1">
        <v>45383</v>
      </c>
      <c r="C29639">
        <v>4</v>
      </c>
      <c r="D29639">
        <v>0</v>
      </c>
      <c r="E29639">
        <v>4</v>
      </c>
    </row>
    <row r="29640" spans="1:5" x14ac:dyDescent="0.35">
      <c r="A29640">
        <v>455083</v>
      </c>
      <c r="B29640" s="1">
        <v>45383</v>
      </c>
      <c r="C29640">
        <v>3</v>
      </c>
      <c r="D29640">
        <v>0</v>
      </c>
      <c r="E29640">
        <v>3</v>
      </c>
    </row>
    <row r="29641" spans="1:5" x14ac:dyDescent="0.35">
      <c r="A29641">
        <v>183929</v>
      </c>
      <c r="B29641" s="1">
        <v>45383</v>
      </c>
      <c r="C29641">
        <v>3</v>
      </c>
      <c r="D29641">
        <v>0</v>
      </c>
      <c r="E29641">
        <v>3</v>
      </c>
    </row>
    <row r="29642" spans="1:5" x14ac:dyDescent="0.35">
      <c r="A29642">
        <v>313754</v>
      </c>
      <c r="B29642" s="1">
        <v>45383</v>
      </c>
      <c r="C29642">
        <v>4</v>
      </c>
      <c r="D29642">
        <v>0</v>
      </c>
      <c r="E29642">
        <v>4</v>
      </c>
    </row>
    <row r="29643" spans="1:5" x14ac:dyDescent="0.35">
      <c r="A29643">
        <v>563740</v>
      </c>
      <c r="B29643" s="1">
        <v>45383</v>
      </c>
      <c r="C29643">
        <v>3</v>
      </c>
      <c r="D29643">
        <v>0</v>
      </c>
      <c r="E29643">
        <v>3</v>
      </c>
    </row>
    <row r="29644" spans="1:5" x14ac:dyDescent="0.35">
      <c r="A29644">
        <v>914071</v>
      </c>
      <c r="B29644" s="1">
        <v>45383</v>
      </c>
      <c r="C29644">
        <v>4</v>
      </c>
      <c r="D29644">
        <v>0</v>
      </c>
      <c r="E29644">
        <v>4</v>
      </c>
    </row>
    <row r="29645" spans="1:5" x14ac:dyDescent="0.35">
      <c r="A29645">
        <v>890232</v>
      </c>
      <c r="B29645" s="1">
        <v>45383</v>
      </c>
      <c r="C29645">
        <v>4</v>
      </c>
      <c r="D29645">
        <v>0</v>
      </c>
      <c r="E29645">
        <v>4</v>
      </c>
    </row>
    <row r="29646" spans="1:5" x14ac:dyDescent="0.35">
      <c r="A29646">
        <v>365132</v>
      </c>
      <c r="B29646" s="1">
        <v>45383</v>
      </c>
      <c r="C29646">
        <v>3</v>
      </c>
      <c r="D29646">
        <v>0</v>
      </c>
      <c r="E29646">
        <v>3</v>
      </c>
    </row>
    <row r="29647" spans="1:5" x14ac:dyDescent="0.35">
      <c r="A29647">
        <v>689769</v>
      </c>
      <c r="B29647" s="1">
        <v>45383</v>
      </c>
      <c r="C29647">
        <v>3</v>
      </c>
      <c r="D29647">
        <v>0</v>
      </c>
      <c r="E29647">
        <v>3</v>
      </c>
    </row>
    <row r="29648" spans="1:5" x14ac:dyDescent="0.35">
      <c r="A29648">
        <v>398340</v>
      </c>
      <c r="B29648" s="1">
        <v>45383</v>
      </c>
      <c r="C29648">
        <v>3</v>
      </c>
      <c r="D29648">
        <v>0</v>
      </c>
      <c r="E29648">
        <v>3</v>
      </c>
    </row>
    <row r="29649" spans="1:5" x14ac:dyDescent="0.35">
      <c r="A29649">
        <v>491314</v>
      </c>
      <c r="B29649" s="1">
        <v>45383</v>
      </c>
      <c r="C29649">
        <v>3</v>
      </c>
      <c r="D29649">
        <v>0</v>
      </c>
      <c r="E29649">
        <v>3</v>
      </c>
    </row>
    <row r="29650" spans="1:5" x14ac:dyDescent="0.35">
      <c r="A29650">
        <v>33955</v>
      </c>
      <c r="B29650" s="1">
        <v>45383</v>
      </c>
      <c r="C29650">
        <v>3</v>
      </c>
      <c r="D29650">
        <v>0</v>
      </c>
      <c r="E29650">
        <v>3</v>
      </c>
    </row>
    <row r="29651" spans="1:5" x14ac:dyDescent="0.35">
      <c r="A29651">
        <v>623234</v>
      </c>
      <c r="B29651" s="1">
        <v>45383</v>
      </c>
      <c r="C29651">
        <v>4</v>
      </c>
      <c r="D29651">
        <v>2</v>
      </c>
      <c r="E29651">
        <v>2</v>
      </c>
    </row>
    <row r="29652" spans="1:5" x14ac:dyDescent="0.35">
      <c r="A29652">
        <v>272170</v>
      </c>
      <c r="B29652" s="1">
        <v>45383</v>
      </c>
      <c r="C29652">
        <v>3</v>
      </c>
      <c r="D29652">
        <v>2</v>
      </c>
      <c r="E29652">
        <v>1</v>
      </c>
    </row>
    <row r="29653" spans="1:5" x14ac:dyDescent="0.35">
      <c r="A29653">
        <v>903336</v>
      </c>
      <c r="B29653" s="1">
        <v>45383</v>
      </c>
      <c r="C29653">
        <v>3</v>
      </c>
      <c r="D29653">
        <v>0</v>
      </c>
      <c r="E29653">
        <v>3</v>
      </c>
    </row>
    <row r="29654" spans="1:5" x14ac:dyDescent="0.35">
      <c r="A29654">
        <v>131136</v>
      </c>
      <c r="B29654" s="1">
        <v>45383</v>
      </c>
      <c r="C29654">
        <v>3</v>
      </c>
      <c r="D29654">
        <v>2</v>
      </c>
      <c r="E29654">
        <v>1</v>
      </c>
    </row>
    <row r="29655" spans="1:5" x14ac:dyDescent="0.35">
      <c r="A29655">
        <v>287070</v>
      </c>
      <c r="B29655" s="1">
        <v>45383</v>
      </c>
      <c r="C29655">
        <v>4</v>
      </c>
      <c r="D29655">
        <v>0</v>
      </c>
      <c r="E29655">
        <v>4</v>
      </c>
    </row>
    <row r="29656" spans="1:5" x14ac:dyDescent="0.35">
      <c r="A29656">
        <v>679865</v>
      </c>
      <c r="B29656" s="1">
        <v>45383</v>
      </c>
      <c r="C29656">
        <v>4</v>
      </c>
      <c r="D29656">
        <v>0</v>
      </c>
      <c r="E29656">
        <v>4</v>
      </c>
    </row>
    <row r="29657" spans="1:5" x14ac:dyDescent="0.35">
      <c r="A29657">
        <v>317242</v>
      </c>
      <c r="B29657" s="1">
        <v>45383</v>
      </c>
      <c r="C29657">
        <v>3</v>
      </c>
      <c r="D29657">
        <v>0</v>
      </c>
      <c r="E29657">
        <v>3</v>
      </c>
    </row>
    <row r="29658" spans="1:5" x14ac:dyDescent="0.35">
      <c r="A29658">
        <v>327290</v>
      </c>
      <c r="B29658" s="1">
        <v>45383</v>
      </c>
      <c r="C29658">
        <v>3</v>
      </c>
      <c r="D29658">
        <v>2</v>
      </c>
      <c r="E29658">
        <v>1</v>
      </c>
    </row>
    <row r="29659" spans="1:5" x14ac:dyDescent="0.35">
      <c r="A29659">
        <v>451933</v>
      </c>
      <c r="B29659" s="1">
        <v>45383</v>
      </c>
      <c r="C29659">
        <v>3</v>
      </c>
      <c r="D29659">
        <v>0</v>
      </c>
      <c r="E29659">
        <v>3</v>
      </c>
    </row>
    <row r="29660" spans="1:5" x14ac:dyDescent="0.35">
      <c r="A29660">
        <v>36412</v>
      </c>
      <c r="B29660" s="1">
        <v>45383</v>
      </c>
      <c r="C29660">
        <v>4</v>
      </c>
      <c r="D29660">
        <v>0</v>
      </c>
      <c r="E29660">
        <v>4</v>
      </c>
    </row>
    <row r="29661" spans="1:5" x14ac:dyDescent="0.35">
      <c r="A29661">
        <v>704868</v>
      </c>
      <c r="B29661" s="1">
        <v>45383</v>
      </c>
      <c r="C29661">
        <v>4</v>
      </c>
      <c r="D29661">
        <v>0</v>
      </c>
      <c r="E29661">
        <v>4</v>
      </c>
    </row>
    <row r="29662" spans="1:5" x14ac:dyDescent="0.35">
      <c r="A29662">
        <v>435929</v>
      </c>
      <c r="B29662" s="1">
        <v>45383</v>
      </c>
      <c r="C29662">
        <v>4</v>
      </c>
      <c r="D29662">
        <v>2</v>
      </c>
      <c r="E29662">
        <v>2</v>
      </c>
    </row>
    <row r="29663" spans="1:5" x14ac:dyDescent="0.35">
      <c r="A29663">
        <v>91670</v>
      </c>
      <c r="B29663" s="1">
        <v>45383</v>
      </c>
      <c r="C29663">
        <v>3</v>
      </c>
      <c r="D29663">
        <v>2</v>
      </c>
      <c r="E29663">
        <v>1</v>
      </c>
    </row>
    <row r="29664" spans="1:5" x14ac:dyDescent="0.35">
      <c r="A29664">
        <v>144124</v>
      </c>
      <c r="B29664" s="1">
        <v>45383</v>
      </c>
      <c r="C29664">
        <v>3</v>
      </c>
      <c r="D29664">
        <v>0</v>
      </c>
      <c r="E29664">
        <v>3</v>
      </c>
    </row>
    <row r="29665" spans="1:5" x14ac:dyDescent="0.35">
      <c r="A29665">
        <v>753354</v>
      </c>
      <c r="B29665" s="1">
        <v>45383</v>
      </c>
      <c r="C29665">
        <v>3</v>
      </c>
      <c r="D29665">
        <v>0</v>
      </c>
      <c r="E29665">
        <v>3</v>
      </c>
    </row>
    <row r="29666" spans="1:5" x14ac:dyDescent="0.35">
      <c r="A29666">
        <v>859361</v>
      </c>
      <c r="B29666" s="1">
        <v>45383</v>
      </c>
      <c r="C29666">
        <v>3</v>
      </c>
      <c r="D29666">
        <v>0</v>
      </c>
      <c r="E29666">
        <v>3</v>
      </c>
    </row>
    <row r="29667" spans="1:5" x14ac:dyDescent="0.35">
      <c r="A29667">
        <v>63769</v>
      </c>
      <c r="B29667" s="1">
        <v>45383</v>
      </c>
      <c r="C29667">
        <v>4</v>
      </c>
      <c r="D29667">
        <v>0</v>
      </c>
      <c r="E29667">
        <v>4</v>
      </c>
    </row>
    <row r="29668" spans="1:5" x14ac:dyDescent="0.35">
      <c r="A29668">
        <v>433521</v>
      </c>
      <c r="B29668" s="1">
        <v>45383</v>
      </c>
      <c r="C29668">
        <v>4</v>
      </c>
      <c r="D29668">
        <v>0</v>
      </c>
      <c r="E29668">
        <v>4</v>
      </c>
    </row>
    <row r="29669" spans="1:5" x14ac:dyDescent="0.35">
      <c r="A29669">
        <v>4452</v>
      </c>
      <c r="B29669" s="1">
        <v>45383</v>
      </c>
      <c r="C29669">
        <v>3</v>
      </c>
      <c r="D29669">
        <v>2</v>
      </c>
      <c r="E29669">
        <v>1</v>
      </c>
    </row>
    <row r="29670" spans="1:5" x14ac:dyDescent="0.35">
      <c r="A29670">
        <v>82484</v>
      </c>
      <c r="B29670" s="1">
        <v>45383</v>
      </c>
      <c r="C29670">
        <v>3</v>
      </c>
      <c r="D29670">
        <v>0</v>
      </c>
      <c r="E29670">
        <v>3</v>
      </c>
    </row>
    <row r="29671" spans="1:5" x14ac:dyDescent="0.35">
      <c r="A29671">
        <v>953175</v>
      </c>
      <c r="B29671" s="1">
        <v>45383</v>
      </c>
      <c r="C29671">
        <v>3</v>
      </c>
      <c r="D29671">
        <v>0</v>
      </c>
      <c r="E29671">
        <v>3</v>
      </c>
    </row>
    <row r="29672" spans="1:5" x14ac:dyDescent="0.35">
      <c r="A29672">
        <v>942001</v>
      </c>
      <c r="B29672" s="1">
        <v>45383</v>
      </c>
      <c r="C29672">
        <v>3</v>
      </c>
      <c r="D29672">
        <v>2</v>
      </c>
      <c r="E29672">
        <v>1</v>
      </c>
    </row>
    <row r="29673" spans="1:5" x14ac:dyDescent="0.35">
      <c r="A29673">
        <v>120385</v>
      </c>
      <c r="B29673" s="1">
        <v>45383</v>
      </c>
      <c r="C29673">
        <v>3</v>
      </c>
      <c r="D29673">
        <v>0</v>
      </c>
      <c r="E29673">
        <v>3</v>
      </c>
    </row>
    <row r="29674" spans="1:5" x14ac:dyDescent="0.35">
      <c r="A29674">
        <v>564692</v>
      </c>
      <c r="B29674" s="1">
        <v>45383</v>
      </c>
      <c r="C29674">
        <v>3</v>
      </c>
      <c r="D29674">
        <v>0</v>
      </c>
      <c r="E29674">
        <v>3</v>
      </c>
    </row>
    <row r="29675" spans="1:5" x14ac:dyDescent="0.35">
      <c r="A29675">
        <v>537274</v>
      </c>
      <c r="B29675" s="1">
        <v>45383</v>
      </c>
      <c r="C29675">
        <v>3</v>
      </c>
      <c r="D29675">
        <v>0</v>
      </c>
      <c r="E29675">
        <v>3</v>
      </c>
    </row>
    <row r="29676" spans="1:5" x14ac:dyDescent="0.35">
      <c r="A29676">
        <v>757274</v>
      </c>
      <c r="B29676" s="1">
        <v>45383</v>
      </c>
      <c r="C29676">
        <v>3</v>
      </c>
      <c r="D29676">
        <v>0</v>
      </c>
      <c r="E29676">
        <v>3</v>
      </c>
    </row>
    <row r="29677" spans="1:5" x14ac:dyDescent="0.35">
      <c r="A29677">
        <v>642612</v>
      </c>
      <c r="B29677" s="1">
        <v>45383</v>
      </c>
      <c r="C29677">
        <v>3</v>
      </c>
      <c r="D29677">
        <v>2</v>
      </c>
      <c r="E29677">
        <v>1</v>
      </c>
    </row>
    <row r="29678" spans="1:5" x14ac:dyDescent="0.35">
      <c r="A29678">
        <v>425341</v>
      </c>
      <c r="B29678" s="1">
        <v>45383</v>
      </c>
      <c r="C29678">
        <v>3</v>
      </c>
      <c r="D29678">
        <v>0</v>
      </c>
      <c r="E29678">
        <v>3</v>
      </c>
    </row>
    <row r="29679" spans="1:5" x14ac:dyDescent="0.35">
      <c r="A29679">
        <v>760828</v>
      </c>
      <c r="B29679" s="1">
        <v>45383</v>
      </c>
      <c r="C29679">
        <v>3</v>
      </c>
      <c r="D29679">
        <v>0</v>
      </c>
      <c r="E29679">
        <v>3</v>
      </c>
    </row>
    <row r="29680" spans="1:5" x14ac:dyDescent="0.35">
      <c r="A29680">
        <v>274207</v>
      </c>
      <c r="B29680" s="1">
        <v>45383</v>
      </c>
      <c r="C29680">
        <v>3</v>
      </c>
      <c r="D29680">
        <v>0</v>
      </c>
      <c r="E29680">
        <v>3</v>
      </c>
    </row>
    <row r="29681" spans="1:5" x14ac:dyDescent="0.35">
      <c r="A29681">
        <v>706112</v>
      </c>
      <c r="B29681" s="1">
        <v>45383</v>
      </c>
      <c r="C29681">
        <v>3</v>
      </c>
      <c r="D29681">
        <v>0</v>
      </c>
      <c r="E29681">
        <v>3</v>
      </c>
    </row>
    <row r="29682" spans="1:5" x14ac:dyDescent="0.35">
      <c r="A29682">
        <v>566052</v>
      </c>
      <c r="B29682" s="1">
        <v>45383</v>
      </c>
      <c r="C29682">
        <v>3</v>
      </c>
      <c r="D29682">
        <v>0</v>
      </c>
      <c r="E29682">
        <v>3</v>
      </c>
    </row>
    <row r="29683" spans="1:5" x14ac:dyDescent="0.35">
      <c r="A29683">
        <v>851978</v>
      </c>
      <c r="B29683" s="1">
        <v>45383</v>
      </c>
      <c r="C29683">
        <v>3</v>
      </c>
      <c r="D29683">
        <v>2</v>
      </c>
      <c r="E29683">
        <v>1</v>
      </c>
    </row>
    <row r="29684" spans="1:5" x14ac:dyDescent="0.35">
      <c r="A29684">
        <v>992178</v>
      </c>
      <c r="B29684" s="1">
        <v>45383</v>
      </c>
      <c r="C29684">
        <v>4</v>
      </c>
      <c r="D29684">
        <v>0</v>
      </c>
      <c r="E29684">
        <v>4</v>
      </c>
    </row>
    <row r="29685" spans="1:5" x14ac:dyDescent="0.35">
      <c r="A29685">
        <v>26060</v>
      </c>
      <c r="B29685" s="1">
        <v>45383</v>
      </c>
      <c r="C29685">
        <v>4</v>
      </c>
      <c r="D29685">
        <v>0</v>
      </c>
      <c r="E29685">
        <v>4</v>
      </c>
    </row>
    <row r="29686" spans="1:5" x14ac:dyDescent="0.35">
      <c r="A29686">
        <v>33797</v>
      </c>
      <c r="B29686" s="1">
        <v>45383</v>
      </c>
      <c r="C29686">
        <v>3</v>
      </c>
      <c r="D29686">
        <v>2</v>
      </c>
      <c r="E29686">
        <v>1</v>
      </c>
    </row>
    <row r="29687" spans="1:5" x14ac:dyDescent="0.35">
      <c r="A29687">
        <v>673058</v>
      </c>
      <c r="B29687" s="1">
        <v>45383</v>
      </c>
      <c r="C29687">
        <v>3</v>
      </c>
      <c r="D29687">
        <v>0</v>
      </c>
      <c r="E29687">
        <v>3</v>
      </c>
    </row>
    <row r="29688" spans="1:5" x14ac:dyDescent="0.35">
      <c r="A29688">
        <v>114414</v>
      </c>
      <c r="B29688" s="1">
        <v>45383</v>
      </c>
      <c r="C29688">
        <v>3</v>
      </c>
      <c r="D29688">
        <v>0</v>
      </c>
      <c r="E29688">
        <v>3</v>
      </c>
    </row>
    <row r="29689" spans="1:5" x14ac:dyDescent="0.35">
      <c r="A29689">
        <v>965755</v>
      </c>
      <c r="B29689" s="1">
        <v>45384</v>
      </c>
      <c r="C29689">
        <v>3</v>
      </c>
      <c r="D29689">
        <v>2</v>
      </c>
      <c r="E29689">
        <v>1</v>
      </c>
    </row>
    <row r="29690" spans="1:5" x14ac:dyDescent="0.35">
      <c r="A29690">
        <v>39154</v>
      </c>
      <c r="B29690" s="1">
        <v>45384</v>
      </c>
      <c r="C29690">
        <v>4</v>
      </c>
      <c r="D29690">
        <v>0</v>
      </c>
      <c r="E29690">
        <v>4</v>
      </c>
    </row>
    <row r="29691" spans="1:5" x14ac:dyDescent="0.35">
      <c r="A29691">
        <v>478531</v>
      </c>
      <c r="B29691" s="1">
        <v>45384</v>
      </c>
      <c r="C29691">
        <v>3</v>
      </c>
      <c r="D29691">
        <v>2</v>
      </c>
      <c r="E29691">
        <v>1</v>
      </c>
    </row>
    <row r="29692" spans="1:5" x14ac:dyDescent="0.35">
      <c r="A29692">
        <v>14145</v>
      </c>
      <c r="B29692" s="1">
        <v>45384</v>
      </c>
      <c r="C29692">
        <v>4</v>
      </c>
      <c r="D29692">
        <v>0</v>
      </c>
      <c r="E29692">
        <v>4</v>
      </c>
    </row>
    <row r="29693" spans="1:5" x14ac:dyDescent="0.35">
      <c r="A29693">
        <v>552883</v>
      </c>
      <c r="B29693" s="1">
        <v>45384</v>
      </c>
      <c r="C29693">
        <v>3</v>
      </c>
      <c r="D29693">
        <v>0</v>
      </c>
      <c r="E29693">
        <v>3</v>
      </c>
    </row>
    <row r="29694" spans="1:5" x14ac:dyDescent="0.35">
      <c r="A29694">
        <v>888807</v>
      </c>
      <c r="B29694" s="1">
        <v>45384</v>
      </c>
      <c r="C29694">
        <v>3</v>
      </c>
      <c r="D29694">
        <v>2</v>
      </c>
      <c r="E29694">
        <v>1</v>
      </c>
    </row>
    <row r="29695" spans="1:5" x14ac:dyDescent="0.35">
      <c r="A29695">
        <v>136533</v>
      </c>
      <c r="B29695" s="1">
        <v>45384</v>
      </c>
      <c r="C29695">
        <v>3</v>
      </c>
      <c r="D29695">
        <v>0</v>
      </c>
      <c r="E29695">
        <v>3</v>
      </c>
    </row>
    <row r="29696" spans="1:5" x14ac:dyDescent="0.35">
      <c r="A29696">
        <v>15314</v>
      </c>
      <c r="B29696" s="1">
        <v>45384</v>
      </c>
      <c r="C29696">
        <v>3</v>
      </c>
      <c r="D29696">
        <v>0</v>
      </c>
      <c r="E29696">
        <v>3</v>
      </c>
    </row>
    <row r="29697" spans="1:5" x14ac:dyDescent="0.35">
      <c r="A29697">
        <v>67197</v>
      </c>
      <c r="B29697" s="1">
        <v>45384</v>
      </c>
      <c r="C29697">
        <v>3</v>
      </c>
      <c r="D29697">
        <v>0</v>
      </c>
      <c r="E29697">
        <v>3</v>
      </c>
    </row>
    <row r="29698" spans="1:5" x14ac:dyDescent="0.35">
      <c r="A29698">
        <v>891833</v>
      </c>
      <c r="B29698" s="1">
        <v>45384</v>
      </c>
      <c r="C29698">
        <v>3</v>
      </c>
      <c r="D29698">
        <v>0</v>
      </c>
      <c r="E29698">
        <v>3</v>
      </c>
    </row>
    <row r="29699" spans="1:5" x14ac:dyDescent="0.35">
      <c r="A29699">
        <v>741341</v>
      </c>
      <c r="B29699" s="1">
        <v>45384</v>
      </c>
      <c r="C29699">
        <v>3</v>
      </c>
      <c r="D29699">
        <v>0</v>
      </c>
      <c r="E29699">
        <v>3</v>
      </c>
    </row>
    <row r="29700" spans="1:5" x14ac:dyDescent="0.35">
      <c r="A29700">
        <v>500633</v>
      </c>
      <c r="B29700" s="1">
        <v>45384</v>
      </c>
      <c r="C29700">
        <v>3</v>
      </c>
      <c r="D29700">
        <v>0</v>
      </c>
      <c r="E29700">
        <v>3</v>
      </c>
    </row>
    <row r="29701" spans="1:5" x14ac:dyDescent="0.35">
      <c r="A29701">
        <v>329351</v>
      </c>
      <c r="B29701" s="1">
        <v>45384</v>
      </c>
      <c r="C29701">
        <v>3</v>
      </c>
      <c r="D29701">
        <v>0</v>
      </c>
      <c r="E29701">
        <v>3</v>
      </c>
    </row>
    <row r="29702" spans="1:5" x14ac:dyDescent="0.35">
      <c r="A29702">
        <v>690565</v>
      </c>
      <c r="B29702" s="1">
        <v>45384</v>
      </c>
      <c r="C29702">
        <v>3</v>
      </c>
      <c r="D29702">
        <v>2</v>
      </c>
      <c r="E29702">
        <v>1</v>
      </c>
    </row>
    <row r="29703" spans="1:5" x14ac:dyDescent="0.35">
      <c r="A29703">
        <v>961614</v>
      </c>
      <c r="B29703" s="1">
        <v>45384</v>
      </c>
      <c r="C29703">
        <v>3</v>
      </c>
      <c r="D29703">
        <v>0</v>
      </c>
      <c r="E29703">
        <v>3</v>
      </c>
    </row>
    <row r="29704" spans="1:5" x14ac:dyDescent="0.35">
      <c r="A29704">
        <v>563740</v>
      </c>
      <c r="B29704" s="1">
        <v>45384</v>
      </c>
      <c r="C29704">
        <v>3</v>
      </c>
      <c r="D29704">
        <v>0</v>
      </c>
      <c r="E29704">
        <v>3</v>
      </c>
    </row>
    <row r="29705" spans="1:5" x14ac:dyDescent="0.35">
      <c r="A29705">
        <v>378230</v>
      </c>
      <c r="B29705" s="1">
        <v>45384</v>
      </c>
      <c r="C29705">
        <v>3</v>
      </c>
      <c r="D29705">
        <v>0</v>
      </c>
      <c r="E29705">
        <v>3</v>
      </c>
    </row>
    <row r="29706" spans="1:5" x14ac:dyDescent="0.35">
      <c r="A29706">
        <v>990993</v>
      </c>
      <c r="B29706" s="1">
        <v>45384</v>
      </c>
      <c r="C29706">
        <v>4</v>
      </c>
      <c r="D29706">
        <v>2</v>
      </c>
      <c r="E29706">
        <v>2</v>
      </c>
    </row>
    <row r="29707" spans="1:5" x14ac:dyDescent="0.35">
      <c r="A29707">
        <v>491521</v>
      </c>
      <c r="B29707" s="1">
        <v>45384</v>
      </c>
      <c r="C29707">
        <v>3</v>
      </c>
      <c r="D29707">
        <v>0</v>
      </c>
      <c r="E29707">
        <v>3</v>
      </c>
    </row>
    <row r="29708" spans="1:5" x14ac:dyDescent="0.35">
      <c r="A29708">
        <v>914071</v>
      </c>
      <c r="B29708" s="1">
        <v>45384</v>
      </c>
      <c r="C29708">
        <v>3</v>
      </c>
      <c r="D29708">
        <v>0</v>
      </c>
      <c r="E29708">
        <v>3</v>
      </c>
    </row>
    <row r="29709" spans="1:5" x14ac:dyDescent="0.35">
      <c r="A29709">
        <v>481843</v>
      </c>
      <c r="B29709" s="1">
        <v>45384</v>
      </c>
      <c r="C29709">
        <v>3</v>
      </c>
      <c r="D29709">
        <v>0</v>
      </c>
      <c r="E29709">
        <v>3</v>
      </c>
    </row>
    <row r="29710" spans="1:5" x14ac:dyDescent="0.35">
      <c r="A29710">
        <v>991434</v>
      </c>
      <c r="B29710" s="1">
        <v>45384</v>
      </c>
      <c r="C29710">
        <v>3</v>
      </c>
      <c r="D29710">
        <v>2</v>
      </c>
      <c r="E29710">
        <v>1</v>
      </c>
    </row>
    <row r="29711" spans="1:5" x14ac:dyDescent="0.35">
      <c r="A29711">
        <v>60619</v>
      </c>
      <c r="B29711" s="1">
        <v>45384</v>
      </c>
      <c r="C29711">
        <v>3</v>
      </c>
      <c r="D29711">
        <v>2</v>
      </c>
      <c r="E29711">
        <v>1</v>
      </c>
    </row>
    <row r="29712" spans="1:5" x14ac:dyDescent="0.35">
      <c r="A29712">
        <v>962591</v>
      </c>
      <c r="B29712" s="1">
        <v>45384</v>
      </c>
      <c r="C29712">
        <v>3</v>
      </c>
      <c r="D29712">
        <v>2</v>
      </c>
      <c r="E29712">
        <v>1</v>
      </c>
    </row>
    <row r="29713" spans="1:5" x14ac:dyDescent="0.35">
      <c r="A29713">
        <v>681063</v>
      </c>
      <c r="B29713" s="1">
        <v>45384</v>
      </c>
      <c r="C29713">
        <v>3</v>
      </c>
      <c r="D29713">
        <v>2</v>
      </c>
      <c r="E29713">
        <v>1</v>
      </c>
    </row>
    <row r="29714" spans="1:5" x14ac:dyDescent="0.35">
      <c r="A29714">
        <v>679321</v>
      </c>
      <c r="B29714" s="1">
        <v>45384</v>
      </c>
      <c r="C29714">
        <v>3</v>
      </c>
      <c r="D29714">
        <v>2</v>
      </c>
      <c r="E29714">
        <v>1</v>
      </c>
    </row>
    <row r="29715" spans="1:5" x14ac:dyDescent="0.35">
      <c r="A29715">
        <v>513199</v>
      </c>
      <c r="B29715" s="1">
        <v>45384</v>
      </c>
      <c r="C29715">
        <v>3</v>
      </c>
      <c r="D29715">
        <v>0</v>
      </c>
      <c r="E29715">
        <v>3</v>
      </c>
    </row>
    <row r="29716" spans="1:5" x14ac:dyDescent="0.35">
      <c r="A29716">
        <v>378676</v>
      </c>
      <c r="B29716" s="1">
        <v>45384</v>
      </c>
      <c r="C29716">
        <v>3</v>
      </c>
      <c r="D29716">
        <v>0</v>
      </c>
      <c r="E29716">
        <v>3</v>
      </c>
    </row>
    <row r="29717" spans="1:5" x14ac:dyDescent="0.35">
      <c r="A29717">
        <v>890232</v>
      </c>
      <c r="B29717" s="1">
        <v>45384</v>
      </c>
      <c r="C29717">
        <v>3</v>
      </c>
      <c r="D29717">
        <v>0</v>
      </c>
      <c r="E29717">
        <v>3</v>
      </c>
    </row>
    <row r="29718" spans="1:5" x14ac:dyDescent="0.35">
      <c r="A29718">
        <v>532965</v>
      </c>
      <c r="B29718" s="1">
        <v>45384</v>
      </c>
      <c r="C29718">
        <v>3</v>
      </c>
      <c r="D29718">
        <v>0</v>
      </c>
      <c r="E29718">
        <v>3</v>
      </c>
    </row>
    <row r="29719" spans="1:5" x14ac:dyDescent="0.35">
      <c r="A29719">
        <v>365132</v>
      </c>
      <c r="B29719" s="1">
        <v>45384</v>
      </c>
      <c r="C29719">
        <v>3</v>
      </c>
      <c r="D29719">
        <v>0</v>
      </c>
      <c r="E29719">
        <v>3</v>
      </c>
    </row>
    <row r="29720" spans="1:5" x14ac:dyDescent="0.35">
      <c r="A29720">
        <v>398340</v>
      </c>
      <c r="B29720" s="1">
        <v>45384</v>
      </c>
      <c r="C29720">
        <v>3</v>
      </c>
      <c r="D29720">
        <v>0</v>
      </c>
      <c r="E29720">
        <v>3</v>
      </c>
    </row>
    <row r="29721" spans="1:5" x14ac:dyDescent="0.35">
      <c r="A29721">
        <v>470449</v>
      </c>
      <c r="B29721" s="1">
        <v>45384</v>
      </c>
      <c r="C29721">
        <v>3</v>
      </c>
      <c r="D29721">
        <v>2</v>
      </c>
      <c r="E29721">
        <v>1</v>
      </c>
    </row>
    <row r="29722" spans="1:5" x14ac:dyDescent="0.35">
      <c r="A29722">
        <v>621677</v>
      </c>
      <c r="B29722" s="1">
        <v>45384</v>
      </c>
      <c r="C29722">
        <v>3</v>
      </c>
      <c r="D29722">
        <v>0</v>
      </c>
      <c r="E29722">
        <v>3</v>
      </c>
    </row>
    <row r="29723" spans="1:5" x14ac:dyDescent="0.35">
      <c r="A29723">
        <v>306177</v>
      </c>
      <c r="B29723" s="1">
        <v>45384</v>
      </c>
      <c r="C29723">
        <v>3</v>
      </c>
      <c r="D29723">
        <v>0</v>
      </c>
      <c r="E29723">
        <v>3</v>
      </c>
    </row>
    <row r="29724" spans="1:5" x14ac:dyDescent="0.35">
      <c r="A29724">
        <v>272170</v>
      </c>
      <c r="B29724" s="1">
        <v>45384</v>
      </c>
      <c r="C29724">
        <v>4</v>
      </c>
      <c r="D29724">
        <v>0</v>
      </c>
      <c r="E29724">
        <v>4</v>
      </c>
    </row>
    <row r="29725" spans="1:5" x14ac:dyDescent="0.35">
      <c r="A29725">
        <v>120532</v>
      </c>
      <c r="B29725" s="1">
        <v>45384</v>
      </c>
      <c r="C29725">
        <v>4</v>
      </c>
      <c r="D29725">
        <v>0</v>
      </c>
      <c r="E29725">
        <v>4</v>
      </c>
    </row>
    <row r="29726" spans="1:5" x14ac:dyDescent="0.35">
      <c r="A29726">
        <v>490602</v>
      </c>
      <c r="B29726" s="1">
        <v>45384</v>
      </c>
      <c r="C29726">
        <v>3</v>
      </c>
      <c r="D29726">
        <v>0</v>
      </c>
      <c r="E29726">
        <v>3</v>
      </c>
    </row>
    <row r="29727" spans="1:5" x14ac:dyDescent="0.35">
      <c r="A29727">
        <v>287070</v>
      </c>
      <c r="B29727" s="1">
        <v>45384</v>
      </c>
      <c r="C29727">
        <v>4</v>
      </c>
      <c r="D29727">
        <v>0</v>
      </c>
      <c r="E29727">
        <v>4</v>
      </c>
    </row>
    <row r="29728" spans="1:5" x14ac:dyDescent="0.35">
      <c r="A29728">
        <v>451933</v>
      </c>
      <c r="B29728" s="1">
        <v>45384</v>
      </c>
      <c r="C29728">
        <v>3</v>
      </c>
      <c r="D29728">
        <v>2</v>
      </c>
      <c r="E29728">
        <v>1</v>
      </c>
    </row>
    <row r="29729" spans="1:5" x14ac:dyDescent="0.35">
      <c r="A29729">
        <v>36412</v>
      </c>
      <c r="B29729" s="1">
        <v>45384</v>
      </c>
      <c r="C29729">
        <v>3</v>
      </c>
      <c r="D29729">
        <v>2</v>
      </c>
      <c r="E29729">
        <v>1</v>
      </c>
    </row>
    <row r="29730" spans="1:5" x14ac:dyDescent="0.35">
      <c r="A29730">
        <v>18035</v>
      </c>
      <c r="B29730" s="1">
        <v>45384</v>
      </c>
      <c r="C29730">
        <v>3</v>
      </c>
      <c r="D29730">
        <v>2</v>
      </c>
      <c r="E29730">
        <v>1</v>
      </c>
    </row>
    <row r="29731" spans="1:5" x14ac:dyDescent="0.35">
      <c r="A29731">
        <v>820541</v>
      </c>
      <c r="B29731" s="1">
        <v>45384</v>
      </c>
      <c r="C29731">
        <v>3</v>
      </c>
      <c r="D29731">
        <v>2</v>
      </c>
      <c r="E29731">
        <v>1</v>
      </c>
    </row>
    <row r="29732" spans="1:5" x14ac:dyDescent="0.35">
      <c r="A29732">
        <v>455755</v>
      </c>
      <c r="B29732" s="1">
        <v>45384</v>
      </c>
      <c r="C29732">
        <v>3</v>
      </c>
      <c r="D29732">
        <v>0</v>
      </c>
      <c r="E29732">
        <v>3</v>
      </c>
    </row>
    <row r="29733" spans="1:5" x14ac:dyDescent="0.35">
      <c r="A29733">
        <v>91670</v>
      </c>
      <c r="B29733" s="1">
        <v>45384</v>
      </c>
      <c r="C29733">
        <v>3</v>
      </c>
      <c r="D29733">
        <v>0</v>
      </c>
      <c r="E29733">
        <v>3</v>
      </c>
    </row>
    <row r="29734" spans="1:5" x14ac:dyDescent="0.35">
      <c r="A29734">
        <v>336847</v>
      </c>
      <c r="B29734" s="1">
        <v>45384</v>
      </c>
      <c r="C29734">
        <v>3</v>
      </c>
      <c r="D29734">
        <v>2</v>
      </c>
      <c r="E29734">
        <v>1</v>
      </c>
    </row>
    <row r="29735" spans="1:5" x14ac:dyDescent="0.35">
      <c r="A29735">
        <v>747801</v>
      </c>
      <c r="B29735" s="1">
        <v>45384</v>
      </c>
      <c r="C29735">
        <v>3</v>
      </c>
      <c r="D29735">
        <v>0</v>
      </c>
      <c r="E29735">
        <v>3</v>
      </c>
    </row>
    <row r="29736" spans="1:5" x14ac:dyDescent="0.35">
      <c r="A29736">
        <v>604184</v>
      </c>
      <c r="B29736" s="1">
        <v>45384</v>
      </c>
      <c r="C29736">
        <v>3</v>
      </c>
      <c r="D29736">
        <v>0</v>
      </c>
      <c r="E29736">
        <v>3</v>
      </c>
    </row>
    <row r="29737" spans="1:5" x14ac:dyDescent="0.35">
      <c r="A29737">
        <v>697683</v>
      </c>
      <c r="B29737" s="1">
        <v>45384</v>
      </c>
      <c r="C29737">
        <v>3</v>
      </c>
      <c r="D29737">
        <v>0</v>
      </c>
      <c r="E29737">
        <v>3</v>
      </c>
    </row>
    <row r="29738" spans="1:5" x14ac:dyDescent="0.35">
      <c r="A29738">
        <v>700048</v>
      </c>
      <c r="B29738" s="1">
        <v>45384</v>
      </c>
      <c r="C29738">
        <v>3</v>
      </c>
      <c r="D29738">
        <v>2</v>
      </c>
      <c r="E29738">
        <v>1</v>
      </c>
    </row>
    <row r="29739" spans="1:5" x14ac:dyDescent="0.35">
      <c r="A29739">
        <v>365133</v>
      </c>
      <c r="B29739" s="1">
        <v>45384</v>
      </c>
      <c r="C29739">
        <v>3</v>
      </c>
      <c r="D29739">
        <v>0</v>
      </c>
      <c r="E29739">
        <v>3</v>
      </c>
    </row>
    <row r="29740" spans="1:5" x14ac:dyDescent="0.35">
      <c r="A29740">
        <v>767398</v>
      </c>
      <c r="B29740" s="1">
        <v>45384</v>
      </c>
      <c r="C29740">
        <v>3</v>
      </c>
      <c r="D29740">
        <v>0</v>
      </c>
      <c r="E29740">
        <v>3</v>
      </c>
    </row>
    <row r="29741" spans="1:5" x14ac:dyDescent="0.35">
      <c r="A29741">
        <v>385113</v>
      </c>
      <c r="B29741" s="1">
        <v>45384</v>
      </c>
      <c r="C29741">
        <v>3</v>
      </c>
      <c r="D29741">
        <v>0</v>
      </c>
      <c r="E29741">
        <v>3</v>
      </c>
    </row>
    <row r="29742" spans="1:5" x14ac:dyDescent="0.35">
      <c r="A29742">
        <v>34200</v>
      </c>
      <c r="B29742" s="1">
        <v>45384</v>
      </c>
      <c r="C29742">
        <v>4</v>
      </c>
      <c r="D29742">
        <v>0</v>
      </c>
      <c r="E29742">
        <v>4</v>
      </c>
    </row>
    <row r="29743" spans="1:5" x14ac:dyDescent="0.35">
      <c r="A29743">
        <v>672059</v>
      </c>
      <c r="B29743" s="1">
        <v>45384</v>
      </c>
      <c r="C29743">
        <v>3</v>
      </c>
      <c r="D29743">
        <v>0</v>
      </c>
      <c r="E29743">
        <v>3</v>
      </c>
    </row>
    <row r="29744" spans="1:5" x14ac:dyDescent="0.35">
      <c r="A29744">
        <v>859361</v>
      </c>
      <c r="B29744" s="1">
        <v>45384</v>
      </c>
      <c r="C29744">
        <v>4</v>
      </c>
      <c r="D29744">
        <v>0</v>
      </c>
      <c r="E29744">
        <v>4</v>
      </c>
    </row>
    <row r="29745" spans="1:5" x14ac:dyDescent="0.35">
      <c r="A29745">
        <v>492958</v>
      </c>
      <c r="B29745" s="1">
        <v>45384</v>
      </c>
      <c r="C29745">
        <v>3</v>
      </c>
      <c r="D29745">
        <v>0</v>
      </c>
      <c r="E29745">
        <v>3</v>
      </c>
    </row>
    <row r="29746" spans="1:5" x14ac:dyDescent="0.35">
      <c r="A29746">
        <v>600767</v>
      </c>
      <c r="B29746" s="1">
        <v>45384</v>
      </c>
      <c r="C29746">
        <v>3</v>
      </c>
      <c r="D29746">
        <v>0</v>
      </c>
      <c r="E29746">
        <v>3</v>
      </c>
    </row>
    <row r="29747" spans="1:5" x14ac:dyDescent="0.35">
      <c r="A29747">
        <v>784827</v>
      </c>
      <c r="B29747" s="1">
        <v>45384</v>
      </c>
      <c r="C29747">
        <v>3</v>
      </c>
      <c r="D29747">
        <v>2</v>
      </c>
      <c r="E29747">
        <v>1</v>
      </c>
    </row>
    <row r="29748" spans="1:5" x14ac:dyDescent="0.35">
      <c r="A29748">
        <v>367391</v>
      </c>
      <c r="B29748" s="1">
        <v>45384</v>
      </c>
      <c r="C29748">
        <v>3</v>
      </c>
      <c r="D29748">
        <v>2</v>
      </c>
      <c r="E29748">
        <v>1</v>
      </c>
    </row>
    <row r="29749" spans="1:5" x14ac:dyDescent="0.35">
      <c r="A29749">
        <v>82484</v>
      </c>
      <c r="B29749" s="1">
        <v>45384</v>
      </c>
      <c r="C29749">
        <v>3</v>
      </c>
      <c r="D29749">
        <v>0</v>
      </c>
      <c r="E29749">
        <v>3</v>
      </c>
    </row>
    <row r="29750" spans="1:5" x14ac:dyDescent="0.35">
      <c r="A29750">
        <v>440875</v>
      </c>
      <c r="B29750" s="1">
        <v>45384</v>
      </c>
      <c r="C29750">
        <v>3</v>
      </c>
      <c r="D29750">
        <v>2</v>
      </c>
      <c r="E29750">
        <v>1</v>
      </c>
    </row>
    <row r="29751" spans="1:5" x14ac:dyDescent="0.35">
      <c r="A29751">
        <v>953175</v>
      </c>
      <c r="B29751" s="1">
        <v>45384</v>
      </c>
      <c r="C29751">
        <v>3</v>
      </c>
      <c r="D29751">
        <v>0</v>
      </c>
      <c r="E29751">
        <v>3</v>
      </c>
    </row>
    <row r="29752" spans="1:5" x14ac:dyDescent="0.35">
      <c r="A29752">
        <v>942001</v>
      </c>
      <c r="B29752" s="1">
        <v>45384</v>
      </c>
      <c r="C29752">
        <v>3</v>
      </c>
      <c r="D29752">
        <v>2</v>
      </c>
      <c r="E29752">
        <v>1</v>
      </c>
    </row>
    <row r="29753" spans="1:5" x14ac:dyDescent="0.35">
      <c r="A29753">
        <v>585299</v>
      </c>
      <c r="B29753" s="1">
        <v>45384</v>
      </c>
      <c r="C29753">
        <v>3</v>
      </c>
      <c r="D29753">
        <v>0</v>
      </c>
      <c r="E29753">
        <v>3</v>
      </c>
    </row>
    <row r="29754" spans="1:5" x14ac:dyDescent="0.35">
      <c r="A29754">
        <v>951463</v>
      </c>
      <c r="B29754" s="1">
        <v>45384</v>
      </c>
      <c r="C29754">
        <v>3</v>
      </c>
      <c r="D29754">
        <v>0</v>
      </c>
      <c r="E29754">
        <v>3</v>
      </c>
    </row>
    <row r="29755" spans="1:5" x14ac:dyDescent="0.35">
      <c r="A29755">
        <v>373536</v>
      </c>
      <c r="B29755" s="1">
        <v>45384</v>
      </c>
      <c r="C29755">
        <v>3</v>
      </c>
      <c r="D29755">
        <v>2</v>
      </c>
      <c r="E29755">
        <v>1</v>
      </c>
    </row>
    <row r="29756" spans="1:5" x14ac:dyDescent="0.35">
      <c r="A29756">
        <v>243235</v>
      </c>
      <c r="B29756" s="1">
        <v>45384</v>
      </c>
      <c r="C29756">
        <v>3</v>
      </c>
      <c r="D29756">
        <v>2</v>
      </c>
      <c r="E29756">
        <v>1</v>
      </c>
    </row>
    <row r="29757" spans="1:5" x14ac:dyDescent="0.35">
      <c r="A29757">
        <v>186168</v>
      </c>
      <c r="B29757" s="1">
        <v>45384</v>
      </c>
      <c r="C29757">
        <v>3</v>
      </c>
      <c r="D29757">
        <v>0</v>
      </c>
      <c r="E29757">
        <v>3</v>
      </c>
    </row>
    <row r="29758" spans="1:5" x14ac:dyDescent="0.35">
      <c r="A29758">
        <v>537274</v>
      </c>
      <c r="B29758" s="1">
        <v>45384</v>
      </c>
      <c r="C29758">
        <v>3</v>
      </c>
      <c r="D29758">
        <v>0</v>
      </c>
      <c r="E29758">
        <v>3</v>
      </c>
    </row>
    <row r="29759" spans="1:5" x14ac:dyDescent="0.35">
      <c r="A29759">
        <v>726958</v>
      </c>
      <c r="B29759" s="1">
        <v>45384</v>
      </c>
      <c r="C29759">
        <v>3</v>
      </c>
      <c r="D29759">
        <v>0</v>
      </c>
      <c r="E29759">
        <v>3</v>
      </c>
    </row>
    <row r="29760" spans="1:5" x14ac:dyDescent="0.35">
      <c r="A29760">
        <v>771228</v>
      </c>
      <c r="B29760" s="1">
        <v>45384</v>
      </c>
      <c r="C29760">
        <v>3</v>
      </c>
      <c r="D29760">
        <v>2</v>
      </c>
      <c r="E29760">
        <v>1</v>
      </c>
    </row>
    <row r="29761" spans="1:5" x14ac:dyDescent="0.35">
      <c r="A29761">
        <v>760828</v>
      </c>
      <c r="B29761" s="1">
        <v>45384</v>
      </c>
      <c r="C29761">
        <v>3</v>
      </c>
      <c r="D29761">
        <v>0</v>
      </c>
      <c r="E29761">
        <v>3</v>
      </c>
    </row>
    <row r="29762" spans="1:5" x14ac:dyDescent="0.35">
      <c r="A29762">
        <v>723678</v>
      </c>
      <c r="B29762" s="1">
        <v>45384</v>
      </c>
      <c r="C29762">
        <v>4</v>
      </c>
      <c r="D29762">
        <v>0</v>
      </c>
      <c r="E29762">
        <v>4</v>
      </c>
    </row>
    <row r="29763" spans="1:5" x14ac:dyDescent="0.35">
      <c r="A29763">
        <v>451812</v>
      </c>
      <c r="B29763" s="1">
        <v>45384</v>
      </c>
      <c r="C29763">
        <v>4</v>
      </c>
      <c r="D29763">
        <v>0</v>
      </c>
      <c r="E29763">
        <v>4</v>
      </c>
    </row>
    <row r="29764" spans="1:5" x14ac:dyDescent="0.35">
      <c r="A29764">
        <v>677169</v>
      </c>
      <c r="B29764" s="1">
        <v>45384</v>
      </c>
      <c r="C29764">
        <v>3</v>
      </c>
      <c r="D29764">
        <v>0</v>
      </c>
      <c r="E29764">
        <v>3</v>
      </c>
    </row>
    <row r="29765" spans="1:5" x14ac:dyDescent="0.35">
      <c r="A29765">
        <v>706112</v>
      </c>
      <c r="B29765" s="1">
        <v>45384</v>
      </c>
      <c r="C29765">
        <v>3</v>
      </c>
      <c r="D29765">
        <v>0</v>
      </c>
      <c r="E29765">
        <v>3</v>
      </c>
    </row>
    <row r="29766" spans="1:5" x14ac:dyDescent="0.35">
      <c r="A29766">
        <v>837480</v>
      </c>
      <c r="B29766" s="1">
        <v>45384</v>
      </c>
      <c r="C29766">
        <v>3</v>
      </c>
      <c r="D29766">
        <v>0</v>
      </c>
      <c r="E29766">
        <v>3</v>
      </c>
    </row>
    <row r="29767" spans="1:5" x14ac:dyDescent="0.35">
      <c r="A29767">
        <v>137909</v>
      </c>
      <c r="B29767" s="1">
        <v>45384</v>
      </c>
      <c r="C29767">
        <v>3</v>
      </c>
      <c r="D29767">
        <v>0</v>
      </c>
      <c r="E29767">
        <v>3</v>
      </c>
    </row>
    <row r="29768" spans="1:5" x14ac:dyDescent="0.35">
      <c r="A29768">
        <v>264803</v>
      </c>
      <c r="B29768" s="1">
        <v>45384</v>
      </c>
      <c r="C29768">
        <v>4</v>
      </c>
      <c r="D29768">
        <v>0</v>
      </c>
      <c r="E29768">
        <v>4</v>
      </c>
    </row>
    <row r="29769" spans="1:5" x14ac:dyDescent="0.35">
      <c r="A29769">
        <v>851978</v>
      </c>
      <c r="B29769" s="1">
        <v>45384</v>
      </c>
      <c r="C29769">
        <v>3</v>
      </c>
      <c r="D29769">
        <v>0</v>
      </c>
      <c r="E29769">
        <v>3</v>
      </c>
    </row>
    <row r="29770" spans="1:5" x14ac:dyDescent="0.35">
      <c r="A29770">
        <v>123983</v>
      </c>
      <c r="B29770" s="1">
        <v>45384</v>
      </c>
      <c r="C29770">
        <v>3</v>
      </c>
      <c r="D29770">
        <v>2</v>
      </c>
      <c r="E29770">
        <v>1</v>
      </c>
    </row>
    <row r="29771" spans="1:5" x14ac:dyDescent="0.35">
      <c r="A29771">
        <v>679284</v>
      </c>
      <c r="B29771" s="1">
        <v>45384</v>
      </c>
      <c r="C29771">
        <v>3</v>
      </c>
      <c r="D29771">
        <v>0</v>
      </c>
      <c r="E29771">
        <v>3</v>
      </c>
    </row>
    <row r="29772" spans="1:5" x14ac:dyDescent="0.35">
      <c r="A29772">
        <v>240179</v>
      </c>
      <c r="B29772" s="1">
        <v>45384</v>
      </c>
      <c r="C29772">
        <v>3</v>
      </c>
      <c r="D29772">
        <v>0</v>
      </c>
      <c r="E29772">
        <v>3</v>
      </c>
    </row>
    <row r="29773" spans="1:5" x14ac:dyDescent="0.35">
      <c r="A29773">
        <v>114414</v>
      </c>
      <c r="B29773" s="1">
        <v>45384</v>
      </c>
      <c r="C29773">
        <v>3</v>
      </c>
      <c r="D29773">
        <v>0</v>
      </c>
      <c r="E29773">
        <v>3</v>
      </c>
    </row>
    <row r="29774" spans="1:5" x14ac:dyDescent="0.35">
      <c r="A29774">
        <v>153019</v>
      </c>
      <c r="B29774" s="1">
        <v>45385</v>
      </c>
      <c r="C29774">
        <v>4</v>
      </c>
      <c r="D29774">
        <v>0</v>
      </c>
      <c r="E29774">
        <v>4</v>
      </c>
    </row>
    <row r="29775" spans="1:5" x14ac:dyDescent="0.35">
      <c r="A29775">
        <v>848226</v>
      </c>
      <c r="B29775" s="1">
        <v>45385</v>
      </c>
      <c r="C29775">
        <v>3</v>
      </c>
      <c r="D29775">
        <v>0</v>
      </c>
      <c r="E29775">
        <v>3</v>
      </c>
    </row>
    <row r="29776" spans="1:5" x14ac:dyDescent="0.35">
      <c r="A29776">
        <v>890623</v>
      </c>
      <c r="B29776" s="1">
        <v>45385</v>
      </c>
      <c r="C29776">
        <v>4</v>
      </c>
      <c r="D29776">
        <v>0</v>
      </c>
      <c r="E29776">
        <v>4</v>
      </c>
    </row>
    <row r="29777" spans="1:5" x14ac:dyDescent="0.35">
      <c r="A29777">
        <v>196719</v>
      </c>
      <c r="B29777" s="1">
        <v>45385</v>
      </c>
      <c r="C29777">
        <v>3</v>
      </c>
      <c r="D29777">
        <v>0</v>
      </c>
      <c r="E29777">
        <v>3</v>
      </c>
    </row>
    <row r="29778" spans="1:5" x14ac:dyDescent="0.35">
      <c r="A29778">
        <v>284460</v>
      </c>
      <c r="B29778" s="1">
        <v>45385</v>
      </c>
      <c r="C29778">
        <v>3</v>
      </c>
      <c r="D29778">
        <v>2</v>
      </c>
      <c r="E29778">
        <v>1</v>
      </c>
    </row>
    <row r="29779" spans="1:5" x14ac:dyDescent="0.35">
      <c r="A29779">
        <v>376447</v>
      </c>
      <c r="B29779" s="1">
        <v>45385</v>
      </c>
      <c r="C29779">
        <v>3</v>
      </c>
      <c r="D29779">
        <v>0</v>
      </c>
      <c r="E29779">
        <v>3</v>
      </c>
    </row>
    <row r="29780" spans="1:5" x14ac:dyDescent="0.35">
      <c r="A29780">
        <v>89084</v>
      </c>
      <c r="B29780" s="1">
        <v>45385</v>
      </c>
      <c r="C29780">
        <v>3</v>
      </c>
      <c r="D29780">
        <v>2</v>
      </c>
      <c r="E29780">
        <v>1</v>
      </c>
    </row>
    <row r="29781" spans="1:5" x14ac:dyDescent="0.35">
      <c r="A29781">
        <v>714999</v>
      </c>
      <c r="B29781" s="1">
        <v>45385</v>
      </c>
      <c r="C29781">
        <v>3</v>
      </c>
      <c r="D29781">
        <v>2</v>
      </c>
      <c r="E29781">
        <v>1</v>
      </c>
    </row>
    <row r="29782" spans="1:5" x14ac:dyDescent="0.35">
      <c r="A29782">
        <v>833557</v>
      </c>
      <c r="B29782" s="1">
        <v>45385</v>
      </c>
      <c r="C29782">
        <v>3</v>
      </c>
      <c r="D29782">
        <v>0</v>
      </c>
      <c r="E29782">
        <v>3</v>
      </c>
    </row>
    <row r="29783" spans="1:5" x14ac:dyDescent="0.35">
      <c r="A29783">
        <v>592784</v>
      </c>
      <c r="B29783" s="1">
        <v>45385</v>
      </c>
      <c r="C29783">
        <v>3</v>
      </c>
      <c r="D29783">
        <v>0</v>
      </c>
      <c r="E29783">
        <v>3</v>
      </c>
    </row>
    <row r="29784" spans="1:5" x14ac:dyDescent="0.35">
      <c r="A29784">
        <v>734789</v>
      </c>
      <c r="B29784" s="1">
        <v>45385</v>
      </c>
      <c r="C29784">
        <v>4</v>
      </c>
      <c r="D29784">
        <v>2</v>
      </c>
      <c r="E29784">
        <v>2</v>
      </c>
    </row>
    <row r="29785" spans="1:5" x14ac:dyDescent="0.35">
      <c r="A29785">
        <v>949818</v>
      </c>
      <c r="B29785" s="1">
        <v>45385</v>
      </c>
      <c r="C29785">
        <v>3</v>
      </c>
      <c r="D29785">
        <v>0</v>
      </c>
      <c r="E29785">
        <v>3</v>
      </c>
    </row>
    <row r="29786" spans="1:5" x14ac:dyDescent="0.35">
      <c r="A29786">
        <v>654623</v>
      </c>
      <c r="B29786" s="1">
        <v>45385</v>
      </c>
      <c r="C29786">
        <v>4</v>
      </c>
      <c r="D29786">
        <v>0</v>
      </c>
      <c r="E29786">
        <v>4</v>
      </c>
    </row>
    <row r="29787" spans="1:5" x14ac:dyDescent="0.35">
      <c r="A29787">
        <v>602241</v>
      </c>
      <c r="B29787" s="1">
        <v>45385</v>
      </c>
      <c r="C29787">
        <v>3</v>
      </c>
      <c r="D29787">
        <v>0</v>
      </c>
      <c r="E29787">
        <v>3</v>
      </c>
    </row>
    <row r="29788" spans="1:5" x14ac:dyDescent="0.35">
      <c r="A29788">
        <v>491521</v>
      </c>
      <c r="B29788" s="1">
        <v>45385</v>
      </c>
      <c r="C29788">
        <v>3</v>
      </c>
      <c r="D29788">
        <v>0</v>
      </c>
      <c r="E29788">
        <v>3</v>
      </c>
    </row>
    <row r="29789" spans="1:5" x14ac:dyDescent="0.35">
      <c r="A29789">
        <v>481843</v>
      </c>
      <c r="B29789" s="1">
        <v>45385</v>
      </c>
      <c r="C29789">
        <v>3</v>
      </c>
      <c r="D29789">
        <v>0</v>
      </c>
      <c r="E29789">
        <v>3</v>
      </c>
    </row>
    <row r="29790" spans="1:5" x14ac:dyDescent="0.35">
      <c r="A29790">
        <v>540618</v>
      </c>
      <c r="B29790" s="1">
        <v>45385</v>
      </c>
      <c r="C29790">
        <v>3</v>
      </c>
      <c r="D29790">
        <v>0</v>
      </c>
      <c r="E29790">
        <v>3</v>
      </c>
    </row>
    <row r="29791" spans="1:5" x14ac:dyDescent="0.35">
      <c r="A29791">
        <v>60619</v>
      </c>
      <c r="B29791" s="1">
        <v>45385</v>
      </c>
      <c r="C29791">
        <v>3</v>
      </c>
      <c r="D29791">
        <v>2</v>
      </c>
      <c r="E29791">
        <v>1</v>
      </c>
    </row>
    <row r="29792" spans="1:5" x14ac:dyDescent="0.35">
      <c r="A29792">
        <v>194682</v>
      </c>
      <c r="B29792" s="1">
        <v>45385</v>
      </c>
      <c r="C29792">
        <v>4</v>
      </c>
      <c r="D29792">
        <v>0</v>
      </c>
      <c r="E29792">
        <v>4</v>
      </c>
    </row>
    <row r="29793" spans="1:5" x14ac:dyDescent="0.35">
      <c r="A29793">
        <v>679321</v>
      </c>
      <c r="B29793" s="1">
        <v>45385</v>
      </c>
      <c r="C29793">
        <v>4</v>
      </c>
      <c r="D29793">
        <v>2</v>
      </c>
      <c r="E29793">
        <v>2</v>
      </c>
    </row>
    <row r="29794" spans="1:5" x14ac:dyDescent="0.35">
      <c r="A29794">
        <v>667163</v>
      </c>
      <c r="B29794" s="1">
        <v>45385</v>
      </c>
      <c r="C29794">
        <v>3</v>
      </c>
      <c r="D29794">
        <v>0</v>
      </c>
      <c r="E29794">
        <v>3</v>
      </c>
    </row>
    <row r="29795" spans="1:5" x14ac:dyDescent="0.35">
      <c r="A29795">
        <v>712003</v>
      </c>
      <c r="B29795" s="1">
        <v>45385</v>
      </c>
      <c r="C29795">
        <v>3</v>
      </c>
      <c r="D29795">
        <v>2</v>
      </c>
      <c r="E29795">
        <v>1</v>
      </c>
    </row>
    <row r="29796" spans="1:5" x14ac:dyDescent="0.35">
      <c r="A29796">
        <v>962054</v>
      </c>
      <c r="B29796" s="1">
        <v>45385</v>
      </c>
      <c r="C29796">
        <v>3</v>
      </c>
      <c r="D29796">
        <v>2</v>
      </c>
      <c r="E29796">
        <v>1</v>
      </c>
    </row>
    <row r="29797" spans="1:5" x14ac:dyDescent="0.35">
      <c r="A29797">
        <v>890232</v>
      </c>
      <c r="B29797" s="1">
        <v>45385</v>
      </c>
      <c r="C29797">
        <v>3</v>
      </c>
      <c r="D29797">
        <v>2</v>
      </c>
      <c r="E29797">
        <v>1</v>
      </c>
    </row>
    <row r="29798" spans="1:5" x14ac:dyDescent="0.35">
      <c r="A29798">
        <v>365132</v>
      </c>
      <c r="B29798" s="1">
        <v>45385</v>
      </c>
      <c r="C29798">
        <v>4</v>
      </c>
      <c r="D29798">
        <v>0</v>
      </c>
      <c r="E29798">
        <v>4</v>
      </c>
    </row>
    <row r="29799" spans="1:5" x14ac:dyDescent="0.35">
      <c r="A29799">
        <v>689769</v>
      </c>
      <c r="B29799" s="1">
        <v>45385</v>
      </c>
      <c r="C29799">
        <v>3</v>
      </c>
      <c r="D29799">
        <v>0</v>
      </c>
      <c r="E29799">
        <v>3</v>
      </c>
    </row>
    <row r="29800" spans="1:5" x14ac:dyDescent="0.35">
      <c r="A29800">
        <v>305754</v>
      </c>
      <c r="B29800" s="1">
        <v>45385</v>
      </c>
      <c r="C29800">
        <v>4</v>
      </c>
      <c r="D29800">
        <v>0</v>
      </c>
      <c r="E29800">
        <v>4</v>
      </c>
    </row>
    <row r="29801" spans="1:5" x14ac:dyDescent="0.35">
      <c r="A29801">
        <v>491314</v>
      </c>
      <c r="B29801" s="1">
        <v>45385</v>
      </c>
      <c r="C29801">
        <v>3</v>
      </c>
      <c r="D29801">
        <v>0</v>
      </c>
      <c r="E29801">
        <v>3</v>
      </c>
    </row>
    <row r="29802" spans="1:5" x14ac:dyDescent="0.35">
      <c r="A29802">
        <v>470449</v>
      </c>
      <c r="B29802" s="1">
        <v>45385</v>
      </c>
      <c r="C29802">
        <v>3</v>
      </c>
      <c r="D29802">
        <v>0</v>
      </c>
      <c r="E29802">
        <v>3</v>
      </c>
    </row>
    <row r="29803" spans="1:5" x14ac:dyDescent="0.35">
      <c r="A29803">
        <v>623234</v>
      </c>
      <c r="B29803" s="1">
        <v>45385</v>
      </c>
      <c r="C29803">
        <v>3</v>
      </c>
      <c r="D29803">
        <v>2</v>
      </c>
      <c r="E29803">
        <v>1</v>
      </c>
    </row>
    <row r="29804" spans="1:5" x14ac:dyDescent="0.35">
      <c r="A29804">
        <v>606256</v>
      </c>
      <c r="B29804" s="1">
        <v>45385</v>
      </c>
      <c r="C29804">
        <v>3</v>
      </c>
      <c r="D29804">
        <v>0</v>
      </c>
      <c r="E29804">
        <v>3</v>
      </c>
    </row>
    <row r="29805" spans="1:5" x14ac:dyDescent="0.35">
      <c r="A29805">
        <v>652118</v>
      </c>
      <c r="B29805" s="1">
        <v>45385</v>
      </c>
      <c r="C29805">
        <v>3</v>
      </c>
      <c r="D29805">
        <v>2</v>
      </c>
      <c r="E29805">
        <v>1</v>
      </c>
    </row>
    <row r="29806" spans="1:5" x14ac:dyDescent="0.35">
      <c r="A29806">
        <v>120532</v>
      </c>
      <c r="B29806" s="1">
        <v>45385</v>
      </c>
      <c r="C29806">
        <v>3</v>
      </c>
      <c r="D29806">
        <v>0</v>
      </c>
      <c r="E29806">
        <v>3</v>
      </c>
    </row>
    <row r="29807" spans="1:5" x14ac:dyDescent="0.35">
      <c r="A29807">
        <v>287070</v>
      </c>
      <c r="B29807" s="1">
        <v>45385</v>
      </c>
      <c r="C29807">
        <v>3</v>
      </c>
      <c r="D29807">
        <v>0</v>
      </c>
      <c r="E29807">
        <v>3</v>
      </c>
    </row>
    <row r="29808" spans="1:5" x14ac:dyDescent="0.35">
      <c r="A29808">
        <v>679865</v>
      </c>
      <c r="B29808" s="1">
        <v>45385</v>
      </c>
      <c r="C29808">
        <v>4</v>
      </c>
      <c r="D29808">
        <v>2</v>
      </c>
      <c r="E29808">
        <v>2</v>
      </c>
    </row>
    <row r="29809" spans="1:5" x14ac:dyDescent="0.35">
      <c r="A29809">
        <v>644847</v>
      </c>
      <c r="B29809" s="1">
        <v>45385</v>
      </c>
      <c r="C29809">
        <v>3</v>
      </c>
      <c r="D29809">
        <v>0</v>
      </c>
      <c r="E29809">
        <v>3</v>
      </c>
    </row>
    <row r="29810" spans="1:5" x14ac:dyDescent="0.35">
      <c r="A29810">
        <v>327290</v>
      </c>
      <c r="B29810" s="1">
        <v>45385</v>
      </c>
      <c r="C29810">
        <v>3</v>
      </c>
      <c r="D29810">
        <v>0</v>
      </c>
      <c r="E29810">
        <v>3</v>
      </c>
    </row>
    <row r="29811" spans="1:5" x14ac:dyDescent="0.35">
      <c r="A29811">
        <v>993331</v>
      </c>
      <c r="B29811" s="1">
        <v>45385</v>
      </c>
      <c r="C29811">
        <v>4</v>
      </c>
      <c r="D29811">
        <v>0</v>
      </c>
      <c r="E29811">
        <v>4</v>
      </c>
    </row>
    <row r="29812" spans="1:5" x14ac:dyDescent="0.35">
      <c r="A29812">
        <v>451933</v>
      </c>
      <c r="B29812" s="1">
        <v>45385</v>
      </c>
      <c r="C29812">
        <v>3</v>
      </c>
      <c r="D29812">
        <v>2</v>
      </c>
      <c r="E29812">
        <v>1</v>
      </c>
    </row>
    <row r="29813" spans="1:5" x14ac:dyDescent="0.35">
      <c r="A29813">
        <v>94225</v>
      </c>
      <c r="B29813" s="1">
        <v>45385</v>
      </c>
      <c r="C29813">
        <v>3</v>
      </c>
      <c r="D29813">
        <v>0</v>
      </c>
      <c r="E29813">
        <v>3</v>
      </c>
    </row>
    <row r="29814" spans="1:5" x14ac:dyDescent="0.35">
      <c r="A29814">
        <v>704868</v>
      </c>
      <c r="B29814" s="1">
        <v>45385</v>
      </c>
      <c r="C29814">
        <v>3</v>
      </c>
      <c r="D29814">
        <v>0</v>
      </c>
      <c r="E29814">
        <v>3</v>
      </c>
    </row>
    <row r="29815" spans="1:5" x14ac:dyDescent="0.35">
      <c r="A29815">
        <v>435929</v>
      </c>
      <c r="B29815" s="1">
        <v>45385</v>
      </c>
      <c r="C29815">
        <v>3</v>
      </c>
      <c r="D29815">
        <v>2</v>
      </c>
      <c r="E29815">
        <v>1</v>
      </c>
    </row>
    <row r="29816" spans="1:5" x14ac:dyDescent="0.35">
      <c r="A29816">
        <v>697683</v>
      </c>
      <c r="B29816" s="1">
        <v>45385</v>
      </c>
      <c r="C29816">
        <v>3</v>
      </c>
      <c r="D29816">
        <v>2</v>
      </c>
      <c r="E29816">
        <v>1</v>
      </c>
    </row>
    <row r="29817" spans="1:5" x14ac:dyDescent="0.35">
      <c r="A29817">
        <v>767398</v>
      </c>
      <c r="B29817" s="1">
        <v>45385</v>
      </c>
      <c r="C29817">
        <v>3</v>
      </c>
      <c r="D29817">
        <v>0</v>
      </c>
      <c r="E29817">
        <v>3</v>
      </c>
    </row>
    <row r="29818" spans="1:5" x14ac:dyDescent="0.35">
      <c r="A29818">
        <v>647462</v>
      </c>
      <c r="B29818" s="1">
        <v>45385</v>
      </c>
      <c r="C29818">
        <v>3</v>
      </c>
      <c r="D29818">
        <v>0</v>
      </c>
      <c r="E29818">
        <v>3</v>
      </c>
    </row>
    <row r="29819" spans="1:5" x14ac:dyDescent="0.35">
      <c r="A29819">
        <v>672059</v>
      </c>
      <c r="B29819" s="1">
        <v>45385</v>
      </c>
      <c r="C29819">
        <v>3</v>
      </c>
      <c r="D29819">
        <v>0</v>
      </c>
      <c r="E29819">
        <v>3</v>
      </c>
    </row>
    <row r="29820" spans="1:5" x14ac:dyDescent="0.35">
      <c r="A29820">
        <v>803607</v>
      </c>
      <c r="B29820" s="1">
        <v>45385</v>
      </c>
      <c r="C29820">
        <v>3</v>
      </c>
      <c r="D29820">
        <v>2</v>
      </c>
      <c r="E29820">
        <v>1</v>
      </c>
    </row>
    <row r="29821" spans="1:5" x14ac:dyDescent="0.35">
      <c r="A29821">
        <v>140489</v>
      </c>
      <c r="B29821" s="1">
        <v>45385</v>
      </c>
      <c r="C29821">
        <v>3</v>
      </c>
      <c r="D29821">
        <v>0</v>
      </c>
      <c r="E29821">
        <v>3</v>
      </c>
    </row>
    <row r="29822" spans="1:5" x14ac:dyDescent="0.35">
      <c r="A29822">
        <v>615545</v>
      </c>
      <c r="B29822" s="1">
        <v>45385</v>
      </c>
      <c r="C29822">
        <v>3</v>
      </c>
      <c r="D29822">
        <v>0</v>
      </c>
      <c r="E29822">
        <v>3</v>
      </c>
    </row>
    <row r="29823" spans="1:5" x14ac:dyDescent="0.35">
      <c r="A29823">
        <v>930284</v>
      </c>
      <c r="B29823" s="1">
        <v>45385</v>
      </c>
      <c r="C29823">
        <v>3</v>
      </c>
      <c r="D29823">
        <v>0</v>
      </c>
      <c r="E29823">
        <v>3</v>
      </c>
    </row>
    <row r="29824" spans="1:5" x14ac:dyDescent="0.35">
      <c r="A29824">
        <v>4452</v>
      </c>
      <c r="B29824" s="1">
        <v>45385</v>
      </c>
      <c r="C29824">
        <v>3</v>
      </c>
      <c r="D29824">
        <v>0</v>
      </c>
      <c r="E29824">
        <v>3</v>
      </c>
    </row>
    <row r="29825" spans="1:5" x14ac:dyDescent="0.35">
      <c r="A29825">
        <v>82484</v>
      </c>
      <c r="B29825" s="1">
        <v>45385</v>
      </c>
      <c r="C29825">
        <v>3</v>
      </c>
      <c r="D29825">
        <v>0</v>
      </c>
      <c r="E29825">
        <v>3</v>
      </c>
    </row>
    <row r="29826" spans="1:5" x14ac:dyDescent="0.35">
      <c r="A29826">
        <v>432617</v>
      </c>
      <c r="B29826" s="1">
        <v>45385</v>
      </c>
      <c r="C29826">
        <v>3</v>
      </c>
      <c r="D29826">
        <v>0</v>
      </c>
      <c r="E29826">
        <v>3</v>
      </c>
    </row>
    <row r="29827" spans="1:5" x14ac:dyDescent="0.35">
      <c r="A29827">
        <v>707935</v>
      </c>
      <c r="B29827" s="1">
        <v>45385</v>
      </c>
      <c r="C29827">
        <v>3</v>
      </c>
      <c r="D29827">
        <v>2</v>
      </c>
      <c r="E29827">
        <v>1</v>
      </c>
    </row>
    <row r="29828" spans="1:5" x14ac:dyDescent="0.35">
      <c r="A29828">
        <v>585299</v>
      </c>
      <c r="B29828" s="1">
        <v>45385</v>
      </c>
      <c r="C29828">
        <v>3</v>
      </c>
      <c r="D29828">
        <v>2</v>
      </c>
      <c r="E29828">
        <v>1</v>
      </c>
    </row>
    <row r="29829" spans="1:5" x14ac:dyDescent="0.35">
      <c r="A29829">
        <v>120385</v>
      </c>
      <c r="B29829" s="1">
        <v>45385</v>
      </c>
      <c r="C29829">
        <v>3</v>
      </c>
      <c r="D29829">
        <v>0</v>
      </c>
      <c r="E29829">
        <v>3</v>
      </c>
    </row>
    <row r="29830" spans="1:5" x14ac:dyDescent="0.35">
      <c r="A29830">
        <v>52729</v>
      </c>
      <c r="B29830" s="1">
        <v>45385</v>
      </c>
      <c r="C29830">
        <v>4</v>
      </c>
      <c r="D29830">
        <v>0</v>
      </c>
      <c r="E29830">
        <v>4</v>
      </c>
    </row>
    <row r="29831" spans="1:5" x14ac:dyDescent="0.35">
      <c r="A29831">
        <v>661577</v>
      </c>
      <c r="B29831" s="1">
        <v>45385</v>
      </c>
      <c r="C29831">
        <v>3</v>
      </c>
      <c r="D29831">
        <v>0</v>
      </c>
      <c r="E29831">
        <v>3</v>
      </c>
    </row>
    <row r="29832" spans="1:5" x14ac:dyDescent="0.35">
      <c r="A29832">
        <v>951463</v>
      </c>
      <c r="B29832" s="1">
        <v>45385</v>
      </c>
      <c r="C29832">
        <v>4</v>
      </c>
      <c r="D29832">
        <v>0</v>
      </c>
      <c r="E29832">
        <v>4</v>
      </c>
    </row>
    <row r="29833" spans="1:5" x14ac:dyDescent="0.35">
      <c r="A29833">
        <v>373536</v>
      </c>
      <c r="B29833" s="1">
        <v>45385</v>
      </c>
      <c r="C29833">
        <v>3</v>
      </c>
      <c r="D29833">
        <v>0</v>
      </c>
      <c r="E29833">
        <v>3</v>
      </c>
    </row>
    <row r="29834" spans="1:5" x14ac:dyDescent="0.35">
      <c r="A29834">
        <v>564692</v>
      </c>
      <c r="B29834" s="1">
        <v>45385</v>
      </c>
      <c r="C29834">
        <v>3</v>
      </c>
      <c r="D29834">
        <v>2</v>
      </c>
      <c r="E29834">
        <v>1</v>
      </c>
    </row>
    <row r="29835" spans="1:5" x14ac:dyDescent="0.35">
      <c r="A29835">
        <v>131748</v>
      </c>
      <c r="B29835" s="1">
        <v>45385</v>
      </c>
      <c r="C29835">
        <v>3</v>
      </c>
      <c r="D29835">
        <v>0</v>
      </c>
      <c r="E29835">
        <v>3</v>
      </c>
    </row>
    <row r="29836" spans="1:5" x14ac:dyDescent="0.35">
      <c r="A29836">
        <v>537274</v>
      </c>
      <c r="B29836" s="1">
        <v>45385</v>
      </c>
      <c r="C29836">
        <v>3</v>
      </c>
      <c r="D29836">
        <v>0</v>
      </c>
      <c r="E29836">
        <v>3</v>
      </c>
    </row>
    <row r="29837" spans="1:5" x14ac:dyDescent="0.35">
      <c r="A29837">
        <v>525531</v>
      </c>
      <c r="B29837" s="1">
        <v>45385</v>
      </c>
      <c r="C29837">
        <v>3</v>
      </c>
      <c r="D29837">
        <v>0</v>
      </c>
      <c r="E29837">
        <v>3</v>
      </c>
    </row>
    <row r="29838" spans="1:5" x14ac:dyDescent="0.35">
      <c r="A29838">
        <v>913428</v>
      </c>
      <c r="B29838" s="1">
        <v>45385</v>
      </c>
      <c r="C29838">
        <v>3</v>
      </c>
      <c r="D29838">
        <v>0</v>
      </c>
      <c r="E29838">
        <v>3</v>
      </c>
    </row>
    <row r="29839" spans="1:5" x14ac:dyDescent="0.35">
      <c r="A29839">
        <v>726958</v>
      </c>
      <c r="B29839" s="1">
        <v>45385</v>
      </c>
      <c r="C29839">
        <v>3</v>
      </c>
      <c r="D29839">
        <v>0</v>
      </c>
      <c r="E29839">
        <v>3</v>
      </c>
    </row>
    <row r="29840" spans="1:5" x14ac:dyDescent="0.35">
      <c r="A29840">
        <v>642612</v>
      </c>
      <c r="B29840" s="1">
        <v>45385</v>
      </c>
      <c r="C29840">
        <v>4</v>
      </c>
      <c r="D29840">
        <v>0</v>
      </c>
      <c r="E29840">
        <v>4</v>
      </c>
    </row>
    <row r="29841" spans="1:5" x14ac:dyDescent="0.35">
      <c r="A29841">
        <v>784673</v>
      </c>
      <c r="B29841" s="1">
        <v>45385</v>
      </c>
      <c r="C29841">
        <v>3</v>
      </c>
      <c r="D29841">
        <v>2</v>
      </c>
      <c r="E29841">
        <v>1</v>
      </c>
    </row>
    <row r="29842" spans="1:5" x14ac:dyDescent="0.35">
      <c r="A29842">
        <v>425341</v>
      </c>
      <c r="B29842" s="1">
        <v>45385</v>
      </c>
      <c r="C29842">
        <v>3</v>
      </c>
      <c r="D29842">
        <v>2</v>
      </c>
      <c r="E29842">
        <v>1</v>
      </c>
    </row>
    <row r="29843" spans="1:5" x14ac:dyDescent="0.35">
      <c r="A29843">
        <v>771228</v>
      </c>
      <c r="B29843" s="1">
        <v>45385</v>
      </c>
      <c r="C29843">
        <v>3</v>
      </c>
      <c r="D29843">
        <v>0</v>
      </c>
      <c r="E29843">
        <v>3</v>
      </c>
    </row>
    <row r="29844" spans="1:5" x14ac:dyDescent="0.35">
      <c r="A29844">
        <v>760828</v>
      </c>
      <c r="B29844" s="1">
        <v>45385</v>
      </c>
      <c r="C29844">
        <v>4</v>
      </c>
      <c r="D29844">
        <v>0</v>
      </c>
      <c r="E29844">
        <v>4</v>
      </c>
    </row>
    <row r="29845" spans="1:5" x14ac:dyDescent="0.35">
      <c r="A29845">
        <v>451812</v>
      </c>
      <c r="B29845" s="1">
        <v>45385</v>
      </c>
      <c r="C29845">
        <v>4</v>
      </c>
      <c r="D29845">
        <v>2</v>
      </c>
      <c r="E29845">
        <v>2</v>
      </c>
    </row>
    <row r="29846" spans="1:5" x14ac:dyDescent="0.35">
      <c r="A29846">
        <v>706112</v>
      </c>
      <c r="B29846" s="1">
        <v>45385</v>
      </c>
      <c r="C29846">
        <v>3</v>
      </c>
      <c r="D29846">
        <v>0</v>
      </c>
      <c r="E29846">
        <v>3</v>
      </c>
    </row>
    <row r="29847" spans="1:5" x14ac:dyDescent="0.35">
      <c r="A29847">
        <v>566052</v>
      </c>
      <c r="B29847" s="1">
        <v>45385</v>
      </c>
      <c r="C29847">
        <v>4</v>
      </c>
      <c r="D29847">
        <v>0</v>
      </c>
      <c r="E29847">
        <v>4</v>
      </c>
    </row>
    <row r="29848" spans="1:5" x14ac:dyDescent="0.35">
      <c r="A29848">
        <v>264803</v>
      </c>
      <c r="B29848" s="1">
        <v>45385</v>
      </c>
      <c r="C29848">
        <v>4</v>
      </c>
      <c r="D29848">
        <v>0</v>
      </c>
      <c r="E29848">
        <v>4</v>
      </c>
    </row>
    <row r="29849" spans="1:5" x14ac:dyDescent="0.35">
      <c r="A29849">
        <v>851978</v>
      </c>
      <c r="B29849" s="1">
        <v>45385</v>
      </c>
      <c r="C29849">
        <v>3</v>
      </c>
      <c r="D29849">
        <v>2</v>
      </c>
      <c r="E29849">
        <v>1</v>
      </c>
    </row>
    <row r="29850" spans="1:5" x14ac:dyDescent="0.35">
      <c r="A29850">
        <v>26060</v>
      </c>
      <c r="B29850" s="1">
        <v>45385</v>
      </c>
      <c r="C29850">
        <v>4</v>
      </c>
      <c r="D29850">
        <v>2</v>
      </c>
      <c r="E29850">
        <v>2</v>
      </c>
    </row>
    <row r="29851" spans="1:5" x14ac:dyDescent="0.35">
      <c r="A29851">
        <v>123983</v>
      </c>
      <c r="B29851" s="1">
        <v>45385</v>
      </c>
      <c r="C29851">
        <v>4</v>
      </c>
      <c r="D29851">
        <v>2</v>
      </c>
      <c r="E29851">
        <v>2</v>
      </c>
    </row>
    <row r="29852" spans="1:5" x14ac:dyDescent="0.35">
      <c r="A29852">
        <v>298985</v>
      </c>
      <c r="B29852" s="1">
        <v>45385</v>
      </c>
      <c r="C29852">
        <v>4</v>
      </c>
      <c r="D29852">
        <v>0</v>
      </c>
      <c r="E29852">
        <v>4</v>
      </c>
    </row>
    <row r="29853" spans="1:5" x14ac:dyDescent="0.35">
      <c r="A29853">
        <v>679284</v>
      </c>
      <c r="B29853" s="1">
        <v>45385</v>
      </c>
      <c r="C29853">
        <v>3</v>
      </c>
      <c r="D29853">
        <v>2</v>
      </c>
      <c r="E29853">
        <v>1</v>
      </c>
    </row>
    <row r="29854" spans="1:5" x14ac:dyDescent="0.35">
      <c r="A29854">
        <v>965755</v>
      </c>
      <c r="B29854" s="1">
        <v>45386</v>
      </c>
      <c r="C29854">
        <v>3</v>
      </c>
      <c r="D29854">
        <v>2</v>
      </c>
      <c r="E29854">
        <v>1</v>
      </c>
    </row>
    <row r="29855" spans="1:5" x14ac:dyDescent="0.35">
      <c r="A29855">
        <v>39154</v>
      </c>
      <c r="B29855" s="1">
        <v>45386</v>
      </c>
      <c r="C29855">
        <v>4</v>
      </c>
      <c r="D29855">
        <v>2</v>
      </c>
      <c r="E29855">
        <v>2</v>
      </c>
    </row>
    <row r="29856" spans="1:5" x14ac:dyDescent="0.35">
      <c r="A29856">
        <v>14145</v>
      </c>
      <c r="B29856" s="1">
        <v>45386</v>
      </c>
      <c r="C29856">
        <v>3</v>
      </c>
      <c r="D29856">
        <v>0</v>
      </c>
      <c r="E29856">
        <v>3</v>
      </c>
    </row>
    <row r="29857" spans="1:5" x14ac:dyDescent="0.35">
      <c r="A29857">
        <v>397973</v>
      </c>
      <c r="B29857" s="1">
        <v>45386</v>
      </c>
      <c r="C29857">
        <v>3</v>
      </c>
      <c r="D29857">
        <v>0</v>
      </c>
      <c r="E29857">
        <v>3</v>
      </c>
    </row>
    <row r="29858" spans="1:5" x14ac:dyDescent="0.35">
      <c r="A29858">
        <v>500739</v>
      </c>
      <c r="B29858" s="1">
        <v>45386</v>
      </c>
      <c r="C29858">
        <v>3</v>
      </c>
      <c r="D29858">
        <v>2</v>
      </c>
      <c r="E29858">
        <v>1</v>
      </c>
    </row>
    <row r="29859" spans="1:5" x14ac:dyDescent="0.35">
      <c r="A29859">
        <v>798639</v>
      </c>
      <c r="B29859" s="1">
        <v>45386</v>
      </c>
      <c r="C29859">
        <v>3</v>
      </c>
      <c r="D29859">
        <v>0</v>
      </c>
      <c r="E29859">
        <v>3</v>
      </c>
    </row>
    <row r="29860" spans="1:5" x14ac:dyDescent="0.35">
      <c r="A29860">
        <v>833557</v>
      </c>
      <c r="B29860" s="1">
        <v>45386</v>
      </c>
      <c r="C29860">
        <v>3</v>
      </c>
      <c r="D29860">
        <v>2</v>
      </c>
      <c r="E29860">
        <v>1</v>
      </c>
    </row>
    <row r="29861" spans="1:5" x14ac:dyDescent="0.35">
      <c r="A29861">
        <v>337168</v>
      </c>
      <c r="B29861" s="1">
        <v>45386</v>
      </c>
      <c r="C29861">
        <v>4</v>
      </c>
      <c r="D29861">
        <v>2</v>
      </c>
      <c r="E29861">
        <v>2</v>
      </c>
    </row>
    <row r="29862" spans="1:5" x14ac:dyDescent="0.35">
      <c r="A29862">
        <v>883013</v>
      </c>
      <c r="B29862" s="1">
        <v>45386</v>
      </c>
      <c r="C29862">
        <v>4</v>
      </c>
      <c r="D29862">
        <v>2</v>
      </c>
      <c r="E29862">
        <v>2</v>
      </c>
    </row>
    <row r="29863" spans="1:5" x14ac:dyDescent="0.35">
      <c r="A29863">
        <v>839170</v>
      </c>
      <c r="B29863" s="1">
        <v>45386</v>
      </c>
      <c r="C29863">
        <v>4</v>
      </c>
      <c r="D29863">
        <v>0</v>
      </c>
      <c r="E29863">
        <v>4</v>
      </c>
    </row>
    <row r="29864" spans="1:5" x14ac:dyDescent="0.35">
      <c r="A29864">
        <v>734789</v>
      </c>
      <c r="B29864" s="1">
        <v>45386</v>
      </c>
      <c r="C29864">
        <v>4</v>
      </c>
      <c r="D29864">
        <v>0</v>
      </c>
      <c r="E29864">
        <v>4</v>
      </c>
    </row>
    <row r="29865" spans="1:5" x14ac:dyDescent="0.35">
      <c r="A29865">
        <v>690565</v>
      </c>
      <c r="B29865" s="1">
        <v>45386</v>
      </c>
      <c r="C29865">
        <v>4</v>
      </c>
      <c r="D29865">
        <v>2</v>
      </c>
      <c r="E29865">
        <v>2</v>
      </c>
    </row>
    <row r="29866" spans="1:5" x14ac:dyDescent="0.35">
      <c r="A29866">
        <v>361361</v>
      </c>
      <c r="B29866" s="1">
        <v>45386</v>
      </c>
      <c r="C29866">
        <v>3</v>
      </c>
      <c r="D29866">
        <v>0</v>
      </c>
      <c r="E29866">
        <v>3</v>
      </c>
    </row>
    <row r="29867" spans="1:5" x14ac:dyDescent="0.35">
      <c r="A29867">
        <v>563740</v>
      </c>
      <c r="B29867" s="1">
        <v>45386</v>
      </c>
      <c r="C29867">
        <v>3</v>
      </c>
      <c r="D29867">
        <v>2</v>
      </c>
      <c r="E29867">
        <v>1</v>
      </c>
    </row>
    <row r="29868" spans="1:5" x14ac:dyDescent="0.35">
      <c r="A29868">
        <v>378230</v>
      </c>
      <c r="B29868" s="1">
        <v>45386</v>
      </c>
      <c r="C29868">
        <v>3</v>
      </c>
      <c r="D29868">
        <v>0</v>
      </c>
      <c r="E29868">
        <v>3</v>
      </c>
    </row>
    <row r="29869" spans="1:5" x14ac:dyDescent="0.35">
      <c r="A29869">
        <v>990993</v>
      </c>
      <c r="B29869" s="1">
        <v>45386</v>
      </c>
      <c r="C29869">
        <v>3</v>
      </c>
      <c r="D29869">
        <v>2</v>
      </c>
      <c r="E29869">
        <v>1</v>
      </c>
    </row>
    <row r="29870" spans="1:5" x14ac:dyDescent="0.35">
      <c r="A29870">
        <v>602241</v>
      </c>
      <c r="B29870" s="1">
        <v>45386</v>
      </c>
      <c r="C29870">
        <v>3</v>
      </c>
      <c r="D29870">
        <v>0</v>
      </c>
      <c r="E29870">
        <v>3</v>
      </c>
    </row>
    <row r="29871" spans="1:5" x14ac:dyDescent="0.35">
      <c r="A29871">
        <v>914071</v>
      </c>
      <c r="B29871" s="1">
        <v>45386</v>
      </c>
      <c r="C29871">
        <v>3</v>
      </c>
      <c r="D29871">
        <v>0</v>
      </c>
      <c r="E29871">
        <v>3</v>
      </c>
    </row>
    <row r="29872" spans="1:5" x14ac:dyDescent="0.35">
      <c r="A29872">
        <v>567671</v>
      </c>
      <c r="B29872" s="1">
        <v>45386</v>
      </c>
      <c r="C29872">
        <v>3</v>
      </c>
      <c r="D29872">
        <v>2</v>
      </c>
      <c r="E29872">
        <v>1</v>
      </c>
    </row>
    <row r="29873" spans="1:5" x14ac:dyDescent="0.35">
      <c r="A29873">
        <v>991434</v>
      </c>
      <c r="B29873" s="1">
        <v>45386</v>
      </c>
      <c r="C29873">
        <v>3</v>
      </c>
      <c r="D29873">
        <v>0</v>
      </c>
      <c r="E29873">
        <v>3</v>
      </c>
    </row>
    <row r="29874" spans="1:5" x14ac:dyDescent="0.35">
      <c r="A29874">
        <v>319388</v>
      </c>
      <c r="B29874" s="1">
        <v>45386</v>
      </c>
      <c r="C29874">
        <v>4</v>
      </c>
      <c r="D29874">
        <v>0</v>
      </c>
      <c r="E29874">
        <v>4</v>
      </c>
    </row>
    <row r="29875" spans="1:5" x14ac:dyDescent="0.35">
      <c r="A29875">
        <v>679321</v>
      </c>
      <c r="B29875" s="1">
        <v>45386</v>
      </c>
      <c r="C29875">
        <v>3</v>
      </c>
      <c r="D29875">
        <v>2</v>
      </c>
      <c r="E29875">
        <v>1</v>
      </c>
    </row>
    <row r="29876" spans="1:5" x14ac:dyDescent="0.35">
      <c r="A29876">
        <v>300159</v>
      </c>
      <c r="B29876" s="1">
        <v>45386</v>
      </c>
      <c r="C29876">
        <v>3</v>
      </c>
      <c r="D29876">
        <v>0</v>
      </c>
      <c r="E29876">
        <v>3</v>
      </c>
    </row>
    <row r="29877" spans="1:5" x14ac:dyDescent="0.35">
      <c r="A29877">
        <v>378287</v>
      </c>
      <c r="B29877" s="1">
        <v>45386</v>
      </c>
      <c r="C29877">
        <v>4</v>
      </c>
      <c r="D29877">
        <v>0</v>
      </c>
      <c r="E29877">
        <v>4</v>
      </c>
    </row>
    <row r="29878" spans="1:5" x14ac:dyDescent="0.35">
      <c r="A29878">
        <v>228286</v>
      </c>
      <c r="B29878" s="1">
        <v>45386</v>
      </c>
      <c r="C29878">
        <v>3</v>
      </c>
      <c r="D29878">
        <v>0</v>
      </c>
      <c r="E29878">
        <v>3</v>
      </c>
    </row>
    <row r="29879" spans="1:5" x14ac:dyDescent="0.35">
      <c r="A29879">
        <v>890232</v>
      </c>
      <c r="B29879" s="1">
        <v>45386</v>
      </c>
      <c r="C29879">
        <v>3</v>
      </c>
      <c r="D29879">
        <v>0</v>
      </c>
      <c r="E29879">
        <v>3</v>
      </c>
    </row>
    <row r="29880" spans="1:5" x14ac:dyDescent="0.35">
      <c r="A29880">
        <v>611575</v>
      </c>
      <c r="B29880" s="1">
        <v>45386</v>
      </c>
      <c r="C29880">
        <v>3</v>
      </c>
      <c r="D29880">
        <v>0</v>
      </c>
      <c r="E29880">
        <v>3</v>
      </c>
    </row>
    <row r="29881" spans="1:5" x14ac:dyDescent="0.35">
      <c r="A29881">
        <v>721521</v>
      </c>
      <c r="B29881" s="1">
        <v>45386</v>
      </c>
      <c r="C29881">
        <v>3</v>
      </c>
      <c r="D29881">
        <v>0</v>
      </c>
      <c r="E29881">
        <v>3</v>
      </c>
    </row>
    <row r="29882" spans="1:5" x14ac:dyDescent="0.35">
      <c r="A29882">
        <v>901144</v>
      </c>
      <c r="B29882" s="1">
        <v>45386</v>
      </c>
      <c r="C29882">
        <v>3</v>
      </c>
      <c r="D29882">
        <v>0</v>
      </c>
      <c r="E29882">
        <v>3</v>
      </c>
    </row>
    <row r="29883" spans="1:5" x14ac:dyDescent="0.35">
      <c r="A29883">
        <v>764014</v>
      </c>
      <c r="B29883" s="1">
        <v>45386</v>
      </c>
      <c r="C29883">
        <v>3</v>
      </c>
      <c r="D29883">
        <v>2</v>
      </c>
      <c r="E29883">
        <v>1</v>
      </c>
    </row>
    <row r="29884" spans="1:5" x14ac:dyDescent="0.35">
      <c r="A29884">
        <v>937542</v>
      </c>
      <c r="B29884" s="1">
        <v>45386</v>
      </c>
      <c r="C29884">
        <v>3</v>
      </c>
      <c r="D29884">
        <v>0</v>
      </c>
      <c r="E29884">
        <v>3</v>
      </c>
    </row>
    <row r="29885" spans="1:5" x14ac:dyDescent="0.35">
      <c r="A29885">
        <v>490602</v>
      </c>
      <c r="B29885" s="1">
        <v>45386</v>
      </c>
      <c r="C29885">
        <v>3</v>
      </c>
      <c r="D29885">
        <v>0</v>
      </c>
      <c r="E29885">
        <v>3</v>
      </c>
    </row>
    <row r="29886" spans="1:5" x14ac:dyDescent="0.35">
      <c r="A29886">
        <v>327290</v>
      </c>
      <c r="B29886" s="1">
        <v>45386</v>
      </c>
      <c r="C29886">
        <v>4</v>
      </c>
      <c r="D29886">
        <v>0</v>
      </c>
      <c r="E29886">
        <v>4</v>
      </c>
    </row>
    <row r="29887" spans="1:5" x14ac:dyDescent="0.35">
      <c r="A29887">
        <v>451933</v>
      </c>
      <c r="B29887" s="1">
        <v>45386</v>
      </c>
      <c r="C29887">
        <v>3</v>
      </c>
      <c r="D29887">
        <v>2</v>
      </c>
      <c r="E29887">
        <v>1</v>
      </c>
    </row>
    <row r="29888" spans="1:5" x14ac:dyDescent="0.35">
      <c r="A29888">
        <v>461804</v>
      </c>
      <c r="B29888" s="1">
        <v>45386</v>
      </c>
      <c r="C29888">
        <v>4</v>
      </c>
      <c r="D29888">
        <v>0</v>
      </c>
      <c r="E29888">
        <v>4</v>
      </c>
    </row>
    <row r="29889" spans="1:5" x14ac:dyDescent="0.35">
      <c r="A29889">
        <v>589812</v>
      </c>
      <c r="B29889" s="1">
        <v>45386</v>
      </c>
      <c r="C29889">
        <v>3</v>
      </c>
      <c r="D29889">
        <v>0</v>
      </c>
      <c r="E29889">
        <v>3</v>
      </c>
    </row>
    <row r="29890" spans="1:5" x14ac:dyDescent="0.35">
      <c r="A29890">
        <v>739534</v>
      </c>
      <c r="B29890" s="1">
        <v>45386</v>
      </c>
      <c r="C29890">
        <v>3</v>
      </c>
      <c r="D29890">
        <v>0</v>
      </c>
      <c r="E29890">
        <v>3</v>
      </c>
    </row>
    <row r="29891" spans="1:5" x14ac:dyDescent="0.35">
      <c r="A29891">
        <v>863930</v>
      </c>
      <c r="B29891" s="1">
        <v>45386</v>
      </c>
      <c r="C29891">
        <v>3</v>
      </c>
      <c r="D29891">
        <v>0</v>
      </c>
      <c r="E29891">
        <v>3</v>
      </c>
    </row>
    <row r="29892" spans="1:5" x14ac:dyDescent="0.35">
      <c r="A29892">
        <v>647462</v>
      </c>
      <c r="B29892" s="1">
        <v>45386</v>
      </c>
      <c r="C29892">
        <v>3</v>
      </c>
      <c r="D29892">
        <v>0</v>
      </c>
      <c r="E29892">
        <v>3</v>
      </c>
    </row>
    <row r="29893" spans="1:5" x14ac:dyDescent="0.35">
      <c r="A29893">
        <v>490939</v>
      </c>
      <c r="B29893" s="1">
        <v>45386</v>
      </c>
      <c r="C29893">
        <v>3</v>
      </c>
      <c r="D29893">
        <v>0</v>
      </c>
      <c r="E29893">
        <v>3</v>
      </c>
    </row>
    <row r="29894" spans="1:5" x14ac:dyDescent="0.35">
      <c r="A29894">
        <v>124290</v>
      </c>
      <c r="B29894" s="1">
        <v>45386</v>
      </c>
      <c r="C29894">
        <v>3</v>
      </c>
      <c r="D29894">
        <v>0</v>
      </c>
      <c r="E29894">
        <v>3</v>
      </c>
    </row>
    <row r="29895" spans="1:5" x14ac:dyDescent="0.35">
      <c r="A29895">
        <v>684939</v>
      </c>
      <c r="B29895" s="1">
        <v>45386</v>
      </c>
      <c r="C29895">
        <v>4</v>
      </c>
      <c r="D29895">
        <v>0</v>
      </c>
      <c r="E29895">
        <v>4</v>
      </c>
    </row>
    <row r="29896" spans="1:5" x14ac:dyDescent="0.35">
      <c r="A29896">
        <v>219598</v>
      </c>
      <c r="B29896" s="1">
        <v>45386</v>
      </c>
      <c r="C29896">
        <v>3</v>
      </c>
      <c r="D29896">
        <v>0</v>
      </c>
      <c r="E29896">
        <v>3</v>
      </c>
    </row>
    <row r="29897" spans="1:5" x14ac:dyDescent="0.35">
      <c r="A29897">
        <v>256051</v>
      </c>
      <c r="B29897" s="1">
        <v>45386</v>
      </c>
      <c r="C29897">
        <v>3</v>
      </c>
      <c r="D29897">
        <v>2</v>
      </c>
      <c r="E29897">
        <v>1</v>
      </c>
    </row>
    <row r="29898" spans="1:5" x14ac:dyDescent="0.35">
      <c r="A29898">
        <v>366066</v>
      </c>
      <c r="B29898" s="1">
        <v>45386</v>
      </c>
      <c r="C29898">
        <v>3</v>
      </c>
      <c r="D29898">
        <v>0</v>
      </c>
      <c r="E29898">
        <v>3</v>
      </c>
    </row>
    <row r="29899" spans="1:5" x14ac:dyDescent="0.35">
      <c r="A29899">
        <v>600767</v>
      </c>
      <c r="B29899" s="1">
        <v>45386</v>
      </c>
      <c r="C29899">
        <v>3</v>
      </c>
      <c r="D29899">
        <v>0</v>
      </c>
      <c r="E29899">
        <v>3</v>
      </c>
    </row>
    <row r="29900" spans="1:5" x14ac:dyDescent="0.35">
      <c r="A29900">
        <v>433521</v>
      </c>
      <c r="B29900" s="1">
        <v>45386</v>
      </c>
      <c r="C29900">
        <v>4</v>
      </c>
      <c r="D29900">
        <v>0</v>
      </c>
      <c r="E29900">
        <v>4</v>
      </c>
    </row>
    <row r="29901" spans="1:5" x14ac:dyDescent="0.35">
      <c r="A29901">
        <v>927651</v>
      </c>
      <c r="B29901" s="1">
        <v>45386</v>
      </c>
      <c r="C29901">
        <v>3</v>
      </c>
      <c r="D29901">
        <v>0</v>
      </c>
      <c r="E29901">
        <v>3</v>
      </c>
    </row>
    <row r="29902" spans="1:5" x14ac:dyDescent="0.35">
      <c r="A29902">
        <v>930284</v>
      </c>
      <c r="B29902" s="1">
        <v>45386</v>
      </c>
      <c r="C29902">
        <v>3</v>
      </c>
      <c r="D29902">
        <v>0</v>
      </c>
      <c r="E29902">
        <v>3</v>
      </c>
    </row>
    <row r="29903" spans="1:5" x14ac:dyDescent="0.35">
      <c r="A29903">
        <v>432617</v>
      </c>
      <c r="B29903" s="1">
        <v>45386</v>
      </c>
      <c r="C29903">
        <v>3</v>
      </c>
      <c r="D29903">
        <v>2</v>
      </c>
      <c r="E29903">
        <v>1</v>
      </c>
    </row>
    <row r="29904" spans="1:5" x14ac:dyDescent="0.35">
      <c r="A29904">
        <v>57405</v>
      </c>
      <c r="B29904" s="1">
        <v>45386</v>
      </c>
      <c r="C29904">
        <v>3</v>
      </c>
      <c r="D29904">
        <v>0</v>
      </c>
      <c r="E29904">
        <v>3</v>
      </c>
    </row>
    <row r="29905" spans="1:5" x14ac:dyDescent="0.35">
      <c r="A29905">
        <v>585299</v>
      </c>
      <c r="B29905" s="1">
        <v>45386</v>
      </c>
      <c r="C29905">
        <v>3</v>
      </c>
      <c r="D29905">
        <v>0</v>
      </c>
      <c r="E29905">
        <v>3</v>
      </c>
    </row>
    <row r="29906" spans="1:5" x14ac:dyDescent="0.35">
      <c r="A29906">
        <v>52729</v>
      </c>
      <c r="B29906" s="1">
        <v>45386</v>
      </c>
      <c r="C29906">
        <v>4</v>
      </c>
      <c r="D29906">
        <v>2</v>
      </c>
      <c r="E29906">
        <v>2</v>
      </c>
    </row>
    <row r="29907" spans="1:5" x14ac:dyDescent="0.35">
      <c r="A29907">
        <v>951463</v>
      </c>
      <c r="B29907" s="1">
        <v>45386</v>
      </c>
      <c r="C29907">
        <v>4</v>
      </c>
      <c r="D29907">
        <v>0</v>
      </c>
      <c r="E29907">
        <v>4</v>
      </c>
    </row>
    <row r="29908" spans="1:5" x14ac:dyDescent="0.35">
      <c r="A29908">
        <v>243235</v>
      </c>
      <c r="B29908" s="1">
        <v>45386</v>
      </c>
      <c r="C29908">
        <v>4</v>
      </c>
      <c r="D29908">
        <v>2</v>
      </c>
      <c r="E29908">
        <v>2</v>
      </c>
    </row>
    <row r="29909" spans="1:5" x14ac:dyDescent="0.35">
      <c r="A29909">
        <v>131748</v>
      </c>
      <c r="B29909" s="1">
        <v>45386</v>
      </c>
      <c r="C29909">
        <v>3</v>
      </c>
      <c r="D29909">
        <v>0</v>
      </c>
      <c r="E29909">
        <v>3</v>
      </c>
    </row>
    <row r="29910" spans="1:5" x14ac:dyDescent="0.35">
      <c r="A29910">
        <v>256783</v>
      </c>
      <c r="B29910" s="1">
        <v>45386</v>
      </c>
      <c r="C29910">
        <v>3</v>
      </c>
      <c r="D29910">
        <v>0</v>
      </c>
      <c r="E29910">
        <v>3</v>
      </c>
    </row>
    <row r="29911" spans="1:5" x14ac:dyDescent="0.35">
      <c r="A29911">
        <v>186168</v>
      </c>
      <c r="B29911" s="1">
        <v>45386</v>
      </c>
      <c r="C29911">
        <v>3</v>
      </c>
      <c r="D29911">
        <v>0</v>
      </c>
      <c r="E29911">
        <v>3</v>
      </c>
    </row>
    <row r="29912" spans="1:5" x14ac:dyDescent="0.35">
      <c r="A29912">
        <v>537274</v>
      </c>
      <c r="B29912" s="1">
        <v>45386</v>
      </c>
      <c r="C29912">
        <v>3</v>
      </c>
      <c r="D29912">
        <v>2</v>
      </c>
      <c r="E29912">
        <v>1</v>
      </c>
    </row>
    <row r="29913" spans="1:5" x14ac:dyDescent="0.35">
      <c r="A29913">
        <v>525531</v>
      </c>
      <c r="B29913" s="1">
        <v>45386</v>
      </c>
      <c r="C29913">
        <v>3</v>
      </c>
      <c r="D29913">
        <v>0</v>
      </c>
      <c r="E29913">
        <v>3</v>
      </c>
    </row>
    <row r="29914" spans="1:5" x14ac:dyDescent="0.35">
      <c r="A29914">
        <v>726958</v>
      </c>
      <c r="B29914" s="1">
        <v>45386</v>
      </c>
      <c r="C29914">
        <v>4</v>
      </c>
      <c r="D29914">
        <v>2</v>
      </c>
      <c r="E29914">
        <v>2</v>
      </c>
    </row>
    <row r="29915" spans="1:5" x14ac:dyDescent="0.35">
      <c r="A29915">
        <v>642612</v>
      </c>
      <c r="B29915" s="1">
        <v>45386</v>
      </c>
      <c r="C29915">
        <v>3</v>
      </c>
      <c r="D29915">
        <v>0</v>
      </c>
      <c r="E29915">
        <v>3</v>
      </c>
    </row>
    <row r="29916" spans="1:5" x14ac:dyDescent="0.35">
      <c r="A29916">
        <v>771228</v>
      </c>
      <c r="B29916" s="1">
        <v>45386</v>
      </c>
      <c r="C29916">
        <v>4</v>
      </c>
      <c r="D29916">
        <v>2</v>
      </c>
      <c r="E29916">
        <v>2</v>
      </c>
    </row>
    <row r="29917" spans="1:5" x14ac:dyDescent="0.35">
      <c r="A29917">
        <v>837480</v>
      </c>
      <c r="B29917" s="1">
        <v>45386</v>
      </c>
      <c r="C29917">
        <v>4</v>
      </c>
      <c r="D29917">
        <v>0</v>
      </c>
      <c r="E29917">
        <v>4</v>
      </c>
    </row>
    <row r="29918" spans="1:5" x14ac:dyDescent="0.35">
      <c r="A29918">
        <v>566052</v>
      </c>
      <c r="B29918" s="1">
        <v>45386</v>
      </c>
      <c r="C29918">
        <v>4</v>
      </c>
      <c r="D29918">
        <v>2</v>
      </c>
      <c r="E29918">
        <v>2</v>
      </c>
    </row>
    <row r="29919" spans="1:5" x14ac:dyDescent="0.35">
      <c r="A29919">
        <v>799459</v>
      </c>
      <c r="B29919" s="1">
        <v>45386</v>
      </c>
      <c r="C29919">
        <v>4</v>
      </c>
      <c r="D29919">
        <v>0</v>
      </c>
      <c r="E29919">
        <v>4</v>
      </c>
    </row>
    <row r="29920" spans="1:5" x14ac:dyDescent="0.35">
      <c r="A29920">
        <v>26060</v>
      </c>
      <c r="B29920" s="1">
        <v>45386</v>
      </c>
      <c r="C29920">
        <v>3</v>
      </c>
      <c r="D29920">
        <v>2</v>
      </c>
      <c r="E29920">
        <v>1</v>
      </c>
    </row>
    <row r="29921" spans="1:5" x14ac:dyDescent="0.35">
      <c r="A29921">
        <v>33797</v>
      </c>
      <c r="B29921" s="1">
        <v>45386</v>
      </c>
      <c r="C29921">
        <v>4</v>
      </c>
      <c r="D29921">
        <v>0</v>
      </c>
      <c r="E29921">
        <v>4</v>
      </c>
    </row>
    <row r="29922" spans="1:5" x14ac:dyDescent="0.35">
      <c r="A29922">
        <v>123983</v>
      </c>
      <c r="B29922" s="1">
        <v>45386</v>
      </c>
      <c r="C29922">
        <v>3</v>
      </c>
      <c r="D29922">
        <v>0</v>
      </c>
      <c r="E29922">
        <v>3</v>
      </c>
    </row>
    <row r="29923" spans="1:5" x14ac:dyDescent="0.35">
      <c r="A29923">
        <v>154179</v>
      </c>
      <c r="B29923" s="1">
        <v>45386</v>
      </c>
      <c r="C29923">
        <v>3</v>
      </c>
      <c r="D29923">
        <v>0</v>
      </c>
      <c r="E29923">
        <v>3</v>
      </c>
    </row>
    <row r="29924" spans="1:5" x14ac:dyDescent="0.35">
      <c r="A29924">
        <v>890623</v>
      </c>
      <c r="B29924" s="1">
        <v>45387</v>
      </c>
      <c r="C29924">
        <v>3</v>
      </c>
      <c r="D29924">
        <v>0</v>
      </c>
      <c r="E29924">
        <v>3</v>
      </c>
    </row>
    <row r="29925" spans="1:5" x14ac:dyDescent="0.35">
      <c r="A29925">
        <v>34186</v>
      </c>
      <c r="B29925" s="1">
        <v>45387</v>
      </c>
      <c r="C29925">
        <v>3</v>
      </c>
      <c r="D29925">
        <v>0</v>
      </c>
      <c r="E29925">
        <v>3</v>
      </c>
    </row>
    <row r="29926" spans="1:5" x14ac:dyDescent="0.35">
      <c r="A29926">
        <v>478531</v>
      </c>
      <c r="B29926" s="1">
        <v>45387</v>
      </c>
      <c r="C29926">
        <v>3</v>
      </c>
      <c r="D29926">
        <v>0</v>
      </c>
      <c r="E29926">
        <v>3</v>
      </c>
    </row>
    <row r="29927" spans="1:5" x14ac:dyDescent="0.35">
      <c r="A29927">
        <v>812607</v>
      </c>
      <c r="B29927" s="1">
        <v>45387</v>
      </c>
      <c r="C29927">
        <v>3</v>
      </c>
      <c r="D29927">
        <v>0</v>
      </c>
      <c r="E29927">
        <v>3</v>
      </c>
    </row>
    <row r="29928" spans="1:5" x14ac:dyDescent="0.35">
      <c r="A29928">
        <v>284460</v>
      </c>
      <c r="B29928" s="1">
        <v>45387</v>
      </c>
      <c r="C29928">
        <v>3</v>
      </c>
      <c r="D29928">
        <v>0</v>
      </c>
      <c r="E29928">
        <v>3</v>
      </c>
    </row>
    <row r="29929" spans="1:5" x14ac:dyDescent="0.35">
      <c r="A29929">
        <v>397973</v>
      </c>
      <c r="B29929" s="1">
        <v>45387</v>
      </c>
      <c r="C29929">
        <v>4</v>
      </c>
      <c r="D29929">
        <v>0</v>
      </c>
      <c r="E29929">
        <v>4</v>
      </c>
    </row>
    <row r="29930" spans="1:5" x14ac:dyDescent="0.35">
      <c r="A29930">
        <v>462526</v>
      </c>
      <c r="B29930" s="1">
        <v>45387</v>
      </c>
      <c r="C29930">
        <v>3</v>
      </c>
      <c r="D29930">
        <v>0</v>
      </c>
      <c r="E29930">
        <v>3</v>
      </c>
    </row>
    <row r="29931" spans="1:5" x14ac:dyDescent="0.35">
      <c r="A29931">
        <v>376447</v>
      </c>
      <c r="B29931" s="1">
        <v>45387</v>
      </c>
      <c r="C29931">
        <v>4</v>
      </c>
      <c r="D29931">
        <v>0</v>
      </c>
      <c r="E29931">
        <v>4</v>
      </c>
    </row>
    <row r="29932" spans="1:5" x14ac:dyDescent="0.35">
      <c r="A29932">
        <v>217710</v>
      </c>
      <c r="B29932" s="1">
        <v>45387</v>
      </c>
      <c r="C29932">
        <v>3</v>
      </c>
      <c r="D29932">
        <v>2</v>
      </c>
      <c r="E29932">
        <v>1</v>
      </c>
    </row>
    <row r="29933" spans="1:5" x14ac:dyDescent="0.35">
      <c r="A29933">
        <v>146840</v>
      </c>
      <c r="B29933" s="1">
        <v>45387</v>
      </c>
      <c r="C29933">
        <v>3</v>
      </c>
      <c r="D29933">
        <v>0</v>
      </c>
      <c r="E29933">
        <v>3</v>
      </c>
    </row>
    <row r="29934" spans="1:5" x14ac:dyDescent="0.35">
      <c r="A29934">
        <v>15314</v>
      </c>
      <c r="B29934" s="1">
        <v>45387</v>
      </c>
      <c r="C29934">
        <v>3</v>
      </c>
      <c r="D29934">
        <v>0</v>
      </c>
      <c r="E29934">
        <v>3</v>
      </c>
    </row>
    <row r="29935" spans="1:5" x14ac:dyDescent="0.35">
      <c r="A29935">
        <v>500633</v>
      </c>
      <c r="B29935" s="1">
        <v>45387</v>
      </c>
      <c r="C29935">
        <v>3</v>
      </c>
      <c r="D29935">
        <v>0</v>
      </c>
      <c r="E29935">
        <v>3</v>
      </c>
    </row>
    <row r="29936" spans="1:5" x14ac:dyDescent="0.35">
      <c r="A29936">
        <v>799952</v>
      </c>
      <c r="B29936" s="1">
        <v>45387</v>
      </c>
      <c r="C29936">
        <v>4</v>
      </c>
      <c r="D29936">
        <v>2</v>
      </c>
      <c r="E29936">
        <v>2</v>
      </c>
    </row>
    <row r="29937" spans="1:5" x14ac:dyDescent="0.35">
      <c r="A29937">
        <v>329351</v>
      </c>
      <c r="B29937" s="1">
        <v>45387</v>
      </c>
      <c r="C29937">
        <v>3</v>
      </c>
      <c r="D29937">
        <v>0</v>
      </c>
      <c r="E29937">
        <v>3</v>
      </c>
    </row>
    <row r="29938" spans="1:5" x14ac:dyDescent="0.35">
      <c r="A29938">
        <v>337168</v>
      </c>
      <c r="B29938" s="1">
        <v>45387</v>
      </c>
      <c r="C29938">
        <v>3</v>
      </c>
      <c r="D29938">
        <v>0</v>
      </c>
      <c r="E29938">
        <v>3</v>
      </c>
    </row>
    <row r="29939" spans="1:5" x14ac:dyDescent="0.35">
      <c r="A29939">
        <v>455083</v>
      </c>
      <c r="B29939" s="1">
        <v>45387</v>
      </c>
      <c r="C29939">
        <v>4</v>
      </c>
      <c r="D29939">
        <v>0</v>
      </c>
      <c r="E29939">
        <v>4</v>
      </c>
    </row>
    <row r="29940" spans="1:5" x14ac:dyDescent="0.35">
      <c r="A29940">
        <v>690565</v>
      </c>
      <c r="B29940" s="1">
        <v>45387</v>
      </c>
      <c r="C29940">
        <v>4</v>
      </c>
      <c r="D29940">
        <v>0</v>
      </c>
      <c r="E29940">
        <v>4</v>
      </c>
    </row>
    <row r="29941" spans="1:5" x14ac:dyDescent="0.35">
      <c r="A29941">
        <v>961614</v>
      </c>
      <c r="B29941" s="1">
        <v>45387</v>
      </c>
      <c r="C29941">
        <v>3</v>
      </c>
      <c r="D29941">
        <v>0</v>
      </c>
      <c r="E29941">
        <v>3</v>
      </c>
    </row>
    <row r="29942" spans="1:5" x14ac:dyDescent="0.35">
      <c r="A29942">
        <v>540618</v>
      </c>
      <c r="B29942" s="1">
        <v>45387</v>
      </c>
      <c r="C29942">
        <v>3</v>
      </c>
      <c r="D29942">
        <v>0</v>
      </c>
      <c r="E29942">
        <v>3</v>
      </c>
    </row>
    <row r="29943" spans="1:5" x14ac:dyDescent="0.35">
      <c r="A29943">
        <v>328457</v>
      </c>
      <c r="B29943" s="1">
        <v>45387</v>
      </c>
      <c r="C29943">
        <v>3</v>
      </c>
      <c r="D29943">
        <v>0</v>
      </c>
      <c r="E29943">
        <v>3</v>
      </c>
    </row>
    <row r="29944" spans="1:5" x14ac:dyDescent="0.35">
      <c r="A29944">
        <v>712307</v>
      </c>
      <c r="B29944" s="1">
        <v>45387</v>
      </c>
      <c r="C29944">
        <v>4</v>
      </c>
      <c r="D29944">
        <v>0</v>
      </c>
      <c r="E29944">
        <v>4</v>
      </c>
    </row>
    <row r="29945" spans="1:5" x14ac:dyDescent="0.35">
      <c r="A29945">
        <v>890232</v>
      </c>
      <c r="B29945" s="1">
        <v>45387</v>
      </c>
      <c r="C29945">
        <v>3</v>
      </c>
      <c r="D29945">
        <v>0</v>
      </c>
      <c r="E29945">
        <v>3</v>
      </c>
    </row>
    <row r="29946" spans="1:5" x14ac:dyDescent="0.35">
      <c r="A29946">
        <v>532965</v>
      </c>
      <c r="B29946" s="1">
        <v>45387</v>
      </c>
      <c r="C29946">
        <v>4</v>
      </c>
      <c r="D29946">
        <v>0</v>
      </c>
      <c r="E29946">
        <v>4</v>
      </c>
    </row>
    <row r="29947" spans="1:5" x14ac:dyDescent="0.35">
      <c r="A29947">
        <v>365132</v>
      </c>
      <c r="B29947" s="1">
        <v>45387</v>
      </c>
      <c r="C29947">
        <v>4</v>
      </c>
      <c r="D29947">
        <v>0</v>
      </c>
      <c r="E29947">
        <v>4</v>
      </c>
    </row>
    <row r="29948" spans="1:5" x14ac:dyDescent="0.35">
      <c r="A29948">
        <v>969851</v>
      </c>
      <c r="B29948" s="1">
        <v>45387</v>
      </c>
      <c r="C29948">
        <v>4</v>
      </c>
      <c r="D29948">
        <v>0</v>
      </c>
      <c r="E29948">
        <v>4</v>
      </c>
    </row>
    <row r="29949" spans="1:5" x14ac:dyDescent="0.35">
      <c r="A29949">
        <v>33955</v>
      </c>
      <c r="B29949" s="1">
        <v>45387</v>
      </c>
      <c r="C29949">
        <v>3</v>
      </c>
      <c r="D29949">
        <v>2</v>
      </c>
      <c r="E29949">
        <v>1</v>
      </c>
    </row>
    <row r="29950" spans="1:5" x14ac:dyDescent="0.35">
      <c r="A29950">
        <v>470449</v>
      </c>
      <c r="B29950" s="1">
        <v>45387</v>
      </c>
      <c r="C29950">
        <v>3</v>
      </c>
      <c r="D29950">
        <v>0</v>
      </c>
      <c r="E29950">
        <v>3</v>
      </c>
    </row>
    <row r="29951" spans="1:5" x14ac:dyDescent="0.35">
      <c r="A29951">
        <v>187399</v>
      </c>
      <c r="B29951" s="1">
        <v>45387</v>
      </c>
      <c r="C29951">
        <v>3</v>
      </c>
      <c r="D29951">
        <v>2</v>
      </c>
      <c r="E29951">
        <v>1</v>
      </c>
    </row>
    <row r="29952" spans="1:5" x14ac:dyDescent="0.35">
      <c r="A29952">
        <v>487931</v>
      </c>
      <c r="B29952" s="1">
        <v>45387</v>
      </c>
      <c r="C29952">
        <v>3</v>
      </c>
      <c r="D29952">
        <v>0</v>
      </c>
      <c r="E29952">
        <v>3</v>
      </c>
    </row>
    <row r="29953" spans="1:5" x14ac:dyDescent="0.35">
      <c r="A29953">
        <v>901144</v>
      </c>
      <c r="B29953" s="1">
        <v>45387</v>
      </c>
      <c r="C29953">
        <v>4</v>
      </c>
      <c r="D29953">
        <v>2</v>
      </c>
      <c r="E29953">
        <v>2</v>
      </c>
    </row>
    <row r="29954" spans="1:5" x14ac:dyDescent="0.35">
      <c r="A29954">
        <v>903336</v>
      </c>
      <c r="B29954" s="1">
        <v>45387</v>
      </c>
      <c r="C29954">
        <v>3</v>
      </c>
      <c r="D29954">
        <v>0</v>
      </c>
      <c r="E29954">
        <v>3</v>
      </c>
    </row>
    <row r="29955" spans="1:5" x14ac:dyDescent="0.35">
      <c r="A29955">
        <v>120532</v>
      </c>
      <c r="B29955" s="1">
        <v>45387</v>
      </c>
      <c r="C29955">
        <v>3</v>
      </c>
      <c r="D29955">
        <v>0</v>
      </c>
      <c r="E29955">
        <v>3</v>
      </c>
    </row>
    <row r="29956" spans="1:5" x14ac:dyDescent="0.35">
      <c r="A29956">
        <v>760684</v>
      </c>
      <c r="B29956" s="1">
        <v>45387</v>
      </c>
      <c r="C29956">
        <v>3</v>
      </c>
      <c r="D29956">
        <v>0</v>
      </c>
      <c r="E29956">
        <v>3</v>
      </c>
    </row>
    <row r="29957" spans="1:5" x14ac:dyDescent="0.35">
      <c r="A29957">
        <v>937542</v>
      </c>
      <c r="B29957" s="1">
        <v>45387</v>
      </c>
      <c r="C29957">
        <v>4</v>
      </c>
      <c r="D29957">
        <v>2</v>
      </c>
      <c r="E29957">
        <v>2</v>
      </c>
    </row>
    <row r="29958" spans="1:5" x14ac:dyDescent="0.35">
      <c r="A29958">
        <v>131136</v>
      </c>
      <c r="B29958" s="1">
        <v>45387</v>
      </c>
      <c r="C29958">
        <v>3</v>
      </c>
      <c r="D29958">
        <v>0</v>
      </c>
      <c r="E29958">
        <v>3</v>
      </c>
    </row>
    <row r="29959" spans="1:5" x14ac:dyDescent="0.35">
      <c r="A29959">
        <v>644847</v>
      </c>
      <c r="B29959" s="1">
        <v>45387</v>
      </c>
      <c r="C29959">
        <v>3</v>
      </c>
      <c r="D29959">
        <v>0</v>
      </c>
      <c r="E29959">
        <v>3</v>
      </c>
    </row>
    <row r="29960" spans="1:5" x14ac:dyDescent="0.35">
      <c r="A29960">
        <v>327290</v>
      </c>
      <c r="B29960" s="1">
        <v>45387</v>
      </c>
      <c r="C29960">
        <v>4</v>
      </c>
      <c r="D29960">
        <v>2</v>
      </c>
      <c r="E29960">
        <v>2</v>
      </c>
    </row>
    <row r="29961" spans="1:5" x14ac:dyDescent="0.35">
      <c r="A29961">
        <v>461804</v>
      </c>
      <c r="B29961" s="1">
        <v>45387</v>
      </c>
      <c r="C29961">
        <v>4</v>
      </c>
      <c r="D29961">
        <v>0</v>
      </c>
      <c r="E29961">
        <v>4</v>
      </c>
    </row>
    <row r="29962" spans="1:5" x14ac:dyDescent="0.35">
      <c r="A29962">
        <v>36412</v>
      </c>
      <c r="B29962" s="1">
        <v>45387</v>
      </c>
      <c r="C29962">
        <v>4</v>
      </c>
      <c r="D29962">
        <v>2</v>
      </c>
      <c r="E29962">
        <v>2</v>
      </c>
    </row>
    <row r="29963" spans="1:5" x14ac:dyDescent="0.35">
      <c r="A29963">
        <v>91670</v>
      </c>
      <c r="B29963" s="1">
        <v>45387</v>
      </c>
      <c r="C29963">
        <v>3</v>
      </c>
      <c r="D29963">
        <v>0</v>
      </c>
      <c r="E29963">
        <v>3</v>
      </c>
    </row>
    <row r="29964" spans="1:5" x14ac:dyDescent="0.35">
      <c r="A29964">
        <v>144124</v>
      </c>
      <c r="B29964" s="1">
        <v>45387</v>
      </c>
      <c r="C29964">
        <v>3</v>
      </c>
      <c r="D29964">
        <v>2</v>
      </c>
      <c r="E29964">
        <v>1</v>
      </c>
    </row>
    <row r="29965" spans="1:5" x14ac:dyDescent="0.35">
      <c r="A29965">
        <v>697683</v>
      </c>
      <c r="B29965" s="1">
        <v>45387</v>
      </c>
      <c r="C29965">
        <v>3</v>
      </c>
      <c r="D29965">
        <v>0</v>
      </c>
      <c r="E29965">
        <v>3</v>
      </c>
    </row>
    <row r="29966" spans="1:5" x14ac:dyDescent="0.35">
      <c r="A29966">
        <v>894539</v>
      </c>
      <c r="B29966" s="1">
        <v>45387</v>
      </c>
      <c r="C29966">
        <v>3</v>
      </c>
      <c r="D29966">
        <v>2</v>
      </c>
      <c r="E29966">
        <v>1</v>
      </c>
    </row>
    <row r="29967" spans="1:5" x14ac:dyDescent="0.35">
      <c r="A29967">
        <v>709916</v>
      </c>
      <c r="B29967" s="1">
        <v>45387</v>
      </c>
      <c r="C29967">
        <v>3</v>
      </c>
      <c r="D29967">
        <v>0</v>
      </c>
      <c r="E29967">
        <v>3</v>
      </c>
    </row>
    <row r="29968" spans="1:5" x14ac:dyDescent="0.35">
      <c r="A29968">
        <v>739448</v>
      </c>
      <c r="B29968" s="1">
        <v>45387</v>
      </c>
      <c r="C29968">
        <v>3</v>
      </c>
      <c r="D29968">
        <v>0</v>
      </c>
      <c r="E29968">
        <v>3</v>
      </c>
    </row>
    <row r="29969" spans="1:5" x14ac:dyDescent="0.35">
      <c r="A29969">
        <v>897083</v>
      </c>
      <c r="B29969" s="1">
        <v>45387</v>
      </c>
      <c r="C29969">
        <v>3</v>
      </c>
      <c r="D29969">
        <v>0</v>
      </c>
      <c r="E29969">
        <v>3</v>
      </c>
    </row>
    <row r="29970" spans="1:5" x14ac:dyDescent="0.35">
      <c r="A29970">
        <v>448752</v>
      </c>
      <c r="B29970" s="1">
        <v>45387</v>
      </c>
      <c r="C29970">
        <v>3</v>
      </c>
      <c r="D29970">
        <v>0</v>
      </c>
      <c r="E29970">
        <v>3</v>
      </c>
    </row>
    <row r="29971" spans="1:5" x14ac:dyDescent="0.35">
      <c r="A29971">
        <v>365133</v>
      </c>
      <c r="B29971" s="1">
        <v>45387</v>
      </c>
      <c r="C29971">
        <v>3</v>
      </c>
      <c r="D29971">
        <v>0</v>
      </c>
      <c r="E29971">
        <v>3</v>
      </c>
    </row>
    <row r="29972" spans="1:5" x14ac:dyDescent="0.35">
      <c r="A29972">
        <v>767398</v>
      </c>
      <c r="B29972" s="1">
        <v>45387</v>
      </c>
      <c r="C29972">
        <v>3</v>
      </c>
      <c r="D29972">
        <v>0</v>
      </c>
      <c r="E29972">
        <v>3</v>
      </c>
    </row>
    <row r="29973" spans="1:5" x14ac:dyDescent="0.35">
      <c r="A29973">
        <v>112390</v>
      </c>
      <c r="B29973" s="1">
        <v>45387</v>
      </c>
      <c r="C29973">
        <v>3</v>
      </c>
      <c r="D29973">
        <v>0</v>
      </c>
      <c r="E29973">
        <v>3</v>
      </c>
    </row>
    <row r="29974" spans="1:5" x14ac:dyDescent="0.35">
      <c r="A29974">
        <v>672059</v>
      </c>
      <c r="B29974" s="1">
        <v>45387</v>
      </c>
      <c r="C29974">
        <v>3</v>
      </c>
      <c r="D29974">
        <v>2</v>
      </c>
      <c r="E29974">
        <v>1</v>
      </c>
    </row>
    <row r="29975" spans="1:5" x14ac:dyDescent="0.35">
      <c r="A29975">
        <v>803607</v>
      </c>
      <c r="B29975" s="1">
        <v>45387</v>
      </c>
      <c r="C29975">
        <v>3</v>
      </c>
      <c r="D29975">
        <v>0</v>
      </c>
      <c r="E29975">
        <v>3</v>
      </c>
    </row>
    <row r="29976" spans="1:5" x14ac:dyDescent="0.35">
      <c r="A29976">
        <v>124290</v>
      </c>
      <c r="B29976" s="1">
        <v>45387</v>
      </c>
      <c r="C29976">
        <v>3</v>
      </c>
      <c r="D29976">
        <v>0</v>
      </c>
      <c r="E29976">
        <v>3</v>
      </c>
    </row>
    <row r="29977" spans="1:5" x14ac:dyDescent="0.35">
      <c r="A29977">
        <v>859361</v>
      </c>
      <c r="B29977" s="1">
        <v>45387</v>
      </c>
      <c r="C29977">
        <v>4</v>
      </c>
      <c r="D29977">
        <v>0</v>
      </c>
      <c r="E29977">
        <v>4</v>
      </c>
    </row>
    <row r="29978" spans="1:5" x14ac:dyDescent="0.35">
      <c r="A29978">
        <v>366066</v>
      </c>
      <c r="B29978" s="1">
        <v>45387</v>
      </c>
      <c r="C29978">
        <v>4</v>
      </c>
      <c r="D29978">
        <v>0</v>
      </c>
      <c r="E29978">
        <v>4</v>
      </c>
    </row>
    <row r="29979" spans="1:5" x14ac:dyDescent="0.35">
      <c r="A29979">
        <v>6405</v>
      </c>
      <c r="B29979" s="1">
        <v>45387</v>
      </c>
      <c r="C29979">
        <v>3</v>
      </c>
      <c r="D29979">
        <v>0</v>
      </c>
      <c r="E29979">
        <v>3</v>
      </c>
    </row>
    <row r="29980" spans="1:5" x14ac:dyDescent="0.35">
      <c r="A29980">
        <v>367391</v>
      </c>
      <c r="B29980" s="1">
        <v>45387</v>
      </c>
      <c r="C29980">
        <v>3</v>
      </c>
      <c r="D29980">
        <v>0</v>
      </c>
      <c r="E29980">
        <v>3</v>
      </c>
    </row>
    <row r="29981" spans="1:5" x14ac:dyDescent="0.35">
      <c r="A29981">
        <v>433521</v>
      </c>
      <c r="B29981" s="1">
        <v>45387</v>
      </c>
      <c r="C29981">
        <v>4</v>
      </c>
      <c r="D29981">
        <v>0</v>
      </c>
      <c r="E29981">
        <v>4</v>
      </c>
    </row>
    <row r="29982" spans="1:5" x14ac:dyDescent="0.35">
      <c r="A29982">
        <v>927651</v>
      </c>
      <c r="B29982" s="1">
        <v>45387</v>
      </c>
      <c r="C29982">
        <v>4</v>
      </c>
      <c r="D29982">
        <v>0</v>
      </c>
      <c r="E29982">
        <v>4</v>
      </c>
    </row>
    <row r="29983" spans="1:5" x14ac:dyDescent="0.35">
      <c r="A29983">
        <v>930284</v>
      </c>
      <c r="B29983" s="1">
        <v>45387</v>
      </c>
      <c r="C29983">
        <v>3</v>
      </c>
      <c r="D29983">
        <v>0</v>
      </c>
      <c r="E29983">
        <v>3</v>
      </c>
    </row>
    <row r="29984" spans="1:5" x14ac:dyDescent="0.35">
      <c r="A29984">
        <v>440875</v>
      </c>
      <c r="B29984" s="1">
        <v>45387</v>
      </c>
      <c r="C29984">
        <v>3</v>
      </c>
      <c r="D29984">
        <v>2</v>
      </c>
      <c r="E29984">
        <v>1</v>
      </c>
    </row>
    <row r="29985" spans="1:5" x14ac:dyDescent="0.35">
      <c r="A29985">
        <v>707935</v>
      </c>
      <c r="B29985" s="1">
        <v>45387</v>
      </c>
      <c r="C29985">
        <v>3</v>
      </c>
      <c r="D29985">
        <v>0</v>
      </c>
      <c r="E29985">
        <v>3</v>
      </c>
    </row>
    <row r="29986" spans="1:5" x14ac:dyDescent="0.35">
      <c r="A29986">
        <v>120385</v>
      </c>
      <c r="B29986" s="1">
        <v>45387</v>
      </c>
      <c r="C29986">
        <v>3</v>
      </c>
      <c r="D29986">
        <v>0</v>
      </c>
      <c r="E29986">
        <v>3</v>
      </c>
    </row>
    <row r="29987" spans="1:5" x14ac:dyDescent="0.35">
      <c r="A29987">
        <v>52729</v>
      </c>
      <c r="B29987" s="1">
        <v>45387</v>
      </c>
      <c r="C29987">
        <v>3</v>
      </c>
      <c r="D29987">
        <v>0</v>
      </c>
      <c r="E29987">
        <v>3</v>
      </c>
    </row>
    <row r="29988" spans="1:5" x14ac:dyDescent="0.35">
      <c r="A29988">
        <v>661577</v>
      </c>
      <c r="B29988" s="1">
        <v>45387</v>
      </c>
      <c r="C29988">
        <v>3</v>
      </c>
      <c r="D29988">
        <v>0</v>
      </c>
      <c r="E29988">
        <v>3</v>
      </c>
    </row>
    <row r="29989" spans="1:5" x14ac:dyDescent="0.35">
      <c r="A29989">
        <v>243235</v>
      </c>
      <c r="B29989" s="1">
        <v>45387</v>
      </c>
      <c r="C29989">
        <v>3</v>
      </c>
      <c r="D29989">
        <v>0</v>
      </c>
      <c r="E29989">
        <v>3</v>
      </c>
    </row>
    <row r="29990" spans="1:5" x14ac:dyDescent="0.35">
      <c r="A29990">
        <v>131748</v>
      </c>
      <c r="B29990" s="1">
        <v>45387</v>
      </c>
      <c r="C29990">
        <v>3</v>
      </c>
      <c r="D29990">
        <v>0</v>
      </c>
      <c r="E29990">
        <v>3</v>
      </c>
    </row>
    <row r="29991" spans="1:5" x14ac:dyDescent="0.35">
      <c r="A29991">
        <v>537274</v>
      </c>
      <c r="B29991" s="1">
        <v>45387</v>
      </c>
      <c r="C29991">
        <v>3</v>
      </c>
      <c r="D29991">
        <v>0</v>
      </c>
      <c r="E29991">
        <v>3</v>
      </c>
    </row>
    <row r="29992" spans="1:5" x14ac:dyDescent="0.35">
      <c r="A29992">
        <v>784673</v>
      </c>
      <c r="B29992" s="1">
        <v>45387</v>
      </c>
      <c r="C29992">
        <v>3</v>
      </c>
      <c r="D29992">
        <v>0</v>
      </c>
      <c r="E29992">
        <v>3</v>
      </c>
    </row>
    <row r="29993" spans="1:5" x14ac:dyDescent="0.35">
      <c r="A29993">
        <v>425341</v>
      </c>
      <c r="B29993" s="1">
        <v>45387</v>
      </c>
      <c r="C29993">
        <v>3</v>
      </c>
      <c r="D29993">
        <v>0</v>
      </c>
      <c r="E29993">
        <v>3</v>
      </c>
    </row>
    <row r="29994" spans="1:5" x14ac:dyDescent="0.35">
      <c r="A29994">
        <v>451812</v>
      </c>
      <c r="B29994" s="1">
        <v>45387</v>
      </c>
      <c r="C29994">
        <v>4</v>
      </c>
      <c r="D29994">
        <v>0</v>
      </c>
      <c r="E29994">
        <v>4</v>
      </c>
    </row>
    <row r="29995" spans="1:5" x14ac:dyDescent="0.35">
      <c r="A29995">
        <v>677169</v>
      </c>
      <c r="B29995" s="1">
        <v>45387</v>
      </c>
      <c r="C29995">
        <v>3</v>
      </c>
      <c r="D29995">
        <v>2</v>
      </c>
      <c r="E29995">
        <v>1</v>
      </c>
    </row>
    <row r="29996" spans="1:5" x14ac:dyDescent="0.35">
      <c r="A29996">
        <v>557908</v>
      </c>
      <c r="B29996" s="1">
        <v>45387</v>
      </c>
      <c r="C29996">
        <v>4</v>
      </c>
      <c r="D29996">
        <v>0</v>
      </c>
      <c r="E29996">
        <v>4</v>
      </c>
    </row>
    <row r="29997" spans="1:5" x14ac:dyDescent="0.35">
      <c r="A29997">
        <v>837480</v>
      </c>
      <c r="B29997" s="1">
        <v>45387</v>
      </c>
      <c r="C29997">
        <v>4</v>
      </c>
      <c r="D29997">
        <v>0</v>
      </c>
      <c r="E29997">
        <v>4</v>
      </c>
    </row>
    <row r="29998" spans="1:5" x14ac:dyDescent="0.35">
      <c r="A29998">
        <v>566052</v>
      </c>
      <c r="B29998" s="1">
        <v>45387</v>
      </c>
      <c r="C29998">
        <v>3</v>
      </c>
      <c r="D29998">
        <v>0</v>
      </c>
      <c r="E29998">
        <v>3</v>
      </c>
    </row>
    <row r="29999" spans="1:5" x14ac:dyDescent="0.35">
      <c r="A29999">
        <v>137909</v>
      </c>
      <c r="B29999" s="1">
        <v>45387</v>
      </c>
      <c r="C29999">
        <v>3</v>
      </c>
      <c r="D29999">
        <v>0</v>
      </c>
      <c r="E29999">
        <v>3</v>
      </c>
    </row>
    <row r="30000" spans="1:5" x14ac:dyDescent="0.35">
      <c r="A30000">
        <v>264803</v>
      </c>
      <c r="B30000" s="1">
        <v>45387</v>
      </c>
      <c r="C30000">
        <v>3</v>
      </c>
      <c r="D30000">
        <v>0</v>
      </c>
      <c r="E30000">
        <v>3</v>
      </c>
    </row>
    <row r="30001" spans="1:5" x14ac:dyDescent="0.35">
      <c r="A30001">
        <v>851978</v>
      </c>
      <c r="B30001" s="1">
        <v>45387</v>
      </c>
      <c r="C30001">
        <v>3</v>
      </c>
      <c r="D30001">
        <v>2</v>
      </c>
      <c r="E30001">
        <v>1</v>
      </c>
    </row>
    <row r="30002" spans="1:5" x14ac:dyDescent="0.35">
      <c r="A30002">
        <v>56589</v>
      </c>
      <c r="B30002" s="1">
        <v>45387</v>
      </c>
      <c r="C30002">
        <v>3</v>
      </c>
      <c r="D30002">
        <v>0</v>
      </c>
      <c r="E30002">
        <v>3</v>
      </c>
    </row>
    <row r="30003" spans="1:5" x14ac:dyDescent="0.35">
      <c r="A30003">
        <v>123983</v>
      </c>
      <c r="B30003" s="1">
        <v>45387</v>
      </c>
      <c r="C30003">
        <v>3</v>
      </c>
      <c r="D30003">
        <v>0</v>
      </c>
      <c r="E30003">
        <v>3</v>
      </c>
    </row>
    <row r="30004" spans="1:5" x14ac:dyDescent="0.35">
      <c r="A30004">
        <v>237083</v>
      </c>
      <c r="B30004" s="1">
        <v>45387</v>
      </c>
      <c r="C30004">
        <v>3</v>
      </c>
      <c r="D30004">
        <v>2</v>
      </c>
      <c r="E30004">
        <v>1</v>
      </c>
    </row>
    <row r="30005" spans="1:5" x14ac:dyDescent="0.35">
      <c r="A30005">
        <v>240179</v>
      </c>
      <c r="B30005" s="1">
        <v>45387</v>
      </c>
      <c r="C30005">
        <v>3</v>
      </c>
      <c r="D30005">
        <v>0</v>
      </c>
      <c r="E30005">
        <v>3</v>
      </c>
    </row>
    <row r="30006" spans="1:5" x14ac:dyDescent="0.35">
      <c r="A30006">
        <v>114414</v>
      </c>
      <c r="B30006" s="1">
        <v>45387</v>
      </c>
      <c r="C30006">
        <v>3</v>
      </c>
      <c r="D30006">
        <v>2</v>
      </c>
      <c r="E30006">
        <v>1</v>
      </c>
    </row>
    <row r="30007" spans="1:5" x14ac:dyDescent="0.35">
      <c r="A30007">
        <v>39154</v>
      </c>
      <c r="B30007" s="1">
        <v>45388</v>
      </c>
      <c r="C30007">
        <v>3</v>
      </c>
      <c r="D30007">
        <v>0</v>
      </c>
      <c r="E30007">
        <v>3</v>
      </c>
    </row>
    <row r="30008" spans="1:5" x14ac:dyDescent="0.35">
      <c r="A30008">
        <v>77308</v>
      </c>
      <c r="B30008" s="1">
        <v>45388</v>
      </c>
      <c r="C30008">
        <v>3</v>
      </c>
      <c r="D30008">
        <v>0</v>
      </c>
      <c r="E30008">
        <v>3</v>
      </c>
    </row>
    <row r="30009" spans="1:5" x14ac:dyDescent="0.35">
      <c r="A30009">
        <v>70969</v>
      </c>
      <c r="B30009" s="1">
        <v>45388</v>
      </c>
      <c r="C30009">
        <v>4</v>
      </c>
      <c r="D30009">
        <v>0</v>
      </c>
      <c r="E30009">
        <v>4</v>
      </c>
    </row>
    <row r="30010" spans="1:5" x14ac:dyDescent="0.35">
      <c r="A30010">
        <v>818522</v>
      </c>
      <c r="B30010" s="1">
        <v>45388</v>
      </c>
      <c r="C30010">
        <v>3</v>
      </c>
      <c r="D30010">
        <v>0</v>
      </c>
      <c r="E30010">
        <v>3</v>
      </c>
    </row>
    <row r="30011" spans="1:5" x14ac:dyDescent="0.35">
      <c r="A30011">
        <v>376447</v>
      </c>
      <c r="B30011" s="1">
        <v>45388</v>
      </c>
      <c r="C30011">
        <v>3</v>
      </c>
      <c r="D30011">
        <v>0</v>
      </c>
      <c r="E30011">
        <v>3</v>
      </c>
    </row>
    <row r="30012" spans="1:5" x14ac:dyDescent="0.35">
      <c r="A30012">
        <v>741341</v>
      </c>
      <c r="B30012" s="1">
        <v>45388</v>
      </c>
      <c r="C30012">
        <v>3</v>
      </c>
      <c r="D30012">
        <v>0</v>
      </c>
      <c r="E30012">
        <v>3</v>
      </c>
    </row>
    <row r="30013" spans="1:5" x14ac:dyDescent="0.35">
      <c r="A30013">
        <v>883013</v>
      </c>
      <c r="B30013" s="1">
        <v>45388</v>
      </c>
      <c r="C30013">
        <v>3</v>
      </c>
      <c r="D30013">
        <v>0</v>
      </c>
      <c r="E30013">
        <v>3</v>
      </c>
    </row>
    <row r="30014" spans="1:5" x14ac:dyDescent="0.35">
      <c r="A30014">
        <v>455083</v>
      </c>
      <c r="B30014" s="1">
        <v>45388</v>
      </c>
      <c r="C30014">
        <v>3</v>
      </c>
      <c r="D30014">
        <v>0</v>
      </c>
      <c r="E30014">
        <v>3</v>
      </c>
    </row>
    <row r="30015" spans="1:5" x14ac:dyDescent="0.35">
      <c r="A30015">
        <v>183929</v>
      </c>
      <c r="B30015" s="1">
        <v>45388</v>
      </c>
      <c r="C30015">
        <v>3</v>
      </c>
      <c r="D30015">
        <v>2</v>
      </c>
      <c r="E30015">
        <v>1</v>
      </c>
    </row>
    <row r="30016" spans="1:5" x14ac:dyDescent="0.35">
      <c r="A30016">
        <v>487065</v>
      </c>
      <c r="B30016" s="1">
        <v>45388</v>
      </c>
      <c r="C30016">
        <v>3</v>
      </c>
      <c r="D30016">
        <v>0</v>
      </c>
      <c r="E30016">
        <v>3</v>
      </c>
    </row>
    <row r="30017" spans="1:5" x14ac:dyDescent="0.35">
      <c r="A30017">
        <v>690565</v>
      </c>
      <c r="B30017" s="1">
        <v>45388</v>
      </c>
      <c r="C30017">
        <v>4</v>
      </c>
      <c r="D30017">
        <v>0</v>
      </c>
      <c r="E30017">
        <v>4</v>
      </c>
    </row>
    <row r="30018" spans="1:5" x14ac:dyDescent="0.35">
      <c r="A30018">
        <v>313754</v>
      </c>
      <c r="B30018" s="1">
        <v>45388</v>
      </c>
      <c r="C30018">
        <v>3</v>
      </c>
      <c r="D30018">
        <v>2</v>
      </c>
      <c r="E30018">
        <v>1</v>
      </c>
    </row>
    <row r="30019" spans="1:5" x14ac:dyDescent="0.35">
      <c r="A30019">
        <v>563740</v>
      </c>
      <c r="B30019" s="1">
        <v>45388</v>
      </c>
      <c r="C30019">
        <v>3</v>
      </c>
      <c r="D30019">
        <v>0</v>
      </c>
      <c r="E30019">
        <v>3</v>
      </c>
    </row>
    <row r="30020" spans="1:5" x14ac:dyDescent="0.35">
      <c r="A30020">
        <v>990993</v>
      </c>
      <c r="B30020" s="1">
        <v>45388</v>
      </c>
      <c r="C30020">
        <v>4</v>
      </c>
      <c r="D30020">
        <v>2</v>
      </c>
      <c r="E30020">
        <v>2</v>
      </c>
    </row>
    <row r="30021" spans="1:5" x14ac:dyDescent="0.35">
      <c r="A30021">
        <v>542300</v>
      </c>
      <c r="B30021" s="1">
        <v>45388</v>
      </c>
      <c r="C30021">
        <v>4</v>
      </c>
      <c r="D30021">
        <v>0</v>
      </c>
      <c r="E30021">
        <v>4</v>
      </c>
    </row>
    <row r="30022" spans="1:5" x14ac:dyDescent="0.35">
      <c r="A30022">
        <v>602241</v>
      </c>
      <c r="B30022" s="1">
        <v>45388</v>
      </c>
      <c r="C30022">
        <v>3</v>
      </c>
      <c r="D30022">
        <v>2</v>
      </c>
      <c r="E30022">
        <v>1</v>
      </c>
    </row>
    <row r="30023" spans="1:5" x14ac:dyDescent="0.35">
      <c r="A30023">
        <v>540618</v>
      </c>
      <c r="B30023" s="1">
        <v>45388</v>
      </c>
      <c r="C30023">
        <v>4</v>
      </c>
      <c r="D30023">
        <v>2</v>
      </c>
      <c r="E30023">
        <v>2</v>
      </c>
    </row>
    <row r="30024" spans="1:5" x14ac:dyDescent="0.35">
      <c r="A30024">
        <v>60619</v>
      </c>
      <c r="B30024" s="1">
        <v>45388</v>
      </c>
      <c r="C30024">
        <v>3</v>
      </c>
      <c r="D30024">
        <v>2</v>
      </c>
      <c r="E30024">
        <v>1</v>
      </c>
    </row>
    <row r="30025" spans="1:5" x14ac:dyDescent="0.35">
      <c r="A30025">
        <v>962591</v>
      </c>
      <c r="B30025" s="1">
        <v>45388</v>
      </c>
      <c r="C30025">
        <v>3</v>
      </c>
      <c r="D30025">
        <v>2</v>
      </c>
      <c r="E30025">
        <v>1</v>
      </c>
    </row>
    <row r="30026" spans="1:5" x14ac:dyDescent="0.35">
      <c r="A30026">
        <v>378287</v>
      </c>
      <c r="B30026" s="1">
        <v>45388</v>
      </c>
      <c r="C30026">
        <v>3</v>
      </c>
      <c r="D30026">
        <v>2</v>
      </c>
      <c r="E30026">
        <v>1</v>
      </c>
    </row>
    <row r="30027" spans="1:5" x14ac:dyDescent="0.35">
      <c r="A30027">
        <v>962054</v>
      </c>
      <c r="B30027" s="1">
        <v>45388</v>
      </c>
      <c r="C30027">
        <v>3</v>
      </c>
      <c r="D30027">
        <v>0</v>
      </c>
      <c r="E30027">
        <v>3</v>
      </c>
    </row>
    <row r="30028" spans="1:5" x14ac:dyDescent="0.35">
      <c r="A30028">
        <v>398340</v>
      </c>
      <c r="B30028" s="1">
        <v>45388</v>
      </c>
      <c r="C30028">
        <v>4</v>
      </c>
      <c r="D30028">
        <v>0</v>
      </c>
      <c r="E30028">
        <v>4</v>
      </c>
    </row>
    <row r="30029" spans="1:5" x14ac:dyDescent="0.35">
      <c r="A30029">
        <v>954722</v>
      </c>
      <c r="B30029" s="1">
        <v>45388</v>
      </c>
      <c r="C30029">
        <v>4</v>
      </c>
      <c r="D30029">
        <v>0</v>
      </c>
      <c r="E30029">
        <v>4</v>
      </c>
    </row>
    <row r="30030" spans="1:5" x14ac:dyDescent="0.35">
      <c r="A30030">
        <v>623234</v>
      </c>
      <c r="B30030" s="1">
        <v>45388</v>
      </c>
      <c r="C30030">
        <v>4</v>
      </c>
      <c r="D30030">
        <v>0</v>
      </c>
      <c r="E30030">
        <v>4</v>
      </c>
    </row>
    <row r="30031" spans="1:5" x14ac:dyDescent="0.35">
      <c r="A30031">
        <v>187399</v>
      </c>
      <c r="B30031" s="1">
        <v>45388</v>
      </c>
      <c r="C30031">
        <v>3</v>
      </c>
      <c r="D30031">
        <v>0</v>
      </c>
      <c r="E30031">
        <v>3</v>
      </c>
    </row>
    <row r="30032" spans="1:5" x14ac:dyDescent="0.35">
      <c r="A30032">
        <v>925482</v>
      </c>
      <c r="B30032" s="1">
        <v>45388</v>
      </c>
      <c r="C30032">
        <v>3</v>
      </c>
      <c r="D30032">
        <v>0</v>
      </c>
      <c r="E30032">
        <v>3</v>
      </c>
    </row>
    <row r="30033" spans="1:5" x14ac:dyDescent="0.35">
      <c r="A30033">
        <v>611575</v>
      </c>
      <c r="B30033" s="1">
        <v>45388</v>
      </c>
      <c r="C30033">
        <v>3</v>
      </c>
      <c r="D30033">
        <v>0</v>
      </c>
      <c r="E30033">
        <v>3</v>
      </c>
    </row>
    <row r="30034" spans="1:5" x14ac:dyDescent="0.35">
      <c r="A30034">
        <v>272170</v>
      </c>
      <c r="B30034" s="1">
        <v>45388</v>
      </c>
      <c r="C30034">
        <v>3</v>
      </c>
      <c r="D30034">
        <v>0</v>
      </c>
      <c r="E30034">
        <v>3</v>
      </c>
    </row>
    <row r="30035" spans="1:5" x14ac:dyDescent="0.35">
      <c r="A30035">
        <v>764014</v>
      </c>
      <c r="B30035" s="1">
        <v>45388</v>
      </c>
      <c r="C30035">
        <v>4</v>
      </c>
      <c r="D30035">
        <v>2</v>
      </c>
      <c r="E30035">
        <v>2</v>
      </c>
    </row>
    <row r="30036" spans="1:5" x14ac:dyDescent="0.35">
      <c r="A30036">
        <v>53833</v>
      </c>
      <c r="B30036" s="1">
        <v>45388</v>
      </c>
      <c r="C30036">
        <v>4</v>
      </c>
      <c r="D30036">
        <v>2</v>
      </c>
      <c r="E30036">
        <v>2</v>
      </c>
    </row>
    <row r="30037" spans="1:5" x14ac:dyDescent="0.35">
      <c r="A30037">
        <v>903336</v>
      </c>
      <c r="B30037" s="1">
        <v>45388</v>
      </c>
      <c r="C30037">
        <v>4</v>
      </c>
      <c r="D30037">
        <v>0</v>
      </c>
      <c r="E30037">
        <v>4</v>
      </c>
    </row>
    <row r="30038" spans="1:5" x14ac:dyDescent="0.35">
      <c r="A30038">
        <v>120532</v>
      </c>
      <c r="B30038" s="1">
        <v>45388</v>
      </c>
      <c r="C30038">
        <v>3</v>
      </c>
      <c r="D30038">
        <v>0</v>
      </c>
      <c r="E30038">
        <v>3</v>
      </c>
    </row>
    <row r="30039" spans="1:5" x14ac:dyDescent="0.35">
      <c r="A30039">
        <v>945635</v>
      </c>
      <c r="B30039" s="1">
        <v>45388</v>
      </c>
      <c r="C30039">
        <v>3</v>
      </c>
      <c r="D30039">
        <v>0</v>
      </c>
      <c r="E30039">
        <v>3</v>
      </c>
    </row>
    <row r="30040" spans="1:5" x14ac:dyDescent="0.35">
      <c r="A30040">
        <v>760684</v>
      </c>
      <c r="B30040" s="1">
        <v>45388</v>
      </c>
      <c r="C30040">
        <v>3</v>
      </c>
      <c r="D30040">
        <v>0</v>
      </c>
      <c r="E30040">
        <v>3</v>
      </c>
    </row>
    <row r="30041" spans="1:5" x14ac:dyDescent="0.35">
      <c r="A30041">
        <v>131136</v>
      </c>
      <c r="B30041" s="1">
        <v>45388</v>
      </c>
      <c r="C30041">
        <v>3</v>
      </c>
      <c r="D30041">
        <v>2</v>
      </c>
      <c r="E30041">
        <v>1</v>
      </c>
    </row>
    <row r="30042" spans="1:5" x14ac:dyDescent="0.35">
      <c r="A30042">
        <v>807452</v>
      </c>
      <c r="B30042" s="1">
        <v>45388</v>
      </c>
      <c r="C30042">
        <v>3</v>
      </c>
      <c r="D30042">
        <v>0</v>
      </c>
      <c r="E30042">
        <v>3</v>
      </c>
    </row>
    <row r="30043" spans="1:5" x14ac:dyDescent="0.35">
      <c r="A30043">
        <v>461804</v>
      </c>
      <c r="B30043" s="1">
        <v>45388</v>
      </c>
      <c r="C30043">
        <v>3</v>
      </c>
      <c r="D30043">
        <v>0</v>
      </c>
      <c r="E30043">
        <v>3</v>
      </c>
    </row>
    <row r="30044" spans="1:5" x14ac:dyDescent="0.35">
      <c r="A30044">
        <v>704868</v>
      </c>
      <c r="B30044" s="1">
        <v>45388</v>
      </c>
      <c r="C30044">
        <v>3</v>
      </c>
      <c r="D30044">
        <v>0</v>
      </c>
      <c r="E30044">
        <v>3</v>
      </c>
    </row>
    <row r="30045" spans="1:5" x14ac:dyDescent="0.35">
      <c r="A30045">
        <v>677542</v>
      </c>
      <c r="B30045" s="1">
        <v>45388</v>
      </c>
      <c r="C30045">
        <v>3</v>
      </c>
      <c r="D30045">
        <v>0</v>
      </c>
      <c r="E30045">
        <v>3</v>
      </c>
    </row>
    <row r="30046" spans="1:5" x14ac:dyDescent="0.35">
      <c r="A30046">
        <v>968887</v>
      </c>
      <c r="B30046" s="1">
        <v>45388</v>
      </c>
      <c r="C30046">
        <v>3</v>
      </c>
      <c r="D30046">
        <v>2</v>
      </c>
      <c r="E30046">
        <v>1</v>
      </c>
    </row>
    <row r="30047" spans="1:5" x14ac:dyDescent="0.35">
      <c r="A30047">
        <v>365133</v>
      </c>
      <c r="B30047" s="1">
        <v>45388</v>
      </c>
      <c r="C30047">
        <v>3</v>
      </c>
      <c r="D30047">
        <v>2</v>
      </c>
      <c r="E30047">
        <v>1</v>
      </c>
    </row>
    <row r="30048" spans="1:5" x14ac:dyDescent="0.35">
      <c r="A30048">
        <v>647462</v>
      </c>
      <c r="B30048" s="1">
        <v>45388</v>
      </c>
      <c r="C30048">
        <v>3</v>
      </c>
      <c r="D30048">
        <v>0</v>
      </c>
      <c r="E30048">
        <v>3</v>
      </c>
    </row>
    <row r="30049" spans="1:5" x14ac:dyDescent="0.35">
      <c r="A30049">
        <v>490939</v>
      </c>
      <c r="B30049" s="1">
        <v>45388</v>
      </c>
      <c r="C30049">
        <v>3</v>
      </c>
      <c r="D30049">
        <v>2</v>
      </c>
      <c r="E30049">
        <v>1</v>
      </c>
    </row>
    <row r="30050" spans="1:5" x14ac:dyDescent="0.35">
      <c r="A30050">
        <v>600767</v>
      </c>
      <c r="B30050" s="1">
        <v>45388</v>
      </c>
      <c r="C30050">
        <v>3</v>
      </c>
      <c r="D30050">
        <v>0</v>
      </c>
      <c r="E30050">
        <v>3</v>
      </c>
    </row>
    <row r="30051" spans="1:5" x14ac:dyDescent="0.35">
      <c r="A30051">
        <v>784827</v>
      </c>
      <c r="B30051" s="1">
        <v>45388</v>
      </c>
      <c r="C30051">
        <v>3</v>
      </c>
      <c r="D30051">
        <v>0</v>
      </c>
      <c r="E30051">
        <v>3</v>
      </c>
    </row>
    <row r="30052" spans="1:5" x14ac:dyDescent="0.35">
      <c r="A30052">
        <v>6405</v>
      </c>
      <c r="B30052" s="1">
        <v>45388</v>
      </c>
      <c r="C30052">
        <v>3</v>
      </c>
      <c r="D30052">
        <v>0</v>
      </c>
      <c r="E30052">
        <v>3</v>
      </c>
    </row>
    <row r="30053" spans="1:5" x14ac:dyDescent="0.35">
      <c r="A30053">
        <v>853932</v>
      </c>
      <c r="B30053" s="1">
        <v>45388</v>
      </c>
      <c r="C30053">
        <v>3</v>
      </c>
      <c r="D30053">
        <v>0</v>
      </c>
      <c r="E30053">
        <v>3</v>
      </c>
    </row>
    <row r="30054" spans="1:5" x14ac:dyDescent="0.35">
      <c r="A30054">
        <v>440875</v>
      </c>
      <c r="B30054" s="1">
        <v>45388</v>
      </c>
      <c r="C30054">
        <v>3</v>
      </c>
      <c r="D30054">
        <v>0</v>
      </c>
      <c r="E30054">
        <v>3</v>
      </c>
    </row>
    <row r="30055" spans="1:5" x14ac:dyDescent="0.35">
      <c r="A30055">
        <v>57405</v>
      </c>
      <c r="B30055" s="1">
        <v>45388</v>
      </c>
      <c r="C30055">
        <v>3</v>
      </c>
      <c r="D30055">
        <v>2</v>
      </c>
      <c r="E30055">
        <v>1</v>
      </c>
    </row>
    <row r="30056" spans="1:5" x14ac:dyDescent="0.35">
      <c r="A30056">
        <v>707935</v>
      </c>
      <c r="B30056" s="1">
        <v>45388</v>
      </c>
      <c r="C30056">
        <v>3</v>
      </c>
      <c r="D30056">
        <v>0</v>
      </c>
      <c r="E30056">
        <v>3</v>
      </c>
    </row>
    <row r="30057" spans="1:5" x14ac:dyDescent="0.35">
      <c r="A30057">
        <v>942001</v>
      </c>
      <c r="B30057" s="1">
        <v>45388</v>
      </c>
      <c r="C30057">
        <v>3</v>
      </c>
      <c r="D30057">
        <v>0</v>
      </c>
      <c r="E30057">
        <v>3</v>
      </c>
    </row>
    <row r="30058" spans="1:5" x14ac:dyDescent="0.35">
      <c r="A30058">
        <v>585299</v>
      </c>
      <c r="B30058" s="1">
        <v>45388</v>
      </c>
      <c r="C30058">
        <v>3</v>
      </c>
      <c r="D30058">
        <v>0</v>
      </c>
      <c r="E30058">
        <v>3</v>
      </c>
    </row>
    <row r="30059" spans="1:5" x14ac:dyDescent="0.35">
      <c r="A30059">
        <v>661577</v>
      </c>
      <c r="B30059" s="1">
        <v>45388</v>
      </c>
      <c r="C30059">
        <v>3</v>
      </c>
      <c r="D30059">
        <v>0</v>
      </c>
      <c r="E30059">
        <v>3</v>
      </c>
    </row>
    <row r="30060" spans="1:5" x14ac:dyDescent="0.35">
      <c r="A30060">
        <v>951463</v>
      </c>
      <c r="B30060" s="1">
        <v>45388</v>
      </c>
      <c r="C30060">
        <v>3</v>
      </c>
      <c r="D30060">
        <v>2</v>
      </c>
      <c r="E30060">
        <v>1</v>
      </c>
    </row>
    <row r="30061" spans="1:5" x14ac:dyDescent="0.35">
      <c r="A30061">
        <v>373536</v>
      </c>
      <c r="B30061" s="1">
        <v>45388</v>
      </c>
      <c r="C30061">
        <v>3</v>
      </c>
      <c r="D30061">
        <v>0</v>
      </c>
      <c r="E30061">
        <v>3</v>
      </c>
    </row>
    <row r="30062" spans="1:5" x14ac:dyDescent="0.35">
      <c r="A30062">
        <v>913428</v>
      </c>
      <c r="B30062" s="1">
        <v>45388</v>
      </c>
      <c r="C30062">
        <v>3</v>
      </c>
      <c r="D30062">
        <v>0</v>
      </c>
      <c r="E30062">
        <v>3</v>
      </c>
    </row>
    <row r="30063" spans="1:5" x14ac:dyDescent="0.35">
      <c r="A30063">
        <v>757274</v>
      </c>
      <c r="B30063" s="1">
        <v>45388</v>
      </c>
      <c r="C30063">
        <v>3</v>
      </c>
      <c r="D30063">
        <v>0</v>
      </c>
      <c r="E30063">
        <v>3</v>
      </c>
    </row>
    <row r="30064" spans="1:5" x14ac:dyDescent="0.35">
      <c r="A30064">
        <v>726958</v>
      </c>
      <c r="B30064" s="1">
        <v>45388</v>
      </c>
      <c r="C30064">
        <v>4</v>
      </c>
      <c r="D30064">
        <v>2</v>
      </c>
      <c r="E30064">
        <v>2</v>
      </c>
    </row>
    <row r="30065" spans="1:5" x14ac:dyDescent="0.35">
      <c r="A30065">
        <v>784673</v>
      </c>
      <c r="B30065" s="1">
        <v>45388</v>
      </c>
      <c r="C30065">
        <v>3</v>
      </c>
      <c r="D30065">
        <v>0</v>
      </c>
      <c r="E30065">
        <v>3</v>
      </c>
    </row>
    <row r="30066" spans="1:5" x14ac:dyDescent="0.35">
      <c r="A30066">
        <v>771228</v>
      </c>
      <c r="B30066" s="1">
        <v>45388</v>
      </c>
      <c r="C30066">
        <v>4</v>
      </c>
      <c r="D30066">
        <v>0</v>
      </c>
      <c r="E30066">
        <v>4</v>
      </c>
    </row>
    <row r="30067" spans="1:5" x14ac:dyDescent="0.35">
      <c r="A30067">
        <v>760828</v>
      </c>
      <c r="B30067" s="1">
        <v>45388</v>
      </c>
      <c r="C30067">
        <v>3</v>
      </c>
      <c r="D30067">
        <v>0</v>
      </c>
      <c r="E30067">
        <v>3</v>
      </c>
    </row>
    <row r="30068" spans="1:5" x14ac:dyDescent="0.35">
      <c r="A30068">
        <v>706112</v>
      </c>
      <c r="B30068" s="1">
        <v>45388</v>
      </c>
      <c r="C30068">
        <v>4</v>
      </c>
      <c r="D30068">
        <v>0</v>
      </c>
      <c r="E30068">
        <v>4</v>
      </c>
    </row>
    <row r="30069" spans="1:5" x14ac:dyDescent="0.35">
      <c r="A30069">
        <v>557908</v>
      </c>
      <c r="B30069" s="1">
        <v>45388</v>
      </c>
      <c r="C30069">
        <v>4</v>
      </c>
      <c r="D30069">
        <v>0</v>
      </c>
      <c r="E30069">
        <v>4</v>
      </c>
    </row>
    <row r="30070" spans="1:5" x14ac:dyDescent="0.35">
      <c r="A30070">
        <v>799459</v>
      </c>
      <c r="B30070" s="1">
        <v>45388</v>
      </c>
      <c r="C30070">
        <v>3</v>
      </c>
      <c r="D30070">
        <v>0</v>
      </c>
      <c r="E30070">
        <v>3</v>
      </c>
    </row>
    <row r="30071" spans="1:5" x14ac:dyDescent="0.35">
      <c r="A30071">
        <v>264803</v>
      </c>
      <c r="B30071" s="1">
        <v>45388</v>
      </c>
      <c r="C30071">
        <v>4</v>
      </c>
      <c r="D30071">
        <v>2</v>
      </c>
      <c r="E30071">
        <v>2</v>
      </c>
    </row>
    <row r="30072" spans="1:5" x14ac:dyDescent="0.35">
      <c r="A30072">
        <v>56589</v>
      </c>
      <c r="B30072" s="1">
        <v>45388</v>
      </c>
      <c r="C30072">
        <v>3</v>
      </c>
      <c r="D30072">
        <v>2</v>
      </c>
      <c r="E30072">
        <v>1</v>
      </c>
    </row>
    <row r="30073" spans="1:5" x14ac:dyDescent="0.35">
      <c r="A30073">
        <v>123983</v>
      </c>
      <c r="B30073" s="1">
        <v>45388</v>
      </c>
      <c r="C30073">
        <v>4</v>
      </c>
      <c r="D30073">
        <v>0</v>
      </c>
      <c r="E30073">
        <v>4</v>
      </c>
    </row>
    <row r="30074" spans="1:5" x14ac:dyDescent="0.35">
      <c r="A30074">
        <v>237083</v>
      </c>
      <c r="B30074" s="1">
        <v>45388</v>
      </c>
      <c r="C30074">
        <v>4</v>
      </c>
      <c r="D30074">
        <v>0</v>
      </c>
      <c r="E30074">
        <v>4</v>
      </c>
    </row>
    <row r="30075" spans="1:5" x14ac:dyDescent="0.35">
      <c r="A30075">
        <v>298985</v>
      </c>
      <c r="B30075" s="1">
        <v>45388</v>
      </c>
      <c r="C30075">
        <v>3</v>
      </c>
      <c r="D30075">
        <v>0</v>
      </c>
      <c r="E30075">
        <v>3</v>
      </c>
    </row>
    <row r="30076" spans="1:5" x14ac:dyDescent="0.35">
      <c r="A30076">
        <v>196719</v>
      </c>
      <c r="B30076" s="1">
        <v>45389</v>
      </c>
      <c r="C30076">
        <v>4</v>
      </c>
      <c r="D30076">
        <v>0</v>
      </c>
      <c r="E30076">
        <v>4</v>
      </c>
    </row>
    <row r="30077" spans="1:5" x14ac:dyDescent="0.35">
      <c r="A30077">
        <v>478531</v>
      </c>
      <c r="B30077" s="1">
        <v>45389</v>
      </c>
      <c r="C30077">
        <v>3</v>
      </c>
      <c r="D30077">
        <v>2</v>
      </c>
      <c r="E30077">
        <v>1</v>
      </c>
    </row>
    <row r="30078" spans="1:5" x14ac:dyDescent="0.35">
      <c r="A30078">
        <v>654297</v>
      </c>
      <c r="B30078" s="1">
        <v>45389</v>
      </c>
      <c r="C30078">
        <v>3</v>
      </c>
      <c r="D30078">
        <v>0</v>
      </c>
      <c r="E30078">
        <v>3</v>
      </c>
    </row>
    <row r="30079" spans="1:5" x14ac:dyDescent="0.35">
      <c r="A30079">
        <v>397973</v>
      </c>
      <c r="B30079" s="1">
        <v>45389</v>
      </c>
      <c r="C30079">
        <v>3</v>
      </c>
      <c r="D30079">
        <v>0</v>
      </c>
      <c r="E30079">
        <v>3</v>
      </c>
    </row>
    <row r="30080" spans="1:5" x14ac:dyDescent="0.35">
      <c r="A30080">
        <v>462526</v>
      </c>
      <c r="B30080" s="1">
        <v>45389</v>
      </c>
      <c r="C30080">
        <v>3</v>
      </c>
      <c r="D30080">
        <v>2</v>
      </c>
      <c r="E30080">
        <v>1</v>
      </c>
    </row>
    <row r="30081" spans="1:5" x14ac:dyDescent="0.35">
      <c r="A30081">
        <v>146840</v>
      </c>
      <c r="B30081" s="1">
        <v>45389</v>
      </c>
      <c r="C30081">
        <v>3</v>
      </c>
      <c r="D30081">
        <v>0</v>
      </c>
      <c r="E30081">
        <v>3</v>
      </c>
    </row>
    <row r="30082" spans="1:5" x14ac:dyDescent="0.35">
      <c r="A30082">
        <v>888807</v>
      </c>
      <c r="B30082" s="1">
        <v>45389</v>
      </c>
      <c r="C30082">
        <v>3</v>
      </c>
      <c r="D30082">
        <v>0</v>
      </c>
      <c r="E30082">
        <v>3</v>
      </c>
    </row>
    <row r="30083" spans="1:5" x14ac:dyDescent="0.35">
      <c r="A30083">
        <v>714999</v>
      </c>
      <c r="B30083" s="1">
        <v>45389</v>
      </c>
      <c r="C30083">
        <v>4</v>
      </c>
      <c r="D30083">
        <v>2</v>
      </c>
      <c r="E30083">
        <v>2</v>
      </c>
    </row>
    <row r="30084" spans="1:5" x14ac:dyDescent="0.35">
      <c r="A30084">
        <v>500633</v>
      </c>
      <c r="B30084" s="1">
        <v>45389</v>
      </c>
      <c r="C30084">
        <v>3</v>
      </c>
      <c r="D30084">
        <v>0</v>
      </c>
      <c r="E30084">
        <v>3</v>
      </c>
    </row>
    <row r="30085" spans="1:5" x14ac:dyDescent="0.35">
      <c r="A30085">
        <v>799952</v>
      </c>
      <c r="B30085" s="1">
        <v>45389</v>
      </c>
      <c r="C30085">
        <v>3</v>
      </c>
      <c r="D30085">
        <v>0</v>
      </c>
      <c r="E30085">
        <v>3</v>
      </c>
    </row>
    <row r="30086" spans="1:5" x14ac:dyDescent="0.35">
      <c r="A30086">
        <v>798639</v>
      </c>
      <c r="B30086" s="1">
        <v>45389</v>
      </c>
      <c r="C30086">
        <v>4</v>
      </c>
      <c r="D30086">
        <v>0</v>
      </c>
      <c r="E30086">
        <v>4</v>
      </c>
    </row>
    <row r="30087" spans="1:5" x14ac:dyDescent="0.35">
      <c r="A30087">
        <v>324809</v>
      </c>
      <c r="B30087" s="1">
        <v>45389</v>
      </c>
      <c r="C30087">
        <v>4</v>
      </c>
      <c r="D30087">
        <v>0</v>
      </c>
      <c r="E30087">
        <v>4</v>
      </c>
    </row>
    <row r="30088" spans="1:5" x14ac:dyDescent="0.35">
      <c r="A30088">
        <v>592784</v>
      </c>
      <c r="B30088" s="1">
        <v>45389</v>
      </c>
      <c r="C30088">
        <v>3</v>
      </c>
      <c r="D30088">
        <v>2</v>
      </c>
      <c r="E30088">
        <v>1</v>
      </c>
    </row>
    <row r="30089" spans="1:5" x14ac:dyDescent="0.35">
      <c r="A30089">
        <v>578097</v>
      </c>
      <c r="B30089" s="1">
        <v>45389</v>
      </c>
      <c r="C30089">
        <v>4</v>
      </c>
      <c r="D30089">
        <v>2</v>
      </c>
      <c r="E30089">
        <v>2</v>
      </c>
    </row>
    <row r="30090" spans="1:5" x14ac:dyDescent="0.35">
      <c r="A30090">
        <v>487065</v>
      </c>
      <c r="B30090" s="1">
        <v>45389</v>
      </c>
      <c r="C30090">
        <v>4</v>
      </c>
      <c r="D30090">
        <v>0</v>
      </c>
      <c r="E30090">
        <v>4</v>
      </c>
    </row>
    <row r="30091" spans="1:5" x14ac:dyDescent="0.35">
      <c r="A30091">
        <v>734789</v>
      </c>
      <c r="B30091" s="1">
        <v>45389</v>
      </c>
      <c r="C30091">
        <v>3</v>
      </c>
      <c r="D30091">
        <v>0</v>
      </c>
      <c r="E30091">
        <v>3</v>
      </c>
    </row>
    <row r="30092" spans="1:5" x14ac:dyDescent="0.35">
      <c r="A30092">
        <v>961614</v>
      </c>
      <c r="B30092" s="1">
        <v>45389</v>
      </c>
      <c r="C30092">
        <v>3</v>
      </c>
      <c r="D30092">
        <v>0</v>
      </c>
      <c r="E30092">
        <v>3</v>
      </c>
    </row>
    <row r="30093" spans="1:5" x14ac:dyDescent="0.35">
      <c r="A30093">
        <v>563740</v>
      </c>
      <c r="B30093" s="1">
        <v>45389</v>
      </c>
      <c r="C30093">
        <v>3</v>
      </c>
      <c r="D30093">
        <v>0</v>
      </c>
      <c r="E30093">
        <v>3</v>
      </c>
    </row>
    <row r="30094" spans="1:5" x14ac:dyDescent="0.35">
      <c r="A30094">
        <v>60619</v>
      </c>
      <c r="B30094" s="1">
        <v>45389</v>
      </c>
      <c r="C30094">
        <v>4</v>
      </c>
      <c r="D30094">
        <v>0</v>
      </c>
      <c r="E30094">
        <v>4</v>
      </c>
    </row>
    <row r="30095" spans="1:5" x14ac:dyDescent="0.35">
      <c r="A30095">
        <v>328457</v>
      </c>
      <c r="B30095" s="1">
        <v>45389</v>
      </c>
      <c r="C30095">
        <v>4</v>
      </c>
      <c r="D30095">
        <v>0</v>
      </c>
      <c r="E30095">
        <v>4</v>
      </c>
    </row>
    <row r="30096" spans="1:5" x14ac:dyDescent="0.35">
      <c r="A30096">
        <v>378287</v>
      </c>
      <c r="B30096" s="1">
        <v>45389</v>
      </c>
      <c r="C30096">
        <v>4</v>
      </c>
      <c r="D30096">
        <v>0</v>
      </c>
      <c r="E30096">
        <v>4</v>
      </c>
    </row>
    <row r="30097" spans="1:5" x14ac:dyDescent="0.35">
      <c r="A30097">
        <v>561860</v>
      </c>
      <c r="B30097" s="1">
        <v>45389</v>
      </c>
      <c r="C30097">
        <v>3</v>
      </c>
      <c r="D30097">
        <v>0</v>
      </c>
      <c r="E30097">
        <v>3</v>
      </c>
    </row>
    <row r="30098" spans="1:5" x14ac:dyDescent="0.35">
      <c r="A30098">
        <v>712307</v>
      </c>
      <c r="B30098" s="1">
        <v>45389</v>
      </c>
      <c r="C30098">
        <v>3</v>
      </c>
      <c r="D30098">
        <v>2</v>
      </c>
      <c r="E30098">
        <v>1</v>
      </c>
    </row>
    <row r="30099" spans="1:5" x14ac:dyDescent="0.35">
      <c r="A30099">
        <v>513199</v>
      </c>
      <c r="B30099" s="1">
        <v>45389</v>
      </c>
      <c r="C30099">
        <v>4</v>
      </c>
      <c r="D30099">
        <v>0</v>
      </c>
      <c r="E30099">
        <v>4</v>
      </c>
    </row>
    <row r="30100" spans="1:5" x14ac:dyDescent="0.35">
      <c r="A30100">
        <v>532965</v>
      </c>
      <c r="B30100" s="1">
        <v>45389</v>
      </c>
      <c r="C30100">
        <v>3</v>
      </c>
      <c r="D30100">
        <v>0</v>
      </c>
      <c r="E30100">
        <v>3</v>
      </c>
    </row>
    <row r="30101" spans="1:5" x14ac:dyDescent="0.35">
      <c r="A30101">
        <v>623234</v>
      </c>
      <c r="B30101" s="1">
        <v>45389</v>
      </c>
      <c r="C30101">
        <v>3</v>
      </c>
      <c r="D30101">
        <v>2</v>
      </c>
      <c r="E30101">
        <v>1</v>
      </c>
    </row>
    <row r="30102" spans="1:5" x14ac:dyDescent="0.35">
      <c r="A30102">
        <v>606256</v>
      </c>
      <c r="B30102" s="1">
        <v>45389</v>
      </c>
      <c r="C30102">
        <v>3</v>
      </c>
      <c r="D30102">
        <v>2</v>
      </c>
      <c r="E30102">
        <v>1</v>
      </c>
    </row>
    <row r="30103" spans="1:5" x14ac:dyDescent="0.35">
      <c r="A30103">
        <v>925482</v>
      </c>
      <c r="B30103" s="1">
        <v>45389</v>
      </c>
      <c r="C30103">
        <v>3</v>
      </c>
      <c r="D30103">
        <v>0</v>
      </c>
      <c r="E30103">
        <v>3</v>
      </c>
    </row>
    <row r="30104" spans="1:5" x14ac:dyDescent="0.35">
      <c r="A30104">
        <v>306177</v>
      </c>
      <c r="B30104" s="1">
        <v>45389</v>
      </c>
      <c r="C30104">
        <v>3</v>
      </c>
      <c r="D30104">
        <v>0</v>
      </c>
      <c r="E30104">
        <v>3</v>
      </c>
    </row>
    <row r="30105" spans="1:5" x14ac:dyDescent="0.35">
      <c r="A30105">
        <v>721521</v>
      </c>
      <c r="B30105" s="1">
        <v>45389</v>
      </c>
      <c r="C30105">
        <v>3</v>
      </c>
      <c r="D30105">
        <v>0</v>
      </c>
      <c r="E30105">
        <v>3</v>
      </c>
    </row>
    <row r="30106" spans="1:5" x14ac:dyDescent="0.35">
      <c r="A30106">
        <v>120532</v>
      </c>
      <c r="B30106" s="1">
        <v>45389</v>
      </c>
      <c r="C30106">
        <v>3</v>
      </c>
      <c r="D30106">
        <v>0</v>
      </c>
      <c r="E30106">
        <v>3</v>
      </c>
    </row>
    <row r="30107" spans="1:5" x14ac:dyDescent="0.35">
      <c r="A30107">
        <v>760684</v>
      </c>
      <c r="B30107" s="1">
        <v>45389</v>
      </c>
      <c r="C30107">
        <v>4</v>
      </c>
      <c r="D30107">
        <v>0</v>
      </c>
      <c r="E30107">
        <v>4</v>
      </c>
    </row>
    <row r="30108" spans="1:5" x14ac:dyDescent="0.35">
      <c r="A30108">
        <v>131136</v>
      </c>
      <c r="B30108" s="1">
        <v>45389</v>
      </c>
      <c r="C30108">
        <v>3</v>
      </c>
      <c r="D30108">
        <v>2</v>
      </c>
      <c r="E30108">
        <v>1</v>
      </c>
    </row>
    <row r="30109" spans="1:5" x14ac:dyDescent="0.35">
      <c r="A30109">
        <v>287070</v>
      </c>
      <c r="B30109" s="1">
        <v>45389</v>
      </c>
      <c r="C30109">
        <v>4</v>
      </c>
      <c r="D30109">
        <v>0</v>
      </c>
      <c r="E30109">
        <v>4</v>
      </c>
    </row>
    <row r="30110" spans="1:5" x14ac:dyDescent="0.35">
      <c r="A30110">
        <v>461804</v>
      </c>
      <c r="B30110" s="1">
        <v>45389</v>
      </c>
      <c r="C30110">
        <v>4</v>
      </c>
      <c r="D30110">
        <v>0</v>
      </c>
      <c r="E30110">
        <v>4</v>
      </c>
    </row>
    <row r="30111" spans="1:5" x14ac:dyDescent="0.35">
      <c r="A30111">
        <v>94225</v>
      </c>
      <c r="B30111" s="1">
        <v>45389</v>
      </c>
      <c r="C30111">
        <v>3</v>
      </c>
      <c r="D30111">
        <v>0</v>
      </c>
      <c r="E30111">
        <v>3</v>
      </c>
    </row>
    <row r="30112" spans="1:5" x14ac:dyDescent="0.35">
      <c r="A30112">
        <v>589812</v>
      </c>
      <c r="B30112" s="1">
        <v>45389</v>
      </c>
      <c r="C30112">
        <v>3</v>
      </c>
      <c r="D30112">
        <v>0</v>
      </c>
      <c r="E30112">
        <v>3</v>
      </c>
    </row>
    <row r="30113" spans="1:5" x14ac:dyDescent="0.35">
      <c r="A30113">
        <v>677542</v>
      </c>
      <c r="B30113" s="1">
        <v>45389</v>
      </c>
      <c r="C30113">
        <v>3</v>
      </c>
      <c r="D30113">
        <v>0</v>
      </c>
      <c r="E30113">
        <v>3</v>
      </c>
    </row>
    <row r="30114" spans="1:5" x14ac:dyDescent="0.35">
      <c r="A30114">
        <v>604184</v>
      </c>
      <c r="B30114" s="1">
        <v>45389</v>
      </c>
      <c r="C30114">
        <v>3</v>
      </c>
      <c r="D30114">
        <v>2</v>
      </c>
      <c r="E30114">
        <v>1</v>
      </c>
    </row>
    <row r="30115" spans="1:5" x14ac:dyDescent="0.35">
      <c r="A30115">
        <v>697683</v>
      </c>
      <c r="B30115" s="1">
        <v>45389</v>
      </c>
      <c r="C30115">
        <v>3</v>
      </c>
      <c r="D30115">
        <v>0</v>
      </c>
      <c r="E30115">
        <v>3</v>
      </c>
    </row>
    <row r="30116" spans="1:5" x14ac:dyDescent="0.35">
      <c r="A30116">
        <v>968887</v>
      </c>
      <c r="B30116" s="1">
        <v>45389</v>
      </c>
      <c r="C30116">
        <v>3</v>
      </c>
      <c r="D30116">
        <v>0</v>
      </c>
      <c r="E30116">
        <v>3</v>
      </c>
    </row>
    <row r="30117" spans="1:5" x14ac:dyDescent="0.35">
      <c r="A30117">
        <v>365133</v>
      </c>
      <c r="B30117" s="1">
        <v>45389</v>
      </c>
      <c r="C30117">
        <v>3</v>
      </c>
      <c r="D30117">
        <v>0</v>
      </c>
      <c r="E30117">
        <v>3</v>
      </c>
    </row>
    <row r="30118" spans="1:5" x14ac:dyDescent="0.35">
      <c r="A30118">
        <v>385113</v>
      </c>
      <c r="B30118" s="1">
        <v>45389</v>
      </c>
      <c r="C30118">
        <v>3</v>
      </c>
      <c r="D30118">
        <v>2</v>
      </c>
      <c r="E30118">
        <v>1</v>
      </c>
    </row>
    <row r="30119" spans="1:5" x14ac:dyDescent="0.35">
      <c r="A30119">
        <v>490939</v>
      </c>
      <c r="B30119" s="1">
        <v>45389</v>
      </c>
      <c r="C30119">
        <v>3</v>
      </c>
      <c r="D30119">
        <v>2</v>
      </c>
      <c r="E30119">
        <v>1</v>
      </c>
    </row>
    <row r="30120" spans="1:5" x14ac:dyDescent="0.35">
      <c r="A30120">
        <v>672059</v>
      </c>
      <c r="B30120" s="1">
        <v>45389</v>
      </c>
      <c r="C30120">
        <v>3</v>
      </c>
      <c r="D30120">
        <v>2</v>
      </c>
      <c r="E30120">
        <v>1</v>
      </c>
    </row>
    <row r="30121" spans="1:5" x14ac:dyDescent="0.35">
      <c r="A30121">
        <v>799688</v>
      </c>
      <c r="B30121" s="1">
        <v>45389</v>
      </c>
      <c r="C30121">
        <v>3</v>
      </c>
      <c r="D30121">
        <v>2</v>
      </c>
      <c r="E30121">
        <v>1</v>
      </c>
    </row>
    <row r="30122" spans="1:5" x14ac:dyDescent="0.35">
      <c r="A30122">
        <v>63769</v>
      </c>
      <c r="B30122" s="1">
        <v>45389</v>
      </c>
      <c r="C30122">
        <v>4</v>
      </c>
      <c r="D30122">
        <v>0</v>
      </c>
      <c r="E30122">
        <v>4</v>
      </c>
    </row>
    <row r="30123" spans="1:5" x14ac:dyDescent="0.35">
      <c r="A30123">
        <v>820973</v>
      </c>
      <c r="B30123" s="1">
        <v>45389</v>
      </c>
      <c r="C30123">
        <v>3</v>
      </c>
      <c r="D30123">
        <v>2</v>
      </c>
      <c r="E30123">
        <v>1</v>
      </c>
    </row>
    <row r="30124" spans="1:5" x14ac:dyDescent="0.35">
      <c r="A30124">
        <v>367391</v>
      </c>
      <c r="B30124" s="1">
        <v>45389</v>
      </c>
      <c r="C30124">
        <v>3</v>
      </c>
      <c r="D30124">
        <v>0</v>
      </c>
      <c r="E30124">
        <v>3</v>
      </c>
    </row>
    <row r="30125" spans="1:5" x14ac:dyDescent="0.35">
      <c r="A30125">
        <v>82484</v>
      </c>
      <c r="B30125" s="1">
        <v>45389</v>
      </c>
      <c r="C30125">
        <v>3</v>
      </c>
      <c r="D30125">
        <v>2</v>
      </c>
      <c r="E30125">
        <v>1</v>
      </c>
    </row>
    <row r="30126" spans="1:5" x14ac:dyDescent="0.35">
      <c r="A30126">
        <v>57405</v>
      </c>
      <c r="B30126" s="1">
        <v>45389</v>
      </c>
      <c r="C30126">
        <v>3</v>
      </c>
      <c r="D30126">
        <v>0</v>
      </c>
      <c r="E30126">
        <v>3</v>
      </c>
    </row>
    <row r="30127" spans="1:5" x14ac:dyDescent="0.35">
      <c r="A30127">
        <v>942001</v>
      </c>
      <c r="B30127" s="1">
        <v>45389</v>
      </c>
      <c r="C30127">
        <v>3</v>
      </c>
      <c r="D30127">
        <v>0</v>
      </c>
      <c r="E30127">
        <v>3</v>
      </c>
    </row>
    <row r="30128" spans="1:5" x14ac:dyDescent="0.35">
      <c r="A30128">
        <v>951463</v>
      </c>
      <c r="B30128" s="1">
        <v>45389</v>
      </c>
      <c r="C30128">
        <v>3</v>
      </c>
      <c r="D30128">
        <v>0</v>
      </c>
      <c r="E30128">
        <v>3</v>
      </c>
    </row>
    <row r="30129" spans="1:5" x14ac:dyDescent="0.35">
      <c r="A30129">
        <v>373536</v>
      </c>
      <c r="B30129" s="1">
        <v>45389</v>
      </c>
      <c r="C30129">
        <v>4</v>
      </c>
      <c r="D30129">
        <v>0</v>
      </c>
      <c r="E30129">
        <v>4</v>
      </c>
    </row>
    <row r="30130" spans="1:5" x14ac:dyDescent="0.35">
      <c r="A30130">
        <v>256783</v>
      </c>
      <c r="B30130" s="1">
        <v>45389</v>
      </c>
      <c r="C30130">
        <v>3</v>
      </c>
      <c r="D30130">
        <v>0</v>
      </c>
      <c r="E30130">
        <v>3</v>
      </c>
    </row>
    <row r="30131" spans="1:5" x14ac:dyDescent="0.35">
      <c r="A30131">
        <v>186168</v>
      </c>
      <c r="B30131" s="1">
        <v>45389</v>
      </c>
      <c r="C30131">
        <v>4</v>
      </c>
      <c r="D30131">
        <v>2</v>
      </c>
      <c r="E30131">
        <v>2</v>
      </c>
    </row>
    <row r="30132" spans="1:5" x14ac:dyDescent="0.35">
      <c r="A30132">
        <v>537274</v>
      </c>
      <c r="B30132" s="1">
        <v>45389</v>
      </c>
      <c r="C30132">
        <v>3</v>
      </c>
      <c r="D30132">
        <v>0</v>
      </c>
      <c r="E30132">
        <v>3</v>
      </c>
    </row>
    <row r="30133" spans="1:5" x14ac:dyDescent="0.35">
      <c r="A30133">
        <v>913428</v>
      </c>
      <c r="B30133" s="1">
        <v>45389</v>
      </c>
      <c r="C30133">
        <v>4</v>
      </c>
      <c r="D30133">
        <v>0</v>
      </c>
      <c r="E30133">
        <v>4</v>
      </c>
    </row>
    <row r="30134" spans="1:5" x14ac:dyDescent="0.35">
      <c r="A30134">
        <v>760828</v>
      </c>
      <c r="B30134" s="1">
        <v>45389</v>
      </c>
      <c r="C30134">
        <v>3</v>
      </c>
      <c r="D30134">
        <v>0</v>
      </c>
      <c r="E30134">
        <v>3</v>
      </c>
    </row>
    <row r="30135" spans="1:5" x14ac:dyDescent="0.35">
      <c r="A30135">
        <v>451812</v>
      </c>
      <c r="B30135" s="1">
        <v>45389</v>
      </c>
      <c r="C30135">
        <v>4</v>
      </c>
      <c r="D30135">
        <v>0</v>
      </c>
      <c r="E30135">
        <v>4</v>
      </c>
    </row>
    <row r="30136" spans="1:5" x14ac:dyDescent="0.35">
      <c r="A30136">
        <v>837480</v>
      </c>
      <c r="B30136" s="1">
        <v>45389</v>
      </c>
      <c r="C30136">
        <v>3</v>
      </c>
      <c r="D30136">
        <v>0</v>
      </c>
      <c r="E30136">
        <v>3</v>
      </c>
    </row>
    <row r="30137" spans="1:5" x14ac:dyDescent="0.35">
      <c r="A30137">
        <v>566052</v>
      </c>
      <c r="B30137" s="1">
        <v>45389</v>
      </c>
      <c r="C30137">
        <v>3</v>
      </c>
      <c r="D30137">
        <v>2</v>
      </c>
      <c r="E30137">
        <v>1</v>
      </c>
    </row>
    <row r="30138" spans="1:5" x14ac:dyDescent="0.35">
      <c r="A30138">
        <v>137909</v>
      </c>
      <c r="B30138" s="1">
        <v>45389</v>
      </c>
      <c r="C30138">
        <v>3</v>
      </c>
      <c r="D30138">
        <v>0</v>
      </c>
      <c r="E30138">
        <v>3</v>
      </c>
    </row>
    <row r="30139" spans="1:5" x14ac:dyDescent="0.35">
      <c r="A30139">
        <v>264803</v>
      </c>
      <c r="B30139" s="1">
        <v>45389</v>
      </c>
      <c r="C30139">
        <v>3</v>
      </c>
      <c r="D30139">
        <v>0</v>
      </c>
      <c r="E30139">
        <v>3</v>
      </c>
    </row>
    <row r="30140" spans="1:5" x14ac:dyDescent="0.35">
      <c r="A30140">
        <v>992178</v>
      </c>
      <c r="B30140" s="1">
        <v>45389</v>
      </c>
      <c r="C30140">
        <v>3</v>
      </c>
      <c r="D30140">
        <v>0</v>
      </c>
      <c r="E30140">
        <v>3</v>
      </c>
    </row>
    <row r="30141" spans="1:5" x14ac:dyDescent="0.35">
      <c r="A30141">
        <v>56589</v>
      </c>
      <c r="B30141" s="1">
        <v>45389</v>
      </c>
      <c r="C30141">
        <v>3</v>
      </c>
      <c r="D30141">
        <v>2</v>
      </c>
      <c r="E30141">
        <v>1</v>
      </c>
    </row>
    <row r="30142" spans="1:5" x14ac:dyDescent="0.35">
      <c r="A30142">
        <v>26060</v>
      </c>
      <c r="B30142" s="1">
        <v>45389</v>
      </c>
      <c r="C30142">
        <v>4</v>
      </c>
      <c r="D30142">
        <v>0</v>
      </c>
      <c r="E30142">
        <v>4</v>
      </c>
    </row>
    <row r="30143" spans="1:5" x14ac:dyDescent="0.35">
      <c r="A30143">
        <v>237083</v>
      </c>
      <c r="B30143" s="1">
        <v>45389</v>
      </c>
      <c r="C30143">
        <v>4</v>
      </c>
      <c r="D30143">
        <v>2</v>
      </c>
      <c r="E30143">
        <v>2</v>
      </c>
    </row>
    <row r="30144" spans="1:5" x14ac:dyDescent="0.35">
      <c r="A30144">
        <v>679284</v>
      </c>
      <c r="B30144" s="1">
        <v>45389</v>
      </c>
      <c r="C30144">
        <v>4</v>
      </c>
      <c r="D30144">
        <v>0</v>
      </c>
      <c r="E30144">
        <v>4</v>
      </c>
    </row>
    <row r="30145" spans="1:5" x14ac:dyDescent="0.35">
      <c r="A30145">
        <v>516376</v>
      </c>
      <c r="B30145" s="1">
        <v>45390</v>
      </c>
      <c r="C30145">
        <v>3</v>
      </c>
      <c r="D30145">
        <v>0</v>
      </c>
      <c r="E30145">
        <v>3</v>
      </c>
    </row>
    <row r="30146" spans="1:5" x14ac:dyDescent="0.35">
      <c r="A30146">
        <v>196719</v>
      </c>
      <c r="B30146" s="1">
        <v>45390</v>
      </c>
      <c r="C30146">
        <v>4</v>
      </c>
      <c r="D30146">
        <v>0</v>
      </c>
      <c r="E30146">
        <v>4</v>
      </c>
    </row>
    <row r="30147" spans="1:5" x14ac:dyDescent="0.35">
      <c r="A30147">
        <v>349294</v>
      </c>
      <c r="B30147" s="1">
        <v>45390</v>
      </c>
      <c r="C30147">
        <v>3</v>
      </c>
      <c r="D30147">
        <v>0</v>
      </c>
      <c r="E30147">
        <v>3</v>
      </c>
    </row>
    <row r="30148" spans="1:5" x14ac:dyDescent="0.35">
      <c r="A30148">
        <v>871592</v>
      </c>
      <c r="B30148" s="1">
        <v>45390</v>
      </c>
      <c r="C30148">
        <v>3</v>
      </c>
      <c r="D30148">
        <v>0</v>
      </c>
      <c r="E30148">
        <v>3</v>
      </c>
    </row>
    <row r="30149" spans="1:5" x14ac:dyDescent="0.35">
      <c r="A30149">
        <v>397973</v>
      </c>
      <c r="B30149" s="1">
        <v>45390</v>
      </c>
      <c r="C30149">
        <v>4</v>
      </c>
      <c r="D30149">
        <v>0</v>
      </c>
      <c r="E30149">
        <v>4</v>
      </c>
    </row>
    <row r="30150" spans="1:5" x14ac:dyDescent="0.35">
      <c r="A30150">
        <v>462526</v>
      </c>
      <c r="B30150" s="1">
        <v>45390</v>
      </c>
      <c r="C30150">
        <v>4</v>
      </c>
      <c r="D30150">
        <v>0</v>
      </c>
      <c r="E30150">
        <v>4</v>
      </c>
    </row>
    <row r="30151" spans="1:5" x14ac:dyDescent="0.35">
      <c r="A30151">
        <v>146840</v>
      </c>
      <c r="B30151" s="1">
        <v>45390</v>
      </c>
      <c r="C30151">
        <v>3</v>
      </c>
      <c r="D30151">
        <v>0</v>
      </c>
      <c r="E30151">
        <v>3</v>
      </c>
    </row>
    <row r="30152" spans="1:5" x14ac:dyDescent="0.35">
      <c r="A30152">
        <v>714999</v>
      </c>
      <c r="B30152" s="1">
        <v>45390</v>
      </c>
      <c r="C30152">
        <v>3</v>
      </c>
      <c r="D30152">
        <v>0</v>
      </c>
      <c r="E30152">
        <v>3</v>
      </c>
    </row>
    <row r="30153" spans="1:5" x14ac:dyDescent="0.35">
      <c r="A30153">
        <v>880510</v>
      </c>
      <c r="B30153" s="1">
        <v>45390</v>
      </c>
      <c r="C30153">
        <v>3</v>
      </c>
      <c r="D30153">
        <v>0</v>
      </c>
      <c r="E30153">
        <v>3</v>
      </c>
    </row>
    <row r="30154" spans="1:5" x14ac:dyDescent="0.35">
      <c r="A30154">
        <v>41853</v>
      </c>
      <c r="B30154" s="1">
        <v>45390</v>
      </c>
      <c r="C30154">
        <v>4</v>
      </c>
      <c r="D30154">
        <v>0</v>
      </c>
      <c r="E30154">
        <v>4</v>
      </c>
    </row>
    <row r="30155" spans="1:5" x14ac:dyDescent="0.35">
      <c r="A30155">
        <v>741341</v>
      </c>
      <c r="B30155" s="1">
        <v>45390</v>
      </c>
      <c r="C30155">
        <v>4</v>
      </c>
      <c r="D30155">
        <v>2</v>
      </c>
      <c r="E30155">
        <v>2</v>
      </c>
    </row>
    <row r="30156" spans="1:5" x14ac:dyDescent="0.35">
      <c r="A30156">
        <v>500739</v>
      </c>
      <c r="B30156" s="1">
        <v>45390</v>
      </c>
      <c r="C30156">
        <v>3</v>
      </c>
      <c r="D30156">
        <v>0</v>
      </c>
      <c r="E30156">
        <v>3</v>
      </c>
    </row>
    <row r="30157" spans="1:5" x14ac:dyDescent="0.35">
      <c r="A30157">
        <v>798639</v>
      </c>
      <c r="B30157" s="1">
        <v>45390</v>
      </c>
      <c r="C30157">
        <v>3</v>
      </c>
      <c r="D30157">
        <v>0</v>
      </c>
      <c r="E30157">
        <v>3</v>
      </c>
    </row>
    <row r="30158" spans="1:5" x14ac:dyDescent="0.35">
      <c r="A30158">
        <v>329351</v>
      </c>
      <c r="B30158" s="1">
        <v>45390</v>
      </c>
      <c r="C30158">
        <v>3</v>
      </c>
      <c r="D30158">
        <v>0</v>
      </c>
      <c r="E30158">
        <v>3</v>
      </c>
    </row>
    <row r="30159" spans="1:5" x14ac:dyDescent="0.35">
      <c r="A30159">
        <v>833557</v>
      </c>
      <c r="B30159" s="1">
        <v>45390</v>
      </c>
      <c r="C30159">
        <v>3</v>
      </c>
      <c r="D30159">
        <v>0</v>
      </c>
      <c r="E30159">
        <v>3</v>
      </c>
    </row>
    <row r="30160" spans="1:5" x14ac:dyDescent="0.35">
      <c r="A30160">
        <v>883013</v>
      </c>
      <c r="B30160" s="1">
        <v>45390</v>
      </c>
      <c r="C30160">
        <v>3</v>
      </c>
      <c r="D30160">
        <v>2</v>
      </c>
      <c r="E30160">
        <v>1</v>
      </c>
    </row>
    <row r="30161" spans="1:5" x14ac:dyDescent="0.35">
      <c r="A30161">
        <v>839170</v>
      </c>
      <c r="B30161" s="1">
        <v>45390</v>
      </c>
      <c r="C30161">
        <v>3</v>
      </c>
      <c r="D30161">
        <v>0</v>
      </c>
      <c r="E30161">
        <v>3</v>
      </c>
    </row>
    <row r="30162" spans="1:5" x14ac:dyDescent="0.35">
      <c r="A30162">
        <v>487065</v>
      </c>
      <c r="B30162" s="1">
        <v>45390</v>
      </c>
      <c r="C30162">
        <v>3</v>
      </c>
      <c r="D30162">
        <v>0</v>
      </c>
      <c r="E30162">
        <v>3</v>
      </c>
    </row>
    <row r="30163" spans="1:5" x14ac:dyDescent="0.35">
      <c r="A30163">
        <v>690565</v>
      </c>
      <c r="B30163" s="1">
        <v>45390</v>
      </c>
      <c r="C30163">
        <v>3</v>
      </c>
      <c r="D30163">
        <v>0</v>
      </c>
      <c r="E30163">
        <v>3</v>
      </c>
    </row>
    <row r="30164" spans="1:5" x14ac:dyDescent="0.35">
      <c r="A30164">
        <v>961614</v>
      </c>
      <c r="B30164" s="1">
        <v>45390</v>
      </c>
      <c r="C30164">
        <v>4</v>
      </c>
      <c r="D30164">
        <v>0</v>
      </c>
      <c r="E30164">
        <v>4</v>
      </c>
    </row>
    <row r="30165" spans="1:5" x14ac:dyDescent="0.35">
      <c r="A30165">
        <v>361361</v>
      </c>
      <c r="B30165" s="1">
        <v>45390</v>
      </c>
      <c r="C30165">
        <v>3</v>
      </c>
      <c r="D30165">
        <v>0</v>
      </c>
      <c r="E30165">
        <v>3</v>
      </c>
    </row>
    <row r="30166" spans="1:5" x14ac:dyDescent="0.35">
      <c r="A30166">
        <v>291238</v>
      </c>
      <c r="B30166" s="1">
        <v>45390</v>
      </c>
      <c r="C30166">
        <v>3</v>
      </c>
      <c r="D30166">
        <v>0</v>
      </c>
      <c r="E30166">
        <v>3</v>
      </c>
    </row>
    <row r="30167" spans="1:5" x14ac:dyDescent="0.35">
      <c r="A30167">
        <v>658389</v>
      </c>
      <c r="B30167" s="1">
        <v>45390</v>
      </c>
      <c r="C30167">
        <v>3</v>
      </c>
      <c r="D30167">
        <v>0</v>
      </c>
      <c r="E30167">
        <v>3</v>
      </c>
    </row>
    <row r="30168" spans="1:5" x14ac:dyDescent="0.35">
      <c r="A30168">
        <v>762527</v>
      </c>
      <c r="B30168" s="1">
        <v>45390</v>
      </c>
      <c r="C30168">
        <v>3</v>
      </c>
      <c r="D30168">
        <v>2</v>
      </c>
      <c r="E30168">
        <v>1</v>
      </c>
    </row>
    <row r="30169" spans="1:5" x14ac:dyDescent="0.35">
      <c r="A30169">
        <v>602241</v>
      </c>
      <c r="B30169" s="1">
        <v>45390</v>
      </c>
      <c r="C30169">
        <v>3</v>
      </c>
      <c r="D30169">
        <v>2</v>
      </c>
      <c r="E30169">
        <v>1</v>
      </c>
    </row>
    <row r="30170" spans="1:5" x14ac:dyDescent="0.35">
      <c r="A30170">
        <v>491521</v>
      </c>
      <c r="B30170" s="1">
        <v>45390</v>
      </c>
      <c r="C30170">
        <v>3</v>
      </c>
      <c r="D30170">
        <v>2</v>
      </c>
      <c r="E30170">
        <v>1</v>
      </c>
    </row>
    <row r="30171" spans="1:5" x14ac:dyDescent="0.35">
      <c r="A30171">
        <v>832348</v>
      </c>
      <c r="B30171" s="1">
        <v>45390</v>
      </c>
      <c r="C30171">
        <v>3</v>
      </c>
      <c r="D30171">
        <v>2</v>
      </c>
      <c r="E30171">
        <v>1</v>
      </c>
    </row>
    <row r="30172" spans="1:5" x14ac:dyDescent="0.35">
      <c r="A30172">
        <v>319388</v>
      </c>
      <c r="B30172" s="1">
        <v>45390</v>
      </c>
      <c r="C30172">
        <v>3</v>
      </c>
      <c r="D30172">
        <v>2</v>
      </c>
      <c r="E30172">
        <v>1</v>
      </c>
    </row>
    <row r="30173" spans="1:5" x14ac:dyDescent="0.35">
      <c r="A30173">
        <v>378287</v>
      </c>
      <c r="B30173" s="1">
        <v>45390</v>
      </c>
      <c r="C30173">
        <v>3</v>
      </c>
      <c r="D30173">
        <v>2</v>
      </c>
      <c r="E30173">
        <v>1</v>
      </c>
    </row>
    <row r="30174" spans="1:5" x14ac:dyDescent="0.35">
      <c r="A30174">
        <v>228286</v>
      </c>
      <c r="B30174" s="1">
        <v>45390</v>
      </c>
      <c r="C30174">
        <v>4</v>
      </c>
      <c r="D30174">
        <v>0</v>
      </c>
      <c r="E30174">
        <v>4</v>
      </c>
    </row>
    <row r="30175" spans="1:5" x14ac:dyDescent="0.35">
      <c r="A30175">
        <v>561860</v>
      </c>
      <c r="B30175" s="1">
        <v>45390</v>
      </c>
      <c r="C30175">
        <v>3</v>
      </c>
      <c r="D30175">
        <v>0</v>
      </c>
      <c r="E30175">
        <v>3</v>
      </c>
    </row>
    <row r="30176" spans="1:5" x14ac:dyDescent="0.35">
      <c r="A30176">
        <v>712003</v>
      </c>
      <c r="B30176" s="1">
        <v>45390</v>
      </c>
      <c r="C30176">
        <v>3</v>
      </c>
      <c r="D30176">
        <v>2</v>
      </c>
      <c r="E30176">
        <v>1</v>
      </c>
    </row>
    <row r="30177" spans="1:5" x14ac:dyDescent="0.35">
      <c r="A30177">
        <v>712307</v>
      </c>
      <c r="B30177" s="1">
        <v>45390</v>
      </c>
      <c r="C30177">
        <v>4</v>
      </c>
      <c r="D30177">
        <v>0</v>
      </c>
      <c r="E30177">
        <v>4</v>
      </c>
    </row>
    <row r="30178" spans="1:5" x14ac:dyDescent="0.35">
      <c r="A30178">
        <v>962054</v>
      </c>
      <c r="B30178" s="1">
        <v>45390</v>
      </c>
      <c r="C30178">
        <v>3</v>
      </c>
      <c r="D30178">
        <v>0</v>
      </c>
      <c r="E30178">
        <v>3</v>
      </c>
    </row>
    <row r="30179" spans="1:5" x14ac:dyDescent="0.35">
      <c r="A30179">
        <v>532965</v>
      </c>
      <c r="B30179" s="1">
        <v>45390</v>
      </c>
      <c r="C30179">
        <v>4</v>
      </c>
      <c r="D30179">
        <v>0</v>
      </c>
      <c r="E30179">
        <v>4</v>
      </c>
    </row>
    <row r="30180" spans="1:5" x14ac:dyDescent="0.35">
      <c r="A30180">
        <v>969851</v>
      </c>
      <c r="B30180" s="1">
        <v>45390</v>
      </c>
      <c r="C30180">
        <v>4</v>
      </c>
      <c r="D30180">
        <v>2</v>
      </c>
      <c r="E30180">
        <v>2</v>
      </c>
    </row>
    <row r="30181" spans="1:5" x14ac:dyDescent="0.35">
      <c r="A30181">
        <v>33955</v>
      </c>
      <c r="B30181" s="1">
        <v>45390</v>
      </c>
      <c r="C30181">
        <v>3</v>
      </c>
      <c r="D30181">
        <v>0</v>
      </c>
      <c r="E30181">
        <v>3</v>
      </c>
    </row>
    <row r="30182" spans="1:5" x14ac:dyDescent="0.35">
      <c r="A30182">
        <v>954722</v>
      </c>
      <c r="B30182" s="1">
        <v>45390</v>
      </c>
      <c r="C30182">
        <v>4</v>
      </c>
      <c r="D30182">
        <v>0</v>
      </c>
      <c r="E30182">
        <v>4</v>
      </c>
    </row>
    <row r="30183" spans="1:5" x14ac:dyDescent="0.35">
      <c r="A30183">
        <v>606256</v>
      </c>
      <c r="B30183" s="1">
        <v>45390</v>
      </c>
      <c r="C30183">
        <v>3</v>
      </c>
      <c r="D30183">
        <v>2</v>
      </c>
      <c r="E30183">
        <v>1</v>
      </c>
    </row>
    <row r="30184" spans="1:5" x14ac:dyDescent="0.35">
      <c r="A30184">
        <v>272170</v>
      </c>
      <c r="B30184" s="1">
        <v>45390</v>
      </c>
      <c r="C30184">
        <v>3</v>
      </c>
      <c r="D30184">
        <v>2</v>
      </c>
      <c r="E30184">
        <v>1</v>
      </c>
    </row>
    <row r="30185" spans="1:5" x14ac:dyDescent="0.35">
      <c r="A30185">
        <v>487931</v>
      </c>
      <c r="B30185" s="1">
        <v>45390</v>
      </c>
      <c r="C30185">
        <v>3</v>
      </c>
      <c r="D30185">
        <v>0</v>
      </c>
      <c r="E30185">
        <v>3</v>
      </c>
    </row>
    <row r="30186" spans="1:5" x14ac:dyDescent="0.35">
      <c r="A30186">
        <v>764014</v>
      </c>
      <c r="B30186" s="1">
        <v>45390</v>
      </c>
      <c r="C30186">
        <v>3</v>
      </c>
      <c r="D30186">
        <v>0</v>
      </c>
      <c r="E30186">
        <v>3</v>
      </c>
    </row>
    <row r="30187" spans="1:5" x14ac:dyDescent="0.35">
      <c r="A30187">
        <v>354409</v>
      </c>
      <c r="B30187" s="1">
        <v>45390</v>
      </c>
      <c r="C30187">
        <v>3</v>
      </c>
      <c r="D30187">
        <v>0</v>
      </c>
      <c r="E30187">
        <v>3</v>
      </c>
    </row>
    <row r="30188" spans="1:5" x14ac:dyDescent="0.35">
      <c r="A30188">
        <v>937542</v>
      </c>
      <c r="B30188" s="1">
        <v>45390</v>
      </c>
      <c r="C30188">
        <v>4</v>
      </c>
      <c r="D30188">
        <v>0</v>
      </c>
      <c r="E30188">
        <v>4</v>
      </c>
    </row>
    <row r="30189" spans="1:5" x14ac:dyDescent="0.35">
      <c r="A30189">
        <v>490602</v>
      </c>
      <c r="B30189" s="1">
        <v>45390</v>
      </c>
      <c r="C30189">
        <v>3</v>
      </c>
      <c r="D30189">
        <v>0</v>
      </c>
      <c r="E30189">
        <v>3</v>
      </c>
    </row>
    <row r="30190" spans="1:5" x14ac:dyDescent="0.35">
      <c r="A30190">
        <v>327290</v>
      </c>
      <c r="B30190" s="1">
        <v>45390</v>
      </c>
      <c r="C30190">
        <v>3</v>
      </c>
      <c r="D30190">
        <v>0</v>
      </c>
      <c r="E30190">
        <v>3</v>
      </c>
    </row>
    <row r="30191" spans="1:5" x14ac:dyDescent="0.35">
      <c r="A30191">
        <v>18035</v>
      </c>
      <c r="B30191" s="1">
        <v>45390</v>
      </c>
      <c r="C30191">
        <v>3</v>
      </c>
      <c r="D30191">
        <v>0</v>
      </c>
      <c r="E30191">
        <v>3</v>
      </c>
    </row>
    <row r="30192" spans="1:5" x14ac:dyDescent="0.35">
      <c r="A30192">
        <v>455755</v>
      </c>
      <c r="B30192" s="1">
        <v>45390</v>
      </c>
      <c r="C30192">
        <v>4</v>
      </c>
      <c r="D30192">
        <v>0</v>
      </c>
      <c r="E30192">
        <v>4</v>
      </c>
    </row>
    <row r="30193" spans="1:5" x14ac:dyDescent="0.35">
      <c r="A30193">
        <v>91670</v>
      </c>
      <c r="B30193" s="1">
        <v>45390</v>
      </c>
      <c r="C30193">
        <v>3</v>
      </c>
      <c r="D30193">
        <v>0</v>
      </c>
      <c r="E30193">
        <v>3</v>
      </c>
    </row>
    <row r="30194" spans="1:5" x14ac:dyDescent="0.35">
      <c r="A30194">
        <v>336847</v>
      </c>
      <c r="B30194" s="1">
        <v>45390</v>
      </c>
      <c r="C30194">
        <v>4</v>
      </c>
      <c r="D30194">
        <v>0</v>
      </c>
      <c r="E30194">
        <v>4</v>
      </c>
    </row>
    <row r="30195" spans="1:5" x14ac:dyDescent="0.35">
      <c r="A30195">
        <v>739448</v>
      </c>
      <c r="B30195" s="1">
        <v>45390</v>
      </c>
      <c r="C30195">
        <v>3</v>
      </c>
      <c r="D30195">
        <v>2</v>
      </c>
      <c r="E30195">
        <v>1</v>
      </c>
    </row>
    <row r="30196" spans="1:5" x14ac:dyDescent="0.35">
      <c r="A30196">
        <v>448752</v>
      </c>
      <c r="B30196" s="1">
        <v>45390</v>
      </c>
      <c r="C30196">
        <v>3</v>
      </c>
      <c r="D30196">
        <v>0</v>
      </c>
      <c r="E30196">
        <v>3</v>
      </c>
    </row>
    <row r="30197" spans="1:5" x14ac:dyDescent="0.35">
      <c r="A30197">
        <v>753354</v>
      </c>
      <c r="B30197" s="1">
        <v>45390</v>
      </c>
      <c r="C30197">
        <v>3</v>
      </c>
      <c r="D30197">
        <v>0</v>
      </c>
      <c r="E30197">
        <v>3</v>
      </c>
    </row>
    <row r="30198" spans="1:5" x14ac:dyDescent="0.35">
      <c r="A30198">
        <v>124290</v>
      </c>
      <c r="B30198" s="1">
        <v>45390</v>
      </c>
      <c r="C30198">
        <v>3</v>
      </c>
      <c r="D30198">
        <v>0</v>
      </c>
      <c r="E30198">
        <v>3</v>
      </c>
    </row>
    <row r="30199" spans="1:5" x14ac:dyDescent="0.35">
      <c r="A30199">
        <v>63769</v>
      </c>
      <c r="B30199" s="1">
        <v>45390</v>
      </c>
      <c r="C30199">
        <v>3</v>
      </c>
      <c r="D30199">
        <v>0</v>
      </c>
      <c r="E30199">
        <v>3</v>
      </c>
    </row>
    <row r="30200" spans="1:5" x14ac:dyDescent="0.35">
      <c r="A30200">
        <v>784827</v>
      </c>
      <c r="B30200" s="1">
        <v>45390</v>
      </c>
      <c r="C30200">
        <v>3</v>
      </c>
      <c r="D30200">
        <v>0</v>
      </c>
      <c r="E30200">
        <v>3</v>
      </c>
    </row>
    <row r="30201" spans="1:5" x14ac:dyDescent="0.35">
      <c r="A30201">
        <v>6405</v>
      </c>
      <c r="B30201" s="1">
        <v>45390</v>
      </c>
      <c r="C30201">
        <v>3</v>
      </c>
      <c r="D30201">
        <v>0</v>
      </c>
      <c r="E30201">
        <v>3</v>
      </c>
    </row>
    <row r="30202" spans="1:5" x14ac:dyDescent="0.35">
      <c r="A30202">
        <v>820973</v>
      </c>
      <c r="B30202" s="1">
        <v>45390</v>
      </c>
      <c r="C30202">
        <v>3</v>
      </c>
      <c r="D30202">
        <v>0</v>
      </c>
      <c r="E30202">
        <v>3</v>
      </c>
    </row>
    <row r="30203" spans="1:5" x14ac:dyDescent="0.35">
      <c r="A30203">
        <v>367391</v>
      </c>
      <c r="B30203" s="1">
        <v>45390</v>
      </c>
      <c r="C30203">
        <v>4</v>
      </c>
      <c r="D30203">
        <v>0</v>
      </c>
      <c r="E30203">
        <v>4</v>
      </c>
    </row>
    <row r="30204" spans="1:5" x14ac:dyDescent="0.35">
      <c r="A30204">
        <v>433521</v>
      </c>
      <c r="B30204" s="1">
        <v>45390</v>
      </c>
      <c r="C30204">
        <v>3</v>
      </c>
      <c r="D30204">
        <v>0</v>
      </c>
      <c r="E30204">
        <v>3</v>
      </c>
    </row>
    <row r="30205" spans="1:5" x14ac:dyDescent="0.35">
      <c r="A30205">
        <v>82484</v>
      </c>
      <c r="B30205" s="1">
        <v>45390</v>
      </c>
      <c r="C30205">
        <v>3</v>
      </c>
      <c r="D30205">
        <v>0</v>
      </c>
      <c r="E30205">
        <v>3</v>
      </c>
    </row>
    <row r="30206" spans="1:5" x14ac:dyDescent="0.35">
      <c r="A30206">
        <v>953175</v>
      </c>
      <c r="B30206" s="1">
        <v>45390</v>
      </c>
      <c r="C30206">
        <v>3</v>
      </c>
      <c r="D30206">
        <v>2</v>
      </c>
      <c r="E30206">
        <v>1</v>
      </c>
    </row>
    <row r="30207" spans="1:5" x14ac:dyDescent="0.35">
      <c r="A30207">
        <v>942001</v>
      </c>
      <c r="B30207" s="1">
        <v>45390</v>
      </c>
      <c r="C30207">
        <v>3</v>
      </c>
      <c r="D30207">
        <v>0</v>
      </c>
      <c r="E30207">
        <v>3</v>
      </c>
    </row>
    <row r="30208" spans="1:5" x14ac:dyDescent="0.35">
      <c r="A30208">
        <v>585299</v>
      </c>
      <c r="B30208" s="1">
        <v>45390</v>
      </c>
      <c r="C30208">
        <v>3</v>
      </c>
      <c r="D30208">
        <v>2</v>
      </c>
      <c r="E30208">
        <v>1</v>
      </c>
    </row>
    <row r="30209" spans="1:5" x14ac:dyDescent="0.35">
      <c r="A30209">
        <v>120385</v>
      </c>
      <c r="B30209" s="1">
        <v>45390</v>
      </c>
      <c r="C30209">
        <v>3</v>
      </c>
      <c r="D30209">
        <v>0</v>
      </c>
      <c r="E30209">
        <v>3</v>
      </c>
    </row>
    <row r="30210" spans="1:5" x14ac:dyDescent="0.35">
      <c r="A30210">
        <v>564692</v>
      </c>
      <c r="B30210" s="1">
        <v>45390</v>
      </c>
      <c r="C30210">
        <v>3</v>
      </c>
      <c r="D30210">
        <v>2</v>
      </c>
      <c r="E30210">
        <v>1</v>
      </c>
    </row>
    <row r="30211" spans="1:5" x14ac:dyDescent="0.35">
      <c r="A30211">
        <v>913428</v>
      </c>
      <c r="B30211" s="1">
        <v>45390</v>
      </c>
      <c r="C30211">
        <v>3</v>
      </c>
      <c r="D30211">
        <v>0</v>
      </c>
      <c r="E30211">
        <v>3</v>
      </c>
    </row>
    <row r="30212" spans="1:5" x14ac:dyDescent="0.35">
      <c r="A30212">
        <v>726958</v>
      </c>
      <c r="B30212" s="1">
        <v>45390</v>
      </c>
      <c r="C30212">
        <v>3</v>
      </c>
      <c r="D30212">
        <v>0</v>
      </c>
      <c r="E30212">
        <v>3</v>
      </c>
    </row>
    <row r="30213" spans="1:5" x14ac:dyDescent="0.35">
      <c r="A30213">
        <v>784673</v>
      </c>
      <c r="B30213" s="1">
        <v>45390</v>
      </c>
      <c r="C30213">
        <v>4</v>
      </c>
      <c r="D30213">
        <v>2</v>
      </c>
      <c r="E30213">
        <v>2</v>
      </c>
    </row>
    <row r="30214" spans="1:5" x14ac:dyDescent="0.35">
      <c r="A30214">
        <v>451812</v>
      </c>
      <c r="B30214" s="1">
        <v>45390</v>
      </c>
      <c r="C30214">
        <v>3</v>
      </c>
      <c r="D30214">
        <v>0</v>
      </c>
      <c r="E30214">
        <v>3</v>
      </c>
    </row>
    <row r="30215" spans="1:5" x14ac:dyDescent="0.35">
      <c r="A30215">
        <v>706112</v>
      </c>
      <c r="B30215" s="1">
        <v>45390</v>
      </c>
      <c r="C30215">
        <v>3</v>
      </c>
      <c r="D30215">
        <v>0</v>
      </c>
      <c r="E30215">
        <v>3</v>
      </c>
    </row>
    <row r="30216" spans="1:5" x14ac:dyDescent="0.35">
      <c r="A30216">
        <v>837480</v>
      </c>
      <c r="B30216" s="1">
        <v>45390</v>
      </c>
      <c r="C30216">
        <v>3</v>
      </c>
      <c r="D30216">
        <v>2</v>
      </c>
      <c r="E30216">
        <v>1</v>
      </c>
    </row>
    <row r="30217" spans="1:5" x14ac:dyDescent="0.35">
      <c r="A30217">
        <v>566052</v>
      </c>
      <c r="B30217" s="1">
        <v>45390</v>
      </c>
      <c r="C30217">
        <v>3</v>
      </c>
      <c r="D30217">
        <v>0</v>
      </c>
      <c r="E30217">
        <v>3</v>
      </c>
    </row>
    <row r="30218" spans="1:5" x14ac:dyDescent="0.35">
      <c r="A30218">
        <v>137909</v>
      </c>
      <c r="B30218" s="1">
        <v>45390</v>
      </c>
      <c r="C30218">
        <v>4</v>
      </c>
      <c r="D30218">
        <v>0</v>
      </c>
      <c r="E30218">
        <v>4</v>
      </c>
    </row>
    <row r="30219" spans="1:5" x14ac:dyDescent="0.35">
      <c r="A30219">
        <v>851978</v>
      </c>
      <c r="B30219" s="1">
        <v>45390</v>
      </c>
      <c r="C30219">
        <v>3</v>
      </c>
      <c r="D30219">
        <v>2</v>
      </c>
      <c r="E30219">
        <v>1</v>
      </c>
    </row>
    <row r="30220" spans="1:5" x14ac:dyDescent="0.35">
      <c r="A30220">
        <v>992178</v>
      </c>
      <c r="B30220" s="1">
        <v>45390</v>
      </c>
      <c r="C30220">
        <v>4</v>
      </c>
      <c r="D30220">
        <v>0</v>
      </c>
      <c r="E30220">
        <v>4</v>
      </c>
    </row>
    <row r="30221" spans="1:5" x14ac:dyDescent="0.35">
      <c r="A30221">
        <v>26060</v>
      </c>
      <c r="B30221" s="1">
        <v>45390</v>
      </c>
      <c r="C30221">
        <v>3</v>
      </c>
      <c r="D30221">
        <v>2</v>
      </c>
      <c r="E30221">
        <v>1</v>
      </c>
    </row>
    <row r="30222" spans="1:5" x14ac:dyDescent="0.35">
      <c r="A30222">
        <v>444361</v>
      </c>
      <c r="B30222" s="1">
        <v>45390</v>
      </c>
      <c r="C30222">
        <v>3</v>
      </c>
      <c r="D30222">
        <v>0</v>
      </c>
      <c r="E30222">
        <v>3</v>
      </c>
    </row>
    <row r="30223" spans="1:5" x14ac:dyDescent="0.35">
      <c r="A30223">
        <v>679284</v>
      </c>
      <c r="B30223" s="1">
        <v>45390</v>
      </c>
      <c r="C30223">
        <v>4</v>
      </c>
      <c r="D30223">
        <v>2</v>
      </c>
      <c r="E30223">
        <v>2</v>
      </c>
    </row>
    <row r="30224" spans="1:5" x14ac:dyDescent="0.35">
      <c r="A30224">
        <v>673058</v>
      </c>
      <c r="B30224" s="1">
        <v>45390</v>
      </c>
      <c r="C30224">
        <v>4</v>
      </c>
      <c r="D30224">
        <v>0</v>
      </c>
      <c r="E30224">
        <v>4</v>
      </c>
    </row>
    <row r="30225" spans="1:5" x14ac:dyDescent="0.35">
      <c r="A30225">
        <v>114414</v>
      </c>
      <c r="B30225" s="1">
        <v>45390</v>
      </c>
      <c r="C30225">
        <v>3</v>
      </c>
      <c r="D30225">
        <v>2</v>
      </c>
      <c r="E30225">
        <v>1</v>
      </c>
    </row>
    <row r="30226" spans="1:5" x14ac:dyDescent="0.35">
      <c r="A30226">
        <v>965755</v>
      </c>
      <c r="B30226" s="1">
        <v>45391</v>
      </c>
      <c r="C30226">
        <v>3</v>
      </c>
      <c r="D30226">
        <v>0</v>
      </c>
      <c r="E30226">
        <v>3</v>
      </c>
    </row>
    <row r="30227" spans="1:5" x14ac:dyDescent="0.35">
      <c r="A30227">
        <v>516376</v>
      </c>
      <c r="B30227" s="1">
        <v>45391</v>
      </c>
      <c r="C30227">
        <v>4</v>
      </c>
      <c r="D30227">
        <v>0</v>
      </c>
      <c r="E30227">
        <v>4</v>
      </c>
    </row>
    <row r="30228" spans="1:5" x14ac:dyDescent="0.35">
      <c r="A30228">
        <v>818990</v>
      </c>
      <c r="B30228" s="1">
        <v>45391</v>
      </c>
      <c r="C30228">
        <v>3</v>
      </c>
      <c r="D30228">
        <v>2</v>
      </c>
      <c r="E30228">
        <v>1</v>
      </c>
    </row>
    <row r="30229" spans="1:5" x14ac:dyDescent="0.35">
      <c r="A30229">
        <v>14145</v>
      </c>
      <c r="B30229" s="1">
        <v>45391</v>
      </c>
      <c r="C30229">
        <v>4</v>
      </c>
      <c r="D30229">
        <v>0</v>
      </c>
      <c r="E30229">
        <v>4</v>
      </c>
    </row>
    <row r="30230" spans="1:5" x14ac:dyDescent="0.35">
      <c r="A30230">
        <v>376447</v>
      </c>
      <c r="B30230" s="1">
        <v>45391</v>
      </c>
      <c r="C30230">
        <v>3</v>
      </c>
      <c r="D30230">
        <v>0</v>
      </c>
      <c r="E30230">
        <v>3</v>
      </c>
    </row>
    <row r="30231" spans="1:5" x14ac:dyDescent="0.35">
      <c r="A30231">
        <v>714999</v>
      </c>
      <c r="B30231" s="1">
        <v>45391</v>
      </c>
      <c r="C30231">
        <v>3</v>
      </c>
      <c r="D30231">
        <v>0</v>
      </c>
      <c r="E30231">
        <v>3</v>
      </c>
    </row>
    <row r="30232" spans="1:5" x14ac:dyDescent="0.35">
      <c r="A30232">
        <v>41853</v>
      </c>
      <c r="B30232" s="1">
        <v>45391</v>
      </c>
      <c r="C30232">
        <v>4</v>
      </c>
      <c r="D30232">
        <v>0</v>
      </c>
      <c r="E30232">
        <v>4</v>
      </c>
    </row>
    <row r="30233" spans="1:5" x14ac:dyDescent="0.35">
      <c r="A30233">
        <v>891833</v>
      </c>
      <c r="B30233" s="1">
        <v>45391</v>
      </c>
      <c r="C30233">
        <v>3</v>
      </c>
      <c r="D30233">
        <v>0</v>
      </c>
      <c r="E30233">
        <v>3</v>
      </c>
    </row>
    <row r="30234" spans="1:5" x14ac:dyDescent="0.35">
      <c r="A30234">
        <v>799952</v>
      </c>
      <c r="B30234" s="1">
        <v>45391</v>
      </c>
      <c r="C30234">
        <v>3</v>
      </c>
      <c r="D30234">
        <v>2</v>
      </c>
      <c r="E30234">
        <v>1</v>
      </c>
    </row>
    <row r="30235" spans="1:5" x14ac:dyDescent="0.35">
      <c r="A30235">
        <v>324809</v>
      </c>
      <c r="B30235" s="1">
        <v>45391</v>
      </c>
      <c r="C30235">
        <v>4</v>
      </c>
      <c r="D30235">
        <v>0</v>
      </c>
      <c r="E30235">
        <v>4</v>
      </c>
    </row>
    <row r="30236" spans="1:5" x14ac:dyDescent="0.35">
      <c r="A30236">
        <v>337168</v>
      </c>
      <c r="B30236" s="1">
        <v>45391</v>
      </c>
      <c r="C30236">
        <v>3</v>
      </c>
      <c r="D30236">
        <v>2</v>
      </c>
      <c r="E30236">
        <v>1</v>
      </c>
    </row>
    <row r="30237" spans="1:5" x14ac:dyDescent="0.35">
      <c r="A30237">
        <v>839170</v>
      </c>
      <c r="B30237" s="1">
        <v>45391</v>
      </c>
      <c r="C30237">
        <v>4</v>
      </c>
      <c r="D30237">
        <v>0</v>
      </c>
      <c r="E30237">
        <v>4</v>
      </c>
    </row>
    <row r="30238" spans="1:5" x14ac:dyDescent="0.35">
      <c r="A30238">
        <v>578097</v>
      </c>
      <c r="B30238" s="1">
        <v>45391</v>
      </c>
      <c r="C30238">
        <v>3</v>
      </c>
      <c r="D30238">
        <v>2</v>
      </c>
      <c r="E30238">
        <v>1</v>
      </c>
    </row>
    <row r="30239" spans="1:5" x14ac:dyDescent="0.35">
      <c r="A30239">
        <v>361361</v>
      </c>
      <c r="B30239" s="1">
        <v>45391</v>
      </c>
      <c r="C30239">
        <v>3</v>
      </c>
      <c r="D30239">
        <v>0</v>
      </c>
      <c r="E30239">
        <v>3</v>
      </c>
    </row>
    <row r="30240" spans="1:5" x14ac:dyDescent="0.35">
      <c r="A30240">
        <v>313754</v>
      </c>
      <c r="B30240" s="1">
        <v>45391</v>
      </c>
      <c r="C30240">
        <v>3</v>
      </c>
      <c r="D30240">
        <v>0</v>
      </c>
      <c r="E30240">
        <v>3</v>
      </c>
    </row>
    <row r="30241" spans="1:5" x14ac:dyDescent="0.35">
      <c r="A30241">
        <v>378230</v>
      </c>
      <c r="B30241" s="1">
        <v>45391</v>
      </c>
      <c r="C30241">
        <v>4</v>
      </c>
      <c r="D30241">
        <v>0</v>
      </c>
      <c r="E30241">
        <v>4</v>
      </c>
    </row>
    <row r="30242" spans="1:5" x14ac:dyDescent="0.35">
      <c r="A30242">
        <v>491521</v>
      </c>
      <c r="B30242" s="1">
        <v>45391</v>
      </c>
      <c r="C30242">
        <v>3</v>
      </c>
      <c r="D30242">
        <v>0</v>
      </c>
      <c r="E30242">
        <v>3</v>
      </c>
    </row>
    <row r="30243" spans="1:5" x14ac:dyDescent="0.35">
      <c r="A30243">
        <v>832348</v>
      </c>
      <c r="B30243" s="1">
        <v>45391</v>
      </c>
      <c r="C30243">
        <v>3</v>
      </c>
      <c r="D30243">
        <v>0</v>
      </c>
      <c r="E30243">
        <v>3</v>
      </c>
    </row>
    <row r="30244" spans="1:5" x14ac:dyDescent="0.35">
      <c r="A30244">
        <v>991434</v>
      </c>
      <c r="B30244" s="1">
        <v>45391</v>
      </c>
      <c r="C30244">
        <v>4</v>
      </c>
      <c r="D30244">
        <v>2</v>
      </c>
      <c r="E30244">
        <v>2</v>
      </c>
    </row>
    <row r="30245" spans="1:5" x14ac:dyDescent="0.35">
      <c r="A30245">
        <v>540618</v>
      </c>
      <c r="B30245" s="1">
        <v>45391</v>
      </c>
      <c r="C30245">
        <v>3</v>
      </c>
      <c r="D30245">
        <v>0</v>
      </c>
      <c r="E30245">
        <v>3</v>
      </c>
    </row>
    <row r="30246" spans="1:5" x14ac:dyDescent="0.35">
      <c r="A30246">
        <v>319388</v>
      </c>
      <c r="B30246" s="1">
        <v>45391</v>
      </c>
      <c r="C30246">
        <v>3</v>
      </c>
      <c r="D30246">
        <v>0</v>
      </c>
      <c r="E30246">
        <v>3</v>
      </c>
    </row>
    <row r="30247" spans="1:5" x14ac:dyDescent="0.35">
      <c r="A30247">
        <v>171602</v>
      </c>
      <c r="B30247" s="1">
        <v>45391</v>
      </c>
      <c r="C30247">
        <v>3</v>
      </c>
      <c r="D30247">
        <v>0</v>
      </c>
      <c r="E30247">
        <v>3</v>
      </c>
    </row>
    <row r="30248" spans="1:5" x14ac:dyDescent="0.35">
      <c r="A30248">
        <v>962591</v>
      </c>
      <c r="B30248" s="1">
        <v>45391</v>
      </c>
      <c r="C30248">
        <v>3</v>
      </c>
      <c r="D30248">
        <v>0</v>
      </c>
      <c r="E30248">
        <v>3</v>
      </c>
    </row>
    <row r="30249" spans="1:5" x14ac:dyDescent="0.35">
      <c r="A30249">
        <v>687218</v>
      </c>
      <c r="B30249" s="1">
        <v>45391</v>
      </c>
      <c r="C30249">
        <v>4</v>
      </c>
      <c r="D30249">
        <v>2</v>
      </c>
      <c r="E30249">
        <v>2</v>
      </c>
    </row>
    <row r="30250" spans="1:5" x14ac:dyDescent="0.35">
      <c r="A30250">
        <v>378676</v>
      </c>
      <c r="B30250" s="1">
        <v>45391</v>
      </c>
      <c r="C30250">
        <v>4</v>
      </c>
      <c r="D30250">
        <v>0</v>
      </c>
      <c r="E30250">
        <v>4</v>
      </c>
    </row>
    <row r="30251" spans="1:5" x14ac:dyDescent="0.35">
      <c r="A30251">
        <v>365132</v>
      </c>
      <c r="B30251" s="1">
        <v>45391</v>
      </c>
      <c r="C30251">
        <v>3</v>
      </c>
      <c r="D30251">
        <v>0</v>
      </c>
      <c r="E30251">
        <v>3</v>
      </c>
    </row>
    <row r="30252" spans="1:5" x14ac:dyDescent="0.35">
      <c r="A30252">
        <v>305754</v>
      </c>
      <c r="B30252" s="1">
        <v>45391</v>
      </c>
      <c r="C30252">
        <v>4</v>
      </c>
      <c r="D30252">
        <v>2</v>
      </c>
      <c r="E30252">
        <v>2</v>
      </c>
    </row>
    <row r="30253" spans="1:5" x14ac:dyDescent="0.35">
      <c r="A30253">
        <v>491314</v>
      </c>
      <c r="B30253" s="1">
        <v>45391</v>
      </c>
      <c r="C30253">
        <v>3</v>
      </c>
      <c r="D30253">
        <v>2</v>
      </c>
      <c r="E30253">
        <v>1</v>
      </c>
    </row>
    <row r="30254" spans="1:5" x14ac:dyDescent="0.35">
      <c r="A30254">
        <v>187399</v>
      </c>
      <c r="B30254" s="1">
        <v>45391</v>
      </c>
      <c r="C30254">
        <v>4</v>
      </c>
      <c r="D30254">
        <v>0</v>
      </c>
      <c r="E30254">
        <v>4</v>
      </c>
    </row>
    <row r="30255" spans="1:5" x14ac:dyDescent="0.35">
      <c r="A30255">
        <v>306177</v>
      </c>
      <c r="B30255" s="1">
        <v>45391</v>
      </c>
      <c r="C30255">
        <v>3</v>
      </c>
      <c r="D30255">
        <v>0</v>
      </c>
      <c r="E30255">
        <v>3</v>
      </c>
    </row>
    <row r="30256" spans="1:5" x14ac:dyDescent="0.35">
      <c r="A30256">
        <v>272170</v>
      </c>
      <c r="B30256" s="1">
        <v>45391</v>
      </c>
      <c r="C30256">
        <v>3</v>
      </c>
      <c r="D30256">
        <v>0</v>
      </c>
      <c r="E30256">
        <v>3</v>
      </c>
    </row>
    <row r="30257" spans="1:5" x14ac:dyDescent="0.35">
      <c r="A30257">
        <v>721521</v>
      </c>
      <c r="B30257" s="1">
        <v>45391</v>
      </c>
      <c r="C30257">
        <v>3</v>
      </c>
      <c r="D30257">
        <v>0</v>
      </c>
      <c r="E30257">
        <v>3</v>
      </c>
    </row>
    <row r="30258" spans="1:5" x14ac:dyDescent="0.35">
      <c r="A30258">
        <v>53833</v>
      </c>
      <c r="B30258" s="1">
        <v>45391</v>
      </c>
      <c r="C30258">
        <v>4</v>
      </c>
      <c r="D30258">
        <v>2</v>
      </c>
      <c r="E30258">
        <v>2</v>
      </c>
    </row>
    <row r="30259" spans="1:5" x14ac:dyDescent="0.35">
      <c r="A30259">
        <v>876139</v>
      </c>
      <c r="B30259" s="1">
        <v>45391</v>
      </c>
      <c r="C30259">
        <v>3</v>
      </c>
      <c r="D30259">
        <v>0</v>
      </c>
      <c r="E30259">
        <v>3</v>
      </c>
    </row>
    <row r="30260" spans="1:5" x14ac:dyDescent="0.35">
      <c r="A30260">
        <v>945635</v>
      </c>
      <c r="B30260" s="1">
        <v>45391</v>
      </c>
      <c r="C30260">
        <v>3</v>
      </c>
      <c r="D30260">
        <v>0</v>
      </c>
      <c r="E30260">
        <v>3</v>
      </c>
    </row>
    <row r="30261" spans="1:5" x14ac:dyDescent="0.35">
      <c r="A30261">
        <v>760684</v>
      </c>
      <c r="B30261" s="1">
        <v>45391</v>
      </c>
      <c r="C30261">
        <v>3</v>
      </c>
      <c r="D30261">
        <v>0</v>
      </c>
      <c r="E30261">
        <v>3</v>
      </c>
    </row>
    <row r="30262" spans="1:5" x14ac:dyDescent="0.35">
      <c r="A30262">
        <v>354409</v>
      </c>
      <c r="B30262" s="1">
        <v>45391</v>
      </c>
      <c r="C30262">
        <v>4</v>
      </c>
      <c r="D30262">
        <v>0</v>
      </c>
      <c r="E30262">
        <v>4</v>
      </c>
    </row>
    <row r="30263" spans="1:5" x14ac:dyDescent="0.35">
      <c r="A30263">
        <v>490602</v>
      </c>
      <c r="B30263" s="1">
        <v>45391</v>
      </c>
      <c r="C30263">
        <v>3</v>
      </c>
      <c r="D30263">
        <v>0</v>
      </c>
      <c r="E30263">
        <v>3</v>
      </c>
    </row>
    <row r="30264" spans="1:5" x14ac:dyDescent="0.35">
      <c r="A30264">
        <v>36412</v>
      </c>
      <c r="B30264" s="1">
        <v>45391</v>
      </c>
      <c r="C30264">
        <v>3</v>
      </c>
      <c r="D30264">
        <v>0</v>
      </c>
      <c r="E30264">
        <v>3</v>
      </c>
    </row>
    <row r="30265" spans="1:5" x14ac:dyDescent="0.35">
      <c r="A30265">
        <v>820541</v>
      </c>
      <c r="B30265" s="1">
        <v>45391</v>
      </c>
      <c r="C30265">
        <v>3</v>
      </c>
      <c r="D30265">
        <v>0</v>
      </c>
      <c r="E30265">
        <v>3</v>
      </c>
    </row>
    <row r="30266" spans="1:5" x14ac:dyDescent="0.35">
      <c r="A30266">
        <v>747801</v>
      </c>
      <c r="B30266" s="1">
        <v>45391</v>
      </c>
      <c r="C30266">
        <v>3</v>
      </c>
      <c r="D30266">
        <v>0</v>
      </c>
      <c r="E30266">
        <v>3</v>
      </c>
    </row>
    <row r="30267" spans="1:5" x14ac:dyDescent="0.35">
      <c r="A30267">
        <v>604184</v>
      </c>
      <c r="B30267" s="1">
        <v>45391</v>
      </c>
      <c r="C30267">
        <v>3</v>
      </c>
      <c r="D30267">
        <v>0</v>
      </c>
      <c r="E30267">
        <v>3</v>
      </c>
    </row>
    <row r="30268" spans="1:5" x14ac:dyDescent="0.35">
      <c r="A30268">
        <v>697683</v>
      </c>
      <c r="B30268" s="1">
        <v>45391</v>
      </c>
      <c r="C30268">
        <v>3</v>
      </c>
      <c r="D30268">
        <v>0</v>
      </c>
      <c r="E30268">
        <v>3</v>
      </c>
    </row>
    <row r="30269" spans="1:5" x14ac:dyDescent="0.35">
      <c r="A30269">
        <v>968887</v>
      </c>
      <c r="B30269" s="1">
        <v>45391</v>
      </c>
      <c r="C30269">
        <v>3</v>
      </c>
      <c r="D30269">
        <v>2</v>
      </c>
      <c r="E30269">
        <v>1</v>
      </c>
    </row>
    <row r="30270" spans="1:5" x14ac:dyDescent="0.35">
      <c r="A30270">
        <v>709916</v>
      </c>
      <c r="B30270" s="1">
        <v>45391</v>
      </c>
      <c r="C30270">
        <v>3</v>
      </c>
      <c r="D30270">
        <v>0</v>
      </c>
      <c r="E30270">
        <v>3</v>
      </c>
    </row>
    <row r="30271" spans="1:5" x14ac:dyDescent="0.35">
      <c r="A30271">
        <v>767398</v>
      </c>
      <c r="B30271" s="1">
        <v>45391</v>
      </c>
      <c r="C30271">
        <v>3</v>
      </c>
      <c r="D30271">
        <v>0</v>
      </c>
      <c r="E30271">
        <v>3</v>
      </c>
    </row>
    <row r="30272" spans="1:5" x14ac:dyDescent="0.35">
      <c r="A30272">
        <v>385113</v>
      </c>
      <c r="B30272" s="1">
        <v>45391</v>
      </c>
      <c r="C30272">
        <v>3</v>
      </c>
      <c r="D30272">
        <v>2</v>
      </c>
      <c r="E30272">
        <v>1</v>
      </c>
    </row>
    <row r="30273" spans="1:5" x14ac:dyDescent="0.35">
      <c r="A30273">
        <v>647462</v>
      </c>
      <c r="B30273" s="1">
        <v>45391</v>
      </c>
      <c r="C30273">
        <v>3</v>
      </c>
      <c r="D30273">
        <v>0</v>
      </c>
      <c r="E30273">
        <v>3</v>
      </c>
    </row>
    <row r="30274" spans="1:5" x14ac:dyDescent="0.35">
      <c r="A30274">
        <v>34200</v>
      </c>
      <c r="B30274" s="1">
        <v>45391</v>
      </c>
      <c r="C30274">
        <v>3</v>
      </c>
      <c r="D30274">
        <v>0</v>
      </c>
      <c r="E30274">
        <v>3</v>
      </c>
    </row>
    <row r="30275" spans="1:5" x14ac:dyDescent="0.35">
      <c r="A30275">
        <v>672059</v>
      </c>
      <c r="B30275" s="1">
        <v>45391</v>
      </c>
      <c r="C30275">
        <v>3</v>
      </c>
      <c r="D30275">
        <v>0</v>
      </c>
      <c r="E30275">
        <v>3</v>
      </c>
    </row>
    <row r="30276" spans="1:5" x14ac:dyDescent="0.35">
      <c r="A30276">
        <v>803607</v>
      </c>
      <c r="B30276" s="1">
        <v>45391</v>
      </c>
      <c r="C30276">
        <v>3</v>
      </c>
      <c r="D30276">
        <v>0</v>
      </c>
      <c r="E30276">
        <v>3</v>
      </c>
    </row>
    <row r="30277" spans="1:5" x14ac:dyDescent="0.35">
      <c r="A30277">
        <v>859361</v>
      </c>
      <c r="B30277" s="1">
        <v>45391</v>
      </c>
      <c r="C30277">
        <v>3</v>
      </c>
      <c r="D30277">
        <v>0</v>
      </c>
      <c r="E30277">
        <v>3</v>
      </c>
    </row>
    <row r="30278" spans="1:5" x14ac:dyDescent="0.35">
      <c r="A30278">
        <v>449106</v>
      </c>
      <c r="B30278" s="1">
        <v>45391</v>
      </c>
      <c r="C30278">
        <v>3</v>
      </c>
      <c r="D30278">
        <v>0</v>
      </c>
      <c r="E30278">
        <v>3</v>
      </c>
    </row>
    <row r="30279" spans="1:5" x14ac:dyDescent="0.35">
      <c r="A30279">
        <v>256051</v>
      </c>
      <c r="B30279" s="1">
        <v>45391</v>
      </c>
      <c r="C30279">
        <v>3</v>
      </c>
      <c r="D30279">
        <v>0</v>
      </c>
      <c r="E30279">
        <v>3</v>
      </c>
    </row>
    <row r="30280" spans="1:5" x14ac:dyDescent="0.35">
      <c r="A30280">
        <v>433521</v>
      </c>
      <c r="B30280" s="1">
        <v>45391</v>
      </c>
      <c r="C30280">
        <v>3</v>
      </c>
      <c r="D30280">
        <v>0</v>
      </c>
      <c r="E30280">
        <v>3</v>
      </c>
    </row>
    <row r="30281" spans="1:5" x14ac:dyDescent="0.35">
      <c r="A30281">
        <v>930284</v>
      </c>
      <c r="B30281" s="1">
        <v>45391</v>
      </c>
      <c r="C30281">
        <v>3</v>
      </c>
      <c r="D30281">
        <v>0</v>
      </c>
      <c r="E30281">
        <v>3</v>
      </c>
    </row>
    <row r="30282" spans="1:5" x14ac:dyDescent="0.35">
      <c r="A30282">
        <v>440875</v>
      </c>
      <c r="B30282" s="1">
        <v>45391</v>
      </c>
      <c r="C30282">
        <v>3</v>
      </c>
      <c r="D30282">
        <v>0</v>
      </c>
      <c r="E30282">
        <v>3</v>
      </c>
    </row>
    <row r="30283" spans="1:5" x14ac:dyDescent="0.35">
      <c r="A30283">
        <v>942001</v>
      </c>
      <c r="B30283" s="1">
        <v>45391</v>
      </c>
      <c r="C30283">
        <v>3</v>
      </c>
      <c r="D30283">
        <v>0</v>
      </c>
      <c r="E30283">
        <v>3</v>
      </c>
    </row>
    <row r="30284" spans="1:5" x14ac:dyDescent="0.35">
      <c r="A30284">
        <v>120385</v>
      </c>
      <c r="B30284" s="1">
        <v>45391</v>
      </c>
      <c r="C30284">
        <v>3</v>
      </c>
      <c r="D30284">
        <v>0</v>
      </c>
      <c r="E30284">
        <v>3</v>
      </c>
    </row>
    <row r="30285" spans="1:5" x14ac:dyDescent="0.35">
      <c r="A30285">
        <v>373536</v>
      </c>
      <c r="B30285" s="1">
        <v>45391</v>
      </c>
      <c r="C30285">
        <v>3</v>
      </c>
      <c r="D30285">
        <v>0</v>
      </c>
      <c r="E30285">
        <v>3</v>
      </c>
    </row>
    <row r="30286" spans="1:5" x14ac:dyDescent="0.35">
      <c r="A30286">
        <v>564692</v>
      </c>
      <c r="B30286" s="1">
        <v>45391</v>
      </c>
      <c r="C30286">
        <v>3</v>
      </c>
      <c r="D30286">
        <v>0</v>
      </c>
      <c r="E30286">
        <v>3</v>
      </c>
    </row>
    <row r="30287" spans="1:5" x14ac:dyDescent="0.35">
      <c r="A30287">
        <v>256783</v>
      </c>
      <c r="B30287" s="1">
        <v>45391</v>
      </c>
      <c r="C30287">
        <v>3</v>
      </c>
      <c r="D30287">
        <v>2</v>
      </c>
      <c r="E30287">
        <v>1</v>
      </c>
    </row>
    <row r="30288" spans="1:5" x14ac:dyDescent="0.35">
      <c r="A30288">
        <v>525531</v>
      </c>
      <c r="B30288" s="1">
        <v>45391</v>
      </c>
      <c r="C30288">
        <v>3</v>
      </c>
      <c r="D30288">
        <v>0</v>
      </c>
      <c r="E30288">
        <v>3</v>
      </c>
    </row>
    <row r="30289" spans="1:5" x14ac:dyDescent="0.35">
      <c r="A30289">
        <v>726958</v>
      </c>
      <c r="B30289" s="1">
        <v>45391</v>
      </c>
      <c r="C30289">
        <v>3</v>
      </c>
      <c r="D30289">
        <v>0</v>
      </c>
      <c r="E30289">
        <v>3</v>
      </c>
    </row>
    <row r="30290" spans="1:5" x14ac:dyDescent="0.35">
      <c r="A30290">
        <v>274207</v>
      </c>
      <c r="B30290" s="1">
        <v>45391</v>
      </c>
      <c r="C30290">
        <v>3</v>
      </c>
      <c r="D30290">
        <v>0</v>
      </c>
      <c r="E30290">
        <v>3</v>
      </c>
    </row>
    <row r="30291" spans="1:5" x14ac:dyDescent="0.35">
      <c r="A30291">
        <v>587645</v>
      </c>
      <c r="B30291" s="1">
        <v>45391</v>
      </c>
      <c r="C30291">
        <v>3</v>
      </c>
      <c r="D30291">
        <v>0</v>
      </c>
      <c r="E30291">
        <v>3</v>
      </c>
    </row>
    <row r="30292" spans="1:5" x14ac:dyDescent="0.35">
      <c r="A30292">
        <v>566052</v>
      </c>
      <c r="B30292" s="1">
        <v>45391</v>
      </c>
      <c r="C30292">
        <v>3</v>
      </c>
      <c r="D30292">
        <v>0</v>
      </c>
      <c r="E30292">
        <v>3</v>
      </c>
    </row>
    <row r="30293" spans="1:5" x14ac:dyDescent="0.35">
      <c r="A30293">
        <v>264803</v>
      </c>
      <c r="B30293" s="1">
        <v>45391</v>
      </c>
      <c r="C30293">
        <v>3</v>
      </c>
      <c r="D30293">
        <v>0</v>
      </c>
      <c r="E30293">
        <v>3</v>
      </c>
    </row>
    <row r="30294" spans="1:5" x14ac:dyDescent="0.35">
      <c r="A30294">
        <v>26060</v>
      </c>
      <c r="B30294" s="1">
        <v>45391</v>
      </c>
      <c r="C30294">
        <v>4</v>
      </c>
      <c r="D30294">
        <v>0</v>
      </c>
      <c r="E30294">
        <v>4</v>
      </c>
    </row>
    <row r="30295" spans="1:5" x14ac:dyDescent="0.35">
      <c r="A30295">
        <v>33797</v>
      </c>
      <c r="B30295" s="1">
        <v>45391</v>
      </c>
      <c r="C30295">
        <v>3</v>
      </c>
      <c r="D30295">
        <v>0</v>
      </c>
      <c r="E30295">
        <v>3</v>
      </c>
    </row>
    <row r="30296" spans="1:5" x14ac:dyDescent="0.35">
      <c r="A30296">
        <v>444361</v>
      </c>
      <c r="B30296" s="1">
        <v>45391</v>
      </c>
      <c r="C30296">
        <v>3</v>
      </c>
      <c r="D30296">
        <v>0</v>
      </c>
      <c r="E30296">
        <v>3</v>
      </c>
    </row>
    <row r="30297" spans="1:5" x14ac:dyDescent="0.35">
      <c r="A30297">
        <v>240179</v>
      </c>
      <c r="B30297" s="1">
        <v>45391</v>
      </c>
      <c r="C30297">
        <v>4</v>
      </c>
      <c r="D30297">
        <v>2</v>
      </c>
      <c r="E30297">
        <v>2</v>
      </c>
    </row>
    <row r="30298" spans="1:5" x14ac:dyDescent="0.35">
      <c r="A30298">
        <v>673058</v>
      </c>
      <c r="B30298" s="1">
        <v>45391</v>
      </c>
      <c r="C30298">
        <v>4</v>
      </c>
      <c r="D30298">
        <v>0</v>
      </c>
      <c r="E30298">
        <v>4</v>
      </c>
    </row>
    <row r="30299" spans="1:5" x14ac:dyDescent="0.35">
      <c r="A30299">
        <v>114414</v>
      </c>
      <c r="B30299" s="1">
        <v>45391</v>
      </c>
      <c r="C30299">
        <v>3</v>
      </c>
      <c r="D30299">
        <v>0</v>
      </c>
      <c r="E30299">
        <v>3</v>
      </c>
    </row>
    <row r="30300" spans="1:5" x14ac:dyDescent="0.35">
      <c r="A30300">
        <v>890623</v>
      </c>
      <c r="B30300" s="1">
        <v>45392</v>
      </c>
      <c r="C30300">
        <v>4</v>
      </c>
      <c r="D30300">
        <v>0</v>
      </c>
      <c r="E30300">
        <v>4</v>
      </c>
    </row>
    <row r="30301" spans="1:5" x14ac:dyDescent="0.35">
      <c r="A30301">
        <v>39154</v>
      </c>
      <c r="B30301" s="1">
        <v>45392</v>
      </c>
      <c r="C30301">
        <v>3</v>
      </c>
      <c r="D30301">
        <v>0</v>
      </c>
      <c r="E30301">
        <v>3</v>
      </c>
    </row>
    <row r="30302" spans="1:5" x14ac:dyDescent="0.35">
      <c r="A30302">
        <v>196719</v>
      </c>
      <c r="B30302" s="1">
        <v>45392</v>
      </c>
      <c r="C30302">
        <v>3</v>
      </c>
      <c r="D30302">
        <v>0</v>
      </c>
      <c r="E30302">
        <v>3</v>
      </c>
    </row>
    <row r="30303" spans="1:5" x14ac:dyDescent="0.35">
      <c r="A30303">
        <v>812607</v>
      </c>
      <c r="B30303" s="1">
        <v>45392</v>
      </c>
      <c r="C30303">
        <v>4</v>
      </c>
      <c r="D30303">
        <v>2</v>
      </c>
      <c r="E30303">
        <v>2</v>
      </c>
    </row>
    <row r="30304" spans="1:5" x14ac:dyDescent="0.35">
      <c r="A30304">
        <v>847349</v>
      </c>
      <c r="B30304" s="1">
        <v>45392</v>
      </c>
      <c r="C30304">
        <v>4</v>
      </c>
      <c r="D30304">
        <v>0</v>
      </c>
      <c r="E30304">
        <v>4</v>
      </c>
    </row>
    <row r="30305" spans="1:5" x14ac:dyDescent="0.35">
      <c r="A30305">
        <v>284460</v>
      </c>
      <c r="B30305" s="1">
        <v>45392</v>
      </c>
      <c r="C30305">
        <v>3</v>
      </c>
      <c r="D30305">
        <v>2</v>
      </c>
      <c r="E30305">
        <v>1</v>
      </c>
    </row>
    <row r="30306" spans="1:5" x14ac:dyDescent="0.35">
      <c r="A30306">
        <v>654297</v>
      </c>
      <c r="B30306" s="1">
        <v>45392</v>
      </c>
      <c r="C30306">
        <v>4</v>
      </c>
      <c r="D30306">
        <v>2</v>
      </c>
      <c r="E30306">
        <v>2</v>
      </c>
    </row>
    <row r="30307" spans="1:5" x14ac:dyDescent="0.35">
      <c r="A30307">
        <v>217710</v>
      </c>
      <c r="B30307" s="1">
        <v>45392</v>
      </c>
      <c r="C30307">
        <v>4</v>
      </c>
      <c r="D30307">
        <v>0</v>
      </c>
      <c r="E30307">
        <v>4</v>
      </c>
    </row>
    <row r="30308" spans="1:5" x14ac:dyDescent="0.35">
      <c r="A30308">
        <v>382511</v>
      </c>
      <c r="B30308" s="1">
        <v>45392</v>
      </c>
      <c r="C30308">
        <v>3</v>
      </c>
      <c r="D30308">
        <v>0</v>
      </c>
      <c r="E30308">
        <v>3</v>
      </c>
    </row>
    <row r="30309" spans="1:5" x14ac:dyDescent="0.35">
      <c r="A30309">
        <v>15314</v>
      </c>
      <c r="B30309" s="1">
        <v>45392</v>
      </c>
      <c r="C30309">
        <v>3</v>
      </c>
      <c r="D30309">
        <v>0</v>
      </c>
      <c r="E30309">
        <v>3</v>
      </c>
    </row>
    <row r="30310" spans="1:5" x14ac:dyDescent="0.35">
      <c r="A30310">
        <v>833557</v>
      </c>
      <c r="B30310" s="1">
        <v>45392</v>
      </c>
      <c r="C30310">
        <v>3</v>
      </c>
      <c r="D30310">
        <v>0</v>
      </c>
      <c r="E30310">
        <v>3</v>
      </c>
    </row>
    <row r="30311" spans="1:5" x14ac:dyDescent="0.35">
      <c r="A30311">
        <v>839170</v>
      </c>
      <c r="B30311" s="1">
        <v>45392</v>
      </c>
      <c r="C30311">
        <v>3</v>
      </c>
      <c r="D30311">
        <v>2</v>
      </c>
      <c r="E30311">
        <v>1</v>
      </c>
    </row>
    <row r="30312" spans="1:5" x14ac:dyDescent="0.35">
      <c r="A30312">
        <v>578097</v>
      </c>
      <c r="B30312" s="1">
        <v>45392</v>
      </c>
      <c r="C30312">
        <v>3</v>
      </c>
      <c r="D30312">
        <v>0</v>
      </c>
      <c r="E30312">
        <v>3</v>
      </c>
    </row>
    <row r="30313" spans="1:5" x14ac:dyDescent="0.35">
      <c r="A30313">
        <v>734789</v>
      </c>
      <c r="B30313" s="1">
        <v>45392</v>
      </c>
      <c r="C30313">
        <v>4</v>
      </c>
      <c r="D30313">
        <v>0</v>
      </c>
      <c r="E30313">
        <v>4</v>
      </c>
    </row>
    <row r="30314" spans="1:5" x14ac:dyDescent="0.35">
      <c r="A30314">
        <v>291238</v>
      </c>
      <c r="B30314" s="1">
        <v>45392</v>
      </c>
      <c r="C30314">
        <v>4</v>
      </c>
      <c r="D30314">
        <v>0</v>
      </c>
      <c r="E30314">
        <v>4</v>
      </c>
    </row>
    <row r="30315" spans="1:5" x14ac:dyDescent="0.35">
      <c r="A30315">
        <v>658389</v>
      </c>
      <c r="B30315" s="1">
        <v>45392</v>
      </c>
      <c r="C30315">
        <v>4</v>
      </c>
      <c r="D30315">
        <v>0</v>
      </c>
      <c r="E30315">
        <v>4</v>
      </c>
    </row>
    <row r="30316" spans="1:5" x14ac:dyDescent="0.35">
      <c r="A30316">
        <v>60619</v>
      </c>
      <c r="B30316" s="1">
        <v>45392</v>
      </c>
      <c r="C30316">
        <v>3</v>
      </c>
      <c r="D30316">
        <v>0</v>
      </c>
      <c r="E30316">
        <v>3</v>
      </c>
    </row>
    <row r="30317" spans="1:5" x14ac:dyDescent="0.35">
      <c r="A30317">
        <v>328457</v>
      </c>
      <c r="B30317" s="1">
        <v>45392</v>
      </c>
      <c r="C30317">
        <v>3</v>
      </c>
      <c r="D30317">
        <v>0</v>
      </c>
      <c r="E30317">
        <v>3</v>
      </c>
    </row>
    <row r="30318" spans="1:5" x14ac:dyDescent="0.35">
      <c r="A30318">
        <v>681063</v>
      </c>
      <c r="B30318" s="1">
        <v>45392</v>
      </c>
      <c r="C30318">
        <v>3</v>
      </c>
      <c r="D30318">
        <v>0</v>
      </c>
      <c r="E30318">
        <v>3</v>
      </c>
    </row>
    <row r="30319" spans="1:5" x14ac:dyDescent="0.35">
      <c r="A30319">
        <v>118820</v>
      </c>
      <c r="B30319" s="1">
        <v>45392</v>
      </c>
      <c r="C30319">
        <v>3</v>
      </c>
      <c r="D30319">
        <v>2</v>
      </c>
      <c r="E30319">
        <v>1</v>
      </c>
    </row>
    <row r="30320" spans="1:5" x14ac:dyDescent="0.35">
      <c r="A30320">
        <v>689769</v>
      </c>
      <c r="B30320" s="1">
        <v>45392</v>
      </c>
      <c r="C30320">
        <v>3</v>
      </c>
      <c r="D30320">
        <v>0</v>
      </c>
      <c r="E30320">
        <v>3</v>
      </c>
    </row>
    <row r="30321" spans="1:5" x14ac:dyDescent="0.35">
      <c r="A30321">
        <v>969851</v>
      </c>
      <c r="B30321" s="1">
        <v>45392</v>
      </c>
      <c r="C30321">
        <v>3</v>
      </c>
      <c r="D30321">
        <v>0</v>
      </c>
      <c r="E30321">
        <v>3</v>
      </c>
    </row>
    <row r="30322" spans="1:5" x14ac:dyDescent="0.35">
      <c r="A30322">
        <v>491314</v>
      </c>
      <c r="B30322" s="1">
        <v>45392</v>
      </c>
      <c r="C30322">
        <v>3</v>
      </c>
      <c r="D30322">
        <v>0</v>
      </c>
      <c r="E30322">
        <v>3</v>
      </c>
    </row>
    <row r="30323" spans="1:5" x14ac:dyDescent="0.35">
      <c r="A30323">
        <v>187399</v>
      </c>
      <c r="B30323" s="1">
        <v>45392</v>
      </c>
      <c r="C30323">
        <v>3</v>
      </c>
      <c r="D30323">
        <v>0</v>
      </c>
      <c r="E30323">
        <v>3</v>
      </c>
    </row>
    <row r="30324" spans="1:5" x14ac:dyDescent="0.35">
      <c r="A30324">
        <v>272170</v>
      </c>
      <c r="B30324" s="1">
        <v>45392</v>
      </c>
      <c r="C30324">
        <v>3</v>
      </c>
      <c r="D30324">
        <v>0</v>
      </c>
      <c r="E30324">
        <v>3</v>
      </c>
    </row>
    <row r="30325" spans="1:5" x14ac:dyDescent="0.35">
      <c r="A30325">
        <v>721521</v>
      </c>
      <c r="B30325" s="1">
        <v>45392</v>
      </c>
      <c r="C30325">
        <v>3</v>
      </c>
      <c r="D30325">
        <v>0</v>
      </c>
      <c r="E30325">
        <v>3</v>
      </c>
    </row>
    <row r="30326" spans="1:5" x14ac:dyDescent="0.35">
      <c r="A30326">
        <v>120532</v>
      </c>
      <c r="B30326" s="1">
        <v>45392</v>
      </c>
      <c r="C30326">
        <v>4</v>
      </c>
      <c r="D30326">
        <v>0</v>
      </c>
      <c r="E30326">
        <v>4</v>
      </c>
    </row>
    <row r="30327" spans="1:5" x14ac:dyDescent="0.35">
      <c r="A30327">
        <v>287070</v>
      </c>
      <c r="B30327" s="1">
        <v>45392</v>
      </c>
      <c r="C30327">
        <v>4</v>
      </c>
      <c r="D30327">
        <v>0</v>
      </c>
      <c r="E30327">
        <v>4</v>
      </c>
    </row>
    <row r="30328" spans="1:5" x14ac:dyDescent="0.35">
      <c r="A30328">
        <v>644847</v>
      </c>
      <c r="B30328" s="1">
        <v>45392</v>
      </c>
      <c r="C30328">
        <v>3</v>
      </c>
      <c r="D30328">
        <v>2</v>
      </c>
      <c r="E30328">
        <v>1</v>
      </c>
    </row>
    <row r="30329" spans="1:5" x14ac:dyDescent="0.35">
      <c r="A30329">
        <v>589812</v>
      </c>
      <c r="B30329" s="1">
        <v>45392</v>
      </c>
      <c r="C30329">
        <v>3</v>
      </c>
      <c r="D30329">
        <v>0</v>
      </c>
      <c r="E30329">
        <v>3</v>
      </c>
    </row>
    <row r="30330" spans="1:5" x14ac:dyDescent="0.35">
      <c r="A30330">
        <v>677542</v>
      </c>
      <c r="B30330" s="1">
        <v>45392</v>
      </c>
      <c r="C30330">
        <v>3</v>
      </c>
      <c r="D30330">
        <v>2</v>
      </c>
      <c r="E30330">
        <v>1</v>
      </c>
    </row>
    <row r="30331" spans="1:5" x14ac:dyDescent="0.35">
      <c r="A30331">
        <v>894539</v>
      </c>
      <c r="B30331" s="1">
        <v>45392</v>
      </c>
      <c r="C30331">
        <v>3</v>
      </c>
      <c r="D30331">
        <v>0</v>
      </c>
      <c r="E30331">
        <v>3</v>
      </c>
    </row>
    <row r="30332" spans="1:5" x14ac:dyDescent="0.35">
      <c r="A30332">
        <v>897083</v>
      </c>
      <c r="B30332" s="1">
        <v>45392</v>
      </c>
      <c r="C30332">
        <v>3</v>
      </c>
      <c r="D30332">
        <v>0</v>
      </c>
      <c r="E30332">
        <v>3</v>
      </c>
    </row>
    <row r="30333" spans="1:5" x14ac:dyDescent="0.35">
      <c r="A30333">
        <v>863930</v>
      </c>
      <c r="B30333" s="1">
        <v>45392</v>
      </c>
      <c r="C30333">
        <v>3</v>
      </c>
      <c r="D30333">
        <v>0</v>
      </c>
      <c r="E30333">
        <v>3</v>
      </c>
    </row>
    <row r="30334" spans="1:5" x14ac:dyDescent="0.35">
      <c r="A30334">
        <v>9436</v>
      </c>
      <c r="B30334" s="1">
        <v>45392</v>
      </c>
      <c r="C30334">
        <v>3</v>
      </c>
      <c r="D30334">
        <v>0</v>
      </c>
      <c r="E30334">
        <v>3</v>
      </c>
    </row>
    <row r="30335" spans="1:5" x14ac:dyDescent="0.35">
      <c r="A30335">
        <v>647462</v>
      </c>
      <c r="B30335" s="1">
        <v>45392</v>
      </c>
      <c r="C30335">
        <v>3</v>
      </c>
      <c r="D30335">
        <v>0</v>
      </c>
      <c r="E30335">
        <v>3</v>
      </c>
    </row>
    <row r="30336" spans="1:5" x14ac:dyDescent="0.35">
      <c r="A30336">
        <v>490939</v>
      </c>
      <c r="B30336" s="1">
        <v>45392</v>
      </c>
      <c r="C30336">
        <v>3</v>
      </c>
      <c r="D30336">
        <v>0</v>
      </c>
      <c r="E30336">
        <v>3</v>
      </c>
    </row>
    <row r="30337" spans="1:5" x14ac:dyDescent="0.35">
      <c r="A30337">
        <v>684939</v>
      </c>
      <c r="B30337" s="1">
        <v>45392</v>
      </c>
      <c r="C30337">
        <v>4</v>
      </c>
      <c r="D30337">
        <v>2</v>
      </c>
      <c r="E30337">
        <v>2</v>
      </c>
    </row>
    <row r="30338" spans="1:5" x14ac:dyDescent="0.35">
      <c r="A30338">
        <v>449106</v>
      </c>
      <c r="B30338" s="1">
        <v>45392</v>
      </c>
      <c r="C30338">
        <v>3</v>
      </c>
      <c r="D30338">
        <v>2</v>
      </c>
      <c r="E30338">
        <v>1</v>
      </c>
    </row>
    <row r="30339" spans="1:5" x14ac:dyDescent="0.35">
      <c r="A30339">
        <v>256051</v>
      </c>
      <c r="B30339" s="1">
        <v>45392</v>
      </c>
      <c r="C30339">
        <v>4</v>
      </c>
      <c r="D30339">
        <v>0</v>
      </c>
      <c r="E30339">
        <v>4</v>
      </c>
    </row>
    <row r="30340" spans="1:5" x14ac:dyDescent="0.35">
      <c r="A30340">
        <v>366066</v>
      </c>
      <c r="B30340" s="1">
        <v>45392</v>
      </c>
      <c r="C30340">
        <v>3</v>
      </c>
      <c r="D30340">
        <v>2</v>
      </c>
      <c r="E30340">
        <v>1</v>
      </c>
    </row>
    <row r="30341" spans="1:5" x14ac:dyDescent="0.35">
      <c r="A30341">
        <v>600767</v>
      </c>
      <c r="B30341" s="1">
        <v>45392</v>
      </c>
      <c r="C30341">
        <v>3</v>
      </c>
      <c r="D30341">
        <v>0</v>
      </c>
      <c r="E30341">
        <v>3</v>
      </c>
    </row>
    <row r="30342" spans="1:5" x14ac:dyDescent="0.35">
      <c r="A30342">
        <v>970529</v>
      </c>
      <c r="B30342" s="1">
        <v>45392</v>
      </c>
      <c r="C30342">
        <v>3</v>
      </c>
      <c r="D30342">
        <v>0</v>
      </c>
      <c r="E30342">
        <v>3</v>
      </c>
    </row>
    <row r="30343" spans="1:5" x14ac:dyDescent="0.35">
      <c r="A30343">
        <v>432617</v>
      </c>
      <c r="B30343" s="1">
        <v>45392</v>
      </c>
      <c r="C30343">
        <v>3</v>
      </c>
      <c r="D30343">
        <v>0</v>
      </c>
      <c r="E30343">
        <v>3</v>
      </c>
    </row>
    <row r="30344" spans="1:5" x14ac:dyDescent="0.35">
      <c r="A30344">
        <v>942001</v>
      </c>
      <c r="B30344" s="1">
        <v>45392</v>
      </c>
      <c r="C30344">
        <v>3</v>
      </c>
      <c r="D30344">
        <v>0</v>
      </c>
      <c r="E30344">
        <v>3</v>
      </c>
    </row>
    <row r="30345" spans="1:5" x14ac:dyDescent="0.35">
      <c r="A30345">
        <v>585299</v>
      </c>
      <c r="B30345" s="1">
        <v>45392</v>
      </c>
      <c r="C30345">
        <v>3</v>
      </c>
      <c r="D30345">
        <v>0</v>
      </c>
      <c r="E30345">
        <v>3</v>
      </c>
    </row>
    <row r="30346" spans="1:5" x14ac:dyDescent="0.35">
      <c r="A30346">
        <v>243235</v>
      </c>
      <c r="B30346" s="1">
        <v>45392</v>
      </c>
      <c r="C30346">
        <v>3</v>
      </c>
      <c r="D30346">
        <v>0</v>
      </c>
      <c r="E30346">
        <v>3</v>
      </c>
    </row>
    <row r="30347" spans="1:5" x14ac:dyDescent="0.35">
      <c r="A30347">
        <v>131748</v>
      </c>
      <c r="B30347" s="1">
        <v>45392</v>
      </c>
      <c r="C30347">
        <v>3</v>
      </c>
      <c r="D30347">
        <v>0</v>
      </c>
      <c r="E30347">
        <v>3</v>
      </c>
    </row>
    <row r="30348" spans="1:5" x14ac:dyDescent="0.35">
      <c r="A30348">
        <v>256783</v>
      </c>
      <c r="B30348" s="1">
        <v>45392</v>
      </c>
      <c r="C30348">
        <v>3</v>
      </c>
      <c r="D30348">
        <v>0</v>
      </c>
      <c r="E30348">
        <v>3</v>
      </c>
    </row>
    <row r="30349" spans="1:5" x14ac:dyDescent="0.35">
      <c r="A30349">
        <v>186168</v>
      </c>
      <c r="B30349" s="1">
        <v>45392</v>
      </c>
      <c r="C30349">
        <v>3</v>
      </c>
      <c r="D30349">
        <v>0</v>
      </c>
      <c r="E30349">
        <v>3</v>
      </c>
    </row>
    <row r="30350" spans="1:5" x14ac:dyDescent="0.35">
      <c r="A30350">
        <v>913428</v>
      </c>
      <c r="B30350" s="1">
        <v>45392</v>
      </c>
      <c r="C30350">
        <v>3</v>
      </c>
      <c r="D30350">
        <v>0</v>
      </c>
      <c r="E30350">
        <v>3</v>
      </c>
    </row>
    <row r="30351" spans="1:5" x14ac:dyDescent="0.35">
      <c r="A30351">
        <v>726958</v>
      </c>
      <c r="B30351" s="1">
        <v>45392</v>
      </c>
      <c r="C30351">
        <v>3</v>
      </c>
      <c r="D30351">
        <v>0</v>
      </c>
      <c r="E30351">
        <v>3</v>
      </c>
    </row>
    <row r="30352" spans="1:5" x14ac:dyDescent="0.35">
      <c r="A30352">
        <v>784673</v>
      </c>
      <c r="B30352" s="1">
        <v>45392</v>
      </c>
      <c r="C30352">
        <v>4</v>
      </c>
      <c r="D30352">
        <v>2</v>
      </c>
      <c r="E30352">
        <v>2</v>
      </c>
    </row>
    <row r="30353" spans="1:5" x14ac:dyDescent="0.35">
      <c r="A30353">
        <v>425341</v>
      </c>
      <c r="B30353" s="1">
        <v>45392</v>
      </c>
      <c r="C30353">
        <v>3</v>
      </c>
      <c r="D30353">
        <v>0</v>
      </c>
      <c r="E30353">
        <v>3</v>
      </c>
    </row>
    <row r="30354" spans="1:5" x14ac:dyDescent="0.35">
      <c r="A30354">
        <v>771228</v>
      </c>
      <c r="B30354" s="1">
        <v>45392</v>
      </c>
      <c r="C30354">
        <v>4</v>
      </c>
      <c r="D30354">
        <v>0</v>
      </c>
      <c r="E30354">
        <v>4</v>
      </c>
    </row>
    <row r="30355" spans="1:5" x14ac:dyDescent="0.35">
      <c r="A30355">
        <v>723678</v>
      </c>
      <c r="B30355" s="1">
        <v>45392</v>
      </c>
      <c r="C30355">
        <v>3</v>
      </c>
      <c r="D30355">
        <v>0</v>
      </c>
      <c r="E30355">
        <v>3</v>
      </c>
    </row>
    <row r="30356" spans="1:5" x14ac:dyDescent="0.35">
      <c r="A30356">
        <v>677169</v>
      </c>
      <c r="B30356" s="1">
        <v>45392</v>
      </c>
      <c r="C30356">
        <v>3</v>
      </c>
      <c r="D30356">
        <v>2</v>
      </c>
      <c r="E30356">
        <v>1</v>
      </c>
    </row>
    <row r="30357" spans="1:5" x14ac:dyDescent="0.35">
      <c r="A30357">
        <v>274207</v>
      </c>
      <c r="B30357" s="1">
        <v>45392</v>
      </c>
      <c r="C30357">
        <v>3</v>
      </c>
      <c r="D30357">
        <v>0</v>
      </c>
      <c r="E30357">
        <v>3</v>
      </c>
    </row>
    <row r="30358" spans="1:5" x14ac:dyDescent="0.35">
      <c r="A30358">
        <v>851978</v>
      </c>
      <c r="B30358" s="1">
        <v>45392</v>
      </c>
      <c r="C30358">
        <v>4</v>
      </c>
      <c r="D30358">
        <v>2</v>
      </c>
      <c r="E30358">
        <v>2</v>
      </c>
    </row>
    <row r="30359" spans="1:5" x14ac:dyDescent="0.35">
      <c r="A30359">
        <v>56589</v>
      </c>
      <c r="B30359" s="1">
        <v>45392</v>
      </c>
      <c r="C30359">
        <v>3</v>
      </c>
      <c r="D30359">
        <v>0</v>
      </c>
      <c r="E30359">
        <v>3</v>
      </c>
    </row>
    <row r="30360" spans="1:5" x14ac:dyDescent="0.35">
      <c r="A30360">
        <v>123983</v>
      </c>
      <c r="B30360" s="1">
        <v>45392</v>
      </c>
      <c r="C30360">
        <v>4</v>
      </c>
      <c r="D30360">
        <v>0</v>
      </c>
      <c r="E30360">
        <v>4</v>
      </c>
    </row>
    <row r="30361" spans="1:5" x14ac:dyDescent="0.35">
      <c r="A30361">
        <v>237083</v>
      </c>
      <c r="B30361" s="1">
        <v>45392</v>
      </c>
      <c r="C30361">
        <v>3</v>
      </c>
      <c r="D30361">
        <v>2</v>
      </c>
      <c r="E30361">
        <v>1</v>
      </c>
    </row>
    <row r="30362" spans="1:5" x14ac:dyDescent="0.35">
      <c r="A30362">
        <v>444361</v>
      </c>
      <c r="B30362" s="1">
        <v>45392</v>
      </c>
      <c r="C30362">
        <v>3</v>
      </c>
      <c r="D30362">
        <v>0</v>
      </c>
      <c r="E30362">
        <v>3</v>
      </c>
    </row>
    <row r="30363" spans="1:5" x14ac:dyDescent="0.35">
      <c r="A30363">
        <v>679284</v>
      </c>
      <c r="B30363" s="1">
        <v>45392</v>
      </c>
      <c r="C30363">
        <v>3</v>
      </c>
      <c r="D30363">
        <v>2</v>
      </c>
      <c r="E30363">
        <v>1</v>
      </c>
    </row>
    <row r="30364" spans="1:5" x14ac:dyDescent="0.35">
      <c r="A30364">
        <v>240179</v>
      </c>
      <c r="B30364" s="1">
        <v>45392</v>
      </c>
      <c r="C30364">
        <v>3</v>
      </c>
      <c r="D30364">
        <v>0</v>
      </c>
      <c r="E30364">
        <v>3</v>
      </c>
    </row>
    <row r="30365" spans="1:5" x14ac:dyDescent="0.35">
      <c r="A30365">
        <v>673058</v>
      </c>
      <c r="B30365" s="1">
        <v>45392</v>
      </c>
      <c r="C30365">
        <v>3</v>
      </c>
      <c r="D30365">
        <v>0</v>
      </c>
      <c r="E30365">
        <v>3</v>
      </c>
    </row>
    <row r="30366" spans="1:5" x14ac:dyDescent="0.35">
      <c r="A30366">
        <v>114414</v>
      </c>
      <c r="B30366" s="1">
        <v>45392</v>
      </c>
      <c r="C30366">
        <v>3</v>
      </c>
      <c r="D30366">
        <v>0</v>
      </c>
      <c r="E30366">
        <v>3</v>
      </c>
    </row>
    <row r="30367" spans="1:5" x14ac:dyDescent="0.35">
      <c r="A30367">
        <v>11422</v>
      </c>
      <c r="B30367" s="1">
        <v>45393</v>
      </c>
      <c r="C30367">
        <v>3</v>
      </c>
      <c r="D30367">
        <v>0</v>
      </c>
      <c r="E30367">
        <v>3</v>
      </c>
    </row>
    <row r="30368" spans="1:5" x14ac:dyDescent="0.35">
      <c r="A30368">
        <v>848226</v>
      </c>
      <c r="B30368" s="1">
        <v>45393</v>
      </c>
      <c r="C30368">
        <v>4</v>
      </c>
      <c r="D30368">
        <v>2</v>
      </c>
      <c r="E30368">
        <v>2</v>
      </c>
    </row>
    <row r="30369" spans="1:5" x14ac:dyDescent="0.35">
      <c r="A30369">
        <v>222892</v>
      </c>
      <c r="B30369" s="1">
        <v>45393</v>
      </c>
      <c r="C30369">
        <v>4</v>
      </c>
      <c r="D30369">
        <v>2</v>
      </c>
      <c r="E30369">
        <v>2</v>
      </c>
    </row>
    <row r="30370" spans="1:5" x14ac:dyDescent="0.35">
      <c r="A30370">
        <v>34186</v>
      </c>
      <c r="B30370" s="1">
        <v>45393</v>
      </c>
      <c r="C30370">
        <v>3</v>
      </c>
      <c r="D30370">
        <v>0</v>
      </c>
      <c r="E30370">
        <v>3</v>
      </c>
    </row>
    <row r="30371" spans="1:5" x14ac:dyDescent="0.35">
      <c r="A30371">
        <v>14145</v>
      </c>
      <c r="B30371" s="1">
        <v>45393</v>
      </c>
      <c r="C30371">
        <v>3</v>
      </c>
      <c r="D30371">
        <v>2</v>
      </c>
      <c r="E30371">
        <v>1</v>
      </c>
    </row>
    <row r="30372" spans="1:5" x14ac:dyDescent="0.35">
      <c r="A30372">
        <v>847349</v>
      </c>
      <c r="B30372" s="1">
        <v>45393</v>
      </c>
      <c r="C30372">
        <v>3</v>
      </c>
      <c r="D30372">
        <v>0</v>
      </c>
      <c r="E30372">
        <v>3</v>
      </c>
    </row>
    <row r="30373" spans="1:5" x14ac:dyDescent="0.35">
      <c r="A30373">
        <v>89084</v>
      </c>
      <c r="B30373" s="1">
        <v>45393</v>
      </c>
      <c r="C30373">
        <v>3</v>
      </c>
      <c r="D30373">
        <v>0</v>
      </c>
      <c r="E30373">
        <v>3</v>
      </c>
    </row>
    <row r="30374" spans="1:5" x14ac:dyDescent="0.35">
      <c r="A30374">
        <v>382511</v>
      </c>
      <c r="B30374" s="1">
        <v>45393</v>
      </c>
      <c r="C30374">
        <v>3</v>
      </c>
      <c r="D30374">
        <v>2</v>
      </c>
      <c r="E30374">
        <v>1</v>
      </c>
    </row>
    <row r="30375" spans="1:5" x14ac:dyDescent="0.35">
      <c r="A30375">
        <v>798639</v>
      </c>
      <c r="B30375" s="1">
        <v>45393</v>
      </c>
      <c r="C30375">
        <v>3</v>
      </c>
      <c r="D30375">
        <v>0</v>
      </c>
      <c r="E30375">
        <v>3</v>
      </c>
    </row>
    <row r="30376" spans="1:5" x14ac:dyDescent="0.35">
      <c r="A30376">
        <v>833557</v>
      </c>
      <c r="B30376" s="1">
        <v>45393</v>
      </c>
      <c r="C30376">
        <v>3</v>
      </c>
      <c r="D30376">
        <v>0</v>
      </c>
      <c r="E30376">
        <v>3</v>
      </c>
    </row>
    <row r="30377" spans="1:5" x14ac:dyDescent="0.35">
      <c r="A30377">
        <v>883013</v>
      </c>
      <c r="B30377" s="1">
        <v>45393</v>
      </c>
      <c r="C30377">
        <v>3</v>
      </c>
      <c r="D30377">
        <v>0</v>
      </c>
      <c r="E30377">
        <v>3</v>
      </c>
    </row>
    <row r="30378" spans="1:5" x14ac:dyDescent="0.35">
      <c r="A30378">
        <v>378230</v>
      </c>
      <c r="B30378" s="1">
        <v>45393</v>
      </c>
      <c r="C30378">
        <v>4</v>
      </c>
      <c r="D30378">
        <v>0</v>
      </c>
      <c r="E30378">
        <v>4</v>
      </c>
    </row>
    <row r="30379" spans="1:5" x14ac:dyDescent="0.35">
      <c r="A30379">
        <v>658389</v>
      </c>
      <c r="B30379" s="1">
        <v>45393</v>
      </c>
      <c r="C30379">
        <v>3</v>
      </c>
      <c r="D30379">
        <v>0</v>
      </c>
      <c r="E30379">
        <v>3</v>
      </c>
    </row>
    <row r="30380" spans="1:5" x14ac:dyDescent="0.35">
      <c r="A30380">
        <v>990993</v>
      </c>
      <c r="B30380" s="1">
        <v>45393</v>
      </c>
      <c r="C30380">
        <v>3</v>
      </c>
      <c r="D30380">
        <v>2</v>
      </c>
      <c r="E30380">
        <v>1</v>
      </c>
    </row>
    <row r="30381" spans="1:5" x14ac:dyDescent="0.35">
      <c r="A30381">
        <v>762527</v>
      </c>
      <c r="B30381" s="1">
        <v>45393</v>
      </c>
      <c r="C30381">
        <v>3</v>
      </c>
      <c r="D30381">
        <v>0</v>
      </c>
      <c r="E30381">
        <v>3</v>
      </c>
    </row>
    <row r="30382" spans="1:5" x14ac:dyDescent="0.35">
      <c r="A30382">
        <v>491521</v>
      </c>
      <c r="B30382" s="1">
        <v>45393</v>
      </c>
      <c r="C30382">
        <v>3</v>
      </c>
      <c r="D30382">
        <v>0</v>
      </c>
      <c r="E30382">
        <v>3</v>
      </c>
    </row>
    <row r="30383" spans="1:5" x14ac:dyDescent="0.35">
      <c r="A30383">
        <v>328457</v>
      </c>
      <c r="B30383" s="1">
        <v>45393</v>
      </c>
      <c r="C30383">
        <v>3</v>
      </c>
      <c r="D30383">
        <v>2</v>
      </c>
      <c r="E30383">
        <v>1</v>
      </c>
    </row>
    <row r="30384" spans="1:5" x14ac:dyDescent="0.35">
      <c r="A30384">
        <v>679321</v>
      </c>
      <c r="B30384" s="1">
        <v>45393</v>
      </c>
      <c r="C30384">
        <v>3</v>
      </c>
      <c r="D30384">
        <v>0</v>
      </c>
      <c r="E30384">
        <v>3</v>
      </c>
    </row>
    <row r="30385" spans="1:5" x14ac:dyDescent="0.35">
      <c r="A30385">
        <v>300159</v>
      </c>
      <c r="B30385" s="1">
        <v>45393</v>
      </c>
      <c r="C30385">
        <v>3</v>
      </c>
      <c r="D30385">
        <v>2</v>
      </c>
      <c r="E30385">
        <v>1</v>
      </c>
    </row>
    <row r="30386" spans="1:5" x14ac:dyDescent="0.35">
      <c r="A30386">
        <v>228286</v>
      </c>
      <c r="B30386" s="1">
        <v>45393</v>
      </c>
      <c r="C30386">
        <v>3</v>
      </c>
      <c r="D30386">
        <v>2</v>
      </c>
      <c r="E30386">
        <v>1</v>
      </c>
    </row>
    <row r="30387" spans="1:5" x14ac:dyDescent="0.35">
      <c r="A30387">
        <v>712307</v>
      </c>
      <c r="B30387" s="1">
        <v>45393</v>
      </c>
      <c r="C30387">
        <v>4</v>
      </c>
      <c r="D30387">
        <v>0</v>
      </c>
      <c r="E30387">
        <v>4</v>
      </c>
    </row>
    <row r="30388" spans="1:5" x14ac:dyDescent="0.35">
      <c r="A30388">
        <v>532965</v>
      </c>
      <c r="B30388" s="1">
        <v>45393</v>
      </c>
      <c r="C30388">
        <v>4</v>
      </c>
      <c r="D30388">
        <v>0</v>
      </c>
      <c r="E30388">
        <v>4</v>
      </c>
    </row>
    <row r="30389" spans="1:5" x14ac:dyDescent="0.35">
      <c r="A30389">
        <v>969851</v>
      </c>
      <c r="B30389" s="1">
        <v>45393</v>
      </c>
      <c r="C30389">
        <v>3</v>
      </c>
      <c r="D30389">
        <v>0</v>
      </c>
      <c r="E30389">
        <v>3</v>
      </c>
    </row>
    <row r="30390" spans="1:5" x14ac:dyDescent="0.35">
      <c r="A30390">
        <v>398340</v>
      </c>
      <c r="B30390" s="1">
        <v>45393</v>
      </c>
      <c r="C30390">
        <v>4</v>
      </c>
      <c r="D30390">
        <v>0</v>
      </c>
      <c r="E30390">
        <v>4</v>
      </c>
    </row>
    <row r="30391" spans="1:5" x14ac:dyDescent="0.35">
      <c r="A30391">
        <v>954722</v>
      </c>
      <c r="B30391" s="1">
        <v>45393</v>
      </c>
      <c r="C30391">
        <v>3</v>
      </c>
      <c r="D30391">
        <v>0</v>
      </c>
      <c r="E30391">
        <v>3</v>
      </c>
    </row>
    <row r="30392" spans="1:5" x14ac:dyDescent="0.35">
      <c r="A30392">
        <v>606256</v>
      </c>
      <c r="B30392" s="1">
        <v>45393</v>
      </c>
      <c r="C30392">
        <v>3</v>
      </c>
      <c r="D30392">
        <v>0</v>
      </c>
      <c r="E30392">
        <v>3</v>
      </c>
    </row>
    <row r="30393" spans="1:5" x14ac:dyDescent="0.35">
      <c r="A30393">
        <v>652118</v>
      </c>
      <c r="B30393" s="1">
        <v>45393</v>
      </c>
      <c r="C30393">
        <v>3</v>
      </c>
      <c r="D30393">
        <v>0</v>
      </c>
      <c r="E30393">
        <v>3</v>
      </c>
    </row>
    <row r="30394" spans="1:5" x14ac:dyDescent="0.35">
      <c r="A30394">
        <v>487931</v>
      </c>
      <c r="B30394" s="1">
        <v>45393</v>
      </c>
      <c r="C30394">
        <v>3</v>
      </c>
      <c r="D30394">
        <v>0</v>
      </c>
      <c r="E30394">
        <v>3</v>
      </c>
    </row>
    <row r="30395" spans="1:5" x14ac:dyDescent="0.35">
      <c r="A30395">
        <v>764014</v>
      </c>
      <c r="B30395" s="1">
        <v>45393</v>
      </c>
      <c r="C30395">
        <v>4</v>
      </c>
      <c r="D30395">
        <v>0</v>
      </c>
      <c r="E30395">
        <v>4</v>
      </c>
    </row>
    <row r="30396" spans="1:5" x14ac:dyDescent="0.35">
      <c r="A30396">
        <v>876139</v>
      </c>
      <c r="B30396" s="1">
        <v>45393</v>
      </c>
      <c r="C30396">
        <v>3</v>
      </c>
      <c r="D30396">
        <v>2</v>
      </c>
      <c r="E30396">
        <v>1</v>
      </c>
    </row>
    <row r="30397" spans="1:5" x14ac:dyDescent="0.35">
      <c r="A30397">
        <v>945635</v>
      </c>
      <c r="B30397" s="1">
        <v>45393</v>
      </c>
      <c r="C30397">
        <v>3</v>
      </c>
      <c r="D30397">
        <v>0</v>
      </c>
      <c r="E30397">
        <v>3</v>
      </c>
    </row>
    <row r="30398" spans="1:5" x14ac:dyDescent="0.35">
      <c r="A30398">
        <v>760684</v>
      </c>
      <c r="B30398" s="1">
        <v>45393</v>
      </c>
      <c r="C30398">
        <v>3</v>
      </c>
      <c r="D30398">
        <v>0</v>
      </c>
      <c r="E30398">
        <v>3</v>
      </c>
    </row>
    <row r="30399" spans="1:5" x14ac:dyDescent="0.35">
      <c r="A30399">
        <v>937542</v>
      </c>
      <c r="B30399" s="1">
        <v>45393</v>
      </c>
      <c r="C30399">
        <v>4</v>
      </c>
      <c r="D30399">
        <v>0</v>
      </c>
      <c r="E30399">
        <v>4</v>
      </c>
    </row>
    <row r="30400" spans="1:5" x14ac:dyDescent="0.35">
      <c r="A30400">
        <v>490602</v>
      </c>
      <c r="B30400" s="1">
        <v>45393</v>
      </c>
      <c r="C30400">
        <v>3</v>
      </c>
      <c r="D30400">
        <v>0</v>
      </c>
      <c r="E30400">
        <v>3</v>
      </c>
    </row>
    <row r="30401" spans="1:5" x14ac:dyDescent="0.35">
      <c r="A30401">
        <v>131136</v>
      </c>
      <c r="B30401" s="1">
        <v>45393</v>
      </c>
      <c r="C30401">
        <v>3</v>
      </c>
      <c r="D30401">
        <v>0</v>
      </c>
      <c r="E30401">
        <v>3</v>
      </c>
    </row>
    <row r="30402" spans="1:5" x14ac:dyDescent="0.35">
      <c r="A30402">
        <v>327290</v>
      </c>
      <c r="B30402" s="1">
        <v>45393</v>
      </c>
      <c r="C30402">
        <v>3</v>
      </c>
      <c r="D30402">
        <v>2</v>
      </c>
      <c r="E30402">
        <v>1</v>
      </c>
    </row>
    <row r="30403" spans="1:5" x14ac:dyDescent="0.35">
      <c r="A30403">
        <v>993331</v>
      </c>
      <c r="B30403" s="1">
        <v>45393</v>
      </c>
      <c r="C30403">
        <v>3</v>
      </c>
      <c r="D30403">
        <v>0</v>
      </c>
      <c r="E30403">
        <v>3</v>
      </c>
    </row>
    <row r="30404" spans="1:5" x14ac:dyDescent="0.35">
      <c r="A30404">
        <v>451933</v>
      </c>
      <c r="B30404" s="1">
        <v>45393</v>
      </c>
      <c r="C30404">
        <v>3</v>
      </c>
      <c r="D30404">
        <v>0</v>
      </c>
      <c r="E30404">
        <v>3</v>
      </c>
    </row>
    <row r="30405" spans="1:5" x14ac:dyDescent="0.35">
      <c r="A30405">
        <v>704868</v>
      </c>
      <c r="B30405" s="1">
        <v>45393</v>
      </c>
      <c r="C30405">
        <v>4</v>
      </c>
      <c r="D30405">
        <v>2</v>
      </c>
      <c r="E30405">
        <v>2</v>
      </c>
    </row>
    <row r="30406" spans="1:5" x14ac:dyDescent="0.35">
      <c r="A30406">
        <v>455755</v>
      </c>
      <c r="B30406" s="1">
        <v>45393</v>
      </c>
      <c r="C30406">
        <v>3</v>
      </c>
      <c r="D30406">
        <v>0</v>
      </c>
      <c r="E30406">
        <v>3</v>
      </c>
    </row>
    <row r="30407" spans="1:5" x14ac:dyDescent="0.35">
      <c r="A30407">
        <v>739448</v>
      </c>
      <c r="B30407" s="1">
        <v>45393</v>
      </c>
      <c r="C30407">
        <v>3</v>
      </c>
      <c r="D30407">
        <v>0</v>
      </c>
      <c r="E30407">
        <v>3</v>
      </c>
    </row>
    <row r="30408" spans="1:5" x14ac:dyDescent="0.35">
      <c r="A30408">
        <v>897083</v>
      </c>
      <c r="B30408" s="1">
        <v>45393</v>
      </c>
      <c r="C30408">
        <v>3</v>
      </c>
      <c r="D30408">
        <v>0</v>
      </c>
      <c r="E30408">
        <v>3</v>
      </c>
    </row>
    <row r="30409" spans="1:5" x14ac:dyDescent="0.35">
      <c r="A30409">
        <v>133542</v>
      </c>
      <c r="B30409" s="1">
        <v>45393</v>
      </c>
      <c r="C30409">
        <v>3</v>
      </c>
      <c r="D30409">
        <v>0</v>
      </c>
      <c r="E30409">
        <v>3</v>
      </c>
    </row>
    <row r="30410" spans="1:5" x14ac:dyDescent="0.35">
      <c r="A30410">
        <v>473647</v>
      </c>
      <c r="B30410" s="1">
        <v>45393</v>
      </c>
      <c r="C30410">
        <v>3</v>
      </c>
      <c r="D30410">
        <v>2</v>
      </c>
      <c r="E30410">
        <v>1</v>
      </c>
    </row>
    <row r="30411" spans="1:5" x14ac:dyDescent="0.35">
      <c r="A30411">
        <v>490939</v>
      </c>
      <c r="B30411" s="1">
        <v>45393</v>
      </c>
      <c r="C30411">
        <v>4</v>
      </c>
      <c r="D30411">
        <v>2</v>
      </c>
      <c r="E30411">
        <v>2</v>
      </c>
    </row>
    <row r="30412" spans="1:5" x14ac:dyDescent="0.35">
      <c r="A30412">
        <v>256051</v>
      </c>
      <c r="B30412" s="1">
        <v>45393</v>
      </c>
      <c r="C30412">
        <v>3</v>
      </c>
      <c r="D30412">
        <v>2</v>
      </c>
      <c r="E30412">
        <v>1</v>
      </c>
    </row>
    <row r="30413" spans="1:5" x14ac:dyDescent="0.35">
      <c r="A30413">
        <v>6405</v>
      </c>
      <c r="B30413" s="1">
        <v>45393</v>
      </c>
      <c r="C30413">
        <v>3</v>
      </c>
      <c r="D30413">
        <v>2</v>
      </c>
      <c r="E30413">
        <v>1</v>
      </c>
    </row>
    <row r="30414" spans="1:5" x14ac:dyDescent="0.35">
      <c r="A30414">
        <v>82484</v>
      </c>
      <c r="B30414" s="1">
        <v>45393</v>
      </c>
      <c r="C30414">
        <v>3</v>
      </c>
      <c r="D30414">
        <v>0</v>
      </c>
      <c r="E30414">
        <v>3</v>
      </c>
    </row>
    <row r="30415" spans="1:5" x14ac:dyDescent="0.35">
      <c r="A30415">
        <v>57405</v>
      </c>
      <c r="B30415" s="1">
        <v>45393</v>
      </c>
      <c r="C30415">
        <v>3</v>
      </c>
      <c r="D30415">
        <v>0</v>
      </c>
      <c r="E30415">
        <v>3</v>
      </c>
    </row>
    <row r="30416" spans="1:5" x14ac:dyDescent="0.35">
      <c r="A30416">
        <v>707935</v>
      </c>
      <c r="B30416" s="1">
        <v>45393</v>
      </c>
      <c r="C30416">
        <v>3</v>
      </c>
      <c r="D30416">
        <v>0</v>
      </c>
      <c r="E30416">
        <v>3</v>
      </c>
    </row>
    <row r="30417" spans="1:5" x14ac:dyDescent="0.35">
      <c r="A30417">
        <v>243235</v>
      </c>
      <c r="B30417" s="1">
        <v>45393</v>
      </c>
      <c r="C30417">
        <v>3</v>
      </c>
      <c r="D30417">
        <v>0</v>
      </c>
      <c r="E30417">
        <v>3</v>
      </c>
    </row>
    <row r="30418" spans="1:5" x14ac:dyDescent="0.35">
      <c r="A30418">
        <v>564692</v>
      </c>
      <c r="B30418" s="1">
        <v>45393</v>
      </c>
      <c r="C30418">
        <v>4</v>
      </c>
      <c r="D30418">
        <v>0</v>
      </c>
      <c r="E30418">
        <v>4</v>
      </c>
    </row>
    <row r="30419" spans="1:5" x14ac:dyDescent="0.35">
      <c r="A30419">
        <v>913428</v>
      </c>
      <c r="B30419" s="1">
        <v>45393</v>
      </c>
      <c r="C30419">
        <v>3</v>
      </c>
      <c r="D30419">
        <v>2</v>
      </c>
      <c r="E30419">
        <v>1</v>
      </c>
    </row>
    <row r="30420" spans="1:5" x14ac:dyDescent="0.35">
      <c r="A30420">
        <v>784673</v>
      </c>
      <c r="B30420" s="1">
        <v>45393</v>
      </c>
      <c r="C30420">
        <v>4</v>
      </c>
      <c r="D30420">
        <v>0</v>
      </c>
      <c r="E30420">
        <v>4</v>
      </c>
    </row>
    <row r="30421" spans="1:5" x14ac:dyDescent="0.35">
      <c r="A30421">
        <v>771228</v>
      </c>
      <c r="B30421" s="1">
        <v>45393</v>
      </c>
      <c r="C30421">
        <v>4</v>
      </c>
      <c r="D30421">
        <v>0</v>
      </c>
      <c r="E30421">
        <v>4</v>
      </c>
    </row>
    <row r="30422" spans="1:5" x14ac:dyDescent="0.35">
      <c r="A30422">
        <v>723678</v>
      </c>
      <c r="B30422" s="1">
        <v>45393</v>
      </c>
      <c r="C30422">
        <v>3</v>
      </c>
      <c r="D30422">
        <v>0</v>
      </c>
      <c r="E30422">
        <v>3</v>
      </c>
    </row>
    <row r="30423" spans="1:5" x14ac:dyDescent="0.35">
      <c r="A30423">
        <v>451812</v>
      </c>
      <c r="B30423" s="1">
        <v>45393</v>
      </c>
      <c r="C30423">
        <v>3</v>
      </c>
      <c r="D30423">
        <v>0</v>
      </c>
      <c r="E30423">
        <v>3</v>
      </c>
    </row>
    <row r="30424" spans="1:5" x14ac:dyDescent="0.35">
      <c r="A30424">
        <v>274207</v>
      </c>
      <c r="B30424" s="1">
        <v>45393</v>
      </c>
      <c r="C30424">
        <v>3</v>
      </c>
      <c r="D30424">
        <v>0</v>
      </c>
      <c r="E30424">
        <v>3</v>
      </c>
    </row>
    <row r="30425" spans="1:5" x14ac:dyDescent="0.35">
      <c r="A30425">
        <v>706112</v>
      </c>
      <c r="B30425" s="1">
        <v>45393</v>
      </c>
      <c r="C30425">
        <v>3</v>
      </c>
      <c r="D30425">
        <v>0</v>
      </c>
      <c r="E30425">
        <v>3</v>
      </c>
    </row>
    <row r="30426" spans="1:5" x14ac:dyDescent="0.35">
      <c r="A30426">
        <v>587645</v>
      </c>
      <c r="B30426" s="1">
        <v>45393</v>
      </c>
      <c r="C30426">
        <v>3</v>
      </c>
      <c r="D30426">
        <v>0</v>
      </c>
      <c r="E30426">
        <v>3</v>
      </c>
    </row>
    <row r="30427" spans="1:5" x14ac:dyDescent="0.35">
      <c r="A30427">
        <v>837480</v>
      </c>
      <c r="B30427" s="1">
        <v>45393</v>
      </c>
      <c r="C30427">
        <v>3</v>
      </c>
      <c r="D30427">
        <v>0</v>
      </c>
      <c r="E30427">
        <v>3</v>
      </c>
    </row>
    <row r="30428" spans="1:5" x14ac:dyDescent="0.35">
      <c r="A30428">
        <v>137909</v>
      </c>
      <c r="B30428" s="1">
        <v>45393</v>
      </c>
      <c r="C30428">
        <v>3</v>
      </c>
      <c r="D30428">
        <v>0</v>
      </c>
      <c r="E30428">
        <v>3</v>
      </c>
    </row>
    <row r="30429" spans="1:5" x14ac:dyDescent="0.35">
      <c r="A30429">
        <v>56589</v>
      </c>
      <c r="B30429" s="1">
        <v>45393</v>
      </c>
      <c r="C30429">
        <v>4</v>
      </c>
      <c r="D30429">
        <v>2</v>
      </c>
      <c r="E30429">
        <v>2</v>
      </c>
    </row>
    <row r="30430" spans="1:5" x14ac:dyDescent="0.35">
      <c r="A30430">
        <v>33797</v>
      </c>
      <c r="B30430" s="1">
        <v>45393</v>
      </c>
      <c r="C30430">
        <v>3</v>
      </c>
      <c r="D30430">
        <v>0</v>
      </c>
      <c r="E30430">
        <v>3</v>
      </c>
    </row>
    <row r="30431" spans="1:5" x14ac:dyDescent="0.35">
      <c r="A30431">
        <v>123983</v>
      </c>
      <c r="B30431" s="1">
        <v>45393</v>
      </c>
      <c r="C30431">
        <v>3</v>
      </c>
      <c r="D30431">
        <v>0</v>
      </c>
      <c r="E30431">
        <v>3</v>
      </c>
    </row>
    <row r="30432" spans="1:5" x14ac:dyDescent="0.35">
      <c r="A30432">
        <v>298985</v>
      </c>
      <c r="B30432" s="1">
        <v>45393</v>
      </c>
      <c r="C30432">
        <v>3</v>
      </c>
      <c r="D30432">
        <v>0</v>
      </c>
      <c r="E30432">
        <v>3</v>
      </c>
    </row>
    <row r="30433" spans="1:5" x14ac:dyDescent="0.35">
      <c r="A30433">
        <v>444361</v>
      </c>
      <c r="B30433" s="1">
        <v>45393</v>
      </c>
      <c r="C30433">
        <v>3</v>
      </c>
      <c r="D30433">
        <v>0</v>
      </c>
      <c r="E30433">
        <v>3</v>
      </c>
    </row>
    <row r="30434" spans="1:5" x14ac:dyDescent="0.35">
      <c r="A30434">
        <v>679284</v>
      </c>
      <c r="B30434" s="1">
        <v>45393</v>
      </c>
      <c r="C30434">
        <v>3</v>
      </c>
      <c r="D30434">
        <v>0</v>
      </c>
      <c r="E30434">
        <v>3</v>
      </c>
    </row>
    <row r="30435" spans="1:5" x14ac:dyDescent="0.35">
      <c r="A30435">
        <v>240179</v>
      </c>
      <c r="B30435" s="1">
        <v>45393</v>
      </c>
      <c r="C30435">
        <v>4</v>
      </c>
      <c r="D30435">
        <v>2</v>
      </c>
      <c r="E30435">
        <v>2</v>
      </c>
    </row>
    <row r="30436" spans="1:5" x14ac:dyDescent="0.35">
      <c r="A30436">
        <v>222892</v>
      </c>
      <c r="B30436" s="1">
        <v>45394</v>
      </c>
      <c r="C30436">
        <v>3</v>
      </c>
      <c r="D30436">
        <v>0</v>
      </c>
      <c r="E30436">
        <v>3</v>
      </c>
    </row>
    <row r="30437" spans="1:5" x14ac:dyDescent="0.35">
      <c r="A30437">
        <v>34186</v>
      </c>
      <c r="B30437" s="1">
        <v>45394</v>
      </c>
      <c r="C30437">
        <v>3</v>
      </c>
      <c r="D30437">
        <v>0</v>
      </c>
      <c r="E30437">
        <v>3</v>
      </c>
    </row>
    <row r="30438" spans="1:5" x14ac:dyDescent="0.35">
      <c r="A30438">
        <v>812607</v>
      </c>
      <c r="B30438" s="1">
        <v>45394</v>
      </c>
      <c r="C30438">
        <v>4</v>
      </c>
      <c r="D30438">
        <v>0</v>
      </c>
      <c r="E30438">
        <v>4</v>
      </c>
    </row>
    <row r="30439" spans="1:5" x14ac:dyDescent="0.35">
      <c r="A30439">
        <v>284460</v>
      </c>
      <c r="B30439" s="1">
        <v>45394</v>
      </c>
      <c r="C30439">
        <v>4</v>
      </c>
      <c r="D30439">
        <v>2</v>
      </c>
      <c r="E30439">
        <v>2</v>
      </c>
    </row>
    <row r="30440" spans="1:5" x14ac:dyDescent="0.35">
      <c r="A30440">
        <v>654297</v>
      </c>
      <c r="B30440" s="1">
        <v>45394</v>
      </c>
      <c r="C30440">
        <v>4</v>
      </c>
      <c r="D30440">
        <v>0</v>
      </c>
      <c r="E30440">
        <v>4</v>
      </c>
    </row>
    <row r="30441" spans="1:5" x14ac:dyDescent="0.35">
      <c r="A30441">
        <v>952124</v>
      </c>
      <c r="B30441" s="1">
        <v>45394</v>
      </c>
      <c r="C30441">
        <v>3</v>
      </c>
      <c r="D30441">
        <v>0</v>
      </c>
      <c r="E30441">
        <v>3</v>
      </c>
    </row>
    <row r="30442" spans="1:5" x14ac:dyDescent="0.35">
      <c r="A30442">
        <v>555121</v>
      </c>
      <c r="B30442" s="1">
        <v>45394</v>
      </c>
      <c r="C30442">
        <v>4</v>
      </c>
      <c r="D30442">
        <v>0</v>
      </c>
      <c r="E30442">
        <v>4</v>
      </c>
    </row>
    <row r="30443" spans="1:5" x14ac:dyDescent="0.35">
      <c r="A30443">
        <v>818522</v>
      </c>
      <c r="B30443" s="1">
        <v>45394</v>
      </c>
      <c r="C30443">
        <v>3</v>
      </c>
      <c r="D30443">
        <v>0</v>
      </c>
      <c r="E30443">
        <v>3</v>
      </c>
    </row>
    <row r="30444" spans="1:5" x14ac:dyDescent="0.35">
      <c r="A30444">
        <v>376447</v>
      </c>
      <c r="B30444" s="1">
        <v>45394</v>
      </c>
      <c r="C30444">
        <v>4</v>
      </c>
      <c r="D30444">
        <v>2</v>
      </c>
      <c r="E30444">
        <v>2</v>
      </c>
    </row>
    <row r="30445" spans="1:5" x14ac:dyDescent="0.35">
      <c r="A30445">
        <v>217710</v>
      </c>
      <c r="B30445" s="1">
        <v>45394</v>
      </c>
      <c r="C30445">
        <v>3</v>
      </c>
      <c r="D30445">
        <v>2</v>
      </c>
      <c r="E30445">
        <v>1</v>
      </c>
    </row>
    <row r="30446" spans="1:5" x14ac:dyDescent="0.35">
      <c r="A30446">
        <v>500633</v>
      </c>
      <c r="B30446" s="1">
        <v>45394</v>
      </c>
      <c r="C30446">
        <v>3</v>
      </c>
      <c r="D30446">
        <v>0</v>
      </c>
      <c r="E30446">
        <v>3</v>
      </c>
    </row>
    <row r="30447" spans="1:5" x14ac:dyDescent="0.35">
      <c r="A30447">
        <v>833557</v>
      </c>
      <c r="B30447" s="1">
        <v>45394</v>
      </c>
      <c r="C30447">
        <v>3</v>
      </c>
      <c r="D30447">
        <v>0</v>
      </c>
      <c r="E30447">
        <v>3</v>
      </c>
    </row>
    <row r="30448" spans="1:5" x14ac:dyDescent="0.35">
      <c r="A30448">
        <v>883013</v>
      </c>
      <c r="B30448" s="1">
        <v>45394</v>
      </c>
      <c r="C30448">
        <v>3</v>
      </c>
      <c r="D30448">
        <v>0</v>
      </c>
      <c r="E30448">
        <v>3</v>
      </c>
    </row>
    <row r="30449" spans="1:5" x14ac:dyDescent="0.35">
      <c r="A30449">
        <v>961614</v>
      </c>
      <c r="B30449" s="1">
        <v>45394</v>
      </c>
      <c r="C30449">
        <v>3</v>
      </c>
      <c r="D30449">
        <v>2</v>
      </c>
      <c r="E30449">
        <v>1</v>
      </c>
    </row>
    <row r="30450" spans="1:5" x14ac:dyDescent="0.35">
      <c r="A30450">
        <v>291238</v>
      </c>
      <c r="B30450" s="1">
        <v>45394</v>
      </c>
      <c r="C30450">
        <v>4</v>
      </c>
      <c r="D30450">
        <v>0</v>
      </c>
      <c r="E30450">
        <v>4</v>
      </c>
    </row>
    <row r="30451" spans="1:5" x14ac:dyDescent="0.35">
      <c r="A30451">
        <v>313754</v>
      </c>
      <c r="B30451" s="1">
        <v>45394</v>
      </c>
      <c r="C30451">
        <v>4</v>
      </c>
      <c r="D30451">
        <v>2</v>
      </c>
      <c r="E30451">
        <v>2</v>
      </c>
    </row>
    <row r="30452" spans="1:5" x14ac:dyDescent="0.35">
      <c r="A30452">
        <v>319388</v>
      </c>
      <c r="B30452" s="1">
        <v>45394</v>
      </c>
      <c r="C30452">
        <v>3</v>
      </c>
      <c r="D30452">
        <v>0</v>
      </c>
      <c r="E30452">
        <v>3</v>
      </c>
    </row>
    <row r="30453" spans="1:5" x14ac:dyDescent="0.35">
      <c r="A30453">
        <v>687218</v>
      </c>
      <c r="B30453" s="1">
        <v>45394</v>
      </c>
      <c r="C30453">
        <v>4</v>
      </c>
      <c r="D30453">
        <v>0</v>
      </c>
      <c r="E30453">
        <v>4</v>
      </c>
    </row>
    <row r="30454" spans="1:5" x14ac:dyDescent="0.35">
      <c r="A30454">
        <v>194682</v>
      </c>
      <c r="B30454" s="1">
        <v>45394</v>
      </c>
      <c r="C30454">
        <v>4</v>
      </c>
      <c r="D30454">
        <v>2</v>
      </c>
      <c r="E30454">
        <v>2</v>
      </c>
    </row>
    <row r="30455" spans="1:5" x14ac:dyDescent="0.35">
      <c r="A30455">
        <v>681063</v>
      </c>
      <c r="B30455" s="1">
        <v>45394</v>
      </c>
      <c r="C30455">
        <v>4</v>
      </c>
      <c r="D30455">
        <v>0</v>
      </c>
      <c r="E30455">
        <v>4</v>
      </c>
    </row>
    <row r="30456" spans="1:5" x14ac:dyDescent="0.35">
      <c r="A30456">
        <v>118820</v>
      </c>
      <c r="B30456" s="1">
        <v>45394</v>
      </c>
      <c r="C30456">
        <v>4</v>
      </c>
      <c r="D30456">
        <v>2</v>
      </c>
      <c r="E30456">
        <v>2</v>
      </c>
    </row>
    <row r="30457" spans="1:5" x14ac:dyDescent="0.35">
      <c r="A30457">
        <v>228286</v>
      </c>
      <c r="B30457" s="1">
        <v>45394</v>
      </c>
      <c r="C30457">
        <v>4</v>
      </c>
      <c r="D30457">
        <v>2</v>
      </c>
      <c r="E30457">
        <v>2</v>
      </c>
    </row>
    <row r="30458" spans="1:5" x14ac:dyDescent="0.35">
      <c r="A30458">
        <v>561860</v>
      </c>
      <c r="B30458" s="1">
        <v>45394</v>
      </c>
      <c r="C30458">
        <v>4</v>
      </c>
      <c r="D30458">
        <v>0</v>
      </c>
      <c r="E30458">
        <v>4</v>
      </c>
    </row>
    <row r="30459" spans="1:5" x14ac:dyDescent="0.35">
      <c r="A30459">
        <v>532965</v>
      </c>
      <c r="B30459" s="1">
        <v>45394</v>
      </c>
      <c r="C30459">
        <v>3</v>
      </c>
      <c r="D30459">
        <v>0</v>
      </c>
      <c r="E30459">
        <v>3</v>
      </c>
    </row>
    <row r="30460" spans="1:5" x14ac:dyDescent="0.35">
      <c r="A30460">
        <v>689769</v>
      </c>
      <c r="B30460" s="1">
        <v>45394</v>
      </c>
      <c r="C30460">
        <v>4</v>
      </c>
      <c r="D30460">
        <v>2</v>
      </c>
      <c r="E30460">
        <v>2</v>
      </c>
    </row>
    <row r="30461" spans="1:5" x14ac:dyDescent="0.35">
      <c r="A30461">
        <v>969851</v>
      </c>
      <c r="B30461" s="1">
        <v>45394</v>
      </c>
      <c r="C30461">
        <v>3</v>
      </c>
      <c r="D30461">
        <v>2</v>
      </c>
      <c r="E30461">
        <v>1</v>
      </c>
    </row>
    <row r="30462" spans="1:5" x14ac:dyDescent="0.35">
      <c r="A30462">
        <v>305754</v>
      </c>
      <c r="B30462" s="1">
        <v>45394</v>
      </c>
      <c r="C30462">
        <v>4</v>
      </c>
      <c r="D30462">
        <v>0</v>
      </c>
      <c r="E30462">
        <v>4</v>
      </c>
    </row>
    <row r="30463" spans="1:5" x14ac:dyDescent="0.35">
      <c r="A30463">
        <v>398340</v>
      </c>
      <c r="B30463" s="1">
        <v>45394</v>
      </c>
      <c r="C30463">
        <v>3</v>
      </c>
      <c r="D30463">
        <v>0</v>
      </c>
      <c r="E30463">
        <v>3</v>
      </c>
    </row>
    <row r="30464" spans="1:5" x14ac:dyDescent="0.35">
      <c r="A30464">
        <v>491314</v>
      </c>
      <c r="B30464" s="1">
        <v>45394</v>
      </c>
      <c r="C30464">
        <v>3</v>
      </c>
      <c r="D30464">
        <v>0</v>
      </c>
      <c r="E30464">
        <v>3</v>
      </c>
    </row>
    <row r="30465" spans="1:5" x14ac:dyDescent="0.35">
      <c r="A30465">
        <v>470449</v>
      </c>
      <c r="B30465" s="1">
        <v>45394</v>
      </c>
      <c r="C30465">
        <v>3</v>
      </c>
      <c r="D30465">
        <v>2</v>
      </c>
      <c r="E30465">
        <v>1</v>
      </c>
    </row>
    <row r="30466" spans="1:5" x14ac:dyDescent="0.35">
      <c r="A30466">
        <v>187399</v>
      </c>
      <c r="B30466" s="1">
        <v>45394</v>
      </c>
      <c r="C30466">
        <v>3</v>
      </c>
      <c r="D30466">
        <v>2</v>
      </c>
      <c r="E30466">
        <v>1</v>
      </c>
    </row>
    <row r="30467" spans="1:5" x14ac:dyDescent="0.35">
      <c r="A30467">
        <v>611575</v>
      </c>
      <c r="B30467" s="1">
        <v>45394</v>
      </c>
      <c r="C30467">
        <v>4</v>
      </c>
      <c r="D30467">
        <v>0</v>
      </c>
      <c r="E30467">
        <v>4</v>
      </c>
    </row>
    <row r="30468" spans="1:5" x14ac:dyDescent="0.35">
      <c r="A30468">
        <v>621677</v>
      </c>
      <c r="B30468" s="1">
        <v>45394</v>
      </c>
      <c r="C30468">
        <v>4</v>
      </c>
      <c r="D30468">
        <v>0</v>
      </c>
      <c r="E30468">
        <v>4</v>
      </c>
    </row>
    <row r="30469" spans="1:5" x14ac:dyDescent="0.35">
      <c r="A30469">
        <v>721521</v>
      </c>
      <c r="B30469" s="1">
        <v>45394</v>
      </c>
      <c r="C30469">
        <v>4</v>
      </c>
      <c r="D30469">
        <v>2</v>
      </c>
      <c r="E30469">
        <v>2</v>
      </c>
    </row>
    <row r="30470" spans="1:5" x14ac:dyDescent="0.35">
      <c r="A30470">
        <v>692985</v>
      </c>
      <c r="B30470" s="1">
        <v>45394</v>
      </c>
      <c r="C30470">
        <v>3</v>
      </c>
      <c r="D30470">
        <v>0</v>
      </c>
      <c r="E30470">
        <v>3</v>
      </c>
    </row>
    <row r="30471" spans="1:5" x14ac:dyDescent="0.35">
      <c r="A30471">
        <v>487931</v>
      </c>
      <c r="B30471" s="1">
        <v>45394</v>
      </c>
      <c r="C30471">
        <v>3</v>
      </c>
      <c r="D30471">
        <v>0</v>
      </c>
      <c r="E30471">
        <v>3</v>
      </c>
    </row>
    <row r="30472" spans="1:5" x14ac:dyDescent="0.35">
      <c r="A30472">
        <v>764014</v>
      </c>
      <c r="B30472" s="1">
        <v>45394</v>
      </c>
      <c r="C30472">
        <v>3</v>
      </c>
      <c r="D30472">
        <v>0</v>
      </c>
      <c r="E30472">
        <v>3</v>
      </c>
    </row>
    <row r="30473" spans="1:5" x14ac:dyDescent="0.35">
      <c r="A30473">
        <v>120532</v>
      </c>
      <c r="B30473" s="1">
        <v>45394</v>
      </c>
      <c r="C30473">
        <v>3</v>
      </c>
      <c r="D30473">
        <v>0</v>
      </c>
      <c r="E30473">
        <v>3</v>
      </c>
    </row>
    <row r="30474" spans="1:5" x14ac:dyDescent="0.35">
      <c r="A30474">
        <v>945635</v>
      </c>
      <c r="B30474" s="1">
        <v>45394</v>
      </c>
      <c r="C30474">
        <v>3</v>
      </c>
      <c r="D30474">
        <v>0</v>
      </c>
      <c r="E30474">
        <v>3</v>
      </c>
    </row>
    <row r="30475" spans="1:5" x14ac:dyDescent="0.35">
      <c r="A30475">
        <v>760684</v>
      </c>
      <c r="B30475" s="1">
        <v>45394</v>
      </c>
      <c r="C30475">
        <v>3</v>
      </c>
      <c r="D30475">
        <v>0</v>
      </c>
      <c r="E30475">
        <v>3</v>
      </c>
    </row>
    <row r="30476" spans="1:5" x14ac:dyDescent="0.35">
      <c r="A30476">
        <v>490602</v>
      </c>
      <c r="B30476" s="1">
        <v>45394</v>
      </c>
      <c r="C30476">
        <v>3</v>
      </c>
      <c r="D30476">
        <v>0</v>
      </c>
      <c r="E30476">
        <v>3</v>
      </c>
    </row>
    <row r="30477" spans="1:5" x14ac:dyDescent="0.35">
      <c r="A30477">
        <v>287070</v>
      </c>
      <c r="B30477" s="1">
        <v>45394</v>
      </c>
      <c r="C30477">
        <v>3</v>
      </c>
      <c r="D30477">
        <v>0</v>
      </c>
      <c r="E30477">
        <v>3</v>
      </c>
    </row>
    <row r="30478" spans="1:5" x14ac:dyDescent="0.35">
      <c r="A30478">
        <v>317242</v>
      </c>
      <c r="B30478" s="1">
        <v>45394</v>
      </c>
      <c r="C30478">
        <v>3</v>
      </c>
      <c r="D30478">
        <v>0</v>
      </c>
      <c r="E30478">
        <v>3</v>
      </c>
    </row>
    <row r="30479" spans="1:5" x14ac:dyDescent="0.35">
      <c r="A30479">
        <v>644847</v>
      </c>
      <c r="B30479" s="1">
        <v>45394</v>
      </c>
      <c r="C30479">
        <v>4</v>
      </c>
      <c r="D30479">
        <v>0</v>
      </c>
      <c r="E30479">
        <v>4</v>
      </c>
    </row>
    <row r="30480" spans="1:5" x14ac:dyDescent="0.35">
      <c r="A30480">
        <v>451933</v>
      </c>
      <c r="B30480" s="1">
        <v>45394</v>
      </c>
      <c r="C30480">
        <v>3</v>
      </c>
      <c r="D30480">
        <v>0</v>
      </c>
      <c r="E30480">
        <v>3</v>
      </c>
    </row>
    <row r="30481" spans="1:5" x14ac:dyDescent="0.35">
      <c r="A30481">
        <v>91670</v>
      </c>
      <c r="B30481" s="1">
        <v>45394</v>
      </c>
      <c r="C30481">
        <v>3</v>
      </c>
      <c r="D30481">
        <v>0</v>
      </c>
      <c r="E30481">
        <v>3</v>
      </c>
    </row>
    <row r="30482" spans="1:5" x14ac:dyDescent="0.35">
      <c r="A30482">
        <v>677542</v>
      </c>
      <c r="B30482" s="1">
        <v>45394</v>
      </c>
      <c r="C30482">
        <v>3</v>
      </c>
      <c r="D30482">
        <v>2</v>
      </c>
      <c r="E30482">
        <v>1</v>
      </c>
    </row>
    <row r="30483" spans="1:5" x14ac:dyDescent="0.35">
      <c r="A30483">
        <v>385113</v>
      </c>
      <c r="B30483" s="1">
        <v>45394</v>
      </c>
      <c r="C30483">
        <v>3</v>
      </c>
      <c r="D30483">
        <v>0</v>
      </c>
      <c r="E30483">
        <v>3</v>
      </c>
    </row>
    <row r="30484" spans="1:5" x14ac:dyDescent="0.35">
      <c r="A30484">
        <v>112390</v>
      </c>
      <c r="B30484" s="1">
        <v>45394</v>
      </c>
      <c r="C30484">
        <v>3</v>
      </c>
      <c r="D30484">
        <v>2</v>
      </c>
      <c r="E30484">
        <v>1</v>
      </c>
    </row>
    <row r="30485" spans="1:5" x14ac:dyDescent="0.35">
      <c r="A30485">
        <v>647462</v>
      </c>
      <c r="B30485" s="1">
        <v>45394</v>
      </c>
      <c r="C30485">
        <v>3</v>
      </c>
      <c r="D30485">
        <v>0</v>
      </c>
      <c r="E30485">
        <v>3</v>
      </c>
    </row>
    <row r="30486" spans="1:5" x14ac:dyDescent="0.35">
      <c r="A30486">
        <v>34200</v>
      </c>
      <c r="B30486" s="1">
        <v>45394</v>
      </c>
      <c r="C30486">
        <v>3</v>
      </c>
      <c r="D30486">
        <v>0</v>
      </c>
      <c r="E30486">
        <v>3</v>
      </c>
    </row>
    <row r="30487" spans="1:5" x14ac:dyDescent="0.35">
      <c r="A30487">
        <v>63769</v>
      </c>
      <c r="B30487" s="1">
        <v>45394</v>
      </c>
      <c r="C30487">
        <v>3</v>
      </c>
      <c r="D30487">
        <v>0</v>
      </c>
      <c r="E30487">
        <v>3</v>
      </c>
    </row>
    <row r="30488" spans="1:5" x14ac:dyDescent="0.35">
      <c r="A30488">
        <v>684939</v>
      </c>
      <c r="B30488" s="1">
        <v>45394</v>
      </c>
      <c r="C30488">
        <v>3</v>
      </c>
      <c r="D30488">
        <v>2</v>
      </c>
      <c r="E30488">
        <v>1</v>
      </c>
    </row>
    <row r="30489" spans="1:5" x14ac:dyDescent="0.35">
      <c r="A30489">
        <v>600767</v>
      </c>
      <c r="B30489" s="1">
        <v>45394</v>
      </c>
      <c r="C30489">
        <v>3</v>
      </c>
      <c r="D30489">
        <v>0</v>
      </c>
      <c r="E30489">
        <v>3</v>
      </c>
    </row>
    <row r="30490" spans="1:5" x14ac:dyDescent="0.35">
      <c r="A30490">
        <v>6405</v>
      </c>
      <c r="B30490" s="1">
        <v>45394</v>
      </c>
      <c r="C30490">
        <v>3</v>
      </c>
      <c r="D30490">
        <v>2</v>
      </c>
      <c r="E30490">
        <v>1</v>
      </c>
    </row>
    <row r="30491" spans="1:5" x14ac:dyDescent="0.35">
      <c r="A30491">
        <v>930284</v>
      </c>
      <c r="B30491" s="1">
        <v>45394</v>
      </c>
      <c r="C30491">
        <v>3</v>
      </c>
      <c r="D30491">
        <v>0</v>
      </c>
      <c r="E30491">
        <v>3</v>
      </c>
    </row>
    <row r="30492" spans="1:5" x14ac:dyDescent="0.35">
      <c r="A30492">
        <v>432617</v>
      </c>
      <c r="B30492" s="1">
        <v>45394</v>
      </c>
      <c r="C30492">
        <v>3</v>
      </c>
      <c r="D30492">
        <v>0</v>
      </c>
      <c r="E30492">
        <v>3</v>
      </c>
    </row>
    <row r="30493" spans="1:5" x14ac:dyDescent="0.35">
      <c r="A30493">
        <v>57405</v>
      </c>
      <c r="B30493" s="1">
        <v>45394</v>
      </c>
      <c r="C30493">
        <v>3</v>
      </c>
      <c r="D30493">
        <v>2</v>
      </c>
      <c r="E30493">
        <v>1</v>
      </c>
    </row>
    <row r="30494" spans="1:5" x14ac:dyDescent="0.35">
      <c r="A30494">
        <v>942001</v>
      </c>
      <c r="B30494" s="1">
        <v>45394</v>
      </c>
      <c r="C30494">
        <v>3</v>
      </c>
      <c r="D30494">
        <v>0</v>
      </c>
      <c r="E30494">
        <v>3</v>
      </c>
    </row>
    <row r="30495" spans="1:5" x14ac:dyDescent="0.35">
      <c r="A30495">
        <v>585299</v>
      </c>
      <c r="B30495" s="1">
        <v>45394</v>
      </c>
      <c r="C30495">
        <v>3</v>
      </c>
      <c r="D30495">
        <v>0</v>
      </c>
      <c r="E30495">
        <v>3</v>
      </c>
    </row>
    <row r="30496" spans="1:5" x14ac:dyDescent="0.35">
      <c r="A30496">
        <v>52729</v>
      </c>
      <c r="B30496" s="1">
        <v>45394</v>
      </c>
      <c r="C30496">
        <v>4</v>
      </c>
      <c r="D30496">
        <v>2</v>
      </c>
      <c r="E30496">
        <v>2</v>
      </c>
    </row>
    <row r="30497" spans="1:5" x14ac:dyDescent="0.35">
      <c r="A30497">
        <v>243235</v>
      </c>
      <c r="B30497" s="1">
        <v>45394</v>
      </c>
      <c r="C30497">
        <v>3</v>
      </c>
      <c r="D30497">
        <v>0</v>
      </c>
      <c r="E30497">
        <v>3</v>
      </c>
    </row>
    <row r="30498" spans="1:5" x14ac:dyDescent="0.35">
      <c r="A30498">
        <v>537274</v>
      </c>
      <c r="B30498" s="1">
        <v>45394</v>
      </c>
      <c r="C30498">
        <v>3</v>
      </c>
      <c r="D30498">
        <v>0</v>
      </c>
      <c r="E30498">
        <v>3</v>
      </c>
    </row>
    <row r="30499" spans="1:5" x14ac:dyDescent="0.35">
      <c r="A30499">
        <v>757274</v>
      </c>
      <c r="B30499" s="1">
        <v>45394</v>
      </c>
      <c r="C30499">
        <v>4</v>
      </c>
      <c r="D30499">
        <v>0</v>
      </c>
      <c r="E30499">
        <v>4</v>
      </c>
    </row>
    <row r="30500" spans="1:5" x14ac:dyDescent="0.35">
      <c r="A30500">
        <v>642612</v>
      </c>
      <c r="B30500" s="1">
        <v>45394</v>
      </c>
      <c r="C30500">
        <v>3</v>
      </c>
      <c r="D30500">
        <v>2</v>
      </c>
      <c r="E30500">
        <v>1</v>
      </c>
    </row>
    <row r="30501" spans="1:5" x14ac:dyDescent="0.35">
      <c r="A30501">
        <v>451812</v>
      </c>
      <c r="B30501" s="1">
        <v>45394</v>
      </c>
      <c r="C30501">
        <v>3</v>
      </c>
      <c r="D30501">
        <v>2</v>
      </c>
      <c r="E30501">
        <v>1</v>
      </c>
    </row>
    <row r="30502" spans="1:5" x14ac:dyDescent="0.35">
      <c r="A30502">
        <v>706112</v>
      </c>
      <c r="B30502" s="1">
        <v>45394</v>
      </c>
      <c r="C30502">
        <v>3</v>
      </c>
      <c r="D30502">
        <v>0</v>
      </c>
      <c r="E30502">
        <v>3</v>
      </c>
    </row>
    <row r="30503" spans="1:5" x14ac:dyDescent="0.35">
      <c r="A30503">
        <v>264803</v>
      </c>
      <c r="B30503" s="1">
        <v>45394</v>
      </c>
      <c r="C30503">
        <v>3</v>
      </c>
      <c r="D30503">
        <v>2</v>
      </c>
      <c r="E30503">
        <v>1</v>
      </c>
    </row>
    <row r="30504" spans="1:5" x14ac:dyDescent="0.35">
      <c r="A30504">
        <v>851978</v>
      </c>
      <c r="B30504" s="1">
        <v>45394</v>
      </c>
      <c r="C30504">
        <v>3</v>
      </c>
      <c r="D30504">
        <v>0</v>
      </c>
      <c r="E30504">
        <v>3</v>
      </c>
    </row>
    <row r="30505" spans="1:5" x14ac:dyDescent="0.35">
      <c r="A30505">
        <v>992178</v>
      </c>
      <c r="B30505" s="1">
        <v>45394</v>
      </c>
      <c r="C30505">
        <v>3</v>
      </c>
      <c r="D30505">
        <v>0</v>
      </c>
      <c r="E30505">
        <v>3</v>
      </c>
    </row>
    <row r="30506" spans="1:5" x14ac:dyDescent="0.35">
      <c r="A30506">
        <v>26060</v>
      </c>
      <c r="B30506" s="1">
        <v>45394</v>
      </c>
      <c r="C30506">
        <v>3</v>
      </c>
      <c r="D30506">
        <v>0</v>
      </c>
      <c r="E30506">
        <v>3</v>
      </c>
    </row>
    <row r="30507" spans="1:5" x14ac:dyDescent="0.35">
      <c r="A30507">
        <v>673058</v>
      </c>
      <c r="B30507" s="1">
        <v>45394</v>
      </c>
      <c r="C30507">
        <v>4</v>
      </c>
      <c r="D30507">
        <v>0</v>
      </c>
      <c r="E30507">
        <v>4</v>
      </c>
    </row>
    <row r="30508" spans="1:5" x14ac:dyDescent="0.35">
      <c r="A30508">
        <v>11422</v>
      </c>
      <c r="B30508" s="1">
        <v>45395</v>
      </c>
      <c r="C30508">
        <v>3</v>
      </c>
      <c r="D30508">
        <v>0</v>
      </c>
      <c r="E30508">
        <v>3</v>
      </c>
    </row>
    <row r="30509" spans="1:5" x14ac:dyDescent="0.35">
      <c r="A30509">
        <v>890623</v>
      </c>
      <c r="B30509" s="1">
        <v>45395</v>
      </c>
      <c r="C30509">
        <v>4</v>
      </c>
      <c r="D30509">
        <v>0</v>
      </c>
      <c r="E30509">
        <v>4</v>
      </c>
    </row>
    <row r="30510" spans="1:5" x14ac:dyDescent="0.35">
      <c r="A30510">
        <v>965755</v>
      </c>
      <c r="B30510" s="1">
        <v>45395</v>
      </c>
      <c r="C30510">
        <v>3</v>
      </c>
      <c r="D30510">
        <v>0</v>
      </c>
      <c r="E30510">
        <v>3</v>
      </c>
    </row>
    <row r="30511" spans="1:5" x14ac:dyDescent="0.35">
      <c r="A30511">
        <v>812607</v>
      </c>
      <c r="B30511" s="1">
        <v>45395</v>
      </c>
      <c r="C30511">
        <v>3</v>
      </c>
      <c r="D30511">
        <v>0</v>
      </c>
      <c r="E30511">
        <v>3</v>
      </c>
    </row>
    <row r="30512" spans="1:5" x14ac:dyDescent="0.35">
      <c r="A30512">
        <v>77308</v>
      </c>
      <c r="B30512" s="1">
        <v>45395</v>
      </c>
      <c r="C30512">
        <v>4</v>
      </c>
      <c r="D30512">
        <v>0</v>
      </c>
      <c r="E30512">
        <v>4</v>
      </c>
    </row>
    <row r="30513" spans="1:5" x14ac:dyDescent="0.35">
      <c r="A30513">
        <v>654297</v>
      </c>
      <c r="B30513" s="1">
        <v>45395</v>
      </c>
      <c r="C30513">
        <v>3</v>
      </c>
      <c r="D30513">
        <v>2</v>
      </c>
      <c r="E30513">
        <v>1</v>
      </c>
    </row>
    <row r="30514" spans="1:5" x14ac:dyDescent="0.35">
      <c r="A30514">
        <v>70969</v>
      </c>
      <c r="B30514" s="1">
        <v>45395</v>
      </c>
      <c r="C30514">
        <v>4</v>
      </c>
      <c r="D30514">
        <v>0</v>
      </c>
      <c r="E30514">
        <v>4</v>
      </c>
    </row>
    <row r="30515" spans="1:5" x14ac:dyDescent="0.35">
      <c r="A30515">
        <v>952124</v>
      </c>
      <c r="B30515" s="1">
        <v>45395</v>
      </c>
      <c r="C30515">
        <v>3</v>
      </c>
      <c r="D30515">
        <v>2</v>
      </c>
      <c r="E30515">
        <v>1</v>
      </c>
    </row>
    <row r="30516" spans="1:5" x14ac:dyDescent="0.35">
      <c r="A30516">
        <v>555121</v>
      </c>
      <c r="B30516" s="1">
        <v>45395</v>
      </c>
      <c r="C30516">
        <v>3</v>
      </c>
      <c r="D30516">
        <v>0</v>
      </c>
      <c r="E30516">
        <v>3</v>
      </c>
    </row>
    <row r="30517" spans="1:5" x14ac:dyDescent="0.35">
      <c r="A30517">
        <v>15314</v>
      </c>
      <c r="B30517" s="1">
        <v>45395</v>
      </c>
      <c r="C30517">
        <v>3</v>
      </c>
      <c r="D30517">
        <v>0</v>
      </c>
      <c r="E30517">
        <v>3</v>
      </c>
    </row>
    <row r="30518" spans="1:5" x14ac:dyDescent="0.35">
      <c r="A30518">
        <v>337168</v>
      </c>
      <c r="B30518" s="1">
        <v>45395</v>
      </c>
      <c r="C30518">
        <v>3</v>
      </c>
      <c r="D30518">
        <v>0</v>
      </c>
      <c r="E30518">
        <v>3</v>
      </c>
    </row>
    <row r="30519" spans="1:5" x14ac:dyDescent="0.35">
      <c r="A30519">
        <v>592784</v>
      </c>
      <c r="B30519" s="1">
        <v>45395</v>
      </c>
      <c r="C30519">
        <v>3</v>
      </c>
      <c r="D30519">
        <v>0</v>
      </c>
      <c r="E30519">
        <v>3</v>
      </c>
    </row>
    <row r="30520" spans="1:5" x14ac:dyDescent="0.35">
      <c r="A30520">
        <v>361361</v>
      </c>
      <c r="B30520" s="1">
        <v>45395</v>
      </c>
      <c r="C30520">
        <v>3</v>
      </c>
      <c r="D30520">
        <v>2</v>
      </c>
      <c r="E30520">
        <v>1</v>
      </c>
    </row>
    <row r="30521" spans="1:5" x14ac:dyDescent="0.35">
      <c r="A30521">
        <v>542300</v>
      </c>
      <c r="B30521" s="1">
        <v>45395</v>
      </c>
      <c r="C30521">
        <v>3</v>
      </c>
      <c r="D30521">
        <v>2</v>
      </c>
      <c r="E30521">
        <v>1</v>
      </c>
    </row>
    <row r="30522" spans="1:5" x14ac:dyDescent="0.35">
      <c r="A30522">
        <v>587420</v>
      </c>
      <c r="B30522" s="1">
        <v>45395</v>
      </c>
      <c r="C30522">
        <v>3</v>
      </c>
      <c r="D30522">
        <v>0</v>
      </c>
      <c r="E30522">
        <v>3</v>
      </c>
    </row>
    <row r="30523" spans="1:5" x14ac:dyDescent="0.35">
      <c r="A30523">
        <v>914071</v>
      </c>
      <c r="B30523" s="1">
        <v>45395</v>
      </c>
      <c r="C30523">
        <v>4</v>
      </c>
      <c r="D30523">
        <v>0</v>
      </c>
      <c r="E30523">
        <v>4</v>
      </c>
    </row>
    <row r="30524" spans="1:5" x14ac:dyDescent="0.35">
      <c r="A30524">
        <v>567671</v>
      </c>
      <c r="B30524" s="1">
        <v>45395</v>
      </c>
      <c r="C30524">
        <v>4</v>
      </c>
      <c r="D30524">
        <v>0</v>
      </c>
      <c r="E30524">
        <v>4</v>
      </c>
    </row>
    <row r="30525" spans="1:5" x14ac:dyDescent="0.35">
      <c r="A30525">
        <v>991434</v>
      </c>
      <c r="B30525" s="1">
        <v>45395</v>
      </c>
      <c r="C30525">
        <v>3</v>
      </c>
      <c r="D30525">
        <v>0</v>
      </c>
      <c r="E30525">
        <v>3</v>
      </c>
    </row>
    <row r="30526" spans="1:5" x14ac:dyDescent="0.35">
      <c r="A30526">
        <v>319388</v>
      </c>
      <c r="B30526" s="1">
        <v>45395</v>
      </c>
      <c r="C30526">
        <v>4</v>
      </c>
      <c r="D30526">
        <v>0</v>
      </c>
      <c r="E30526">
        <v>4</v>
      </c>
    </row>
    <row r="30527" spans="1:5" x14ac:dyDescent="0.35">
      <c r="A30527">
        <v>962591</v>
      </c>
      <c r="B30527" s="1">
        <v>45395</v>
      </c>
      <c r="C30527">
        <v>4</v>
      </c>
      <c r="D30527">
        <v>0</v>
      </c>
      <c r="E30527">
        <v>4</v>
      </c>
    </row>
    <row r="30528" spans="1:5" x14ac:dyDescent="0.35">
      <c r="A30528">
        <v>687218</v>
      </c>
      <c r="B30528" s="1">
        <v>45395</v>
      </c>
      <c r="C30528">
        <v>4</v>
      </c>
      <c r="D30528">
        <v>0</v>
      </c>
      <c r="E30528">
        <v>4</v>
      </c>
    </row>
    <row r="30529" spans="1:5" x14ac:dyDescent="0.35">
      <c r="A30529">
        <v>378287</v>
      </c>
      <c r="B30529" s="1">
        <v>45395</v>
      </c>
      <c r="C30529">
        <v>3</v>
      </c>
      <c r="D30529">
        <v>0</v>
      </c>
      <c r="E30529">
        <v>3</v>
      </c>
    </row>
    <row r="30530" spans="1:5" x14ac:dyDescent="0.35">
      <c r="A30530">
        <v>667163</v>
      </c>
      <c r="B30530" s="1">
        <v>45395</v>
      </c>
      <c r="C30530">
        <v>3</v>
      </c>
      <c r="D30530">
        <v>0</v>
      </c>
      <c r="E30530">
        <v>3</v>
      </c>
    </row>
    <row r="30531" spans="1:5" x14ac:dyDescent="0.35">
      <c r="A30531">
        <v>228286</v>
      </c>
      <c r="B30531" s="1">
        <v>45395</v>
      </c>
      <c r="C30531">
        <v>3</v>
      </c>
      <c r="D30531">
        <v>0</v>
      </c>
      <c r="E30531">
        <v>3</v>
      </c>
    </row>
    <row r="30532" spans="1:5" x14ac:dyDescent="0.35">
      <c r="A30532">
        <v>561860</v>
      </c>
      <c r="B30532" s="1">
        <v>45395</v>
      </c>
      <c r="C30532">
        <v>3</v>
      </c>
      <c r="D30532">
        <v>0</v>
      </c>
      <c r="E30532">
        <v>3</v>
      </c>
    </row>
    <row r="30533" spans="1:5" x14ac:dyDescent="0.35">
      <c r="A30533">
        <v>712003</v>
      </c>
      <c r="B30533" s="1">
        <v>45395</v>
      </c>
      <c r="C30533">
        <v>3</v>
      </c>
      <c r="D30533">
        <v>2</v>
      </c>
      <c r="E30533">
        <v>1</v>
      </c>
    </row>
    <row r="30534" spans="1:5" x14ac:dyDescent="0.35">
      <c r="A30534">
        <v>712307</v>
      </c>
      <c r="B30534" s="1">
        <v>45395</v>
      </c>
      <c r="C30534">
        <v>3</v>
      </c>
      <c r="D30534">
        <v>2</v>
      </c>
      <c r="E30534">
        <v>1</v>
      </c>
    </row>
    <row r="30535" spans="1:5" x14ac:dyDescent="0.35">
      <c r="A30535">
        <v>33955</v>
      </c>
      <c r="B30535" s="1">
        <v>45395</v>
      </c>
      <c r="C30535">
        <v>4</v>
      </c>
      <c r="D30535">
        <v>2</v>
      </c>
      <c r="E30535">
        <v>2</v>
      </c>
    </row>
    <row r="30536" spans="1:5" x14ac:dyDescent="0.35">
      <c r="A30536">
        <v>606256</v>
      </c>
      <c r="B30536" s="1">
        <v>45395</v>
      </c>
      <c r="C30536">
        <v>4</v>
      </c>
      <c r="D30536">
        <v>0</v>
      </c>
      <c r="E30536">
        <v>4</v>
      </c>
    </row>
    <row r="30537" spans="1:5" x14ac:dyDescent="0.35">
      <c r="A30537">
        <v>272170</v>
      </c>
      <c r="B30537" s="1">
        <v>45395</v>
      </c>
      <c r="C30537">
        <v>3</v>
      </c>
      <c r="D30537">
        <v>0</v>
      </c>
      <c r="E30537">
        <v>3</v>
      </c>
    </row>
    <row r="30538" spans="1:5" x14ac:dyDescent="0.35">
      <c r="A30538">
        <v>876139</v>
      </c>
      <c r="B30538" s="1">
        <v>45395</v>
      </c>
      <c r="C30538">
        <v>4</v>
      </c>
      <c r="D30538">
        <v>0</v>
      </c>
      <c r="E30538">
        <v>4</v>
      </c>
    </row>
    <row r="30539" spans="1:5" x14ac:dyDescent="0.35">
      <c r="A30539">
        <v>760684</v>
      </c>
      <c r="B30539" s="1">
        <v>45395</v>
      </c>
      <c r="C30539">
        <v>4</v>
      </c>
      <c r="D30539">
        <v>0</v>
      </c>
      <c r="E30539">
        <v>4</v>
      </c>
    </row>
    <row r="30540" spans="1:5" x14ac:dyDescent="0.35">
      <c r="A30540">
        <v>490602</v>
      </c>
      <c r="B30540" s="1">
        <v>45395</v>
      </c>
      <c r="C30540">
        <v>4</v>
      </c>
      <c r="D30540">
        <v>0</v>
      </c>
      <c r="E30540">
        <v>4</v>
      </c>
    </row>
    <row r="30541" spans="1:5" x14ac:dyDescent="0.35">
      <c r="A30541">
        <v>131136</v>
      </c>
      <c r="B30541" s="1">
        <v>45395</v>
      </c>
      <c r="C30541">
        <v>3</v>
      </c>
      <c r="D30541">
        <v>0</v>
      </c>
      <c r="E30541">
        <v>3</v>
      </c>
    </row>
    <row r="30542" spans="1:5" x14ac:dyDescent="0.35">
      <c r="A30542">
        <v>287070</v>
      </c>
      <c r="B30542" s="1">
        <v>45395</v>
      </c>
      <c r="C30542">
        <v>3</v>
      </c>
      <c r="D30542">
        <v>0</v>
      </c>
      <c r="E30542">
        <v>3</v>
      </c>
    </row>
    <row r="30543" spans="1:5" x14ac:dyDescent="0.35">
      <c r="A30543">
        <v>317242</v>
      </c>
      <c r="B30543" s="1">
        <v>45395</v>
      </c>
      <c r="C30543">
        <v>3</v>
      </c>
      <c r="D30543">
        <v>0</v>
      </c>
      <c r="E30543">
        <v>3</v>
      </c>
    </row>
    <row r="30544" spans="1:5" x14ac:dyDescent="0.35">
      <c r="A30544">
        <v>327290</v>
      </c>
      <c r="B30544" s="1">
        <v>45395</v>
      </c>
      <c r="C30544">
        <v>3</v>
      </c>
      <c r="D30544">
        <v>2</v>
      </c>
      <c r="E30544">
        <v>1</v>
      </c>
    </row>
    <row r="30545" spans="1:5" x14ac:dyDescent="0.35">
      <c r="A30545">
        <v>18035</v>
      </c>
      <c r="B30545" s="1">
        <v>45395</v>
      </c>
      <c r="C30545">
        <v>3</v>
      </c>
      <c r="D30545">
        <v>0</v>
      </c>
      <c r="E30545">
        <v>3</v>
      </c>
    </row>
    <row r="30546" spans="1:5" x14ac:dyDescent="0.35">
      <c r="A30546">
        <v>455755</v>
      </c>
      <c r="B30546" s="1">
        <v>45395</v>
      </c>
      <c r="C30546">
        <v>4</v>
      </c>
      <c r="D30546">
        <v>0</v>
      </c>
      <c r="E30546">
        <v>4</v>
      </c>
    </row>
    <row r="30547" spans="1:5" x14ac:dyDescent="0.35">
      <c r="A30547">
        <v>144124</v>
      </c>
      <c r="B30547" s="1">
        <v>45395</v>
      </c>
      <c r="C30547">
        <v>3</v>
      </c>
      <c r="D30547">
        <v>0</v>
      </c>
      <c r="E30547">
        <v>3</v>
      </c>
    </row>
    <row r="30548" spans="1:5" x14ac:dyDescent="0.35">
      <c r="A30548">
        <v>604184</v>
      </c>
      <c r="B30548" s="1">
        <v>45395</v>
      </c>
      <c r="C30548">
        <v>3</v>
      </c>
      <c r="D30548">
        <v>0</v>
      </c>
      <c r="E30548">
        <v>3</v>
      </c>
    </row>
    <row r="30549" spans="1:5" x14ac:dyDescent="0.35">
      <c r="A30549">
        <v>739534</v>
      </c>
      <c r="B30549" s="1">
        <v>45395</v>
      </c>
      <c r="C30549">
        <v>3</v>
      </c>
      <c r="D30549">
        <v>0</v>
      </c>
      <c r="E30549">
        <v>3</v>
      </c>
    </row>
    <row r="30550" spans="1:5" x14ac:dyDescent="0.35">
      <c r="A30550">
        <v>700048</v>
      </c>
      <c r="B30550" s="1">
        <v>45395</v>
      </c>
      <c r="C30550">
        <v>3</v>
      </c>
      <c r="D30550">
        <v>0</v>
      </c>
      <c r="E30550">
        <v>3</v>
      </c>
    </row>
    <row r="30551" spans="1:5" x14ac:dyDescent="0.35">
      <c r="A30551">
        <v>473647</v>
      </c>
      <c r="B30551" s="1">
        <v>45395</v>
      </c>
      <c r="C30551">
        <v>3</v>
      </c>
      <c r="D30551">
        <v>2</v>
      </c>
      <c r="E30551">
        <v>1</v>
      </c>
    </row>
    <row r="30552" spans="1:5" x14ac:dyDescent="0.35">
      <c r="A30552">
        <v>112390</v>
      </c>
      <c r="B30552" s="1">
        <v>45395</v>
      </c>
      <c r="C30552">
        <v>3</v>
      </c>
      <c r="D30552">
        <v>2</v>
      </c>
      <c r="E30552">
        <v>1</v>
      </c>
    </row>
    <row r="30553" spans="1:5" x14ac:dyDescent="0.35">
      <c r="A30553">
        <v>647462</v>
      </c>
      <c r="B30553" s="1">
        <v>45395</v>
      </c>
      <c r="C30553">
        <v>3</v>
      </c>
      <c r="D30553">
        <v>0</v>
      </c>
      <c r="E30553">
        <v>3</v>
      </c>
    </row>
    <row r="30554" spans="1:5" x14ac:dyDescent="0.35">
      <c r="A30554">
        <v>34200</v>
      </c>
      <c r="B30554" s="1">
        <v>45395</v>
      </c>
      <c r="C30554">
        <v>3</v>
      </c>
      <c r="D30554">
        <v>0</v>
      </c>
      <c r="E30554">
        <v>3</v>
      </c>
    </row>
    <row r="30555" spans="1:5" x14ac:dyDescent="0.35">
      <c r="A30555">
        <v>63769</v>
      </c>
      <c r="B30555" s="1">
        <v>45395</v>
      </c>
      <c r="C30555">
        <v>3</v>
      </c>
      <c r="D30555">
        <v>0</v>
      </c>
      <c r="E30555">
        <v>3</v>
      </c>
    </row>
    <row r="30556" spans="1:5" x14ac:dyDescent="0.35">
      <c r="A30556">
        <v>449106</v>
      </c>
      <c r="B30556" s="1">
        <v>45395</v>
      </c>
      <c r="C30556">
        <v>3</v>
      </c>
      <c r="D30556">
        <v>2</v>
      </c>
      <c r="E30556">
        <v>1</v>
      </c>
    </row>
    <row r="30557" spans="1:5" x14ac:dyDescent="0.35">
      <c r="A30557">
        <v>6405</v>
      </c>
      <c r="B30557" s="1">
        <v>45395</v>
      </c>
      <c r="C30557">
        <v>3</v>
      </c>
      <c r="D30557">
        <v>2</v>
      </c>
      <c r="E30557">
        <v>1</v>
      </c>
    </row>
    <row r="30558" spans="1:5" x14ac:dyDescent="0.35">
      <c r="A30558">
        <v>433521</v>
      </c>
      <c r="B30558" s="1">
        <v>45395</v>
      </c>
      <c r="C30558">
        <v>3</v>
      </c>
      <c r="D30558">
        <v>0</v>
      </c>
      <c r="E30558">
        <v>3</v>
      </c>
    </row>
    <row r="30559" spans="1:5" x14ac:dyDescent="0.35">
      <c r="A30559">
        <v>927651</v>
      </c>
      <c r="B30559" s="1">
        <v>45395</v>
      </c>
      <c r="C30559">
        <v>3</v>
      </c>
      <c r="D30559">
        <v>2</v>
      </c>
      <c r="E30559">
        <v>1</v>
      </c>
    </row>
    <row r="30560" spans="1:5" x14ac:dyDescent="0.35">
      <c r="A30560">
        <v>930284</v>
      </c>
      <c r="B30560" s="1">
        <v>45395</v>
      </c>
      <c r="C30560">
        <v>3</v>
      </c>
      <c r="D30560">
        <v>0</v>
      </c>
      <c r="E30560">
        <v>3</v>
      </c>
    </row>
    <row r="30561" spans="1:5" x14ac:dyDescent="0.35">
      <c r="A30561">
        <v>953175</v>
      </c>
      <c r="B30561" s="1">
        <v>45395</v>
      </c>
      <c r="C30561">
        <v>3</v>
      </c>
      <c r="D30561">
        <v>0</v>
      </c>
      <c r="E30561">
        <v>3</v>
      </c>
    </row>
    <row r="30562" spans="1:5" x14ac:dyDescent="0.35">
      <c r="A30562">
        <v>57405</v>
      </c>
      <c r="B30562" s="1">
        <v>45395</v>
      </c>
      <c r="C30562">
        <v>3</v>
      </c>
      <c r="D30562">
        <v>0</v>
      </c>
      <c r="E30562">
        <v>3</v>
      </c>
    </row>
    <row r="30563" spans="1:5" x14ac:dyDescent="0.35">
      <c r="A30563">
        <v>186168</v>
      </c>
      <c r="B30563" s="1">
        <v>45395</v>
      </c>
      <c r="C30563">
        <v>3</v>
      </c>
      <c r="D30563">
        <v>2</v>
      </c>
      <c r="E30563">
        <v>1</v>
      </c>
    </row>
    <row r="30564" spans="1:5" x14ac:dyDescent="0.35">
      <c r="A30564">
        <v>726958</v>
      </c>
      <c r="B30564" s="1">
        <v>45395</v>
      </c>
      <c r="C30564">
        <v>4</v>
      </c>
      <c r="D30564">
        <v>0</v>
      </c>
      <c r="E30564">
        <v>4</v>
      </c>
    </row>
    <row r="30565" spans="1:5" x14ac:dyDescent="0.35">
      <c r="A30565">
        <v>425341</v>
      </c>
      <c r="B30565" s="1">
        <v>45395</v>
      </c>
      <c r="C30565">
        <v>3</v>
      </c>
      <c r="D30565">
        <v>0</v>
      </c>
      <c r="E30565">
        <v>3</v>
      </c>
    </row>
    <row r="30566" spans="1:5" x14ac:dyDescent="0.35">
      <c r="A30566">
        <v>677169</v>
      </c>
      <c r="B30566" s="1">
        <v>45395</v>
      </c>
      <c r="C30566">
        <v>3</v>
      </c>
      <c r="D30566">
        <v>2</v>
      </c>
      <c r="E30566">
        <v>1</v>
      </c>
    </row>
    <row r="30567" spans="1:5" x14ac:dyDescent="0.35">
      <c r="A30567">
        <v>274207</v>
      </c>
      <c r="B30567" s="1">
        <v>45395</v>
      </c>
      <c r="C30567">
        <v>3</v>
      </c>
      <c r="D30567">
        <v>0</v>
      </c>
      <c r="E30567">
        <v>3</v>
      </c>
    </row>
    <row r="30568" spans="1:5" x14ac:dyDescent="0.35">
      <c r="A30568">
        <v>587645</v>
      </c>
      <c r="B30568" s="1">
        <v>45395</v>
      </c>
      <c r="C30568">
        <v>4</v>
      </c>
      <c r="D30568">
        <v>2</v>
      </c>
      <c r="E30568">
        <v>2</v>
      </c>
    </row>
    <row r="30569" spans="1:5" x14ac:dyDescent="0.35">
      <c r="A30569">
        <v>837480</v>
      </c>
      <c r="B30569" s="1">
        <v>45395</v>
      </c>
      <c r="C30569">
        <v>3</v>
      </c>
      <c r="D30569">
        <v>0</v>
      </c>
      <c r="E30569">
        <v>3</v>
      </c>
    </row>
    <row r="30570" spans="1:5" x14ac:dyDescent="0.35">
      <c r="A30570">
        <v>566052</v>
      </c>
      <c r="B30570" s="1">
        <v>45395</v>
      </c>
      <c r="C30570">
        <v>3</v>
      </c>
      <c r="D30570">
        <v>0</v>
      </c>
      <c r="E30570">
        <v>3</v>
      </c>
    </row>
    <row r="30571" spans="1:5" x14ac:dyDescent="0.35">
      <c r="A30571">
        <v>137909</v>
      </c>
      <c r="B30571" s="1">
        <v>45395</v>
      </c>
      <c r="C30571">
        <v>3</v>
      </c>
      <c r="D30571">
        <v>0</v>
      </c>
      <c r="E30571">
        <v>3</v>
      </c>
    </row>
    <row r="30572" spans="1:5" x14ac:dyDescent="0.35">
      <c r="A30572">
        <v>264803</v>
      </c>
      <c r="B30572" s="1">
        <v>45395</v>
      </c>
      <c r="C30572">
        <v>3</v>
      </c>
      <c r="D30572">
        <v>0</v>
      </c>
      <c r="E30572">
        <v>3</v>
      </c>
    </row>
    <row r="30573" spans="1:5" x14ac:dyDescent="0.35">
      <c r="A30573">
        <v>26060</v>
      </c>
      <c r="B30573" s="1">
        <v>45395</v>
      </c>
      <c r="C30573">
        <v>3</v>
      </c>
      <c r="D30573">
        <v>0</v>
      </c>
      <c r="E30573">
        <v>3</v>
      </c>
    </row>
    <row r="30574" spans="1:5" x14ac:dyDescent="0.35">
      <c r="A30574">
        <v>237083</v>
      </c>
      <c r="B30574" s="1">
        <v>45395</v>
      </c>
      <c r="C30574">
        <v>3</v>
      </c>
      <c r="D30574">
        <v>2</v>
      </c>
      <c r="E30574">
        <v>1</v>
      </c>
    </row>
    <row r="30575" spans="1:5" x14ac:dyDescent="0.35">
      <c r="A30575">
        <v>154179</v>
      </c>
      <c r="B30575" s="1">
        <v>45395</v>
      </c>
      <c r="C30575">
        <v>3</v>
      </c>
      <c r="D30575">
        <v>2</v>
      </c>
      <c r="E30575">
        <v>1</v>
      </c>
    </row>
    <row r="30576" spans="1:5" x14ac:dyDescent="0.35">
      <c r="A30576">
        <v>298985</v>
      </c>
      <c r="B30576" s="1">
        <v>45395</v>
      </c>
      <c r="C30576">
        <v>4</v>
      </c>
      <c r="D30576">
        <v>0</v>
      </c>
      <c r="E30576">
        <v>4</v>
      </c>
    </row>
    <row r="30577" spans="1:5" x14ac:dyDescent="0.35">
      <c r="A30577">
        <v>673058</v>
      </c>
      <c r="B30577" s="1">
        <v>45395</v>
      </c>
      <c r="C30577">
        <v>3</v>
      </c>
      <c r="D30577">
        <v>0</v>
      </c>
      <c r="E30577">
        <v>3</v>
      </c>
    </row>
    <row r="30578" spans="1:5" x14ac:dyDescent="0.35">
      <c r="A30578">
        <v>114414</v>
      </c>
      <c r="B30578" s="1">
        <v>45395</v>
      </c>
      <c r="C30578">
        <v>3</v>
      </c>
      <c r="D30578">
        <v>0</v>
      </c>
      <c r="E30578">
        <v>3</v>
      </c>
    </row>
    <row r="30579" spans="1:5" x14ac:dyDescent="0.35">
      <c r="A30579">
        <v>153019</v>
      </c>
      <c r="B30579" s="1">
        <v>45396</v>
      </c>
      <c r="C30579">
        <v>4</v>
      </c>
      <c r="D30579">
        <v>2</v>
      </c>
      <c r="E30579">
        <v>2</v>
      </c>
    </row>
    <row r="30580" spans="1:5" x14ac:dyDescent="0.35">
      <c r="A30580">
        <v>965755</v>
      </c>
      <c r="B30580" s="1">
        <v>45396</v>
      </c>
      <c r="C30580">
        <v>3</v>
      </c>
      <c r="D30580">
        <v>0</v>
      </c>
      <c r="E30580">
        <v>3</v>
      </c>
    </row>
    <row r="30581" spans="1:5" x14ac:dyDescent="0.35">
      <c r="A30581">
        <v>34186</v>
      </c>
      <c r="B30581" s="1">
        <v>45396</v>
      </c>
      <c r="C30581">
        <v>3</v>
      </c>
      <c r="D30581">
        <v>0</v>
      </c>
      <c r="E30581">
        <v>3</v>
      </c>
    </row>
    <row r="30582" spans="1:5" x14ac:dyDescent="0.35">
      <c r="A30582">
        <v>871592</v>
      </c>
      <c r="B30582" s="1">
        <v>45396</v>
      </c>
      <c r="C30582">
        <v>3</v>
      </c>
      <c r="D30582">
        <v>0</v>
      </c>
      <c r="E30582">
        <v>3</v>
      </c>
    </row>
    <row r="30583" spans="1:5" x14ac:dyDescent="0.35">
      <c r="A30583">
        <v>555121</v>
      </c>
      <c r="B30583" s="1">
        <v>45396</v>
      </c>
      <c r="C30583">
        <v>3</v>
      </c>
      <c r="D30583">
        <v>0</v>
      </c>
      <c r="E30583">
        <v>3</v>
      </c>
    </row>
    <row r="30584" spans="1:5" x14ac:dyDescent="0.35">
      <c r="A30584">
        <v>376447</v>
      </c>
      <c r="B30584" s="1">
        <v>45396</v>
      </c>
      <c r="C30584">
        <v>3</v>
      </c>
      <c r="D30584">
        <v>0</v>
      </c>
      <c r="E30584">
        <v>3</v>
      </c>
    </row>
    <row r="30585" spans="1:5" x14ac:dyDescent="0.35">
      <c r="A30585">
        <v>146840</v>
      </c>
      <c r="B30585" s="1">
        <v>45396</v>
      </c>
      <c r="C30585">
        <v>3</v>
      </c>
      <c r="D30585">
        <v>0</v>
      </c>
      <c r="E30585">
        <v>3</v>
      </c>
    </row>
    <row r="30586" spans="1:5" x14ac:dyDescent="0.35">
      <c r="A30586">
        <v>888807</v>
      </c>
      <c r="B30586" s="1">
        <v>45396</v>
      </c>
      <c r="C30586">
        <v>4</v>
      </c>
      <c r="D30586">
        <v>0</v>
      </c>
      <c r="E30586">
        <v>4</v>
      </c>
    </row>
    <row r="30587" spans="1:5" x14ac:dyDescent="0.35">
      <c r="A30587">
        <v>382511</v>
      </c>
      <c r="B30587" s="1">
        <v>45396</v>
      </c>
      <c r="C30587">
        <v>3</v>
      </c>
      <c r="D30587">
        <v>0</v>
      </c>
      <c r="E30587">
        <v>3</v>
      </c>
    </row>
    <row r="30588" spans="1:5" x14ac:dyDescent="0.35">
      <c r="A30588">
        <v>41853</v>
      </c>
      <c r="B30588" s="1">
        <v>45396</v>
      </c>
      <c r="C30588">
        <v>3</v>
      </c>
      <c r="D30588">
        <v>0</v>
      </c>
      <c r="E30588">
        <v>3</v>
      </c>
    </row>
    <row r="30589" spans="1:5" x14ac:dyDescent="0.35">
      <c r="A30589">
        <v>741341</v>
      </c>
      <c r="B30589" s="1">
        <v>45396</v>
      </c>
      <c r="C30589">
        <v>3</v>
      </c>
      <c r="D30589">
        <v>0</v>
      </c>
      <c r="E30589">
        <v>3</v>
      </c>
    </row>
    <row r="30590" spans="1:5" x14ac:dyDescent="0.35">
      <c r="A30590">
        <v>500739</v>
      </c>
      <c r="B30590" s="1">
        <v>45396</v>
      </c>
      <c r="C30590">
        <v>3</v>
      </c>
      <c r="D30590">
        <v>2</v>
      </c>
      <c r="E30590">
        <v>1</v>
      </c>
    </row>
    <row r="30591" spans="1:5" x14ac:dyDescent="0.35">
      <c r="A30591">
        <v>500633</v>
      </c>
      <c r="B30591" s="1">
        <v>45396</v>
      </c>
      <c r="C30591">
        <v>3</v>
      </c>
      <c r="D30591">
        <v>0</v>
      </c>
      <c r="E30591">
        <v>3</v>
      </c>
    </row>
    <row r="30592" spans="1:5" x14ac:dyDescent="0.35">
      <c r="A30592">
        <v>839170</v>
      </c>
      <c r="B30592" s="1">
        <v>45396</v>
      </c>
      <c r="C30592">
        <v>3</v>
      </c>
      <c r="D30592">
        <v>0</v>
      </c>
      <c r="E30592">
        <v>3</v>
      </c>
    </row>
    <row r="30593" spans="1:5" x14ac:dyDescent="0.35">
      <c r="A30593">
        <v>183929</v>
      </c>
      <c r="B30593" s="1">
        <v>45396</v>
      </c>
      <c r="C30593">
        <v>4</v>
      </c>
      <c r="D30593">
        <v>0</v>
      </c>
      <c r="E30593">
        <v>4</v>
      </c>
    </row>
    <row r="30594" spans="1:5" x14ac:dyDescent="0.35">
      <c r="A30594">
        <v>592784</v>
      </c>
      <c r="B30594" s="1">
        <v>45396</v>
      </c>
      <c r="C30594">
        <v>3</v>
      </c>
      <c r="D30594">
        <v>2</v>
      </c>
      <c r="E30594">
        <v>1</v>
      </c>
    </row>
    <row r="30595" spans="1:5" x14ac:dyDescent="0.35">
      <c r="A30595">
        <v>578097</v>
      </c>
      <c r="B30595" s="1">
        <v>45396</v>
      </c>
      <c r="C30595">
        <v>3</v>
      </c>
      <c r="D30595">
        <v>2</v>
      </c>
      <c r="E30595">
        <v>1</v>
      </c>
    </row>
    <row r="30596" spans="1:5" x14ac:dyDescent="0.35">
      <c r="A30596">
        <v>690565</v>
      </c>
      <c r="B30596" s="1">
        <v>45396</v>
      </c>
      <c r="C30596">
        <v>4</v>
      </c>
      <c r="D30596">
        <v>0</v>
      </c>
      <c r="E30596">
        <v>4</v>
      </c>
    </row>
    <row r="30597" spans="1:5" x14ac:dyDescent="0.35">
      <c r="A30597">
        <v>961614</v>
      </c>
      <c r="B30597" s="1">
        <v>45396</v>
      </c>
      <c r="C30597">
        <v>4</v>
      </c>
      <c r="D30597">
        <v>0</v>
      </c>
      <c r="E30597">
        <v>4</v>
      </c>
    </row>
    <row r="30598" spans="1:5" x14ac:dyDescent="0.35">
      <c r="A30598">
        <v>313754</v>
      </c>
      <c r="B30598" s="1">
        <v>45396</v>
      </c>
      <c r="C30598">
        <v>4</v>
      </c>
      <c r="D30598">
        <v>2</v>
      </c>
      <c r="E30598">
        <v>2</v>
      </c>
    </row>
    <row r="30599" spans="1:5" x14ac:dyDescent="0.35">
      <c r="A30599">
        <v>481843</v>
      </c>
      <c r="B30599" s="1">
        <v>45396</v>
      </c>
      <c r="C30599">
        <v>3</v>
      </c>
      <c r="D30599">
        <v>0</v>
      </c>
      <c r="E30599">
        <v>3</v>
      </c>
    </row>
    <row r="30600" spans="1:5" x14ac:dyDescent="0.35">
      <c r="A30600">
        <v>107548</v>
      </c>
      <c r="B30600" s="1">
        <v>45396</v>
      </c>
      <c r="C30600">
        <v>4</v>
      </c>
      <c r="D30600">
        <v>0</v>
      </c>
      <c r="E30600">
        <v>4</v>
      </c>
    </row>
    <row r="30601" spans="1:5" x14ac:dyDescent="0.35">
      <c r="A30601">
        <v>328457</v>
      </c>
      <c r="B30601" s="1">
        <v>45396</v>
      </c>
      <c r="C30601">
        <v>4</v>
      </c>
      <c r="D30601">
        <v>0</v>
      </c>
      <c r="E30601">
        <v>4</v>
      </c>
    </row>
    <row r="30602" spans="1:5" x14ac:dyDescent="0.35">
      <c r="A30602">
        <v>194682</v>
      </c>
      <c r="B30602" s="1">
        <v>45396</v>
      </c>
      <c r="C30602">
        <v>4</v>
      </c>
      <c r="D30602">
        <v>0</v>
      </c>
      <c r="E30602">
        <v>4</v>
      </c>
    </row>
    <row r="30603" spans="1:5" x14ac:dyDescent="0.35">
      <c r="A30603">
        <v>300159</v>
      </c>
      <c r="B30603" s="1">
        <v>45396</v>
      </c>
      <c r="C30603">
        <v>4</v>
      </c>
      <c r="D30603">
        <v>0</v>
      </c>
      <c r="E30603">
        <v>4</v>
      </c>
    </row>
    <row r="30604" spans="1:5" x14ac:dyDescent="0.35">
      <c r="A30604">
        <v>667163</v>
      </c>
      <c r="B30604" s="1">
        <v>45396</v>
      </c>
      <c r="C30604">
        <v>3</v>
      </c>
      <c r="D30604">
        <v>0</v>
      </c>
      <c r="E30604">
        <v>3</v>
      </c>
    </row>
    <row r="30605" spans="1:5" x14ac:dyDescent="0.35">
      <c r="A30605">
        <v>228286</v>
      </c>
      <c r="B30605" s="1">
        <v>45396</v>
      </c>
      <c r="C30605">
        <v>4</v>
      </c>
      <c r="D30605">
        <v>2</v>
      </c>
      <c r="E30605">
        <v>2</v>
      </c>
    </row>
    <row r="30606" spans="1:5" x14ac:dyDescent="0.35">
      <c r="A30606">
        <v>365132</v>
      </c>
      <c r="B30606" s="1">
        <v>45396</v>
      </c>
      <c r="C30606">
        <v>3</v>
      </c>
      <c r="D30606">
        <v>2</v>
      </c>
      <c r="E30606">
        <v>1</v>
      </c>
    </row>
    <row r="30607" spans="1:5" x14ac:dyDescent="0.35">
      <c r="A30607">
        <v>689769</v>
      </c>
      <c r="B30607" s="1">
        <v>45396</v>
      </c>
      <c r="C30607">
        <v>3</v>
      </c>
      <c r="D30607">
        <v>0</v>
      </c>
      <c r="E30607">
        <v>3</v>
      </c>
    </row>
    <row r="30608" spans="1:5" x14ac:dyDescent="0.35">
      <c r="A30608">
        <v>606256</v>
      </c>
      <c r="B30608" s="1">
        <v>45396</v>
      </c>
      <c r="C30608">
        <v>3</v>
      </c>
      <c r="D30608">
        <v>0</v>
      </c>
      <c r="E30608">
        <v>3</v>
      </c>
    </row>
    <row r="30609" spans="1:5" x14ac:dyDescent="0.35">
      <c r="A30609">
        <v>652118</v>
      </c>
      <c r="B30609" s="1">
        <v>45396</v>
      </c>
      <c r="C30609">
        <v>4</v>
      </c>
      <c r="D30609">
        <v>0</v>
      </c>
      <c r="E30609">
        <v>4</v>
      </c>
    </row>
    <row r="30610" spans="1:5" x14ac:dyDescent="0.35">
      <c r="A30610">
        <v>903336</v>
      </c>
      <c r="B30610" s="1">
        <v>45396</v>
      </c>
      <c r="C30610">
        <v>3</v>
      </c>
      <c r="D30610">
        <v>2</v>
      </c>
      <c r="E30610">
        <v>1</v>
      </c>
    </row>
    <row r="30611" spans="1:5" x14ac:dyDescent="0.35">
      <c r="A30611">
        <v>760684</v>
      </c>
      <c r="B30611" s="1">
        <v>45396</v>
      </c>
      <c r="C30611">
        <v>4</v>
      </c>
      <c r="D30611">
        <v>0</v>
      </c>
      <c r="E30611">
        <v>4</v>
      </c>
    </row>
    <row r="30612" spans="1:5" x14ac:dyDescent="0.35">
      <c r="A30612">
        <v>354409</v>
      </c>
      <c r="B30612" s="1">
        <v>45396</v>
      </c>
      <c r="C30612">
        <v>3</v>
      </c>
      <c r="D30612">
        <v>0</v>
      </c>
      <c r="E30612">
        <v>3</v>
      </c>
    </row>
    <row r="30613" spans="1:5" x14ac:dyDescent="0.35">
      <c r="A30613">
        <v>490602</v>
      </c>
      <c r="B30613" s="1">
        <v>45396</v>
      </c>
      <c r="C30613">
        <v>4</v>
      </c>
      <c r="D30613">
        <v>0</v>
      </c>
      <c r="E30613">
        <v>4</v>
      </c>
    </row>
    <row r="30614" spans="1:5" x14ac:dyDescent="0.35">
      <c r="A30614">
        <v>36412</v>
      </c>
      <c r="B30614" s="1">
        <v>45396</v>
      </c>
      <c r="C30614">
        <v>3</v>
      </c>
      <c r="D30614">
        <v>0</v>
      </c>
      <c r="E30614">
        <v>3</v>
      </c>
    </row>
    <row r="30615" spans="1:5" x14ac:dyDescent="0.35">
      <c r="A30615">
        <v>94225</v>
      </c>
      <c r="B30615" s="1">
        <v>45396</v>
      </c>
      <c r="C30615">
        <v>4</v>
      </c>
      <c r="D30615">
        <v>0</v>
      </c>
      <c r="E30615">
        <v>4</v>
      </c>
    </row>
    <row r="30616" spans="1:5" x14ac:dyDescent="0.35">
      <c r="A30616">
        <v>552496</v>
      </c>
      <c r="B30616" s="1">
        <v>45396</v>
      </c>
      <c r="C30616">
        <v>3</v>
      </c>
      <c r="D30616">
        <v>0</v>
      </c>
      <c r="E30616">
        <v>3</v>
      </c>
    </row>
    <row r="30617" spans="1:5" x14ac:dyDescent="0.35">
      <c r="A30617">
        <v>144124</v>
      </c>
      <c r="B30617" s="1">
        <v>45396</v>
      </c>
      <c r="C30617">
        <v>4</v>
      </c>
      <c r="D30617">
        <v>2</v>
      </c>
      <c r="E30617">
        <v>2</v>
      </c>
    </row>
    <row r="30618" spans="1:5" x14ac:dyDescent="0.35">
      <c r="A30618">
        <v>747801</v>
      </c>
      <c r="B30618" s="1">
        <v>45396</v>
      </c>
      <c r="C30618">
        <v>4</v>
      </c>
      <c r="D30618">
        <v>0</v>
      </c>
      <c r="E30618">
        <v>4</v>
      </c>
    </row>
    <row r="30619" spans="1:5" x14ac:dyDescent="0.35">
      <c r="A30619">
        <v>604184</v>
      </c>
      <c r="B30619" s="1">
        <v>45396</v>
      </c>
      <c r="C30619">
        <v>3</v>
      </c>
      <c r="D30619">
        <v>2</v>
      </c>
      <c r="E30619">
        <v>1</v>
      </c>
    </row>
    <row r="30620" spans="1:5" x14ac:dyDescent="0.35">
      <c r="A30620">
        <v>700048</v>
      </c>
      <c r="B30620" s="1">
        <v>45396</v>
      </c>
      <c r="C30620">
        <v>3</v>
      </c>
      <c r="D30620">
        <v>2</v>
      </c>
      <c r="E30620">
        <v>1</v>
      </c>
    </row>
    <row r="30621" spans="1:5" x14ac:dyDescent="0.35">
      <c r="A30621">
        <v>767398</v>
      </c>
      <c r="B30621" s="1">
        <v>45396</v>
      </c>
      <c r="C30621">
        <v>3</v>
      </c>
      <c r="D30621">
        <v>0</v>
      </c>
      <c r="E30621">
        <v>3</v>
      </c>
    </row>
    <row r="30622" spans="1:5" x14ac:dyDescent="0.35">
      <c r="A30622">
        <v>647462</v>
      </c>
      <c r="B30622" s="1">
        <v>45396</v>
      </c>
      <c r="C30622">
        <v>3</v>
      </c>
      <c r="D30622">
        <v>0</v>
      </c>
      <c r="E30622">
        <v>3</v>
      </c>
    </row>
    <row r="30623" spans="1:5" x14ac:dyDescent="0.35">
      <c r="A30623">
        <v>672059</v>
      </c>
      <c r="B30623" s="1">
        <v>45396</v>
      </c>
      <c r="C30623">
        <v>3</v>
      </c>
      <c r="D30623">
        <v>2</v>
      </c>
      <c r="E30623">
        <v>1</v>
      </c>
    </row>
    <row r="30624" spans="1:5" x14ac:dyDescent="0.35">
      <c r="A30624">
        <v>124290</v>
      </c>
      <c r="B30624" s="1">
        <v>45396</v>
      </c>
      <c r="C30624">
        <v>3</v>
      </c>
      <c r="D30624">
        <v>0</v>
      </c>
      <c r="E30624">
        <v>3</v>
      </c>
    </row>
    <row r="30625" spans="1:5" x14ac:dyDescent="0.35">
      <c r="A30625">
        <v>140489</v>
      </c>
      <c r="B30625" s="1">
        <v>45396</v>
      </c>
      <c r="C30625">
        <v>3</v>
      </c>
      <c r="D30625">
        <v>0</v>
      </c>
      <c r="E30625">
        <v>3</v>
      </c>
    </row>
    <row r="30626" spans="1:5" x14ac:dyDescent="0.35">
      <c r="A30626">
        <v>799688</v>
      </c>
      <c r="B30626" s="1">
        <v>45396</v>
      </c>
      <c r="C30626">
        <v>3</v>
      </c>
      <c r="D30626">
        <v>0</v>
      </c>
      <c r="E30626">
        <v>3</v>
      </c>
    </row>
    <row r="30627" spans="1:5" x14ac:dyDescent="0.35">
      <c r="A30627">
        <v>684939</v>
      </c>
      <c r="B30627" s="1">
        <v>45396</v>
      </c>
      <c r="C30627">
        <v>4</v>
      </c>
      <c r="D30627">
        <v>2</v>
      </c>
      <c r="E30627">
        <v>2</v>
      </c>
    </row>
    <row r="30628" spans="1:5" x14ac:dyDescent="0.35">
      <c r="A30628">
        <v>6405</v>
      </c>
      <c r="B30628" s="1">
        <v>45396</v>
      </c>
      <c r="C30628">
        <v>3</v>
      </c>
      <c r="D30628">
        <v>0</v>
      </c>
      <c r="E30628">
        <v>3</v>
      </c>
    </row>
    <row r="30629" spans="1:5" x14ac:dyDescent="0.35">
      <c r="A30629">
        <v>433521</v>
      </c>
      <c r="B30629" s="1">
        <v>45396</v>
      </c>
      <c r="C30629">
        <v>3</v>
      </c>
      <c r="D30629">
        <v>2</v>
      </c>
      <c r="E30629">
        <v>1</v>
      </c>
    </row>
    <row r="30630" spans="1:5" x14ac:dyDescent="0.35">
      <c r="A30630">
        <v>930284</v>
      </c>
      <c r="B30630" s="1">
        <v>45396</v>
      </c>
      <c r="C30630">
        <v>3</v>
      </c>
      <c r="D30630">
        <v>0</v>
      </c>
      <c r="E30630">
        <v>3</v>
      </c>
    </row>
    <row r="30631" spans="1:5" x14ac:dyDescent="0.35">
      <c r="A30631">
        <v>4452</v>
      </c>
      <c r="B30631" s="1">
        <v>45396</v>
      </c>
      <c r="C30631">
        <v>3</v>
      </c>
      <c r="D30631">
        <v>0</v>
      </c>
      <c r="E30631">
        <v>3</v>
      </c>
    </row>
    <row r="30632" spans="1:5" x14ac:dyDescent="0.35">
      <c r="A30632">
        <v>953175</v>
      </c>
      <c r="B30632" s="1">
        <v>45396</v>
      </c>
      <c r="C30632">
        <v>3</v>
      </c>
      <c r="D30632">
        <v>0</v>
      </c>
      <c r="E30632">
        <v>3</v>
      </c>
    </row>
    <row r="30633" spans="1:5" x14ac:dyDescent="0.35">
      <c r="A30633">
        <v>942001</v>
      </c>
      <c r="B30633" s="1">
        <v>45396</v>
      </c>
      <c r="C30633">
        <v>3</v>
      </c>
      <c r="D30633">
        <v>2</v>
      </c>
      <c r="E30633">
        <v>1</v>
      </c>
    </row>
    <row r="30634" spans="1:5" x14ac:dyDescent="0.35">
      <c r="A30634">
        <v>52729</v>
      </c>
      <c r="B30634" s="1">
        <v>45396</v>
      </c>
      <c r="C30634">
        <v>3</v>
      </c>
      <c r="D30634">
        <v>0</v>
      </c>
      <c r="E30634">
        <v>3</v>
      </c>
    </row>
    <row r="30635" spans="1:5" x14ac:dyDescent="0.35">
      <c r="A30635">
        <v>373536</v>
      </c>
      <c r="B30635" s="1">
        <v>45396</v>
      </c>
      <c r="C30635">
        <v>3</v>
      </c>
      <c r="D30635">
        <v>0</v>
      </c>
      <c r="E30635">
        <v>3</v>
      </c>
    </row>
    <row r="30636" spans="1:5" x14ac:dyDescent="0.35">
      <c r="A30636">
        <v>243235</v>
      </c>
      <c r="B30636" s="1">
        <v>45396</v>
      </c>
      <c r="C30636">
        <v>3</v>
      </c>
      <c r="D30636">
        <v>0</v>
      </c>
      <c r="E30636">
        <v>3</v>
      </c>
    </row>
    <row r="30637" spans="1:5" x14ac:dyDescent="0.35">
      <c r="A30637">
        <v>537274</v>
      </c>
      <c r="B30637" s="1">
        <v>45396</v>
      </c>
      <c r="C30637">
        <v>3</v>
      </c>
      <c r="D30637">
        <v>2</v>
      </c>
      <c r="E30637">
        <v>1</v>
      </c>
    </row>
    <row r="30638" spans="1:5" x14ac:dyDescent="0.35">
      <c r="A30638">
        <v>525531</v>
      </c>
      <c r="B30638" s="1">
        <v>45396</v>
      </c>
      <c r="C30638">
        <v>3</v>
      </c>
      <c r="D30638">
        <v>2</v>
      </c>
      <c r="E30638">
        <v>1</v>
      </c>
    </row>
    <row r="30639" spans="1:5" x14ac:dyDescent="0.35">
      <c r="A30639">
        <v>726958</v>
      </c>
      <c r="B30639" s="1">
        <v>45396</v>
      </c>
      <c r="C30639">
        <v>3</v>
      </c>
      <c r="D30639">
        <v>2</v>
      </c>
      <c r="E30639">
        <v>1</v>
      </c>
    </row>
    <row r="30640" spans="1:5" x14ac:dyDescent="0.35">
      <c r="A30640">
        <v>613942</v>
      </c>
      <c r="B30640" s="1">
        <v>45396</v>
      </c>
      <c r="C30640">
        <v>3</v>
      </c>
      <c r="D30640">
        <v>0</v>
      </c>
      <c r="E30640">
        <v>3</v>
      </c>
    </row>
    <row r="30641" spans="1:5" x14ac:dyDescent="0.35">
      <c r="A30641">
        <v>784673</v>
      </c>
      <c r="B30641" s="1">
        <v>45396</v>
      </c>
      <c r="C30641">
        <v>4</v>
      </c>
      <c r="D30641">
        <v>0</v>
      </c>
      <c r="E30641">
        <v>4</v>
      </c>
    </row>
    <row r="30642" spans="1:5" x14ac:dyDescent="0.35">
      <c r="A30642">
        <v>677169</v>
      </c>
      <c r="B30642" s="1">
        <v>45396</v>
      </c>
      <c r="C30642">
        <v>3</v>
      </c>
      <c r="D30642">
        <v>0</v>
      </c>
      <c r="E30642">
        <v>3</v>
      </c>
    </row>
    <row r="30643" spans="1:5" x14ac:dyDescent="0.35">
      <c r="A30643">
        <v>137909</v>
      </c>
      <c r="B30643" s="1">
        <v>45396</v>
      </c>
      <c r="C30643">
        <v>3</v>
      </c>
      <c r="D30643">
        <v>0</v>
      </c>
      <c r="E30643">
        <v>3</v>
      </c>
    </row>
    <row r="30644" spans="1:5" x14ac:dyDescent="0.35">
      <c r="A30644">
        <v>992178</v>
      </c>
      <c r="B30644" s="1">
        <v>45396</v>
      </c>
      <c r="C30644">
        <v>3</v>
      </c>
      <c r="D30644">
        <v>0</v>
      </c>
      <c r="E30644">
        <v>3</v>
      </c>
    </row>
    <row r="30645" spans="1:5" x14ac:dyDescent="0.35">
      <c r="A30645">
        <v>26060</v>
      </c>
      <c r="B30645" s="1">
        <v>45396</v>
      </c>
      <c r="C30645">
        <v>3</v>
      </c>
      <c r="D30645">
        <v>0</v>
      </c>
      <c r="E30645">
        <v>3</v>
      </c>
    </row>
    <row r="30646" spans="1:5" x14ac:dyDescent="0.35">
      <c r="A30646">
        <v>33797</v>
      </c>
      <c r="B30646" s="1">
        <v>45396</v>
      </c>
      <c r="C30646">
        <v>3</v>
      </c>
      <c r="D30646">
        <v>0</v>
      </c>
      <c r="E30646">
        <v>3</v>
      </c>
    </row>
    <row r="30647" spans="1:5" x14ac:dyDescent="0.35">
      <c r="A30647">
        <v>123983</v>
      </c>
      <c r="B30647" s="1">
        <v>45396</v>
      </c>
      <c r="C30647">
        <v>3</v>
      </c>
      <c r="D30647">
        <v>0</v>
      </c>
      <c r="E30647">
        <v>3</v>
      </c>
    </row>
    <row r="30648" spans="1:5" x14ac:dyDescent="0.35">
      <c r="A30648">
        <v>237083</v>
      </c>
      <c r="B30648" s="1">
        <v>45396</v>
      </c>
      <c r="C30648">
        <v>3</v>
      </c>
      <c r="D30648">
        <v>0</v>
      </c>
      <c r="E30648">
        <v>3</v>
      </c>
    </row>
    <row r="30649" spans="1:5" x14ac:dyDescent="0.35">
      <c r="A30649">
        <v>444361</v>
      </c>
      <c r="B30649" s="1">
        <v>45396</v>
      </c>
      <c r="C30649">
        <v>3</v>
      </c>
      <c r="D30649">
        <v>0</v>
      </c>
      <c r="E30649">
        <v>3</v>
      </c>
    </row>
    <row r="30650" spans="1:5" x14ac:dyDescent="0.35">
      <c r="A30650">
        <v>679284</v>
      </c>
      <c r="B30650" s="1">
        <v>45396</v>
      </c>
      <c r="C30650">
        <v>3</v>
      </c>
      <c r="D30650">
        <v>0</v>
      </c>
      <c r="E30650">
        <v>3</v>
      </c>
    </row>
    <row r="30651" spans="1:5" x14ac:dyDescent="0.35">
      <c r="A30651">
        <v>114414</v>
      </c>
      <c r="B30651" s="1">
        <v>45396</v>
      </c>
      <c r="C30651">
        <v>3</v>
      </c>
      <c r="D30651">
        <v>2</v>
      </c>
      <c r="E30651">
        <v>1</v>
      </c>
    </row>
    <row r="30652" spans="1:5" x14ac:dyDescent="0.35">
      <c r="A30652">
        <v>153019</v>
      </c>
      <c r="B30652" s="1">
        <v>45397</v>
      </c>
      <c r="C30652">
        <v>3</v>
      </c>
      <c r="D30652">
        <v>0</v>
      </c>
      <c r="E30652">
        <v>3</v>
      </c>
    </row>
    <row r="30653" spans="1:5" x14ac:dyDescent="0.35">
      <c r="A30653">
        <v>965755</v>
      </c>
      <c r="B30653" s="1">
        <v>45397</v>
      </c>
      <c r="C30653">
        <v>3</v>
      </c>
      <c r="D30653">
        <v>0</v>
      </c>
      <c r="E30653">
        <v>3</v>
      </c>
    </row>
    <row r="30654" spans="1:5" x14ac:dyDescent="0.35">
      <c r="A30654">
        <v>34186</v>
      </c>
      <c r="B30654" s="1">
        <v>45397</v>
      </c>
      <c r="C30654">
        <v>4</v>
      </c>
      <c r="D30654">
        <v>0</v>
      </c>
      <c r="E30654">
        <v>4</v>
      </c>
    </row>
    <row r="30655" spans="1:5" x14ac:dyDescent="0.35">
      <c r="A30655">
        <v>818990</v>
      </c>
      <c r="B30655" s="1">
        <v>45397</v>
      </c>
      <c r="C30655">
        <v>3</v>
      </c>
      <c r="D30655">
        <v>0</v>
      </c>
      <c r="E30655">
        <v>3</v>
      </c>
    </row>
    <row r="30656" spans="1:5" x14ac:dyDescent="0.35">
      <c r="A30656">
        <v>14145</v>
      </c>
      <c r="B30656" s="1">
        <v>45397</v>
      </c>
      <c r="C30656">
        <v>3</v>
      </c>
      <c r="D30656">
        <v>0</v>
      </c>
      <c r="E30656">
        <v>3</v>
      </c>
    </row>
    <row r="30657" spans="1:5" x14ac:dyDescent="0.35">
      <c r="A30657">
        <v>871592</v>
      </c>
      <c r="B30657" s="1">
        <v>45397</v>
      </c>
      <c r="C30657">
        <v>4</v>
      </c>
      <c r="D30657">
        <v>0</v>
      </c>
      <c r="E30657">
        <v>4</v>
      </c>
    </row>
    <row r="30658" spans="1:5" x14ac:dyDescent="0.35">
      <c r="A30658">
        <v>818522</v>
      </c>
      <c r="B30658" s="1">
        <v>45397</v>
      </c>
      <c r="C30658">
        <v>4</v>
      </c>
      <c r="D30658">
        <v>2</v>
      </c>
      <c r="E30658">
        <v>2</v>
      </c>
    </row>
    <row r="30659" spans="1:5" x14ac:dyDescent="0.35">
      <c r="A30659">
        <v>217710</v>
      </c>
      <c r="B30659" s="1">
        <v>45397</v>
      </c>
      <c r="C30659">
        <v>4</v>
      </c>
      <c r="D30659">
        <v>0</v>
      </c>
      <c r="E30659">
        <v>4</v>
      </c>
    </row>
    <row r="30660" spans="1:5" x14ac:dyDescent="0.35">
      <c r="A30660">
        <v>257719</v>
      </c>
      <c r="B30660" s="1">
        <v>45397</v>
      </c>
      <c r="C30660">
        <v>3</v>
      </c>
      <c r="D30660">
        <v>0</v>
      </c>
      <c r="E30660">
        <v>3</v>
      </c>
    </row>
    <row r="30661" spans="1:5" x14ac:dyDescent="0.35">
      <c r="A30661">
        <v>891833</v>
      </c>
      <c r="B30661" s="1">
        <v>45397</v>
      </c>
      <c r="C30661">
        <v>3</v>
      </c>
      <c r="D30661">
        <v>0</v>
      </c>
      <c r="E30661">
        <v>3</v>
      </c>
    </row>
    <row r="30662" spans="1:5" x14ac:dyDescent="0.35">
      <c r="A30662">
        <v>324809</v>
      </c>
      <c r="B30662" s="1">
        <v>45397</v>
      </c>
      <c r="C30662">
        <v>3</v>
      </c>
      <c r="D30662">
        <v>0</v>
      </c>
      <c r="E30662">
        <v>3</v>
      </c>
    </row>
    <row r="30663" spans="1:5" x14ac:dyDescent="0.35">
      <c r="A30663">
        <v>455083</v>
      </c>
      <c r="B30663" s="1">
        <v>45397</v>
      </c>
      <c r="C30663">
        <v>4</v>
      </c>
      <c r="D30663">
        <v>0</v>
      </c>
      <c r="E30663">
        <v>4</v>
      </c>
    </row>
    <row r="30664" spans="1:5" x14ac:dyDescent="0.35">
      <c r="A30664">
        <v>734789</v>
      </c>
      <c r="B30664" s="1">
        <v>45397</v>
      </c>
      <c r="C30664">
        <v>3</v>
      </c>
      <c r="D30664">
        <v>0</v>
      </c>
      <c r="E30664">
        <v>3</v>
      </c>
    </row>
    <row r="30665" spans="1:5" x14ac:dyDescent="0.35">
      <c r="A30665">
        <v>658389</v>
      </c>
      <c r="B30665" s="1">
        <v>45397</v>
      </c>
      <c r="C30665">
        <v>3</v>
      </c>
      <c r="D30665">
        <v>0</v>
      </c>
      <c r="E30665">
        <v>3</v>
      </c>
    </row>
    <row r="30666" spans="1:5" x14ac:dyDescent="0.35">
      <c r="A30666">
        <v>319388</v>
      </c>
      <c r="B30666" s="1">
        <v>45397</v>
      </c>
      <c r="C30666">
        <v>4</v>
      </c>
      <c r="D30666">
        <v>0</v>
      </c>
      <c r="E30666">
        <v>4</v>
      </c>
    </row>
    <row r="30667" spans="1:5" x14ac:dyDescent="0.35">
      <c r="A30667">
        <v>171602</v>
      </c>
      <c r="B30667" s="1">
        <v>45397</v>
      </c>
      <c r="C30667">
        <v>3</v>
      </c>
      <c r="D30667">
        <v>0</v>
      </c>
      <c r="E30667">
        <v>3</v>
      </c>
    </row>
    <row r="30668" spans="1:5" x14ac:dyDescent="0.35">
      <c r="A30668">
        <v>962591</v>
      </c>
      <c r="B30668" s="1">
        <v>45397</v>
      </c>
      <c r="C30668">
        <v>3</v>
      </c>
      <c r="D30668">
        <v>0</v>
      </c>
      <c r="E30668">
        <v>3</v>
      </c>
    </row>
    <row r="30669" spans="1:5" x14ac:dyDescent="0.35">
      <c r="A30669">
        <v>194682</v>
      </c>
      <c r="B30669" s="1">
        <v>45397</v>
      </c>
      <c r="C30669">
        <v>3</v>
      </c>
      <c r="D30669">
        <v>0</v>
      </c>
      <c r="E30669">
        <v>3</v>
      </c>
    </row>
    <row r="30670" spans="1:5" x14ac:dyDescent="0.35">
      <c r="A30670">
        <v>300159</v>
      </c>
      <c r="B30670" s="1">
        <v>45397</v>
      </c>
      <c r="C30670">
        <v>3</v>
      </c>
      <c r="D30670">
        <v>0</v>
      </c>
      <c r="E30670">
        <v>3</v>
      </c>
    </row>
    <row r="30671" spans="1:5" x14ac:dyDescent="0.35">
      <c r="A30671">
        <v>561860</v>
      </c>
      <c r="B30671" s="1">
        <v>45397</v>
      </c>
      <c r="C30671">
        <v>3</v>
      </c>
      <c r="D30671">
        <v>2</v>
      </c>
      <c r="E30671">
        <v>1</v>
      </c>
    </row>
    <row r="30672" spans="1:5" x14ac:dyDescent="0.35">
      <c r="A30672">
        <v>689769</v>
      </c>
      <c r="B30672" s="1">
        <v>45397</v>
      </c>
      <c r="C30672">
        <v>3</v>
      </c>
      <c r="D30672">
        <v>0</v>
      </c>
      <c r="E30672">
        <v>3</v>
      </c>
    </row>
    <row r="30673" spans="1:5" x14ac:dyDescent="0.35">
      <c r="A30673">
        <v>33955</v>
      </c>
      <c r="B30673" s="1">
        <v>45397</v>
      </c>
      <c r="C30673">
        <v>3</v>
      </c>
      <c r="D30673">
        <v>0</v>
      </c>
      <c r="E30673">
        <v>3</v>
      </c>
    </row>
    <row r="30674" spans="1:5" x14ac:dyDescent="0.35">
      <c r="A30674">
        <v>954722</v>
      </c>
      <c r="B30674" s="1">
        <v>45397</v>
      </c>
      <c r="C30674">
        <v>3</v>
      </c>
      <c r="D30674">
        <v>0</v>
      </c>
      <c r="E30674">
        <v>3</v>
      </c>
    </row>
    <row r="30675" spans="1:5" x14ac:dyDescent="0.35">
      <c r="A30675">
        <v>131937</v>
      </c>
      <c r="B30675" s="1">
        <v>45397</v>
      </c>
      <c r="C30675">
        <v>3</v>
      </c>
      <c r="D30675">
        <v>2</v>
      </c>
      <c r="E30675">
        <v>1</v>
      </c>
    </row>
    <row r="30676" spans="1:5" x14ac:dyDescent="0.35">
      <c r="A30676">
        <v>487931</v>
      </c>
      <c r="B30676" s="1">
        <v>45397</v>
      </c>
      <c r="C30676">
        <v>3</v>
      </c>
      <c r="D30676">
        <v>2</v>
      </c>
      <c r="E30676">
        <v>1</v>
      </c>
    </row>
    <row r="30677" spans="1:5" x14ac:dyDescent="0.35">
      <c r="A30677">
        <v>764014</v>
      </c>
      <c r="B30677" s="1">
        <v>45397</v>
      </c>
      <c r="C30677">
        <v>4</v>
      </c>
      <c r="D30677">
        <v>0</v>
      </c>
      <c r="E30677">
        <v>4</v>
      </c>
    </row>
    <row r="30678" spans="1:5" x14ac:dyDescent="0.35">
      <c r="A30678">
        <v>945635</v>
      </c>
      <c r="B30678" s="1">
        <v>45397</v>
      </c>
      <c r="C30678">
        <v>3</v>
      </c>
      <c r="D30678">
        <v>0</v>
      </c>
      <c r="E30678">
        <v>3</v>
      </c>
    </row>
    <row r="30679" spans="1:5" x14ac:dyDescent="0.35">
      <c r="A30679">
        <v>490602</v>
      </c>
      <c r="B30679" s="1">
        <v>45397</v>
      </c>
      <c r="C30679">
        <v>3</v>
      </c>
      <c r="D30679">
        <v>0</v>
      </c>
      <c r="E30679">
        <v>3</v>
      </c>
    </row>
    <row r="30680" spans="1:5" x14ac:dyDescent="0.35">
      <c r="A30680">
        <v>131136</v>
      </c>
      <c r="B30680" s="1">
        <v>45397</v>
      </c>
      <c r="C30680">
        <v>3</v>
      </c>
      <c r="D30680">
        <v>0</v>
      </c>
      <c r="E30680">
        <v>3</v>
      </c>
    </row>
    <row r="30681" spans="1:5" x14ac:dyDescent="0.35">
      <c r="A30681">
        <v>807452</v>
      </c>
      <c r="B30681" s="1">
        <v>45397</v>
      </c>
      <c r="C30681">
        <v>3</v>
      </c>
      <c r="D30681">
        <v>0</v>
      </c>
      <c r="E30681">
        <v>3</v>
      </c>
    </row>
    <row r="30682" spans="1:5" x14ac:dyDescent="0.35">
      <c r="A30682">
        <v>552496</v>
      </c>
      <c r="B30682" s="1">
        <v>45397</v>
      </c>
      <c r="C30682">
        <v>3</v>
      </c>
      <c r="D30682">
        <v>2</v>
      </c>
      <c r="E30682">
        <v>1</v>
      </c>
    </row>
    <row r="30683" spans="1:5" x14ac:dyDescent="0.35">
      <c r="A30683">
        <v>677542</v>
      </c>
      <c r="B30683" s="1">
        <v>45397</v>
      </c>
      <c r="C30683">
        <v>3</v>
      </c>
      <c r="D30683">
        <v>0</v>
      </c>
      <c r="E30683">
        <v>3</v>
      </c>
    </row>
    <row r="30684" spans="1:5" x14ac:dyDescent="0.35">
      <c r="A30684">
        <v>604184</v>
      </c>
      <c r="B30684" s="1">
        <v>45397</v>
      </c>
      <c r="C30684">
        <v>3</v>
      </c>
      <c r="D30684">
        <v>0</v>
      </c>
      <c r="E30684">
        <v>3</v>
      </c>
    </row>
    <row r="30685" spans="1:5" x14ac:dyDescent="0.35">
      <c r="A30685">
        <v>894539</v>
      </c>
      <c r="B30685" s="1">
        <v>45397</v>
      </c>
      <c r="C30685">
        <v>3</v>
      </c>
      <c r="D30685">
        <v>0</v>
      </c>
      <c r="E30685">
        <v>3</v>
      </c>
    </row>
    <row r="30686" spans="1:5" x14ac:dyDescent="0.35">
      <c r="A30686">
        <v>968887</v>
      </c>
      <c r="B30686" s="1">
        <v>45397</v>
      </c>
      <c r="C30686">
        <v>3</v>
      </c>
      <c r="D30686">
        <v>2</v>
      </c>
      <c r="E30686">
        <v>1</v>
      </c>
    </row>
    <row r="30687" spans="1:5" x14ac:dyDescent="0.35">
      <c r="A30687">
        <v>34200</v>
      </c>
      <c r="B30687" s="1">
        <v>45397</v>
      </c>
      <c r="C30687">
        <v>3</v>
      </c>
      <c r="D30687">
        <v>0</v>
      </c>
      <c r="E30687">
        <v>3</v>
      </c>
    </row>
    <row r="30688" spans="1:5" x14ac:dyDescent="0.35">
      <c r="A30688">
        <v>753354</v>
      </c>
      <c r="B30688" s="1">
        <v>45397</v>
      </c>
      <c r="C30688">
        <v>3</v>
      </c>
      <c r="D30688">
        <v>0</v>
      </c>
      <c r="E30688">
        <v>3</v>
      </c>
    </row>
    <row r="30689" spans="1:5" x14ac:dyDescent="0.35">
      <c r="A30689">
        <v>803607</v>
      </c>
      <c r="B30689" s="1">
        <v>45397</v>
      </c>
      <c r="C30689">
        <v>4</v>
      </c>
      <c r="D30689">
        <v>0</v>
      </c>
      <c r="E30689">
        <v>4</v>
      </c>
    </row>
    <row r="30690" spans="1:5" x14ac:dyDescent="0.35">
      <c r="A30690">
        <v>124290</v>
      </c>
      <c r="B30690" s="1">
        <v>45397</v>
      </c>
      <c r="C30690">
        <v>3</v>
      </c>
      <c r="D30690">
        <v>0</v>
      </c>
      <c r="E30690">
        <v>3</v>
      </c>
    </row>
    <row r="30691" spans="1:5" x14ac:dyDescent="0.35">
      <c r="A30691">
        <v>140489</v>
      </c>
      <c r="B30691" s="1">
        <v>45397</v>
      </c>
      <c r="C30691">
        <v>3</v>
      </c>
      <c r="D30691">
        <v>0</v>
      </c>
      <c r="E30691">
        <v>3</v>
      </c>
    </row>
    <row r="30692" spans="1:5" x14ac:dyDescent="0.35">
      <c r="A30692">
        <v>63769</v>
      </c>
      <c r="B30692" s="1">
        <v>45397</v>
      </c>
      <c r="C30692">
        <v>3</v>
      </c>
      <c r="D30692">
        <v>0</v>
      </c>
      <c r="E30692">
        <v>3</v>
      </c>
    </row>
    <row r="30693" spans="1:5" x14ac:dyDescent="0.35">
      <c r="A30693">
        <v>256051</v>
      </c>
      <c r="B30693" s="1">
        <v>45397</v>
      </c>
      <c r="C30693">
        <v>4</v>
      </c>
      <c r="D30693">
        <v>0</v>
      </c>
      <c r="E30693">
        <v>4</v>
      </c>
    </row>
    <row r="30694" spans="1:5" x14ac:dyDescent="0.35">
      <c r="A30694">
        <v>853932</v>
      </c>
      <c r="B30694" s="1">
        <v>45397</v>
      </c>
      <c r="C30694">
        <v>3</v>
      </c>
      <c r="D30694">
        <v>0</v>
      </c>
      <c r="E30694">
        <v>3</v>
      </c>
    </row>
    <row r="30695" spans="1:5" x14ac:dyDescent="0.35">
      <c r="A30695">
        <v>367391</v>
      </c>
      <c r="B30695" s="1">
        <v>45397</v>
      </c>
      <c r="C30695">
        <v>3</v>
      </c>
      <c r="D30695">
        <v>0</v>
      </c>
      <c r="E30695">
        <v>3</v>
      </c>
    </row>
    <row r="30696" spans="1:5" x14ac:dyDescent="0.35">
      <c r="A30696">
        <v>433521</v>
      </c>
      <c r="B30696" s="1">
        <v>45397</v>
      </c>
      <c r="C30696">
        <v>3</v>
      </c>
      <c r="D30696">
        <v>0</v>
      </c>
      <c r="E30696">
        <v>3</v>
      </c>
    </row>
    <row r="30697" spans="1:5" x14ac:dyDescent="0.35">
      <c r="A30697">
        <v>927651</v>
      </c>
      <c r="B30697" s="1">
        <v>45397</v>
      </c>
      <c r="C30697">
        <v>3</v>
      </c>
      <c r="D30697">
        <v>2</v>
      </c>
      <c r="E30697">
        <v>1</v>
      </c>
    </row>
    <row r="30698" spans="1:5" x14ac:dyDescent="0.35">
      <c r="A30698">
        <v>930284</v>
      </c>
      <c r="B30698" s="1">
        <v>45397</v>
      </c>
      <c r="C30698">
        <v>3</v>
      </c>
      <c r="D30698">
        <v>0</v>
      </c>
      <c r="E30698">
        <v>3</v>
      </c>
    </row>
    <row r="30699" spans="1:5" x14ac:dyDescent="0.35">
      <c r="A30699">
        <v>4452</v>
      </c>
      <c r="B30699" s="1">
        <v>45397</v>
      </c>
      <c r="C30699">
        <v>3</v>
      </c>
      <c r="D30699">
        <v>2</v>
      </c>
      <c r="E30699">
        <v>1</v>
      </c>
    </row>
    <row r="30700" spans="1:5" x14ac:dyDescent="0.35">
      <c r="A30700">
        <v>440875</v>
      </c>
      <c r="B30700" s="1">
        <v>45397</v>
      </c>
      <c r="C30700">
        <v>3</v>
      </c>
      <c r="D30700">
        <v>2</v>
      </c>
      <c r="E30700">
        <v>1</v>
      </c>
    </row>
    <row r="30701" spans="1:5" x14ac:dyDescent="0.35">
      <c r="A30701">
        <v>57405</v>
      </c>
      <c r="B30701" s="1">
        <v>45397</v>
      </c>
      <c r="C30701">
        <v>3</v>
      </c>
      <c r="D30701">
        <v>0</v>
      </c>
      <c r="E30701">
        <v>3</v>
      </c>
    </row>
    <row r="30702" spans="1:5" x14ac:dyDescent="0.35">
      <c r="A30702">
        <v>942001</v>
      </c>
      <c r="B30702" s="1">
        <v>45397</v>
      </c>
      <c r="C30702">
        <v>3</v>
      </c>
      <c r="D30702">
        <v>2</v>
      </c>
      <c r="E30702">
        <v>1</v>
      </c>
    </row>
    <row r="30703" spans="1:5" x14ac:dyDescent="0.35">
      <c r="A30703">
        <v>120385</v>
      </c>
      <c r="B30703" s="1">
        <v>45397</v>
      </c>
      <c r="C30703">
        <v>3</v>
      </c>
      <c r="D30703">
        <v>0</v>
      </c>
      <c r="E30703">
        <v>3</v>
      </c>
    </row>
    <row r="30704" spans="1:5" x14ac:dyDescent="0.35">
      <c r="A30704">
        <v>373536</v>
      </c>
      <c r="B30704" s="1">
        <v>45397</v>
      </c>
      <c r="C30704">
        <v>3</v>
      </c>
      <c r="D30704">
        <v>0</v>
      </c>
      <c r="E30704">
        <v>3</v>
      </c>
    </row>
    <row r="30705" spans="1:5" x14ac:dyDescent="0.35">
      <c r="A30705">
        <v>243235</v>
      </c>
      <c r="B30705" s="1">
        <v>45397</v>
      </c>
      <c r="C30705">
        <v>3</v>
      </c>
      <c r="D30705">
        <v>0</v>
      </c>
      <c r="E30705">
        <v>3</v>
      </c>
    </row>
    <row r="30706" spans="1:5" x14ac:dyDescent="0.35">
      <c r="A30706">
        <v>256783</v>
      </c>
      <c r="B30706" s="1">
        <v>45397</v>
      </c>
      <c r="C30706">
        <v>4</v>
      </c>
      <c r="D30706">
        <v>2</v>
      </c>
      <c r="E30706">
        <v>2</v>
      </c>
    </row>
    <row r="30707" spans="1:5" x14ac:dyDescent="0.35">
      <c r="A30707">
        <v>537274</v>
      </c>
      <c r="B30707" s="1">
        <v>45397</v>
      </c>
      <c r="C30707">
        <v>3</v>
      </c>
      <c r="D30707">
        <v>2</v>
      </c>
      <c r="E30707">
        <v>1</v>
      </c>
    </row>
    <row r="30708" spans="1:5" x14ac:dyDescent="0.35">
      <c r="A30708">
        <v>525531</v>
      </c>
      <c r="B30708" s="1">
        <v>45397</v>
      </c>
      <c r="C30708">
        <v>3</v>
      </c>
      <c r="D30708">
        <v>2</v>
      </c>
      <c r="E30708">
        <v>1</v>
      </c>
    </row>
    <row r="30709" spans="1:5" x14ac:dyDescent="0.35">
      <c r="A30709">
        <v>757274</v>
      </c>
      <c r="B30709" s="1">
        <v>45397</v>
      </c>
      <c r="C30709">
        <v>3</v>
      </c>
      <c r="D30709">
        <v>0</v>
      </c>
      <c r="E30709">
        <v>3</v>
      </c>
    </row>
    <row r="30710" spans="1:5" x14ac:dyDescent="0.35">
      <c r="A30710">
        <v>613942</v>
      </c>
      <c r="B30710" s="1">
        <v>45397</v>
      </c>
      <c r="C30710">
        <v>4</v>
      </c>
      <c r="D30710">
        <v>0</v>
      </c>
      <c r="E30710">
        <v>4</v>
      </c>
    </row>
    <row r="30711" spans="1:5" x14ac:dyDescent="0.35">
      <c r="A30711">
        <v>425341</v>
      </c>
      <c r="B30711" s="1">
        <v>45397</v>
      </c>
      <c r="C30711">
        <v>3</v>
      </c>
      <c r="D30711">
        <v>0</v>
      </c>
      <c r="E30711">
        <v>3</v>
      </c>
    </row>
    <row r="30712" spans="1:5" x14ac:dyDescent="0.35">
      <c r="A30712">
        <v>771228</v>
      </c>
      <c r="B30712" s="1">
        <v>45397</v>
      </c>
      <c r="C30712">
        <v>3</v>
      </c>
      <c r="D30712">
        <v>0</v>
      </c>
      <c r="E30712">
        <v>3</v>
      </c>
    </row>
    <row r="30713" spans="1:5" x14ac:dyDescent="0.35">
      <c r="A30713">
        <v>760828</v>
      </c>
      <c r="B30713" s="1">
        <v>45397</v>
      </c>
      <c r="C30713">
        <v>3</v>
      </c>
      <c r="D30713">
        <v>0</v>
      </c>
      <c r="E30713">
        <v>3</v>
      </c>
    </row>
    <row r="30714" spans="1:5" x14ac:dyDescent="0.35">
      <c r="A30714">
        <v>677169</v>
      </c>
      <c r="B30714" s="1">
        <v>45397</v>
      </c>
      <c r="C30714">
        <v>3</v>
      </c>
      <c r="D30714">
        <v>2</v>
      </c>
      <c r="E30714">
        <v>1</v>
      </c>
    </row>
    <row r="30715" spans="1:5" x14ac:dyDescent="0.35">
      <c r="A30715">
        <v>706112</v>
      </c>
      <c r="B30715" s="1">
        <v>45397</v>
      </c>
      <c r="C30715">
        <v>3</v>
      </c>
      <c r="D30715">
        <v>2</v>
      </c>
      <c r="E30715">
        <v>1</v>
      </c>
    </row>
    <row r="30716" spans="1:5" x14ac:dyDescent="0.35">
      <c r="A30716">
        <v>837480</v>
      </c>
      <c r="B30716" s="1">
        <v>45397</v>
      </c>
      <c r="C30716">
        <v>3</v>
      </c>
      <c r="D30716">
        <v>0</v>
      </c>
      <c r="E30716">
        <v>3</v>
      </c>
    </row>
    <row r="30717" spans="1:5" x14ac:dyDescent="0.35">
      <c r="A30717">
        <v>137909</v>
      </c>
      <c r="B30717" s="1">
        <v>45397</v>
      </c>
      <c r="C30717">
        <v>3</v>
      </c>
      <c r="D30717">
        <v>0</v>
      </c>
      <c r="E30717">
        <v>3</v>
      </c>
    </row>
    <row r="30718" spans="1:5" x14ac:dyDescent="0.35">
      <c r="A30718">
        <v>679284</v>
      </c>
      <c r="B30718" s="1">
        <v>45397</v>
      </c>
      <c r="C30718">
        <v>3</v>
      </c>
      <c r="D30718">
        <v>0</v>
      </c>
      <c r="E30718">
        <v>3</v>
      </c>
    </row>
    <row r="30719" spans="1:5" x14ac:dyDescent="0.35">
      <c r="A30719">
        <v>114414</v>
      </c>
      <c r="B30719" s="1">
        <v>45397</v>
      </c>
      <c r="C30719">
        <v>4</v>
      </c>
      <c r="D30719">
        <v>0</v>
      </c>
      <c r="E30719">
        <v>4</v>
      </c>
    </row>
    <row r="30720" spans="1:5" x14ac:dyDescent="0.35">
      <c r="A30720">
        <v>153019</v>
      </c>
      <c r="B30720" s="1">
        <v>45398</v>
      </c>
      <c r="C30720">
        <v>3</v>
      </c>
      <c r="D30720">
        <v>0</v>
      </c>
      <c r="E30720">
        <v>3</v>
      </c>
    </row>
    <row r="30721" spans="1:5" x14ac:dyDescent="0.35">
      <c r="A30721">
        <v>890623</v>
      </c>
      <c r="B30721" s="1">
        <v>45398</v>
      </c>
      <c r="C30721">
        <v>4</v>
      </c>
      <c r="D30721">
        <v>0</v>
      </c>
      <c r="E30721">
        <v>4</v>
      </c>
    </row>
    <row r="30722" spans="1:5" x14ac:dyDescent="0.35">
      <c r="A30722">
        <v>965755</v>
      </c>
      <c r="B30722" s="1">
        <v>45398</v>
      </c>
      <c r="C30722">
        <v>3</v>
      </c>
      <c r="D30722">
        <v>2</v>
      </c>
      <c r="E30722">
        <v>1</v>
      </c>
    </row>
    <row r="30723" spans="1:5" x14ac:dyDescent="0.35">
      <c r="A30723">
        <v>516376</v>
      </c>
      <c r="B30723" s="1">
        <v>45398</v>
      </c>
      <c r="C30723">
        <v>4</v>
      </c>
      <c r="D30723">
        <v>2</v>
      </c>
      <c r="E30723">
        <v>2</v>
      </c>
    </row>
    <row r="30724" spans="1:5" x14ac:dyDescent="0.35">
      <c r="A30724">
        <v>34186</v>
      </c>
      <c r="B30724" s="1">
        <v>45398</v>
      </c>
      <c r="C30724">
        <v>4</v>
      </c>
      <c r="D30724">
        <v>0</v>
      </c>
      <c r="E30724">
        <v>4</v>
      </c>
    </row>
    <row r="30725" spans="1:5" x14ac:dyDescent="0.35">
      <c r="A30725">
        <v>871592</v>
      </c>
      <c r="B30725" s="1">
        <v>45398</v>
      </c>
      <c r="C30725">
        <v>4</v>
      </c>
      <c r="D30725">
        <v>0</v>
      </c>
      <c r="E30725">
        <v>4</v>
      </c>
    </row>
    <row r="30726" spans="1:5" x14ac:dyDescent="0.35">
      <c r="A30726">
        <v>77308</v>
      </c>
      <c r="B30726" s="1">
        <v>45398</v>
      </c>
      <c r="C30726">
        <v>3</v>
      </c>
      <c r="D30726">
        <v>0</v>
      </c>
      <c r="E30726">
        <v>3</v>
      </c>
    </row>
    <row r="30727" spans="1:5" x14ac:dyDescent="0.35">
      <c r="A30727">
        <v>654297</v>
      </c>
      <c r="B30727" s="1">
        <v>45398</v>
      </c>
      <c r="C30727">
        <v>3</v>
      </c>
      <c r="D30727">
        <v>0</v>
      </c>
      <c r="E30727">
        <v>3</v>
      </c>
    </row>
    <row r="30728" spans="1:5" x14ac:dyDescent="0.35">
      <c r="A30728">
        <v>552883</v>
      </c>
      <c r="B30728" s="1">
        <v>45398</v>
      </c>
      <c r="C30728">
        <v>3</v>
      </c>
      <c r="D30728">
        <v>0</v>
      </c>
      <c r="E30728">
        <v>3</v>
      </c>
    </row>
    <row r="30729" spans="1:5" x14ac:dyDescent="0.35">
      <c r="A30729">
        <v>397973</v>
      </c>
      <c r="B30729" s="1">
        <v>45398</v>
      </c>
      <c r="C30729">
        <v>3</v>
      </c>
      <c r="D30729">
        <v>0</v>
      </c>
      <c r="E30729">
        <v>3</v>
      </c>
    </row>
    <row r="30730" spans="1:5" x14ac:dyDescent="0.35">
      <c r="A30730">
        <v>555121</v>
      </c>
      <c r="B30730" s="1">
        <v>45398</v>
      </c>
      <c r="C30730">
        <v>4</v>
      </c>
      <c r="D30730">
        <v>0</v>
      </c>
      <c r="E30730">
        <v>4</v>
      </c>
    </row>
    <row r="30731" spans="1:5" x14ac:dyDescent="0.35">
      <c r="A30731">
        <v>462526</v>
      </c>
      <c r="B30731" s="1">
        <v>45398</v>
      </c>
      <c r="C30731">
        <v>3</v>
      </c>
      <c r="D30731">
        <v>2</v>
      </c>
      <c r="E30731">
        <v>1</v>
      </c>
    </row>
    <row r="30732" spans="1:5" x14ac:dyDescent="0.35">
      <c r="A30732">
        <v>217710</v>
      </c>
      <c r="B30732" s="1">
        <v>45398</v>
      </c>
      <c r="C30732">
        <v>3</v>
      </c>
      <c r="D30732">
        <v>0</v>
      </c>
      <c r="E30732">
        <v>3</v>
      </c>
    </row>
    <row r="30733" spans="1:5" x14ac:dyDescent="0.35">
      <c r="A30733">
        <v>146840</v>
      </c>
      <c r="B30733" s="1">
        <v>45398</v>
      </c>
      <c r="C30733">
        <v>3</v>
      </c>
      <c r="D30733">
        <v>2</v>
      </c>
      <c r="E30733">
        <v>1</v>
      </c>
    </row>
    <row r="30734" spans="1:5" x14ac:dyDescent="0.35">
      <c r="A30734">
        <v>888807</v>
      </c>
      <c r="B30734" s="1">
        <v>45398</v>
      </c>
      <c r="C30734">
        <v>3</v>
      </c>
      <c r="D30734">
        <v>2</v>
      </c>
      <c r="E30734">
        <v>1</v>
      </c>
    </row>
    <row r="30735" spans="1:5" x14ac:dyDescent="0.35">
      <c r="A30735">
        <v>257719</v>
      </c>
      <c r="B30735" s="1">
        <v>45398</v>
      </c>
      <c r="C30735">
        <v>4</v>
      </c>
      <c r="D30735">
        <v>0</v>
      </c>
      <c r="E30735">
        <v>4</v>
      </c>
    </row>
    <row r="30736" spans="1:5" x14ac:dyDescent="0.35">
      <c r="A30736">
        <v>741341</v>
      </c>
      <c r="B30736" s="1">
        <v>45398</v>
      </c>
      <c r="C30736">
        <v>4</v>
      </c>
      <c r="D30736">
        <v>0</v>
      </c>
      <c r="E30736">
        <v>4</v>
      </c>
    </row>
    <row r="30737" spans="1:5" x14ac:dyDescent="0.35">
      <c r="A30737">
        <v>798639</v>
      </c>
      <c r="B30737" s="1">
        <v>45398</v>
      </c>
      <c r="C30737">
        <v>3</v>
      </c>
      <c r="D30737">
        <v>0</v>
      </c>
      <c r="E30737">
        <v>3</v>
      </c>
    </row>
    <row r="30738" spans="1:5" x14ac:dyDescent="0.35">
      <c r="A30738">
        <v>833557</v>
      </c>
      <c r="B30738" s="1">
        <v>45398</v>
      </c>
      <c r="C30738">
        <v>3</v>
      </c>
      <c r="D30738">
        <v>0</v>
      </c>
      <c r="E30738">
        <v>3</v>
      </c>
    </row>
    <row r="30739" spans="1:5" x14ac:dyDescent="0.35">
      <c r="A30739">
        <v>324809</v>
      </c>
      <c r="B30739" s="1">
        <v>45398</v>
      </c>
      <c r="C30739">
        <v>3</v>
      </c>
      <c r="D30739">
        <v>0</v>
      </c>
      <c r="E30739">
        <v>3</v>
      </c>
    </row>
    <row r="30740" spans="1:5" x14ac:dyDescent="0.35">
      <c r="A30740">
        <v>337168</v>
      </c>
      <c r="B30740" s="1">
        <v>45398</v>
      </c>
      <c r="C30740">
        <v>4</v>
      </c>
      <c r="D30740">
        <v>0</v>
      </c>
      <c r="E30740">
        <v>4</v>
      </c>
    </row>
    <row r="30741" spans="1:5" x14ac:dyDescent="0.35">
      <c r="A30741">
        <v>578097</v>
      </c>
      <c r="B30741" s="1">
        <v>45398</v>
      </c>
      <c r="C30741">
        <v>3</v>
      </c>
      <c r="D30741">
        <v>0</v>
      </c>
      <c r="E30741">
        <v>3</v>
      </c>
    </row>
    <row r="30742" spans="1:5" x14ac:dyDescent="0.35">
      <c r="A30742">
        <v>487065</v>
      </c>
      <c r="B30742" s="1">
        <v>45398</v>
      </c>
      <c r="C30742">
        <v>3</v>
      </c>
      <c r="D30742">
        <v>2</v>
      </c>
      <c r="E30742">
        <v>1</v>
      </c>
    </row>
    <row r="30743" spans="1:5" x14ac:dyDescent="0.35">
      <c r="A30743">
        <v>949818</v>
      </c>
      <c r="B30743" s="1">
        <v>45398</v>
      </c>
      <c r="C30743">
        <v>3</v>
      </c>
      <c r="D30743">
        <v>0</v>
      </c>
      <c r="E30743">
        <v>3</v>
      </c>
    </row>
    <row r="30744" spans="1:5" x14ac:dyDescent="0.35">
      <c r="A30744">
        <v>654623</v>
      </c>
      <c r="B30744" s="1">
        <v>45398</v>
      </c>
      <c r="C30744">
        <v>4</v>
      </c>
      <c r="D30744">
        <v>0</v>
      </c>
      <c r="E30744">
        <v>4</v>
      </c>
    </row>
    <row r="30745" spans="1:5" x14ac:dyDescent="0.35">
      <c r="A30745">
        <v>990993</v>
      </c>
      <c r="B30745" s="1">
        <v>45398</v>
      </c>
      <c r="C30745">
        <v>3</v>
      </c>
      <c r="D30745">
        <v>0</v>
      </c>
      <c r="E30745">
        <v>3</v>
      </c>
    </row>
    <row r="30746" spans="1:5" x14ac:dyDescent="0.35">
      <c r="A30746">
        <v>491521</v>
      </c>
      <c r="B30746" s="1">
        <v>45398</v>
      </c>
      <c r="C30746">
        <v>3</v>
      </c>
      <c r="D30746">
        <v>0</v>
      </c>
      <c r="E30746">
        <v>3</v>
      </c>
    </row>
    <row r="30747" spans="1:5" x14ac:dyDescent="0.35">
      <c r="A30747">
        <v>107548</v>
      </c>
      <c r="B30747" s="1">
        <v>45398</v>
      </c>
      <c r="C30747">
        <v>3</v>
      </c>
      <c r="D30747">
        <v>0</v>
      </c>
      <c r="E30747">
        <v>3</v>
      </c>
    </row>
    <row r="30748" spans="1:5" x14ac:dyDescent="0.35">
      <c r="A30748">
        <v>328457</v>
      </c>
      <c r="B30748" s="1">
        <v>45398</v>
      </c>
      <c r="C30748">
        <v>3</v>
      </c>
      <c r="D30748">
        <v>0</v>
      </c>
      <c r="E30748">
        <v>3</v>
      </c>
    </row>
    <row r="30749" spans="1:5" x14ac:dyDescent="0.35">
      <c r="A30749">
        <v>194682</v>
      </c>
      <c r="B30749" s="1">
        <v>45398</v>
      </c>
      <c r="C30749">
        <v>4</v>
      </c>
      <c r="D30749">
        <v>2</v>
      </c>
      <c r="E30749">
        <v>2</v>
      </c>
    </row>
    <row r="30750" spans="1:5" x14ac:dyDescent="0.35">
      <c r="A30750">
        <v>118820</v>
      </c>
      <c r="B30750" s="1">
        <v>45398</v>
      </c>
      <c r="C30750">
        <v>3</v>
      </c>
      <c r="D30750">
        <v>0</v>
      </c>
      <c r="E30750">
        <v>3</v>
      </c>
    </row>
    <row r="30751" spans="1:5" x14ac:dyDescent="0.35">
      <c r="A30751">
        <v>513199</v>
      </c>
      <c r="B30751" s="1">
        <v>45398</v>
      </c>
      <c r="C30751">
        <v>3</v>
      </c>
      <c r="D30751">
        <v>0</v>
      </c>
      <c r="E30751">
        <v>3</v>
      </c>
    </row>
    <row r="30752" spans="1:5" x14ac:dyDescent="0.35">
      <c r="A30752">
        <v>962054</v>
      </c>
      <c r="B30752" s="1">
        <v>45398</v>
      </c>
      <c r="C30752">
        <v>3</v>
      </c>
      <c r="D30752">
        <v>0</v>
      </c>
      <c r="E30752">
        <v>3</v>
      </c>
    </row>
    <row r="30753" spans="1:5" x14ac:dyDescent="0.35">
      <c r="A30753">
        <v>33955</v>
      </c>
      <c r="B30753" s="1">
        <v>45398</v>
      </c>
      <c r="C30753">
        <v>3</v>
      </c>
      <c r="D30753">
        <v>0</v>
      </c>
      <c r="E30753">
        <v>3</v>
      </c>
    </row>
    <row r="30754" spans="1:5" x14ac:dyDescent="0.35">
      <c r="A30754">
        <v>606256</v>
      </c>
      <c r="B30754" s="1">
        <v>45398</v>
      </c>
      <c r="C30754">
        <v>3</v>
      </c>
      <c r="D30754">
        <v>0</v>
      </c>
      <c r="E30754">
        <v>3</v>
      </c>
    </row>
    <row r="30755" spans="1:5" x14ac:dyDescent="0.35">
      <c r="A30755">
        <v>652118</v>
      </c>
      <c r="B30755" s="1">
        <v>45398</v>
      </c>
      <c r="C30755">
        <v>3</v>
      </c>
      <c r="D30755">
        <v>2</v>
      </c>
      <c r="E30755">
        <v>1</v>
      </c>
    </row>
    <row r="30756" spans="1:5" x14ac:dyDescent="0.35">
      <c r="A30756">
        <v>925482</v>
      </c>
      <c r="B30756" s="1">
        <v>45398</v>
      </c>
      <c r="C30756">
        <v>3</v>
      </c>
      <c r="D30756">
        <v>0</v>
      </c>
      <c r="E30756">
        <v>3</v>
      </c>
    </row>
    <row r="30757" spans="1:5" x14ac:dyDescent="0.35">
      <c r="A30757">
        <v>611575</v>
      </c>
      <c r="B30757" s="1">
        <v>45398</v>
      </c>
      <c r="C30757">
        <v>3</v>
      </c>
      <c r="D30757">
        <v>2</v>
      </c>
      <c r="E30757">
        <v>1</v>
      </c>
    </row>
    <row r="30758" spans="1:5" x14ac:dyDescent="0.35">
      <c r="A30758">
        <v>621677</v>
      </c>
      <c r="B30758" s="1">
        <v>45398</v>
      </c>
      <c r="C30758">
        <v>3</v>
      </c>
      <c r="D30758">
        <v>2</v>
      </c>
      <c r="E30758">
        <v>1</v>
      </c>
    </row>
    <row r="30759" spans="1:5" x14ac:dyDescent="0.35">
      <c r="A30759">
        <v>901144</v>
      </c>
      <c r="B30759" s="1">
        <v>45398</v>
      </c>
      <c r="C30759">
        <v>3</v>
      </c>
      <c r="D30759">
        <v>0</v>
      </c>
      <c r="E30759">
        <v>3</v>
      </c>
    </row>
    <row r="30760" spans="1:5" x14ac:dyDescent="0.35">
      <c r="A30760">
        <v>120532</v>
      </c>
      <c r="B30760" s="1">
        <v>45398</v>
      </c>
      <c r="C30760">
        <v>4</v>
      </c>
      <c r="D30760">
        <v>0</v>
      </c>
      <c r="E30760">
        <v>4</v>
      </c>
    </row>
    <row r="30761" spans="1:5" x14ac:dyDescent="0.35">
      <c r="A30761">
        <v>945635</v>
      </c>
      <c r="B30761" s="1">
        <v>45398</v>
      </c>
      <c r="C30761">
        <v>3</v>
      </c>
      <c r="D30761">
        <v>0</v>
      </c>
      <c r="E30761">
        <v>3</v>
      </c>
    </row>
    <row r="30762" spans="1:5" x14ac:dyDescent="0.35">
      <c r="A30762">
        <v>760684</v>
      </c>
      <c r="B30762" s="1">
        <v>45398</v>
      </c>
      <c r="C30762">
        <v>3</v>
      </c>
      <c r="D30762">
        <v>0</v>
      </c>
      <c r="E30762">
        <v>3</v>
      </c>
    </row>
    <row r="30763" spans="1:5" x14ac:dyDescent="0.35">
      <c r="A30763">
        <v>490602</v>
      </c>
      <c r="B30763" s="1">
        <v>45398</v>
      </c>
      <c r="C30763">
        <v>3</v>
      </c>
      <c r="D30763">
        <v>0</v>
      </c>
      <c r="E30763">
        <v>3</v>
      </c>
    </row>
    <row r="30764" spans="1:5" x14ac:dyDescent="0.35">
      <c r="A30764">
        <v>451933</v>
      </c>
      <c r="B30764" s="1">
        <v>45398</v>
      </c>
      <c r="C30764">
        <v>4</v>
      </c>
      <c r="D30764">
        <v>0</v>
      </c>
      <c r="E30764">
        <v>4</v>
      </c>
    </row>
    <row r="30765" spans="1:5" x14ac:dyDescent="0.35">
      <c r="A30765">
        <v>36412</v>
      </c>
      <c r="B30765" s="1">
        <v>45398</v>
      </c>
      <c r="C30765">
        <v>3</v>
      </c>
      <c r="D30765">
        <v>0</v>
      </c>
      <c r="E30765">
        <v>3</v>
      </c>
    </row>
    <row r="30766" spans="1:5" x14ac:dyDescent="0.35">
      <c r="A30766">
        <v>820541</v>
      </c>
      <c r="B30766" s="1">
        <v>45398</v>
      </c>
      <c r="C30766">
        <v>3</v>
      </c>
      <c r="D30766">
        <v>2</v>
      </c>
      <c r="E30766">
        <v>1</v>
      </c>
    </row>
    <row r="30767" spans="1:5" x14ac:dyDescent="0.35">
      <c r="A30767">
        <v>91670</v>
      </c>
      <c r="B30767" s="1">
        <v>45398</v>
      </c>
      <c r="C30767">
        <v>3</v>
      </c>
      <c r="D30767">
        <v>0</v>
      </c>
      <c r="E30767">
        <v>3</v>
      </c>
    </row>
    <row r="30768" spans="1:5" x14ac:dyDescent="0.35">
      <c r="A30768">
        <v>697683</v>
      </c>
      <c r="B30768" s="1">
        <v>45398</v>
      </c>
      <c r="C30768">
        <v>3</v>
      </c>
      <c r="D30768">
        <v>0</v>
      </c>
      <c r="E30768">
        <v>3</v>
      </c>
    </row>
    <row r="30769" spans="1:5" x14ac:dyDescent="0.35">
      <c r="A30769">
        <v>897083</v>
      </c>
      <c r="B30769" s="1">
        <v>45398</v>
      </c>
      <c r="C30769">
        <v>3</v>
      </c>
      <c r="D30769">
        <v>0</v>
      </c>
      <c r="E30769">
        <v>3</v>
      </c>
    </row>
    <row r="30770" spans="1:5" x14ac:dyDescent="0.35">
      <c r="A30770">
        <v>133542</v>
      </c>
      <c r="B30770" s="1">
        <v>45398</v>
      </c>
      <c r="C30770">
        <v>3</v>
      </c>
      <c r="D30770">
        <v>0</v>
      </c>
      <c r="E30770">
        <v>3</v>
      </c>
    </row>
    <row r="30771" spans="1:5" x14ac:dyDescent="0.35">
      <c r="A30771">
        <v>863930</v>
      </c>
      <c r="B30771" s="1">
        <v>45398</v>
      </c>
      <c r="C30771">
        <v>3</v>
      </c>
      <c r="D30771">
        <v>0</v>
      </c>
      <c r="E30771">
        <v>3</v>
      </c>
    </row>
    <row r="30772" spans="1:5" x14ac:dyDescent="0.35">
      <c r="A30772">
        <v>803607</v>
      </c>
      <c r="B30772" s="1">
        <v>45398</v>
      </c>
      <c r="C30772">
        <v>3</v>
      </c>
      <c r="D30772">
        <v>2</v>
      </c>
      <c r="E30772">
        <v>1</v>
      </c>
    </row>
    <row r="30773" spans="1:5" x14ac:dyDescent="0.35">
      <c r="A30773">
        <v>124290</v>
      </c>
      <c r="B30773" s="1">
        <v>45398</v>
      </c>
      <c r="C30773">
        <v>3</v>
      </c>
      <c r="D30773">
        <v>2</v>
      </c>
      <c r="E30773">
        <v>1</v>
      </c>
    </row>
    <row r="30774" spans="1:5" x14ac:dyDescent="0.35">
      <c r="A30774">
        <v>684939</v>
      </c>
      <c r="B30774" s="1">
        <v>45398</v>
      </c>
      <c r="C30774">
        <v>3</v>
      </c>
      <c r="D30774">
        <v>2</v>
      </c>
      <c r="E30774">
        <v>1</v>
      </c>
    </row>
    <row r="30775" spans="1:5" x14ac:dyDescent="0.35">
      <c r="A30775">
        <v>140154</v>
      </c>
      <c r="B30775" s="1">
        <v>45398</v>
      </c>
      <c r="C30775">
        <v>4</v>
      </c>
      <c r="D30775">
        <v>0</v>
      </c>
      <c r="E30775">
        <v>4</v>
      </c>
    </row>
    <row r="30776" spans="1:5" x14ac:dyDescent="0.35">
      <c r="A30776">
        <v>51036</v>
      </c>
      <c r="B30776" s="1">
        <v>45398</v>
      </c>
      <c r="C30776">
        <v>3</v>
      </c>
      <c r="D30776">
        <v>0</v>
      </c>
      <c r="E30776">
        <v>3</v>
      </c>
    </row>
    <row r="30777" spans="1:5" x14ac:dyDescent="0.35">
      <c r="A30777">
        <v>820973</v>
      </c>
      <c r="B30777" s="1">
        <v>45398</v>
      </c>
      <c r="C30777">
        <v>3</v>
      </c>
      <c r="D30777">
        <v>0</v>
      </c>
      <c r="E30777">
        <v>3</v>
      </c>
    </row>
    <row r="30778" spans="1:5" x14ac:dyDescent="0.35">
      <c r="A30778">
        <v>433521</v>
      </c>
      <c r="B30778" s="1">
        <v>45398</v>
      </c>
      <c r="C30778">
        <v>3</v>
      </c>
      <c r="D30778">
        <v>0</v>
      </c>
      <c r="E30778">
        <v>3</v>
      </c>
    </row>
    <row r="30779" spans="1:5" x14ac:dyDescent="0.35">
      <c r="A30779">
        <v>82484</v>
      </c>
      <c r="B30779" s="1">
        <v>45398</v>
      </c>
      <c r="C30779">
        <v>3</v>
      </c>
      <c r="D30779">
        <v>0</v>
      </c>
      <c r="E30779">
        <v>3</v>
      </c>
    </row>
    <row r="30780" spans="1:5" x14ac:dyDescent="0.35">
      <c r="A30780">
        <v>951463</v>
      </c>
      <c r="B30780" s="1">
        <v>45398</v>
      </c>
      <c r="C30780">
        <v>3</v>
      </c>
      <c r="D30780">
        <v>0</v>
      </c>
      <c r="E30780">
        <v>3</v>
      </c>
    </row>
    <row r="30781" spans="1:5" x14ac:dyDescent="0.35">
      <c r="A30781">
        <v>373536</v>
      </c>
      <c r="B30781" s="1">
        <v>45398</v>
      </c>
      <c r="C30781">
        <v>3</v>
      </c>
      <c r="D30781">
        <v>0</v>
      </c>
      <c r="E30781">
        <v>3</v>
      </c>
    </row>
    <row r="30782" spans="1:5" x14ac:dyDescent="0.35">
      <c r="A30782">
        <v>256783</v>
      </c>
      <c r="B30782" s="1">
        <v>45398</v>
      </c>
      <c r="C30782">
        <v>3</v>
      </c>
      <c r="D30782">
        <v>0</v>
      </c>
      <c r="E30782">
        <v>3</v>
      </c>
    </row>
    <row r="30783" spans="1:5" x14ac:dyDescent="0.35">
      <c r="A30783">
        <v>186168</v>
      </c>
      <c r="B30783" s="1">
        <v>45398</v>
      </c>
      <c r="C30783">
        <v>3</v>
      </c>
      <c r="D30783">
        <v>0</v>
      </c>
      <c r="E30783">
        <v>3</v>
      </c>
    </row>
    <row r="30784" spans="1:5" x14ac:dyDescent="0.35">
      <c r="A30784">
        <v>913428</v>
      </c>
      <c r="B30784" s="1">
        <v>45398</v>
      </c>
      <c r="C30784">
        <v>3</v>
      </c>
      <c r="D30784">
        <v>0</v>
      </c>
      <c r="E30784">
        <v>3</v>
      </c>
    </row>
    <row r="30785" spans="1:5" x14ac:dyDescent="0.35">
      <c r="A30785">
        <v>642612</v>
      </c>
      <c r="B30785" s="1">
        <v>45398</v>
      </c>
      <c r="C30785">
        <v>3</v>
      </c>
      <c r="D30785">
        <v>0</v>
      </c>
      <c r="E30785">
        <v>3</v>
      </c>
    </row>
    <row r="30786" spans="1:5" x14ac:dyDescent="0.35">
      <c r="A30786">
        <v>723678</v>
      </c>
      <c r="B30786" s="1">
        <v>45398</v>
      </c>
      <c r="C30786">
        <v>3</v>
      </c>
      <c r="D30786">
        <v>2</v>
      </c>
      <c r="E30786">
        <v>1</v>
      </c>
    </row>
    <row r="30787" spans="1:5" x14ac:dyDescent="0.35">
      <c r="A30787">
        <v>451812</v>
      </c>
      <c r="B30787" s="1">
        <v>45398</v>
      </c>
      <c r="C30787">
        <v>3</v>
      </c>
      <c r="D30787">
        <v>0</v>
      </c>
      <c r="E30787">
        <v>3</v>
      </c>
    </row>
    <row r="30788" spans="1:5" x14ac:dyDescent="0.35">
      <c r="A30788">
        <v>677169</v>
      </c>
      <c r="B30788" s="1">
        <v>45398</v>
      </c>
      <c r="C30788">
        <v>3</v>
      </c>
      <c r="D30788">
        <v>0</v>
      </c>
      <c r="E30788">
        <v>3</v>
      </c>
    </row>
    <row r="30789" spans="1:5" x14ac:dyDescent="0.35">
      <c r="A30789">
        <v>274207</v>
      </c>
      <c r="B30789" s="1">
        <v>45398</v>
      </c>
      <c r="C30789">
        <v>4</v>
      </c>
      <c r="D30789">
        <v>0</v>
      </c>
      <c r="E30789">
        <v>4</v>
      </c>
    </row>
    <row r="30790" spans="1:5" x14ac:dyDescent="0.35">
      <c r="A30790">
        <v>566052</v>
      </c>
      <c r="B30790" s="1">
        <v>45398</v>
      </c>
      <c r="C30790">
        <v>3</v>
      </c>
      <c r="D30790">
        <v>0</v>
      </c>
      <c r="E30790">
        <v>3</v>
      </c>
    </row>
    <row r="30791" spans="1:5" x14ac:dyDescent="0.35">
      <c r="A30791">
        <v>264803</v>
      </c>
      <c r="B30791" s="1">
        <v>45398</v>
      </c>
      <c r="C30791">
        <v>3</v>
      </c>
      <c r="D30791">
        <v>0</v>
      </c>
      <c r="E30791">
        <v>3</v>
      </c>
    </row>
    <row r="30792" spans="1:5" x14ac:dyDescent="0.35">
      <c r="A30792">
        <v>851978</v>
      </c>
      <c r="B30792" s="1">
        <v>45398</v>
      </c>
      <c r="C30792">
        <v>3</v>
      </c>
      <c r="D30792">
        <v>2</v>
      </c>
      <c r="E30792">
        <v>1</v>
      </c>
    </row>
    <row r="30793" spans="1:5" x14ac:dyDescent="0.35">
      <c r="A30793">
        <v>26060</v>
      </c>
      <c r="B30793" s="1">
        <v>45398</v>
      </c>
      <c r="C30793">
        <v>3</v>
      </c>
      <c r="D30793">
        <v>0</v>
      </c>
      <c r="E30793">
        <v>3</v>
      </c>
    </row>
    <row r="30794" spans="1:5" x14ac:dyDescent="0.35">
      <c r="A30794">
        <v>33797</v>
      </c>
      <c r="B30794" s="1">
        <v>45398</v>
      </c>
      <c r="C30794">
        <v>3</v>
      </c>
      <c r="D30794">
        <v>2</v>
      </c>
      <c r="E30794">
        <v>1</v>
      </c>
    </row>
    <row r="30795" spans="1:5" x14ac:dyDescent="0.35">
      <c r="A30795">
        <v>237083</v>
      </c>
      <c r="B30795" s="1">
        <v>45398</v>
      </c>
      <c r="C30795">
        <v>3</v>
      </c>
      <c r="D30795">
        <v>0</v>
      </c>
      <c r="E30795">
        <v>3</v>
      </c>
    </row>
    <row r="30796" spans="1:5" x14ac:dyDescent="0.35">
      <c r="A30796">
        <v>154179</v>
      </c>
      <c r="B30796" s="1">
        <v>45398</v>
      </c>
      <c r="C30796">
        <v>3</v>
      </c>
      <c r="D30796">
        <v>0</v>
      </c>
      <c r="E30796">
        <v>3</v>
      </c>
    </row>
    <row r="30797" spans="1:5" x14ac:dyDescent="0.35">
      <c r="A30797">
        <v>298985</v>
      </c>
      <c r="B30797" s="1">
        <v>45398</v>
      </c>
      <c r="C30797">
        <v>3</v>
      </c>
      <c r="D30797">
        <v>0</v>
      </c>
      <c r="E30797">
        <v>3</v>
      </c>
    </row>
    <row r="30798" spans="1:5" x14ac:dyDescent="0.35">
      <c r="A30798">
        <v>240179</v>
      </c>
      <c r="B30798" s="1">
        <v>45398</v>
      </c>
      <c r="C30798">
        <v>4</v>
      </c>
      <c r="D30798">
        <v>2</v>
      </c>
      <c r="E30798">
        <v>2</v>
      </c>
    </row>
    <row r="30799" spans="1:5" x14ac:dyDescent="0.35">
      <c r="A30799">
        <v>114414</v>
      </c>
      <c r="B30799" s="1">
        <v>45398</v>
      </c>
      <c r="C30799">
        <v>3</v>
      </c>
      <c r="D30799">
        <v>0</v>
      </c>
      <c r="E30799">
        <v>3</v>
      </c>
    </row>
    <row r="30800" spans="1:5" x14ac:dyDescent="0.35">
      <c r="A30800">
        <v>11422</v>
      </c>
      <c r="B30800" s="1">
        <v>45399</v>
      </c>
      <c r="C30800">
        <v>3</v>
      </c>
      <c r="D30800">
        <v>2</v>
      </c>
      <c r="E30800">
        <v>1</v>
      </c>
    </row>
    <row r="30801" spans="1:5" x14ac:dyDescent="0.35">
      <c r="A30801">
        <v>222892</v>
      </c>
      <c r="B30801" s="1">
        <v>45399</v>
      </c>
      <c r="C30801">
        <v>3</v>
      </c>
      <c r="D30801">
        <v>2</v>
      </c>
      <c r="E30801">
        <v>1</v>
      </c>
    </row>
    <row r="30802" spans="1:5" x14ac:dyDescent="0.35">
      <c r="A30802">
        <v>39154</v>
      </c>
      <c r="B30802" s="1">
        <v>45399</v>
      </c>
      <c r="C30802">
        <v>3</v>
      </c>
      <c r="D30802">
        <v>0</v>
      </c>
      <c r="E30802">
        <v>3</v>
      </c>
    </row>
    <row r="30803" spans="1:5" x14ac:dyDescent="0.35">
      <c r="A30803">
        <v>196719</v>
      </c>
      <c r="B30803" s="1">
        <v>45399</v>
      </c>
      <c r="C30803">
        <v>3</v>
      </c>
      <c r="D30803">
        <v>0</v>
      </c>
      <c r="E30803">
        <v>3</v>
      </c>
    </row>
    <row r="30804" spans="1:5" x14ac:dyDescent="0.35">
      <c r="A30804">
        <v>847349</v>
      </c>
      <c r="B30804" s="1">
        <v>45399</v>
      </c>
      <c r="C30804">
        <v>3</v>
      </c>
      <c r="D30804">
        <v>0</v>
      </c>
      <c r="E30804">
        <v>3</v>
      </c>
    </row>
    <row r="30805" spans="1:5" x14ac:dyDescent="0.35">
      <c r="A30805">
        <v>871592</v>
      </c>
      <c r="B30805" s="1">
        <v>45399</v>
      </c>
      <c r="C30805">
        <v>4</v>
      </c>
      <c r="D30805">
        <v>0</v>
      </c>
      <c r="E30805">
        <v>4</v>
      </c>
    </row>
    <row r="30806" spans="1:5" x14ac:dyDescent="0.35">
      <c r="A30806">
        <v>284460</v>
      </c>
      <c r="B30806" s="1">
        <v>45399</v>
      </c>
      <c r="C30806">
        <v>3</v>
      </c>
      <c r="D30806">
        <v>0</v>
      </c>
      <c r="E30806">
        <v>3</v>
      </c>
    </row>
    <row r="30807" spans="1:5" x14ac:dyDescent="0.35">
      <c r="A30807">
        <v>77308</v>
      </c>
      <c r="B30807" s="1">
        <v>45399</v>
      </c>
      <c r="C30807">
        <v>3</v>
      </c>
      <c r="D30807">
        <v>0</v>
      </c>
      <c r="E30807">
        <v>3</v>
      </c>
    </row>
    <row r="30808" spans="1:5" x14ac:dyDescent="0.35">
      <c r="A30808">
        <v>70969</v>
      </c>
      <c r="B30808" s="1">
        <v>45399</v>
      </c>
      <c r="C30808">
        <v>3</v>
      </c>
      <c r="D30808">
        <v>0</v>
      </c>
      <c r="E30808">
        <v>3</v>
      </c>
    </row>
    <row r="30809" spans="1:5" x14ac:dyDescent="0.35">
      <c r="A30809">
        <v>952124</v>
      </c>
      <c r="B30809" s="1">
        <v>45399</v>
      </c>
      <c r="C30809">
        <v>3</v>
      </c>
      <c r="D30809">
        <v>2</v>
      </c>
      <c r="E30809">
        <v>1</v>
      </c>
    </row>
    <row r="30810" spans="1:5" x14ac:dyDescent="0.35">
      <c r="A30810">
        <v>376447</v>
      </c>
      <c r="B30810" s="1">
        <v>45399</v>
      </c>
      <c r="C30810">
        <v>3</v>
      </c>
      <c r="D30810">
        <v>2</v>
      </c>
      <c r="E30810">
        <v>1</v>
      </c>
    </row>
    <row r="30811" spans="1:5" x14ac:dyDescent="0.35">
      <c r="A30811">
        <v>89084</v>
      </c>
      <c r="B30811" s="1">
        <v>45399</v>
      </c>
      <c r="C30811">
        <v>3</v>
      </c>
      <c r="D30811">
        <v>0</v>
      </c>
      <c r="E30811">
        <v>3</v>
      </c>
    </row>
    <row r="30812" spans="1:5" x14ac:dyDescent="0.35">
      <c r="A30812">
        <v>714999</v>
      </c>
      <c r="B30812" s="1">
        <v>45399</v>
      </c>
      <c r="C30812">
        <v>4</v>
      </c>
      <c r="D30812">
        <v>0</v>
      </c>
      <c r="E30812">
        <v>4</v>
      </c>
    </row>
    <row r="30813" spans="1:5" x14ac:dyDescent="0.35">
      <c r="A30813">
        <v>67197</v>
      </c>
      <c r="B30813" s="1">
        <v>45399</v>
      </c>
      <c r="C30813">
        <v>3</v>
      </c>
      <c r="D30813">
        <v>0</v>
      </c>
      <c r="E30813">
        <v>3</v>
      </c>
    </row>
    <row r="30814" spans="1:5" x14ac:dyDescent="0.35">
      <c r="A30814">
        <v>880510</v>
      </c>
      <c r="B30814" s="1">
        <v>45399</v>
      </c>
      <c r="C30814">
        <v>4</v>
      </c>
      <c r="D30814">
        <v>0</v>
      </c>
      <c r="E30814">
        <v>4</v>
      </c>
    </row>
    <row r="30815" spans="1:5" x14ac:dyDescent="0.35">
      <c r="A30815">
        <v>741341</v>
      </c>
      <c r="B30815" s="1">
        <v>45399</v>
      </c>
      <c r="C30815">
        <v>3</v>
      </c>
      <c r="D30815">
        <v>0</v>
      </c>
      <c r="E30815">
        <v>3</v>
      </c>
    </row>
    <row r="30816" spans="1:5" x14ac:dyDescent="0.35">
      <c r="A30816">
        <v>500633</v>
      </c>
      <c r="B30816" s="1">
        <v>45399</v>
      </c>
      <c r="C30816">
        <v>3</v>
      </c>
      <c r="D30816">
        <v>0</v>
      </c>
      <c r="E30816">
        <v>3</v>
      </c>
    </row>
    <row r="30817" spans="1:5" x14ac:dyDescent="0.35">
      <c r="A30817">
        <v>798639</v>
      </c>
      <c r="B30817" s="1">
        <v>45399</v>
      </c>
      <c r="C30817">
        <v>4</v>
      </c>
      <c r="D30817">
        <v>2</v>
      </c>
      <c r="E30817">
        <v>2</v>
      </c>
    </row>
    <row r="30818" spans="1:5" x14ac:dyDescent="0.35">
      <c r="A30818">
        <v>833557</v>
      </c>
      <c r="B30818" s="1">
        <v>45399</v>
      </c>
      <c r="C30818">
        <v>4</v>
      </c>
      <c r="D30818">
        <v>2</v>
      </c>
      <c r="E30818">
        <v>2</v>
      </c>
    </row>
    <row r="30819" spans="1:5" x14ac:dyDescent="0.35">
      <c r="A30819">
        <v>659290</v>
      </c>
      <c r="B30819" s="1">
        <v>45399</v>
      </c>
      <c r="C30819">
        <v>3</v>
      </c>
      <c r="D30819">
        <v>0</v>
      </c>
      <c r="E30819">
        <v>3</v>
      </c>
    </row>
    <row r="30820" spans="1:5" x14ac:dyDescent="0.35">
      <c r="A30820">
        <v>183929</v>
      </c>
      <c r="B30820" s="1">
        <v>45399</v>
      </c>
      <c r="C30820">
        <v>3</v>
      </c>
      <c r="D30820">
        <v>0</v>
      </c>
      <c r="E30820">
        <v>3</v>
      </c>
    </row>
    <row r="30821" spans="1:5" x14ac:dyDescent="0.35">
      <c r="A30821">
        <v>654623</v>
      </c>
      <c r="B30821" s="1">
        <v>45399</v>
      </c>
      <c r="C30821">
        <v>4</v>
      </c>
      <c r="D30821">
        <v>0</v>
      </c>
      <c r="E30821">
        <v>4</v>
      </c>
    </row>
    <row r="30822" spans="1:5" x14ac:dyDescent="0.35">
      <c r="A30822">
        <v>313754</v>
      </c>
      <c r="B30822" s="1">
        <v>45399</v>
      </c>
      <c r="C30822">
        <v>3</v>
      </c>
      <c r="D30822">
        <v>0</v>
      </c>
      <c r="E30822">
        <v>3</v>
      </c>
    </row>
    <row r="30823" spans="1:5" x14ac:dyDescent="0.35">
      <c r="A30823">
        <v>658389</v>
      </c>
      <c r="B30823" s="1">
        <v>45399</v>
      </c>
      <c r="C30823">
        <v>3</v>
      </c>
      <c r="D30823">
        <v>2</v>
      </c>
      <c r="E30823">
        <v>1</v>
      </c>
    </row>
    <row r="30824" spans="1:5" x14ac:dyDescent="0.35">
      <c r="A30824">
        <v>990993</v>
      </c>
      <c r="B30824" s="1">
        <v>45399</v>
      </c>
      <c r="C30824">
        <v>4</v>
      </c>
      <c r="D30824">
        <v>0</v>
      </c>
      <c r="E30824">
        <v>4</v>
      </c>
    </row>
    <row r="30825" spans="1:5" x14ac:dyDescent="0.35">
      <c r="A30825">
        <v>542300</v>
      </c>
      <c r="B30825" s="1">
        <v>45399</v>
      </c>
      <c r="C30825">
        <v>4</v>
      </c>
      <c r="D30825">
        <v>0</v>
      </c>
      <c r="E30825">
        <v>4</v>
      </c>
    </row>
    <row r="30826" spans="1:5" x14ac:dyDescent="0.35">
      <c r="A30826">
        <v>832348</v>
      </c>
      <c r="B30826" s="1">
        <v>45399</v>
      </c>
      <c r="C30826">
        <v>3</v>
      </c>
      <c r="D30826">
        <v>0</v>
      </c>
      <c r="E30826">
        <v>3</v>
      </c>
    </row>
    <row r="30827" spans="1:5" x14ac:dyDescent="0.35">
      <c r="A30827">
        <v>481843</v>
      </c>
      <c r="B30827" s="1">
        <v>45399</v>
      </c>
      <c r="C30827">
        <v>3</v>
      </c>
      <c r="D30827">
        <v>0</v>
      </c>
      <c r="E30827">
        <v>3</v>
      </c>
    </row>
    <row r="30828" spans="1:5" x14ac:dyDescent="0.35">
      <c r="A30828">
        <v>60619</v>
      </c>
      <c r="B30828" s="1">
        <v>45399</v>
      </c>
      <c r="C30828">
        <v>3</v>
      </c>
      <c r="D30828">
        <v>0</v>
      </c>
      <c r="E30828">
        <v>3</v>
      </c>
    </row>
    <row r="30829" spans="1:5" x14ac:dyDescent="0.35">
      <c r="A30829">
        <v>365132</v>
      </c>
      <c r="B30829" s="1">
        <v>45399</v>
      </c>
      <c r="C30829">
        <v>3</v>
      </c>
      <c r="D30829">
        <v>0</v>
      </c>
      <c r="E30829">
        <v>3</v>
      </c>
    </row>
    <row r="30830" spans="1:5" x14ac:dyDescent="0.35">
      <c r="A30830">
        <v>398340</v>
      </c>
      <c r="B30830" s="1">
        <v>45399</v>
      </c>
      <c r="C30830">
        <v>4</v>
      </c>
      <c r="D30830">
        <v>0</v>
      </c>
      <c r="E30830">
        <v>4</v>
      </c>
    </row>
    <row r="30831" spans="1:5" x14ac:dyDescent="0.35">
      <c r="A30831">
        <v>470449</v>
      </c>
      <c r="B30831" s="1">
        <v>45399</v>
      </c>
      <c r="C30831">
        <v>4</v>
      </c>
      <c r="D30831">
        <v>2</v>
      </c>
      <c r="E30831">
        <v>2</v>
      </c>
    </row>
    <row r="30832" spans="1:5" x14ac:dyDescent="0.35">
      <c r="A30832">
        <v>954722</v>
      </c>
      <c r="B30832" s="1">
        <v>45399</v>
      </c>
      <c r="C30832">
        <v>3</v>
      </c>
      <c r="D30832">
        <v>0</v>
      </c>
      <c r="E30832">
        <v>3</v>
      </c>
    </row>
    <row r="30833" spans="1:5" x14ac:dyDescent="0.35">
      <c r="A30833">
        <v>623234</v>
      </c>
      <c r="B30833" s="1">
        <v>45399</v>
      </c>
      <c r="C30833">
        <v>4</v>
      </c>
      <c r="D30833">
        <v>2</v>
      </c>
      <c r="E30833">
        <v>2</v>
      </c>
    </row>
    <row r="30834" spans="1:5" x14ac:dyDescent="0.35">
      <c r="A30834">
        <v>652118</v>
      </c>
      <c r="B30834" s="1">
        <v>45399</v>
      </c>
      <c r="C30834">
        <v>3</v>
      </c>
      <c r="D30834">
        <v>0</v>
      </c>
      <c r="E30834">
        <v>3</v>
      </c>
    </row>
    <row r="30835" spans="1:5" x14ac:dyDescent="0.35">
      <c r="A30835">
        <v>621677</v>
      </c>
      <c r="B30835" s="1">
        <v>45399</v>
      </c>
      <c r="C30835">
        <v>3</v>
      </c>
      <c r="D30835">
        <v>0</v>
      </c>
      <c r="E30835">
        <v>3</v>
      </c>
    </row>
    <row r="30836" spans="1:5" x14ac:dyDescent="0.35">
      <c r="A30836">
        <v>876139</v>
      </c>
      <c r="B30836" s="1">
        <v>45399</v>
      </c>
      <c r="C30836">
        <v>3</v>
      </c>
      <c r="D30836">
        <v>0</v>
      </c>
      <c r="E30836">
        <v>3</v>
      </c>
    </row>
    <row r="30837" spans="1:5" x14ac:dyDescent="0.35">
      <c r="A30837">
        <v>120532</v>
      </c>
      <c r="B30837" s="1">
        <v>45399</v>
      </c>
      <c r="C30837">
        <v>3</v>
      </c>
      <c r="D30837">
        <v>0</v>
      </c>
      <c r="E30837">
        <v>3</v>
      </c>
    </row>
    <row r="30838" spans="1:5" x14ac:dyDescent="0.35">
      <c r="A30838">
        <v>945635</v>
      </c>
      <c r="B30838" s="1">
        <v>45399</v>
      </c>
      <c r="C30838">
        <v>3</v>
      </c>
      <c r="D30838">
        <v>0</v>
      </c>
      <c r="E30838">
        <v>3</v>
      </c>
    </row>
    <row r="30839" spans="1:5" x14ac:dyDescent="0.35">
      <c r="A30839">
        <v>354409</v>
      </c>
      <c r="B30839" s="1">
        <v>45399</v>
      </c>
      <c r="C30839">
        <v>3</v>
      </c>
      <c r="D30839">
        <v>0</v>
      </c>
      <c r="E30839">
        <v>3</v>
      </c>
    </row>
    <row r="30840" spans="1:5" x14ac:dyDescent="0.35">
      <c r="A30840">
        <v>937542</v>
      </c>
      <c r="B30840" s="1">
        <v>45399</v>
      </c>
      <c r="C30840">
        <v>4</v>
      </c>
      <c r="D30840">
        <v>0</v>
      </c>
      <c r="E30840">
        <v>4</v>
      </c>
    </row>
    <row r="30841" spans="1:5" x14ac:dyDescent="0.35">
      <c r="A30841">
        <v>131136</v>
      </c>
      <c r="B30841" s="1">
        <v>45399</v>
      </c>
      <c r="C30841">
        <v>3</v>
      </c>
      <c r="D30841">
        <v>0</v>
      </c>
      <c r="E30841">
        <v>3</v>
      </c>
    </row>
    <row r="30842" spans="1:5" x14ac:dyDescent="0.35">
      <c r="A30842">
        <v>679865</v>
      </c>
      <c r="B30842" s="1">
        <v>45399</v>
      </c>
      <c r="C30842">
        <v>3</v>
      </c>
      <c r="D30842">
        <v>0</v>
      </c>
      <c r="E30842">
        <v>3</v>
      </c>
    </row>
    <row r="30843" spans="1:5" x14ac:dyDescent="0.35">
      <c r="A30843">
        <v>36412</v>
      </c>
      <c r="B30843" s="1">
        <v>45399</v>
      </c>
      <c r="C30843">
        <v>3</v>
      </c>
      <c r="D30843">
        <v>2</v>
      </c>
      <c r="E30843">
        <v>1</v>
      </c>
    </row>
    <row r="30844" spans="1:5" x14ac:dyDescent="0.35">
      <c r="A30844">
        <v>739534</v>
      </c>
      <c r="B30844" s="1">
        <v>45399</v>
      </c>
      <c r="C30844">
        <v>3</v>
      </c>
      <c r="D30844">
        <v>0</v>
      </c>
      <c r="E30844">
        <v>3</v>
      </c>
    </row>
    <row r="30845" spans="1:5" x14ac:dyDescent="0.35">
      <c r="A30845">
        <v>767398</v>
      </c>
      <c r="B30845" s="1">
        <v>45399</v>
      </c>
      <c r="C30845">
        <v>3</v>
      </c>
      <c r="D30845">
        <v>0</v>
      </c>
      <c r="E30845">
        <v>3</v>
      </c>
    </row>
    <row r="30846" spans="1:5" x14ac:dyDescent="0.35">
      <c r="A30846">
        <v>34200</v>
      </c>
      <c r="B30846" s="1">
        <v>45399</v>
      </c>
      <c r="C30846">
        <v>3</v>
      </c>
      <c r="D30846">
        <v>2</v>
      </c>
      <c r="E30846">
        <v>1</v>
      </c>
    </row>
    <row r="30847" spans="1:5" x14ac:dyDescent="0.35">
      <c r="A30847">
        <v>753354</v>
      </c>
      <c r="B30847" s="1">
        <v>45399</v>
      </c>
      <c r="C30847">
        <v>3</v>
      </c>
      <c r="D30847">
        <v>0</v>
      </c>
      <c r="E30847">
        <v>3</v>
      </c>
    </row>
    <row r="30848" spans="1:5" x14ac:dyDescent="0.35">
      <c r="A30848">
        <v>803607</v>
      </c>
      <c r="B30848" s="1">
        <v>45399</v>
      </c>
      <c r="C30848">
        <v>3</v>
      </c>
      <c r="D30848">
        <v>0</v>
      </c>
      <c r="E30848">
        <v>3</v>
      </c>
    </row>
    <row r="30849" spans="1:5" x14ac:dyDescent="0.35">
      <c r="A30849">
        <v>124290</v>
      </c>
      <c r="B30849" s="1">
        <v>45399</v>
      </c>
      <c r="C30849">
        <v>4</v>
      </c>
      <c r="D30849">
        <v>0</v>
      </c>
      <c r="E30849">
        <v>4</v>
      </c>
    </row>
    <row r="30850" spans="1:5" x14ac:dyDescent="0.35">
      <c r="A30850">
        <v>433521</v>
      </c>
      <c r="B30850" s="1">
        <v>45399</v>
      </c>
      <c r="C30850">
        <v>3</v>
      </c>
      <c r="D30850">
        <v>2</v>
      </c>
      <c r="E30850">
        <v>1</v>
      </c>
    </row>
    <row r="30851" spans="1:5" x14ac:dyDescent="0.35">
      <c r="A30851">
        <v>927651</v>
      </c>
      <c r="B30851" s="1">
        <v>45399</v>
      </c>
      <c r="C30851">
        <v>3</v>
      </c>
      <c r="D30851">
        <v>2</v>
      </c>
      <c r="E30851">
        <v>1</v>
      </c>
    </row>
    <row r="30852" spans="1:5" x14ac:dyDescent="0.35">
      <c r="A30852">
        <v>930284</v>
      </c>
      <c r="B30852" s="1">
        <v>45399</v>
      </c>
      <c r="C30852">
        <v>3</v>
      </c>
      <c r="D30852">
        <v>0</v>
      </c>
      <c r="E30852">
        <v>3</v>
      </c>
    </row>
    <row r="30853" spans="1:5" x14ac:dyDescent="0.35">
      <c r="A30853">
        <v>4452</v>
      </c>
      <c r="B30853" s="1">
        <v>45399</v>
      </c>
      <c r="C30853">
        <v>3</v>
      </c>
      <c r="D30853">
        <v>0</v>
      </c>
      <c r="E30853">
        <v>3</v>
      </c>
    </row>
    <row r="30854" spans="1:5" x14ac:dyDescent="0.35">
      <c r="A30854">
        <v>440875</v>
      </c>
      <c r="B30854" s="1">
        <v>45399</v>
      </c>
      <c r="C30854">
        <v>3</v>
      </c>
      <c r="D30854">
        <v>0</v>
      </c>
      <c r="E30854">
        <v>3</v>
      </c>
    </row>
    <row r="30855" spans="1:5" x14ac:dyDescent="0.35">
      <c r="A30855">
        <v>432617</v>
      </c>
      <c r="B30855" s="1">
        <v>45399</v>
      </c>
      <c r="C30855">
        <v>3</v>
      </c>
      <c r="D30855">
        <v>2</v>
      </c>
      <c r="E30855">
        <v>1</v>
      </c>
    </row>
    <row r="30856" spans="1:5" x14ac:dyDescent="0.35">
      <c r="A30856">
        <v>57405</v>
      </c>
      <c r="B30856" s="1">
        <v>45399</v>
      </c>
      <c r="C30856">
        <v>3</v>
      </c>
      <c r="D30856">
        <v>0</v>
      </c>
      <c r="E30856">
        <v>3</v>
      </c>
    </row>
    <row r="30857" spans="1:5" x14ac:dyDescent="0.35">
      <c r="A30857">
        <v>707935</v>
      </c>
      <c r="B30857" s="1">
        <v>45399</v>
      </c>
      <c r="C30857">
        <v>3</v>
      </c>
      <c r="D30857">
        <v>0</v>
      </c>
      <c r="E30857">
        <v>3</v>
      </c>
    </row>
    <row r="30858" spans="1:5" x14ac:dyDescent="0.35">
      <c r="A30858">
        <v>120385</v>
      </c>
      <c r="B30858" s="1">
        <v>45399</v>
      </c>
      <c r="C30858">
        <v>3</v>
      </c>
      <c r="D30858">
        <v>0</v>
      </c>
      <c r="E30858">
        <v>3</v>
      </c>
    </row>
    <row r="30859" spans="1:5" x14ac:dyDescent="0.35">
      <c r="A30859">
        <v>661577</v>
      </c>
      <c r="B30859" s="1">
        <v>45399</v>
      </c>
      <c r="C30859">
        <v>3</v>
      </c>
      <c r="D30859">
        <v>0</v>
      </c>
      <c r="E30859">
        <v>3</v>
      </c>
    </row>
    <row r="30860" spans="1:5" x14ac:dyDescent="0.35">
      <c r="A30860">
        <v>951463</v>
      </c>
      <c r="B30860" s="1">
        <v>45399</v>
      </c>
      <c r="C30860">
        <v>3</v>
      </c>
      <c r="D30860">
        <v>2</v>
      </c>
      <c r="E30860">
        <v>1</v>
      </c>
    </row>
    <row r="30861" spans="1:5" x14ac:dyDescent="0.35">
      <c r="A30861">
        <v>131748</v>
      </c>
      <c r="B30861" s="1">
        <v>45399</v>
      </c>
      <c r="C30861">
        <v>3</v>
      </c>
      <c r="D30861">
        <v>2</v>
      </c>
      <c r="E30861">
        <v>1</v>
      </c>
    </row>
    <row r="30862" spans="1:5" x14ac:dyDescent="0.35">
      <c r="A30862">
        <v>537274</v>
      </c>
      <c r="B30862" s="1">
        <v>45399</v>
      </c>
      <c r="C30862">
        <v>3</v>
      </c>
      <c r="D30862">
        <v>2</v>
      </c>
      <c r="E30862">
        <v>1</v>
      </c>
    </row>
    <row r="30863" spans="1:5" x14ac:dyDescent="0.35">
      <c r="A30863">
        <v>913428</v>
      </c>
      <c r="B30863" s="1">
        <v>45399</v>
      </c>
      <c r="C30863">
        <v>3</v>
      </c>
      <c r="D30863">
        <v>2</v>
      </c>
      <c r="E30863">
        <v>1</v>
      </c>
    </row>
    <row r="30864" spans="1:5" x14ac:dyDescent="0.35">
      <c r="A30864">
        <v>613942</v>
      </c>
      <c r="B30864" s="1">
        <v>45399</v>
      </c>
      <c r="C30864">
        <v>3</v>
      </c>
      <c r="D30864">
        <v>0</v>
      </c>
      <c r="E30864">
        <v>3</v>
      </c>
    </row>
    <row r="30865" spans="1:5" x14ac:dyDescent="0.35">
      <c r="A30865">
        <v>425341</v>
      </c>
      <c r="B30865" s="1">
        <v>45399</v>
      </c>
      <c r="C30865">
        <v>3</v>
      </c>
      <c r="D30865">
        <v>0</v>
      </c>
      <c r="E30865">
        <v>3</v>
      </c>
    </row>
    <row r="30866" spans="1:5" x14ac:dyDescent="0.35">
      <c r="A30866">
        <v>451812</v>
      </c>
      <c r="B30866" s="1">
        <v>45399</v>
      </c>
      <c r="C30866">
        <v>3</v>
      </c>
      <c r="D30866">
        <v>0</v>
      </c>
      <c r="E30866">
        <v>3</v>
      </c>
    </row>
    <row r="30867" spans="1:5" x14ac:dyDescent="0.35">
      <c r="A30867">
        <v>274207</v>
      </c>
      <c r="B30867" s="1">
        <v>45399</v>
      </c>
      <c r="C30867">
        <v>4</v>
      </c>
      <c r="D30867">
        <v>0</v>
      </c>
      <c r="E30867">
        <v>4</v>
      </c>
    </row>
    <row r="30868" spans="1:5" x14ac:dyDescent="0.35">
      <c r="A30868">
        <v>587645</v>
      </c>
      <c r="B30868" s="1">
        <v>45399</v>
      </c>
      <c r="C30868">
        <v>3</v>
      </c>
      <c r="D30868">
        <v>0</v>
      </c>
      <c r="E30868">
        <v>3</v>
      </c>
    </row>
    <row r="30869" spans="1:5" x14ac:dyDescent="0.35">
      <c r="A30869">
        <v>137909</v>
      </c>
      <c r="B30869" s="1">
        <v>45399</v>
      </c>
      <c r="C30869">
        <v>3</v>
      </c>
      <c r="D30869">
        <v>0</v>
      </c>
      <c r="E30869">
        <v>3</v>
      </c>
    </row>
    <row r="30870" spans="1:5" x14ac:dyDescent="0.35">
      <c r="A30870">
        <v>799459</v>
      </c>
      <c r="B30870" s="1">
        <v>45399</v>
      </c>
      <c r="C30870">
        <v>3</v>
      </c>
      <c r="D30870">
        <v>0</v>
      </c>
      <c r="E30870">
        <v>3</v>
      </c>
    </row>
    <row r="30871" spans="1:5" x14ac:dyDescent="0.35">
      <c r="A30871">
        <v>264803</v>
      </c>
      <c r="B30871" s="1">
        <v>45399</v>
      </c>
      <c r="C30871">
        <v>3</v>
      </c>
      <c r="D30871">
        <v>0</v>
      </c>
      <c r="E30871">
        <v>3</v>
      </c>
    </row>
    <row r="30872" spans="1:5" x14ac:dyDescent="0.35">
      <c r="A30872">
        <v>298985</v>
      </c>
      <c r="B30872" s="1">
        <v>45399</v>
      </c>
      <c r="C30872">
        <v>4</v>
      </c>
      <c r="D30872">
        <v>2</v>
      </c>
      <c r="E30872">
        <v>2</v>
      </c>
    </row>
    <row r="30873" spans="1:5" x14ac:dyDescent="0.35">
      <c r="A30873">
        <v>679284</v>
      </c>
      <c r="B30873" s="1">
        <v>45399</v>
      </c>
      <c r="C30873">
        <v>3</v>
      </c>
      <c r="D30873">
        <v>0</v>
      </c>
      <c r="E30873">
        <v>3</v>
      </c>
    </row>
    <row r="30874" spans="1:5" x14ac:dyDescent="0.35">
      <c r="A30874">
        <v>240179</v>
      </c>
      <c r="B30874" s="1">
        <v>45399</v>
      </c>
      <c r="C30874">
        <v>4</v>
      </c>
      <c r="D30874">
        <v>0</v>
      </c>
      <c r="E30874">
        <v>4</v>
      </c>
    </row>
    <row r="30875" spans="1:5" x14ac:dyDescent="0.35">
      <c r="A30875">
        <v>848226</v>
      </c>
      <c r="B30875" s="1">
        <v>45400</v>
      </c>
      <c r="C30875">
        <v>3</v>
      </c>
      <c r="D30875">
        <v>0</v>
      </c>
      <c r="E30875">
        <v>3</v>
      </c>
    </row>
    <row r="30876" spans="1:5" x14ac:dyDescent="0.35">
      <c r="A30876">
        <v>965755</v>
      </c>
      <c r="B30876" s="1">
        <v>45400</v>
      </c>
      <c r="C30876">
        <v>3</v>
      </c>
      <c r="D30876">
        <v>0</v>
      </c>
      <c r="E30876">
        <v>3</v>
      </c>
    </row>
    <row r="30877" spans="1:5" x14ac:dyDescent="0.35">
      <c r="A30877">
        <v>34186</v>
      </c>
      <c r="B30877" s="1">
        <v>45400</v>
      </c>
      <c r="C30877">
        <v>3</v>
      </c>
      <c r="D30877">
        <v>0</v>
      </c>
      <c r="E30877">
        <v>3</v>
      </c>
    </row>
    <row r="30878" spans="1:5" x14ac:dyDescent="0.35">
      <c r="A30878">
        <v>847349</v>
      </c>
      <c r="B30878" s="1">
        <v>45400</v>
      </c>
      <c r="C30878">
        <v>3</v>
      </c>
      <c r="D30878">
        <v>0</v>
      </c>
      <c r="E30878">
        <v>3</v>
      </c>
    </row>
    <row r="30879" spans="1:5" x14ac:dyDescent="0.35">
      <c r="A30879">
        <v>552883</v>
      </c>
      <c r="B30879" s="1">
        <v>45400</v>
      </c>
      <c r="C30879">
        <v>4</v>
      </c>
      <c r="D30879">
        <v>0</v>
      </c>
      <c r="E30879">
        <v>4</v>
      </c>
    </row>
    <row r="30880" spans="1:5" x14ac:dyDescent="0.35">
      <c r="A30880">
        <v>555121</v>
      </c>
      <c r="B30880" s="1">
        <v>45400</v>
      </c>
      <c r="C30880">
        <v>3</v>
      </c>
      <c r="D30880">
        <v>0</v>
      </c>
      <c r="E30880">
        <v>3</v>
      </c>
    </row>
    <row r="30881" spans="1:5" x14ac:dyDescent="0.35">
      <c r="A30881">
        <v>376447</v>
      </c>
      <c r="B30881" s="1">
        <v>45400</v>
      </c>
      <c r="C30881">
        <v>3</v>
      </c>
      <c r="D30881">
        <v>2</v>
      </c>
      <c r="E30881">
        <v>1</v>
      </c>
    </row>
    <row r="30882" spans="1:5" x14ac:dyDescent="0.35">
      <c r="A30882">
        <v>89084</v>
      </c>
      <c r="B30882" s="1">
        <v>45400</v>
      </c>
      <c r="C30882">
        <v>3</v>
      </c>
      <c r="D30882">
        <v>0</v>
      </c>
      <c r="E30882">
        <v>3</v>
      </c>
    </row>
    <row r="30883" spans="1:5" x14ac:dyDescent="0.35">
      <c r="A30883">
        <v>136533</v>
      </c>
      <c r="B30883" s="1">
        <v>45400</v>
      </c>
      <c r="C30883">
        <v>3</v>
      </c>
      <c r="D30883">
        <v>0</v>
      </c>
      <c r="E30883">
        <v>3</v>
      </c>
    </row>
    <row r="30884" spans="1:5" x14ac:dyDescent="0.35">
      <c r="A30884">
        <v>382511</v>
      </c>
      <c r="B30884" s="1">
        <v>45400</v>
      </c>
      <c r="C30884">
        <v>3</v>
      </c>
      <c r="D30884">
        <v>2</v>
      </c>
      <c r="E30884">
        <v>1</v>
      </c>
    </row>
    <row r="30885" spans="1:5" x14ac:dyDescent="0.35">
      <c r="A30885">
        <v>67197</v>
      </c>
      <c r="B30885" s="1">
        <v>45400</v>
      </c>
      <c r="C30885">
        <v>3</v>
      </c>
      <c r="D30885">
        <v>0</v>
      </c>
      <c r="E30885">
        <v>3</v>
      </c>
    </row>
    <row r="30886" spans="1:5" x14ac:dyDescent="0.35">
      <c r="A30886">
        <v>891833</v>
      </c>
      <c r="B30886" s="1">
        <v>45400</v>
      </c>
      <c r="C30886">
        <v>4</v>
      </c>
      <c r="D30886">
        <v>2</v>
      </c>
      <c r="E30886">
        <v>2</v>
      </c>
    </row>
    <row r="30887" spans="1:5" x14ac:dyDescent="0.35">
      <c r="A30887">
        <v>324809</v>
      </c>
      <c r="B30887" s="1">
        <v>45400</v>
      </c>
      <c r="C30887">
        <v>4</v>
      </c>
      <c r="D30887">
        <v>0</v>
      </c>
      <c r="E30887">
        <v>4</v>
      </c>
    </row>
    <row r="30888" spans="1:5" x14ac:dyDescent="0.35">
      <c r="A30888">
        <v>183929</v>
      </c>
      <c r="B30888" s="1">
        <v>45400</v>
      </c>
      <c r="C30888">
        <v>3</v>
      </c>
      <c r="D30888">
        <v>0</v>
      </c>
      <c r="E30888">
        <v>3</v>
      </c>
    </row>
    <row r="30889" spans="1:5" x14ac:dyDescent="0.35">
      <c r="A30889">
        <v>487065</v>
      </c>
      <c r="B30889" s="1">
        <v>45400</v>
      </c>
      <c r="C30889">
        <v>3</v>
      </c>
      <c r="D30889">
        <v>2</v>
      </c>
      <c r="E30889">
        <v>1</v>
      </c>
    </row>
    <row r="30890" spans="1:5" x14ac:dyDescent="0.35">
      <c r="A30890">
        <v>734789</v>
      </c>
      <c r="B30890" s="1">
        <v>45400</v>
      </c>
      <c r="C30890">
        <v>4</v>
      </c>
      <c r="D30890">
        <v>0</v>
      </c>
      <c r="E30890">
        <v>4</v>
      </c>
    </row>
    <row r="30891" spans="1:5" x14ac:dyDescent="0.35">
      <c r="A30891">
        <v>961614</v>
      </c>
      <c r="B30891" s="1">
        <v>45400</v>
      </c>
      <c r="C30891">
        <v>3</v>
      </c>
      <c r="D30891">
        <v>0</v>
      </c>
      <c r="E30891">
        <v>3</v>
      </c>
    </row>
    <row r="30892" spans="1:5" x14ac:dyDescent="0.35">
      <c r="A30892">
        <v>361361</v>
      </c>
      <c r="B30892" s="1">
        <v>45400</v>
      </c>
      <c r="C30892">
        <v>3</v>
      </c>
      <c r="D30892">
        <v>2</v>
      </c>
      <c r="E30892">
        <v>1</v>
      </c>
    </row>
    <row r="30893" spans="1:5" x14ac:dyDescent="0.35">
      <c r="A30893">
        <v>313754</v>
      </c>
      <c r="B30893" s="1">
        <v>45400</v>
      </c>
      <c r="C30893">
        <v>4</v>
      </c>
      <c r="D30893">
        <v>0</v>
      </c>
      <c r="E30893">
        <v>4</v>
      </c>
    </row>
    <row r="30894" spans="1:5" x14ac:dyDescent="0.35">
      <c r="A30894">
        <v>658389</v>
      </c>
      <c r="B30894" s="1">
        <v>45400</v>
      </c>
      <c r="C30894">
        <v>3</v>
      </c>
      <c r="D30894">
        <v>0</v>
      </c>
      <c r="E30894">
        <v>3</v>
      </c>
    </row>
    <row r="30895" spans="1:5" x14ac:dyDescent="0.35">
      <c r="A30895">
        <v>990993</v>
      </c>
      <c r="B30895" s="1">
        <v>45400</v>
      </c>
      <c r="C30895">
        <v>3</v>
      </c>
      <c r="D30895">
        <v>0</v>
      </c>
      <c r="E30895">
        <v>3</v>
      </c>
    </row>
    <row r="30896" spans="1:5" x14ac:dyDescent="0.35">
      <c r="A30896">
        <v>60619</v>
      </c>
      <c r="B30896" s="1">
        <v>45400</v>
      </c>
      <c r="C30896">
        <v>3</v>
      </c>
      <c r="D30896">
        <v>0</v>
      </c>
      <c r="E30896">
        <v>3</v>
      </c>
    </row>
    <row r="30897" spans="1:5" x14ac:dyDescent="0.35">
      <c r="A30897">
        <v>687218</v>
      </c>
      <c r="B30897" s="1">
        <v>45400</v>
      </c>
      <c r="C30897">
        <v>3</v>
      </c>
      <c r="D30897">
        <v>0</v>
      </c>
      <c r="E30897">
        <v>3</v>
      </c>
    </row>
    <row r="30898" spans="1:5" x14ac:dyDescent="0.35">
      <c r="A30898">
        <v>300159</v>
      </c>
      <c r="B30898" s="1">
        <v>45400</v>
      </c>
      <c r="C30898">
        <v>3</v>
      </c>
      <c r="D30898">
        <v>0</v>
      </c>
      <c r="E30898">
        <v>3</v>
      </c>
    </row>
    <row r="30899" spans="1:5" x14ac:dyDescent="0.35">
      <c r="A30899">
        <v>667163</v>
      </c>
      <c r="B30899" s="1">
        <v>45400</v>
      </c>
      <c r="C30899">
        <v>3</v>
      </c>
      <c r="D30899">
        <v>0</v>
      </c>
      <c r="E30899">
        <v>3</v>
      </c>
    </row>
    <row r="30900" spans="1:5" x14ac:dyDescent="0.35">
      <c r="A30900">
        <v>712003</v>
      </c>
      <c r="B30900" s="1">
        <v>45400</v>
      </c>
      <c r="C30900">
        <v>3</v>
      </c>
      <c r="D30900">
        <v>0</v>
      </c>
      <c r="E30900">
        <v>3</v>
      </c>
    </row>
    <row r="30901" spans="1:5" x14ac:dyDescent="0.35">
      <c r="A30901">
        <v>378676</v>
      </c>
      <c r="B30901" s="1">
        <v>45400</v>
      </c>
      <c r="C30901">
        <v>3</v>
      </c>
      <c r="D30901">
        <v>2</v>
      </c>
      <c r="E30901">
        <v>1</v>
      </c>
    </row>
    <row r="30902" spans="1:5" x14ac:dyDescent="0.35">
      <c r="A30902">
        <v>890232</v>
      </c>
      <c r="B30902" s="1">
        <v>45400</v>
      </c>
      <c r="C30902">
        <v>3</v>
      </c>
      <c r="D30902">
        <v>0</v>
      </c>
      <c r="E30902">
        <v>3</v>
      </c>
    </row>
    <row r="30903" spans="1:5" x14ac:dyDescent="0.35">
      <c r="A30903">
        <v>365132</v>
      </c>
      <c r="B30903" s="1">
        <v>45400</v>
      </c>
      <c r="C30903">
        <v>3</v>
      </c>
      <c r="D30903">
        <v>0</v>
      </c>
      <c r="E30903">
        <v>3</v>
      </c>
    </row>
    <row r="30904" spans="1:5" x14ac:dyDescent="0.35">
      <c r="A30904">
        <v>689769</v>
      </c>
      <c r="B30904" s="1">
        <v>45400</v>
      </c>
      <c r="C30904">
        <v>3</v>
      </c>
      <c r="D30904">
        <v>2</v>
      </c>
      <c r="E30904">
        <v>1</v>
      </c>
    </row>
    <row r="30905" spans="1:5" x14ac:dyDescent="0.35">
      <c r="A30905">
        <v>491314</v>
      </c>
      <c r="B30905" s="1">
        <v>45400</v>
      </c>
      <c r="C30905">
        <v>4</v>
      </c>
      <c r="D30905">
        <v>0</v>
      </c>
      <c r="E30905">
        <v>4</v>
      </c>
    </row>
    <row r="30906" spans="1:5" x14ac:dyDescent="0.35">
      <c r="A30906">
        <v>954722</v>
      </c>
      <c r="B30906" s="1">
        <v>45400</v>
      </c>
      <c r="C30906">
        <v>4</v>
      </c>
      <c r="D30906">
        <v>0</v>
      </c>
      <c r="E30906">
        <v>4</v>
      </c>
    </row>
    <row r="30907" spans="1:5" x14ac:dyDescent="0.35">
      <c r="A30907">
        <v>652118</v>
      </c>
      <c r="B30907" s="1">
        <v>45400</v>
      </c>
      <c r="C30907">
        <v>3</v>
      </c>
      <c r="D30907">
        <v>0</v>
      </c>
      <c r="E30907">
        <v>3</v>
      </c>
    </row>
    <row r="30908" spans="1:5" x14ac:dyDescent="0.35">
      <c r="A30908">
        <v>621677</v>
      </c>
      <c r="B30908" s="1">
        <v>45400</v>
      </c>
      <c r="C30908">
        <v>3</v>
      </c>
      <c r="D30908">
        <v>0</v>
      </c>
      <c r="E30908">
        <v>3</v>
      </c>
    </row>
    <row r="30909" spans="1:5" x14ac:dyDescent="0.35">
      <c r="A30909">
        <v>945635</v>
      </c>
      <c r="B30909" s="1">
        <v>45400</v>
      </c>
      <c r="C30909">
        <v>3</v>
      </c>
      <c r="D30909">
        <v>0</v>
      </c>
      <c r="E30909">
        <v>3</v>
      </c>
    </row>
    <row r="30910" spans="1:5" x14ac:dyDescent="0.35">
      <c r="A30910">
        <v>760684</v>
      </c>
      <c r="B30910" s="1">
        <v>45400</v>
      </c>
      <c r="C30910">
        <v>3</v>
      </c>
      <c r="D30910">
        <v>2</v>
      </c>
      <c r="E30910">
        <v>1</v>
      </c>
    </row>
    <row r="30911" spans="1:5" x14ac:dyDescent="0.35">
      <c r="A30911">
        <v>354409</v>
      </c>
      <c r="B30911" s="1">
        <v>45400</v>
      </c>
      <c r="C30911">
        <v>3</v>
      </c>
      <c r="D30911">
        <v>0</v>
      </c>
      <c r="E30911">
        <v>3</v>
      </c>
    </row>
    <row r="30912" spans="1:5" x14ac:dyDescent="0.35">
      <c r="A30912">
        <v>317242</v>
      </c>
      <c r="B30912" s="1">
        <v>45400</v>
      </c>
      <c r="C30912">
        <v>3</v>
      </c>
      <c r="D30912">
        <v>0</v>
      </c>
      <c r="E30912">
        <v>3</v>
      </c>
    </row>
    <row r="30913" spans="1:5" x14ac:dyDescent="0.35">
      <c r="A30913">
        <v>327290</v>
      </c>
      <c r="B30913" s="1">
        <v>45400</v>
      </c>
      <c r="C30913">
        <v>3</v>
      </c>
      <c r="D30913">
        <v>0</v>
      </c>
      <c r="E30913">
        <v>3</v>
      </c>
    </row>
    <row r="30914" spans="1:5" x14ac:dyDescent="0.35">
      <c r="A30914">
        <v>435929</v>
      </c>
      <c r="B30914" s="1">
        <v>45400</v>
      </c>
      <c r="C30914">
        <v>4</v>
      </c>
      <c r="D30914">
        <v>0</v>
      </c>
      <c r="E30914">
        <v>4</v>
      </c>
    </row>
    <row r="30915" spans="1:5" x14ac:dyDescent="0.35">
      <c r="A30915">
        <v>604184</v>
      </c>
      <c r="B30915" s="1">
        <v>45400</v>
      </c>
      <c r="C30915">
        <v>3</v>
      </c>
      <c r="D30915">
        <v>0</v>
      </c>
      <c r="E30915">
        <v>3</v>
      </c>
    </row>
    <row r="30916" spans="1:5" x14ac:dyDescent="0.35">
      <c r="A30916">
        <v>697683</v>
      </c>
      <c r="B30916" s="1">
        <v>45400</v>
      </c>
      <c r="C30916">
        <v>3</v>
      </c>
      <c r="D30916">
        <v>2</v>
      </c>
      <c r="E30916">
        <v>1</v>
      </c>
    </row>
    <row r="30917" spans="1:5" x14ac:dyDescent="0.35">
      <c r="A30917">
        <v>968887</v>
      </c>
      <c r="B30917" s="1">
        <v>45400</v>
      </c>
      <c r="C30917">
        <v>3</v>
      </c>
      <c r="D30917">
        <v>0</v>
      </c>
      <c r="E30917">
        <v>3</v>
      </c>
    </row>
    <row r="30918" spans="1:5" x14ac:dyDescent="0.35">
      <c r="A30918">
        <v>803607</v>
      </c>
      <c r="B30918" s="1">
        <v>45400</v>
      </c>
      <c r="C30918">
        <v>3</v>
      </c>
      <c r="D30918">
        <v>0</v>
      </c>
      <c r="E30918">
        <v>3</v>
      </c>
    </row>
    <row r="30919" spans="1:5" x14ac:dyDescent="0.35">
      <c r="A30919">
        <v>124290</v>
      </c>
      <c r="B30919" s="1">
        <v>45400</v>
      </c>
      <c r="C30919">
        <v>3</v>
      </c>
      <c r="D30919">
        <v>0</v>
      </c>
      <c r="E30919">
        <v>3</v>
      </c>
    </row>
    <row r="30920" spans="1:5" x14ac:dyDescent="0.35">
      <c r="A30920">
        <v>859361</v>
      </c>
      <c r="B30920" s="1">
        <v>45400</v>
      </c>
      <c r="C30920">
        <v>3</v>
      </c>
      <c r="D30920">
        <v>2</v>
      </c>
      <c r="E30920">
        <v>1</v>
      </c>
    </row>
    <row r="30921" spans="1:5" x14ac:dyDescent="0.35">
      <c r="A30921">
        <v>256051</v>
      </c>
      <c r="B30921" s="1">
        <v>45400</v>
      </c>
      <c r="C30921">
        <v>3</v>
      </c>
      <c r="D30921">
        <v>0</v>
      </c>
      <c r="E30921">
        <v>3</v>
      </c>
    </row>
    <row r="30922" spans="1:5" x14ac:dyDescent="0.35">
      <c r="A30922">
        <v>367391</v>
      </c>
      <c r="B30922" s="1">
        <v>45400</v>
      </c>
      <c r="C30922">
        <v>3</v>
      </c>
      <c r="D30922">
        <v>2</v>
      </c>
      <c r="E30922">
        <v>1</v>
      </c>
    </row>
    <row r="30923" spans="1:5" x14ac:dyDescent="0.35">
      <c r="A30923">
        <v>927651</v>
      </c>
      <c r="B30923" s="1">
        <v>45400</v>
      </c>
      <c r="C30923">
        <v>3</v>
      </c>
      <c r="D30923">
        <v>2</v>
      </c>
      <c r="E30923">
        <v>1</v>
      </c>
    </row>
    <row r="30924" spans="1:5" x14ac:dyDescent="0.35">
      <c r="A30924">
        <v>120385</v>
      </c>
      <c r="B30924" s="1">
        <v>45400</v>
      </c>
      <c r="C30924">
        <v>3</v>
      </c>
      <c r="D30924">
        <v>0</v>
      </c>
      <c r="E30924">
        <v>3</v>
      </c>
    </row>
    <row r="30925" spans="1:5" x14ac:dyDescent="0.35">
      <c r="A30925">
        <v>951463</v>
      </c>
      <c r="B30925" s="1">
        <v>45400</v>
      </c>
      <c r="C30925">
        <v>3</v>
      </c>
      <c r="D30925">
        <v>0</v>
      </c>
      <c r="E30925">
        <v>3</v>
      </c>
    </row>
    <row r="30926" spans="1:5" x14ac:dyDescent="0.35">
      <c r="A30926">
        <v>373536</v>
      </c>
      <c r="B30926" s="1">
        <v>45400</v>
      </c>
      <c r="C30926">
        <v>4</v>
      </c>
      <c r="D30926">
        <v>0</v>
      </c>
      <c r="E30926">
        <v>4</v>
      </c>
    </row>
    <row r="30927" spans="1:5" x14ac:dyDescent="0.35">
      <c r="A30927">
        <v>243235</v>
      </c>
      <c r="B30927" s="1">
        <v>45400</v>
      </c>
      <c r="C30927">
        <v>3</v>
      </c>
      <c r="D30927">
        <v>2</v>
      </c>
      <c r="E30927">
        <v>1</v>
      </c>
    </row>
    <row r="30928" spans="1:5" x14ac:dyDescent="0.35">
      <c r="A30928">
        <v>131748</v>
      </c>
      <c r="B30928" s="1">
        <v>45400</v>
      </c>
      <c r="C30928">
        <v>3</v>
      </c>
      <c r="D30928">
        <v>0</v>
      </c>
      <c r="E30928">
        <v>3</v>
      </c>
    </row>
    <row r="30929" spans="1:5" x14ac:dyDescent="0.35">
      <c r="A30929">
        <v>525531</v>
      </c>
      <c r="B30929" s="1">
        <v>45400</v>
      </c>
      <c r="C30929">
        <v>3</v>
      </c>
      <c r="D30929">
        <v>0</v>
      </c>
      <c r="E30929">
        <v>3</v>
      </c>
    </row>
    <row r="30930" spans="1:5" x14ac:dyDescent="0.35">
      <c r="A30930">
        <v>757274</v>
      </c>
      <c r="B30930" s="1">
        <v>45400</v>
      </c>
      <c r="C30930">
        <v>3</v>
      </c>
      <c r="D30930">
        <v>2</v>
      </c>
      <c r="E30930">
        <v>1</v>
      </c>
    </row>
    <row r="30931" spans="1:5" x14ac:dyDescent="0.35">
      <c r="A30931">
        <v>642612</v>
      </c>
      <c r="B30931" s="1">
        <v>45400</v>
      </c>
      <c r="C30931">
        <v>3</v>
      </c>
      <c r="D30931">
        <v>0</v>
      </c>
      <c r="E30931">
        <v>3</v>
      </c>
    </row>
    <row r="30932" spans="1:5" x14ac:dyDescent="0.35">
      <c r="A30932">
        <v>784673</v>
      </c>
      <c r="B30932" s="1">
        <v>45400</v>
      </c>
      <c r="C30932">
        <v>3</v>
      </c>
      <c r="D30932">
        <v>0</v>
      </c>
      <c r="E30932">
        <v>3</v>
      </c>
    </row>
    <row r="30933" spans="1:5" x14ac:dyDescent="0.35">
      <c r="A30933">
        <v>771228</v>
      </c>
      <c r="B30933" s="1">
        <v>45400</v>
      </c>
      <c r="C30933">
        <v>3</v>
      </c>
      <c r="D30933">
        <v>2</v>
      </c>
      <c r="E30933">
        <v>1</v>
      </c>
    </row>
    <row r="30934" spans="1:5" x14ac:dyDescent="0.35">
      <c r="A30934">
        <v>723678</v>
      </c>
      <c r="B30934" s="1">
        <v>45400</v>
      </c>
      <c r="C30934">
        <v>4</v>
      </c>
      <c r="D30934">
        <v>2</v>
      </c>
      <c r="E30934">
        <v>2</v>
      </c>
    </row>
    <row r="30935" spans="1:5" x14ac:dyDescent="0.35">
      <c r="A30935">
        <v>706112</v>
      </c>
      <c r="B30935" s="1">
        <v>45400</v>
      </c>
      <c r="C30935">
        <v>3</v>
      </c>
      <c r="D30935">
        <v>0</v>
      </c>
      <c r="E30935">
        <v>3</v>
      </c>
    </row>
    <row r="30936" spans="1:5" x14ac:dyDescent="0.35">
      <c r="A30936">
        <v>264803</v>
      </c>
      <c r="B30936" s="1">
        <v>45400</v>
      </c>
      <c r="C30936">
        <v>3</v>
      </c>
      <c r="D30936">
        <v>0</v>
      </c>
      <c r="E30936">
        <v>3</v>
      </c>
    </row>
    <row r="30937" spans="1:5" x14ac:dyDescent="0.35">
      <c r="A30937">
        <v>56589</v>
      </c>
      <c r="B30937" s="1">
        <v>45400</v>
      </c>
      <c r="C30937">
        <v>4</v>
      </c>
      <c r="D30937">
        <v>0</v>
      </c>
      <c r="E30937">
        <v>4</v>
      </c>
    </row>
    <row r="30938" spans="1:5" x14ac:dyDescent="0.35">
      <c r="A30938">
        <v>114414</v>
      </c>
      <c r="B30938" s="1">
        <v>45400</v>
      </c>
      <c r="C30938">
        <v>3</v>
      </c>
      <c r="D30938">
        <v>2</v>
      </c>
      <c r="E30938">
        <v>1</v>
      </c>
    </row>
    <row r="30939" spans="1:5" x14ac:dyDescent="0.35">
      <c r="A30939">
        <v>11422</v>
      </c>
      <c r="B30939" s="1">
        <v>45401</v>
      </c>
      <c r="C30939">
        <v>3</v>
      </c>
      <c r="D30939">
        <v>2</v>
      </c>
      <c r="E30939">
        <v>1</v>
      </c>
    </row>
    <row r="30940" spans="1:5" x14ac:dyDescent="0.35">
      <c r="A30940">
        <v>669378</v>
      </c>
      <c r="B30940" s="1">
        <v>45401</v>
      </c>
      <c r="C30940">
        <v>3</v>
      </c>
      <c r="D30940">
        <v>0</v>
      </c>
      <c r="E30940">
        <v>3</v>
      </c>
    </row>
    <row r="30941" spans="1:5" x14ac:dyDescent="0.35">
      <c r="A30941">
        <v>222892</v>
      </c>
      <c r="B30941" s="1">
        <v>45401</v>
      </c>
      <c r="C30941">
        <v>4</v>
      </c>
      <c r="D30941">
        <v>2</v>
      </c>
      <c r="E30941">
        <v>2</v>
      </c>
    </row>
    <row r="30942" spans="1:5" x14ac:dyDescent="0.35">
      <c r="A30942">
        <v>478531</v>
      </c>
      <c r="B30942" s="1">
        <v>45401</v>
      </c>
      <c r="C30942">
        <v>3</v>
      </c>
      <c r="D30942">
        <v>0</v>
      </c>
      <c r="E30942">
        <v>3</v>
      </c>
    </row>
    <row r="30943" spans="1:5" x14ac:dyDescent="0.35">
      <c r="A30943">
        <v>818990</v>
      </c>
      <c r="B30943" s="1">
        <v>45401</v>
      </c>
      <c r="C30943">
        <v>4</v>
      </c>
      <c r="D30943">
        <v>0</v>
      </c>
      <c r="E30943">
        <v>4</v>
      </c>
    </row>
    <row r="30944" spans="1:5" x14ac:dyDescent="0.35">
      <c r="A30944">
        <v>349294</v>
      </c>
      <c r="B30944" s="1">
        <v>45401</v>
      </c>
      <c r="C30944">
        <v>3</v>
      </c>
      <c r="D30944">
        <v>0</v>
      </c>
      <c r="E30944">
        <v>3</v>
      </c>
    </row>
    <row r="30945" spans="1:5" x14ac:dyDescent="0.35">
      <c r="A30945">
        <v>847349</v>
      </c>
      <c r="B30945" s="1">
        <v>45401</v>
      </c>
      <c r="C30945">
        <v>4</v>
      </c>
      <c r="D30945">
        <v>0</v>
      </c>
      <c r="E30945">
        <v>4</v>
      </c>
    </row>
    <row r="30946" spans="1:5" x14ac:dyDescent="0.35">
      <c r="A30946">
        <v>871592</v>
      </c>
      <c r="B30946" s="1">
        <v>45401</v>
      </c>
      <c r="C30946">
        <v>3</v>
      </c>
      <c r="D30946">
        <v>0</v>
      </c>
      <c r="E30946">
        <v>3</v>
      </c>
    </row>
    <row r="30947" spans="1:5" x14ac:dyDescent="0.35">
      <c r="A30947">
        <v>473929</v>
      </c>
      <c r="B30947" s="1">
        <v>45401</v>
      </c>
      <c r="C30947">
        <v>4</v>
      </c>
      <c r="D30947">
        <v>0</v>
      </c>
      <c r="E30947">
        <v>4</v>
      </c>
    </row>
    <row r="30948" spans="1:5" x14ac:dyDescent="0.35">
      <c r="A30948">
        <v>818522</v>
      </c>
      <c r="B30948" s="1">
        <v>45401</v>
      </c>
      <c r="C30948">
        <v>4</v>
      </c>
      <c r="D30948">
        <v>2</v>
      </c>
      <c r="E30948">
        <v>2</v>
      </c>
    </row>
    <row r="30949" spans="1:5" x14ac:dyDescent="0.35">
      <c r="A30949">
        <v>146840</v>
      </c>
      <c r="B30949" s="1">
        <v>45401</v>
      </c>
      <c r="C30949">
        <v>3</v>
      </c>
      <c r="D30949">
        <v>0</v>
      </c>
      <c r="E30949">
        <v>3</v>
      </c>
    </row>
    <row r="30950" spans="1:5" x14ac:dyDescent="0.35">
      <c r="A30950">
        <v>888807</v>
      </c>
      <c r="B30950" s="1">
        <v>45401</v>
      </c>
      <c r="C30950">
        <v>3</v>
      </c>
      <c r="D30950">
        <v>0</v>
      </c>
      <c r="E30950">
        <v>3</v>
      </c>
    </row>
    <row r="30951" spans="1:5" x14ac:dyDescent="0.35">
      <c r="A30951">
        <v>136533</v>
      </c>
      <c r="B30951" s="1">
        <v>45401</v>
      </c>
      <c r="C30951">
        <v>3</v>
      </c>
      <c r="D30951">
        <v>0</v>
      </c>
      <c r="E30951">
        <v>3</v>
      </c>
    </row>
    <row r="30952" spans="1:5" x14ac:dyDescent="0.35">
      <c r="A30952">
        <v>880510</v>
      </c>
      <c r="B30952" s="1">
        <v>45401</v>
      </c>
      <c r="C30952">
        <v>4</v>
      </c>
      <c r="D30952">
        <v>0</v>
      </c>
      <c r="E30952">
        <v>4</v>
      </c>
    </row>
    <row r="30953" spans="1:5" x14ac:dyDescent="0.35">
      <c r="A30953">
        <v>799952</v>
      </c>
      <c r="B30953" s="1">
        <v>45401</v>
      </c>
      <c r="C30953">
        <v>3</v>
      </c>
      <c r="D30953">
        <v>0</v>
      </c>
      <c r="E30953">
        <v>3</v>
      </c>
    </row>
    <row r="30954" spans="1:5" x14ac:dyDescent="0.35">
      <c r="A30954">
        <v>833557</v>
      </c>
      <c r="B30954" s="1">
        <v>45401</v>
      </c>
      <c r="C30954">
        <v>3</v>
      </c>
      <c r="D30954">
        <v>0</v>
      </c>
      <c r="E30954">
        <v>3</v>
      </c>
    </row>
    <row r="30955" spans="1:5" x14ac:dyDescent="0.35">
      <c r="A30955">
        <v>324809</v>
      </c>
      <c r="B30955" s="1">
        <v>45401</v>
      </c>
      <c r="C30955">
        <v>4</v>
      </c>
      <c r="D30955">
        <v>0</v>
      </c>
      <c r="E30955">
        <v>4</v>
      </c>
    </row>
    <row r="30956" spans="1:5" x14ac:dyDescent="0.35">
      <c r="A30956">
        <v>990993</v>
      </c>
      <c r="B30956" s="1">
        <v>45401</v>
      </c>
      <c r="C30956">
        <v>3</v>
      </c>
      <c r="D30956">
        <v>2</v>
      </c>
      <c r="E30956">
        <v>1</v>
      </c>
    </row>
    <row r="30957" spans="1:5" x14ac:dyDescent="0.35">
      <c r="A30957">
        <v>542300</v>
      </c>
      <c r="B30957" s="1">
        <v>45401</v>
      </c>
      <c r="C30957">
        <v>3</v>
      </c>
      <c r="D30957">
        <v>0</v>
      </c>
      <c r="E30957">
        <v>3</v>
      </c>
    </row>
    <row r="30958" spans="1:5" x14ac:dyDescent="0.35">
      <c r="A30958">
        <v>991434</v>
      </c>
      <c r="B30958" s="1">
        <v>45401</v>
      </c>
      <c r="C30958">
        <v>3</v>
      </c>
      <c r="D30958">
        <v>2</v>
      </c>
      <c r="E30958">
        <v>1</v>
      </c>
    </row>
    <row r="30959" spans="1:5" x14ac:dyDescent="0.35">
      <c r="A30959">
        <v>540618</v>
      </c>
      <c r="B30959" s="1">
        <v>45401</v>
      </c>
      <c r="C30959">
        <v>3</v>
      </c>
      <c r="D30959">
        <v>0</v>
      </c>
      <c r="E30959">
        <v>3</v>
      </c>
    </row>
    <row r="30960" spans="1:5" x14ac:dyDescent="0.35">
      <c r="A30960">
        <v>171602</v>
      </c>
      <c r="B30960" s="1">
        <v>45401</v>
      </c>
      <c r="C30960">
        <v>3</v>
      </c>
      <c r="D30960">
        <v>0</v>
      </c>
      <c r="E30960">
        <v>3</v>
      </c>
    </row>
    <row r="30961" spans="1:5" x14ac:dyDescent="0.35">
      <c r="A30961">
        <v>687218</v>
      </c>
      <c r="B30961" s="1">
        <v>45401</v>
      </c>
      <c r="C30961">
        <v>4</v>
      </c>
      <c r="D30961">
        <v>0</v>
      </c>
      <c r="E30961">
        <v>4</v>
      </c>
    </row>
    <row r="30962" spans="1:5" x14ac:dyDescent="0.35">
      <c r="A30962">
        <v>300159</v>
      </c>
      <c r="B30962" s="1">
        <v>45401</v>
      </c>
      <c r="C30962">
        <v>4</v>
      </c>
      <c r="D30962">
        <v>2</v>
      </c>
      <c r="E30962">
        <v>2</v>
      </c>
    </row>
    <row r="30963" spans="1:5" x14ac:dyDescent="0.35">
      <c r="A30963">
        <v>378287</v>
      </c>
      <c r="B30963" s="1">
        <v>45401</v>
      </c>
      <c r="C30963">
        <v>4</v>
      </c>
      <c r="D30963">
        <v>0</v>
      </c>
      <c r="E30963">
        <v>4</v>
      </c>
    </row>
    <row r="30964" spans="1:5" x14ac:dyDescent="0.35">
      <c r="A30964">
        <v>667163</v>
      </c>
      <c r="B30964" s="1">
        <v>45401</v>
      </c>
      <c r="C30964">
        <v>3</v>
      </c>
      <c r="D30964">
        <v>0</v>
      </c>
      <c r="E30964">
        <v>3</v>
      </c>
    </row>
    <row r="30965" spans="1:5" x14ac:dyDescent="0.35">
      <c r="A30965">
        <v>962054</v>
      </c>
      <c r="B30965" s="1">
        <v>45401</v>
      </c>
      <c r="C30965">
        <v>3</v>
      </c>
      <c r="D30965">
        <v>0</v>
      </c>
      <c r="E30965">
        <v>3</v>
      </c>
    </row>
    <row r="30966" spans="1:5" x14ac:dyDescent="0.35">
      <c r="A30966">
        <v>378676</v>
      </c>
      <c r="B30966" s="1">
        <v>45401</v>
      </c>
      <c r="C30966">
        <v>4</v>
      </c>
      <c r="D30966">
        <v>0</v>
      </c>
      <c r="E30966">
        <v>4</v>
      </c>
    </row>
    <row r="30967" spans="1:5" x14ac:dyDescent="0.35">
      <c r="A30967">
        <v>532965</v>
      </c>
      <c r="B30967" s="1">
        <v>45401</v>
      </c>
      <c r="C30967">
        <v>3</v>
      </c>
      <c r="D30967">
        <v>0</v>
      </c>
      <c r="E30967">
        <v>3</v>
      </c>
    </row>
    <row r="30968" spans="1:5" x14ac:dyDescent="0.35">
      <c r="A30968">
        <v>365132</v>
      </c>
      <c r="B30968" s="1">
        <v>45401</v>
      </c>
      <c r="C30968">
        <v>4</v>
      </c>
      <c r="D30968">
        <v>2</v>
      </c>
      <c r="E30968">
        <v>2</v>
      </c>
    </row>
    <row r="30969" spans="1:5" x14ac:dyDescent="0.35">
      <c r="A30969">
        <v>954722</v>
      </c>
      <c r="B30969" s="1">
        <v>45401</v>
      </c>
      <c r="C30969">
        <v>3</v>
      </c>
      <c r="D30969">
        <v>0</v>
      </c>
      <c r="E30969">
        <v>3</v>
      </c>
    </row>
    <row r="30970" spans="1:5" x14ac:dyDescent="0.35">
      <c r="A30970">
        <v>131937</v>
      </c>
      <c r="B30970" s="1">
        <v>45401</v>
      </c>
      <c r="C30970">
        <v>3</v>
      </c>
      <c r="D30970">
        <v>2</v>
      </c>
      <c r="E30970">
        <v>1</v>
      </c>
    </row>
    <row r="30971" spans="1:5" x14ac:dyDescent="0.35">
      <c r="A30971">
        <v>925482</v>
      </c>
      <c r="B30971" s="1">
        <v>45401</v>
      </c>
      <c r="C30971">
        <v>4</v>
      </c>
      <c r="D30971">
        <v>0</v>
      </c>
      <c r="E30971">
        <v>4</v>
      </c>
    </row>
    <row r="30972" spans="1:5" x14ac:dyDescent="0.35">
      <c r="A30972">
        <v>272170</v>
      </c>
      <c r="B30972" s="1">
        <v>45401</v>
      </c>
      <c r="C30972">
        <v>3</v>
      </c>
      <c r="D30972">
        <v>2</v>
      </c>
      <c r="E30972">
        <v>1</v>
      </c>
    </row>
    <row r="30973" spans="1:5" x14ac:dyDescent="0.35">
      <c r="A30973">
        <v>53833</v>
      </c>
      <c r="B30973" s="1">
        <v>45401</v>
      </c>
      <c r="C30973">
        <v>4</v>
      </c>
      <c r="D30973">
        <v>0</v>
      </c>
      <c r="E30973">
        <v>4</v>
      </c>
    </row>
    <row r="30974" spans="1:5" x14ac:dyDescent="0.35">
      <c r="A30974">
        <v>876139</v>
      </c>
      <c r="B30974" s="1">
        <v>45401</v>
      </c>
      <c r="C30974">
        <v>4</v>
      </c>
      <c r="D30974">
        <v>0</v>
      </c>
      <c r="E30974">
        <v>4</v>
      </c>
    </row>
    <row r="30975" spans="1:5" x14ac:dyDescent="0.35">
      <c r="A30975">
        <v>945635</v>
      </c>
      <c r="B30975" s="1">
        <v>45401</v>
      </c>
      <c r="C30975">
        <v>3</v>
      </c>
      <c r="D30975">
        <v>2</v>
      </c>
      <c r="E30975">
        <v>1</v>
      </c>
    </row>
    <row r="30976" spans="1:5" x14ac:dyDescent="0.35">
      <c r="A30976">
        <v>937542</v>
      </c>
      <c r="B30976" s="1">
        <v>45401</v>
      </c>
      <c r="C30976">
        <v>3</v>
      </c>
      <c r="D30976">
        <v>0</v>
      </c>
      <c r="E30976">
        <v>3</v>
      </c>
    </row>
    <row r="30977" spans="1:5" x14ac:dyDescent="0.35">
      <c r="A30977">
        <v>317242</v>
      </c>
      <c r="B30977" s="1">
        <v>45401</v>
      </c>
      <c r="C30977">
        <v>3</v>
      </c>
      <c r="D30977">
        <v>0</v>
      </c>
      <c r="E30977">
        <v>3</v>
      </c>
    </row>
    <row r="30978" spans="1:5" x14ac:dyDescent="0.35">
      <c r="A30978">
        <v>435929</v>
      </c>
      <c r="B30978" s="1">
        <v>45401</v>
      </c>
      <c r="C30978">
        <v>3</v>
      </c>
      <c r="D30978">
        <v>0</v>
      </c>
      <c r="E30978">
        <v>3</v>
      </c>
    </row>
    <row r="30979" spans="1:5" x14ac:dyDescent="0.35">
      <c r="A30979">
        <v>91670</v>
      </c>
      <c r="B30979" s="1">
        <v>45401</v>
      </c>
      <c r="C30979">
        <v>3</v>
      </c>
      <c r="D30979">
        <v>0</v>
      </c>
      <c r="E30979">
        <v>3</v>
      </c>
    </row>
    <row r="30980" spans="1:5" x14ac:dyDescent="0.35">
      <c r="A30980">
        <v>144124</v>
      </c>
      <c r="B30980" s="1">
        <v>45401</v>
      </c>
      <c r="C30980">
        <v>3</v>
      </c>
      <c r="D30980">
        <v>2</v>
      </c>
      <c r="E30980">
        <v>1</v>
      </c>
    </row>
    <row r="30981" spans="1:5" x14ac:dyDescent="0.35">
      <c r="A30981">
        <v>589812</v>
      </c>
      <c r="B30981" s="1">
        <v>45401</v>
      </c>
      <c r="C30981">
        <v>3</v>
      </c>
      <c r="D30981">
        <v>0</v>
      </c>
      <c r="E30981">
        <v>3</v>
      </c>
    </row>
    <row r="30982" spans="1:5" x14ac:dyDescent="0.35">
      <c r="A30982">
        <v>697683</v>
      </c>
      <c r="B30982" s="1">
        <v>45401</v>
      </c>
      <c r="C30982">
        <v>3</v>
      </c>
      <c r="D30982">
        <v>0</v>
      </c>
      <c r="E30982">
        <v>3</v>
      </c>
    </row>
    <row r="30983" spans="1:5" x14ac:dyDescent="0.35">
      <c r="A30983">
        <v>700048</v>
      </c>
      <c r="B30983" s="1">
        <v>45401</v>
      </c>
      <c r="C30983">
        <v>3</v>
      </c>
      <c r="D30983">
        <v>2</v>
      </c>
      <c r="E30983">
        <v>1</v>
      </c>
    </row>
    <row r="30984" spans="1:5" x14ac:dyDescent="0.35">
      <c r="A30984">
        <v>34200</v>
      </c>
      <c r="B30984" s="1">
        <v>45401</v>
      </c>
      <c r="C30984">
        <v>3</v>
      </c>
      <c r="D30984">
        <v>0</v>
      </c>
      <c r="E30984">
        <v>3</v>
      </c>
    </row>
    <row r="30985" spans="1:5" x14ac:dyDescent="0.35">
      <c r="A30985">
        <v>672059</v>
      </c>
      <c r="B30985" s="1">
        <v>45401</v>
      </c>
      <c r="C30985">
        <v>3</v>
      </c>
      <c r="D30985">
        <v>0</v>
      </c>
      <c r="E30985">
        <v>3</v>
      </c>
    </row>
    <row r="30986" spans="1:5" x14ac:dyDescent="0.35">
      <c r="A30986">
        <v>124290</v>
      </c>
      <c r="B30986" s="1">
        <v>45401</v>
      </c>
      <c r="C30986">
        <v>3</v>
      </c>
      <c r="D30986">
        <v>0</v>
      </c>
      <c r="E30986">
        <v>3</v>
      </c>
    </row>
    <row r="30987" spans="1:5" x14ac:dyDescent="0.35">
      <c r="A30987">
        <v>140489</v>
      </c>
      <c r="B30987" s="1">
        <v>45401</v>
      </c>
      <c r="C30987">
        <v>3</v>
      </c>
      <c r="D30987">
        <v>0</v>
      </c>
      <c r="E30987">
        <v>3</v>
      </c>
    </row>
    <row r="30988" spans="1:5" x14ac:dyDescent="0.35">
      <c r="A30988">
        <v>492958</v>
      </c>
      <c r="B30988" s="1">
        <v>45401</v>
      </c>
      <c r="C30988">
        <v>3</v>
      </c>
      <c r="D30988">
        <v>2</v>
      </c>
      <c r="E30988">
        <v>1</v>
      </c>
    </row>
    <row r="30989" spans="1:5" x14ac:dyDescent="0.35">
      <c r="A30989">
        <v>219598</v>
      </c>
      <c r="B30989" s="1">
        <v>45401</v>
      </c>
      <c r="C30989">
        <v>3</v>
      </c>
      <c r="D30989">
        <v>0</v>
      </c>
      <c r="E30989">
        <v>3</v>
      </c>
    </row>
    <row r="30990" spans="1:5" x14ac:dyDescent="0.35">
      <c r="A30990">
        <v>366066</v>
      </c>
      <c r="B30990" s="1">
        <v>45401</v>
      </c>
      <c r="C30990">
        <v>3</v>
      </c>
      <c r="D30990">
        <v>0</v>
      </c>
      <c r="E30990">
        <v>3</v>
      </c>
    </row>
    <row r="30991" spans="1:5" x14ac:dyDescent="0.35">
      <c r="A30991">
        <v>853932</v>
      </c>
      <c r="B30991" s="1">
        <v>45401</v>
      </c>
      <c r="C30991">
        <v>3</v>
      </c>
      <c r="D30991">
        <v>0</v>
      </c>
      <c r="E30991">
        <v>3</v>
      </c>
    </row>
    <row r="30992" spans="1:5" x14ac:dyDescent="0.35">
      <c r="A30992">
        <v>367391</v>
      </c>
      <c r="B30992" s="1">
        <v>45401</v>
      </c>
      <c r="C30992">
        <v>3</v>
      </c>
      <c r="D30992">
        <v>0</v>
      </c>
      <c r="E30992">
        <v>3</v>
      </c>
    </row>
    <row r="30993" spans="1:5" x14ac:dyDescent="0.35">
      <c r="A30993">
        <v>927651</v>
      </c>
      <c r="B30993" s="1">
        <v>45401</v>
      </c>
      <c r="C30993">
        <v>3</v>
      </c>
      <c r="D30993">
        <v>2</v>
      </c>
      <c r="E30993">
        <v>1</v>
      </c>
    </row>
    <row r="30994" spans="1:5" x14ac:dyDescent="0.35">
      <c r="A30994">
        <v>930284</v>
      </c>
      <c r="B30994" s="1">
        <v>45401</v>
      </c>
      <c r="C30994">
        <v>3</v>
      </c>
      <c r="D30994">
        <v>0</v>
      </c>
      <c r="E30994">
        <v>3</v>
      </c>
    </row>
    <row r="30995" spans="1:5" x14ac:dyDescent="0.35">
      <c r="A30995">
        <v>4452</v>
      </c>
      <c r="B30995" s="1">
        <v>45401</v>
      </c>
      <c r="C30995">
        <v>3</v>
      </c>
      <c r="D30995">
        <v>0</v>
      </c>
      <c r="E30995">
        <v>3</v>
      </c>
    </row>
    <row r="30996" spans="1:5" x14ac:dyDescent="0.35">
      <c r="A30996">
        <v>432617</v>
      </c>
      <c r="B30996" s="1">
        <v>45401</v>
      </c>
      <c r="C30996">
        <v>3</v>
      </c>
      <c r="D30996">
        <v>0</v>
      </c>
      <c r="E30996">
        <v>3</v>
      </c>
    </row>
    <row r="30997" spans="1:5" x14ac:dyDescent="0.35">
      <c r="A30997">
        <v>661577</v>
      </c>
      <c r="B30997" s="1">
        <v>45401</v>
      </c>
      <c r="C30997">
        <v>4</v>
      </c>
      <c r="D30997">
        <v>2</v>
      </c>
      <c r="E30997">
        <v>2</v>
      </c>
    </row>
    <row r="30998" spans="1:5" x14ac:dyDescent="0.35">
      <c r="A30998">
        <v>951463</v>
      </c>
      <c r="B30998" s="1">
        <v>45401</v>
      </c>
      <c r="C30998">
        <v>3</v>
      </c>
      <c r="D30998">
        <v>2</v>
      </c>
      <c r="E30998">
        <v>1</v>
      </c>
    </row>
    <row r="30999" spans="1:5" x14ac:dyDescent="0.35">
      <c r="A30999">
        <v>243235</v>
      </c>
      <c r="B30999" s="1">
        <v>45401</v>
      </c>
      <c r="C30999">
        <v>3</v>
      </c>
      <c r="D30999">
        <v>0</v>
      </c>
      <c r="E30999">
        <v>3</v>
      </c>
    </row>
    <row r="31000" spans="1:5" x14ac:dyDescent="0.35">
      <c r="A31000">
        <v>564692</v>
      </c>
      <c r="B31000" s="1">
        <v>45401</v>
      </c>
      <c r="C31000">
        <v>3</v>
      </c>
      <c r="D31000">
        <v>0</v>
      </c>
      <c r="E31000">
        <v>3</v>
      </c>
    </row>
    <row r="31001" spans="1:5" x14ac:dyDescent="0.35">
      <c r="A31001">
        <v>131748</v>
      </c>
      <c r="B31001" s="1">
        <v>45401</v>
      </c>
      <c r="C31001">
        <v>3</v>
      </c>
      <c r="D31001">
        <v>0</v>
      </c>
      <c r="E31001">
        <v>3</v>
      </c>
    </row>
    <row r="31002" spans="1:5" x14ac:dyDescent="0.35">
      <c r="A31002">
        <v>537274</v>
      </c>
      <c r="B31002" s="1">
        <v>45401</v>
      </c>
      <c r="C31002">
        <v>3</v>
      </c>
      <c r="D31002">
        <v>0</v>
      </c>
      <c r="E31002">
        <v>3</v>
      </c>
    </row>
    <row r="31003" spans="1:5" x14ac:dyDescent="0.35">
      <c r="A31003">
        <v>525531</v>
      </c>
      <c r="B31003" s="1">
        <v>45401</v>
      </c>
      <c r="C31003">
        <v>3</v>
      </c>
      <c r="D31003">
        <v>0</v>
      </c>
      <c r="E31003">
        <v>3</v>
      </c>
    </row>
    <row r="31004" spans="1:5" x14ac:dyDescent="0.35">
      <c r="A31004">
        <v>913428</v>
      </c>
      <c r="B31004" s="1">
        <v>45401</v>
      </c>
      <c r="C31004">
        <v>3</v>
      </c>
      <c r="D31004">
        <v>0</v>
      </c>
      <c r="E31004">
        <v>3</v>
      </c>
    </row>
    <row r="31005" spans="1:5" x14ac:dyDescent="0.35">
      <c r="A31005">
        <v>757274</v>
      </c>
      <c r="B31005" s="1">
        <v>45401</v>
      </c>
      <c r="C31005">
        <v>3</v>
      </c>
      <c r="D31005">
        <v>0</v>
      </c>
      <c r="E31005">
        <v>3</v>
      </c>
    </row>
    <row r="31006" spans="1:5" x14ac:dyDescent="0.35">
      <c r="A31006">
        <v>642612</v>
      </c>
      <c r="B31006" s="1">
        <v>45401</v>
      </c>
      <c r="C31006">
        <v>3</v>
      </c>
      <c r="D31006">
        <v>0</v>
      </c>
      <c r="E31006">
        <v>3</v>
      </c>
    </row>
    <row r="31007" spans="1:5" x14ac:dyDescent="0.35">
      <c r="A31007">
        <v>613942</v>
      </c>
      <c r="B31007" s="1">
        <v>45401</v>
      </c>
      <c r="C31007">
        <v>3</v>
      </c>
      <c r="D31007">
        <v>0</v>
      </c>
      <c r="E31007">
        <v>3</v>
      </c>
    </row>
    <row r="31008" spans="1:5" x14ac:dyDescent="0.35">
      <c r="A31008">
        <v>784673</v>
      </c>
      <c r="B31008" s="1">
        <v>45401</v>
      </c>
      <c r="C31008">
        <v>3</v>
      </c>
      <c r="D31008">
        <v>0</v>
      </c>
      <c r="E31008">
        <v>3</v>
      </c>
    </row>
    <row r="31009" spans="1:5" x14ac:dyDescent="0.35">
      <c r="A31009">
        <v>771228</v>
      </c>
      <c r="B31009" s="1">
        <v>45401</v>
      </c>
      <c r="C31009">
        <v>3</v>
      </c>
      <c r="D31009">
        <v>2</v>
      </c>
      <c r="E31009">
        <v>1</v>
      </c>
    </row>
    <row r="31010" spans="1:5" x14ac:dyDescent="0.35">
      <c r="A31010">
        <v>760828</v>
      </c>
      <c r="B31010" s="1">
        <v>45401</v>
      </c>
      <c r="C31010">
        <v>4</v>
      </c>
      <c r="D31010">
        <v>0</v>
      </c>
      <c r="E31010">
        <v>4</v>
      </c>
    </row>
    <row r="31011" spans="1:5" x14ac:dyDescent="0.35">
      <c r="A31011">
        <v>451812</v>
      </c>
      <c r="B31011" s="1">
        <v>45401</v>
      </c>
      <c r="C31011">
        <v>3</v>
      </c>
      <c r="D31011">
        <v>2</v>
      </c>
      <c r="E31011">
        <v>1</v>
      </c>
    </row>
    <row r="31012" spans="1:5" x14ac:dyDescent="0.35">
      <c r="A31012">
        <v>677169</v>
      </c>
      <c r="B31012" s="1">
        <v>45401</v>
      </c>
      <c r="C31012">
        <v>3</v>
      </c>
      <c r="D31012">
        <v>0</v>
      </c>
      <c r="E31012">
        <v>3</v>
      </c>
    </row>
    <row r="31013" spans="1:5" x14ac:dyDescent="0.35">
      <c r="A31013">
        <v>137909</v>
      </c>
      <c r="B31013" s="1">
        <v>45401</v>
      </c>
      <c r="C31013">
        <v>3</v>
      </c>
      <c r="D31013">
        <v>2</v>
      </c>
      <c r="E31013">
        <v>1</v>
      </c>
    </row>
    <row r="31014" spans="1:5" x14ac:dyDescent="0.35">
      <c r="A31014">
        <v>799459</v>
      </c>
      <c r="B31014" s="1">
        <v>45401</v>
      </c>
      <c r="C31014">
        <v>4</v>
      </c>
      <c r="D31014">
        <v>0</v>
      </c>
      <c r="E31014">
        <v>4</v>
      </c>
    </row>
    <row r="31015" spans="1:5" x14ac:dyDescent="0.35">
      <c r="A31015">
        <v>264803</v>
      </c>
      <c r="B31015" s="1">
        <v>45401</v>
      </c>
      <c r="C31015">
        <v>3</v>
      </c>
      <c r="D31015">
        <v>0</v>
      </c>
      <c r="E31015">
        <v>3</v>
      </c>
    </row>
    <row r="31016" spans="1:5" x14ac:dyDescent="0.35">
      <c r="A31016">
        <v>123983</v>
      </c>
      <c r="B31016" s="1">
        <v>45401</v>
      </c>
      <c r="C31016">
        <v>3</v>
      </c>
      <c r="D31016">
        <v>2</v>
      </c>
      <c r="E31016">
        <v>1</v>
      </c>
    </row>
    <row r="31017" spans="1:5" x14ac:dyDescent="0.35">
      <c r="A31017">
        <v>154179</v>
      </c>
      <c r="B31017" s="1">
        <v>45401</v>
      </c>
      <c r="C31017">
        <v>3</v>
      </c>
      <c r="D31017">
        <v>0</v>
      </c>
      <c r="E31017">
        <v>3</v>
      </c>
    </row>
    <row r="31018" spans="1:5" x14ac:dyDescent="0.35">
      <c r="A31018">
        <v>679284</v>
      </c>
      <c r="B31018" s="1">
        <v>45401</v>
      </c>
      <c r="C31018">
        <v>4</v>
      </c>
      <c r="D31018">
        <v>0</v>
      </c>
      <c r="E31018">
        <v>4</v>
      </c>
    </row>
    <row r="31019" spans="1:5" x14ac:dyDescent="0.35">
      <c r="A31019">
        <v>240179</v>
      </c>
      <c r="B31019" s="1">
        <v>45401</v>
      </c>
      <c r="C31019">
        <v>4</v>
      </c>
      <c r="D31019">
        <v>0</v>
      </c>
      <c r="E31019">
        <v>4</v>
      </c>
    </row>
    <row r="31020" spans="1:5" x14ac:dyDescent="0.35">
      <c r="A31020">
        <v>848226</v>
      </c>
      <c r="B31020" s="1">
        <v>45402</v>
      </c>
      <c r="C31020">
        <v>3</v>
      </c>
      <c r="D31020">
        <v>2</v>
      </c>
      <c r="E31020">
        <v>1</v>
      </c>
    </row>
    <row r="31021" spans="1:5" x14ac:dyDescent="0.35">
      <c r="A31021">
        <v>965755</v>
      </c>
      <c r="B31021" s="1">
        <v>45402</v>
      </c>
      <c r="C31021">
        <v>3</v>
      </c>
      <c r="D31021">
        <v>0</v>
      </c>
      <c r="E31021">
        <v>3</v>
      </c>
    </row>
    <row r="31022" spans="1:5" x14ac:dyDescent="0.35">
      <c r="A31022">
        <v>222892</v>
      </c>
      <c r="B31022" s="1">
        <v>45402</v>
      </c>
      <c r="C31022">
        <v>3</v>
      </c>
      <c r="D31022">
        <v>0</v>
      </c>
      <c r="E31022">
        <v>3</v>
      </c>
    </row>
    <row r="31023" spans="1:5" x14ac:dyDescent="0.35">
      <c r="A31023">
        <v>812607</v>
      </c>
      <c r="B31023" s="1">
        <v>45402</v>
      </c>
      <c r="C31023">
        <v>3</v>
      </c>
      <c r="D31023">
        <v>0</v>
      </c>
      <c r="E31023">
        <v>3</v>
      </c>
    </row>
    <row r="31024" spans="1:5" x14ac:dyDescent="0.35">
      <c r="A31024">
        <v>349294</v>
      </c>
      <c r="B31024" s="1">
        <v>45402</v>
      </c>
      <c r="C31024">
        <v>4</v>
      </c>
      <c r="D31024">
        <v>2</v>
      </c>
      <c r="E31024">
        <v>2</v>
      </c>
    </row>
    <row r="31025" spans="1:5" x14ac:dyDescent="0.35">
      <c r="A31025">
        <v>654297</v>
      </c>
      <c r="B31025" s="1">
        <v>45402</v>
      </c>
      <c r="C31025">
        <v>3</v>
      </c>
      <c r="D31025">
        <v>0</v>
      </c>
      <c r="E31025">
        <v>3</v>
      </c>
    </row>
    <row r="31026" spans="1:5" x14ac:dyDescent="0.35">
      <c r="A31026">
        <v>552883</v>
      </c>
      <c r="B31026" s="1">
        <v>45402</v>
      </c>
      <c r="C31026">
        <v>3</v>
      </c>
      <c r="D31026">
        <v>2</v>
      </c>
      <c r="E31026">
        <v>1</v>
      </c>
    </row>
    <row r="31027" spans="1:5" x14ac:dyDescent="0.35">
      <c r="A31027">
        <v>382511</v>
      </c>
      <c r="B31027" s="1">
        <v>45402</v>
      </c>
      <c r="C31027">
        <v>4</v>
      </c>
      <c r="D31027">
        <v>2</v>
      </c>
      <c r="E31027">
        <v>2</v>
      </c>
    </row>
    <row r="31028" spans="1:5" x14ac:dyDescent="0.35">
      <c r="A31028">
        <v>659290</v>
      </c>
      <c r="B31028" s="1">
        <v>45402</v>
      </c>
      <c r="C31028">
        <v>3</v>
      </c>
      <c r="D31028">
        <v>2</v>
      </c>
      <c r="E31028">
        <v>1</v>
      </c>
    </row>
    <row r="31029" spans="1:5" x14ac:dyDescent="0.35">
      <c r="A31029">
        <v>183929</v>
      </c>
      <c r="B31029" s="1">
        <v>45402</v>
      </c>
      <c r="C31029">
        <v>3</v>
      </c>
      <c r="D31029">
        <v>0</v>
      </c>
      <c r="E31029">
        <v>3</v>
      </c>
    </row>
    <row r="31030" spans="1:5" x14ac:dyDescent="0.35">
      <c r="A31030">
        <v>949818</v>
      </c>
      <c r="B31030" s="1">
        <v>45402</v>
      </c>
      <c r="C31030">
        <v>4</v>
      </c>
      <c r="D31030">
        <v>0</v>
      </c>
      <c r="E31030">
        <v>4</v>
      </c>
    </row>
    <row r="31031" spans="1:5" x14ac:dyDescent="0.35">
      <c r="A31031">
        <v>961614</v>
      </c>
      <c r="B31031" s="1">
        <v>45402</v>
      </c>
      <c r="C31031">
        <v>4</v>
      </c>
      <c r="D31031">
        <v>0</v>
      </c>
      <c r="E31031">
        <v>4</v>
      </c>
    </row>
    <row r="31032" spans="1:5" x14ac:dyDescent="0.35">
      <c r="A31032">
        <v>361361</v>
      </c>
      <c r="B31032" s="1">
        <v>45402</v>
      </c>
      <c r="C31032">
        <v>3</v>
      </c>
      <c r="D31032">
        <v>0</v>
      </c>
      <c r="E31032">
        <v>3</v>
      </c>
    </row>
    <row r="31033" spans="1:5" x14ac:dyDescent="0.35">
      <c r="A31033">
        <v>654623</v>
      </c>
      <c r="B31033" s="1">
        <v>45402</v>
      </c>
      <c r="C31033">
        <v>3</v>
      </c>
      <c r="D31033">
        <v>0</v>
      </c>
      <c r="E31033">
        <v>3</v>
      </c>
    </row>
    <row r="31034" spans="1:5" x14ac:dyDescent="0.35">
      <c r="A31034">
        <v>952168</v>
      </c>
      <c r="B31034" s="1">
        <v>45402</v>
      </c>
      <c r="C31034">
        <v>3</v>
      </c>
      <c r="D31034">
        <v>2</v>
      </c>
      <c r="E31034">
        <v>1</v>
      </c>
    </row>
    <row r="31035" spans="1:5" x14ac:dyDescent="0.35">
      <c r="A31035">
        <v>481843</v>
      </c>
      <c r="B31035" s="1">
        <v>45402</v>
      </c>
      <c r="C31035">
        <v>4</v>
      </c>
      <c r="D31035">
        <v>0</v>
      </c>
      <c r="E31035">
        <v>4</v>
      </c>
    </row>
    <row r="31036" spans="1:5" x14ac:dyDescent="0.35">
      <c r="A31036">
        <v>171602</v>
      </c>
      <c r="B31036" s="1">
        <v>45402</v>
      </c>
      <c r="C31036">
        <v>3</v>
      </c>
      <c r="D31036">
        <v>2</v>
      </c>
      <c r="E31036">
        <v>1</v>
      </c>
    </row>
    <row r="31037" spans="1:5" x14ac:dyDescent="0.35">
      <c r="A31037">
        <v>107548</v>
      </c>
      <c r="B31037" s="1">
        <v>45402</v>
      </c>
      <c r="C31037">
        <v>3</v>
      </c>
      <c r="D31037">
        <v>2</v>
      </c>
      <c r="E31037">
        <v>1</v>
      </c>
    </row>
    <row r="31038" spans="1:5" x14ac:dyDescent="0.35">
      <c r="A31038">
        <v>681063</v>
      </c>
      <c r="B31038" s="1">
        <v>45402</v>
      </c>
      <c r="C31038">
        <v>3</v>
      </c>
      <c r="D31038">
        <v>0</v>
      </c>
      <c r="E31038">
        <v>3</v>
      </c>
    </row>
    <row r="31039" spans="1:5" x14ac:dyDescent="0.35">
      <c r="A31039">
        <v>300159</v>
      </c>
      <c r="B31039" s="1">
        <v>45402</v>
      </c>
      <c r="C31039">
        <v>3</v>
      </c>
      <c r="D31039">
        <v>0</v>
      </c>
      <c r="E31039">
        <v>3</v>
      </c>
    </row>
    <row r="31040" spans="1:5" x14ac:dyDescent="0.35">
      <c r="A31040">
        <v>118820</v>
      </c>
      <c r="B31040" s="1">
        <v>45402</v>
      </c>
      <c r="C31040">
        <v>3</v>
      </c>
      <c r="D31040">
        <v>2</v>
      </c>
      <c r="E31040">
        <v>1</v>
      </c>
    </row>
    <row r="31041" spans="1:5" x14ac:dyDescent="0.35">
      <c r="A31041">
        <v>712307</v>
      </c>
      <c r="B31041" s="1">
        <v>45402</v>
      </c>
      <c r="C31041">
        <v>3</v>
      </c>
      <c r="D31041">
        <v>2</v>
      </c>
      <c r="E31041">
        <v>1</v>
      </c>
    </row>
    <row r="31042" spans="1:5" x14ac:dyDescent="0.35">
      <c r="A31042">
        <v>513199</v>
      </c>
      <c r="B31042" s="1">
        <v>45402</v>
      </c>
      <c r="C31042">
        <v>3</v>
      </c>
      <c r="D31042">
        <v>0</v>
      </c>
      <c r="E31042">
        <v>3</v>
      </c>
    </row>
    <row r="31043" spans="1:5" x14ac:dyDescent="0.35">
      <c r="A31043">
        <v>532965</v>
      </c>
      <c r="B31043" s="1">
        <v>45402</v>
      </c>
      <c r="C31043">
        <v>4</v>
      </c>
      <c r="D31043">
        <v>2</v>
      </c>
      <c r="E31043">
        <v>2</v>
      </c>
    </row>
    <row r="31044" spans="1:5" x14ac:dyDescent="0.35">
      <c r="A31044">
        <v>689769</v>
      </c>
      <c r="B31044" s="1">
        <v>45402</v>
      </c>
      <c r="C31044">
        <v>3</v>
      </c>
      <c r="D31044">
        <v>0</v>
      </c>
      <c r="E31044">
        <v>3</v>
      </c>
    </row>
    <row r="31045" spans="1:5" x14ac:dyDescent="0.35">
      <c r="A31045">
        <v>305754</v>
      </c>
      <c r="B31045" s="1">
        <v>45402</v>
      </c>
      <c r="C31045">
        <v>3</v>
      </c>
      <c r="D31045">
        <v>2</v>
      </c>
      <c r="E31045">
        <v>1</v>
      </c>
    </row>
    <row r="31046" spans="1:5" x14ac:dyDescent="0.35">
      <c r="A31046">
        <v>33955</v>
      </c>
      <c r="B31046" s="1">
        <v>45402</v>
      </c>
      <c r="C31046">
        <v>4</v>
      </c>
      <c r="D31046">
        <v>0</v>
      </c>
      <c r="E31046">
        <v>4</v>
      </c>
    </row>
    <row r="31047" spans="1:5" x14ac:dyDescent="0.35">
      <c r="A31047">
        <v>623234</v>
      </c>
      <c r="B31047" s="1">
        <v>45402</v>
      </c>
      <c r="C31047">
        <v>3</v>
      </c>
      <c r="D31047">
        <v>0</v>
      </c>
      <c r="E31047">
        <v>3</v>
      </c>
    </row>
    <row r="31048" spans="1:5" x14ac:dyDescent="0.35">
      <c r="A31048">
        <v>131937</v>
      </c>
      <c r="B31048" s="1">
        <v>45402</v>
      </c>
      <c r="C31048">
        <v>3</v>
      </c>
      <c r="D31048">
        <v>2</v>
      </c>
      <c r="E31048">
        <v>1</v>
      </c>
    </row>
    <row r="31049" spans="1:5" x14ac:dyDescent="0.35">
      <c r="A31049">
        <v>925482</v>
      </c>
      <c r="B31049" s="1">
        <v>45402</v>
      </c>
      <c r="C31049">
        <v>3</v>
      </c>
      <c r="D31049">
        <v>0</v>
      </c>
      <c r="E31049">
        <v>3</v>
      </c>
    </row>
    <row r="31050" spans="1:5" x14ac:dyDescent="0.35">
      <c r="A31050">
        <v>272170</v>
      </c>
      <c r="B31050" s="1">
        <v>45402</v>
      </c>
      <c r="C31050">
        <v>3</v>
      </c>
      <c r="D31050">
        <v>0</v>
      </c>
      <c r="E31050">
        <v>3</v>
      </c>
    </row>
    <row r="31051" spans="1:5" x14ac:dyDescent="0.35">
      <c r="A31051">
        <v>903336</v>
      </c>
      <c r="B31051" s="1">
        <v>45402</v>
      </c>
      <c r="C31051">
        <v>3</v>
      </c>
      <c r="D31051">
        <v>0</v>
      </c>
      <c r="E31051">
        <v>3</v>
      </c>
    </row>
    <row r="31052" spans="1:5" x14ac:dyDescent="0.35">
      <c r="A31052">
        <v>644847</v>
      </c>
      <c r="B31052" s="1">
        <v>45402</v>
      </c>
      <c r="C31052">
        <v>3</v>
      </c>
      <c r="D31052">
        <v>0</v>
      </c>
      <c r="E31052">
        <v>3</v>
      </c>
    </row>
    <row r="31053" spans="1:5" x14ac:dyDescent="0.35">
      <c r="A31053">
        <v>993331</v>
      </c>
      <c r="B31053" s="1">
        <v>45402</v>
      </c>
      <c r="C31053">
        <v>3</v>
      </c>
      <c r="D31053">
        <v>0</v>
      </c>
      <c r="E31053">
        <v>3</v>
      </c>
    </row>
    <row r="31054" spans="1:5" x14ac:dyDescent="0.35">
      <c r="A31054">
        <v>820541</v>
      </c>
      <c r="B31054" s="1">
        <v>45402</v>
      </c>
      <c r="C31054">
        <v>3</v>
      </c>
      <c r="D31054">
        <v>0</v>
      </c>
      <c r="E31054">
        <v>3</v>
      </c>
    </row>
    <row r="31055" spans="1:5" x14ac:dyDescent="0.35">
      <c r="A31055">
        <v>552496</v>
      </c>
      <c r="B31055" s="1">
        <v>45402</v>
      </c>
      <c r="C31055">
        <v>4</v>
      </c>
      <c r="D31055">
        <v>0</v>
      </c>
      <c r="E31055">
        <v>4</v>
      </c>
    </row>
    <row r="31056" spans="1:5" x14ac:dyDescent="0.35">
      <c r="A31056">
        <v>455755</v>
      </c>
      <c r="B31056" s="1">
        <v>45402</v>
      </c>
      <c r="C31056">
        <v>3</v>
      </c>
      <c r="D31056">
        <v>0</v>
      </c>
      <c r="E31056">
        <v>3</v>
      </c>
    </row>
    <row r="31057" spans="1:5" x14ac:dyDescent="0.35">
      <c r="A31057">
        <v>739534</v>
      </c>
      <c r="B31057" s="1">
        <v>45402</v>
      </c>
      <c r="C31057">
        <v>3</v>
      </c>
      <c r="D31057">
        <v>2</v>
      </c>
      <c r="E31057">
        <v>1</v>
      </c>
    </row>
    <row r="31058" spans="1:5" x14ac:dyDescent="0.35">
      <c r="A31058">
        <v>133542</v>
      </c>
      <c r="B31058" s="1">
        <v>45402</v>
      </c>
      <c r="C31058">
        <v>3</v>
      </c>
      <c r="D31058">
        <v>2</v>
      </c>
      <c r="E31058">
        <v>1</v>
      </c>
    </row>
    <row r="31059" spans="1:5" x14ac:dyDescent="0.35">
      <c r="A31059">
        <v>9436</v>
      </c>
      <c r="B31059" s="1">
        <v>45402</v>
      </c>
      <c r="C31059">
        <v>3</v>
      </c>
      <c r="D31059">
        <v>0</v>
      </c>
      <c r="E31059">
        <v>3</v>
      </c>
    </row>
    <row r="31060" spans="1:5" x14ac:dyDescent="0.35">
      <c r="A31060">
        <v>385113</v>
      </c>
      <c r="B31060" s="1">
        <v>45402</v>
      </c>
      <c r="C31060">
        <v>3</v>
      </c>
      <c r="D31060">
        <v>0</v>
      </c>
      <c r="E31060">
        <v>3</v>
      </c>
    </row>
    <row r="31061" spans="1:5" x14ac:dyDescent="0.35">
      <c r="A31061">
        <v>34200</v>
      </c>
      <c r="B31061" s="1">
        <v>45402</v>
      </c>
      <c r="C31061">
        <v>3</v>
      </c>
      <c r="D31061">
        <v>0</v>
      </c>
      <c r="E31061">
        <v>3</v>
      </c>
    </row>
    <row r="31062" spans="1:5" x14ac:dyDescent="0.35">
      <c r="A31062">
        <v>859361</v>
      </c>
      <c r="B31062" s="1">
        <v>45402</v>
      </c>
      <c r="C31062">
        <v>4</v>
      </c>
      <c r="D31062">
        <v>0</v>
      </c>
      <c r="E31062">
        <v>4</v>
      </c>
    </row>
    <row r="31063" spans="1:5" x14ac:dyDescent="0.35">
      <c r="A31063">
        <v>684939</v>
      </c>
      <c r="B31063" s="1">
        <v>45402</v>
      </c>
      <c r="C31063">
        <v>3</v>
      </c>
      <c r="D31063">
        <v>2</v>
      </c>
      <c r="E31063">
        <v>1</v>
      </c>
    </row>
    <row r="31064" spans="1:5" x14ac:dyDescent="0.35">
      <c r="A31064">
        <v>600767</v>
      </c>
      <c r="B31064" s="1">
        <v>45402</v>
      </c>
      <c r="C31064">
        <v>3</v>
      </c>
      <c r="D31064">
        <v>0</v>
      </c>
      <c r="E31064">
        <v>3</v>
      </c>
    </row>
    <row r="31065" spans="1:5" x14ac:dyDescent="0.35">
      <c r="A31065">
        <v>51036</v>
      </c>
      <c r="B31065" s="1">
        <v>45402</v>
      </c>
      <c r="C31065">
        <v>3</v>
      </c>
      <c r="D31065">
        <v>0</v>
      </c>
      <c r="E31065">
        <v>3</v>
      </c>
    </row>
    <row r="31066" spans="1:5" x14ac:dyDescent="0.35">
      <c r="A31066">
        <v>367391</v>
      </c>
      <c r="B31066" s="1">
        <v>45402</v>
      </c>
      <c r="C31066">
        <v>3</v>
      </c>
      <c r="D31066">
        <v>0</v>
      </c>
      <c r="E31066">
        <v>3</v>
      </c>
    </row>
    <row r="31067" spans="1:5" x14ac:dyDescent="0.35">
      <c r="A31067">
        <v>82484</v>
      </c>
      <c r="B31067" s="1">
        <v>45402</v>
      </c>
      <c r="C31067">
        <v>3</v>
      </c>
      <c r="D31067">
        <v>2</v>
      </c>
      <c r="E31067">
        <v>1</v>
      </c>
    </row>
    <row r="31068" spans="1:5" x14ac:dyDescent="0.35">
      <c r="A31068">
        <v>440875</v>
      </c>
      <c r="B31068" s="1">
        <v>45402</v>
      </c>
      <c r="C31068">
        <v>3</v>
      </c>
      <c r="D31068">
        <v>0</v>
      </c>
      <c r="E31068">
        <v>3</v>
      </c>
    </row>
    <row r="31069" spans="1:5" x14ac:dyDescent="0.35">
      <c r="A31069">
        <v>432617</v>
      </c>
      <c r="B31069" s="1">
        <v>45402</v>
      </c>
      <c r="C31069">
        <v>3</v>
      </c>
      <c r="D31069">
        <v>0</v>
      </c>
      <c r="E31069">
        <v>3</v>
      </c>
    </row>
    <row r="31070" spans="1:5" x14ac:dyDescent="0.35">
      <c r="A31070">
        <v>953175</v>
      </c>
      <c r="B31070" s="1">
        <v>45402</v>
      </c>
      <c r="C31070">
        <v>3</v>
      </c>
      <c r="D31070">
        <v>2</v>
      </c>
      <c r="E31070">
        <v>1</v>
      </c>
    </row>
    <row r="31071" spans="1:5" x14ac:dyDescent="0.35">
      <c r="A31071">
        <v>57405</v>
      </c>
      <c r="B31071" s="1">
        <v>45402</v>
      </c>
      <c r="C31071">
        <v>3</v>
      </c>
      <c r="D31071">
        <v>0</v>
      </c>
      <c r="E31071">
        <v>3</v>
      </c>
    </row>
    <row r="31072" spans="1:5" x14ac:dyDescent="0.35">
      <c r="A31072">
        <v>585299</v>
      </c>
      <c r="B31072" s="1">
        <v>45402</v>
      </c>
      <c r="C31072">
        <v>3</v>
      </c>
      <c r="D31072">
        <v>0</v>
      </c>
      <c r="E31072">
        <v>3</v>
      </c>
    </row>
    <row r="31073" spans="1:5" x14ac:dyDescent="0.35">
      <c r="A31073">
        <v>120385</v>
      </c>
      <c r="B31073" s="1">
        <v>45402</v>
      </c>
      <c r="C31073">
        <v>3</v>
      </c>
      <c r="D31073">
        <v>2</v>
      </c>
      <c r="E31073">
        <v>1</v>
      </c>
    </row>
    <row r="31074" spans="1:5" x14ac:dyDescent="0.35">
      <c r="A31074">
        <v>661577</v>
      </c>
      <c r="B31074" s="1">
        <v>45402</v>
      </c>
      <c r="C31074">
        <v>3</v>
      </c>
      <c r="D31074">
        <v>0</v>
      </c>
      <c r="E31074">
        <v>3</v>
      </c>
    </row>
    <row r="31075" spans="1:5" x14ac:dyDescent="0.35">
      <c r="A31075">
        <v>373536</v>
      </c>
      <c r="B31075" s="1">
        <v>45402</v>
      </c>
      <c r="C31075">
        <v>4</v>
      </c>
      <c r="D31075">
        <v>0</v>
      </c>
      <c r="E31075">
        <v>4</v>
      </c>
    </row>
    <row r="31076" spans="1:5" x14ac:dyDescent="0.35">
      <c r="A31076">
        <v>131748</v>
      </c>
      <c r="B31076" s="1">
        <v>45402</v>
      </c>
      <c r="C31076">
        <v>3</v>
      </c>
      <c r="D31076">
        <v>0</v>
      </c>
      <c r="E31076">
        <v>3</v>
      </c>
    </row>
    <row r="31077" spans="1:5" x14ac:dyDescent="0.35">
      <c r="A31077">
        <v>256783</v>
      </c>
      <c r="B31077" s="1">
        <v>45402</v>
      </c>
      <c r="C31077">
        <v>3</v>
      </c>
      <c r="D31077">
        <v>2</v>
      </c>
      <c r="E31077">
        <v>1</v>
      </c>
    </row>
    <row r="31078" spans="1:5" x14ac:dyDescent="0.35">
      <c r="A31078">
        <v>525531</v>
      </c>
      <c r="B31078" s="1">
        <v>45402</v>
      </c>
      <c r="C31078">
        <v>4</v>
      </c>
      <c r="D31078">
        <v>2</v>
      </c>
      <c r="E31078">
        <v>2</v>
      </c>
    </row>
    <row r="31079" spans="1:5" x14ac:dyDescent="0.35">
      <c r="A31079">
        <v>757274</v>
      </c>
      <c r="B31079" s="1">
        <v>45402</v>
      </c>
      <c r="C31079">
        <v>4</v>
      </c>
      <c r="D31079">
        <v>0</v>
      </c>
      <c r="E31079">
        <v>4</v>
      </c>
    </row>
    <row r="31080" spans="1:5" x14ac:dyDescent="0.35">
      <c r="A31080">
        <v>613942</v>
      </c>
      <c r="B31080" s="1">
        <v>45402</v>
      </c>
      <c r="C31080">
        <v>3</v>
      </c>
      <c r="D31080">
        <v>0</v>
      </c>
      <c r="E31080">
        <v>3</v>
      </c>
    </row>
    <row r="31081" spans="1:5" x14ac:dyDescent="0.35">
      <c r="A31081">
        <v>425341</v>
      </c>
      <c r="B31081" s="1">
        <v>45402</v>
      </c>
      <c r="C31081">
        <v>3</v>
      </c>
      <c r="D31081">
        <v>2</v>
      </c>
      <c r="E31081">
        <v>1</v>
      </c>
    </row>
    <row r="31082" spans="1:5" x14ac:dyDescent="0.35">
      <c r="A31082">
        <v>771228</v>
      </c>
      <c r="B31082" s="1">
        <v>45402</v>
      </c>
      <c r="C31082">
        <v>3</v>
      </c>
      <c r="D31082">
        <v>0</v>
      </c>
      <c r="E31082">
        <v>3</v>
      </c>
    </row>
    <row r="31083" spans="1:5" x14ac:dyDescent="0.35">
      <c r="A31083">
        <v>760828</v>
      </c>
      <c r="B31083" s="1">
        <v>45402</v>
      </c>
      <c r="C31083">
        <v>3</v>
      </c>
      <c r="D31083">
        <v>0</v>
      </c>
      <c r="E31083">
        <v>3</v>
      </c>
    </row>
    <row r="31084" spans="1:5" x14ac:dyDescent="0.35">
      <c r="A31084">
        <v>677169</v>
      </c>
      <c r="B31084" s="1">
        <v>45402</v>
      </c>
      <c r="C31084">
        <v>4</v>
      </c>
      <c r="D31084">
        <v>0</v>
      </c>
      <c r="E31084">
        <v>4</v>
      </c>
    </row>
    <row r="31085" spans="1:5" x14ac:dyDescent="0.35">
      <c r="A31085">
        <v>799459</v>
      </c>
      <c r="B31085" s="1">
        <v>45402</v>
      </c>
      <c r="C31085">
        <v>3</v>
      </c>
      <c r="D31085">
        <v>0</v>
      </c>
      <c r="E31085">
        <v>3</v>
      </c>
    </row>
    <row r="31086" spans="1:5" x14ac:dyDescent="0.35">
      <c r="A31086">
        <v>264803</v>
      </c>
      <c r="B31086" s="1">
        <v>45402</v>
      </c>
      <c r="C31086">
        <v>3</v>
      </c>
      <c r="D31086">
        <v>0</v>
      </c>
      <c r="E31086">
        <v>3</v>
      </c>
    </row>
    <row r="31087" spans="1:5" x14ac:dyDescent="0.35">
      <c r="A31087">
        <v>851978</v>
      </c>
      <c r="B31087" s="1">
        <v>45402</v>
      </c>
      <c r="C31087">
        <v>3</v>
      </c>
      <c r="D31087">
        <v>2</v>
      </c>
      <c r="E31087">
        <v>1</v>
      </c>
    </row>
    <row r="31088" spans="1:5" x14ac:dyDescent="0.35">
      <c r="A31088">
        <v>240179</v>
      </c>
      <c r="B31088" s="1">
        <v>45402</v>
      </c>
      <c r="C31088">
        <v>3</v>
      </c>
      <c r="D31088">
        <v>0</v>
      </c>
      <c r="E31088">
        <v>3</v>
      </c>
    </row>
    <row r="31089" spans="1:5" x14ac:dyDescent="0.35">
      <c r="A31089">
        <v>114414</v>
      </c>
      <c r="B31089" s="1">
        <v>45402</v>
      </c>
      <c r="C31089">
        <v>4</v>
      </c>
      <c r="D31089">
        <v>0</v>
      </c>
      <c r="E31089">
        <v>4</v>
      </c>
    </row>
    <row r="31090" spans="1:5" x14ac:dyDescent="0.35">
      <c r="A31090">
        <v>669378</v>
      </c>
      <c r="B31090" s="1">
        <v>45403</v>
      </c>
      <c r="C31090">
        <v>3</v>
      </c>
      <c r="D31090">
        <v>0</v>
      </c>
      <c r="E31090">
        <v>3</v>
      </c>
    </row>
    <row r="31091" spans="1:5" x14ac:dyDescent="0.35">
      <c r="A31091">
        <v>890623</v>
      </c>
      <c r="B31091" s="1">
        <v>45403</v>
      </c>
      <c r="C31091">
        <v>3</v>
      </c>
      <c r="D31091">
        <v>0</v>
      </c>
      <c r="E31091">
        <v>3</v>
      </c>
    </row>
    <row r="31092" spans="1:5" x14ac:dyDescent="0.35">
      <c r="A31092">
        <v>516376</v>
      </c>
      <c r="B31092" s="1">
        <v>45403</v>
      </c>
      <c r="C31092">
        <v>3</v>
      </c>
      <c r="D31092">
        <v>0</v>
      </c>
      <c r="E31092">
        <v>3</v>
      </c>
    </row>
    <row r="31093" spans="1:5" x14ac:dyDescent="0.35">
      <c r="A31093">
        <v>196719</v>
      </c>
      <c r="B31093" s="1">
        <v>45403</v>
      </c>
      <c r="C31093">
        <v>4</v>
      </c>
      <c r="D31093">
        <v>0</v>
      </c>
      <c r="E31093">
        <v>4</v>
      </c>
    </row>
    <row r="31094" spans="1:5" x14ac:dyDescent="0.35">
      <c r="A31094">
        <v>654297</v>
      </c>
      <c r="B31094" s="1">
        <v>45403</v>
      </c>
      <c r="C31094">
        <v>4</v>
      </c>
      <c r="D31094">
        <v>2</v>
      </c>
      <c r="E31094">
        <v>2</v>
      </c>
    </row>
    <row r="31095" spans="1:5" x14ac:dyDescent="0.35">
      <c r="A31095">
        <v>952124</v>
      </c>
      <c r="B31095" s="1">
        <v>45403</v>
      </c>
      <c r="C31095">
        <v>4</v>
      </c>
      <c r="D31095">
        <v>0</v>
      </c>
      <c r="E31095">
        <v>4</v>
      </c>
    </row>
    <row r="31096" spans="1:5" x14ac:dyDescent="0.35">
      <c r="A31096">
        <v>555121</v>
      </c>
      <c r="B31096" s="1">
        <v>45403</v>
      </c>
      <c r="C31096">
        <v>3</v>
      </c>
      <c r="D31096">
        <v>0</v>
      </c>
      <c r="E31096">
        <v>3</v>
      </c>
    </row>
    <row r="31097" spans="1:5" x14ac:dyDescent="0.35">
      <c r="A31097">
        <v>376447</v>
      </c>
      <c r="B31097" s="1">
        <v>45403</v>
      </c>
      <c r="C31097">
        <v>3</v>
      </c>
      <c r="D31097">
        <v>0</v>
      </c>
      <c r="E31097">
        <v>3</v>
      </c>
    </row>
    <row r="31098" spans="1:5" x14ac:dyDescent="0.35">
      <c r="A31098">
        <v>136533</v>
      </c>
      <c r="B31098" s="1">
        <v>45403</v>
      </c>
      <c r="C31098">
        <v>3</v>
      </c>
      <c r="D31098">
        <v>0</v>
      </c>
      <c r="E31098">
        <v>3</v>
      </c>
    </row>
    <row r="31099" spans="1:5" x14ac:dyDescent="0.35">
      <c r="A31099">
        <v>880510</v>
      </c>
      <c r="B31099" s="1">
        <v>45403</v>
      </c>
      <c r="C31099">
        <v>3</v>
      </c>
      <c r="D31099">
        <v>2</v>
      </c>
      <c r="E31099">
        <v>1</v>
      </c>
    </row>
    <row r="31100" spans="1:5" x14ac:dyDescent="0.35">
      <c r="A31100">
        <v>891833</v>
      </c>
      <c r="B31100" s="1">
        <v>45403</v>
      </c>
      <c r="C31100">
        <v>3</v>
      </c>
      <c r="D31100">
        <v>0</v>
      </c>
      <c r="E31100">
        <v>3</v>
      </c>
    </row>
    <row r="31101" spans="1:5" x14ac:dyDescent="0.35">
      <c r="A31101">
        <v>500633</v>
      </c>
      <c r="B31101" s="1">
        <v>45403</v>
      </c>
      <c r="C31101">
        <v>4</v>
      </c>
      <c r="D31101">
        <v>0</v>
      </c>
      <c r="E31101">
        <v>4</v>
      </c>
    </row>
    <row r="31102" spans="1:5" x14ac:dyDescent="0.35">
      <c r="A31102">
        <v>659290</v>
      </c>
      <c r="B31102" s="1">
        <v>45403</v>
      </c>
      <c r="C31102">
        <v>4</v>
      </c>
      <c r="D31102">
        <v>0</v>
      </c>
      <c r="E31102">
        <v>4</v>
      </c>
    </row>
    <row r="31103" spans="1:5" x14ac:dyDescent="0.35">
      <c r="A31103">
        <v>487065</v>
      </c>
      <c r="B31103" s="1">
        <v>45403</v>
      </c>
      <c r="C31103">
        <v>3</v>
      </c>
      <c r="D31103">
        <v>0</v>
      </c>
      <c r="E31103">
        <v>3</v>
      </c>
    </row>
    <row r="31104" spans="1:5" x14ac:dyDescent="0.35">
      <c r="A31104">
        <v>361361</v>
      </c>
      <c r="B31104" s="1">
        <v>45403</v>
      </c>
      <c r="C31104">
        <v>3</v>
      </c>
      <c r="D31104">
        <v>0</v>
      </c>
      <c r="E31104">
        <v>3</v>
      </c>
    </row>
    <row r="31105" spans="1:5" x14ac:dyDescent="0.35">
      <c r="A31105">
        <v>658389</v>
      </c>
      <c r="B31105" s="1">
        <v>45403</v>
      </c>
      <c r="C31105">
        <v>4</v>
      </c>
      <c r="D31105">
        <v>2</v>
      </c>
      <c r="E31105">
        <v>2</v>
      </c>
    </row>
    <row r="31106" spans="1:5" x14ac:dyDescent="0.35">
      <c r="A31106">
        <v>762527</v>
      </c>
      <c r="B31106" s="1">
        <v>45403</v>
      </c>
      <c r="C31106">
        <v>3</v>
      </c>
      <c r="D31106">
        <v>0</v>
      </c>
      <c r="E31106">
        <v>3</v>
      </c>
    </row>
    <row r="31107" spans="1:5" x14ac:dyDescent="0.35">
      <c r="A31107">
        <v>952168</v>
      </c>
      <c r="B31107" s="1">
        <v>45403</v>
      </c>
      <c r="C31107">
        <v>4</v>
      </c>
      <c r="D31107">
        <v>2</v>
      </c>
      <c r="E31107">
        <v>2</v>
      </c>
    </row>
    <row r="31108" spans="1:5" x14ac:dyDescent="0.35">
      <c r="A31108">
        <v>832348</v>
      </c>
      <c r="B31108" s="1">
        <v>45403</v>
      </c>
      <c r="C31108">
        <v>3</v>
      </c>
      <c r="D31108">
        <v>0</v>
      </c>
      <c r="E31108">
        <v>3</v>
      </c>
    </row>
    <row r="31109" spans="1:5" x14ac:dyDescent="0.35">
      <c r="A31109">
        <v>319388</v>
      </c>
      <c r="B31109" s="1">
        <v>45403</v>
      </c>
      <c r="C31109">
        <v>3</v>
      </c>
      <c r="D31109">
        <v>2</v>
      </c>
      <c r="E31109">
        <v>1</v>
      </c>
    </row>
    <row r="31110" spans="1:5" x14ac:dyDescent="0.35">
      <c r="A31110">
        <v>107548</v>
      </c>
      <c r="B31110" s="1">
        <v>45403</v>
      </c>
      <c r="C31110">
        <v>3</v>
      </c>
      <c r="D31110">
        <v>2</v>
      </c>
      <c r="E31110">
        <v>1</v>
      </c>
    </row>
    <row r="31111" spans="1:5" x14ac:dyDescent="0.35">
      <c r="A31111">
        <v>679321</v>
      </c>
      <c r="B31111" s="1">
        <v>45403</v>
      </c>
      <c r="C31111">
        <v>3</v>
      </c>
      <c r="D31111">
        <v>2</v>
      </c>
      <c r="E31111">
        <v>1</v>
      </c>
    </row>
    <row r="31112" spans="1:5" x14ac:dyDescent="0.35">
      <c r="A31112">
        <v>118820</v>
      </c>
      <c r="B31112" s="1">
        <v>45403</v>
      </c>
      <c r="C31112">
        <v>3</v>
      </c>
      <c r="D31112">
        <v>0</v>
      </c>
      <c r="E31112">
        <v>3</v>
      </c>
    </row>
    <row r="31113" spans="1:5" x14ac:dyDescent="0.35">
      <c r="A31113">
        <v>561860</v>
      </c>
      <c r="B31113" s="1">
        <v>45403</v>
      </c>
      <c r="C31113">
        <v>4</v>
      </c>
      <c r="D31113">
        <v>0</v>
      </c>
      <c r="E31113">
        <v>4</v>
      </c>
    </row>
    <row r="31114" spans="1:5" x14ac:dyDescent="0.35">
      <c r="A31114">
        <v>513199</v>
      </c>
      <c r="B31114" s="1">
        <v>45403</v>
      </c>
      <c r="C31114">
        <v>3</v>
      </c>
      <c r="D31114">
        <v>0</v>
      </c>
      <c r="E31114">
        <v>3</v>
      </c>
    </row>
    <row r="31115" spans="1:5" x14ac:dyDescent="0.35">
      <c r="A31115">
        <v>962054</v>
      </c>
      <c r="B31115" s="1">
        <v>45403</v>
      </c>
      <c r="C31115">
        <v>4</v>
      </c>
      <c r="D31115">
        <v>0</v>
      </c>
      <c r="E31115">
        <v>4</v>
      </c>
    </row>
    <row r="31116" spans="1:5" x14ac:dyDescent="0.35">
      <c r="A31116">
        <v>378676</v>
      </c>
      <c r="B31116" s="1">
        <v>45403</v>
      </c>
      <c r="C31116">
        <v>3</v>
      </c>
      <c r="D31116">
        <v>2</v>
      </c>
      <c r="E31116">
        <v>1</v>
      </c>
    </row>
    <row r="31117" spans="1:5" x14ac:dyDescent="0.35">
      <c r="A31117">
        <v>689769</v>
      </c>
      <c r="B31117" s="1">
        <v>45403</v>
      </c>
      <c r="C31117">
        <v>4</v>
      </c>
      <c r="D31117">
        <v>0</v>
      </c>
      <c r="E31117">
        <v>4</v>
      </c>
    </row>
    <row r="31118" spans="1:5" x14ac:dyDescent="0.35">
      <c r="A31118">
        <v>491314</v>
      </c>
      <c r="B31118" s="1">
        <v>45403</v>
      </c>
      <c r="C31118">
        <v>3</v>
      </c>
      <c r="D31118">
        <v>0</v>
      </c>
      <c r="E31118">
        <v>3</v>
      </c>
    </row>
    <row r="31119" spans="1:5" x14ac:dyDescent="0.35">
      <c r="A31119">
        <v>652118</v>
      </c>
      <c r="B31119" s="1">
        <v>45403</v>
      </c>
      <c r="C31119">
        <v>3</v>
      </c>
      <c r="D31119">
        <v>2</v>
      </c>
      <c r="E31119">
        <v>1</v>
      </c>
    </row>
    <row r="31120" spans="1:5" x14ac:dyDescent="0.35">
      <c r="A31120">
        <v>487931</v>
      </c>
      <c r="B31120" s="1">
        <v>45403</v>
      </c>
      <c r="C31120">
        <v>3</v>
      </c>
      <c r="D31120">
        <v>2</v>
      </c>
      <c r="E31120">
        <v>1</v>
      </c>
    </row>
    <row r="31121" spans="1:5" x14ac:dyDescent="0.35">
      <c r="A31121">
        <v>764014</v>
      </c>
      <c r="B31121" s="1">
        <v>45403</v>
      </c>
      <c r="C31121">
        <v>3</v>
      </c>
      <c r="D31121">
        <v>0</v>
      </c>
      <c r="E31121">
        <v>3</v>
      </c>
    </row>
    <row r="31122" spans="1:5" x14ac:dyDescent="0.35">
      <c r="A31122">
        <v>53833</v>
      </c>
      <c r="B31122" s="1">
        <v>45403</v>
      </c>
      <c r="C31122">
        <v>3</v>
      </c>
      <c r="D31122">
        <v>0</v>
      </c>
      <c r="E31122">
        <v>3</v>
      </c>
    </row>
    <row r="31123" spans="1:5" x14ac:dyDescent="0.35">
      <c r="A31123">
        <v>876139</v>
      </c>
      <c r="B31123" s="1">
        <v>45403</v>
      </c>
      <c r="C31123">
        <v>3</v>
      </c>
      <c r="D31123">
        <v>2</v>
      </c>
      <c r="E31123">
        <v>1</v>
      </c>
    </row>
    <row r="31124" spans="1:5" x14ac:dyDescent="0.35">
      <c r="A31124">
        <v>120532</v>
      </c>
      <c r="B31124" s="1">
        <v>45403</v>
      </c>
      <c r="C31124">
        <v>3</v>
      </c>
      <c r="D31124">
        <v>0</v>
      </c>
      <c r="E31124">
        <v>3</v>
      </c>
    </row>
    <row r="31125" spans="1:5" x14ac:dyDescent="0.35">
      <c r="A31125">
        <v>131136</v>
      </c>
      <c r="B31125" s="1">
        <v>45403</v>
      </c>
      <c r="C31125">
        <v>4</v>
      </c>
      <c r="D31125">
        <v>2</v>
      </c>
      <c r="E31125">
        <v>2</v>
      </c>
    </row>
    <row r="31126" spans="1:5" x14ac:dyDescent="0.35">
      <c r="A31126">
        <v>461804</v>
      </c>
      <c r="B31126" s="1">
        <v>45403</v>
      </c>
      <c r="C31126">
        <v>3</v>
      </c>
      <c r="D31126">
        <v>0</v>
      </c>
      <c r="E31126">
        <v>3</v>
      </c>
    </row>
    <row r="31127" spans="1:5" x14ac:dyDescent="0.35">
      <c r="A31127">
        <v>36412</v>
      </c>
      <c r="B31127" s="1">
        <v>45403</v>
      </c>
      <c r="C31127">
        <v>3</v>
      </c>
      <c r="D31127">
        <v>2</v>
      </c>
      <c r="E31127">
        <v>1</v>
      </c>
    </row>
    <row r="31128" spans="1:5" x14ac:dyDescent="0.35">
      <c r="A31128">
        <v>18035</v>
      </c>
      <c r="B31128" s="1">
        <v>45403</v>
      </c>
      <c r="C31128">
        <v>3</v>
      </c>
      <c r="D31128">
        <v>2</v>
      </c>
      <c r="E31128">
        <v>1</v>
      </c>
    </row>
    <row r="31129" spans="1:5" x14ac:dyDescent="0.35">
      <c r="A31129">
        <v>435929</v>
      </c>
      <c r="B31129" s="1">
        <v>45403</v>
      </c>
      <c r="C31129">
        <v>3</v>
      </c>
      <c r="D31129">
        <v>2</v>
      </c>
      <c r="E31129">
        <v>1</v>
      </c>
    </row>
    <row r="31130" spans="1:5" x14ac:dyDescent="0.35">
      <c r="A31130">
        <v>820541</v>
      </c>
      <c r="B31130" s="1">
        <v>45403</v>
      </c>
      <c r="C31130">
        <v>3</v>
      </c>
      <c r="D31130">
        <v>2</v>
      </c>
      <c r="E31130">
        <v>1</v>
      </c>
    </row>
    <row r="31131" spans="1:5" x14ac:dyDescent="0.35">
      <c r="A31131">
        <v>91670</v>
      </c>
      <c r="B31131" s="1">
        <v>45403</v>
      </c>
      <c r="C31131">
        <v>3</v>
      </c>
      <c r="D31131">
        <v>0</v>
      </c>
      <c r="E31131">
        <v>3</v>
      </c>
    </row>
    <row r="31132" spans="1:5" x14ac:dyDescent="0.35">
      <c r="A31132">
        <v>144124</v>
      </c>
      <c r="B31132" s="1">
        <v>45403</v>
      </c>
      <c r="C31132">
        <v>3</v>
      </c>
      <c r="D31132">
        <v>0</v>
      </c>
      <c r="E31132">
        <v>3</v>
      </c>
    </row>
    <row r="31133" spans="1:5" x14ac:dyDescent="0.35">
      <c r="A31133">
        <v>697683</v>
      </c>
      <c r="B31133" s="1">
        <v>45403</v>
      </c>
      <c r="C31133">
        <v>3</v>
      </c>
      <c r="D31133">
        <v>2</v>
      </c>
      <c r="E31133">
        <v>1</v>
      </c>
    </row>
    <row r="31134" spans="1:5" x14ac:dyDescent="0.35">
      <c r="A31134">
        <v>894539</v>
      </c>
      <c r="B31134" s="1">
        <v>45403</v>
      </c>
      <c r="C31134">
        <v>3</v>
      </c>
      <c r="D31134">
        <v>0</v>
      </c>
      <c r="E31134">
        <v>3</v>
      </c>
    </row>
    <row r="31135" spans="1:5" x14ac:dyDescent="0.35">
      <c r="A31135">
        <v>968887</v>
      </c>
      <c r="B31135" s="1">
        <v>45403</v>
      </c>
      <c r="C31135">
        <v>3</v>
      </c>
      <c r="D31135">
        <v>0</v>
      </c>
      <c r="E31135">
        <v>3</v>
      </c>
    </row>
    <row r="31136" spans="1:5" x14ac:dyDescent="0.35">
      <c r="A31136">
        <v>700048</v>
      </c>
      <c r="B31136" s="1">
        <v>45403</v>
      </c>
      <c r="C31136">
        <v>3</v>
      </c>
      <c r="D31136">
        <v>0</v>
      </c>
      <c r="E31136">
        <v>3</v>
      </c>
    </row>
    <row r="31137" spans="1:5" x14ac:dyDescent="0.35">
      <c r="A31137">
        <v>863930</v>
      </c>
      <c r="B31137" s="1">
        <v>45403</v>
      </c>
      <c r="C31137">
        <v>3</v>
      </c>
      <c r="D31137">
        <v>0</v>
      </c>
      <c r="E31137">
        <v>3</v>
      </c>
    </row>
    <row r="31138" spans="1:5" x14ac:dyDescent="0.35">
      <c r="A31138">
        <v>112390</v>
      </c>
      <c r="B31138" s="1">
        <v>45403</v>
      </c>
      <c r="C31138">
        <v>3</v>
      </c>
      <c r="D31138">
        <v>0</v>
      </c>
      <c r="E31138">
        <v>3</v>
      </c>
    </row>
    <row r="31139" spans="1:5" x14ac:dyDescent="0.35">
      <c r="A31139">
        <v>34200</v>
      </c>
      <c r="B31139" s="1">
        <v>45403</v>
      </c>
      <c r="C31139">
        <v>3</v>
      </c>
      <c r="D31139">
        <v>0</v>
      </c>
      <c r="E31139">
        <v>3</v>
      </c>
    </row>
    <row r="31140" spans="1:5" x14ac:dyDescent="0.35">
      <c r="A31140">
        <v>490939</v>
      </c>
      <c r="B31140" s="1">
        <v>45403</v>
      </c>
      <c r="C31140">
        <v>3</v>
      </c>
      <c r="D31140">
        <v>0</v>
      </c>
      <c r="E31140">
        <v>3</v>
      </c>
    </row>
    <row r="31141" spans="1:5" x14ac:dyDescent="0.35">
      <c r="A31141">
        <v>672059</v>
      </c>
      <c r="B31141" s="1">
        <v>45403</v>
      </c>
      <c r="C31141">
        <v>3</v>
      </c>
      <c r="D31141">
        <v>0</v>
      </c>
      <c r="E31141">
        <v>3</v>
      </c>
    </row>
    <row r="31142" spans="1:5" x14ac:dyDescent="0.35">
      <c r="A31142">
        <v>803607</v>
      </c>
      <c r="B31142" s="1">
        <v>45403</v>
      </c>
      <c r="C31142">
        <v>3</v>
      </c>
      <c r="D31142">
        <v>0</v>
      </c>
      <c r="E31142">
        <v>3</v>
      </c>
    </row>
    <row r="31143" spans="1:5" x14ac:dyDescent="0.35">
      <c r="A31143">
        <v>140489</v>
      </c>
      <c r="B31143" s="1">
        <v>45403</v>
      </c>
      <c r="C31143">
        <v>3</v>
      </c>
      <c r="D31143">
        <v>2</v>
      </c>
      <c r="E31143">
        <v>1</v>
      </c>
    </row>
    <row r="31144" spans="1:5" x14ac:dyDescent="0.35">
      <c r="A31144">
        <v>63769</v>
      </c>
      <c r="B31144" s="1">
        <v>45403</v>
      </c>
      <c r="C31144">
        <v>3</v>
      </c>
      <c r="D31144">
        <v>0</v>
      </c>
      <c r="E31144">
        <v>3</v>
      </c>
    </row>
    <row r="31145" spans="1:5" x14ac:dyDescent="0.35">
      <c r="A31145">
        <v>684939</v>
      </c>
      <c r="B31145" s="1">
        <v>45403</v>
      </c>
      <c r="C31145">
        <v>3</v>
      </c>
      <c r="D31145">
        <v>0</v>
      </c>
      <c r="E31145">
        <v>3</v>
      </c>
    </row>
    <row r="31146" spans="1:5" x14ac:dyDescent="0.35">
      <c r="A31146">
        <v>219598</v>
      </c>
      <c r="B31146" s="1">
        <v>45403</v>
      </c>
      <c r="C31146">
        <v>3</v>
      </c>
      <c r="D31146">
        <v>0</v>
      </c>
      <c r="E31146">
        <v>3</v>
      </c>
    </row>
    <row r="31147" spans="1:5" x14ac:dyDescent="0.35">
      <c r="A31147">
        <v>615545</v>
      </c>
      <c r="B31147" s="1">
        <v>45403</v>
      </c>
      <c r="C31147">
        <v>3</v>
      </c>
      <c r="D31147">
        <v>0</v>
      </c>
      <c r="E31147">
        <v>3</v>
      </c>
    </row>
    <row r="31148" spans="1:5" x14ac:dyDescent="0.35">
      <c r="A31148">
        <v>366066</v>
      </c>
      <c r="B31148" s="1">
        <v>45403</v>
      </c>
      <c r="C31148">
        <v>3</v>
      </c>
      <c r="D31148">
        <v>0</v>
      </c>
      <c r="E31148">
        <v>3</v>
      </c>
    </row>
    <row r="31149" spans="1:5" x14ac:dyDescent="0.35">
      <c r="A31149">
        <v>970529</v>
      </c>
      <c r="B31149" s="1">
        <v>45403</v>
      </c>
      <c r="C31149">
        <v>3</v>
      </c>
      <c r="D31149">
        <v>0</v>
      </c>
      <c r="E31149">
        <v>3</v>
      </c>
    </row>
    <row r="31150" spans="1:5" x14ac:dyDescent="0.35">
      <c r="A31150">
        <v>820973</v>
      </c>
      <c r="B31150" s="1">
        <v>45403</v>
      </c>
      <c r="C31150">
        <v>3</v>
      </c>
      <c r="D31150">
        <v>0</v>
      </c>
      <c r="E31150">
        <v>3</v>
      </c>
    </row>
    <row r="31151" spans="1:5" x14ac:dyDescent="0.35">
      <c r="A31151">
        <v>930284</v>
      </c>
      <c r="B31151" s="1">
        <v>45403</v>
      </c>
      <c r="C31151">
        <v>3</v>
      </c>
      <c r="D31151">
        <v>0</v>
      </c>
      <c r="E31151">
        <v>3</v>
      </c>
    </row>
    <row r="31152" spans="1:5" x14ac:dyDescent="0.35">
      <c r="A31152">
        <v>432617</v>
      </c>
      <c r="B31152" s="1">
        <v>45403</v>
      </c>
      <c r="C31152">
        <v>3</v>
      </c>
      <c r="D31152">
        <v>0</v>
      </c>
      <c r="E31152">
        <v>3</v>
      </c>
    </row>
    <row r="31153" spans="1:5" x14ac:dyDescent="0.35">
      <c r="A31153">
        <v>953175</v>
      </c>
      <c r="B31153" s="1">
        <v>45403</v>
      </c>
      <c r="C31153">
        <v>3</v>
      </c>
      <c r="D31153">
        <v>0</v>
      </c>
      <c r="E31153">
        <v>3</v>
      </c>
    </row>
    <row r="31154" spans="1:5" x14ac:dyDescent="0.35">
      <c r="A31154">
        <v>57405</v>
      </c>
      <c r="B31154" s="1">
        <v>45403</v>
      </c>
      <c r="C31154">
        <v>3</v>
      </c>
      <c r="D31154">
        <v>0</v>
      </c>
      <c r="E31154">
        <v>3</v>
      </c>
    </row>
    <row r="31155" spans="1:5" x14ac:dyDescent="0.35">
      <c r="A31155">
        <v>707935</v>
      </c>
      <c r="B31155" s="1">
        <v>45403</v>
      </c>
      <c r="C31155">
        <v>3</v>
      </c>
      <c r="D31155">
        <v>0</v>
      </c>
      <c r="E31155">
        <v>3</v>
      </c>
    </row>
    <row r="31156" spans="1:5" x14ac:dyDescent="0.35">
      <c r="A31156">
        <v>585299</v>
      </c>
      <c r="B31156" s="1">
        <v>45403</v>
      </c>
      <c r="C31156">
        <v>3</v>
      </c>
      <c r="D31156">
        <v>0</v>
      </c>
      <c r="E31156">
        <v>3</v>
      </c>
    </row>
    <row r="31157" spans="1:5" x14ac:dyDescent="0.35">
      <c r="A31157">
        <v>951463</v>
      </c>
      <c r="B31157" s="1">
        <v>45403</v>
      </c>
      <c r="C31157">
        <v>3</v>
      </c>
      <c r="D31157">
        <v>0</v>
      </c>
      <c r="E31157">
        <v>3</v>
      </c>
    </row>
    <row r="31158" spans="1:5" x14ac:dyDescent="0.35">
      <c r="A31158">
        <v>564692</v>
      </c>
      <c r="B31158" s="1">
        <v>45403</v>
      </c>
      <c r="C31158">
        <v>3</v>
      </c>
      <c r="D31158">
        <v>0</v>
      </c>
      <c r="E31158">
        <v>3</v>
      </c>
    </row>
    <row r="31159" spans="1:5" x14ac:dyDescent="0.35">
      <c r="A31159">
        <v>256783</v>
      </c>
      <c r="B31159" s="1">
        <v>45403</v>
      </c>
      <c r="C31159">
        <v>3</v>
      </c>
      <c r="D31159">
        <v>0</v>
      </c>
      <c r="E31159">
        <v>3</v>
      </c>
    </row>
    <row r="31160" spans="1:5" x14ac:dyDescent="0.35">
      <c r="A31160">
        <v>525531</v>
      </c>
      <c r="B31160" s="1">
        <v>45403</v>
      </c>
      <c r="C31160">
        <v>3</v>
      </c>
      <c r="D31160">
        <v>0</v>
      </c>
      <c r="E31160">
        <v>3</v>
      </c>
    </row>
    <row r="31161" spans="1:5" x14ac:dyDescent="0.35">
      <c r="A31161">
        <v>784673</v>
      </c>
      <c r="B31161" s="1">
        <v>45403</v>
      </c>
      <c r="C31161">
        <v>3</v>
      </c>
      <c r="D31161">
        <v>0</v>
      </c>
      <c r="E31161">
        <v>3</v>
      </c>
    </row>
    <row r="31162" spans="1:5" x14ac:dyDescent="0.35">
      <c r="A31162">
        <v>425341</v>
      </c>
      <c r="B31162" s="1">
        <v>45403</v>
      </c>
      <c r="C31162">
        <v>4</v>
      </c>
      <c r="D31162">
        <v>2</v>
      </c>
      <c r="E31162">
        <v>2</v>
      </c>
    </row>
    <row r="31163" spans="1:5" x14ac:dyDescent="0.35">
      <c r="A31163">
        <v>771228</v>
      </c>
      <c r="B31163" s="1">
        <v>45403</v>
      </c>
      <c r="C31163">
        <v>3</v>
      </c>
      <c r="D31163">
        <v>0</v>
      </c>
      <c r="E31163">
        <v>3</v>
      </c>
    </row>
    <row r="31164" spans="1:5" x14ac:dyDescent="0.35">
      <c r="A31164">
        <v>723678</v>
      </c>
      <c r="B31164" s="1">
        <v>45403</v>
      </c>
      <c r="C31164">
        <v>3</v>
      </c>
      <c r="D31164">
        <v>2</v>
      </c>
      <c r="E31164">
        <v>1</v>
      </c>
    </row>
    <row r="31165" spans="1:5" x14ac:dyDescent="0.35">
      <c r="A31165">
        <v>587645</v>
      </c>
      <c r="B31165" s="1">
        <v>45403</v>
      </c>
      <c r="C31165">
        <v>3</v>
      </c>
      <c r="D31165">
        <v>0</v>
      </c>
      <c r="E31165">
        <v>3</v>
      </c>
    </row>
    <row r="31166" spans="1:5" x14ac:dyDescent="0.35">
      <c r="A31166">
        <v>56589</v>
      </c>
      <c r="B31166" s="1">
        <v>45403</v>
      </c>
      <c r="C31166">
        <v>3</v>
      </c>
      <c r="D31166">
        <v>0</v>
      </c>
      <c r="E31166">
        <v>3</v>
      </c>
    </row>
    <row r="31167" spans="1:5" x14ac:dyDescent="0.35">
      <c r="A31167">
        <v>237083</v>
      </c>
      <c r="B31167" s="1">
        <v>45403</v>
      </c>
      <c r="C31167">
        <v>3</v>
      </c>
      <c r="D31167">
        <v>0</v>
      </c>
      <c r="E31167">
        <v>3</v>
      </c>
    </row>
    <row r="31168" spans="1:5" x14ac:dyDescent="0.35">
      <c r="A31168">
        <v>673058</v>
      </c>
      <c r="B31168" s="1">
        <v>45403</v>
      </c>
      <c r="C31168">
        <v>3</v>
      </c>
      <c r="D31168">
        <v>2</v>
      </c>
      <c r="E31168">
        <v>1</v>
      </c>
    </row>
    <row r="31169" spans="1:5" x14ac:dyDescent="0.35">
      <c r="A31169">
        <v>114414</v>
      </c>
      <c r="B31169" s="1">
        <v>45403</v>
      </c>
      <c r="C31169">
        <v>3</v>
      </c>
      <c r="D31169">
        <v>0</v>
      </c>
      <c r="E31169">
        <v>3</v>
      </c>
    </row>
    <row r="31170" spans="1:5" x14ac:dyDescent="0.35">
      <c r="A31170">
        <v>965755</v>
      </c>
      <c r="B31170" s="1">
        <v>45404</v>
      </c>
      <c r="C31170">
        <v>3</v>
      </c>
      <c r="D31170">
        <v>0</v>
      </c>
      <c r="E31170">
        <v>3</v>
      </c>
    </row>
    <row r="31171" spans="1:5" x14ac:dyDescent="0.35">
      <c r="A31171">
        <v>516376</v>
      </c>
      <c r="B31171" s="1">
        <v>45404</v>
      </c>
      <c r="C31171">
        <v>3</v>
      </c>
      <c r="D31171">
        <v>0</v>
      </c>
      <c r="E31171">
        <v>3</v>
      </c>
    </row>
    <row r="31172" spans="1:5" x14ac:dyDescent="0.35">
      <c r="A31172">
        <v>478531</v>
      </c>
      <c r="B31172" s="1">
        <v>45404</v>
      </c>
      <c r="C31172">
        <v>3</v>
      </c>
      <c r="D31172">
        <v>0</v>
      </c>
      <c r="E31172">
        <v>3</v>
      </c>
    </row>
    <row r="31173" spans="1:5" x14ac:dyDescent="0.35">
      <c r="A31173">
        <v>14145</v>
      </c>
      <c r="B31173" s="1">
        <v>45404</v>
      </c>
      <c r="C31173">
        <v>3</v>
      </c>
      <c r="D31173">
        <v>0</v>
      </c>
      <c r="E31173">
        <v>3</v>
      </c>
    </row>
    <row r="31174" spans="1:5" x14ac:dyDescent="0.35">
      <c r="A31174">
        <v>349294</v>
      </c>
      <c r="B31174" s="1">
        <v>45404</v>
      </c>
      <c r="C31174">
        <v>4</v>
      </c>
      <c r="D31174">
        <v>0</v>
      </c>
      <c r="E31174">
        <v>4</v>
      </c>
    </row>
    <row r="31175" spans="1:5" x14ac:dyDescent="0.35">
      <c r="A31175">
        <v>70969</v>
      </c>
      <c r="B31175" s="1">
        <v>45404</v>
      </c>
      <c r="C31175">
        <v>3</v>
      </c>
      <c r="D31175">
        <v>0</v>
      </c>
      <c r="E31175">
        <v>3</v>
      </c>
    </row>
    <row r="31176" spans="1:5" x14ac:dyDescent="0.35">
      <c r="A31176">
        <v>888807</v>
      </c>
      <c r="B31176" s="1">
        <v>45404</v>
      </c>
      <c r="C31176">
        <v>3</v>
      </c>
      <c r="D31176">
        <v>0</v>
      </c>
      <c r="E31176">
        <v>3</v>
      </c>
    </row>
    <row r="31177" spans="1:5" x14ac:dyDescent="0.35">
      <c r="A31177">
        <v>136533</v>
      </c>
      <c r="B31177" s="1">
        <v>45404</v>
      </c>
      <c r="C31177">
        <v>4</v>
      </c>
      <c r="D31177">
        <v>0</v>
      </c>
      <c r="E31177">
        <v>4</v>
      </c>
    </row>
    <row r="31178" spans="1:5" x14ac:dyDescent="0.35">
      <c r="A31178">
        <v>382511</v>
      </c>
      <c r="B31178" s="1">
        <v>45404</v>
      </c>
      <c r="C31178">
        <v>3</v>
      </c>
      <c r="D31178">
        <v>0</v>
      </c>
      <c r="E31178">
        <v>3</v>
      </c>
    </row>
    <row r="31179" spans="1:5" x14ac:dyDescent="0.35">
      <c r="A31179">
        <v>67197</v>
      </c>
      <c r="B31179" s="1">
        <v>45404</v>
      </c>
      <c r="C31179">
        <v>3</v>
      </c>
      <c r="D31179">
        <v>0</v>
      </c>
      <c r="E31179">
        <v>3</v>
      </c>
    </row>
    <row r="31180" spans="1:5" x14ac:dyDescent="0.35">
      <c r="A31180">
        <v>891833</v>
      </c>
      <c r="B31180" s="1">
        <v>45404</v>
      </c>
      <c r="C31180">
        <v>3</v>
      </c>
      <c r="D31180">
        <v>2</v>
      </c>
      <c r="E31180">
        <v>1</v>
      </c>
    </row>
    <row r="31181" spans="1:5" x14ac:dyDescent="0.35">
      <c r="A31181">
        <v>500633</v>
      </c>
      <c r="B31181" s="1">
        <v>45404</v>
      </c>
      <c r="C31181">
        <v>3</v>
      </c>
      <c r="D31181">
        <v>2</v>
      </c>
      <c r="E31181">
        <v>1</v>
      </c>
    </row>
    <row r="31182" spans="1:5" x14ac:dyDescent="0.35">
      <c r="A31182">
        <v>337168</v>
      </c>
      <c r="B31182" s="1">
        <v>45404</v>
      </c>
      <c r="C31182">
        <v>3</v>
      </c>
      <c r="D31182">
        <v>0</v>
      </c>
      <c r="E31182">
        <v>3</v>
      </c>
    </row>
    <row r="31183" spans="1:5" x14ac:dyDescent="0.35">
      <c r="A31183">
        <v>883013</v>
      </c>
      <c r="B31183" s="1">
        <v>45404</v>
      </c>
      <c r="C31183">
        <v>3</v>
      </c>
      <c r="D31183">
        <v>0</v>
      </c>
      <c r="E31183">
        <v>3</v>
      </c>
    </row>
    <row r="31184" spans="1:5" x14ac:dyDescent="0.35">
      <c r="A31184">
        <v>839170</v>
      </c>
      <c r="B31184" s="1">
        <v>45404</v>
      </c>
      <c r="C31184">
        <v>3</v>
      </c>
      <c r="D31184">
        <v>0</v>
      </c>
      <c r="E31184">
        <v>3</v>
      </c>
    </row>
    <row r="31185" spans="1:5" x14ac:dyDescent="0.35">
      <c r="A31185">
        <v>762527</v>
      </c>
      <c r="B31185" s="1">
        <v>45404</v>
      </c>
      <c r="C31185">
        <v>3</v>
      </c>
      <c r="D31185">
        <v>0</v>
      </c>
      <c r="E31185">
        <v>3</v>
      </c>
    </row>
    <row r="31186" spans="1:5" x14ac:dyDescent="0.35">
      <c r="A31186">
        <v>587420</v>
      </c>
      <c r="B31186" s="1">
        <v>45404</v>
      </c>
      <c r="C31186">
        <v>3</v>
      </c>
      <c r="D31186">
        <v>0</v>
      </c>
      <c r="E31186">
        <v>3</v>
      </c>
    </row>
    <row r="31187" spans="1:5" x14ac:dyDescent="0.35">
      <c r="A31187">
        <v>491521</v>
      </c>
      <c r="B31187" s="1">
        <v>45404</v>
      </c>
      <c r="C31187">
        <v>3</v>
      </c>
      <c r="D31187">
        <v>2</v>
      </c>
      <c r="E31187">
        <v>1</v>
      </c>
    </row>
    <row r="31188" spans="1:5" x14ac:dyDescent="0.35">
      <c r="A31188">
        <v>567671</v>
      </c>
      <c r="B31188" s="1">
        <v>45404</v>
      </c>
      <c r="C31188">
        <v>4</v>
      </c>
      <c r="D31188">
        <v>0</v>
      </c>
      <c r="E31188">
        <v>4</v>
      </c>
    </row>
    <row r="31189" spans="1:5" x14ac:dyDescent="0.35">
      <c r="A31189">
        <v>481843</v>
      </c>
      <c r="B31189" s="1">
        <v>45404</v>
      </c>
      <c r="C31189">
        <v>3</v>
      </c>
      <c r="D31189">
        <v>0</v>
      </c>
      <c r="E31189">
        <v>3</v>
      </c>
    </row>
    <row r="31190" spans="1:5" x14ac:dyDescent="0.35">
      <c r="A31190">
        <v>540618</v>
      </c>
      <c r="B31190" s="1">
        <v>45404</v>
      </c>
      <c r="C31190">
        <v>3</v>
      </c>
      <c r="D31190">
        <v>2</v>
      </c>
      <c r="E31190">
        <v>1</v>
      </c>
    </row>
    <row r="31191" spans="1:5" x14ac:dyDescent="0.35">
      <c r="A31191">
        <v>319388</v>
      </c>
      <c r="B31191" s="1">
        <v>45404</v>
      </c>
      <c r="C31191">
        <v>3</v>
      </c>
      <c r="D31191">
        <v>2</v>
      </c>
      <c r="E31191">
        <v>1</v>
      </c>
    </row>
    <row r="31192" spans="1:5" x14ac:dyDescent="0.35">
      <c r="A31192">
        <v>171602</v>
      </c>
      <c r="B31192" s="1">
        <v>45404</v>
      </c>
      <c r="C31192">
        <v>4</v>
      </c>
      <c r="D31192">
        <v>0</v>
      </c>
      <c r="E31192">
        <v>4</v>
      </c>
    </row>
    <row r="31193" spans="1:5" x14ac:dyDescent="0.35">
      <c r="A31193">
        <v>60619</v>
      </c>
      <c r="B31193" s="1">
        <v>45404</v>
      </c>
      <c r="C31193">
        <v>3</v>
      </c>
      <c r="D31193">
        <v>0</v>
      </c>
      <c r="E31193">
        <v>3</v>
      </c>
    </row>
    <row r="31194" spans="1:5" x14ac:dyDescent="0.35">
      <c r="A31194">
        <v>712307</v>
      </c>
      <c r="B31194" s="1">
        <v>45404</v>
      </c>
      <c r="C31194">
        <v>3</v>
      </c>
      <c r="D31194">
        <v>0</v>
      </c>
      <c r="E31194">
        <v>3</v>
      </c>
    </row>
    <row r="31195" spans="1:5" x14ac:dyDescent="0.35">
      <c r="A31195">
        <v>513199</v>
      </c>
      <c r="B31195" s="1">
        <v>45404</v>
      </c>
      <c r="C31195">
        <v>3</v>
      </c>
      <c r="D31195">
        <v>0</v>
      </c>
      <c r="E31195">
        <v>3</v>
      </c>
    </row>
    <row r="31196" spans="1:5" x14ac:dyDescent="0.35">
      <c r="A31196">
        <v>962054</v>
      </c>
      <c r="B31196" s="1">
        <v>45404</v>
      </c>
      <c r="C31196">
        <v>3</v>
      </c>
      <c r="D31196">
        <v>0</v>
      </c>
      <c r="E31196">
        <v>3</v>
      </c>
    </row>
    <row r="31197" spans="1:5" x14ac:dyDescent="0.35">
      <c r="A31197">
        <v>890232</v>
      </c>
      <c r="B31197" s="1">
        <v>45404</v>
      </c>
      <c r="C31197">
        <v>3</v>
      </c>
      <c r="D31197">
        <v>0</v>
      </c>
      <c r="E31197">
        <v>3</v>
      </c>
    </row>
    <row r="31198" spans="1:5" x14ac:dyDescent="0.35">
      <c r="A31198">
        <v>689769</v>
      </c>
      <c r="B31198" s="1">
        <v>45404</v>
      </c>
      <c r="C31198">
        <v>4</v>
      </c>
      <c r="D31198">
        <v>0</v>
      </c>
      <c r="E31198">
        <v>4</v>
      </c>
    </row>
    <row r="31199" spans="1:5" x14ac:dyDescent="0.35">
      <c r="A31199">
        <v>606256</v>
      </c>
      <c r="B31199" s="1">
        <v>45404</v>
      </c>
      <c r="C31199">
        <v>4</v>
      </c>
      <c r="D31199">
        <v>0</v>
      </c>
      <c r="E31199">
        <v>4</v>
      </c>
    </row>
    <row r="31200" spans="1:5" x14ac:dyDescent="0.35">
      <c r="A31200">
        <v>925482</v>
      </c>
      <c r="B31200" s="1">
        <v>45404</v>
      </c>
      <c r="C31200">
        <v>4</v>
      </c>
      <c r="D31200">
        <v>0</v>
      </c>
      <c r="E31200">
        <v>4</v>
      </c>
    </row>
    <row r="31201" spans="1:5" x14ac:dyDescent="0.35">
      <c r="A31201">
        <v>621677</v>
      </c>
      <c r="B31201" s="1">
        <v>45404</v>
      </c>
      <c r="C31201">
        <v>4</v>
      </c>
      <c r="D31201">
        <v>0</v>
      </c>
      <c r="E31201">
        <v>4</v>
      </c>
    </row>
    <row r="31202" spans="1:5" x14ac:dyDescent="0.35">
      <c r="A31202">
        <v>721521</v>
      </c>
      <c r="B31202" s="1">
        <v>45404</v>
      </c>
      <c r="C31202">
        <v>4</v>
      </c>
      <c r="D31202">
        <v>0</v>
      </c>
      <c r="E31202">
        <v>4</v>
      </c>
    </row>
    <row r="31203" spans="1:5" x14ac:dyDescent="0.35">
      <c r="A31203">
        <v>876139</v>
      </c>
      <c r="B31203" s="1">
        <v>45404</v>
      </c>
      <c r="C31203">
        <v>3</v>
      </c>
      <c r="D31203">
        <v>2</v>
      </c>
      <c r="E31203">
        <v>1</v>
      </c>
    </row>
    <row r="31204" spans="1:5" x14ac:dyDescent="0.35">
      <c r="A31204">
        <v>903336</v>
      </c>
      <c r="B31204" s="1">
        <v>45404</v>
      </c>
      <c r="C31204">
        <v>3</v>
      </c>
      <c r="D31204">
        <v>0</v>
      </c>
      <c r="E31204">
        <v>3</v>
      </c>
    </row>
    <row r="31205" spans="1:5" x14ac:dyDescent="0.35">
      <c r="A31205">
        <v>937542</v>
      </c>
      <c r="B31205" s="1">
        <v>45404</v>
      </c>
      <c r="C31205">
        <v>3</v>
      </c>
      <c r="D31205">
        <v>0</v>
      </c>
      <c r="E31205">
        <v>3</v>
      </c>
    </row>
    <row r="31206" spans="1:5" x14ac:dyDescent="0.35">
      <c r="A31206">
        <v>287070</v>
      </c>
      <c r="B31206" s="1">
        <v>45404</v>
      </c>
      <c r="C31206">
        <v>3</v>
      </c>
      <c r="D31206">
        <v>0</v>
      </c>
      <c r="E31206">
        <v>3</v>
      </c>
    </row>
    <row r="31207" spans="1:5" x14ac:dyDescent="0.35">
      <c r="A31207">
        <v>317242</v>
      </c>
      <c r="B31207" s="1">
        <v>45404</v>
      </c>
      <c r="C31207">
        <v>4</v>
      </c>
      <c r="D31207">
        <v>0</v>
      </c>
      <c r="E31207">
        <v>4</v>
      </c>
    </row>
    <row r="31208" spans="1:5" x14ac:dyDescent="0.35">
      <c r="A31208">
        <v>94225</v>
      </c>
      <c r="B31208" s="1">
        <v>45404</v>
      </c>
      <c r="C31208">
        <v>3</v>
      </c>
      <c r="D31208">
        <v>0</v>
      </c>
      <c r="E31208">
        <v>3</v>
      </c>
    </row>
    <row r="31209" spans="1:5" x14ac:dyDescent="0.35">
      <c r="A31209">
        <v>820541</v>
      </c>
      <c r="B31209" s="1">
        <v>45404</v>
      </c>
      <c r="C31209">
        <v>3</v>
      </c>
      <c r="D31209">
        <v>2</v>
      </c>
      <c r="E31209">
        <v>1</v>
      </c>
    </row>
    <row r="31210" spans="1:5" x14ac:dyDescent="0.35">
      <c r="A31210">
        <v>91670</v>
      </c>
      <c r="B31210" s="1">
        <v>45404</v>
      </c>
      <c r="C31210">
        <v>3</v>
      </c>
      <c r="D31210">
        <v>0</v>
      </c>
      <c r="E31210">
        <v>3</v>
      </c>
    </row>
    <row r="31211" spans="1:5" x14ac:dyDescent="0.35">
      <c r="A31211">
        <v>747801</v>
      </c>
      <c r="B31211" s="1">
        <v>45404</v>
      </c>
      <c r="C31211">
        <v>4</v>
      </c>
      <c r="D31211">
        <v>0</v>
      </c>
      <c r="E31211">
        <v>4</v>
      </c>
    </row>
    <row r="31212" spans="1:5" x14ac:dyDescent="0.35">
      <c r="A31212">
        <v>677542</v>
      </c>
      <c r="B31212" s="1">
        <v>45404</v>
      </c>
      <c r="C31212">
        <v>3</v>
      </c>
      <c r="D31212">
        <v>0</v>
      </c>
      <c r="E31212">
        <v>3</v>
      </c>
    </row>
    <row r="31213" spans="1:5" x14ac:dyDescent="0.35">
      <c r="A31213">
        <v>604184</v>
      </c>
      <c r="B31213" s="1">
        <v>45404</v>
      </c>
      <c r="C31213">
        <v>3</v>
      </c>
      <c r="D31213">
        <v>2</v>
      </c>
      <c r="E31213">
        <v>1</v>
      </c>
    </row>
    <row r="31214" spans="1:5" x14ac:dyDescent="0.35">
      <c r="A31214">
        <v>739534</v>
      </c>
      <c r="B31214" s="1">
        <v>45404</v>
      </c>
      <c r="C31214">
        <v>3</v>
      </c>
      <c r="D31214">
        <v>0</v>
      </c>
      <c r="E31214">
        <v>3</v>
      </c>
    </row>
    <row r="31215" spans="1:5" x14ac:dyDescent="0.35">
      <c r="A31215">
        <v>968887</v>
      </c>
      <c r="B31215" s="1">
        <v>45404</v>
      </c>
      <c r="C31215">
        <v>3</v>
      </c>
      <c r="D31215">
        <v>0</v>
      </c>
      <c r="E31215">
        <v>3</v>
      </c>
    </row>
    <row r="31216" spans="1:5" x14ac:dyDescent="0.35">
      <c r="A31216">
        <v>448752</v>
      </c>
      <c r="B31216" s="1">
        <v>45404</v>
      </c>
      <c r="C31216">
        <v>3</v>
      </c>
      <c r="D31216">
        <v>0</v>
      </c>
      <c r="E31216">
        <v>3</v>
      </c>
    </row>
    <row r="31217" spans="1:5" x14ac:dyDescent="0.35">
      <c r="A31217">
        <v>112390</v>
      </c>
      <c r="B31217" s="1">
        <v>45404</v>
      </c>
      <c r="C31217">
        <v>3</v>
      </c>
      <c r="D31217">
        <v>0</v>
      </c>
      <c r="E31217">
        <v>3</v>
      </c>
    </row>
    <row r="31218" spans="1:5" x14ac:dyDescent="0.35">
      <c r="A31218">
        <v>124290</v>
      </c>
      <c r="B31218" s="1">
        <v>45404</v>
      </c>
      <c r="C31218">
        <v>3</v>
      </c>
      <c r="D31218">
        <v>2</v>
      </c>
      <c r="E31218">
        <v>1</v>
      </c>
    </row>
    <row r="31219" spans="1:5" x14ac:dyDescent="0.35">
      <c r="A31219">
        <v>256051</v>
      </c>
      <c r="B31219" s="1">
        <v>45404</v>
      </c>
      <c r="C31219">
        <v>3</v>
      </c>
      <c r="D31219">
        <v>2</v>
      </c>
      <c r="E31219">
        <v>1</v>
      </c>
    </row>
    <row r="31220" spans="1:5" x14ac:dyDescent="0.35">
      <c r="A31220">
        <v>784827</v>
      </c>
      <c r="B31220" s="1">
        <v>45404</v>
      </c>
      <c r="C31220">
        <v>3</v>
      </c>
      <c r="D31220">
        <v>0</v>
      </c>
      <c r="E31220">
        <v>3</v>
      </c>
    </row>
    <row r="31221" spans="1:5" x14ac:dyDescent="0.35">
      <c r="A31221">
        <v>970529</v>
      </c>
      <c r="B31221" s="1">
        <v>45404</v>
      </c>
      <c r="C31221">
        <v>3</v>
      </c>
      <c r="D31221">
        <v>0</v>
      </c>
      <c r="E31221">
        <v>3</v>
      </c>
    </row>
    <row r="31222" spans="1:5" x14ac:dyDescent="0.35">
      <c r="A31222">
        <v>51036</v>
      </c>
      <c r="B31222" s="1">
        <v>45404</v>
      </c>
      <c r="C31222">
        <v>3</v>
      </c>
      <c r="D31222">
        <v>0</v>
      </c>
      <c r="E31222">
        <v>3</v>
      </c>
    </row>
    <row r="31223" spans="1:5" x14ac:dyDescent="0.35">
      <c r="A31223">
        <v>82484</v>
      </c>
      <c r="B31223" s="1">
        <v>45404</v>
      </c>
      <c r="C31223">
        <v>3</v>
      </c>
      <c r="D31223">
        <v>0</v>
      </c>
      <c r="E31223">
        <v>3</v>
      </c>
    </row>
    <row r="31224" spans="1:5" x14ac:dyDescent="0.35">
      <c r="A31224">
        <v>953175</v>
      </c>
      <c r="B31224" s="1">
        <v>45404</v>
      </c>
      <c r="C31224">
        <v>3</v>
      </c>
      <c r="D31224">
        <v>0</v>
      </c>
      <c r="E31224">
        <v>3</v>
      </c>
    </row>
    <row r="31225" spans="1:5" x14ac:dyDescent="0.35">
      <c r="A31225">
        <v>120385</v>
      </c>
      <c r="B31225" s="1">
        <v>45404</v>
      </c>
      <c r="C31225">
        <v>3</v>
      </c>
      <c r="D31225">
        <v>2</v>
      </c>
      <c r="E31225">
        <v>1</v>
      </c>
    </row>
    <row r="31226" spans="1:5" x14ac:dyDescent="0.35">
      <c r="A31226">
        <v>52729</v>
      </c>
      <c r="B31226" s="1">
        <v>45404</v>
      </c>
      <c r="C31226">
        <v>3</v>
      </c>
      <c r="D31226">
        <v>2</v>
      </c>
      <c r="E31226">
        <v>1</v>
      </c>
    </row>
    <row r="31227" spans="1:5" x14ac:dyDescent="0.35">
      <c r="A31227">
        <v>951463</v>
      </c>
      <c r="B31227" s="1">
        <v>45404</v>
      </c>
      <c r="C31227">
        <v>3</v>
      </c>
      <c r="D31227">
        <v>0</v>
      </c>
      <c r="E31227">
        <v>3</v>
      </c>
    </row>
    <row r="31228" spans="1:5" x14ac:dyDescent="0.35">
      <c r="A31228">
        <v>373536</v>
      </c>
      <c r="B31228" s="1">
        <v>45404</v>
      </c>
      <c r="C31228">
        <v>3</v>
      </c>
      <c r="D31228">
        <v>2</v>
      </c>
      <c r="E31228">
        <v>1</v>
      </c>
    </row>
    <row r="31229" spans="1:5" x14ac:dyDescent="0.35">
      <c r="A31229">
        <v>564692</v>
      </c>
      <c r="B31229" s="1">
        <v>45404</v>
      </c>
      <c r="C31229">
        <v>3</v>
      </c>
      <c r="D31229">
        <v>2</v>
      </c>
      <c r="E31229">
        <v>1</v>
      </c>
    </row>
    <row r="31230" spans="1:5" x14ac:dyDescent="0.35">
      <c r="A31230">
        <v>131748</v>
      </c>
      <c r="B31230" s="1">
        <v>45404</v>
      </c>
      <c r="C31230">
        <v>3</v>
      </c>
      <c r="D31230">
        <v>0</v>
      </c>
      <c r="E31230">
        <v>3</v>
      </c>
    </row>
    <row r="31231" spans="1:5" x14ac:dyDescent="0.35">
      <c r="A31231">
        <v>525531</v>
      </c>
      <c r="B31231" s="1">
        <v>45404</v>
      </c>
      <c r="C31231">
        <v>3</v>
      </c>
      <c r="D31231">
        <v>2</v>
      </c>
      <c r="E31231">
        <v>1</v>
      </c>
    </row>
    <row r="31232" spans="1:5" x14ac:dyDescent="0.35">
      <c r="A31232">
        <v>757274</v>
      </c>
      <c r="B31232" s="1">
        <v>45404</v>
      </c>
      <c r="C31232">
        <v>3</v>
      </c>
      <c r="D31232">
        <v>0</v>
      </c>
      <c r="E31232">
        <v>3</v>
      </c>
    </row>
    <row r="31233" spans="1:5" x14ac:dyDescent="0.35">
      <c r="A31233">
        <v>425341</v>
      </c>
      <c r="B31233" s="1">
        <v>45404</v>
      </c>
      <c r="C31233">
        <v>3</v>
      </c>
      <c r="D31233">
        <v>0</v>
      </c>
      <c r="E31233">
        <v>3</v>
      </c>
    </row>
    <row r="31234" spans="1:5" x14ac:dyDescent="0.35">
      <c r="A31234">
        <v>760828</v>
      </c>
      <c r="B31234" s="1">
        <v>45404</v>
      </c>
      <c r="C31234">
        <v>3</v>
      </c>
      <c r="D31234">
        <v>0</v>
      </c>
      <c r="E31234">
        <v>3</v>
      </c>
    </row>
    <row r="31235" spans="1:5" x14ac:dyDescent="0.35">
      <c r="A31235">
        <v>677169</v>
      </c>
      <c r="B31235" s="1">
        <v>45404</v>
      </c>
      <c r="C31235">
        <v>4</v>
      </c>
      <c r="D31235">
        <v>0</v>
      </c>
      <c r="E31235">
        <v>4</v>
      </c>
    </row>
    <row r="31236" spans="1:5" x14ac:dyDescent="0.35">
      <c r="A31236">
        <v>274207</v>
      </c>
      <c r="B31236" s="1">
        <v>45404</v>
      </c>
      <c r="C31236">
        <v>3</v>
      </c>
      <c r="D31236">
        <v>0</v>
      </c>
      <c r="E31236">
        <v>3</v>
      </c>
    </row>
    <row r="31237" spans="1:5" x14ac:dyDescent="0.35">
      <c r="A31237">
        <v>137909</v>
      </c>
      <c r="B31237" s="1">
        <v>45404</v>
      </c>
      <c r="C31237">
        <v>3</v>
      </c>
      <c r="D31237">
        <v>2</v>
      </c>
      <c r="E31237">
        <v>1</v>
      </c>
    </row>
    <row r="31238" spans="1:5" x14ac:dyDescent="0.35">
      <c r="A31238">
        <v>799459</v>
      </c>
      <c r="B31238" s="1">
        <v>45404</v>
      </c>
      <c r="C31238">
        <v>3</v>
      </c>
      <c r="D31238">
        <v>0</v>
      </c>
      <c r="E31238">
        <v>3</v>
      </c>
    </row>
    <row r="31239" spans="1:5" x14ac:dyDescent="0.35">
      <c r="A31239">
        <v>992178</v>
      </c>
      <c r="B31239" s="1">
        <v>45404</v>
      </c>
      <c r="C31239">
        <v>3</v>
      </c>
      <c r="D31239">
        <v>0</v>
      </c>
      <c r="E31239">
        <v>3</v>
      </c>
    </row>
    <row r="31240" spans="1:5" x14ac:dyDescent="0.35">
      <c r="A31240">
        <v>56589</v>
      </c>
      <c r="B31240" s="1">
        <v>45404</v>
      </c>
      <c r="C31240">
        <v>3</v>
      </c>
      <c r="D31240">
        <v>0</v>
      </c>
      <c r="E31240">
        <v>3</v>
      </c>
    </row>
    <row r="31241" spans="1:5" x14ac:dyDescent="0.35">
      <c r="A31241">
        <v>26060</v>
      </c>
      <c r="B31241" s="1">
        <v>45404</v>
      </c>
      <c r="C31241">
        <v>4</v>
      </c>
      <c r="D31241">
        <v>2</v>
      </c>
      <c r="E31241">
        <v>2</v>
      </c>
    </row>
    <row r="31242" spans="1:5" x14ac:dyDescent="0.35">
      <c r="A31242">
        <v>123983</v>
      </c>
      <c r="B31242" s="1">
        <v>45404</v>
      </c>
      <c r="C31242">
        <v>4</v>
      </c>
      <c r="D31242">
        <v>0</v>
      </c>
      <c r="E31242">
        <v>4</v>
      </c>
    </row>
    <row r="31243" spans="1:5" x14ac:dyDescent="0.35">
      <c r="A31243">
        <v>237083</v>
      </c>
      <c r="B31243" s="1">
        <v>45404</v>
      </c>
      <c r="C31243">
        <v>3</v>
      </c>
      <c r="D31243">
        <v>0</v>
      </c>
      <c r="E31243">
        <v>3</v>
      </c>
    </row>
    <row r="31244" spans="1:5" x14ac:dyDescent="0.35">
      <c r="A31244">
        <v>298985</v>
      </c>
      <c r="B31244" s="1">
        <v>45404</v>
      </c>
      <c r="C31244">
        <v>3</v>
      </c>
      <c r="D31244">
        <v>0</v>
      </c>
      <c r="E31244">
        <v>3</v>
      </c>
    </row>
    <row r="31245" spans="1:5" x14ac:dyDescent="0.35">
      <c r="A31245">
        <v>240179</v>
      </c>
      <c r="B31245" s="1">
        <v>45404</v>
      </c>
      <c r="C31245">
        <v>4</v>
      </c>
      <c r="D31245">
        <v>0</v>
      </c>
      <c r="E31245">
        <v>4</v>
      </c>
    </row>
    <row r="31246" spans="1:5" x14ac:dyDescent="0.35">
      <c r="A31246">
        <v>114414</v>
      </c>
      <c r="B31246" s="1">
        <v>45404</v>
      </c>
      <c r="C31246">
        <v>3</v>
      </c>
      <c r="D31246">
        <v>2</v>
      </c>
      <c r="E31246">
        <v>1</v>
      </c>
    </row>
    <row r="31247" spans="1:5" x14ac:dyDescent="0.35">
      <c r="A31247">
        <v>11422</v>
      </c>
      <c r="B31247" s="1">
        <v>45405</v>
      </c>
      <c r="C31247">
        <v>4</v>
      </c>
      <c r="D31247">
        <v>2</v>
      </c>
      <c r="E31247">
        <v>2</v>
      </c>
    </row>
    <row r="31248" spans="1:5" x14ac:dyDescent="0.35">
      <c r="A31248">
        <v>848226</v>
      </c>
      <c r="B31248" s="1">
        <v>45405</v>
      </c>
      <c r="C31248">
        <v>4</v>
      </c>
      <c r="D31248">
        <v>0</v>
      </c>
      <c r="E31248">
        <v>4</v>
      </c>
    </row>
    <row r="31249" spans="1:5" x14ac:dyDescent="0.35">
      <c r="A31249">
        <v>890623</v>
      </c>
      <c r="B31249" s="1">
        <v>45405</v>
      </c>
      <c r="C31249">
        <v>3</v>
      </c>
      <c r="D31249">
        <v>0</v>
      </c>
      <c r="E31249">
        <v>3</v>
      </c>
    </row>
    <row r="31250" spans="1:5" x14ac:dyDescent="0.35">
      <c r="A31250">
        <v>965755</v>
      </c>
      <c r="B31250" s="1">
        <v>45405</v>
      </c>
      <c r="C31250">
        <v>3</v>
      </c>
      <c r="D31250">
        <v>0</v>
      </c>
      <c r="E31250">
        <v>3</v>
      </c>
    </row>
    <row r="31251" spans="1:5" x14ac:dyDescent="0.35">
      <c r="A31251">
        <v>812607</v>
      </c>
      <c r="B31251" s="1">
        <v>45405</v>
      </c>
      <c r="C31251">
        <v>4</v>
      </c>
      <c r="D31251">
        <v>2</v>
      </c>
      <c r="E31251">
        <v>2</v>
      </c>
    </row>
    <row r="31252" spans="1:5" x14ac:dyDescent="0.35">
      <c r="A31252">
        <v>552883</v>
      </c>
      <c r="B31252" s="1">
        <v>45405</v>
      </c>
      <c r="C31252">
        <v>3</v>
      </c>
      <c r="D31252">
        <v>2</v>
      </c>
      <c r="E31252">
        <v>1</v>
      </c>
    </row>
    <row r="31253" spans="1:5" x14ac:dyDescent="0.35">
      <c r="A31253">
        <v>376447</v>
      </c>
      <c r="B31253" s="1">
        <v>45405</v>
      </c>
      <c r="C31253">
        <v>4</v>
      </c>
      <c r="D31253">
        <v>0</v>
      </c>
      <c r="E31253">
        <v>4</v>
      </c>
    </row>
    <row r="31254" spans="1:5" x14ac:dyDescent="0.35">
      <c r="A31254">
        <v>146840</v>
      </c>
      <c r="B31254" s="1">
        <v>45405</v>
      </c>
      <c r="C31254">
        <v>3</v>
      </c>
      <c r="D31254">
        <v>2</v>
      </c>
      <c r="E31254">
        <v>1</v>
      </c>
    </row>
    <row r="31255" spans="1:5" x14ac:dyDescent="0.35">
      <c r="A31255">
        <v>89084</v>
      </c>
      <c r="B31255" s="1">
        <v>45405</v>
      </c>
      <c r="C31255">
        <v>3</v>
      </c>
      <c r="D31255">
        <v>2</v>
      </c>
      <c r="E31255">
        <v>1</v>
      </c>
    </row>
    <row r="31256" spans="1:5" x14ac:dyDescent="0.35">
      <c r="A31256">
        <v>136533</v>
      </c>
      <c r="B31256" s="1">
        <v>45405</v>
      </c>
      <c r="C31256">
        <v>4</v>
      </c>
      <c r="D31256">
        <v>0</v>
      </c>
      <c r="E31256">
        <v>4</v>
      </c>
    </row>
    <row r="31257" spans="1:5" x14ac:dyDescent="0.35">
      <c r="A31257">
        <v>714999</v>
      </c>
      <c r="B31257" s="1">
        <v>45405</v>
      </c>
      <c r="C31257">
        <v>3</v>
      </c>
      <c r="D31257">
        <v>2</v>
      </c>
      <c r="E31257">
        <v>1</v>
      </c>
    </row>
    <row r="31258" spans="1:5" x14ac:dyDescent="0.35">
      <c r="A31258">
        <v>324809</v>
      </c>
      <c r="B31258" s="1">
        <v>45405</v>
      </c>
      <c r="C31258">
        <v>3</v>
      </c>
      <c r="D31258">
        <v>0</v>
      </c>
      <c r="E31258">
        <v>3</v>
      </c>
    </row>
    <row r="31259" spans="1:5" x14ac:dyDescent="0.35">
      <c r="A31259">
        <v>883013</v>
      </c>
      <c r="B31259" s="1">
        <v>45405</v>
      </c>
      <c r="C31259">
        <v>3</v>
      </c>
      <c r="D31259">
        <v>0</v>
      </c>
      <c r="E31259">
        <v>3</v>
      </c>
    </row>
    <row r="31260" spans="1:5" x14ac:dyDescent="0.35">
      <c r="A31260">
        <v>839170</v>
      </c>
      <c r="B31260" s="1">
        <v>45405</v>
      </c>
      <c r="C31260">
        <v>3</v>
      </c>
      <c r="D31260">
        <v>0</v>
      </c>
      <c r="E31260">
        <v>3</v>
      </c>
    </row>
    <row r="31261" spans="1:5" x14ac:dyDescent="0.35">
      <c r="A31261">
        <v>578097</v>
      </c>
      <c r="B31261" s="1">
        <v>45405</v>
      </c>
      <c r="C31261">
        <v>3</v>
      </c>
      <c r="D31261">
        <v>0</v>
      </c>
      <c r="E31261">
        <v>3</v>
      </c>
    </row>
    <row r="31262" spans="1:5" x14ac:dyDescent="0.35">
      <c r="A31262">
        <v>949818</v>
      </c>
      <c r="B31262" s="1">
        <v>45405</v>
      </c>
      <c r="C31262">
        <v>4</v>
      </c>
      <c r="D31262">
        <v>0</v>
      </c>
      <c r="E31262">
        <v>4</v>
      </c>
    </row>
    <row r="31263" spans="1:5" x14ac:dyDescent="0.35">
      <c r="A31263">
        <v>690565</v>
      </c>
      <c r="B31263" s="1">
        <v>45405</v>
      </c>
      <c r="C31263">
        <v>4</v>
      </c>
      <c r="D31263">
        <v>0</v>
      </c>
      <c r="E31263">
        <v>4</v>
      </c>
    </row>
    <row r="31264" spans="1:5" x14ac:dyDescent="0.35">
      <c r="A31264">
        <v>361361</v>
      </c>
      <c r="B31264" s="1">
        <v>45405</v>
      </c>
      <c r="C31264">
        <v>3</v>
      </c>
      <c r="D31264">
        <v>2</v>
      </c>
      <c r="E31264">
        <v>1</v>
      </c>
    </row>
    <row r="31265" spans="1:5" x14ac:dyDescent="0.35">
      <c r="A31265">
        <v>542300</v>
      </c>
      <c r="B31265" s="1">
        <v>45405</v>
      </c>
      <c r="C31265">
        <v>4</v>
      </c>
      <c r="D31265">
        <v>0</v>
      </c>
      <c r="E31265">
        <v>4</v>
      </c>
    </row>
    <row r="31266" spans="1:5" x14ac:dyDescent="0.35">
      <c r="A31266">
        <v>587420</v>
      </c>
      <c r="B31266" s="1">
        <v>45405</v>
      </c>
      <c r="C31266">
        <v>3</v>
      </c>
      <c r="D31266">
        <v>2</v>
      </c>
      <c r="E31266">
        <v>1</v>
      </c>
    </row>
    <row r="31267" spans="1:5" x14ac:dyDescent="0.35">
      <c r="A31267">
        <v>481843</v>
      </c>
      <c r="B31267" s="1">
        <v>45405</v>
      </c>
      <c r="C31267">
        <v>3</v>
      </c>
      <c r="D31267">
        <v>0</v>
      </c>
      <c r="E31267">
        <v>3</v>
      </c>
    </row>
    <row r="31268" spans="1:5" x14ac:dyDescent="0.35">
      <c r="A31268">
        <v>300159</v>
      </c>
      <c r="B31268" s="1">
        <v>45405</v>
      </c>
      <c r="C31268">
        <v>4</v>
      </c>
      <c r="D31268">
        <v>2</v>
      </c>
      <c r="E31268">
        <v>2</v>
      </c>
    </row>
    <row r="31269" spans="1:5" x14ac:dyDescent="0.35">
      <c r="A31269">
        <v>378287</v>
      </c>
      <c r="B31269" s="1">
        <v>45405</v>
      </c>
      <c r="C31269">
        <v>3</v>
      </c>
      <c r="D31269">
        <v>2</v>
      </c>
      <c r="E31269">
        <v>1</v>
      </c>
    </row>
    <row r="31270" spans="1:5" x14ac:dyDescent="0.35">
      <c r="A31270">
        <v>667163</v>
      </c>
      <c r="B31270" s="1">
        <v>45405</v>
      </c>
      <c r="C31270">
        <v>3</v>
      </c>
      <c r="D31270">
        <v>2</v>
      </c>
      <c r="E31270">
        <v>1</v>
      </c>
    </row>
    <row r="31271" spans="1:5" x14ac:dyDescent="0.35">
      <c r="A31271">
        <v>561860</v>
      </c>
      <c r="B31271" s="1">
        <v>45405</v>
      </c>
      <c r="C31271">
        <v>4</v>
      </c>
      <c r="D31271">
        <v>0</v>
      </c>
      <c r="E31271">
        <v>4</v>
      </c>
    </row>
    <row r="31272" spans="1:5" x14ac:dyDescent="0.35">
      <c r="A31272">
        <v>513199</v>
      </c>
      <c r="B31272" s="1">
        <v>45405</v>
      </c>
      <c r="C31272">
        <v>3</v>
      </c>
      <c r="D31272">
        <v>0</v>
      </c>
      <c r="E31272">
        <v>3</v>
      </c>
    </row>
    <row r="31273" spans="1:5" x14ac:dyDescent="0.35">
      <c r="A31273">
        <v>532965</v>
      </c>
      <c r="B31273" s="1">
        <v>45405</v>
      </c>
      <c r="C31273">
        <v>3</v>
      </c>
      <c r="D31273">
        <v>0</v>
      </c>
      <c r="E31273">
        <v>3</v>
      </c>
    </row>
    <row r="31274" spans="1:5" x14ac:dyDescent="0.35">
      <c r="A31274">
        <v>305754</v>
      </c>
      <c r="B31274" s="1">
        <v>45405</v>
      </c>
      <c r="C31274">
        <v>3</v>
      </c>
      <c r="D31274">
        <v>2</v>
      </c>
      <c r="E31274">
        <v>1</v>
      </c>
    </row>
    <row r="31275" spans="1:5" x14ac:dyDescent="0.35">
      <c r="A31275">
        <v>470449</v>
      </c>
      <c r="B31275" s="1">
        <v>45405</v>
      </c>
      <c r="C31275">
        <v>4</v>
      </c>
      <c r="D31275">
        <v>0</v>
      </c>
      <c r="E31275">
        <v>4</v>
      </c>
    </row>
    <row r="31276" spans="1:5" x14ac:dyDescent="0.35">
      <c r="A31276">
        <v>954722</v>
      </c>
      <c r="B31276" s="1">
        <v>45405</v>
      </c>
      <c r="C31276">
        <v>3</v>
      </c>
      <c r="D31276">
        <v>0</v>
      </c>
      <c r="E31276">
        <v>3</v>
      </c>
    </row>
    <row r="31277" spans="1:5" x14ac:dyDescent="0.35">
      <c r="A31277">
        <v>623234</v>
      </c>
      <c r="B31277" s="1">
        <v>45405</v>
      </c>
      <c r="C31277">
        <v>3</v>
      </c>
      <c r="D31277">
        <v>2</v>
      </c>
      <c r="E31277">
        <v>1</v>
      </c>
    </row>
    <row r="31278" spans="1:5" x14ac:dyDescent="0.35">
      <c r="A31278">
        <v>131937</v>
      </c>
      <c r="B31278" s="1">
        <v>45405</v>
      </c>
      <c r="C31278">
        <v>3</v>
      </c>
      <c r="D31278">
        <v>0</v>
      </c>
      <c r="E31278">
        <v>3</v>
      </c>
    </row>
    <row r="31279" spans="1:5" x14ac:dyDescent="0.35">
      <c r="A31279">
        <v>652118</v>
      </c>
      <c r="B31279" s="1">
        <v>45405</v>
      </c>
      <c r="C31279">
        <v>4</v>
      </c>
      <c r="D31279">
        <v>0</v>
      </c>
      <c r="E31279">
        <v>4</v>
      </c>
    </row>
    <row r="31280" spans="1:5" x14ac:dyDescent="0.35">
      <c r="A31280">
        <v>272170</v>
      </c>
      <c r="B31280" s="1">
        <v>45405</v>
      </c>
      <c r="C31280">
        <v>3</v>
      </c>
      <c r="D31280">
        <v>0</v>
      </c>
      <c r="E31280">
        <v>3</v>
      </c>
    </row>
    <row r="31281" spans="1:5" x14ac:dyDescent="0.35">
      <c r="A31281">
        <v>764014</v>
      </c>
      <c r="B31281" s="1">
        <v>45405</v>
      </c>
      <c r="C31281">
        <v>3</v>
      </c>
      <c r="D31281">
        <v>0</v>
      </c>
      <c r="E31281">
        <v>3</v>
      </c>
    </row>
    <row r="31282" spans="1:5" x14ac:dyDescent="0.35">
      <c r="A31282">
        <v>120532</v>
      </c>
      <c r="B31282" s="1">
        <v>45405</v>
      </c>
      <c r="C31282">
        <v>3</v>
      </c>
      <c r="D31282">
        <v>0</v>
      </c>
      <c r="E31282">
        <v>3</v>
      </c>
    </row>
    <row r="31283" spans="1:5" x14ac:dyDescent="0.35">
      <c r="A31283">
        <v>131136</v>
      </c>
      <c r="B31283" s="1">
        <v>45405</v>
      </c>
      <c r="C31283">
        <v>4</v>
      </c>
      <c r="D31283">
        <v>0</v>
      </c>
      <c r="E31283">
        <v>4</v>
      </c>
    </row>
    <row r="31284" spans="1:5" x14ac:dyDescent="0.35">
      <c r="A31284">
        <v>287070</v>
      </c>
      <c r="B31284" s="1">
        <v>45405</v>
      </c>
      <c r="C31284">
        <v>3</v>
      </c>
      <c r="D31284">
        <v>0</v>
      </c>
      <c r="E31284">
        <v>3</v>
      </c>
    </row>
    <row r="31285" spans="1:5" x14ac:dyDescent="0.35">
      <c r="A31285">
        <v>36412</v>
      </c>
      <c r="B31285" s="1">
        <v>45405</v>
      </c>
      <c r="C31285">
        <v>3</v>
      </c>
      <c r="D31285">
        <v>0</v>
      </c>
      <c r="E31285">
        <v>3</v>
      </c>
    </row>
    <row r="31286" spans="1:5" x14ac:dyDescent="0.35">
      <c r="A31286">
        <v>336847</v>
      </c>
      <c r="B31286" s="1">
        <v>45405</v>
      </c>
      <c r="C31286">
        <v>3</v>
      </c>
      <c r="D31286">
        <v>0</v>
      </c>
      <c r="E31286">
        <v>3</v>
      </c>
    </row>
    <row r="31287" spans="1:5" x14ac:dyDescent="0.35">
      <c r="A31287">
        <v>747801</v>
      </c>
      <c r="B31287" s="1">
        <v>45405</v>
      </c>
      <c r="C31287">
        <v>3</v>
      </c>
      <c r="D31287">
        <v>2</v>
      </c>
      <c r="E31287">
        <v>1</v>
      </c>
    </row>
    <row r="31288" spans="1:5" x14ac:dyDescent="0.35">
      <c r="A31288">
        <v>677542</v>
      </c>
      <c r="B31288" s="1">
        <v>45405</v>
      </c>
      <c r="C31288">
        <v>3</v>
      </c>
      <c r="D31288">
        <v>2</v>
      </c>
      <c r="E31288">
        <v>1</v>
      </c>
    </row>
    <row r="31289" spans="1:5" x14ac:dyDescent="0.35">
      <c r="A31289">
        <v>604184</v>
      </c>
      <c r="B31289" s="1">
        <v>45405</v>
      </c>
      <c r="C31289">
        <v>3</v>
      </c>
      <c r="D31289">
        <v>0</v>
      </c>
      <c r="E31289">
        <v>3</v>
      </c>
    </row>
    <row r="31290" spans="1:5" x14ac:dyDescent="0.35">
      <c r="A31290">
        <v>700048</v>
      </c>
      <c r="B31290" s="1">
        <v>45405</v>
      </c>
      <c r="C31290">
        <v>3</v>
      </c>
      <c r="D31290">
        <v>0</v>
      </c>
      <c r="E31290">
        <v>3</v>
      </c>
    </row>
    <row r="31291" spans="1:5" x14ac:dyDescent="0.35">
      <c r="A31291">
        <v>647462</v>
      </c>
      <c r="B31291" s="1">
        <v>45405</v>
      </c>
      <c r="C31291">
        <v>4</v>
      </c>
      <c r="D31291">
        <v>0</v>
      </c>
      <c r="E31291">
        <v>4</v>
      </c>
    </row>
    <row r="31292" spans="1:5" x14ac:dyDescent="0.35">
      <c r="A31292">
        <v>753354</v>
      </c>
      <c r="B31292" s="1">
        <v>45405</v>
      </c>
      <c r="C31292">
        <v>3</v>
      </c>
      <c r="D31292">
        <v>0</v>
      </c>
      <c r="E31292">
        <v>3</v>
      </c>
    </row>
    <row r="31293" spans="1:5" x14ac:dyDescent="0.35">
      <c r="A31293">
        <v>490939</v>
      </c>
      <c r="B31293" s="1">
        <v>45405</v>
      </c>
      <c r="C31293">
        <v>3</v>
      </c>
      <c r="D31293">
        <v>0</v>
      </c>
      <c r="E31293">
        <v>3</v>
      </c>
    </row>
    <row r="31294" spans="1:5" x14ac:dyDescent="0.35">
      <c r="A31294">
        <v>492958</v>
      </c>
      <c r="B31294" s="1">
        <v>45405</v>
      </c>
      <c r="C31294">
        <v>3</v>
      </c>
      <c r="D31294">
        <v>0</v>
      </c>
      <c r="E31294">
        <v>3</v>
      </c>
    </row>
    <row r="31295" spans="1:5" x14ac:dyDescent="0.35">
      <c r="A31295">
        <v>256051</v>
      </c>
      <c r="B31295" s="1">
        <v>45405</v>
      </c>
      <c r="C31295">
        <v>4</v>
      </c>
      <c r="D31295">
        <v>0</v>
      </c>
      <c r="E31295">
        <v>4</v>
      </c>
    </row>
    <row r="31296" spans="1:5" x14ac:dyDescent="0.35">
      <c r="A31296">
        <v>784827</v>
      </c>
      <c r="B31296" s="1">
        <v>45405</v>
      </c>
      <c r="C31296">
        <v>3</v>
      </c>
      <c r="D31296">
        <v>2</v>
      </c>
      <c r="E31296">
        <v>1</v>
      </c>
    </row>
    <row r="31297" spans="1:5" x14ac:dyDescent="0.35">
      <c r="A31297">
        <v>6405</v>
      </c>
      <c r="B31297" s="1">
        <v>45405</v>
      </c>
      <c r="C31297">
        <v>4</v>
      </c>
      <c r="D31297">
        <v>2</v>
      </c>
      <c r="E31297">
        <v>2</v>
      </c>
    </row>
    <row r="31298" spans="1:5" x14ac:dyDescent="0.35">
      <c r="A31298">
        <v>970529</v>
      </c>
      <c r="B31298" s="1">
        <v>45405</v>
      </c>
      <c r="C31298">
        <v>3</v>
      </c>
      <c r="D31298">
        <v>0</v>
      </c>
      <c r="E31298">
        <v>3</v>
      </c>
    </row>
    <row r="31299" spans="1:5" x14ac:dyDescent="0.35">
      <c r="A31299">
        <v>820973</v>
      </c>
      <c r="B31299" s="1">
        <v>45405</v>
      </c>
      <c r="C31299">
        <v>3</v>
      </c>
      <c r="D31299">
        <v>0</v>
      </c>
      <c r="E31299">
        <v>3</v>
      </c>
    </row>
    <row r="31300" spans="1:5" x14ac:dyDescent="0.35">
      <c r="A31300">
        <v>433521</v>
      </c>
      <c r="B31300" s="1">
        <v>45405</v>
      </c>
      <c r="C31300">
        <v>3</v>
      </c>
      <c r="D31300">
        <v>0</v>
      </c>
      <c r="E31300">
        <v>3</v>
      </c>
    </row>
    <row r="31301" spans="1:5" x14ac:dyDescent="0.35">
      <c r="A31301">
        <v>927651</v>
      </c>
      <c r="B31301" s="1">
        <v>45405</v>
      </c>
      <c r="C31301">
        <v>3</v>
      </c>
      <c r="D31301">
        <v>0</v>
      </c>
      <c r="E31301">
        <v>3</v>
      </c>
    </row>
    <row r="31302" spans="1:5" x14ac:dyDescent="0.35">
      <c r="A31302">
        <v>82484</v>
      </c>
      <c r="B31302" s="1">
        <v>45405</v>
      </c>
      <c r="C31302">
        <v>3</v>
      </c>
      <c r="D31302">
        <v>0</v>
      </c>
      <c r="E31302">
        <v>3</v>
      </c>
    </row>
    <row r="31303" spans="1:5" x14ac:dyDescent="0.35">
      <c r="A31303">
        <v>707935</v>
      </c>
      <c r="B31303" s="1">
        <v>45405</v>
      </c>
      <c r="C31303">
        <v>3</v>
      </c>
      <c r="D31303">
        <v>0</v>
      </c>
      <c r="E31303">
        <v>3</v>
      </c>
    </row>
    <row r="31304" spans="1:5" x14ac:dyDescent="0.35">
      <c r="A31304">
        <v>585299</v>
      </c>
      <c r="B31304" s="1">
        <v>45405</v>
      </c>
      <c r="C31304">
        <v>3</v>
      </c>
      <c r="D31304">
        <v>0</v>
      </c>
      <c r="E31304">
        <v>3</v>
      </c>
    </row>
    <row r="31305" spans="1:5" x14ac:dyDescent="0.35">
      <c r="A31305">
        <v>120385</v>
      </c>
      <c r="B31305" s="1">
        <v>45405</v>
      </c>
      <c r="C31305">
        <v>3</v>
      </c>
      <c r="D31305">
        <v>0</v>
      </c>
      <c r="E31305">
        <v>3</v>
      </c>
    </row>
    <row r="31306" spans="1:5" x14ac:dyDescent="0.35">
      <c r="A31306">
        <v>661577</v>
      </c>
      <c r="B31306" s="1">
        <v>45405</v>
      </c>
      <c r="C31306">
        <v>4</v>
      </c>
      <c r="D31306">
        <v>0</v>
      </c>
      <c r="E31306">
        <v>4</v>
      </c>
    </row>
    <row r="31307" spans="1:5" x14ac:dyDescent="0.35">
      <c r="A31307">
        <v>373536</v>
      </c>
      <c r="B31307" s="1">
        <v>45405</v>
      </c>
      <c r="C31307">
        <v>4</v>
      </c>
      <c r="D31307">
        <v>0</v>
      </c>
      <c r="E31307">
        <v>4</v>
      </c>
    </row>
    <row r="31308" spans="1:5" x14ac:dyDescent="0.35">
      <c r="A31308">
        <v>243235</v>
      </c>
      <c r="B31308" s="1">
        <v>45405</v>
      </c>
      <c r="C31308">
        <v>4</v>
      </c>
      <c r="D31308">
        <v>0</v>
      </c>
      <c r="E31308">
        <v>4</v>
      </c>
    </row>
    <row r="31309" spans="1:5" x14ac:dyDescent="0.35">
      <c r="A31309">
        <v>564692</v>
      </c>
      <c r="B31309" s="1">
        <v>45405</v>
      </c>
      <c r="C31309">
        <v>3</v>
      </c>
      <c r="D31309">
        <v>2</v>
      </c>
      <c r="E31309">
        <v>1</v>
      </c>
    </row>
    <row r="31310" spans="1:5" x14ac:dyDescent="0.35">
      <c r="A31310">
        <v>256783</v>
      </c>
      <c r="B31310" s="1">
        <v>45405</v>
      </c>
      <c r="C31310">
        <v>4</v>
      </c>
      <c r="D31310">
        <v>0</v>
      </c>
      <c r="E31310">
        <v>4</v>
      </c>
    </row>
    <row r="31311" spans="1:5" x14ac:dyDescent="0.35">
      <c r="A31311">
        <v>186168</v>
      </c>
      <c r="B31311" s="1">
        <v>45405</v>
      </c>
      <c r="C31311">
        <v>3</v>
      </c>
      <c r="D31311">
        <v>0</v>
      </c>
      <c r="E31311">
        <v>3</v>
      </c>
    </row>
    <row r="31312" spans="1:5" x14ac:dyDescent="0.35">
      <c r="A31312">
        <v>537274</v>
      </c>
      <c r="B31312" s="1">
        <v>45405</v>
      </c>
      <c r="C31312">
        <v>4</v>
      </c>
      <c r="D31312">
        <v>0</v>
      </c>
      <c r="E31312">
        <v>4</v>
      </c>
    </row>
    <row r="31313" spans="1:5" x14ac:dyDescent="0.35">
      <c r="A31313">
        <v>525531</v>
      </c>
      <c r="B31313" s="1">
        <v>45405</v>
      </c>
      <c r="C31313">
        <v>3</v>
      </c>
      <c r="D31313">
        <v>0</v>
      </c>
      <c r="E31313">
        <v>3</v>
      </c>
    </row>
    <row r="31314" spans="1:5" x14ac:dyDescent="0.35">
      <c r="A31314">
        <v>913428</v>
      </c>
      <c r="B31314" s="1">
        <v>45405</v>
      </c>
      <c r="C31314">
        <v>3</v>
      </c>
      <c r="D31314">
        <v>2</v>
      </c>
      <c r="E31314">
        <v>1</v>
      </c>
    </row>
    <row r="31315" spans="1:5" x14ac:dyDescent="0.35">
      <c r="A31315">
        <v>726958</v>
      </c>
      <c r="B31315" s="1">
        <v>45405</v>
      </c>
      <c r="C31315">
        <v>3</v>
      </c>
      <c r="D31315">
        <v>2</v>
      </c>
      <c r="E31315">
        <v>1</v>
      </c>
    </row>
    <row r="31316" spans="1:5" x14ac:dyDescent="0.35">
      <c r="A31316">
        <v>274207</v>
      </c>
      <c r="B31316" s="1">
        <v>45405</v>
      </c>
      <c r="C31316">
        <v>3</v>
      </c>
      <c r="D31316">
        <v>0</v>
      </c>
      <c r="E31316">
        <v>3</v>
      </c>
    </row>
    <row r="31317" spans="1:5" x14ac:dyDescent="0.35">
      <c r="A31317">
        <v>706112</v>
      </c>
      <c r="B31317" s="1">
        <v>45405</v>
      </c>
      <c r="C31317">
        <v>3</v>
      </c>
      <c r="D31317">
        <v>0</v>
      </c>
      <c r="E31317">
        <v>3</v>
      </c>
    </row>
    <row r="31318" spans="1:5" x14ac:dyDescent="0.35">
      <c r="A31318">
        <v>557908</v>
      </c>
      <c r="B31318" s="1">
        <v>45405</v>
      </c>
      <c r="C31318">
        <v>4</v>
      </c>
      <c r="D31318">
        <v>2</v>
      </c>
      <c r="E31318">
        <v>2</v>
      </c>
    </row>
    <row r="31319" spans="1:5" x14ac:dyDescent="0.35">
      <c r="A31319">
        <v>587645</v>
      </c>
      <c r="B31319" s="1">
        <v>45405</v>
      </c>
      <c r="C31319">
        <v>3</v>
      </c>
      <c r="D31319">
        <v>0</v>
      </c>
      <c r="E31319">
        <v>3</v>
      </c>
    </row>
    <row r="31320" spans="1:5" x14ac:dyDescent="0.35">
      <c r="A31320">
        <v>137909</v>
      </c>
      <c r="B31320" s="1">
        <v>45405</v>
      </c>
      <c r="C31320">
        <v>4</v>
      </c>
      <c r="D31320">
        <v>0</v>
      </c>
      <c r="E31320">
        <v>4</v>
      </c>
    </row>
    <row r="31321" spans="1:5" x14ac:dyDescent="0.35">
      <c r="A31321">
        <v>851978</v>
      </c>
      <c r="B31321" s="1">
        <v>45405</v>
      </c>
      <c r="C31321">
        <v>3</v>
      </c>
      <c r="D31321">
        <v>0</v>
      </c>
      <c r="E31321">
        <v>3</v>
      </c>
    </row>
    <row r="31322" spans="1:5" x14ac:dyDescent="0.35">
      <c r="A31322">
        <v>992178</v>
      </c>
      <c r="B31322" s="1">
        <v>45405</v>
      </c>
      <c r="C31322">
        <v>3</v>
      </c>
      <c r="D31322">
        <v>0</v>
      </c>
      <c r="E31322">
        <v>3</v>
      </c>
    </row>
    <row r="31323" spans="1:5" x14ac:dyDescent="0.35">
      <c r="A31323">
        <v>56589</v>
      </c>
      <c r="B31323" s="1">
        <v>45405</v>
      </c>
      <c r="C31323">
        <v>3</v>
      </c>
      <c r="D31323">
        <v>0</v>
      </c>
      <c r="E31323">
        <v>3</v>
      </c>
    </row>
    <row r="31324" spans="1:5" x14ac:dyDescent="0.35">
      <c r="A31324">
        <v>154179</v>
      </c>
      <c r="B31324" s="1">
        <v>45405</v>
      </c>
      <c r="C31324">
        <v>3</v>
      </c>
      <c r="D31324">
        <v>0</v>
      </c>
      <c r="E31324">
        <v>3</v>
      </c>
    </row>
    <row r="31325" spans="1:5" x14ac:dyDescent="0.35">
      <c r="A31325">
        <v>240179</v>
      </c>
      <c r="B31325" s="1">
        <v>45405</v>
      </c>
      <c r="C31325">
        <v>3</v>
      </c>
      <c r="D31325">
        <v>0</v>
      </c>
      <c r="E31325">
        <v>3</v>
      </c>
    </row>
    <row r="31326" spans="1:5" x14ac:dyDescent="0.35">
      <c r="A31326">
        <v>222892</v>
      </c>
      <c r="B31326" s="1">
        <v>45406</v>
      </c>
      <c r="C31326">
        <v>3</v>
      </c>
      <c r="D31326">
        <v>2</v>
      </c>
      <c r="E31326">
        <v>1</v>
      </c>
    </row>
    <row r="31327" spans="1:5" x14ac:dyDescent="0.35">
      <c r="A31327">
        <v>196719</v>
      </c>
      <c r="B31327" s="1">
        <v>45406</v>
      </c>
      <c r="C31327">
        <v>3</v>
      </c>
      <c r="D31327">
        <v>0</v>
      </c>
      <c r="E31327">
        <v>3</v>
      </c>
    </row>
    <row r="31328" spans="1:5" x14ac:dyDescent="0.35">
      <c r="A31328">
        <v>473929</v>
      </c>
      <c r="B31328" s="1">
        <v>45406</v>
      </c>
      <c r="C31328">
        <v>3</v>
      </c>
      <c r="D31328">
        <v>0</v>
      </c>
      <c r="E31328">
        <v>3</v>
      </c>
    </row>
    <row r="31329" spans="1:5" x14ac:dyDescent="0.35">
      <c r="A31329">
        <v>77308</v>
      </c>
      <c r="B31329" s="1">
        <v>45406</v>
      </c>
      <c r="C31329">
        <v>3</v>
      </c>
      <c r="D31329">
        <v>0</v>
      </c>
      <c r="E31329">
        <v>3</v>
      </c>
    </row>
    <row r="31330" spans="1:5" x14ac:dyDescent="0.35">
      <c r="A31330">
        <v>555121</v>
      </c>
      <c r="B31330" s="1">
        <v>45406</v>
      </c>
      <c r="C31330">
        <v>4</v>
      </c>
      <c r="D31330">
        <v>0</v>
      </c>
      <c r="E31330">
        <v>4</v>
      </c>
    </row>
    <row r="31331" spans="1:5" x14ac:dyDescent="0.35">
      <c r="A31331">
        <v>888807</v>
      </c>
      <c r="B31331" s="1">
        <v>45406</v>
      </c>
      <c r="C31331">
        <v>3</v>
      </c>
      <c r="D31331">
        <v>0</v>
      </c>
      <c r="E31331">
        <v>3</v>
      </c>
    </row>
    <row r="31332" spans="1:5" x14ac:dyDescent="0.35">
      <c r="A31332">
        <v>880510</v>
      </c>
      <c r="B31332" s="1">
        <v>45406</v>
      </c>
      <c r="C31332">
        <v>4</v>
      </c>
      <c r="D31332">
        <v>0</v>
      </c>
      <c r="E31332">
        <v>4</v>
      </c>
    </row>
    <row r="31333" spans="1:5" x14ac:dyDescent="0.35">
      <c r="A31333">
        <v>41853</v>
      </c>
      <c r="B31333" s="1">
        <v>45406</v>
      </c>
      <c r="C31333">
        <v>3</v>
      </c>
      <c r="D31333">
        <v>2</v>
      </c>
      <c r="E31333">
        <v>1</v>
      </c>
    </row>
    <row r="31334" spans="1:5" x14ac:dyDescent="0.35">
      <c r="A31334">
        <v>257719</v>
      </c>
      <c r="B31334" s="1">
        <v>45406</v>
      </c>
      <c r="C31334">
        <v>4</v>
      </c>
      <c r="D31334">
        <v>2</v>
      </c>
      <c r="E31334">
        <v>2</v>
      </c>
    </row>
    <row r="31335" spans="1:5" x14ac:dyDescent="0.35">
      <c r="A31335">
        <v>741341</v>
      </c>
      <c r="B31335" s="1">
        <v>45406</v>
      </c>
      <c r="C31335">
        <v>3</v>
      </c>
      <c r="D31335">
        <v>0</v>
      </c>
      <c r="E31335">
        <v>3</v>
      </c>
    </row>
    <row r="31336" spans="1:5" x14ac:dyDescent="0.35">
      <c r="A31336">
        <v>798639</v>
      </c>
      <c r="B31336" s="1">
        <v>45406</v>
      </c>
      <c r="C31336">
        <v>3</v>
      </c>
      <c r="D31336">
        <v>0</v>
      </c>
      <c r="E31336">
        <v>3</v>
      </c>
    </row>
    <row r="31337" spans="1:5" x14ac:dyDescent="0.35">
      <c r="A31337">
        <v>833557</v>
      </c>
      <c r="B31337" s="1">
        <v>45406</v>
      </c>
      <c r="C31337">
        <v>3</v>
      </c>
      <c r="D31337">
        <v>2</v>
      </c>
      <c r="E31337">
        <v>1</v>
      </c>
    </row>
    <row r="31338" spans="1:5" x14ac:dyDescent="0.35">
      <c r="A31338">
        <v>291238</v>
      </c>
      <c r="B31338" s="1">
        <v>45406</v>
      </c>
      <c r="C31338">
        <v>4</v>
      </c>
      <c r="D31338">
        <v>0</v>
      </c>
      <c r="E31338">
        <v>4</v>
      </c>
    </row>
    <row r="31339" spans="1:5" x14ac:dyDescent="0.35">
      <c r="A31339">
        <v>563740</v>
      </c>
      <c r="B31339" s="1">
        <v>45406</v>
      </c>
      <c r="C31339">
        <v>4</v>
      </c>
      <c r="D31339">
        <v>0</v>
      </c>
      <c r="E31339">
        <v>4</v>
      </c>
    </row>
    <row r="31340" spans="1:5" x14ac:dyDescent="0.35">
      <c r="A31340">
        <v>378230</v>
      </c>
      <c r="B31340" s="1">
        <v>45406</v>
      </c>
      <c r="C31340">
        <v>4</v>
      </c>
      <c r="D31340">
        <v>2</v>
      </c>
      <c r="E31340">
        <v>2</v>
      </c>
    </row>
    <row r="31341" spans="1:5" x14ac:dyDescent="0.35">
      <c r="A31341">
        <v>952168</v>
      </c>
      <c r="B31341" s="1">
        <v>45406</v>
      </c>
      <c r="C31341">
        <v>4</v>
      </c>
      <c r="D31341">
        <v>0</v>
      </c>
      <c r="E31341">
        <v>4</v>
      </c>
    </row>
    <row r="31342" spans="1:5" x14ac:dyDescent="0.35">
      <c r="A31342">
        <v>491521</v>
      </c>
      <c r="B31342" s="1">
        <v>45406</v>
      </c>
      <c r="C31342">
        <v>4</v>
      </c>
      <c r="D31342">
        <v>0</v>
      </c>
      <c r="E31342">
        <v>4</v>
      </c>
    </row>
    <row r="31343" spans="1:5" x14ac:dyDescent="0.35">
      <c r="A31343">
        <v>481843</v>
      </c>
      <c r="B31343" s="1">
        <v>45406</v>
      </c>
      <c r="C31343">
        <v>4</v>
      </c>
      <c r="D31343">
        <v>0</v>
      </c>
      <c r="E31343">
        <v>4</v>
      </c>
    </row>
    <row r="31344" spans="1:5" x14ac:dyDescent="0.35">
      <c r="A31344">
        <v>319388</v>
      </c>
      <c r="B31344" s="1">
        <v>45406</v>
      </c>
      <c r="C31344">
        <v>4</v>
      </c>
      <c r="D31344">
        <v>0</v>
      </c>
      <c r="E31344">
        <v>4</v>
      </c>
    </row>
    <row r="31345" spans="1:5" x14ac:dyDescent="0.35">
      <c r="A31345">
        <v>681063</v>
      </c>
      <c r="B31345" s="1">
        <v>45406</v>
      </c>
      <c r="C31345">
        <v>4</v>
      </c>
      <c r="D31345">
        <v>2</v>
      </c>
      <c r="E31345">
        <v>2</v>
      </c>
    </row>
    <row r="31346" spans="1:5" x14ac:dyDescent="0.35">
      <c r="A31346">
        <v>679321</v>
      </c>
      <c r="B31346" s="1">
        <v>45406</v>
      </c>
      <c r="C31346">
        <v>3</v>
      </c>
      <c r="D31346">
        <v>0</v>
      </c>
      <c r="E31346">
        <v>3</v>
      </c>
    </row>
    <row r="31347" spans="1:5" x14ac:dyDescent="0.35">
      <c r="A31347">
        <v>712003</v>
      </c>
      <c r="B31347" s="1">
        <v>45406</v>
      </c>
      <c r="C31347">
        <v>4</v>
      </c>
      <c r="D31347">
        <v>0</v>
      </c>
      <c r="E31347">
        <v>4</v>
      </c>
    </row>
    <row r="31348" spans="1:5" x14ac:dyDescent="0.35">
      <c r="A31348">
        <v>712307</v>
      </c>
      <c r="B31348" s="1">
        <v>45406</v>
      </c>
      <c r="C31348">
        <v>3</v>
      </c>
      <c r="D31348">
        <v>2</v>
      </c>
      <c r="E31348">
        <v>1</v>
      </c>
    </row>
    <row r="31349" spans="1:5" x14ac:dyDescent="0.35">
      <c r="A31349">
        <v>513199</v>
      </c>
      <c r="B31349" s="1">
        <v>45406</v>
      </c>
      <c r="C31349">
        <v>3</v>
      </c>
      <c r="D31349">
        <v>2</v>
      </c>
      <c r="E31349">
        <v>1</v>
      </c>
    </row>
    <row r="31350" spans="1:5" x14ac:dyDescent="0.35">
      <c r="A31350">
        <v>378676</v>
      </c>
      <c r="B31350" s="1">
        <v>45406</v>
      </c>
      <c r="C31350">
        <v>4</v>
      </c>
      <c r="D31350">
        <v>0</v>
      </c>
      <c r="E31350">
        <v>4</v>
      </c>
    </row>
    <row r="31351" spans="1:5" x14ac:dyDescent="0.35">
      <c r="A31351">
        <v>890232</v>
      </c>
      <c r="B31351" s="1">
        <v>45406</v>
      </c>
      <c r="C31351">
        <v>3</v>
      </c>
      <c r="D31351">
        <v>0</v>
      </c>
      <c r="E31351">
        <v>3</v>
      </c>
    </row>
    <row r="31352" spans="1:5" x14ac:dyDescent="0.35">
      <c r="A31352">
        <v>925482</v>
      </c>
      <c r="B31352" s="1">
        <v>45406</v>
      </c>
      <c r="C31352">
        <v>3</v>
      </c>
      <c r="D31352">
        <v>0</v>
      </c>
      <c r="E31352">
        <v>3</v>
      </c>
    </row>
    <row r="31353" spans="1:5" x14ac:dyDescent="0.35">
      <c r="A31353">
        <v>611575</v>
      </c>
      <c r="B31353" s="1">
        <v>45406</v>
      </c>
      <c r="C31353">
        <v>3</v>
      </c>
      <c r="D31353">
        <v>0</v>
      </c>
      <c r="E31353">
        <v>3</v>
      </c>
    </row>
    <row r="31354" spans="1:5" x14ac:dyDescent="0.35">
      <c r="A31354">
        <v>621677</v>
      </c>
      <c r="B31354" s="1">
        <v>45406</v>
      </c>
      <c r="C31354">
        <v>4</v>
      </c>
      <c r="D31354">
        <v>0</v>
      </c>
      <c r="E31354">
        <v>4</v>
      </c>
    </row>
    <row r="31355" spans="1:5" x14ac:dyDescent="0.35">
      <c r="A31355">
        <v>306177</v>
      </c>
      <c r="B31355" s="1">
        <v>45406</v>
      </c>
      <c r="C31355">
        <v>3</v>
      </c>
      <c r="D31355">
        <v>0</v>
      </c>
      <c r="E31355">
        <v>3</v>
      </c>
    </row>
    <row r="31356" spans="1:5" x14ac:dyDescent="0.35">
      <c r="A31356">
        <v>876139</v>
      </c>
      <c r="B31356" s="1">
        <v>45406</v>
      </c>
      <c r="C31356">
        <v>4</v>
      </c>
      <c r="D31356">
        <v>0</v>
      </c>
      <c r="E31356">
        <v>4</v>
      </c>
    </row>
    <row r="31357" spans="1:5" x14ac:dyDescent="0.35">
      <c r="A31357">
        <v>903336</v>
      </c>
      <c r="B31357" s="1">
        <v>45406</v>
      </c>
      <c r="C31357">
        <v>3</v>
      </c>
      <c r="D31357">
        <v>2</v>
      </c>
      <c r="E31357">
        <v>1</v>
      </c>
    </row>
    <row r="31358" spans="1:5" x14ac:dyDescent="0.35">
      <c r="A31358">
        <v>120532</v>
      </c>
      <c r="B31358" s="1">
        <v>45406</v>
      </c>
      <c r="C31358">
        <v>3</v>
      </c>
      <c r="D31358">
        <v>0</v>
      </c>
      <c r="E31358">
        <v>3</v>
      </c>
    </row>
    <row r="31359" spans="1:5" x14ac:dyDescent="0.35">
      <c r="A31359">
        <v>354409</v>
      </c>
      <c r="B31359" s="1">
        <v>45406</v>
      </c>
      <c r="C31359">
        <v>3</v>
      </c>
      <c r="D31359">
        <v>0</v>
      </c>
      <c r="E31359">
        <v>3</v>
      </c>
    </row>
    <row r="31360" spans="1:5" x14ac:dyDescent="0.35">
      <c r="A31360">
        <v>131136</v>
      </c>
      <c r="B31360" s="1">
        <v>45406</v>
      </c>
      <c r="C31360">
        <v>4</v>
      </c>
      <c r="D31360">
        <v>0</v>
      </c>
      <c r="E31360">
        <v>4</v>
      </c>
    </row>
    <row r="31361" spans="1:5" x14ac:dyDescent="0.35">
      <c r="A31361">
        <v>327290</v>
      </c>
      <c r="B31361" s="1">
        <v>45406</v>
      </c>
      <c r="C31361">
        <v>3</v>
      </c>
      <c r="D31361">
        <v>0</v>
      </c>
      <c r="E31361">
        <v>3</v>
      </c>
    </row>
    <row r="31362" spans="1:5" x14ac:dyDescent="0.35">
      <c r="A31362">
        <v>993331</v>
      </c>
      <c r="B31362" s="1">
        <v>45406</v>
      </c>
      <c r="C31362">
        <v>3</v>
      </c>
      <c r="D31362">
        <v>2</v>
      </c>
      <c r="E31362">
        <v>1</v>
      </c>
    </row>
    <row r="31363" spans="1:5" x14ac:dyDescent="0.35">
      <c r="A31363">
        <v>451933</v>
      </c>
      <c r="B31363" s="1">
        <v>45406</v>
      </c>
      <c r="C31363">
        <v>3</v>
      </c>
      <c r="D31363">
        <v>2</v>
      </c>
      <c r="E31363">
        <v>1</v>
      </c>
    </row>
    <row r="31364" spans="1:5" x14ac:dyDescent="0.35">
      <c r="A31364">
        <v>94225</v>
      </c>
      <c r="B31364" s="1">
        <v>45406</v>
      </c>
      <c r="C31364">
        <v>3</v>
      </c>
      <c r="D31364">
        <v>0</v>
      </c>
      <c r="E31364">
        <v>3</v>
      </c>
    </row>
    <row r="31365" spans="1:5" x14ac:dyDescent="0.35">
      <c r="A31365">
        <v>589812</v>
      </c>
      <c r="B31365" s="1">
        <v>45406</v>
      </c>
      <c r="C31365">
        <v>3</v>
      </c>
      <c r="D31365">
        <v>0</v>
      </c>
      <c r="E31365">
        <v>3</v>
      </c>
    </row>
    <row r="31366" spans="1:5" x14ac:dyDescent="0.35">
      <c r="A31366">
        <v>604184</v>
      </c>
      <c r="B31366" s="1">
        <v>45406</v>
      </c>
      <c r="C31366">
        <v>3</v>
      </c>
      <c r="D31366">
        <v>2</v>
      </c>
      <c r="E31366">
        <v>1</v>
      </c>
    </row>
    <row r="31367" spans="1:5" x14ac:dyDescent="0.35">
      <c r="A31367">
        <v>697683</v>
      </c>
      <c r="B31367" s="1">
        <v>45406</v>
      </c>
      <c r="C31367">
        <v>3</v>
      </c>
      <c r="D31367">
        <v>0</v>
      </c>
      <c r="E31367">
        <v>3</v>
      </c>
    </row>
    <row r="31368" spans="1:5" x14ac:dyDescent="0.35">
      <c r="A31368">
        <v>700048</v>
      </c>
      <c r="B31368" s="1">
        <v>45406</v>
      </c>
      <c r="C31368">
        <v>3</v>
      </c>
      <c r="D31368">
        <v>0</v>
      </c>
      <c r="E31368">
        <v>3</v>
      </c>
    </row>
    <row r="31369" spans="1:5" x14ac:dyDescent="0.35">
      <c r="A31369">
        <v>133542</v>
      </c>
      <c r="B31369" s="1">
        <v>45406</v>
      </c>
      <c r="C31369">
        <v>3</v>
      </c>
      <c r="D31369">
        <v>0</v>
      </c>
      <c r="E31369">
        <v>3</v>
      </c>
    </row>
    <row r="31370" spans="1:5" x14ac:dyDescent="0.35">
      <c r="A31370">
        <v>34200</v>
      </c>
      <c r="B31370" s="1">
        <v>45406</v>
      </c>
      <c r="C31370">
        <v>3</v>
      </c>
      <c r="D31370">
        <v>0</v>
      </c>
      <c r="E31370">
        <v>3</v>
      </c>
    </row>
    <row r="31371" spans="1:5" x14ac:dyDescent="0.35">
      <c r="A31371">
        <v>140489</v>
      </c>
      <c r="B31371" s="1">
        <v>45406</v>
      </c>
      <c r="C31371">
        <v>3</v>
      </c>
      <c r="D31371">
        <v>0</v>
      </c>
      <c r="E31371">
        <v>3</v>
      </c>
    </row>
    <row r="31372" spans="1:5" x14ac:dyDescent="0.35">
      <c r="A31372">
        <v>492958</v>
      </c>
      <c r="B31372" s="1">
        <v>45406</v>
      </c>
      <c r="C31372">
        <v>4</v>
      </c>
      <c r="D31372">
        <v>2</v>
      </c>
      <c r="E31372">
        <v>2</v>
      </c>
    </row>
    <row r="31373" spans="1:5" x14ac:dyDescent="0.35">
      <c r="A31373">
        <v>684939</v>
      </c>
      <c r="B31373" s="1">
        <v>45406</v>
      </c>
      <c r="C31373">
        <v>3</v>
      </c>
      <c r="D31373">
        <v>2</v>
      </c>
      <c r="E31373">
        <v>1</v>
      </c>
    </row>
    <row r="31374" spans="1:5" x14ac:dyDescent="0.35">
      <c r="A31374">
        <v>449106</v>
      </c>
      <c r="B31374" s="1">
        <v>45406</v>
      </c>
      <c r="C31374">
        <v>4</v>
      </c>
      <c r="D31374">
        <v>0</v>
      </c>
      <c r="E31374">
        <v>4</v>
      </c>
    </row>
    <row r="31375" spans="1:5" x14ac:dyDescent="0.35">
      <c r="A31375">
        <v>367391</v>
      </c>
      <c r="B31375" s="1">
        <v>45406</v>
      </c>
      <c r="C31375">
        <v>3</v>
      </c>
      <c r="D31375">
        <v>0</v>
      </c>
      <c r="E31375">
        <v>3</v>
      </c>
    </row>
    <row r="31376" spans="1:5" x14ac:dyDescent="0.35">
      <c r="A31376">
        <v>930284</v>
      </c>
      <c r="B31376" s="1">
        <v>45406</v>
      </c>
      <c r="C31376">
        <v>3</v>
      </c>
      <c r="D31376">
        <v>2</v>
      </c>
      <c r="E31376">
        <v>1</v>
      </c>
    </row>
    <row r="31377" spans="1:5" x14ac:dyDescent="0.35">
      <c r="A31377">
        <v>440875</v>
      </c>
      <c r="B31377" s="1">
        <v>45406</v>
      </c>
      <c r="C31377">
        <v>3</v>
      </c>
      <c r="D31377">
        <v>0</v>
      </c>
      <c r="E31377">
        <v>3</v>
      </c>
    </row>
    <row r="31378" spans="1:5" x14ac:dyDescent="0.35">
      <c r="A31378">
        <v>57405</v>
      </c>
      <c r="B31378" s="1">
        <v>45406</v>
      </c>
      <c r="C31378">
        <v>3</v>
      </c>
      <c r="D31378">
        <v>0</v>
      </c>
      <c r="E31378">
        <v>3</v>
      </c>
    </row>
    <row r="31379" spans="1:5" x14ac:dyDescent="0.35">
      <c r="A31379">
        <v>585299</v>
      </c>
      <c r="B31379" s="1">
        <v>45406</v>
      </c>
      <c r="C31379">
        <v>3</v>
      </c>
      <c r="D31379">
        <v>2</v>
      </c>
      <c r="E31379">
        <v>1</v>
      </c>
    </row>
    <row r="31380" spans="1:5" x14ac:dyDescent="0.35">
      <c r="A31380">
        <v>52729</v>
      </c>
      <c r="B31380" s="1">
        <v>45406</v>
      </c>
      <c r="C31380">
        <v>3</v>
      </c>
      <c r="D31380">
        <v>0</v>
      </c>
      <c r="E31380">
        <v>3</v>
      </c>
    </row>
    <row r="31381" spans="1:5" x14ac:dyDescent="0.35">
      <c r="A31381">
        <v>131748</v>
      </c>
      <c r="B31381" s="1">
        <v>45406</v>
      </c>
      <c r="C31381">
        <v>4</v>
      </c>
      <c r="D31381">
        <v>2</v>
      </c>
      <c r="E31381">
        <v>2</v>
      </c>
    </row>
    <row r="31382" spans="1:5" x14ac:dyDescent="0.35">
      <c r="A31382">
        <v>256783</v>
      </c>
      <c r="B31382" s="1">
        <v>45406</v>
      </c>
      <c r="C31382">
        <v>3</v>
      </c>
      <c r="D31382">
        <v>0</v>
      </c>
      <c r="E31382">
        <v>3</v>
      </c>
    </row>
    <row r="31383" spans="1:5" x14ac:dyDescent="0.35">
      <c r="A31383">
        <v>186168</v>
      </c>
      <c r="B31383" s="1">
        <v>45406</v>
      </c>
      <c r="C31383">
        <v>3</v>
      </c>
      <c r="D31383">
        <v>0</v>
      </c>
      <c r="E31383">
        <v>3</v>
      </c>
    </row>
    <row r="31384" spans="1:5" x14ac:dyDescent="0.35">
      <c r="A31384">
        <v>537274</v>
      </c>
      <c r="B31384" s="1">
        <v>45406</v>
      </c>
      <c r="C31384">
        <v>3</v>
      </c>
      <c r="D31384">
        <v>0</v>
      </c>
      <c r="E31384">
        <v>3</v>
      </c>
    </row>
    <row r="31385" spans="1:5" x14ac:dyDescent="0.35">
      <c r="A31385">
        <v>613942</v>
      </c>
      <c r="B31385" s="1">
        <v>45406</v>
      </c>
      <c r="C31385">
        <v>3</v>
      </c>
      <c r="D31385">
        <v>0</v>
      </c>
      <c r="E31385">
        <v>3</v>
      </c>
    </row>
    <row r="31386" spans="1:5" x14ac:dyDescent="0.35">
      <c r="A31386">
        <v>723678</v>
      </c>
      <c r="B31386" s="1">
        <v>45406</v>
      </c>
      <c r="C31386">
        <v>3</v>
      </c>
      <c r="D31386">
        <v>0</v>
      </c>
      <c r="E31386">
        <v>3</v>
      </c>
    </row>
    <row r="31387" spans="1:5" x14ac:dyDescent="0.35">
      <c r="A31387">
        <v>451812</v>
      </c>
      <c r="B31387" s="1">
        <v>45406</v>
      </c>
      <c r="C31387">
        <v>3</v>
      </c>
      <c r="D31387">
        <v>0</v>
      </c>
      <c r="E31387">
        <v>3</v>
      </c>
    </row>
    <row r="31388" spans="1:5" x14ac:dyDescent="0.35">
      <c r="A31388">
        <v>557908</v>
      </c>
      <c r="B31388" s="1">
        <v>45406</v>
      </c>
      <c r="C31388">
        <v>3</v>
      </c>
      <c r="D31388">
        <v>2</v>
      </c>
      <c r="E31388">
        <v>1</v>
      </c>
    </row>
    <row r="31389" spans="1:5" x14ac:dyDescent="0.35">
      <c r="A31389">
        <v>566052</v>
      </c>
      <c r="B31389" s="1">
        <v>45406</v>
      </c>
      <c r="C31389">
        <v>4</v>
      </c>
      <c r="D31389">
        <v>2</v>
      </c>
      <c r="E31389">
        <v>2</v>
      </c>
    </row>
    <row r="31390" spans="1:5" x14ac:dyDescent="0.35">
      <c r="A31390">
        <v>137909</v>
      </c>
      <c r="B31390" s="1">
        <v>45406</v>
      </c>
      <c r="C31390">
        <v>4</v>
      </c>
      <c r="D31390">
        <v>2</v>
      </c>
      <c r="E31390">
        <v>2</v>
      </c>
    </row>
    <row r="31391" spans="1:5" x14ac:dyDescent="0.35">
      <c r="A31391">
        <v>799459</v>
      </c>
      <c r="B31391" s="1">
        <v>45406</v>
      </c>
      <c r="C31391">
        <v>3</v>
      </c>
      <c r="D31391">
        <v>0</v>
      </c>
      <c r="E31391">
        <v>3</v>
      </c>
    </row>
    <row r="31392" spans="1:5" x14ac:dyDescent="0.35">
      <c r="A31392">
        <v>679284</v>
      </c>
      <c r="B31392" s="1">
        <v>45406</v>
      </c>
      <c r="C31392">
        <v>4</v>
      </c>
      <c r="D31392">
        <v>0</v>
      </c>
      <c r="E31392">
        <v>4</v>
      </c>
    </row>
    <row r="31393" spans="1:5" x14ac:dyDescent="0.35">
      <c r="A31393">
        <v>240179</v>
      </c>
      <c r="B31393" s="1">
        <v>45406</v>
      </c>
      <c r="C31393">
        <v>3</v>
      </c>
      <c r="D31393">
        <v>0</v>
      </c>
      <c r="E31393">
        <v>3</v>
      </c>
    </row>
    <row r="31394" spans="1:5" x14ac:dyDescent="0.35">
      <c r="A31394">
        <v>39154</v>
      </c>
      <c r="B31394" s="1">
        <v>45407</v>
      </c>
      <c r="C31394">
        <v>4</v>
      </c>
      <c r="D31394">
        <v>0</v>
      </c>
      <c r="E31394">
        <v>4</v>
      </c>
    </row>
    <row r="31395" spans="1:5" x14ac:dyDescent="0.35">
      <c r="A31395">
        <v>14145</v>
      </c>
      <c r="B31395" s="1">
        <v>45407</v>
      </c>
      <c r="C31395">
        <v>3</v>
      </c>
      <c r="D31395">
        <v>0</v>
      </c>
      <c r="E31395">
        <v>3</v>
      </c>
    </row>
    <row r="31396" spans="1:5" x14ac:dyDescent="0.35">
      <c r="A31396">
        <v>70969</v>
      </c>
      <c r="B31396" s="1">
        <v>45407</v>
      </c>
      <c r="C31396">
        <v>3</v>
      </c>
      <c r="D31396">
        <v>2</v>
      </c>
      <c r="E31396">
        <v>1</v>
      </c>
    </row>
    <row r="31397" spans="1:5" x14ac:dyDescent="0.35">
      <c r="A31397">
        <v>952124</v>
      </c>
      <c r="B31397" s="1">
        <v>45407</v>
      </c>
      <c r="C31397">
        <v>3</v>
      </c>
      <c r="D31397">
        <v>0</v>
      </c>
      <c r="E31397">
        <v>3</v>
      </c>
    </row>
    <row r="31398" spans="1:5" x14ac:dyDescent="0.35">
      <c r="A31398">
        <v>89084</v>
      </c>
      <c r="B31398" s="1">
        <v>45407</v>
      </c>
      <c r="C31398">
        <v>4</v>
      </c>
      <c r="D31398">
        <v>0</v>
      </c>
      <c r="E31398">
        <v>4</v>
      </c>
    </row>
    <row r="31399" spans="1:5" x14ac:dyDescent="0.35">
      <c r="A31399">
        <v>714999</v>
      </c>
      <c r="B31399" s="1">
        <v>45407</v>
      </c>
      <c r="C31399">
        <v>3</v>
      </c>
      <c r="D31399">
        <v>0</v>
      </c>
      <c r="E31399">
        <v>3</v>
      </c>
    </row>
    <row r="31400" spans="1:5" x14ac:dyDescent="0.35">
      <c r="A31400">
        <v>257719</v>
      </c>
      <c r="B31400" s="1">
        <v>45407</v>
      </c>
      <c r="C31400">
        <v>3</v>
      </c>
      <c r="D31400">
        <v>0</v>
      </c>
      <c r="E31400">
        <v>3</v>
      </c>
    </row>
    <row r="31401" spans="1:5" x14ac:dyDescent="0.35">
      <c r="A31401">
        <v>500739</v>
      </c>
      <c r="B31401" s="1">
        <v>45407</v>
      </c>
      <c r="C31401">
        <v>3</v>
      </c>
      <c r="D31401">
        <v>0</v>
      </c>
      <c r="E31401">
        <v>3</v>
      </c>
    </row>
    <row r="31402" spans="1:5" x14ac:dyDescent="0.35">
      <c r="A31402">
        <v>799952</v>
      </c>
      <c r="B31402" s="1">
        <v>45407</v>
      </c>
      <c r="C31402">
        <v>4</v>
      </c>
      <c r="D31402">
        <v>0</v>
      </c>
      <c r="E31402">
        <v>4</v>
      </c>
    </row>
    <row r="31403" spans="1:5" x14ac:dyDescent="0.35">
      <c r="A31403">
        <v>324809</v>
      </c>
      <c r="B31403" s="1">
        <v>45407</v>
      </c>
      <c r="C31403">
        <v>3</v>
      </c>
      <c r="D31403">
        <v>2</v>
      </c>
      <c r="E31403">
        <v>1</v>
      </c>
    </row>
    <row r="31404" spans="1:5" x14ac:dyDescent="0.35">
      <c r="A31404">
        <v>883013</v>
      </c>
      <c r="B31404" s="1">
        <v>45407</v>
      </c>
      <c r="C31404">
        <v>4</v>
      </c>
      <c r="D31404">
        <v>2</v>
      </c>
      <c r="E31404">
        <v>2</v>
      </c>
    </row>
    <row r="31405" spans="1:5" x14ac:dyDescent="0.35">
      <c r="A31405">
        <v>839170</v>
      </c>
      <c r="B31405" s="1">
        <v>45407</v>
      </c>
      <c r="C31405">
        <v>3</v>
      </c>
      <c r="D31405">
        <v>0</v>
      </c>
      <c r="E31405">
        <v>3</v>
      </c>
    </row>
    <row r="31406" spans="1:5" x14ac:dyDescent="0.35">
      <c r="A31406">
        <v>455083</v>
      </c>
      <c r="B31406" s="1">
        <v>45407</v>
      </c>
      <c r="C31406">
        <v>4</v>
      </c>
      <c r="D31406">
        <v>0</v>
      </c>
      <c r="E31406">
        <v>4</v>
      </c>
    </row>
    <row r="31407" spans="1:5" x14ac:dyDescent="0.35">
      <c r="A31407">
        <v>734789</v>
      </c>
      <c r="B31407" s="1">
        <v>45407</v>
      </c>
      <c r="C31407">
        <v>3</v>
      </c>
      <c r="D31407">
        <v>2</v>
      </c>
      <c r="E31407">
        <v>1</v>
      </c>
    </row>
    <row r="31408" spans="1:5" x14ac:dyDescent="0.35">
      <c r="A31408">
        <v>949818</v>
      </c>
      <c r="B31408" s="1">
        <v>45407</v>
      </c>
      <c r="C31408">
        <v>3</v>
      </c>
      <c r="D31408">
        <v>2</v>
      </c>
      <c r="E31408">
        <v>1</v>
      </c>
    </row>
    <row r="31409" spans="1:5" x14ac:dyDescent="0.35">
      <c r="A31409">
        <v>658389</v>
      </c>
      <c r="B31409" s="1">
        <v>45407</v>
      </c>
      <c r="C31409">
        <v>3</v>
      </c>
      <c r="D31409">
        <v>0</v>
      </c>
      <c r="E31409">
        <v>3</v>
      </c>
    </row>
    <row r="31410" spans="1:5" x14ac:dyDescent="0.35">
      <c r="A31410">
        <v>990993</v>
      </c>
      <c r="B31410" s="1">
        <v>45407</v>
      </c>
      <c r="C31410">
        <v>3</v>
      </c>
      <c r="D31410">
        <v>2</v>
      </c>
      <c r="E31410">
        <v>1</v>
      </c>
    </row>
    <row r="31411" spans="1:5" x14ac:dyDescent="0.35">
      <c r="A31411">
        <v>914071</v>
      </c>
      <c r="B31411" s="1">
        <v>45407</v>
      </c>
      <c r="C31411">
        <v>3</v>
      </c>
      <c r="D31411">
        <v>0</v>
      </c>
      <c r="E31411">
        <v>3</v>
      </c>
    </row>
    <row r="31412" spans="1:5" x14ac:dyDescent="0.35">
      <c r="A31412">
        <v>60619</v>
      </c>
      <c r="B31412" s="1">
        <v>45407</v>
      </c>
      <c r="C31412">
        <v>3</v>
      </c>
      <c r="D31412">
        <v>0</v>
      </c>
      <c r="E31412">
        <v>3</v>
      </c>
    </row>
    <row r="31413" spans="1:5" x14ac:dyDescent="0.35">
      <c r="A31413">
        <v>328457</v>
      </c>
      <c r="B31413" s="1">
        <v>45407</v>
      </c>
      <c r="C31413">
        <v>3</v>
      </c>
      <c r="D31413">
        <v>0</v>
      </c>
      <c r="E31413">
        <v>3</v>
      </c>
    </row>
    <row r="31414" spans="1:5" x14ac:dyDescent="0.35">
      <c r="A31414">
        <v>679321</v>
      </c>
      <c r="B31414" s="1">
        <v>45407</v>
      </c>
      <c r="C31414">
        <v>3</v>
      </c>
      <c r="D31414">
        <v>0</v>
      </c>
      <c r="E31414">
        <v>3</v>
      </c>
    </row>
    <row r="31415" spans="1:5" x14ac:dyDescent="0.35">
      <c r="A31415">
        <v>378287</v>
      </c>
      <c r="B31415" s="1">
        <v>45407</v>
      </c>
      <c r="C31415">
        <v>4</v>
      </c>
      <c r="D31415">
        <v>0</v>
      </c>
      <c r="E31415">
        <v>4</v>
      </c>
    </row>
    <row r="31416" spans="1:5" x14ac:dyDescent="0.35">
      <c r="A31416">
        <v>667163</v>
      </c>
      <c r="B31416" s="1">
        <v>45407</v>
      </c>
      <c r="C31416">
        <v>3</v>
      </c>
      <c r="D31416">
        <v>0</v>
      </c>
      <c r="E31416">
        <v>3</v>
      </c>
    </row>
    <row r="31417" spans="1:5" x14ac:dyDescent="0.35">
      <c r="A31417">
        <v>228286</v>
      </c>
      <c r="B31417" s="1">
        <v>45407</v>
      </c>
      <c r="C31417">
        <v>4</v>
      </c>
      <c r="D31417">
        <v>0</v>
      </c>
      <c r="E31417">
        <v>4</v>
      </c>
    </row>
    <row r="31418" spans="1:5" x14ac:dyDescent="0.35">
      <c r="A31418">
        <v>712307</v>
      </c>
      <c r="B31418" s="1">
        <v>45407</v>
      </c>
      <c r="C31418">
        <v>3</v>
      </c>
      <c r="D31418">
        <v>2</v>
      </c>
      <c r="E31418">
        <v>1</v>
      </c>
    </row>
    <row r="31419" spans="1:5" x14ac:dyDescent="0.35">
      <c r="A31419">
        <v>378676</v>
      </c>
      <c r="B31419" s="1">
        <v>45407</v>
      </c>
      <c r="C31419">
        <v>3</v>
      </c>
      <c r="D31419">
        <v>0</v>
      </c>
      <c r="E31419">
        <v>3</v>
      </c>
    </row>
    <row r="31420" spans="1:5" x14ac:dyDescent="0.35">
      <c r="A31420">
        <v>689769</v>
      </c>
      <c r="B31420" s="1">
        <v>45407</v>
      </c>
      <c r="C31420">
        <v>3</v>
      </c>
      <c r="D31420">
        <v>0</v>
      </c>
      <c r="E31420">
        <v>3</v>
      </c>
    </row>
    <row r="31421" spans="1:5" x14ac:dyDescent="0.35">
      <c r="A31421">
        <v>33955</v>
      </c>
      <c r="B31421" s="1">
        <v>45407</v>
      </c>
      <c r="C31421">
        <v>3</v>
      </c>
      <c r="D31421">
        <v>2</v>
      </c>
      <c r="E31421">
        <v>1</v>
      </c>
    </row>
    <row r="31422" spans="1:5" x14ac:dyDescent="0.35">
      <c r="A31422">
        <v>954722</v>
      </c>
      <c r="B31422" s="1">
        <v>45407</v>
      </c>
      <c r="C31422">
        <v>4</v>
      </c>
      <c r="D31422">
        <v>0</v>
      </c>
      <c r="E31422">
        <v>4</v>
      </c>
    </row>
    <row r="31423" spans="1:5" x14ac:dyDescent="0.35">
      <c r="A31423">
        <v>187399</v>
      </c>
      <c r="B31423" s="1">
        <v>45407</v>
      </c>
      <c r="C31423">
        <v>3</v>
      </c>
      <c r="D31423">
        <v>2</v>
      </c>
      <c r="E31423">
        <v>1</v>
      </c>
    </row>
    <row r="31424" spans="1:5" x14ac:dyDescent="0.35">
      <c r="A31424">
        <v>611575</v>
      </c>
      <c r="B31424" s="1">
        <v>45407</v>
      </c>
      <c r="C31424">
        <v>4</v>
      </c>
      <c r="D31424">
        <v>2</v>
      </c>
      <c r="E31424">
        <v>2</v>
      </c>
    </row>
    <row r="31425" spans="1:5" x14ac:dyDescent="0.35">
      <c r="A31425">
        <v>306177</v>
      </c>
      <c r="B31425" s="1">
        <v>45407</v>
      </c>
      <c r="C31425">
        <v>3</v>
      </c>
      <c r="D31425">
        <v>0</v>
      </c>
      <c r="E31425">
        <v>3</v>
      </c>
    </row>
    <row r="31426" spans="1:5" x14ac:dyDescent="0.35">
      <c r="A31426">
        <v>272170</v>
      </c>
      <c r="B31426" s="1">
        <v>45407</v>
      </c>
      <c r="C31426">
        <v>3</v>
      </c>
      <c r="D31426">
        <v>0</v>
      </c>
      <c r="E31426">
        <v>3</v>
      </c>
    </row>
    <row r="31427" spans="1:5" x14ac:dyDescent="0.35">
      <c r="A31427">
        <v>317242</v>
      </c>
      <c r="B31427" s="1">
        <v>45407</v>
      </c>
      <c r="C31427">
        <v>3</v>
      </c>
      <c r="D31427">
        <v>0</v>
      </c>
      <c r="E31427">
        <v>3</v>
      </c>
    </row>
    <row r="31428" spans="1:5" x14ac:dyDescent="0.35">
      <c r="A31428">
        <v>807452</v>
      </c>
      <c r="B31428" s="1">
        <v>45407</v>
      </c>
      <c r="C31428">
        <v>3</v>
      </c>
      <c r="D31428">
        <v>2</v>
      </c>
      <c r="E31428">
        <v>1</v>
      </c>
    </row>
    <row r="31429" spans="1:5" x14ac:dyDescent="0.35">
      <c r="A31429">
        <v>36412</v>
      </c>
      <c r="B31429" s="1">
        <v>45407</v>
      </c>
      <c r="C31429">
        <v>3</v>
      </c>
      <c r="D31429">
        <v>0</v>
      </c>
      <c r="E31429">
        <v>3</v>
      </c>
    </row>
    <row r="31430" spans="1:5" x14ac:dyDescent="0.35">
      <c r="A31430">
        <v>18035</v>
      </c>
      <c r="B31430" s="1">
        <v>45407</v>
      </c>
      <c r="C31430">
        <v>3</v>
      </c>
      <c r="D31430">
        <v>0</v>
      </c>
      <c r="E31430">
        <v>3</v>
      </c>
    </row>
    <row r="31431" spans="1:5" x14ac:dyDescent="0.35">
      <c r="A31431">
        <v>336847</v>
      </c>
      <c r="B31431" s="1">
        <v>45407</v>
      </c>
      <c r="C31431">
        <v>3</v>
      </c>
      <c r="D31431">
        <v>0</v>
      </c>
      <c r="E31431">
        <v>3</v>
      </c>
    </row>
    <row r="31432" spans="1:5" x14ac:dyDescent="0.35">
      <c r="A31432">
        <v>677542</v>
      </c>
      <c r="B31432" s="1">
        <v>45407</v>
      </c>
      <c r="C31432">
        <v>3</v>
      </c>
      <c r="D31432">
        <v>2</v>
      </c>
      <c r="E31432">
        <v>1</v>
      </c>
    </row>
    <row r="31433" spans="1:5" x14ac:dyDescent="0.35">
      <c r="A31433">
        <v>604184</v>
      </c>
      <c r="B31433" s="1">
        <v>45407</v>
      </c>
      <c r="C31433">
        <v>3</v>
      </c>
      <c r="D31433">
        <v>0</v>
      </c>
      <c r="E31433">
        <v>3</v>
      </c>
    </row>
    <row r="31434" spans="1:5" x14ac:dyDescent="0.35">
      <c r="A31434">
        <v>739448</v>
      </c>
      <c r="B31434" s="1">
        <v>45407</v>
      </c>
      <c r="C31434">
        <v>3</v>
      </c>
      <c r="D31434">
        <v>0</v>
      </c>
      <c r="E31434">
        <v>3</v>
      </c>
    </row>
    <row r="31435" spans="1:5" x14ac:dyDescent="0.35">
      <c r="A31435">
        <v>448752</v>
      </c>
      <c r="B31435" s="1">
        <v>45407</v>
      </c>
      <c r="C31435">
        <v>3</v>
      </c>
      <c r="D31435">
        <v>0</v>
      </c>
      <c r="E31435">
        <v>3</v>
      </c>
    </row>
    <row r="31436" spans="1:5" x14ac:dyDescent="0.35">
      <c r="A31436">
        <v>133542</v>
      </c>
      <c r="B31436" s="1">
        <v>45407</v>
      </c>
      <c r="C31436">
        <v>3</v>
      </c>
      <c r="D31436">
        <v>0</v>
      </c>
      <c r="E31436">
        <v>3</v>
      </c>
    </row>
    <row r="31437" spans="1:5" x14ac:dyDescent="0.35">
      <c r="A31437">
        <v>9436</v>
      </c>
      <c r="B31437" s="1">
        <v>45407</v>
      </c>
      <c r="C31437">
        <v>3</v>
      </c>
      <c r="D31437">
        <v>0</v>
      </c>
      <c r="E31437">
        <v>3</v>
      </c>
    </row>
    <row r="31438" spans="1:5" x14ac:dyDescent="0.35">
      <c r="A31438">
        <v>672059</v>
      </c>
      <c r="B31438" s="1">
        <v>45407</v>
      </c>
      <c r="C31438">
        <v>3</v>
      </c>
      <c r="D31438">
        <v>2</v>
      </c>
      <c r="E31438">
        <v>1</v>
      </c>
    </row>
    <row r="31439" spans="1:5" x14ac:dyDescent="0.35">
      <c r="A31439">
        <v>140489</v>
      </c>
      <c r="B31439" s="1">
        <v>45407</v>
      </c>
      <c r="C31439">
        <v>3</v>
      </c>
      <c r="D31439">
        <v>0</v>
      </c>
      <c r="E31439">
        <v>3</v>
      </c>
    </row>
    <row r="31440" spans="1:5" x14ac:dyDescent="0.35">
      <c r="A31440">
        <v>799688</v>
      </c>
      <c r="B31440" s="1">
        <v>45407</v>
      </c>
      <c r="C31440">
        <v>3</v>
      </c>
      <c r="D31440">
        <v>0</v>
      </c>
      <c r="E31440">
        <v>3</v>
      </c>
    </row>
    <row r="31441" spans="1:5" x14ac:dyDescent="0.35">
      <c r="A31441">
        <v>219598</v>
      </c>
      <c r="B31441" s="1">
        <v>45407</v>
      </c>
      <c r="C31441">
        <v>3</v>
      </c>
      <c r="D31441">
        <v>0</v>
      </c>
      <c r="E31441">
        <v>3</v>
      </c>
    </row>
    <row r="31442" spans="1:5" x14ac:dyDescent="0.35">
      <c r="A31442">
        <v>615545</v>
      </c>
      <c r="B31442" s="1">
        <v>45407</v>
      </c>
      <c r="C31442">
        <v>3</v>
      </c>
      <c r="D31442">
        <v>2</v>
      </c>
      <c r="E31442">
        <v>1</v>
      </c>
    </row>
    <row r="31443" spans="1:5" x14ac:dyDescent="0.35">
      <c r="A31443">
        <v>367391</v>
      </c>
      <c r="B31443" s="1">
        <v>45407</v>
      </c>
      <c r="C31443">
        <v>3</v>
      </c>
      <c r="D31443">
        <v>0</v>
      </c>
      <c r="E31443">
        <v>3</v>
      </c>
    </row>
    <row r="31444" spans="1:5" x14ac:dyDescent="0.35">
      <c r="A31444">
        <v>440875</v>
      </c>
      <c r="B31444" s="1">
        <v>45407</v>
      </c>
      <c r="C31444">
        <v>3</v>
      </c>
      <c r="D31444">
        <v>2</v>
      </c>
      <c r="E31444">
        <v>1</v>
      </c>
    </row>
    <row r="31445" spans="1:5" x14ac:dyDescent="0.35">
      <c r="A31445">
        <v>432617</v>
      </c>
      <c r="B31445" s="1">
        <v>45407</v>
      </c>
      <c r="C31445">
        <v>3</v>
      </c>
      <c r="D31445">
        <v>0</v>
      </c>
      <c r="E31445">
        <v>3</v>
      </c>
    </row>
    <row r="31446" spans="1:5" x14ac:dyDescent="0.35">
      <c r="A31446">
        <v>707935</v>
      </c>
      <c r="B31446" s="1">
        <v>45407</v>
      </c>
      <c r="C31446">
        <v>3</v>
      </c>
      <c r="D31446">
        <v>0</v>
      </c>
      <c r="E31446">
        <v>3</v>
      </c>
    </row>
    <row r="31447" spans="1:5" x14ac:dyDescent="0.35">
      <c r="A31447">
        <v>661577</v>
      </c>
      <c r="B31447" s="1">
        <v>45407</v>
      </c>
      <c r="C31447">
        <v>3</v>
      </c>
      <c r="D31447">
        <v>2</v>
      </c>
      <c r="E31447">
        <v>1</v>
      </c>
    </row>
    <row r="31448" spans="1:5" x14ac:dyDescent="0.35">
      <c r="A31448">
        <v>243235</v>
      </c>
      <c r="B31448" s="1">
        <v>45407</v>
      </c>
      <c r="C31448">
        <v>4</v>
      </c>
      <c r="D31448">
        <v>0</v>
      </c>
      <c r="E31448">
        <v>4</v>
      </c>
    </row>
    <row r="31449" spans="1:5" x14ac:dyDescent="0.35">
      <c r="A31449">
        <v>256783</v>
      </c>
      <c r="B31449" s="1">
        <v>45407</v>
      </c>
      <c r="C31449">
        <v>3</v>
      </c>
      <c r="D31449">
        <v>0</v>
      </c>
      <c r="E31449">
        <v>3</v>
      </c>
    </row>
    <row r="31450" spans="1:5" x14ac:dyDescent="0.35">
      <c r="A31450">
        <v>186168</v>
      </c>
      <c r="B31450" s="1">
        <v>45407</v>
      </c>
      <c r="C31450">
        <v>4</v>
      </c>
      <c r="D31450">
        <v>2</v>
      </c>
      <c r="E31450">
        <v>2</v>
      </c>
    </row>
    <row r="31451" spans="1:5" x14ac:dyDescent="0.35">
      <c r="A31451">
        <v>642612</v>
      </c>
      <c r="B31451" s="1">
        <v>45407</v>
      </c>
      <c r="C31451">
        <v>3</v>
      </c>
      <c r="D31451">
        <v>0</v>
      </c>
      <c r="E31451">
        <v>3</v>
      </c>
    </row>
    <row r="31452" spans="1:5" x14ac:dyDescent="0.35">
      <c r="A31452">
        <v>613942</v>
      </c>
      <c r="B31452" s="1">
        <v>45407</v>
      </c>
      <c r="C31452">
        <v>3</v>
      </c>
      <c r="D31452">
        <v>0</v>
      </c>
      <c r="E31452">
        <v>3</v>
      </c>
    </row>
    <row r="31453" spans="1:5" x14ac:dyDescent="0.35">
      <c r="A31453">
        <v>723678</v>
      </c>
      <c r="B31453" s="1">
        <v>45407</v>
      </c>
      <c r="C31453">
        <v>3</v>
      </c>
      <c r="D31453">
        <v>0</v>
      </c>
      <c r="E31453">
        <v>3</v>
      </c>
    </row>
    <row r="31454" spans="1:5" x14ac:dyDescent="0.35">
      <c r="A31454">
        <v>451812</v>
      </c>
      <c r="B31454" s="1">
        <v>45407</v>
      </c>
      <c r="C31454">
        <v>3</v>
      </c>
      <c r="D31454">
        <v>0</v>
      </c>
      <c r="E31454">
        <v>3</v>
      </c>
    </row>
    <row r="31455" spans="1:5" x14ac:dyDescent="0.35">
      <c r="A31455">
        <v>677169</v>
      </c>
      <c r="B31455" s="1">
        <v>45407</v>
      </c>
      <c r="C31455">
        <v>3</v>
      </c>
      <c r="D31455">
        <v>0</v>
      </c>
      <c r="E31455">
        <v>3</v>
      </c>
    </row>
    <row r="31456" spans="1:5" x14ac:dyDescent="0.35">
      <c r="A31456">
        <v>264803</v>
      </c>
      <c r="B31456" s="1">
        <v>45407</v>
      </c>
      <c r="C31456">
        <v>4</v>
      </c>
      <c r="D31456">
        <v>0</v>
      </c>
      <c r="E31456">
        <v>4</v>
      </c>
    </row>
    <row r="31457" spans="1:5" x14ac:dyDescent="0.35">
      <c r="A31457">
        <v>851978</v>
      </c>
      <c r="B31457" s="1">
        <v>45407</v>
      </c>
      <c r="C31457">
        <v>4</v>
      </c>
      <c r="D31457">
        <v>0</v>
      </c>
      <c r="E31457">
        <v>4</v>
      </c>
    </row>
    <row r="31458" spans="1:5" x14ac:dyDescent="0.35">
      <c r="A31458">
        <v>992178</v>
      </c>
      <c r="B31458" s="1">
        <v>45407</v>
      </c>
      <c r="C31458">
        <v>3</v>
      </c>
      <c r="D31458">
        <v>0</v>
      </c>
      <c r="E31458">
        <v>3</v>
      </c>
    </row>
    <row r="31459" spans="1:5" x14ac:dyDescent="0.35">
      <c r="A31459">
        <v>33797</v>
      </c>
      <c r="B31459" s="1">
        <v>45407</v>
      </c>
      <c r="C31459">
        <v>4</v>
      </c>
      <c r="D31459">
        <v>0</v>
      </c>
      <c r="E31459">
        <v>4</v>
      </c>
    </row>
    <row r="31460" spans="1:5" x14ac:dyDescent="0.35">
      <c r="A31460">
        <v>237083</v>
      </c>
      <c r="B31460" s="1">
        <v>45407</v>
      </c>
      <c r="C31460">
        <v>4</v>
      </c>
      <c r="D31460">
        <v>0</v>
      </c>
      <c r="E31460">
        <v>4</v>
      </c>
    </row>
    <row r="31461" spans="1:5" x14ac:dyDescent="0.35">
      <c r="A31461">
        <v>154179</v>
      </c>
      <c r="B31461" s="1">
        <v>45407</v>
      </c>
      <c r="C31461">
        <v>4</v>
      </c>
      <c r="D31461">
        <v>2</v>
      </c>
      <c r="E31461">
        <v>2</v>
      </c>
    </row>
    <row r="31462" spans="1:5" x14ac:dyDescent="0.35">
      <c r="A31462">
        <v>298985</v>
      </c>
      <c r="B31462" s="1">
        <v>45407</v>
      </c>
      <c r="C31462">
        <v>3</v>
      </c>
      <c r="D31462">
        <v>0</v>
      </c>
      <c r="E31462">
        <v>3</v>
      </c>
    </row>
    <row r="31463" spans="1:5" x14ac:dyDescent="0.35">
      <c r="A31463">
        <v>679284</v>
      </c>
      <c r="B31463" s="1">
        <v>45407</v>
      </c>
      <c r="C31463">
        <v>4</v>
      </c>
      <c r="D31463">
        <v>0</v>
      </c>
      <c r="E31463">
        <v>4</v>
      </c>
    </row>
    <row r="31464" spans="1:5" x14ac:dyDescent="0.35">
      <c r="A31464">
        <v>240179</v>
      </c>
      <c r="B31464" s="1">
        <v>45407</v>
      </c>
      <c r="C31464">
        <v>3</v>
      </c>
      <c r="D31464">
        <v>0</v>
      </c>
      <c r="E31464">
        <v>3</v>
      </c>
    </row>
    <row r="31465" spans="1:5" x14ac:dyDescent="0.35">
      <c r="A31465">
        <v>673058</v>
      </c>
      <c r="B31465" s="1">
        <v>45407</v>
      </c>
      <c r="C31465">
        <v>3</v>
      </c>
      <c r="D31465">
        <v>0</v>
      </c>
      <c r="E31465">
        <v>3</v>
      </c>
    </row>
    <row r="31466" spans="1:5" x14ac:dyDescent="0.35">
      <c r="A31466">
        <v>153019</v>
      </c>
      <c r="B31466" s="1">
        <v>45408</v>
      </c>
      <c r="C31466">
        <v>3</v>
      </c>
      <c r="D31466">
        <v>0</v>
      </c>
      <c r="E31466">
        <v>3</v>
      </c>
    </row>
    <row r="31467" spans="1:5" x14ac:dyDescent="0.35">
      <c r="A31467">
        <v>848226</v>
      </c>
      <c r="B31467" s="1">
        <v>45408</v>
      </c>
      <c r="C31467">
        <v>4</v>
      </c>
      <c r="D31467">
        <v>0</v>
      </c>
      <c r="E31467">
        <v>4</v>
      </c>
    </row>
    <row r="31468" spans="1:5" x14ac:dyDescent="0.35">
      <c r="A31468">
        <v>965755</v>
      </c>
      <c r="B31468" s="1">
        <v>45408</v>
      </c>
      <c r="C31468">
        <v>4</v>
      </c>
      <c r="D31468">
        <v>2</v>
      </c>
      <c r="E31468">
        <v>2</v>
      </c>
    </row>
    <row r="31469" spans="1:5" x14ac:dyDescent="0.35">
      <c r="A31469">
        <v>222892</v>
      </c>
      <c r="B31469" s="1">
        <v>45408</v>
      </c>
      <c r="C31469">
        <v>3</v>
      </c>
      <c r="D31469">
        <v>0</v>
      </c>
      <c r="E31469">
        <v>3</v>
      </c>
    </row>
    <row r="31470" spans="1:5" x14ac:dyDescent="0.35">
      <c r="A31470">
        <v>34186</v>
      </c>
      <c r="B31470" s="1">
        <v>45408</v>
      </c>
      <c r="C31470">
        <v>3</v>
      </c>
      <c r="D31470">
        <v>2</v>
      </c>
      <c r="E31470">
        <v>1</v>
      </c>
    </row>
    <row r="31471" spans="1:5" x14ac:dyDescent="0.35">
      <c r="A31471">
        <v>478531</v>
      </c>
      <c r="B31471" s="1">
        <v>45408</v>
      </c>
      <c r="C31471">
        <v>3</v>
      </c>
      <c r="D31471">
        <v>2</v>
      </c>
      <c r="E31471">
        <v>1</v>
      </c>
    </row>
    <row r="31472" spans="1:5" x14ac:dyDescent="0.35">
      <c r="A31472">
        <v>14145</v>
      </c>
      <c r="B31472" s="1">
        <v>45408</v>
      </c>
      <c r="C31472">
        <v>4</v>
      </c>
      <c r="D31472">
        <v>2</v>
      </c>
      <c r="E31472">
        <v>2</v>
      </c>
    </row>
    <row r="31473" spans="1:5" x14ac:dyDescent="0.35">
      <c r="A31473">
        <v>349294</v>
      </c>
      <c r="B31473" s="1">
        <v>45408</v>
      </c>
      <c r="C31473">
        <v>4</v>
      </c>
      <c r="D31473">
        <v>2</v>
      </c>
      <c r="E31473">
        <v>2</v>
      </c>
    </row>
    <row r="31474" spans="1:5" x14ac:dyDescent="0.35">
      <c r="A31474">
        <v>847349</v>
      </c>
      <c r="B31474" s="1">
        <v>45408</v>
      </c>
      <c r="C31474">
        <v>4</v>
      </c>
      <c r="D31474">
        <v>2</v>
      </c>
      <c r="E31474">
        <v>2</v>
      </c>
    </row>
    <row r="31475" spans="1:5" x14ac:dyDescent="0.35">
      <c r="A31475">
        <v>89084</v>
      </c>
      <c r="B31475" s="1">
        <v>45408</v>
      </c>
      <c r="C31475">
        <v>3</v>
      </c>
      <c r="D31475">
        <v>0</v>
      </c>
      <c r="E31475">
        <v>3</v>
      </c>
    </row>
    <row r="31476" spans="1:5" x14ac:dyDescent="0.35">
      <c r="A31476">
        <v>798639</v>
      </c>
      <c r="B31476" s="1">
        <v>45408</v>
      </c>
      <c r="C31476">
        <v>4</v>
      </c>
      <c r="D31476">
        <v>2</v>
      </c>
      <c r="E31476">
        <v>2</v>
      </c>
    </row>
    <row r="31477" spans="1:5" x14ac:dyDescent="0.35">
      <c r="A31477">
        <v>883013</v>
      </c>
      <c r="B31477" s="1">
        <v>45408</v>
      </c>
      <c r="C31477">
        <v>4</v>
      </c>
      <c r="D31477">
        <v>2</v>
      </c>
      <c r="E31477">
        <v>2</v>
      </c>
    </row>
    <row r="31478" spans="1:5" x14ac:dyDescent="0.35">
      <c r="A31478">
        <v>592784</v>
      </c>
      <c r="B31478" s="1">
        <v>45408</v>
      </c>
      <c r="C31478">
        <v>3</v>
      </c>
      <c r="D31478">
        <v>2</v>
      </c>
      <c r="E31478">
        <v>1</v>
      </c>
    </row>
    <row r="31479" spans="1:5" x14ac:dyDescent="0.35">
      <c r="A31479">
        <v>961614</v>
      </c>
      <c r="B31479" s="1">
        <v>45408</v>
      </c>
      <c r="C31479">
        <v>3</v>
      </c>
      <c r="D31479">
        <v>0</v>
      </c>
      <c r="E31479">
        <v>3</v>
      </c>
    </row>
    <row r="31480" spans="1:5" x14ac:dyDescent="0.35">
      <c r="A31480">
        <v>313754</v>
      </c>
      <c r="B31480" s="1">
        <v>45408</v>
      </c>
      <c r="C31480">
        <v>3</v>
      </c>
      <c r="D31480">
        <v>2</v>
      </c>
      <c r="E31480">
        <v>1</v>
      </c>
    </row>
    <row r="31481" spans="1:5" x14ac:dyDescent="0.35">
      <c r="A31481">
        <v>378230</v>
      </c>
      <c r="B31481" s="1">
        <v>45408</v>
      </c>
      <c r="C31481">
        <v>3</v>
      </c>
      <c r="D31481">
        <v>0</v>
      </c>
      <c r="E31481">
        <v>3</v>
      </c>
    </row>
    <row r="31482" spans="1:5" x14ac:dyDescent="0.35">
      <c r="A31482">
        <v>762527</v>
      </c>
      <c r="B31482" s="1">
        <v>45408</v>
      </c>
      <c r="C31482">
        <v>3</v>
      </c>
      <c r="D31482">
        <v>2</v>
      </c>
      <c r="E31482">
        <v>1</v>
      </c>
    </row>
    <row r="31483" spans="1:5" x14ac:dyDescent="0.35">
      <c r="A31483">
        <v>587420</v>
      </c>
      <c r="B31483" s="1">
        <v>45408</v>
      </c>
      <c r="C31483">
        <v>3</v>
      </c>
      <c r="D31483">
        <v>0</v>
      </c>
      <c r="E31483">
        <v>3</v>
      </c>
    </row>
    <row r="31484" spans="1:5" x14ac:dyDescent="0.35">
      <c r="A31484">
        <v>914071</v>
      </c>
      <c r="B31484" s="1">
        <v>45408</v>
      </c>
      <c r="C31484">
        <v>3</v>
      </c>
      <c r="D31484">
        <v>0</v>
      </c>
      <c r="E31484">
        <v>3</v>
      </c>
    </row>
    <row r="31485" spans="1:5" x14ac:dyDescent="0.35">
      <c r="A31485">
        <v>567671</v>
      </c>
      <c r="B31485" s="1">
        <v>45408</v>
      </c>
      <c r="C31485">
        <v>3</v>
      </c>
      <c r="D31485">
        <v>0</v>
      </c>
      <c r="E31485">
        <v>3</v>
      </c>
    </row>
    <row r="31486" spans="1:5" x14ac:dyDescent="0.35">
      <c r="A31486">
        <v>687218</v>
      </c>
      <c r="B31486" s="1">
        <v>45408</v>
      </c>
      <c r="C31486">
        <v>3</v>
      </c>
      <c r="D31486">
        <v>0</v>
      </c>
      <c r="E31486">
        <v>3</v>
      </c>
    </row>
    <row r="31487" spans="1:5" x14ac:dyDescent="0.35">
      <c r="A31487">
        <v>194682</v>
      </c>
      <c r="B31487" s="1">
        <v>45408</v>
      </c>
      <c r="C31487">
        <v>3</v>
      </c>
      <c r="D31487">
        <v>0</v>
      </c>
      <c r="E31487">
        <v>3</v>
      </c>
    </row>
    <row r="31488" spans="1:5" x14ac:dyDescent="0.35">
      <c r="A31488">
        <v>378287</v>
      </c>
      <c r="B31488" s="1">
        <v>45408</v>
      </c>
      <c r="C31488">
        <v>3</v>
      </c>
      <c r="D31488">
        <v>0</v>
      </c>
      <c r="E31488">
        <v>3</v>
      </c>
    </row>
    <row r="31489" spans="1:5" x14ac:dyDescent="0.35">
      <c r="A31489">
        <v>228286</v>
      </c>
      <c r="B31489" s="1">
        <v>45408</v>
      </c>
      <c r="C31489">
        <v>4</v>
      </c>
      <c r="D31489">
        <v>2</v>
      </c>
      <c r="E31489">
        <v>2</v>
      </c>
    </row>
    <row r="31490" spans="1:5" x14ac:dyDescent="0.35">
      <c r="A31490">
        <v>712307</v>
      </c>
      <c r="B31490" s="1">
        <v>45408</v>
      </c>
      <c r="C31490">
        <v>3</v>
      </c>
      <c r="D31490">
        <v>2</v>
      </c>
      <c r="E31490">
        <v>1</v>
      </c>
    </row>
    <row r="31491" spans="1:5" x14ac:dyDescent="0.35">
      <c r="A31491">
        <v>513199</v>
      </c>
      <c r="B31491" s="1">
        <v>45408</v>
      </c>
      <c r="C31491">
        <v>3</v>
      </c>
      <c r="D31491">
        <v>0</v>
      </c>
      <c r="E31491">
        <v>3</v>
      </c>
    </row>
    <row r="31492" spans="1:5" x14ac:dyDescent="0.35">
      <c r="A31492">
        <v>962054</v>
      </c>
      <c r="B31492" s="1">
        <v>45408</v>
      </c>
      <c r="C31492">
        <v>3</v>
      </c>
      <c r="D31492">
        <v>2</v>
      </c>
      <c r="E31492">
        <v>1</v>
      </c>
    </row>
    <row r="31493" spans="1:5" x14ac:dyDescent="0.35">
      <c r="A31493">
        <v>378676</v>
      </c>
      <c r="B31493" s="1">
        <v>45408</v>
      </c>
      <c r="C31493">
        <v>4</v>
      </c>
      <c r="D31493">
        <v>0</v>
      </c>
      <c r="E31493">
        <v>4</v>
      </c>
    </row>
    <row r="31494" spans="1:5" x14ac:dyDescent="0.35">
      <c r="A31494">
        <v>890232</v>
      </c>
      <c r="B31494" s="1">
        <v>45408</v>
      </c>
      <c r="C31494">
        <v>4</v>
      </c>
      <c r="D31494">
        <v>2</v>
      </c>
      <c r="E31494">
        <v>2</v>
      </c>
    </row>
    <row r="31495" spans="1:5" x14ac:dyDescent="0.35">
      <c r="A31495">
        <v>305754</v>
      </c>
      <c r="B31495" s="1">
        <v>45408</v>
      </c>
      <c r="C31495">
        <v>4</v>
      </c>
      <c r="D31495">
        <v>0</v>
      </c>
      <c r="E31495">
        <v>4</v>
      </c>
    </row>
    <row r="31496" spans="1:5" x14ac:dyDescent="0.35">
      <c r="A31496">
        <v>187399</v>
      </c>
      <c r="B31496" s="1">
        <v>45408</v>
      </c>
      <c r="C31496">
        <v>3</v>
      </c>
      <c r="D31496">
        <v>0</v>
      </c>
      <c r="E31496">
        <v>3</v>
      </c>
    </row>
    <row r="31497" spans="1:5" x14ac:dyDescent="0.35">
      <c r="A31497">
        <v>925482</v>
      </c>
      <c r="B31497" s="1">
        <v>45408</v>
      </c>
      <c r="C31497">
        <v>3</v>
      </c>
      <c r="D31497">
        <v>2</v>
      </c>
      <c r="E31497">
        <v>1</v>
      </c>
    </row>
    <row r="31498" spans="1:5" x14ac:dyDescent="0.35">
      <c r="A31498">
        <v>876139</v>
      </c>
      <c r="B31498" s="1">
        <v>45408</v>
      </c>
      <c r="C31498">
        <v>4</v>
      </c>
      <c r="D31498">
        <v>0</v>
      </c>
      <c r="E31498">
        <v>4</v>
      </c>
    </row>
    <row r="31499" spans="1:5" x14ac:dyDescent="0.35">
      <c r="A31499">
        <v>120532</v>
      </c>
      <c r="B31499" s="1">
        <v>45408</v>
      </c>
      <c r="C31499">
        <v>3</v>
      </c>
      <c r="D31499">
        <v>0</v>
      </c>
      <c r="E31499">
        <v>3</v>
      </c>
    </row>
    <row r="31500" spans="1:5" x14ac:dyDescent="0.35">
      <c r="A31500">
        <v>760684</v>
      </c>
      <c r="B31500" s="1">
        <v>45408</v>
      </c>
      <c r="C31500">
        <v>3</v>
      </c>
      <c r="D31500">
        <v>0</v>
      </c>
      <c r="E31500">
        <v>3</v>
      </c>
    </row>
    <row r="31501" spans="1:5" x14ac:dyDescent="0.35">
      <c r="A31501">
        <v>490602</v>
      </c>
      <c r="B31501" s="1">
        <v>45408</v>
      </c>
      <c r="C31501">
        <v>3</v>
      </c>
      <c r="D31501">
        <v>2</v>
      </c>
      <c r="E31501">
        <v>1</v>
      </c>
    </row>
    <row r="31502" spans="1:5" x14ac:dyDescent="0.35">
      <c r="A31502">
        <v>94225</v>
      </c>
      <c r="B31502" s="1">
        <v>45408</v>
      </c>
      <c r="C31502">
        <v>3</v>
      </c>
      <c r="D31502">
        <v>0</v>
      </c>
      <c r="E31502">
        <v>3</v>
      </c>
    </row>
    <row r="31503" spans="1:5" x14ac:dyDescent="0.35">
      <c r="A31503">
        <v>552496</v>
      </c>
      <c r="B31503" s="1">
        <v>45408</v>
      </c>
      <c r="C31503">
        <v>4</v>
      </c>
      <c r="D31503">
        <v>2</v>
      </c>
      <c r="E31503">
        <v>2</v>
      </c>
    </row>
    <row r="31504" spans="1:5" x14ac:dyDescent="0.35">
      <c r="A31504">
        <v>747801</v>
      </c>
      <c r="B31504" s="1">
        <v>45408</v>
      </c>
      <c r="C31504">
        <v>3</v>
      </c>
      <c r="D31504">
        <v>0</v>
      </c>
      <c r="E31504">
        <v>3</v>
      </c>
    </row>
    <row r="31505" spans="1:5" x14ac:dyDescent="0.35">
      <c r="A31505">
        <v>604184</v>
      </c>
      <c r="B31505" s="1">
        <v>45408</v>
      </c>
      <c r="C31505">
        <v>3</v>
      </c>
      <c r="D31505">
        <v>0</v>
      </c>
      <c r="E31505">
        <v>3</v>
      </c>
    </row>
    <row r="31506" spans="1:5" x14ac:dyDescent="0.35">
      <c r="A31506">
        <v>968887</v>
      </c>
      <c r="B31506" s="1">
        <v>45408</v>
      </c>
      <c r="C31506">
        <v>3</v>
      </c>
      <c r="D31506">
        <v>0</v>
      </c>
      <c r="E31506">
        <v>3</v>
      </c>
    </row>
    <row r="31507" spans="1:5" x14ac:dyDescent="0.35">
      <c r="A31507">
        <v>739448</v>
      </c>
      <c r="B31507" s="1">
        <v>45408</v>
      </c>
      <c r="C31507">
        <v>3</v>
      </c>
      <c r="D31507">
        <v>0</v>
      </c>
      <c r="E31507">
        <v>3</v>
      </c>
    </row>
    <row r="31508" spans="1:5" x14ac:dyDescent="0.35">
      <c r="A31508">
        <v>767398</v>
      </c>
      <c r="B31508" s="1">
        <v>45408</v>
      </c>
      <c r="C31508">
        <v>3</v>
      </c>
      <c r="D31508">
        <v>2</v>
      </c>
      <c r="E31508">
        <v>1</v>
      </c>
    </row>
    <row r="31509" spans="1:5" x14ac:dyDescent="0.35">
      <c r="A31509">
        <v>672059</v>
      </c>
      <c r="B31509" s="1">
        <v>45408</v>
      </c>
      <c r="C31509">
        <v>3</v>
      </c>
      <c r="D31509">
        <v>2</v>
      </c>
      <c r="E31509">
        <v>1</v>
      </c>
    </row>
    <row r="31510" spans="1:5" x14ac:dyDescent="0.35">
      <c r="A31510">
        <v>124290</v>
      </c>
      <c r="B31510" s="1">
        <v>45408</v>
      </c>
      <c r="C31510">
        <v>3</v>
      </c>
      <c r="D31510">
        <v>0</v>
      </c>
      <c r="E31510">
        <v>3</v>
      </c>
    </row>
    <row r="31511" spans="1:5" x14ac:dyDescent="0.35">
      <c r="A31511">
        <v>219598</v>
      </c>
      <c r="B31511" s="1">
        <v>45408</v>
      </c>
      <c r="C31511">
        <v>3</v>
      </c>
      <c r="D31511">
        <v>0</v>
      </c>
      <c r="E31511">
        <v>3</v>
      </c>
    </row>
    <row r="31512" spans="1:5" x14ac:dyDescent="0.35">
      <c r="A31512">
        <v>140154</v>
      </c>
      <c r="B31512" s="1">
        <v>45408</v>
      </c>
      <c r="C31512">
        <v>3</v>
      </c>
      <c r="D31512">
        <v>0</v>
      </c>
      <c r="E31512">
        <v>3</v>
      </c>
    </row>
    <row r="31513" spans="1:5" x14ac:dyDescent="0.35">
      <c r="A31513">
        <v>615545</v>
      </c>
      <c r="B31513" s="1">
        <v>45408</v>
      </c>
      <c r="C31513">
        <v>3</v>
      </c>
      <c r="D31513">
        <v>2</v>
      </c>
      <c r="E31513">
        <v>1</v>
      </c>
    </row>
    <row r="31514" spans="1:5" x14ac:dyDescent="0.35">
      <c r="A31514">
        <v>600767</v>
      </c>
      <c r="B31514" s="1">
        <v>45408</v>
      </c>
      <c r="C31514">
        <v>3</v>
      </c>
      <c r="D31514">
        <v>0</v>
      </c>
      <c r="E31514">
        <v>3</v>
      </c>
    </row>
    <row r="31515" spans="1:5" x14ac:dyDescent="0.35">
      <c r="A31515">
        <v>970529</v>
      </c>
      <c r="B31515" s="1">
        <v>45408</v>
      </c>
      <c r="C31515">
        <v>3</v>
      </c>
      <c r="D31515">
        <v>0</v>
      </c>
      <c r="E31515">
        <v>3</v>
      </c>
    </row>
    <row r="31516" spans="1:5" x14ac:dyDescent="0.35">
      <c r="A31516">
        <v>820973</v>
      </c>
      <c r="B31516" s="1">
        <v>45408</v>
      </c>
      <c r="C31516">
        <v>3</v>
      </c>
      <c r="D31516">
        <v>2</v>
      </c>
      <c r="E31516">
        <v>1</v>
      </c>
    </row>
    <row r="31517" spans="1:5" x14ac:dyDescent="0.35">
      <c r="A31517">
        <v>927651</v>
      </c>
      <c r="B31517" s="1">
        <v>45408</v>
      </c>
      <c r="C31517">
        <v>3</v>
      </c>
      <c r="D31517">
        <v>0</v>
      </c>
      <c r="E31517">
        <v>3</v>
      </c>
    </row>
    <row r="31518" spans="1:5" x14ac:dyDescent="0.35">
      <c r="A31518">
        <v>440875</v>
      </c>
      <c r="B31518" s="1">
        <v>45408</v>
      </c>
      <c r="C31518">
        <v>3</v>
      </c>
      <c r="D31518">
        <v>2</v>
      </c>
      <c r="E31518">
        <v>1</v>
      </c>
    </row>
    <row r="31519" spans="1:5" x14ac:dyDescent="0.35">
      <c r="A31519">
        <v>432617</v>
      </c>
      <c r="B31519" s="1">
        <v>45408</v>
      </c>
      <c r="C31519">
        <v>3</v>
      </c>
      <c r="D31519">
        <v>0</v>
      </c>
      <c r="E31519">
        <v>3</v>
      </c>
    </row>
    <row r="31520" spans="1:5" x14ac:dyDescent="0.35">
      <c r="A31520">
        <v>953175</v>
      </c>
      <c r="B31520" s="1">
        <v>45408</v>
      </c>
      <c r="C31520">
        <v>3</v>
      </c>
      <c r="D31520">
        <v>0</v>
      </c>
      <c r="E31520">
        <v>3</v>
      </c>
    </row>
    <row r="31521" spans="1:5" x14ac:dyDescent="0.35">
      <c r="A31521">
        <v>57405</v>
      </c>
      <c r="B31521" s="1">
        <v>45408</v>
      </c>
      <c r="C31521">
        <v>3</v>
      </c>
      <c r="D31521">
        <v>0</v>
      </c>
      <c r="E31521">
        <v>3</v>
      </c>
    </row>
    <row r="31522" spans="1:5" x14ac:dyDescent="0.35">
      <c r="A31522">
        <v>585299</v>
      </c>
      <c r="B31522" s="1">
        <v>45408</v>
      </c>
      <c r="C31522">
        <v>3</v>
      </c>
      <c r="D31522">
        <v>2</v>
      </c>
      <c r="E31522">
        <v>1</v>
      </c>
    </row>
    <row r="31523" spans="1:5" x14ac:dyDescent="0.35">
      <c r="A31523">
        <v>243235</v>
      </c>
      <c r="B31523" s="1">
        <v>45408</v>
      </c>
      <c r="C31523">
        <v>3</v>
      </c>
      <c r="D31523">
        <v>0</v>
      </c>
      <c r="E31523">
        <v>3</v>
      </c>
    </row>
    <row r="31524" spans="1:5" x14ac:dyDescent="0.35">
      <c r="A31524">
        <v>564692</v>
      </c>
      <c r="B31524" s="1">
        <v>45408</v>
      </c>
      <c r="C31524">
        <v>3</v>
      </c>
      <c r="D31524">
        <v>0</v>
      </c>
      <c r="E31524">
        <v>3</v>
      </c>
    </row>
    <row r="31525" spans="1:5" x14ac:dyDescent="0.35">
      <c r="A31525">
        <v>256783</v>
      </c>
      <c r="B31525" s="1">
        <v>45408</v>
      </c>
      <c r="C31525">
        <v>3</v>
      </c>
      <c r="D31525">
        <v>0</v>
      </c>
      <c r="E31525">
        <v>3</v>
      </c>
    </row>
    <row r="31526" spans="1:5" x14ac:dyDescent="0.35">
      <c r="A31526">
        <v>186168</v>
      </c>
      <c r="B31526" s="1">
        <v>45408</v>
      </c>
      <c r="C31526">
        <v>3</v>
      </c>
      <c r="D31526">
        <v>0</v>
      </c>
      <c r="E31526">
        <v>3</v>
      </c>
    </row>
    <row r="31527" spans="1:5" x14ac:dyDescent="0.35">
      <c r="A31527">
        <v>757274</v>
      </c>
      <c r="B31527" s="1">
        <v>45408</v>
      </c>
      <c r="C31527">
        <v>3</v>
      </c>
      <c r="D31527">
        <v>2</v>
      </c>
      <c r="E31527">
        <v>1</v>
      </c>
    </row>
    <row r="31528" spans="1:5" x14ac:dyDescent="0.35">
      <c r="A31528">
        <v>726958</v>
      </c>
      <c r="B31528" s="1">
        <v>45408</v>
      </c>
      <c r="C31528">
        <v>3</v>
      </c>
      <c r="D31528">
        <v>0</v>
      </c>
      <c r="E31528">
        <v>3</v>
      </c>
    </row>
    <row r="31529" spans="1:5" x14ac:dyDescent="0.35">
      <c r="A31529">
        <v>642612</v>
      </c>
      <c r="B31529" s="1">
        <v>45408</v>
      </c>
      <c r="C31529">
        <v>3</v>
      </c>
      <c r="D31529">
        <v>0</v>
      </c>
      <c r="E31529">
        <v>3</v>
      </c>
    </row>
    <row r="31530" spans="1:5" x14ac:dyDescent="0.35">
      <c r="A31530">
        <v>613942</v>
      </c>
      <c r="B31530" s="1">
        <v>45408</v>
      </c>
      <c r="C31530">
        <v>3</v>
      </c>
      <c r="D31530">
        <v>0</v>
      </c>
      <c r="E31530">
        <v>3</v>
      </c>
    </row>
    <row r="31531" spans="1:5" x14ac:dyDescent="0.35">
      <c r="A31531">
        <v>723678</v>
      </c>
      <c r="B31531" s="1">
        <v>45408</v>
      </c>
      <c r="C31531">
        <v>3</v>
      </c>
      <c r="D31531">
        <v>2</v>
      </c>
      <c r="E31531">
        <v>1</v>
      </c>
    </row>
    <row r="31532" spans="1:5" x14ac:dyDescent="0.35">
      <c r="A31532">
        <v>677169</v>
      </c>
      <c r="B31532" s="1">
        <v>45408</v>
      </c>
      <c r="C31532">
        <v>4</v>
      </c>
      <c r="D31532">
        <v>0</v>
      </c>
      <c r="E31532">
        <v>4</v>
      </c>
    </row>
    <row r="31533" spans="1:5" x14ac:dyDescent="0.35">
      <c r="A31533">
        <v>274207</v>
      </c>
      <c r="B31533" s="1">
        <v>45408</v>
      </c>
      <c r="C31533">
        <v>3</v>
      </c>
      <c r="D31533">
        <v>0</v>
      </c>
      <c r="E31533">
        <v>3</v>
      </c>
    </row>
    <row r="31534" spans="1:5" x14ac:dyDescent="0.35">
      <c r="A31534">
        <v>566052</v>
      </c>
      <c r="B31534" s="1">
        <v>45408</v>
      </c>
      <c r="C31534">
        <v>3</v>
      </c>
      <c r="D31534">
        <v>0</v>
      </c>
      <c r="E31534">
        <v>3</v>
      </c>
    </row>
    <row r="31535" spans="1:5" x14ac:dyDescent="0.35">
      <c r="A31535">
        <v>137909</v>
      </c>
      <c r="B31535" s="1">
        <v>45408</v>
      </c>
      <c r="C31535">
        <v>3</v>
      </c>
      <c r="D31535">
        <v>0</v>
      </c>
      <c r="E31535">
        <v>3</v>
      </c>
    </row>
    <row r="31536" spans="1:5" x14ac:dyDescent="0.35">
      <c r="A31536">
        <v>851978</v>
      </c>
      <c r="B31536" s="1">
        <v>45408</v>
      </c>
      <c r="C31536">
        <v>3</v>
      </c>
      <c r="D31536">
        <v>0</v>
      </c>
      <c r="E31536">
        <v>3</v>
      </c>
    </row>
    <row r="31537" spans="1:5" x14ac:dyDescent="0.35">
      <c r="A31537">
        <v>56589</v>
      </c>
      <c r="B31537" s="1">
        <v>45408</v>
      </c>
      <c r="C31537">
        <v>3</v>
      </c>
      <c r="D31537">
        <v>0</v>
      </c>
      <c r="E31537">
        <v>3</v>
      </c>
    </row>
    <row r="31538" spans="1:5" x14ac:dyDescent="0.35">
      <c r="A31538">
        <v>33797</v>
      </c>
      <c r="B31538" s="1">
        <v>45408</v>
      </c>
      <c r="C31538">
        <v>3</v>
      </c>
      <c r="D31538">
        <v>0</v>
      </c>
      <c r="E31538">
        <v>3</v>
      </c>
    </row>
    <row r="31539" spans="1:5" x14ac:dyDescent="0.35">
      <c r="A31539">
        <v>154179</v>
      </c>
      <c r="B31539" s="1">
        <v>45408</v>
      </c>
      <c r="C31539">
        <v>3</v>
      </c>
      <c r="D31539">
        <v>2</v>
      </c>
      <c r="E31539">
        <v>1</v>
      </c>
    </row>
    <row r="31540" spans="1:5" x14ac:dyDescent="0.35">
      <c r="A31540">
        <v>444361</v>
      </c>
      <c r="B31540" s="1">
        <v>45408</v>
      </c>
      <c r="C31540">
        <v>4</v>
      </c>
      <c r="D31540">
        <v>0</v>
      </c>
      <c r="E31540">
        <v>4</v>
      </c>
    </row>
    <row r="31541" spans="1:5" x14ac:dyDescent="0.35">
      <c r="A31541">
        <v>673058</v>
      </c>
      <c r="B31541" s="1">
        <v>45408</v>
      </c>
      <c r="C31541">
        <v>3</v>
      </c>
      <c r="D31541">
        <v>2</v>
      </c>
      <c r="E31541">
        <v>1</v>
      </c>
    </row>
    <row r="31542" spans="1:5" x14ac:dyDescent="0.35">
      <c r="A31542">
        <v>669378</v>
      </c>
      <c r="B31542" s="1">
        <v>45409</v>
      </c>
      <c r="C31542">
        <v>4</v>
      </c>
      <c r="D31542">
        <v>0</v>
      </c>
      <c r="E31542">
        <v>4</v>
      </c>
    </row>
    <row r="31543" spans="1:5" x14ac:dyDescent="0.35">
      <c r="A31543">
        <v>39154</v>
      </c>
      <c r="B31543" s="1">
        <v>45409</v>
      </c>
      <c r="C31543">
        <v>4</v>
      </c>
      <c r="D31543">
        <v>2</v>
      </c>
      <c r="E31543">
        <v>2</v>
      </c>
    </row>
    <row r="31544" spans="1:5" x14ac:dyDescent="0.35">
      <c r="A31544">
        <v>196719</v>
      </c>
      <c r="B31544" s="1">
        <v>45409</v>
      </c>
      <c r="C31544">
        <v>3</v>
      </c>
      <c r="D31544">
        <v>0</v>
      </c>
      <c r="E31544">
        <v>3</v>
      </c>
    </row>
    <row r="31545" spans="1:5" x14ac:dyDescent="0.35">
      <c r="A31545">
        <v>818522</v>
      </c>
      <c r="B31545" s="1">
        <v>45409</v>
      </c>
      <c r="C31545">
        <v>4</v>
      </c>
      <c r="D31545">
        <v>0</v>
      </c>
      <c r="E31545">
        <v>4</v>
      </c>
    </row>
    <row r="31546" spans="1:5" x14ac:dyDescent="0.35">
      <c r="A31546">
        <v>146840</v>
      </c>
      <c r="B31546" s="1">
        <v>45409</v>
      </c>
      <c r="C31546">
        <v>3</v>
      </c>
      <c r="D31546">
        <v>0</v>
      </c>
      <c r="E31546">
        <v>3</v>
      </c>
    </row>
    <row r="31547" spans="1:5" x14ac:dyDescent="0.35">
      <c r="A31547">
        <v>136533</v>
      </c>
      <c r="B31547" s="1">
        <v>45409</v>
      </c>
      <c r="C31547">
        <v>4</v>
      </c>
      <c r="D31547">
        <v>0</v>
      </c>
      <c r="E31547">
        <v>4</v>
      </c>
    </row>
    <row r="31548" spans="1:5" x14ac:dyDescent="0.35">
      <c r="A31548">
        <v>714999</v>
      </c>
      <c r="B31548" s="1">
        <v>45409</v>
      </c>
      <c r="C31548">
        <v>4</v>
      </c>
      <c r="D31548">
        <v>0</v>
      </c>
      <c r="E31548">
        <v>4</v>
      </c>
    </row>
    <row r="31549" spans="1:5" x14ac:dyDescent="0.35">
      <c r="A31549">
        <v>257719</v>
      </c>
      <c r="B31549" s="1">
        <v>45409</v>
      </c>
      <c r="C31549">
        <v>3</v>
      </c>
      <c r="D31549">
        <v>0</v>
      </c>
      <c r="E31549">
        <v>3</v>
      </c>
    </row>
    <row r="31550" spans="1:5" x14ac:dyDescent="0.35">
      <c r="A31550">
        <v>798639</v>
      </c>
      <c r="B31550" s="1">
        <v>45409</v>
      </c>
      <c r="C31550">
        <v>3</v>
      </c>
      <c r="D31550">
        <v>0</v>
      </c>
      <c r="E31550">
        <v>3</v>
      </c>
    </row>
    <row r="31551" spans="1:5" x14ac:dyDescent="0.35">
      <c r="A31551">
        <v>883013</v>
      </c>
      <c r="B31551" s="1">
        <v>45409</v>
      </c>
      <c r="C31551">
        <v>3</v>
      </c>
      <c r="D31551">
        <v>0</v>
      </c>
      <c r="E31551">
        <v>3</v>
      </c>
    </row>
    <row r="31552" spans="1:5" x14ac:dyDescent="0.35">
      <c r="A31552">
        <v>839170</v>
      </c>
      <c r="B31552" s="1">
        <v>45409</v>
      </c>
      <c r="C31552">
        <v>4</v>
      </c>
      <c r="D31552">
        <v>0</v>
      </c>
      <c r="E31552">
        <v>4</v>
      </c>
    </row>
    <row r="31553" spans="1:5" x14ac:dyDescent="0.35">
      <c r="A31553">
        <v>961614</v>
      </c>
      <c r="B31553" s="1">
        <v>45409</v>
      </c>
      <c r="C31553">
        <v>3</v>
      </c>
      <c r="D31553">
        <v>0</v>
      </c>
      <c r="E31553">
        <v>3</v>
      </c>
    </row>
    <row r="31554" spans="1:5" x14ac:dyDescent="0.35">
      <c r="A31554">
        <v>654623</v>
      </c>
      <c r="B31554" s="1">
        <v>45409</v>
      </c>
      <c r="C31554">
        <v>3</v>
      </c>
      <c r="D31554">
        <v>0</v>
      </c>
      <c r="E31554">
        <v>3</v>
      </c>
    </row>
    <row r="31555" spans="1:5" x14ac:dyDescent="0.35">
      <c r="A31555">
        <v>563740</v>
      </c>
      <c r="B31555" s="1">
        <v>45409</v>
      </c>
      <c r="C31555">
        <v>3</v>
      </c>
      <c r="D31555">
        <v>0</v>
      </c>
      <c r="E31555">
        <v>3</v>
      </c>
    </row>
    <row r="31556" spans="1:5" x14ac:dyDescent="0.35">
      <c r="A31556">
        <v>542300</v>
      </c>
      <c r="B31556" s="1">
        <v>45409</v>
      </c>
      <c r="C31556">
        <v>3</v>
      </c>
      <c r="D31556">
        <v>2</v>
      </c>
      <c r="E31556">
        <v>1</v>
      </c>
    </row>
    <row r="31557" spans="1:5" x14ac:dyDescent="0.35">
      <c r="A31557">
        <v>602241</v>
      </c>
      <c r="B31557" s="1">
        <v>45409</v>
      </c>
      <c r="C31557">
        <v>4</v>
      </c>
      <c r="D31557">
        <v>0</v>
      </c>
      <c r="E31557">
        <v>4</v>
      </c>
    </row>
    <row r="31558" spans="1:5" x14ac:dyDescent="0.35">
      <c r="A31558">
        <v>587420</v>
      </c>
      <c r="B31558" s="1">
        <v>45409</v>
      </c>
      <c r="C31558">
        <v>3</v>
      </c>
      <c r="D31558">
        <v>2</v>
      </c>
      <c r="E31558">
        <v>1</v>
      </c>
    </row>
    <row r="31559" spans="1:5" x14ac:dyDescent="0.35">
      <c r="A31559">
        <v>481843</v>
      </c>
      <c r="B31559" s="1">
        <v>45409</v>
      </c>
      <c r="C31559">
        <v>3</v>
      </c>
      <c r="D31559">
        <v>0</v>
      </c>
      <c r="E31559">
        <v>3</v>
      </c>
    </row>
    <row r="31560" spans="1:5" x14ac:dyDescent="0.35">
      <c r="A31560">
        <v>319388</v>
      </c>
      <c r="B31560" s="1">
        <v>45409</v>
      </c>
      <c r="C31560">
        <v>3</v>
      </c>
      <c r="D31560">
        <v>0</v>
      </c>
      <c r="E31560">
        <v>3</v>
      </c>
    </row>
    <row r="31561" spans="1:5" x14ac:dyDescent="0.35">
      <c r="A31561">
        <v>194682</v>
      </c>
      <c r="B31561" s="1">
        <v>45409</v>
      </c>
      <c r="C31561">
        <v>3</v>
      </c>
      <c r="D31561">
        <v>0</v>
      </c>
      <c r="E31561">
        <v>3</v>
      </c>
    </row>
    <row r="31562" spans="1:5" x14ac:dyDescent="0.35">
      <c r="A31562">
        <v>681063</v>
      </c>
      <c r="B31562" s="1">
        <v>45409</v>
      </c>
      <c r="C31562">
        <v>3</v>
      </c>
      <c r="D31562">
        <v>0</v>
      </c>
      <c r="E31562">
        <v>3</v>
      </c>
    </row>
    <row r="31563" spans="1:5" x14ac:dyDescent="0.35">
      <c r="A31563">
        <v>532965</v>
      </c>
      <c r="B31563" s="1">
        <v>45409</v>
      </c>
      <c r="C31563">
        <v>4</v>
      </c>
      <c r="D31563">
        <v>0</v>
      </c>
      <c r="E31563">
        <v>4</v>
      </c>
    </row>
    <row r="31564" spans="1:5" x14ac:dyDescent="0.35">
      <c r="A31564">
        <v>365132</v>
      </c>
      <c r="B31564" s="1">
        <v>45409</v>
      </c>
      <c r="C31564">
        <v>4</v>
      </c>
      <c r="D31564">
        <v>0</v>
      </c>
      <c r="E31564">
        <v>4</v>
      </c>
    </row>
    <row r="31565" spans="1:5" x14ac:dyDescent="0.35">
      <c r="A31565">
        <v>131937</v>
      </c>
      <c r="B31565" s="1">
        <v>45409</v>
      </c>
      <c r="C31565">
        <v>3</v>
      </c>
      <c r="D31565">
        <v>2</v>
      </c>
      <c r="E31565">
        <v>1</v>
      </c>
    </row>
    <row r="31566" spans="1:5" x14ac:dyDescent="0.35">
      <c r="A31566">
        <v>621677</v>
      </c>
      <c r="B31566" s="1">
        <v>45409</v>
      </c>
      <c r="C31566">
        <v>3</v>
      </c>
      <c r="D31566">
        <v>0</v>
      </c>
      <c r="E31566">
        <v>3</v>
      </c>
    </row>
    <row r="31567" spans="1:5" x14ac:dyDescent="0.35">
      <c r="A31567">
        <v>306177</v>
      </c>
      <c r="B31567" s="1">
        <v>45409</v>
      </c>
      <c r="C31567">
        <v>3</v>
      </c>
      <c r="D31567">
        <v>0</v>
      </c>
      <c r="E31567">
        <v>3</v>
      </c>
    </row>
    <row r="31568" spans="1:5" x14ac:dyDescent="0.35">
      <c r="A31568">
        <v>721521</v>
      </c>
      <c r="B31568" s="1">
        <v>45409</v>
      </c>
      <c r="C31568">
        <v>3</v>
      </c>
      <c r="D31568">
        <v>0</v>
      </c>
      <c r="E31568">
        <v>3</v>
      </c>
    </row>
    <row r="31569" spans="1:5" x14ac:dyDescent="0.35">
      <c r="A31569">
        <v>692985</v>
      </c>
      <c r="B31569" s="1">
        <v>45409</v>
      </c>
      <c r="C31569">
        <v>4</v>
      </c>
      <c r="D31569">
        <v>0</v>
      </c>
      <c r="E31569">
        <v>4</v>
      </c>
    </row>
    <row r="31570" spans="1:5" x14ac:dyDescent="0.35">
      <c r="A31570">
        <v>435929</v>
      </c>
      <c r="B31570" s="1">
        <v>45409</v>
      </c>
      <c r="C31570">
        <v>3</v>
      </c>
      <c r="D31570">
        <v>0</v>
      </c>
      <c r="E31570">
        <v>3</v>
      </c>
    </row>
    <row r="31571" spans="1:5" x14ac:dyDescent="0.35">
      <c r="A31571">
        <v>552496</v>
      </c>
      <c r="B31571" s="1">
        <v>45409</v>
      </c>
      <c r="C31571">
        <v>3</v>
      </c>
      <c r="D31571">
        <v>0</v>
      </c>
      <c r="E31571">
        <v>3</v>
      </c>
    </row>
    <row r="31572" spans="1:5" x14ac:dyDescent="0.35">
      <c r="A31572">
        <v>336847</v>
      </c>
      <c r="B31572" s="1">
        <v>45409</v>
      </c>
      <c r="C31572">
        <v>3</v>
      </c>
      <c r="D31572">
        <v>0</v>
      </c>
      <c r="E31572">
        <v>3</v>
      </c>
    </row>
    <row r="31573" spans="1:5" x14ac:dyDescent="0.35">
      <c r="A31573">
        <v>677542</v>
      </c>
      <c r="B31573" s="1">
        <v>45409</v>
      </c>
      <c r="C31573">
        <v>3</v>
      </c>
      <c r="D31573">
        <v>0</v>
      </c>
      <c r="E31573">
        <v>3</v>
      </c>
    </row>
    <row r="31574" spans="1:5" x14ac:dyDescent="0.35">
      <c r="A31574">
        <v>739534</v>
      </c>
      <c r="B31574" s="1">
        <v>45409</v>
      </c>
      <c r="C31574">
        <v>3</v>
      </c>
      <c r="D31574">
        <v>2</v>
      </c>
      <c r="E31574">
        <v>1</v>
      </c>
    </row>
    <row r="31575" spans="1:5" x14ac:dyDescent="0.35">
      <c r="A31575">
        <v>9436</v>
      </c>
      <c r="B31575" s="1">
        <v>45409</v>
      </c>
      <c r="C31575">
        <v>3</v>
      </c>
      <c r="D31575">
        <v>0</v>
      </c>
      <c r="E31575">
        <v>3</v>
      </c>
    </row>
    <row r="31576" spans="1:5" x14ac:dyDescent="0.35">
      <c r="A31576">
        <v>112390</v>
      </c>
      <c r="B31576" s="1">
        <v>45409</v>
      </c>
      <c r="C31576">
        <v>3</v>
      </c>
      <c r="D31576">
        <v>0</v>
      </c>
      <c r="E31576">
        <v>3</v>
      </c>
    </row>
    <row r="31577" spans="1:5" x14ac:dyDescent="0.35">
      <c r="A31577">
        <v>799688</v>
      </c>
      <c r="B31577" s="1">
        <v>45409</v>
      </c>
      <c r="C31577">
        <v>4</v>
      </c>
      <c r="D31577">
        <v>0</v>
      </c>
      <c r="E31577">
        <v>4</v>
      </c>
    </row>
    <row r="31578" spans="1:5" x14ac:dyDescent="0.35">
      <c r="A31578">
        <v>63769</v>
      </c>
      <c r="B31578" s="1">
        <v>45409</v>
      </c>
      <c r="C31578">
        <v>3</v>
      </c>
      <c r="D31578">
        <v>0</v>
      </c>
      <c r="E31578">
        <v>3</v>
      </c>
    </row>
    <row r="31579" spans="1:5" x14ac:dyDescent="0.35">
      <c r="A31579">
        <v>684939</v>
      </c>
      <c r="B31579" s="1">
        <v>45409</v>
      </c>
      <c r="C31579">
        <v>4</v>
      </c>
      <c r="D31579">
        <v>2</v>
      </c>
      <c r="E31579">
        <v>2</v>
      </c>
    </row>
    <row r="31580" spans="1:5" x14ac:dyDescent="0.35">
      <c r="A31580">
        <v>366066</v>
      </c>
      <c r="B31580" s="1">
        <v>45409</v>
      </c>
      <c r="C31580">
        <v>4</v>
      </c>
      <c r="D31580">
        <v>0</v>
      </c>
      <c r="E31580">
        <v>4</v>
      </c>
    </row>
    <row r="31581" spans="1:5" x14ac:dyDescent="0.35">
      <c r="A31581">
        <v>367391</v>
      </c>
      <c r="B31581" s="1">
        <v>45409</v>
      </c>
      <c r="C31581">
        <v>3</v>
      </c>
      <c r="D31581">
        <v>2</v>
      </c>
      <c r="E31581">
        <v>1</v>
      </c>
    </row>
    <row r="31582" spans="1:5" x14ac:dyDescent="0.35">
      <c r="A31582">
        <v>433521</v>
      </c>
      <c r="B31582" s="1">
        <v>45409</v>
      </c>
      <c r="C31582">
        <v>4</v>
      </c>
      <c r="D31582">
        <v>0</v>
      </c>
      <c r="E31582">
        <v>4</v>
      </c>
    </row>
    <row r="31583" spans="1:5" x14ac:dyDescent="0.35">
      <c r="A31583">
        <v>953175</v>
      </c>
      <c r="B31583" s="1">
        <v>45409</v>
      </c>
      <c r="C31583">
        <v>3</v>
      </c>
      <c r="D31583">
        <v>0</v>
      </c>
      <c r="E31583">
        <v>3</v>
      </c>
    </row>
    <row r="31584" spans="1:5" x14ac:dyDescent="0.35">
      <c r="A31584">
        <v>707935</v>
      </c>
      <c r="B31584" s="1">
        <v>45409</v>
      </c>
      <c r="C31584">
        <v>3</v>
      </c>
      <c r="D31584">
        <v>0</v>
      </c>
      <c r="E31584">
        <v>3</v>
      </c>
    </row>
    <row r="31585" spans="1:5" x14ac:dyDescent="0.35">
      <c r="A31585">
        <v>120385</v>
      </c>
      <c r="B31585" s="1">
        <v>45409</v>
      </c>
      <c r="C31585">
        <v>3</v>
      </c>
      <c r="D31585">
        <v>0</v>
      </c>
      <c r="E31585">
        <v>3</v>
      </c>
    </row>
    <row r="31586" spans="1:5" x14ac:dyDescent="0.35">
      <c r="A31586">
        <v>951463</v>
      </c>
      <c r="B31586" s="1">
        <v>45409</v>
      </c>
      <c r="C31586">
        <v>4</v>
      </c>
      <c r="D31586">
        <v>2</v>
      </c>
      <c r="E31586">
        <v>2</v>
      </c>
    </row>
    <row r="31587" spans="1:5" x14ac:dyDescent="0.35">
      <c r="A31587">
        <v>243235</v>
      </c>
      <c r="B31587" s="1">
        <v>45409</v>
      </c>
      <c r="C31587">
        <v>4</v>
      </c>
      <c r="D31587">
        <v>0</v>
      </c>
      <c r="E31587">
        <v>4</v>
      </c>
    </row>
    <row r="31588" spans="1:5" x14ac:dyDescent="0.35">
      <c r="A31588">
        <v>642612</v>
      </c>
      <c r="B31588" s="1">
        <v>45409</v>
      </c>
      <c r="C31588">
        <v>3</v>
      </c>
      <c r="D31588">
        <v>2</v>
      </c>
      <c r="E31588">
        <v>1</v>
      </c>
    </row>
    <row r="31589" spans="1:5" x14ac:dyDescent="0.35">
      <c r="A31589">
        <v>771228</v>
      </c>
      <c r="B31589" s="1">
        <v>45409</v>
      </c>
      <c r="C31589">
        <v>3</v>
      </c>
      <c r="D31589">
        <v>0</v>
      </c>
      <c r="E31589">
        <v>3</v>
      </c>
    </row>
    <row r="31590" spans="1:5" x14ac:dyDescent="0.35">
      <c r="A31590">
        <v>837480</v>
      </c>
      <c r="B31590" s="1">
        <v>45409</v>
      </c>
      <c r="C31590">
        <v>3</v>
      </c>
      <c r="D31590">
        <v>0</v>
      </c>
      <c r="E31590">
        <v>3</v>
      </c>
    </row>
    <row r="31591" spans="1:5" x14ac:dyDescent="0.35">
      <c r="A31591">
        <v>851978</v>
      </c>
      <c r="B31591" s="1">
        <v>45409</v>
      </c>
      <c r="C31591">
        <v>3</v>
      </c>
      <c r="D31591">
        <v>0</v>
      </c>
      <c r="E31591">
        <v>3</v>
      </c>
    </row>
    <row r="31592" spans="1:5" x14ac:dyDescent="0.35">
      <c r="A31592">
        <v>992178</v>
      </c>
      <c r="B31592" s="1">
        <v>45409</v>
      </c>
      <c r="C31592">
        <v>3</v>
      </c>
      <c r="D31592">
        <v>0</v>
      </c>
      <c r="E31592">
        <v>3</v>
      </c>
    </row>
    <row r="31593" spans="1:5" x14ac:dyDescent="0.35">
      <c r="A31593">
        <v>56589</v>
      </c>
      <c r="B31593" s="1">
        <v>45409</v>
      </c>
      <c r="C31593">
        <v>3</v>
      </c>
      <c r="D31593">
        <v>0</v>
      </c>
      <c r="E31593">
        <v>3</v>
      </c>
    </row>
    <row r="31594" spans="1:5" x14ac:dyDescent="0.35">
      <c r="A31594">
        <v>123983</v>
      </c>
      <c r="B31594" s="1">
        <v>45409</v>
      </c>
      <c r="C31594">
        <v>3</v>
      </c>
      <c r="D31594">
        <v>0</v>
      </c>
      <c r="E31594">
        <v>3</v>
      </c>
    </row>
    <row r="31595" spans="1:5" x14ac:dyDescent="0.35">
      <c r="A31595">
        <v>679284</v>
      </c>
      <c r="B31595" s="1">
        <v>45409</v>
      </c>
      <c r="C31595">
        <v>3</v>
      </c>
      <c r="D31595">
        <v>2</v>
      </c>
      <c r="E31595">
        <v>1</v>
      </c>
    </row>
    <row r="31596" spans="1:5" x14ac:dyDescent="0.35">
      <c r="A31596">
        <v>240179</v>
      </c>
      <c r="B31596" s="1">
        <v>45409</v>
      </c>
      <c r="C31596">
        <v>4</v>
      </c>
      <c r="D31596">
        <v>2</v>
      </c>
      <c r="E31596">
        <v>2</v>
      </c>
    </row>
    <row r="31597" spans="1:5" x14ac:dyDescent="0.35">
      <c r="A31597">
        <v>114414</v>
      </c>
      <c r="B31597" s="1">
        <v>45409</v>
      </c>
      <c r="C31597">
        <v>3</v>
      </c>
      <c r="D31597">
        <v>0</v>
      </c>
      <c r="E31597">
        <v>3</v>
      </c>
    </row>
    <row r="31598" spans="1:5" x14ac:dyDescent="0.35">
      <c r="A31598">
        <v>516376</v>
      </c>
      <c r="B31598" s="1">
        <v>45410</v>
      </c>
      <c r="C31598">
        <v>3</v>
      </c>
      <c r="D31598">
        <v>0</v>
      </c>
      <c r="E31598">
        <v>3</v>
      </c>
    </row>
    <row r="31599" spans="1:5" x14ac:dyDescent="0.35">
      <c r="A31599">
        <v>196719</v>
      </c>
      <c r="B31599" s="1">
        <v>45410</v>
      </c>
      <c r="C31599">
        <v>3</v>
      </c>
      <c r="D31599">
        <v>2</v>
      </c>
      <c r="E31599">
        <v>1</v>
      </c>
    </row>
    <row r="31600" spans="1:5" x14ac:dyDescent="0.35">
      <c r="A31600">
        <v>478531</v>
      </c>
      <c r="B31600" s="1">
        <v>45410</v>
      </c>
      <c r="C31600">
        <v>3</v>
      </c>
      <c r="D31600">
        <v>0</v>
      </c>
      <c r="E31600">
        <v>3</v>
      </c>
    </row>
    <row r="31601" spans="1:5" x14ac:dyDescent="0.35">
      <c r="A31601">
        <v>818990</v>
      </c>
      <c r="B31601" s="1">
        <v>45410</v>
      </c>
      <c r="C31601">
        <v>3</v>
      </c>
      <c r="D31601">
        <v>0</v>
      </c>
      <c r="E31601">
        <v>3</v>
      </c>
    </row>
    <row r="31602" spans="1:5" x14ac:dyDescent="0.35">
      <c r="A31602">
        <v>952124</v>
      </c>
      <c r="B31602" s="1">
        <v>45410</v>
      </c>
      <c r="C31602">
        <v>4</v>
      </c>
      <c r="D31602">
        <v>2</v>
      </c>
      <c r="E31602">
        <v>2</v>
      </c>
    </row>
    <row r="31603" spans="1:5" x14ac:dyDescent="0.35">
      <c r="A31603">
        <v>15314</v>
      </c>
      <c r="B31603" s="1">
        <v>45410</v>
      </c>
      <c r="C31603">
        <v>3</v>
      </c>
      <c r="D31603">
        <v>0</v>
      </c>
      <c r="E31603">
        <v>3</v>
      </c>
    </row>
    <row r="31604" spans="1:5" x14ac:dyDescent="0.35">
      <c r="A31604">
        <v>741341</v>
      </c>
      <c r="B31604" s="1">
        <v>45410</v>
      </c>
      <c r="C31604">
        <v>4</v>
      </c>
      <c r="D31604">
        <v>0</v>
      </c>
      <c r="E31604">
        <v>4</v>
      </c>
    </row>
    <row r="31605" spans="1:5" x14ac:dyDescent="0.35">
      <c r="A31605">
        <v>500739</v>
      </c>
      <c r="B31605" s="1">
        <v>45410</v>
      </c>
      <c r="C31605">
        <v>4</v>
      </c>
      <c r="D31605">
        <v>0</v>
      </c>
      <c r="E31605">
        <v>4</v>
      </c>
    </row>
    <row r="31606" spans="1:5" x14ac:dyDescent="0.35">
      <c r="A31606">
        <v>798639</v>
      </c>
      <c r="B31606" s="1">
        <v>45410</v>
      </c>
      <c r="C31606">
        <v>4</v>
      </c>
      <c r="D31606">
        <v>0</v>
      </c>
      <c r="E31606">
        <v>4</v>
      </c>
    </row>
    <row r="31607" spans="1:5" x14ac:dyDescent="0.35">
      <c r="A31607">
        <v>329351</v>
      </c>
      <c r="B31607" s="1">
        <v>45410</v>
      </c>
      <c r="C31607">
        <v>3</v>
      </c>
      <c r="D31607">
        <v>2</v>
      </c>
      <c r="E31607">
        <v>1</v>
      </c>
    </row>
    <row r="31608" spans="1:5" x14ac:dyDescent="0.35">
      <c r="A31608">
        <v>659290</v>
      </c>
      <c r="B31608" s="1">
        <v>45410</v>
      </c>
      <c r="C31608">
        <v>3</v>
      </c>
      <c r="D31608">
        <v>0</v>
      </c>
      <c r="E31608">
        <v>3</v>
      </c>
    </row>
    <row r="31609" spans="1:5" x14ac:dyDescent="0.35">
      <c r="A31609">
        <v>455083</v>
      </c>
      <c r="B31609" s="1">
        <v>45410</v>
      </c>
      <c r="C31609">
        <v>3</v>
      </c>
      <c r="D31609">
        <v>0</v>
      </c>
      <c r="E31609">
        <v>3</v>
      </c>
    </row>
    <row r="31610" spans="1:5" x14ac:dyDescent="0.35">
      <c r="A31610">
        <v>291238</v>
      </c>
      <c r="B31610" s="1">
        <v>45410</v>
      </c>
      <c r="C31610">
        <v>3</v>
      </c>
      <c r="D31610">
        <v>0</v>
      </c>
      <c r="E31610">
        <v>3</v>
      </c>
    </row>
    <row r="31611" spans="1:5" x14ac:dyDescent="0.35">
      <c r="A31611">
        <v>658389</v>
      </c>
      <c r="B31611" s="1">
        <v>45410</v>
      </c>
      <c r="C31611">
        <v>3</v>
      </c>
      <c r="D31611">
        <v>0</v>
      </c>
      <c r="E31611">
        <v>3</v>
      </c>
    </row>
    <row r="31612" spans="1:5" x14ac:dyDescent="0.35">
      <c r="A31612">
        <v>491521</v>
      </c>
      <c r="B31612" s="1">
        <v>45410</v>
      </c>
      <c r="C31612">
        <v>3</v>
      </c>
      <c r="D31612">
        <v>0</v>
      </c>
      <c r="E31612">
        <v>3</v>
      </c>
    </row>
    <row r="31613" spans="1:5" x14ac:dyDescent="0.35">
      <c r="A31613">
        <v>60619</v>
      </c>
      <c r="B31613" s="1">
        <v>45410</v>
      </c>
      <c r="C31613">
        <v>4</v>
      </c>
      <c r="D31613">
        <v>2</v>
      </c>
      <c r="E31613">
        <v>2</v>
      </c>
    </row>
    <row r="31614" spans="1:5" x14ac:dyDescent="0.35">
      <c r="A31614">
        <v>194682</v>
      </c>
      <c r="B31614" s="1">
        <v>45410</v>
      </c>
      <c r="C31614">
        <v>3</v>
      </c>
      <c r="D31614">
        <v>0</v>
      </c>
      <c r="E31614">
        <v>3</v>
      </c>
    </row>
    <row r="31615" spans="1:5" x14ac:dyDescent="0.35">
      <c r="A31615">
        <v>118820</v>
      </c>
      <c r="B31615" s="1">
        <v>45410</v>
      </c>
      <c r="C31615">
        <v>3</v>
      </c>
      <c r="D31615">
        <v>0</v>
      </c>
      <c r="E31615">
        <v>3</v>
      </c>
    </row>
    <row r="31616" spans="1:5" x14ac:dyDescent="0.35">
      <c r="A31616">
        <v>365132</v>
      </c>
      <c r="B31616" s="1">
        <v>45410</v>
      </c>
      <c r="C31616">
        <v>3</v>
      </c>
      <c r="D31616">
        <v>0</v>
      </c>
      <c r="E31616">
        <v>3</v>
      </c>
    </row>
    <row r="31617" spans="1:5" x14ac:dyDescent="0.35">
      <c r="A31617">
        <v>491314</v>
      </c>
      <c r="B31617" s="1">
        <v>45410</v>
      </c>
      <c r="C31617">
        <v>3</v>
      </c>
      <c r="D31617">
        <v>2</v>
      </c>
      <c r="E31617">
        <v>1</v>
      </c>
    </row>
    <row r="31618" spans="1:5" x14ac:dyDescent="0.35">
      <c r="A31618">
        <v>623234</v>
      </c>
      <c r="B31618" s="1">
        <v>45410</v>
      </c>
      <c r="C31618">
        <v>3</v>
      </c>
      <c r="D31618">
        <v>2</v>
      </c>
      <c r="E31618">
        <v>1</v>
      </c>
    </row>
    <row r="31619" spans="1:5" x14ac:dyDescent="0.35">
      <c r="A31619">
        <v>187399</v>
      </c>
      <c r="B31619" s="1">
        <v>45410</v>
      </c>
      <c r="C31619">
        <v>4</v>
      </c>
      <c r="D31619">
        <v>0</v>
      </c>
      <c r="E31619">
        <v>4</v>
      </c>
    </row>
    <row r="31620" spans="1:5" x14ac:dyDescent="0.35">
      <c r="A31620">
        <v>925482</v>
      </c>
      <c r="B31620" s="1">
        <v>45410</v>
      </c>
      <c r="C31620">
        <v>4</v>
      </c>
      <c r="D31620">
        <v>0</v>
      </c>
      <c r="E31620">
        <v>4</v>
      </c>
    </row>
    <row r="31621" spans="1:5" x14ac:dyDescent="0.35">
      <c r="A31621">
        <v>306177</v>
      </c>
      <c r="B31621" s="1">
        <v>45410</v>
      </c>
      <c r="C31621">
        <v>3</v>
      </c>
      <c r="D31621">
        <v>0</v>
      </c>
      <c r="E31621">
        <v>3</v>
      </c>
    </row>
    <row r="31622" spans="1:5" x14ac:dyDescent="0.35">
      <c r="A31622">
        <v>53833</v>
      </c>
      <c r="B31622" s="1">
        <v>45410</v>
      </c>
      <c r="C31622">
        <v>3</v>
      </c>
      <c r="D31622">
        <v>2</v>
      </c>
      <c r="E31622">
        <v>1</v>
      </c>
    </row>
    <row r="31623" spans="1:5" x14ac:dyDescent="0.35">
      <c r="A31623">
        <v>903336</v>
      </c>
      <c r="B31623" s="1">
        <v>45410</v>
      </c>
      <c r="C31623">
        <v>3</v>
      </c>
      <c r="D31623">
        <v>0</v>
      </c>
      <c r="E31623">
        <v>3</v>
      </c>
    </row>
    <row r="31624" spans="1:5" x14ac:dyDescent="0.35">
      <c r="A31624">
        <v>760684</v>
      </c>
      <c r="B31624" s="1">
        <v>45410</v>
      </c>
      <c r="C31624">
        <v>3</v>
      </c>
      <c r="D31624">
        <v>2</v>
      </c>
      <c r="E31624">
        <v>1</v>
      </c>
    </row>
    <row r="31625" spans="1:5" x14ac:dyDescent="0.35">
      <c r="A31625">
        <v>354409</v>
      </c>
      <c r="B31625" s="1">
        <v>45410</v>
      </c>
      <c r="C31625">
        <v>3</v>
      </c>
      <c r="D31625">
        <v>0</v>
      </c>
      <c r="E31625">
        <v>3</v>
      </c>
    </row>
    <row r="31626" spans="1:5" x14ac:dyDescent="0.35">
      <c r="A31626">
        <v>490602</v>
      </c>
      <c r="B31626" s="1">
        <v>45410</v>
      </c>
      <c r="C31626">
        <v>4</v>
      </c>
      <c r="D31626">
        <v>0</v>
      </c>
      <c r="E31626">
        <v>4</v>
      </c>
    </row>
    <row r="31627" spans="1:5" x14ac:dyDescent="0.35">
      <c r="A31627">
        <v>287070</v>
      </c>
      <c r="B31627" s="1">
        <v>45410</v>
      </c>
      <c r="C31627">
        <v>3</v>
      </c>
      <c r="D31627">
        <v>0</v>
      </c>
      <c r="E31627">
        <v>3</v>
      </c>
    </row>
    <row r="31628" spans="1:5" x14ac:dyDescent="0.35">
      <c r="A31628">
        <v>679865</v>
      </c>
      <c r="B31628" s="1">
        <v>45410</v>
      </c>
      <c r="C31628">
        <v>3</v>
      </c>
      <c r="D31628">
        <v>0</v>
      </c>
      <c r="E31628">
        <v>3</v>
      </c>
    </row>
    <row r="31629" spans="1:5" x14ac:dyDescent="0.35">
      <c r="A31629">
        <v>317242</v>
      </c>
      <c r="B31629" s="1">
        <v>45410</v>
      </c>
      <c r="C31629">
        <v>4</v>
      </c>
      <c r="D31629">
        <v>2</v>
      </c>
      <c r="E31629">
        <v>2</v>
      </c>
    </row>
    <row r="31630" spans="1:5" x14ac:dyDescent="0.35">
      <c r="A31630">
        <v>704868</v>
      </c>
      <c r="B31630" s="1">
        <v>45410</v>
      </c>
      <c r="C31630">
        <v>3</v>
      </c>
      <c r="D31630">
        <v>0</v>
      </c>
      <c r="E31630">
        <v>3</v>
      </c>
    </row>
    <row r="31631" spans="1:5" x14ac:dyDescent="0.35">
      <c r="A31631">
        <v>435929</v>
      </c>
      <c r="B31631" s="1">
        <v>45410</v>
      </c>
      <c r="C31631">
        <v>3</v>
      </c>
      <c r="D31631">
        <v>0</v>
      </c>
      <c r="E31631">
        <v>3</v>
      </c>
    </row>
    <row r="31632" spans="1:5" x14ac:dyDescent="0.35">
      <c r="A31632">
        <v>820541</v>
      </c>
      <c r="B31632" s="1">
        <v>45410</v>
      </c>
      <c r="C31632">
        <v>3</v>
      </c>
      <c r="D31632">
        <v>0</v>
      </c>
      <c r="E31632">
        <v>3</v>
      </c>
    </row>
    <row r="31633" spans="1:5" x14ac:dyDescent="0.35">
      <c r="A31633">
        <v>336847</v>
      </c>
      <c r="B31633" s="1">
        <v>45410</v>
      </c>
      <c r="C31633">
        <v>3</v>
      </c>
      <c r="D31633">
        <v>2</v>
      </c>
      <c r="E31633">
        <v>1</v>
      </c>
    </row>
    <row r="31634" spans="1:5" x14ac:dyDescent="0.35">
      <c r="A31634">
        <v>677542</v>
      </c>
      <c r="B31634" s="1">
        <v>45410</v>
      </c>
      <c r="C31634">
        <v>3</v>
      </c>
      <c r="D31634">
        <v>0</v>
      </c>
      <c r="E31634">
        <v>3</v>
      </c>
    </row>
    <row r="31635" spans="1:5" x14ac:dyDescent="0.35">
      <c r="A31635">
        <v>697683</v>
      </c>
      <c r="B31635" s="1">
        <v>45410</v>
      </c>
      <c r="C31635">
        <v>3</v>
      </c>
      <c r="D31635">
        <v>0</v>
      </c>
      <c r="E31635">
        <v>3</v>
      </c>
    </row>
    <row r="31636" spans="1:5" x14ac:dyDescent="0.35">
      <c r="A31636">
        <v>647462</v>
      </c>
      <c r="B31636" s="1">
        <v>45410</v>
      </c>
      <c r="C31636">
        <v>3</v>
      </c>
      <c r="D31636">
        <v>0</v>
      </c>
      <c r="E31636">
        <v>3</v>
      </c>
    </row>
    <row r="31637" spans="1:5" x14ac:dyDescent="0.35">
      <c r="A31637">
        <v>753354</v>
      </c>
      <c r="B31637" s="1">
        <v>45410</v>
      </c>
      <c r="C31637">
        <v>3</v>
      </c>
      <c r="D31637">
        <v>0</v>
      </c>
      <c r="E31637">
        <v>3</v>
      </c>
    </row>
    <row r="31638" spans="1:5" x14ac:dyDescent="0.35">
      <c r="A31638">
        <v>490939</v>
      </c>
      <c r="B31638" s="1">
        <v>45410</v>
      </c>
      <c r="C31638">
        <v>3</v>
      </c>
      <c r="D31638">
        <v>0</v>
      </c>
      <c r="E31638">
        <v>3</v>
      </c>
    </row>
    <row r="31639" spans="1:5" x14ac:dyDescent="0.35">
      <c r="A31639">
        <v>63769</v>
      </c>
      <c r="B31639" s="1">
        <v>45410</v>
      </c>
      <c r="C31639">
        <v>3</v>
      </c>
      <c r="D31639">
        <v>0</v>
      </c>
      <c r="E31639">
        <v>3</v>
      </c>
    </row>
    <row r="31640" spans="1:5" x14ac:dyDescent="0.35">
      <c r="A31640">
        <v>600767</v>
      </c>
      <c r="B31640" s="1">
        <v>45410</v>
      </c>
      <c r="C31640">
        <v>3</v>
      </c>
      <c r="D31640">
        <v>2</v>
      </c>
      <c r="E31640">
        <v>1</v>
      </c>
    </row>
    <row r="31641" spans="1:5" x14ac:dyDescent="0.35">
      <c r="A31641">
        <v>784827</v>
      </c>
      <c r="B31641" s="1">
        <v>45410</v>
      </c>
      <c r="C31641">
        <v>3</v>
      </c>
      <c r="D31641">
        <v>0</v>
      </c>
      <c r="E31641">
        <v>3</v>
      </c>
    </row>
    <row r="31642" spans="1:5" x14ac:dyDescent="0.35">
      <c r="A31642">
        <v>51036</v>
      </c>
      <c r="B31642" s="1">
        <v>45410</v>
      </c>
      <c r="C31642">
        <v>3</v>
      </c>
      <c r="D31642">
        <v>0</v>
      </c>
      <c r="E31642">
        <v>3</v>
      </c>
    </row>
    <row r="31643" spans="1:5" x14ac:dyDescent="0.35">
      <c r="A31643">
        <v>367391</v>
      </c>
      <c r="B31643" s="1">
        <v>45410</v>
      </c>
      <c r="C31643">
        <v>3</v>
      </c>
      <c r="D31643">
        <v>0</v>
      </c>
      <c r="E31643">
        <v>3</v>
      </c>
    </row>
    <row r="31644" spans="1:5" x14ac:dyDescent="0.35">
      <c r="A31644">
        <v>433521</v>
      </c>
      <c r="B31644" s="1">
        <v>45410</v>
      </c>
      <c r="C31644">
        <v>3</v>
      </c>
      <c r="D31644">
        <v>0</v>
      </c>
      <c r="E31644">
        <v>3</v>
      </c>
    </row>
    <row r="31645" spans="1:5" x14ac:dyDescent="0.35">
      <c r="A31645">
        <v>927651</v>
      </c>
      <c r="B31645" s="1">
        <v>45410</v>
      </c>
      <c r="C31645">
        <v>3</v>
      </c>
      <c r="D31645">
        <v>0</v>
      </c>
      <c r="E31645">
        <v>3</v>
      </c>
    </row>
    <row r="31646" spans="1:5" x14ac:dyDescent="0.35">
      <c r="A31646">
        <v>4452</v>
      </c>
      <c r="B31646" s="1">
        <v>45410</v>
      </c>
      <c r="C31646">
        <v>3</v>
      </c>
      <c r="D31646">
        <v>2</v>
      </c>
      <c r="E31646">
        <v>1</v>
      </c>
    </row>
    <row r="31647" spans="1:5" x14ac:dyDescent="0.35">
      <c r="A31647">
        <v>82484</v>
      </c>
      <c r="B31647" s="1">
        <v>45410</v>
      </c>
      <c r="C31647">
        <v>3</v>
      </c>
      <c r="D31647">
        <v>0</v>
      </c>
      <c r="E31647">
        <v>3</v>
      </c>
    </row>
    <row r="31648" spans="1:5" x14ac:dyDescent="0.35">
      <c r="A31648">
        <v>432617</v>
      </c>
      <c r="B31648" s="1">
        <v>45410</v>
      </c>
      <c r="C31648">
        <v>3</v>
      </c>
      <c r="D31648">
        <v>0</v>
      </c>
      <c r="E31648">
        <v>3</v>
      </c>
    </row>
    <row r="31649" spans="1:5" x14ac:dyDescent="0.35">
      <c r="A31649">
        <v>707935</v>
      </c>
      <c r="B31649" s="1">
        <v>45410</v>
      </c>
      <c r="C31649">
        <v>3</v>
      </c>
      <c r="D31649">
        <v>0</v>
      </c>
      <c r="E31649">
        <v>3</v>
      </c>
    </row>
    <row r="31650" spans="1:5" x14ac:dyDescent="0.35">
      <c r="A31650">
        <v>942001</v>
      </c>
      <c r="B31650" s="1">
        <v>45410</v>
      </c>
      <c r="C31650">
        <v>3</v>
      </c>
      <c r="D31650">
        <v>0</v>
      </c>
      <c r="E31650">
        <v>3</v>
      </c>
    </row>
    <row r="31651" spans="1:5" x14ac:dyDescent="0.35">
      <c r="A31651">
        <v>120385</v>
      </c>
      <c r="B31651" s="1">
        <v>45410</v>
      </c>
      <c r="C31651">
        <v>3</v>
      </c>
      <c r="D31651">
        <v>0</v>
      </c>
      <c r="E31651">
        <v>3</v>
      </c>
    </row>
    <row r="31652" spans="1:5" x14ac:dyDescent="0.35">
      <c r="A31652">
        <v>52729</v>
      </c>
      <c r="B31652" s="1">
        <v>45410</v>
      </c>
      <c r="C31652">
        <v>4</v>
      </c>
      <c r="D31652">
        <v>0</v>
      </c>
      <c r="E31652">
        <v>4</v>
      </c>
    </row>
    <row r="31653" spans="1:5" x14ac:dyDescent="0.35">
      <c r="A31653">
        <v>951463</v>
      </c>
      <c r="B31653" s="1">
        <v>45410</v>
      </c>
      <c r="C31653">
        <v>4</v>
      </c>
      <c r="D31653">
        <v>0</v>
      </c>
      <c r="E31653">
        <v>4</v>
      </c>
    </row>
    <row r="31654" spans="1:5" x14ac:dyDescent="0.35">
      <c r="A31654">
        <v>373536</v>
      </c>
      <c r="B31654" s="1">
        <v>45410</v>
      </c>
      <c r="C31654">
        <v>4</v>
      </c>
      <c r="D31654">
        <v>0</v>
      </c>
      <c r="E31654">
        <v>4</v>
      </c>
    </row>
    <row r="31655" spans="1:5" x14ac:dyDescent="0.35">
      <c r="A31655">
        <v>243235</v>
      </c>
      <c r="B31655" s="1">
        <v>45410</v>
      </c>
      <c r="C31655">
        <v>3</v>
      </c>
      <c r="D31655">
        <v>2</v>
      </c>
      <c r="E31655">
        <v>1</v>
      </c>
    </row>
    <row r="31656" spans="1:5" x14ac:dyDescent="0.35">
      <c r="A31656">
        <v>256783</v>
      </c>
      <c r="B31656" s="1">
        <v>45410</v>
      </c>
      <c r="C31656">
        <v>4</v>
      </c>
      <c r="D31656">
        <v>0</v>
      </c>
      <c r="E31656">
        <v>4</v>
      </c>
    </row>
    <row r="31657" spans="1:5" x14ac:dyDescent="0.35">
      <c r="A31657">
        <v>537274</v>
      </c>
      <c r="B31657" s="1">
        <v>45410</v>
      </c>
      <c r="C31657">
        <v>3</v>
      </c>
      <c r="D31657">
        <v>2</v>
      </c>
      <c r="E31657">
        <v>1</v>
      </c>
    </row>
    <row r="31658" spans="1:5" x14ac:dyDescent="0.35">
      <c r="A31658">
        <v>757274</v>
      </c>
      <c r="B31658" s="1">
        <v>45410</v>
      </c>
      <c r="C31658">
        <v>3</v>
      </c>
      <c r="D31658">
        <v>0</v>
      </c>
      <c r="E31658">
        <v>3</v>
      </c>
    </row>
    <row r="31659" spans="1:5" x14ac:dyDescent="0.35">
      <c r="A31659">
        <v>642612</v>
      </c>
      <c r="B31659" s="1">
        <v>45410</v>
      </c>
      <c r="C31659">
        <v>3</v>
      </c>
      <c r="D31659">
        <v>0</v>
      </c>
      <c r="E31659">
        <v>3</v>
      </c>
    </row>
    <row r="31660" spans="1:5" x14ac:dyDescent="0.35">
      <c r="A31660">
        <v>425341</v>
      </c>
      <c r="B31660" s="1">
        <v>45410</v>
      </c>
      <c r="C31660">
        <v>3</v>
      </c>
      <c r="D31660">
        <v>2</v>
      </c>
      <c r="E31660">
        <v>1</v>
      </c>
    </row>
    <row r="31661" spans="1:5" x14ac:dyDescent="0.35">
      <c r="A31661">
        <v>771228</v>
      </c>
      <c r="B31661" s="1">
        <v>45410</v>
      </c>
      <c r="C31661">
        <v>3</v>
      </c>
      <c r="D31661">
        <v>0</v>
      </c>
      <c r="E31661">
        <v>3</v>
      </c>
    </row>
    <row r="31662" spans="1:5" x14ac:dyDescent="0.35">
      <c r="A31662">
        <v>760828</v>
      </c>
      <c r="B31662" s="1">
        <v>45410</v>
      </c>
      <c r="C31662">
        <v>4</v>
      </c>
      <c r="D31662">
        <v>0</v>
      </c>
      <c r="E31662">
        <v>4</v>
      </c>
    </row>
    <row r="31663" spans="1:5" x14ac:dyDescent="0.35">
      <c r="A31663">
        <v>451812</v>
      </c>
      <c r="B31663" s="1">
        <v>45410</v>
      </c>
      <c r="C31663">
        <v>3</v>
      </c>
      <c r="D31663">
        <v>0</v>
      </c>
      <c r="E31663">
        <v>3</v>
      </c>
    </row>
    <row r="31664" spans="1:5" x14ac:dyDescent="0.35">
      <c r="A31664">
        <v>677169</v>
      </c>
      <c r="B31664" s="1">
        <v>45410</v>
      </c>
      <c r="C31664">
        <v>4</v>
      </c>
      <c r="D31664">
        <v>2</v>
      </c>
      <c r="E31664">
        <v>2</v>
      </c>
    </row>
    <row r="31665" spans="1:5" x14ac:dyDescent="0.35">
      <c r="A31665">
        <v>274207</v>
      </c>
      <c r="B31665" s="1">
        <v>45410</v>
      </c>
      <c r="C31665">
        <v>3</v>
      </c>
      <c r="D31665">
        <v>0</v>
      </c>
      <c r="E31665">
        <v>3</v>
      </c>
    </row>
    <row r="31666" spans="1:5" x14ac:dyDescent="0.35">
      <c r="A31666">
        <v>557908</v>
      </c>
      <c r="B31666" s="1">
        <v>45410</v>
      </c>
      <c r="C31666">
        <v>4</v>
      </c>
      <c r="D31666">
        <v>0</v>
      </c>
      <c r="E31666">
        <v>4</v>
      </c>
    </row>
    <row r="31667" spans="1:5" x14ac:dyDescent="0.35">
      <c r="A31667">
        <v>587645</v>
      </c>
      <c r="B31667" s="1">
        <v>45410</v>
      </c>
      <c r="C31667">
        <v>3</v>
      </c>
      <c r="D31667">
        <v>0</v>
      </c>
      <c r="E31667">
        <v>3</v>
      </c>
    </row>
    <row r="31668" spans="1:5" x14ac:dyDescent="0.35">
      <c r="A31668">
        <v>566052</v>
      </c>
      <c r="B31668" s="1">
        <v>45410</v>
      </c>
      <c r="C31668">
        <v>3</v>
      </c>
      <c r="D31668">
        <v>0</v>
      </c>
      <c r="E31668">
        <v>3</v>
      </c>
    </row>
    <row r="31669" spans="1:5" x14ac:dyDescent="0.35">
      <c r="A31669">
        <v>799459</v>
      </c>
      <c r="B31669" s="1">
        <v>45410</v>
      </c>
      <c r="C31669">
        <v>4</v>
      </c>
      <c r="D31669">
        <v>2</v>
      </c>
      <c r="E31669">
        <v>2</v>
      </c>
    </row>
    <row r="31670" spans="1:5" x14ac:dyDescent="0.35">
      <c r="A31670">
        <v>264803</v>
      </c>
      <c r="B31670" s="1">
        <v>45410</v>
      </c>
      <c r="C31670">
        <v>3</v>
      </c>
      <c r="D31670">
        <v>2</v>
      </c>
      <c r="E31670">
        <v>1</v>
      </c>
    </row>
    <row r="31671" spans="1:5" x14ac:dyDescent="0.35">
      <c r="A31671">
        <v>56589</v>
      </c>
      <c r="B31671" s="1">
        <v>45410</v>
      </c>
      <c r="C31671">
        <v>4</v>
      </c>
      <c r="D31671">
        <v>0</v>
      </c>
      <c r="E31671">
        <v>4</v>
      </c>
    </row>
    <row r="31672" spans="1:5" x14ac:dyDescent="0.35">
      <c r="A31672">
        <v>123983</v>
      </c>
      <c r="B31672" s="1">
        <v>45410</v>
      </c>
      <c r="C31672">
        <v>3</v>
      </c>
      <c r="D31672">
        <v>0</v>
      </c>
      <c r="E31672">
        <v>3</v>
      </c>
    </row>
    <row r="31673" spans="1:5" x14ac:dyDescent="0.35">
      <c r="A31673">
        <v>237083</v>
      </c>
      <c r="B31673" s="1">
        <v>45410</v>
      </c>
      <c r="C31673">
        <v>3</v>
      </c>
      <c r="D31673">
        <v>2</v>
      </c>
      <c r="E31673">
        <v>1</v>
      </c>
    </row>
    <row r="31674" spans="1:5" x14ac:dyDescent="0.35">
      <c r="A31674">
        <v>298985</v>
      </c>
      <c r="B31674" s="1">
        <v>45410</v>
      </c>
      <c r="C31674">
        <v>4</v>
      </c>
      <c r="D31674">
        <v>0</v>
      </c>
      <c r="E31674">
        <v>4</v>
      </c>
    </row>
    <row r="31675" spans="1:5" x14ac:dyDescent="0.35">
      <c r="A31675">
        <v>444361</v>
      </c>
      <c r="B31675" s="1">
        <v>45410</v>
      </c>
      <c r="C31675">
        <v>4</v>
      </c>
      <c r="D31675">
        <v>0</v>
      </c>
      <c r="E31675">
        <v>4</v>
      </c>
    </row>
    <row r="31676" spans="1:5" x14ac:dyDescent="0.35">
      <c r="A31676">
        <v>222892</v>
      </c>
      <c r="B31676" s="1">
        <v>45411</v>
      </c>
      <c r="C31676">
        <v>3</v>
      </c>
      <c r="D31676">
        <v>0</v>
      </c>
      <c r="E31676">
        <v>3</v>
      </c>
    </row>
    <row r="31677" spans="1:5" x14ac:dyDescent="0.35">
      <c r="A31677">
        <v>349294</v>
      </c>
      <c r="B31677" s="1">
        <v>45411</v>
      </c>
      <c r="C31677">
        <v>3</v>
      </c>
      <c r="D31677">
        <v>2</v>
      </c>
      <c r="E31677">
        <v>1</v>
      </c>
    </row>
    <row r="31678" spans="1:5" x14ac:dyDescent="0.35">
      <c r="A31678">
        <v>847349</v>
      </c>
      <c r="B31678" s="1">
        <v>45411</v>
      </c>
      <c r="C31678">
        <v>4</v>
      </c>
      <c r="D31678">
        <v>0</v>
      </c>
      <c r="E31678">
        <v>4</v>
      </c>
    </row>
    <row r="31679" spans="1:5" x14ac:dyDescent="0.35">
      <c r="A31679">
        <v>871592</v>
      </c>
      <c r="B31679" s="1">
        <v>45411</v>
      </c>
      <c r="C31679">
        <v>4</v>
      </c>
      <c r="D31679">
        <v>0</v>
      </c>
      <c r="E31679">
        <v>4</v>
      </c>
    </row>
    <row r="31680" spans="1:5" x14ac:dyDescent="0.35">
      <c r="A31680">
        <v>473929</v>
      </c>
      <c r="B31680" s="1">
        <v>45411</v>
      </c>
      <c r="C31680">
        <v>3</v>
      </c>
      <c r="D31680">
        <v>0</v>
      </c>
      <c r="E31680">
        <v>3</v>
      </c>
    </row>
    <row r="31681" spans="1:5" x14ac:dyDescent="0.35">
      <c r="A31681">
        <v>77308</v>
      </c>
      <c r="B31681" s="1">
        <v>45411</v>
      </c>
      <c r="C31681">
        <v>3</v>
      </c>
      <c r="D31681">
        <v>2</v>
      </c>
      <c r="E31681">
        <v>1</v>
      </c>
    </row>
    <row r="31682" spans="1:5" x14ac:dyDescent="0.35">
      <c r="A31682">
        <v>552883</v>
      </c>
      <c r="B31682" s="1">
        <v>45411</v>
      </c>
      <c r="C31682">
        <v>3</v>
      </c>
      <c r="D31682">
        <v>2</v>
      </c>
      <c r="E31682">
        <v>1</v>
      </c>
    </row>
    <row r="31683" spans="1:5" x14ac:dyDescent="0.35">
      <c r="A31683">
        <v>555121</v>
      </c>
      <c r="B31683" s="1">
        <v>45411</v>
      </c>
      <c r="C31683">
        <v>4</v>
      </c>
      <c r="D31683">
        <v>0</v>
      </c>
      <c r="E31683">
        <v>4</v>
      </c>
    </row>
    <row r="31684" spans="1:5" x14ac:dyDescent="0.35">
      <c r="A31684">
        <v>376447</v>
      </c>
      <c r="B31684" s="1">
        <v>45411</v>
      </c>
      <c r="C31684">
        <v>3</v>
      </c>
      <c r="D31684">
        <v>0</v>
      </c>
      <c r="E31684">
        <v>3</v>
      </c>
    </row>
    <row r="31685" spans="1:5" x14ac:dyDescent="0.35">
      <c r="A31685">
        <v>217710</v>
      </c>
      <c r="B31685" s="1">
        <v>45411</v>
      </c>
      <c r="C31685">
        <v>3</v>
      </c>
      <c r="D31685">
        <v>2</v>
      </c>
      <c r="E31685">
        <v>1</v>
      </c>
    </row>
    <row r="31686" spans="1:5" x14ac:dyDescent="0.35">
      <c r="A31686">
        <v>714999</v>
      </c>
      <c r="B31686" s="1">
        <v>45411</v>
      </c>
      <c r="C31686">
        <v>4</v>
      </c>
      <c r="D31686">
        <v>2</v>
      </c>
      <c r="E31686">
        <v>2</v>
      </c>
    </row>
    <row r="31687" spans="1:5" x14ac:dyDescent="0.35">
      <c r="A31687">
        <v>880510</v>
      </c>
      <c r="B31687" s="1">
        <v>45411</v>
      </c>
      <c r="C31687">
        <v>3</v>
      </c>
      <c r="D31687">
        <v>0</v>
      </c>
      <c r="E31687">
        <v>3</v>
      </c>
    </row>
    <row r="31688" spans="1:5" x14ac:dyDescent="0.35">
      <c r="A31688">
        <v>257719</v>
      </c>
      <c r="B31688" s="1">
        <v>45411</v>
      </c>
      <c r="C31688">
        <v>3</v>
      </c>
      <c r="D31688">
        <v>2</v>
      </c>
      <c r="E31688">
        <v>1</v>
      </c>
    </row>
    <row r="31689" spans="1:5" x14ac:dyDescent="0.35">
      <c r="A31689">
        <v>891833</v>
      </c>
      <c r="B31689" s="1">
        <v>45411</v>
      </c>
      <c r="C31689">
        <v>4</v>
      </c>
      <c r="D31689">
        <v>2</v>
      </c>
      <c r="E31689">
        <v>2</v>
      </c>
    </row>
    <row r="31690" spans="1:5" x14ac:dyDescent="0.35">
      <c r="A31690">
        <v>500633</v>
      </c>
      <c r="B31690" s="1">
        <v>45411</v>
      </c>
      <c r="C31690">
        <v>3</v>
      </c>
      <c r="D31690">
        <v>0</v>
      </c>
      <c r="E31690">
        <v>3</v>
      </c>
    </row>
    <row r="31691" spans="1:5" x14ac:dyDescent="0.35">
      <c r="A31691">
        <v>329351</v>
      </c>
      <c r="B31691" s="1">
        <v>45411</v>
      </c>
      <c r="C31691">
        <v>4</v>
      </c>
      <c r="D31691">
        <v>0</v>
      </c>
      <c r="E31691">
        <v>4</v>
      </c>
    </row>
    <row r="31692" spans="1:5" x14ac:dyDescent="0.35">
      <c r="A31692">
        <v>659290</v>
      </c>
      <c r="B31692" s="1">
        <v>45411</v>
      </c>
      <c r="C31692">
        <v>3</v>
      </c>
      <c r="D31692">
        <v>0</v>
      </c>
      <c r="E31692">
        <v>3</v>
      </c>
    </row>
    <row r="31693" spans="1:5" x14ac:dyDescent="0.35">
      <c r="A31693">
        <v>183929</v>
      </c>
      <c r="B31693" s="1">
        <v>45411</v>
      </c>
      <c r="C31693">
        <v>3</v>
      </c>
      <c r="D31693">
        <v>0</v>
      </c>
      <c r="E31693">
        <v>3</v>
      </c>
    </row>
    <row r="31694" spans="1:5" x14ac:dyDescent="0.35">
      <c r="A31694">
        <v>734789</v>
      </c>
      <c r="B31694" s="1">
        <v>45411</v>
      </c>
      <c r="C31694">
        <v>3</v>
      </c>
      <c r="D31694">
        <v>0</v>
      </c>
      <c r="E31694">
        <v>3</v>
      </c>
    </row>
    <row r="31695" spans="1:5" x14ac:dyDescent="0.35">
      <c r="A31695">
        <v>313754</v>
      </c>
      <c r="B31695" s="1">
        <v>45411</v>
      </c>
      <c r="C31695">
        <v>3</v>
      </c>
      <c r="D31695">
        <v>0</v>
      </c>
      <c r="E31695">
        <v>3</v>
      </c>
    </row>
    <row r="31696" spans="1:5" x14ac:dyDescent="0.35">
      <c r="A31696">
        <v>563740</v>
      </c>
      <c r="B31696" s="1">
        <v>45411</v>
      </c>
      <c r="C31696">
        <v>3</v>
      </c>
      <c r="D31696">
        <v>0</v>
      </c>
      <c r="E31696">
        <v>3</v>
      </c>
    </row>
    <row r="31697" spans="1:5" x14ac:dyDescent="0.35">
      <c r="A31697">
        <v>602241</v>
      </c>
      <c r="B31697" s="1">
        <v>45411</v>
      </c>
      <c r="C31697">
        <v>3</v>
      </c>
      <c r="D31697">
        <v>0</v>
      </c>
      <c r="E31697">
        <v>3</v>
      </c>
    </row>
    <row r="31698" spans="1:5" x14ac:dyDescent="0.35">
      <c r="A31698">
        <v>171602</v>
      </c>
      <c r="B31698" s="1">
        <v>45411</v>
      </c>
      <c r="C31698">
        <v>4</v>
      </c>
      <c r="D31698">
        <v>0</v>
      </c>
      <c r="E31698">
        <v>4</v>
      </c>
    </row>
    <row r="31699" spans="1:5" x14ac:dyDescent="0.35">
      <c r="A31699">
        <v>962591</v>
      </c>
      <c r="B31699" s="1">
        <v>45411</v>
      </c>
      <c r="C31699">
        <v>3</v>
      </c>
      <c r="D31699">
        <v>2</v>
      </c>
      <c r="E31699">
        <v>1</v>
      </c>
    </row>
    <row r="31700" spans="1:5" x14ac:dyDescent="0.35">
      <c r="A31700">
        <v>107548</v>
      </c>
      <c r="B31700" s="1">
        <v>45411</v>
      </c>
      <c r="C31700">
        <v>3</v>
      </c>
      <c r="D31700">
        <v>2</v>
      </c>
      <c r="E31700">
        <v>1</v>
      </c>
    </row>
    <row r="31701" spans="1:5" x14ac:dyDescent="0.35">
      <c r="A31701">
        <v>687218</v>
      </c>
      <c r="B31701" s="1">
        <v>45411</v>
      </c>
      <c r="C31701">
        <v>3</v>
      </c>
      <c r="D31701">
        <v>0</v>
      </c>
      <c r="E31701">
        <v>3</v>
      </c>
    </row>
    <row r="31702" spans="1:5" x14ac:dyDescent="0.35">
      <c r="A31702">
        <v>328457</v>
      </c>
      <c r="B31702" s="1">
        <v>45411</v>
      </c>
      <c r="C31702">
        <v>3</v>
      </c>
      <c r="D31702">
        <v>2</v>
      </c>
      <c r="E31702">
        <v>1</v>
      </c>
    </row>
    <row r="31703" spans="1:5" x14ac:dyDescent="0.35">
      <c r="A31703">
        <v>679321</v>
      </c>
      <c r="B31703" s="1">
        <v>45411</v>
      </c>
      <c r="C31703">
        <v>3</v>
      </c>
      <c r="D31703">
        <v>0</v>
      </c>
      <c r="E31703">
        <v>3</v>
      </c>
    </row>
    <row r="31704" spans="1:5" x14ac:dyDescent="0.35">
      <c r="A31704">
        <v>890232</v>
      </c>
      <c r="B31704" s="1">
        <v>45411</v>
      </c>
      <c r="C31704">
        <v>3</v>
      </c>
      <c r="D31704">
        <v>0</v>
      </c>
      <c r="E31704">
        <v>3</v>
      </c>
    </row>
    <row r="31705" spans="1:5" x14ac:dyDescent="0.35">
      <c r="A31705">
        <v>689769</v>
      </c>
      <c r="B31705" s="1">
        <v>45411</v>
      </c>
      <c r="C31705">
        <v>3</v>
      </c>
      <c r="D31705">
        <v>2</v>
      </c>
      <c r="E31705">
        <v>1</v>
      </c>
    </row>
    <row r="31706" spans="1:5" x14ac:dyDescent="0.35">
      <c r="A31706">
        <v>398340</v>
      </c>
      <c r="B31706" s="1">
        <v>45411</v>
      </c>
      <c r="C31706">
        <v>3</v>
      </c>
      <c r="D31706">
        <v>2</v>
      </c>
      <c r="E31706">
        <v>1</v>
      </c>
    </row>
    <row r="31707" spans="1:5" x14ac:dyDescent="0.35">
      <c r="A31707">
        <v>470449</v>
      </c>
      <c r="B31707" s="1">
        <v>45411</v>
      </c>
      <c r="C31707">
        <v>3</v>
      </c>
      <c r="D31707">
        <v>2</v>
      </c>
      <c r="E31707">
        <v>1</v>
      </c>
    </row>
    <row r="31708" spans="1:5" x14ac:dyDescent="0.35">
      <c r="A31708">
        <v>131937</v>
      </c>
      <c r="B31708" s="1">
        <v>45411</v>
      </c>
      <c r="C31708">
        <v>3</v>
      </c>
      <c r="D31708">
        <v>0</v>
      </c>
      <c r="E31708">
        <v>3</v>
      </c>
    </row>
    <row r="31709" spans="1:5" x14ac:dyDescent="0.35">
      <c r="A31709">
        <v>621677</v>
      </c>
      <c r="B31709" s="1">
        <v>45411</v>
      </c>
      <c r="C31709">
        <v>4</v>
      </c>
      <c r="D31709">
        <v>2</v>
      </c>
      <c r="E31709">
        <v>2</v>
      </c>
    </row>
    <row r="31710" spans="1:5" x14ac:dyDescent="0.35">
      <c r="A31710">
        <v>272170</v>
      </c>
      <c r="B31710" s="1">
        <v>45411</v>
      </c>
      <c r="C31710">
        <v>4</v>
      </c>
      <c r="D31710">
        <v>2</v>
      </c>
      <c r="E31710">
        <v>2</v>
      </c>
    </row>
    <row r="31711" spans="1:5" x14ac:dyDescent="0.35">
      <c r="A31711">
        <v>764014</v>
      </c>
      <c r="B31711" s="1">
        <v>45411</v>
      </c>
      <c r="C31711">
        <v>3</v>
      </c>
      <c r="D31711">
        <v>0</v>
      </c>
      <c r="E31711">
        <v>3</v>
      </c>
    </row>
    <row r="31712" spans="1:5" x14ac:dyDescent="0.35">
      <c r="A31712">
        <v>945635</v>
      </c>
      <c r="B31712" s="1">
        <v>45411</v>
      </c>
      <c r="C31712">
        <v>3</v>
      </c>
      <c r="D31712">
        <v>0</v>
      </c>
      <c r="E31712">
        <v>3</v>
      </c>
    </row>
    <row r="31713" spans="1:5" x14ac:dyDescent="0.35">
      <c r="A31713">
        <v>760684</v>
      </c>
      <c r="B31713" s="1">
        <v>45411</v>
      </c>
      <c r="C31713">
        <v>3</v>
      </c>
      <c r="D31713">
        <v>0</v>
      </c>
      <c r="E31713">
        <v>3</v>
      </c>
    </row>
    <row r="31714" spans="1:5" x14ac:dyDescent="0.35">
      <c r="A31714">
        <v>354409</v>
      </c>
      <c r="B31714" s="1">
        <v>45411</v>
      </c>
      <c r="C31714">
        <v>3</v>
      </c>
      <c r="D31714">
        <v>0</v>
      </c>
      <c r="E31714">
        <v>3</v>
      </c>
    </row>
    <row r="31715" spans="1:5" x14ac:dyDescent="0.35">
      <c r="A31715">
        <v>490602</v>
      </c>
      <c r="B31715" s="1">
        <v>45411</v>
      </c>
      <c r="C31715">
        <v>4</v>
      </c>
      <c r="D31715">
        <v>2</v>
      </c>
      <c r="E31715">
        <v>2</v>
      </c>
    </row>
    <row r="31716" spans="1:5" x14ac:dyDescent="0.35">
      <c r="A31716">
        <v>317242</v>
      </c>
      <c r="B31716" s="1">
        <v>45411</v>
      </c>
      <c r="C31716">
        <v>3</v>
      </c>
      <c r="D31716">
        <v>0</v>
      </c>
      <c r="E31716">
        <v>3</v>
      </c>
    </row>
    <row r="31717" spans="1:5" x14ac:dyDescent="0.35">
      <c r="A31717">
        <v>820541</v>
      </c>
      <c r="B31717" s="1">
        <v>45411</v>
      </c>
      <c r="C31717">
        <v>3</v>
      </c>
      <c r="D31717">
        <v>0</v>
      </c>
      <c r="E31717">
        <v>3</v>
      </c>
    </row>
    <row r="31718" spans="1:5" x14ac:dyDescent="0.35">
      <c r="A31718">
        <v>604184</v>
      </c>
      <c r="B31718" s="1">
        <v>45411</v>
      </c>
      <c r="C31718">
        <v>3</v>
      </c>
      <c r="D31718">
        <v>2</v>
      </c>
      <c r="E31718">
        <v>1</v>
      </c>
    </row>
    <row r="31719" spans="1:5" x14ac:dyDescent="0.35">
      <c r="A31719">
        <v>894539</v>
      </c>
      <c r="B31719" s="1">
        <v>45411</v>
      </c>
      <c r="C31719">
        <v>3</v>
      </c>
      <c r="D31719">
        <v>0</v>
      </c>
      <c r="E31719">
        <v>3</v>
      </c>
    </row>
    <row r="31720" spans="1:5" x14ac:dyDescent="0.35">
      <c r="A31720">
        <v>709916</v>
      </c>
      <c r="B31720" s="1">
        <v>45411</v>
      </c>
      <c r="C31720">
        <v>3</v>
      </c>
      <c r="D31720">
        <v>2</v>
      </c>
      <c r="E31720">
        <v>1</v>
      </c>
    </row>
    <row r="31721" spans="1:5" x14ac:dyDescent="0.35">
      <c r="A31721">
        <v>739448</v>
      </c>
      <c r="B31721" s="1">
        <v>45411</v>
      </c>
      <c r="C31721">
        <v>3</v>
      </c>
      <c r="D31721">
        <v>2</v>
      </c>
      <c r="E31721">
        <v>1</v>
      </c>
    </row>
    <row r="31722" spans="1:5" x14ac:dyDescent="0.35">
      <c r="A31722">
        <v>863930</v>
      </c>
      <c r="B31722" s="1">
        <v>45411</v>
      </c>
      <c r="C31722">
        <v>3</v>
      </c>
      <c r="D31722">
        <v>0</v>
      </c>
      <c r="E31722">
        <v>3</v>
      </c>
    </row>
    <row r="31723" spans="1:5" x14ac:dyDescent="0.35">
      <c r="A31723">
        <v>473647</v>
      </c>
      <c r="B31723" s="1">
        <v>45411</v>
      </c>
      <c r="C31723">
        <v>3</v>
      </c>
      <c r="D31723">
        <v>0</v>
      </c>
      <c r="E31723">
        <v>3</v>
      </c>
    </row>
    <row r="31724" spans="1:5" x14ac:dyDescent="0.35">
      <c r="A31724">
        <v>385113</v>
      </c>
      <c r="B31724" s="1">
        <v>45411</v>
      </c>
      <c r="C31724">
        <v>3</v>
      </c>
      <c r="D31724">
        <v>0</v>
      </c>
      <c r="E31724">
        <v>3</v>
      </c>
    </row>
    <row r="31725" spans="1:5" x14ac:dyDescent="0.35">
      <c r="A31725">
        <v>647462</v>
      </c>
      <c r="B31725" s="1">
        <v>45411</v>
      </c>
      <c r="C31725">
        <v>3</v>
      </c>
      <c r="D31725">
        <v>2</v>
      </c>
      <c r="E31725">
        <v>1</v>
      </c>
    </row>
    <row r="31726" spans="1:5" x14ac:dyDescent="0.35">
      <c r="A31726">
        <v>490939</v>
      </c>
      <c r="B31726" s="1">
        <v>45411</v>
      </c>
      <c r="C31726">
        <v>3</v>
      </c>
      <c r="D31726">
        <v>0</v>
      </c>
      <c r="E31726">
        <v>3</v>
      </c>
    </row>
    <row r="31727" spans="1:5" x14ac:dyDescent="0.35">
      <c r="A31727">
        <v>672059</v>
      </c>
      <c r="B31727" s="1">
        <v>45411</v>
      </c>
      <c r="C31727">
        <v>3</v>
      </c>
      <c r="D31727">
        <v>0</v>
      </c>
      <c r="E31727">
        <v>3</v>
      </c>
    </row>
    <row r="31728" spans="1:5" x14ac:dyDescent="0.35">
      <c r="A31728">
        <v>492958</v>
      </c>
      <c r="B31728" s="1">
        <v>45411</v>
      </c>
      <c r="C31728">
        <v>3</v>
      </c>
      <c r="D31728">
        <v>0</v>
      </c>
      <c r="E31728">
        <v>3</v>
      </c>
    </row>
    <row r="31729" spans="1:5" x14ac:dyDescent="0.35">
      <c r="A31729">
        <v>449106</v>
      </c>
      <c r="B31729" s="1">
        <v>45411</v>
      </c>
      <c r="C31729">
        <v>4</v>
      </c>
      <c r="D31729">
        <v>0</v>
      </c>
      <c r="E31729">
        <v>4</v>
      </c>
    </row>
    <row r="31730" spans="1:5" x14ac:dyDescent="0.35">
      <c r="A31730">
        <v>256051</v>
      </c>
      <c r="B31730" s="1">
        <v>45411</v>
      </c>
      <c r="C31730">
        <v>4</v>
      </c>
      <c r="D31730">
        <v>0</v>
      </c>
      <c r="E31730">
        <v>4</v>
      </c>
    </row>
    <row r="31731" spans="1:5" x14ac:dyDescent="0.35">
      <c r="A31731">
        <v>6405</v>
      </c>
      <c r="B31731" s="1">
        <v>45411</v>
      </c>
      <c r="C31731">
        <v>3</v>
      </c>
      <c r="D31731">
        <v>0</v>
      </c>
      <c r="E31731">
        <v>3</v>
      </c>
    </row>
    <row r="31732" spans="1:5" x14ac:dyDescent="0.35">
      <c r="A31732">
        <v>970529</v>
      </c>
      <c r="B31732" s="1">
        <v>45411</v>
      </c>
      <c r="C31732">
        <v>3</v>
      </c>
      <c r="D31732">
        <v>0</v>
      </c>
      <c r="E31732">
        <v>3</v>
      </c>
    </row>
    <row r="31733" spans="1:5" x14ac:dyDescent="0.35">
      <c r="A31733">
        <v>367391</v>
      </c>
      <c r="B31733" s="1">
        <v>45411</v>
      </c>
      <c r="C31733">
        <v>3</v>
      </c>
      <c r="D31733">
        <v>0</v>
      </c>
      <c r="E31733">
        <v>3</v>
      </c>
    </row>
    <row r="31734" spans="1:5" x14ac:dyDescent="0.35">
      <c r="A31734">
        <v>433521</v>
      </c>
      <c r="B31734" s="1">
        <v>45411</v>
      </c>
      <c r="C31734">
        <v>3</v>
      </c>
      <c r="D31734">
        <v>2</v>
      </c>
      <c r="E31734">
        <v>1</v>
      </c>
    </row>
    <row r="31735" spans="1:5" x14ac:dyDescent="0.35">
      <c r="A31735">
        <v>82484</v>
      </c>
      <c r="B31735" s="1">
        <v>45411</v>
      </c>
      <c r="C31735">
        <v>3</v>
      </c>
      <c r="D31735">
        <v>0</v>
      </c>
      <c r="E31735">
        <v>3</v>
      </c>
    </row>
    <row r="31736" spans="1:5" x14ac:dyDescent="0.35">
      <c r="A31736">
        <v>440875</v>
      </c>
      <c r="B31736" s="1">
        <v>45411</v>
      </c>
      <c r="C31736">
        <v>3</v>
      </c>
      <c r="D31736">
        <v>0</v>
      </c>
      <c r="E31736">
        <v>3</v>
      </c>
    </row>
    <row r="31737" spans="1:5" x14ac:dyDescent="0.35">
      <c r="A31737">
        <v>953175</v>
      </c>
      <c r="B31737" s="1">
        <v>45411</v>
      </c>
      <c r="C31737">
        <v>3</v>
      </c>
      <c r="D31737">
        <v>0</v>
      </c>
      <c r="E31737">
        <v>3</v>
      </c>
    </row>
    <row r="31738" spans="1:5" x14ac:dyDescent="0.35">
      <c r="A31738">
        <v>707935</v>
      </c>
      <c r="B31738" s="1">
        <v>45411</v>
      </c>
      <c r="C31738">
        <v>3</v>
      </c>
      <c r="D31738">
        <v>2</v>
      </c>
      <c r="E31738">
        <v>1</v>
      </c>
    </row>
    <row r="31739" spans="1:5" x14ac:dyDescent="0.35">
      <c r="A31739">
        <v>942001</v>
      </c>
      <c r="B31739" s="1">
        <v>45411</v>
      </c>
      <c r="C31739">
        <v>3</v>
      </c>
      <c r="D31739">
        <v>2</v>
      </c>
      <c r="E31739">
        <v>1</v>
      </c>
    </row>
    <row r="31740" spans="1:5" x14ac:dyDescent="0.35">
      <c r="A31740">
        <v>585299</v>
      </c>
      <c r="B31740" s="1">
        <v>45411</v>
      </c>
      <c r="C31740">
        <v>3</v>
      </c>
      <c r="D31740">
        <v>2</v>
      </c>
      <c r="E31740">
        <v>1</v>
      </c>
    </row>
    <row r="31741" spans="1:5" x14ac:dyDescent="0.35">
      <c r="A31741">
        <v>52729</v>
      </c>
      <c r="B31741" s="1">
        <v>45411</v>
      </c>
      <c r="C31741">
        <v>3</v>
      </c>
      <c r="D31741">
        <v>0</v>
      </c>
      <c r="E31741">
        <v>3</v>
      </c>
    </row>
    <row r="31742" spans="1:5" x14ac:dyDescent="0.35">
      <c r="A31742">
        <v>373536</v>
      </c>
      <c r="B31742" s="1">
        <v>45411</v>
      </c>
      <c r="C31742">
        <v>3</v>
      </c>
      <c r="D31742">
        <v>2</v>
      </c>
      <c r="E31742">
        <v>1</v>
      </c>
    </row>
    <row r="31743" spans="1:5" x14ac:dyDescent="0.35">
      <c r="A31743">
        <v>131748</v>
      </c>
      <c r="B31743" s="1">
        <v>45411</v>
      </c>
      <c r="C31743">
        <v>3</v>
      </c>
      <c r="D31743">
        <v>0</v>
      </c>
      <c r="E31743">
        <v>3</v>
      </c>
    </row>
    <row r="31744" spans="1:5" x14ac:dyDescent="0.35">
      <c r="A31744">
        <v>186168</v>
      </c>
      <c r="B31744" s="1">
        <v>45411</v>
      </c>
      <c r="C31744">
        <v>3</v>
      </c>
      <c r="D31744">
        <v>0</v>
      </c>
      <c r="E31744">
        <v>3</v>
      </c>
    </row>
    <row r="31745" spans="1:5" x14ac:dyDescent="0.35">
      <c r="A31745">
        <v>525531</v>
      </c>
      <c r="B31745" s="1">
        <v>45411</v>
      </c>
      <c r="C31745">
        <v>4</v>
      </c>
      <c r="D31745">
        <v>2</v>
      </c>
      <c r="E31745">
        <v>2</v>
      </c>
    </row>
    <row r="31746" spans="1:5" x14ac:dyDescent="0.35">
      <c r="A31746">
        <v>913428</v>
      </c>
      <c r="B31746" s="1">
        <v>45411</v>
      </c>
      <c r="C31746">
        <v>3</v>
      </c>
      <c r="D31746">
        <v>0</v>
      </c>
      <c r="E31746">
        <v>3</v>
      </c>
    </row>
    <row r="31747" spans="1:5" x14ac:dyDescent="0.35">
      <c r="A31747">
        <v>726958</v>
      </c>
      <c r="B31747" s="1">
        <v>45411</v>
      </c>
      <c r="C31747">
        <v>3</v>
      </c>
      <c r="D31747">
        <v>0</v>
      </c>
      <c r="E31747">
        <v>3</v>
      </c>
    </row>
    <row r="31748" spans="1:5" x14ac:dyDescent="0.35">
      <c r="A31748">
        <v>642612</v>
      </c>
      <c r="B31748" s="1">
        <v>45411</v>
      </c>
      <c r="C31748">
        <v>3</v>
      </c>
      <c r="D31748">
        <v>0</v>
      </c>
      <c r="E31748">
        <v>3</v>
      </c>
    </row>
    <row r="31749" spans="1:5" x14ac:dyDescent="0.35">
      <c r="A31749">
        <v>613942</v>
      </c>
      <c r="B31749" s="1">
        <v>45411</v>
      </c>
      <c r="C31749">
        <v>3</v>
      </c>
      <c r="D31749">
        <v>0</v>
      </c>
      <c r="E31749">
        <v>3</v>
      </c>
    </row>
    <row r="31750" spans="1:5" x14ac:dyDescent="0.35">
      <c r="A31750">
        <v>425341</v>
      </c>
      <c r="B31750" s="1">
        <v>45411</v>
      </c>
      <c r="C31750">
        <v>3</v>
      </c>
      <c r="D31750">
        <v>0</v>
      </c>
      <c r="E31750">
        <v>3</v>
      </c>
    </row>
    <row r="31751" spans="1:5" x14ac:dyDescent="0.35">
      <c r="A31751">
        <v>771228</v>
      </c>
      <c r="B31751" s="1">
        <v>45411</v>
      </c>
      <c r="C31751">
        <v>3</v>
      </c>
      <c r="D31751">
        <v>0</v>
      </c>
      <c r="E31751">
        <v>3</v>
      </c>
    </row>
    <row r="31752" spans="1:5" x14ac:dyDescent="0.35">
      <c r="A31752">
        <v>723678</v>
      </c>
      <c r="B31752" s="1">
        <v>45411</v>
      </c>
      <c r="C31752">
        <v>4</v>
      </c>
      <c r="D31752">
        <v>0</v>
      </c>
      <c r="E31752">
        <v>4</v>
      </c>
    </row>
    <row r="31753" spans="1:5" x14ac:dyDescent="0.35">
      <c r="A31753">
        <v>274207</v>
      </c>
      <c r="B31753" s="1">
        <v>45411</v>
      </c>
      <c r="C31753">
        <v>3</v>
      </c>
      <c r="D31753">
        <v>0</v>
      </c>
      <c r="E31753">
        <v>3</v>
      </c>
    </row>
    <row r="31754" spans="1:5" x14ac:dyDescent="0.35">
      <c r="A31754">
        <v>557908</v>
      </c>
      <c r="B31754" s="1">
        <v>45411</v>
      </c>
      <c r="C31754">
        <v>4</v>
      </c>
      <c r="D31754">
        <v>2</v>
      </c>
      <c r="E31754">
        <v>2</v>
      </c>
    </row>
    <row r="31755" spans="1:5" x14ac:dyDescent="0.35">
      <c r="A31755">
        <v>264803</v>
      </c>
      <c r="B31755" s="1">
        <v>45411</v>
      </c>
      <c r="C31755">
        <v>3</v>
      </c>
      <c r="D31755">
        <v>2</v>
      </c>
      <c r="E31755">
        <v>1</v>
      </c>
    </row>
    <row r="31756" spans="1:5" x14ac:dyDescent="0.35">
      <c r="A31756">
        <v>992178</v>
      </c>
      <c r="B31756" s="1">
        <v>45411</v>
      </c>
      <c r="C31756">
        <v>3</v>
      </c>
      <c r="D31756">
        <v>0</v>
      </c>
      <c r="E31756">
        <v>3</v>
      </c>
    </row>
    <row r="31757" spans="1:5" x14ac:dyDescent="0.35">
      <c r="A31757">
        <v>56589</v>
      </c>
      <c r="B31757" s="1">
        <v>45411</v>
      </c>
      <c r="C31757">
        <v>3</v>
      </c>
      <c r="D31757">
        <v>0</v>
      </c>
      <c r="E31757">
        <v>3</v>
      </c>
    </row>
    <row r="31758" spans="1:5" x14ac:dyDescent="0.35">
      <c r="A31758">
        <v>26060</v>
      </c>
      <c r="B31758" s="1">
        <v>45411</v>
      </c>
      <c r="C31758">
        <v>3</v>
      </c>
      <c r="D31758">
        <v>0</v>
      </c>
      <c r="E31758">
        <v>3</v>
      </c>
    </row>
    <row r="31759" spans="1:5" x14ac:dyDescent="0.35">
      <c r="A31759">
        <v>123983</v>
      </c>
      <c r="B31759" s="1">
        <v>45411</v>
      </c>
      <c r="C31759">
        <v>4</v>
      </c>
      <c r="D31759">
        <v>0</v>
      </c>
      <c r="E31759">
        <v>4</v>
      </c>
    </row>
    <row r="31760" spans="1:5" x14ac:dyDescent="0.35">
      <c r="A31760">
        <v>444361</v>
      </c>
      <c r="B31760" s="1">
        <v>45411</v>
      </c>
      <c r="C31760">
        <v>4</v>
      </c>
      <c r="D31760">
        <v>0</v>
      </c>
      <c r="E31760">
        <v>4</v>
      </c>
    </row>
    <row r="31761" spans="1:5" x14ac:dyDescent="0.35">
      <c r="A31761">
        <v>240179</v>
      </c>
      <c r="B31761" s="1">
        <v>45411</v>
      </c>
      <c r="C31761">
        <v>3</v>
      </c>
      <c r="D31761">
        <v>0</v>
      </c>
      <c r="E31761">
        <v>3</v>
      </c>
    </row>
    <row r="31762" spans="1:5" x14ac:dyDescent="0.35">
      <c r="A31762">
        <v>114414</v>
      </c>
      <c r="B31762" s="1">
        <v>45411</v>
      </c>
      <c r="C31762">
        <v>3</v>
      </c>
      <c r="D31762">
        <v>0</v>
      </c>
      <c r="E31762">
        <v>3</v>
      </c>
    </row>
    <row r="31763" spans="1:5" x14ac:dyDescent="0.35">
      <c r="A31763">
        <v>153019</v>
      </c>
      <c r="B31763" s="1">
        <v>45412</v>
      </c>
      <c r="C31763">
        <v>4</v>
      </c>
      <c r="D31763">
        <v>0</v>
      </c>
      <c r="E31763">
        <v>4</v>
      </c>
    </row>
    <row r="31764" spans="1:5" x14ac:dyDescent="0.35">
      <c r="A31764">
        <v>848226</v>
      </c>
      <c r="B31764" s="1">
        <v>45412</v>
      </c>
      <c r="C31764">
        <v>3</v>
      </c>
      <c r="D31764">
        <v>0</v>
      </c>
      <c r="E31764">
        <v>3</v>
      </c>
    </row>
    <row r="31765" spans="1:5" x14ac:dyDescent="0.35">
      <c r="A31765">
        <v>516376</v>
      </c>
      <c r="B31765" s="1">
        <v>45412</v>
      </c>
      <c r="C31765">
        <v>3</v>
      </c>
      <c r="D31765">
        <v>2</v>
      </c>
      <c r="E31765">
        <v>1</v>
      </c>
    </row>
    <row r="31766" spans="1:5" x14ac:dyDescent="0.35">
      <c r="A31766">
        <v>871592</v>
      </c>
      <c r="B31766" s="1">
        <v>45412</v>
      </c>
      <c r="C31766">
        <v>3</v>
      </c>
      <c r="D31766">
        <v>2</v>
      </c>
      <c r="E31766">
        <v>1</v>
      </c>
    </row>
    <row r="31767" spans="1:5" x14ac:dyDescent="0.35">
      <c r="A31767">
        <v>284460</v>
      </c>
      <c r="B31767" s="1">
        <v>45412</v>
      </c>
      <c r="C31767">
        <v>4</v>
      </c>
      <c r="D31767">
        <v>0</v>
      </c>
      <c r="E31767">
        <v>4</v>
      </c>
    </row>
    <row r="31768" spans="1:5" x14ac:dyDescent="0.35">
      <c r="A31768">
        <v>952124</v>
      </c>
      <c r="B31768" s="1">
        <v>45412</v>
      </c>
      <c r="C31768">
        <v>3</v>
      </c>
      <c r="D31768">
        <v>2</v>
      </c>
      <c r="E31768">
        <v>1</v>
      </c>
    </row>
    <row r="31769" spans="1:5" x14ac:dyDescent="0.35">
      <c r="A31769">
        <v>376447</v>
      </c>
      <c r="B31769" s="1">
        <v>45412</v>
      </c>
      <c r="C31769">
        <v>4</v>
      </c>
      <c r="D31769">
        <v>2</v>
      </c>
      <c r="E31769">
        <v>2</v>
      </c>
    </row>
    <row r="31770" spans="1:5" x14ac:dyDescent="0.35">
      <c r="A31770">
        <v>382511</v>
      </c>
      <c r="B31770" s="1">
        <v>45412</v>
      </c>
      <c r="C31770">
        <v>3</v>
      </c>
      <c r="D31770">
        <v>0</v>
      </c>
      <c r="E31770">
        <v>3</v>
      </c>
    </row>
    <row r="31771" spans="1:5" x14ac:dyDescent="0.35">
      <c r="A31771">
        <v>67197</v>
      </c>
      <c r="B31771" s="1">
        <v>45412</v>
      </c>
      <c r="C31771">
        <v>3</v>
      </c>
      <c r="D31771">
        <v>0</v>
      </c>
      <c r="E31771">
        <v>3</v>
      </c>
    </row>
    <row r="31772" spans="1:5" x14ac:dyDescent="0.35">
      <c r="A31772">
        <v>891833</v>
      </c>
      <c r="B31772" s="1">
        <v>45412</v>
      </c>
      <c r="C31772">
        <v>3</v>
      </c>
      <c r="D31772">
        <v>2</v>
      </c>
      <c r="E31772">
        <v>1</v>
      </c>
    </row>
    <row r="31773" spans="1:5" x14ac:dyDescent="0.35">
      <c r="A31773">
        <v>500739</v>
      </c>
      <c r="B31773" s="1">
        <v>45412</v>
      </c>
      <c r="C31773">
        <v>3</v>
      </c>
      <c r="D31773">
        <v>0</v>
      </c>
      <c r="E31773">
        <v>3</v>
      </c>
    </row>
    <row r="31774" spans="1:5" x14ac:dyDescent="0.35">
      <c r="A31774">
        <v>500633</v>
      </c>
      <c r="B31774" s="1">
        <v>45412</v>
      </c>
      <c r="C31774">
        <v>3</v>
      </c>
      <c r="D31774">
        <v>0</v>
      </c>
      <c r="E31774">
        <v>3</v>
      </c>
    </row>
    <row r="31775" spans="1:5" x14ac:dyDescent="0.35">
      <c r="A31775">
        <v>799952</v>
      </c>
      <c r="B31775" s="1">
        <v>45412</v>
      </c>
      <c r="C31775">
        <v>3</v>
      </c>
      <c r="D31775">
        <v>2</v>
      </c>
      <c r="E31775">
        <v>1</v>
      </c>
    </row>
    <row r="31776" spans="1:5" x14ac:dyDescent="0.35">
      <c r="A31776">
        <v>798639</v>
      </c>
      <c r="B31776" s="1">
        <v>45412</v>
      </c>
      <c r="C31776">
        <v>3</v>
      </c>
      <c r="D31776">
        <v>0</v>
      </c>
      <c r="E31776">
        <v>3</v>
      </c>
    </row>
    <row r="31777" spans="1:5" x14ac:dyDescent="0.35">
      <c r="A31777">
        <v>324809</v>
      </c>
      <c r="B31777" s="1">
        <v>45412</v>
      </c>
      <c r="C31777">
        <v>3</v>
      </c>
      <c r="D31777">
        <v>0</v>
      </c>
      <c r="E31777">
        <v>3</v>
      </c>
    </row>
    <row r="31778" spans="1:5" x14ac:dyDescent="0.35">
      <c r="A31778">
        <v>839170</v>
      </c>
      <c r="B31778" s="1">
        <v>45412</v>
      </c>
      <c r="C31778">
        <v>3</v>
      </c>
      <c r="D31778">
        <v>0</v>
      </c>
      <c r="E31778">
        <v>3</v>
      </c>
    </row>
    <row r="31779" spans="1:5" x14ac:dyDescent="0.35">
      <c r="A31779">
        <v>578097</v>
      </c>
      <c r="B31779" s="1">
        <v>45412</v>
      </c>
      <c r="C31779">
        <v>3</v>
      </c>
      <c r="D31779">
        <v>0</v>
      </c>
      <c r="E31779">
        <v>3</v>
      </c>
    </row>
    <row r="31780" spans="1:5" x14ac:dyDescent="0.35">
      <c r="A31780">
        <v>949818</v>
      </c>
      <c r="B31780" s="1">
        <v>45412</v>
      </c>
      <c r="C31780">
        <v>3</v>
      </c>
      <c r="D31780">
        <v>2</v>
      </c>
      <c r="E31780">
        <v>1</v>
      </c>
    </row>
    <row r="31781" spans="1:5" x14ac:dyDescent="0.35">
      <c r="A31781">
        <v>563740</v>
      </c>
      <c r="B31781" s="1">
        <v>45412</v>
      </c>
      <c r="C31781">
        <v>3</v>
      </c>
      <c r="D31781">
        <v>2</v>
      </c>
      <c r="E31781">
        <v>1</v>
      </c>
    </row>
    <row r="31782" spans="1:5" x14ac:dyDescent="0.35">
      <c r="A31782">
        <v>542300</v>
      </c>
      <c r="B31782" s="1">
        <v>45412</v>
      </c>
      <c r="C31782">
        <v>4</v>
      </c>
      <c r="D31782">
        <v>0</v>
      </c>
      <c r="E31782">
        <v>4</v>
      </c>
    </row>
    <row r="31783" spans="1:5" x14ac:dyDescent="0.35">
      <c r="A31783">
        <v>587420</v>
      </c>
      <c r="B31783" s="1">
        <v>45412</v>
      </c>
      <c r="C31783">
        <v>3</v>
      </c>
      <c r="D31783">
        <v>0</v>
      </c>
      <c r="E31783">
        <v>3</v>
      </c>
    </row>
    <row r="31784" spans="1:5" x14ac:dyDescent="0.35">
      <c r="A31784">
        <v>491521</v>
      </c>
      <c r="B31784" s="1">
        <v>45412</v>
      </c>
      <c r="C31784">
        <v>4</v>
      </c>
      <c r="D31784">
        <v>0</v>
      </c>
      <c r="E31784">
        <v>4</v>
      </c>
    </row>
    <row r="31785" spans="1:5" x14ac:dyDescent="0.35">
      <c r="A31785">
        <v>991434</v>
      </c>
      <c r="B31785" s="1">
        <v>45412</v>
      </c>
      <c r="C31785">
        <v>3</v>
      </c>
      <c r="D31785">
        <v>0</v>
      </c>
      <c r="E31785">
        <v>3</v>
      </c>
    </row>
    <row r="31786" spans="1:5" x14ac:dyDescent="0.35">
      <c r="A31786">
        <v>171602</v>
      </c>
      <c r="B31786" s="1">
        <v>45412</v>
      </c>
      <c r="C31786">
        <v>4</v>
      </c>
      <c r="D31786">
        <v>2</v>
      </c>
      <c r="E31786">
        <v>2</v>
      </c>
    </row>
    <row r="31787" spans="1:5" x14ac:dyDescent="0.35">
      <c r="A31787">
        <v>328457</v>
      </c>
      <c r="B31787" s="1">
        <v>45412</v>
      </c>
      <c r="C31787">
        <v>3</v>
      </c>
      <c r="D31787">
        <v>0</v>
      </c>
      <c r="E31787">
        <v>3</v>
      </c>
    </row>
    <row r="31788" spans="1:5" x14ac:dyDescent="0.35">
      <c r="A31788">
        <v>228286</v>
      </c>
      <c r="B31788" s="1">
        <v>45412</v>
      </c>
      <c r="C31788">
        <v>3</v>
      </c>
      <c r="D31788">
        <v>0</v>
      </c>
      <c r="E31788">
        <v>3</v>
      </c>
    </row>
    <row r="31789" spans="1:5" x14ac:dyDescent="0.35">
      <c r="A31789">
        <v>561860</v>
      </c>
      <c r="B31789" s="1">
        <v>45412</v>
      </c>
      <c r="C31789">
        <v>3</v>
      </c>
      <c r="D31789">
        <v>0</v>
      </c>
      <c r="E31789">
        <v>3</v>
      </c>
    </row>
    <row r="31790" spans="1:5" x14ac:dyDescent="0.35">
      <c r="A31790">
        <v>513199</v>
      </c>
      <c r="B31790" s="1">
        <v>45412</v>
      </c>
      <c r="C31790">
        <v>4</v>
      </c>
      <c r="D31790">
        <v>2</v>
      </c>
      <c r="E31790">
        <v>2</v>
      </c>
    </row>
    <row r="31791" spans="1:5" x14ac:dyDescent="0.35">
      <c r="A31791">
        <v>962054</v>
      </c>
      <c r="B31791" s="1">
        <v>45412</v>
      </c>
      <c r="C31791">
        <v>3</v>
      </c>
      <c r="D31791">
        <v>2</v>
      </c>
      <c r="E31791">
        <v>1</v>
      </c>
    </row>
    <row r="31792" spans="1:5" x14ac:dyDescent="0.35">
      <c r="A31792">
        <v>969851</v>
      </c>
      <c r="B31792" s="1">
        <v>45412</v>
      </c>
      <c r="C31792">
        <v>4</v>
      </c>
      <c r="D31792">
        <v>0</v>
      </c>
      <c r="E31792">
        <v>4</v>
      </c>
    </row>
    <row r="31793" spans="1:5" x14ac:dyDescent="0.35">
      <c r="A31793">
        <v>305754</v>
      </c>
      <c r="B31793" s="1">
        <v>45412</v>
      </c>
      <c r="C31793">
        <v>3</v>
      </c>
      <c r="D31793">
        <v>0</v>
      </c>
      <c r="E31793">
        <v>3</v>
      </c>
    </row>
    <row r="31794" spans="1:5" x14ac:dyDescent="0.35">
      <c r="A31794">
        <v>925482</v>
      </c>
      <c r="B31794" s="1">
        <v>45412</v>
      </c>
      <c r="C31794">
        <v>3</v>
      </c>
      <c r="D31794">
        <v>0</v>
      </c>
      <c r="E31794">
        <v>3</v>
      </c>
    </row>
    <row r="31795" spans="1:5" x14ac:dyDescent="0.35">
      <c r="A31795">
        <v>272170</v>
      </c>
      <c r="B31795" s="1">
        <v>45412</v>
      </c>
      <c r="C31795">
        <v>3</v>
      </c>
      <c r="D31795">
        <v>0</v>
      </c>
      <c r="E31795">
        <v>3</v>
      </c>
    </row>
    <row r="31796" spans="1:5" x14ac:dyDescent="0.35">
      <c r="A31796">
        <v>490602</v>
      </c>
      <c r="B31796" s="1">
        <v>45412</v>
      </c>
      <c r="C31796">
        <v>3</v>
      </c>
      <c r="D31796">
        <v>0</v>
      </c>
      <c r="E31796">
        <v>3</v>
      </c>
    </row>
    <row r="31797" spans="1:5" x14ac:dyDescent="0.35">
      <c r="A31797">
        <v>287070</v>
      </c>
      <c r="B31797" s="1">
        <v>45412</v>
      </c>
      <c r="C31797">
        <v>4</v>
      </c>
      <c r="D31797">
        <v>0</v>
      </c>
      <c r="E31797">
        <v>4</v>
      </c>
    </row>
    <row r="31798" spans="1:5" x14ac:dyDescent="0.35">
      <c r="A31798">
        <v>317242</v>
      </c>
      <c r="B31798" s="1">
        <v>45412</v>
      </c>
      <c r="C31798">
        <v>3</v>
      </c>
      <c r="D31798">
        <v>0</v>
      </c>
      <c r="E31798">
        <v>3</v>
      </c>
    </row>
    <row r="31799" spans="1:5" x14ac:dyDescent="0.35">
      <c r="A31799">
        <v>644847</v>
      </c>
      <c r="B31799" s="1">
        <v>45412</v>
      </c>
      <c r="C31799">
        <v>4</v>
      </c>
      <c r="D31799">
        <v>0</v>
      </c>
      <c r="E31799">
        <v>4</v>
      </c>
    </row>
    <row r="31800" spans="1:5" x14ac:dyDescent="0.35">
      <c r="A31800">
        <v>993331</v>
      </c>
      <c r="B31800" s="1">
        <v>45412</v>
      </c>
      <c r="C31800">
        <v>3</v>
      </c>
      <c r="D31800">
        <v>0</v>
      </c>
      <c r="E31800">
        <v>3</v>
      </c>
    </row>
    <row r="31801" spans="1:5" x14ac:dyDescent="0.35">
      <c r="A31801">
        <v>36412</v>
      </c>
      <c r="B31801" s="1">
        <v>45412</v>
      </c>
      <c r="C31801">
        <v>3</v>
      </c>
      <c r="D31801">
        <v>2</v>
      </c>
      <c r="E31801">
        <v>1</v>
      </c>
    </row>
    <row r="31802" spans="1:5" x14ac:dyDescent="0.35">
      <c r="A31802">
        <v>91670</v>
      </c>
      <c r="B31802" s="1">
        <v>45412</v>
      </c>
      <c r="C31802">
        <v>4</v>
      </c>
      <c r="D31802">
        <v>0</v>
      </c>
      <c r="E31802">
        <v>4</v>
      </c>
    </row>
    <row r="31803" spans="1:5" x14ac:dyDescent="0.35">
      <c r="A31803">
        <v>336847</v>
      </c>
      <c r="B31803" s="1">
        <v>45412</v>
      </c>
      <c r="C31803">
        <v>3</v>
      </c>
      <c r="D31803">
        <v>0</v>
      </c>
      <c r="E31803">
        <v>3</v>
      </c>
    </row>
    <row r="31804" spans="1:5" x14ac:dyDescent="0.35">
      <c r="A31804">
        <v>677542</v>
      </c>
      <c r="B31804" s="1">
        <v>45412</v>
      </c>
      <c r="C31804">
        <v>3</v>
      </c>
      <c r="D31804">
        <v>2</v>
      </c>
      <c r="E31804">
        <v>1</v>
      </c>
    </row>
    <row r="31805" spans="1:5" x14ac:dyDescent="0.35">
      <c r="A31805">
        <v>604184</v>
      </c>
      <c r="B31805" s="1">
        <v>45412</v>
      </c>
      <c r="C31805">
        <v>3</v>
      </c>
      <c r="D31805">
        <v>2</v>
      </c>
      <c r="E31805">
        <v>1</v>
      </c>
    </row>
    <row r="31806" spans="1:5" x14ac:dyDescent="0.35">
      <c r="A31806">
        <v>968887</v>
      </c>
      <c r="B31806" s="1">
        <v>45412</v>
      </c>
      <c r="C31806">
        <v>3</v>
      </c>
      <c r="D31806">
        <v>2</v>
      </c>
      <c r="E31806">
        <v>1</v>
      </c>
    </row>
    <row r="31807" spans="1:5" x14ac:dyDescent="0.35">
      <c r="A31807">
        <v>9436</v>
      </c>
      <c r="B31807" s="1">
        <v>45412</v>
      </c>
      <c r="C31807">
        <v>3</v>
      </c>
      <c r="D31807">
        <v>0</v>
      </c>
      <c r="E31807">
        <v>3</v>
      </c>
    </row>
    <row r="31808" spans="1:5" x14ac:dyDescent="0.35">
      <c r="A31808">
        <v>672059</v>
      </c>
      <c r="B31808" s="1">
        <v>45412</v>
      </c>
      <c r="C31808">
        <v>3</v>
      </c>
      <c r="D31808">
        <v>0</v>
      </c>
      <c r="E31808">
        <v>3</v>
      </c>
    </row>
    <row r="31809" spans="1:5" x14ac:dyDescent="0.35">
      <c r="A31809">
        <v>492958</v>
      </c>
      <c r="B31809" s="1">
        <v>45412</v>
      </c>
      <c r="C31809">
        <v>3</v>
      </c>
      <c r="D31809">
        <v>0</v>
      </c>
      <c r="E31809">
        <v>3</v>
      </c>
    </row>
    <row r="31810" spans="1:5" x14ac:dyDescent="0.35">
      <c r="A31810">
        <v>684939</v>
      </c>
      <c r="B31810" s="1">
        <v>45412</v>
      </c>
      <c r="C31810">
        <v>3</v>
      </c>
      <c r="D31810">
        <v>0</v>
      </c>
      <c r="E31810">
        <v>3</v>
      </c>
    </row>
    <row r="31811" spans="1:5" x14ac:dyDescent="0.35">
      <c r="A31811">
        <v>449106</v>
      </c>
      <c r="B31811" s="1">
        <v>45412</v>
      </c>
      <c r="C31811">
        <v>3</v>
      </c>
      <c r="D31811">
        <v>2</v>
      </c>
      <c r="E31811">
        <v>1</v>
      </c>
    </row>
    <row r="31812" spans="1:5" x14ac:dyDescent="0.35">
      <c r="A31812">
        <v>433521</v>
      </c>
      <c r="B31812" s="1">
        <v>45412</v>
      </c>
      <c r="C31812">
        <v>3</v>
      </c>
      <c r="D31812">
        <v>0</v>
      </c>
      <c r="E31812">
        <v>3</v>
      </c>
    </row>
    <row r="31813" spans="1:5" x14ac:dyDescent="0.35">
      <c r="A31813">
        <v>4452</v>
      </c>
      <c r="B31813" s="1">
        <v>45412</v>
      </c>
      <c r="C31813">
        <v>3</v>
      </c>
      <c r="D31813">
        <v>0</v>
      </c>
      <c r="E31813">
        <v>3</v>
      </c>
    </row>
    <row r="31814" spans="1:5" x14ac:dyDescent="0.35">
      <c r="A31814">
        <v>440875</v>
      </c>
      <c r="B31814" s="1">
        <v>45412</v>
      </c>
      <c r="C31814">
        <v>3</v>
      </c>
      <c r="D31814">
        <v>2</v>
      </c>
      <c r="E31814">
        <v>1</v>
      </c>
    </row>
    <row r="31815" spans="1:5" x14ac:dyDescent="0.35">
      <c r="A31815">
        <v>942001</v>
      </c>
      <c r="B31815" s="1">
        <v>45412</v>
      </c>
      <c r="C31815">
        <v>3</v>
      </c>
      <c r="D31815">
        <v>0</v>
      </c>
      <c r="E31815">
        <v>3</v>
      </c>
    </row>
    <row r="31816" spans="1:5" x14ac:dyDescent="0.35">
      <c r="A31816">
        <v>52729</v>
      </c>
      <c r="B31816" s="1">
        <v>45412</v>
      </c>
      <c r="C31816">
        <v>3</v>
      </c>
      <c r="D31816">
        <v>2</v>
      </c>
      <c r="E31816">
        <v>1</v>
      </c>
    </row>
    <row r="31817" spans="1:5" x14ac:dyDescent="0.35">
      <c r="A31817">
        <v>661577</v>
      </c>
      <c r="B31817" s="1">
        <v>45412</v>
      </c>
      <c r="C31817">
        <v>4</v>
      </c>
      <c r="D31817">
        <v>0</v>
      </c>
      <c r="E31817">
        <v>4</v>
      </c>
    </row>
    <row r="31818" spans="1:5" x14ac:dyDescent="0.35">
      <c r="A31818">
        <v>951463</v>
      </c>
      <c r="B31818" s="1">
        <v>45412</v>
      </c>
      <c r="C31818">
        <v>4</v>
      </c>
      <c r="D31818">
        <v>0</v>
      </c>
      <c r="E31818">
        <v>4</v>
      </c>
    </row>
    <row r="31819" spans="1:5" x14ac:dyDescent="0.35">
      <c r="A31819">
        <v>243235</v>
      </c>
      <c r="B31819" s="1">
        <v>45412</v>
      </c>
      <c r="C31819">
        <v>4</v>
      </c>
      <c r="D31819">
        <v>0</v>
      </c>
      <c r="E31819">
        <v>4</v>
      </c>
    </row>
    <row r="31820" spans="1:5" x14ac:dyDescent="0.35">
      <c r="A31820">
        <v>757274</v>
      </c>
      <c r="B31820" s="1">
        <v>45412</v>
      </c>
      <c r="C31820">
        <v>4</v>
      </c>
      <c r="D31820">
        <v>2</v>
      </c>
      <c r="E31820">
        <v>2</v>
      </c>
    </row>
    <row r="31821" spans="1:5" x14ac:dyDescent="0.35">
      <c r="A31821">
        <v>784673</v>
      </c>
      <c r="B31821" s="1">
        <v>45412</v>
      </c>
      <c r="C31821">
        <v>4</v>
      </c>
      <c r="D31821">
        <v>2</v>
      </c>
      <c r="E31821">
        <v>2</v>
      </c>
    </row>
    <row r="31822" spans="1:5" x14ac:dyDescent="0.35">
      <c r="A31822">
        <v>723678</v>
      </c>
      <c r="B31822" s="1">
        <v>45412</v>
      </c>
      <c r="C31822">
        <v>3</v>
      </c>
      <c r="D31822">
        <v>0</v>
      </c>
      <c r="E31822">
        <v>3</v>
      </c>
    </row>
    <row r="31823" spans="1:5" x14ac:dyDescent="0.35">
      <c r="A31823">
        <v>677169</v>
      </c>
      <c r="B31823" s="1">
        <v>45412</v>
      </c>
      <c r="C31823">
        <v>4</v>
      </c>
      <c r="D31823">
        <v>0</v>
      </c>
      <c r="E31823">
        <v>4</v>
      </c>
    </row>
    <row r="31824" spans="1:5" x14ac:dyDescent="0.35">
      <c r="A31824">
        <v>706112</v>
      </c>
      <c r="B31824" s="1">
        <v>45412</v>
      </c>
      <c r="C31824">
        <v>3</v>
      </c>
      <c r="D31824">
        <v>2</v>
      </c>
      <c r="E31824">
        <v>1</v>
      </c>
    </row>
    <row r="31825" spans="1:5" x14ac:dyDescent="0.35">
      <c r="A31825">
        <v>837480</v>
      </c>
      <c r="B31825" s="1">
        <v>45412</v>
      </c>
      <c r="C31825">
        <v>3</v>
      </c>
      <c r="D31825">
        <v>0</v>
      </c>
      <c r="E31825">
        <v>3</v>
      </c>
    </row>
    <row r="31826" spans="1:5" x14ac:dyDescent="0.35">
      <c r="A31826">
        <v>137909</v>
      </c>
      <c r="B31826" s="1">
        <v>45412</v>
      </c>
      <c r="C31826">
        <v>3</v>
      </c>
      <c r="D31826">
        <v>0</v>
      </c>
      <c r="E31826">
        <v>3</v>
      </c>
    </row>
    <row r="31827" spans="1:5" x14ac:dyDescent="0.35">
      <c r="A31827">
        <v>799459</v>
      </c>
      <c r="B31827" s="1">
        <v>45412</v>
      </c>
      <c r="C31827">
        <v>3</v>
      </c>
      <c r="D31827">
        <v>2</v>
      </c>
      <c r="E31827">
        <v>1</v>
      </c>
    </row>
    <row r="31828" spans="1:5" x14ac:dyDescent="0.35">
      <c r="A31828">
        <v>264803</v>
      </c>
      <c r="B31828" s="1">
        <v>45412</v>
      </c>
      <c r="C31828">
        <v>3</v>
      </c>
      <c r="D31828">
        <v>0</v>
      </c>
      <c r="E31828">
        <v>3</v>
      </c>
    </row>
    <row r="31829" spans="1:5" x14ac:dyDescent="0.35">
      <c r="A31829">
        <v>851978</v>
      </c>
      <c r="B31829" s="1">
        <v>45412</v>
      </c>
      <c r="C31829">
        <v>3</v>
      </c>
      <c r="D31829">
        <v>0</v>
      </c>
      <c r="E31829">
        <v>3</v>
      </c>
    </row>
    <row r="31830" spans="1:5" x14ac:dyDescent="0.35">
      <c r="A31830">
        <v>992178</v>
      </c>
      <c r="B31830" s="1">
        <v>45412</v>
      </c>
      <c r="C31830">
        <v>3</v>
      </c>
      <c r="D31830">
        <v>2</v>
      </c>
      <c r="E31830">
        <v>1</v>
      </c>
    </row>
    <row r="31831" spans="1:5" x14ac:dyDescent="0.35">
      <c r="A31831">
        <v>56589</v>
      </c>
      <c r="B31831" s="1">
        <v>45412</v>
      </c>
      <c r="C31831">
        <v>4</v>
      </c>
      <c r="D31831">
        <v>0</v>
      </c>
      <c r="E31831">
        <v>4</v>
      </c>
    </row>
    <row r="31832" spans="1:5" x14ac:dyDescent="0.35">
      <c r="A31832">
        <v>33797</v>
      </c>
      <c r="B31832" s="1">
        <v>45412</v>
      </c>
      <c r="C31832">
        <v>3</v>
      </c>
      <c r="D31832">
        <v>0</v>
      </c>
      <c r="E31832">
        <v>3</v>
      </c>
    </row>
    <row r="31833" spans="1:5" x14ac:dyDescent="0.35">
      <c r="A31833">
        <v>123983</v>
      </c>
      <c r="B31833" s="1">
        <v>45412</v>
      </c>
      <c r="C31833">
        <v>3</v>
      </c>
      <c r="D31833">
        <v>0</v>
      </c>
      <c r="E31833">
        <v>3</v>
      </c>
    </row>
    <row r="31834" spans="1:5" x14ac:dyDescent="0.35">
      <c r="A31834">
        <v>298985</v>
      </c>
      <c r="B31834" s="1">
        <v>45412</v>
      </c>
      <c r="C31834">
        <v>4</v>
      </c>
      <c r="D31834">
        <v>0</v>
      </c>
      <c r="E31834">
        <v>4</v>
      </c>
    </row>
    <row r="31835" spans="1:5" x14ac:dyDescent="0.35">
      <c r="A31835">
        <v>444361</v>
      </c>
      <c r="B31835" s="1">
        <v>45412</v>
      </c>
      <c r="C31835">
        <v>3</v>
      </c>
      <c r="D31835">
        <v>0</v>
      </c>
      <c r="E31835">
        <v>3</v>
      </c>
    </row>
    <row r="31836" spans="1:5" x14ac:dyDescent="0.35">
      <c r="A31836">
        <v>673058</v>
      </c>
      <c r="B31836" s="1">
        <v>45412</v>
      </c>
      <c r="C31836">
        <v>4</v>
      </c>
      <c r="D31836">
        <v>0</v>
      </c>
      <c r="E31836">
        <v>4</v>
      </c>
    </row>
    <row r="31837" spans="1:5" x14ac:dyDescent="0.35">
      <c r="A31837">
        <v>669378</v>
      </c>
      <c r="B31837" s="1">
        <v>45413</v>
      </c>
      <c r="C31837">
        <v>4</v>
      </c>
      <c r="D31837">
        <v>0</v>
      </c>
      <c r="E31837">
        <v>4</v>
      </c>
    </row>
    <row r="31838" spans="1:5" x14ac:dyDescent="0.35">
      <c r="A31838">
        <v>890623</v>
      </c>
      <c r="B31838" s="1">
        <v>45413</v>
      </c>
      <c r="C31838">
        <v>3</v>
      </c>
      <c r="D31838">
        <v>0</v>
      </c>
      <c r="E31838">
        <v>3</v>
      </c>
    </row>
    <row r="31839" spans="1:5" x14ac:dyDescent="0.35">
      <c r="A31839">
        <v>222892</v>
      </c>
      <c r="B31839" s="1">
        <v>45413</v>
      </c>
      <c r="C31839">
        <v>4</v>
      </c>
      <c r="D31839">
        <v>0</v>
      </c>
      <c r="E31839">
        <v>4</v>
      </c>
    </row>
    <row r="31840" spans="1:5" x14ac:dyDescent="0.35">
      <c r="A31840">
        <v>516376</v>
      </c>
      <c r="B31840" s="1">
        <v>45413</v>
      </c>
      <c r="C31840">
        <v>4</v>
      </c>
      <c r="D31840">
        <v>0</v>
      </c>
      <c r="E31840">
        <v>4</v>
      </c>
    </row>
    <row r="31841" spans="1:5" x14ac:dyDescent="0.35">
      <c r="A31841">
        <v>34186</v>
      </c>
      <c r="B31841" s="1">
        <v>45413</v>
      </c>
      <c r="C31841">
        <v>4</v>
      </c>
      <c r="D31841">
        <v>0</v>
      </c>
      <c r="E31841">
        <v>4</v>
      </c>
    </row>
    <row r="31842" spans="1:5" x14ac:dyDescent="0.35">
      <c r="A31842">
        <v>196719</v>
      </c>
      <c r="B31842" s="1">
        <v>45413</v>
      </c>
      <c r="C31842">
        <v>3</v>
      </c>
      <c r="D31842">
        <v>2</v>
      </c>
      <c r="E31842">
        <v>1</v>
      </c>
    </row>
    <row r="31843" spans="1:5" x14ac:dyDescent="0.35">
      <c r="A31843">
        <v>478531</v>
      </c>
      <c r="B31843" s="1">
        <v>45413</v>
      </c>
      <c r="C31843">
        <v>3</v>
      </c>
      <c r="D31843">
        <v>0</v>
      </c>
      <c r="E31843">
        <v>3</v>
      </c>
    </row>
    <row r="31844" spans="1:5" x14ac:dyDescent="0.35">
      <c r="A31844">
        <v>14145</v>
      </c>
      <c r="B31844" s="1">
        <v>45413</v>
      </c>
      <c r="C31844">
        <v>3</v>
      </c>
      <c r="D31844">
        <v>0</v>
      </c>
      <c r="E31844">
        <v>3</v>
      </c>
    </row>
    <row r="31845" spans="1:5" x14ac:dyDescent="0.35">
      <c r="A31845">
        <v>847349</v>
      </c>
      <c r="B31845" s="1">
        <v>45413</v>
      </c>
      <c r="C31845">
        <v>3</v>
      </c>
      <c r="D31845">
        <v>2</v>
      </c>
      <c r="E31845">
        <v>1</v>
      </c>
    </row>
    <row r="31846" spans="1:5" x14ac:dyDescent="0.35">
      <c r="A31846">
        <v>284460</v>
      </c>
      <c r="B31846" s="1">
        <v>45413</v>
      </c>
      <c r="C31846">
        <v>3</v>
      </c>
      <c r="D31846">
        <v>0</v>
      </c>
      <c r="E31846">
        <v>3</v>
      </c>
    </row>
    <row r="31847" spans="1:5" x14ac:dyDescent="0.35">
      <c r="A31847">
        <v>77308</v>
      </c>
      <c r="B31847" s="1">
        <v>45413</v>
      </c>
      <c r="C31847">
        <v>3</v>
      </c>
      <c r="D31847">
        <v>0</v>
      </c>
      <c r="E31847">
        <v>3</v>
      </c>
    </row>
    <row r="31848" spans="1:5" x14ac:dyDescent="0.35">
      <c r="A31848">
        <v>146840</v>
      </c>
      <c r="B31848" s="1">
        <v>45413</v>
      </c>
      <c r="C31848">
        <v>3</v>
      </c>
      <c r="D31848">
        <v>2</v>
      </c>
      <c r="E31848">
        <v>1</v>
      </c>
    </row>
    <row r="31849" spans="1:5" x14ac:dyDescent="0.35">
      <c r="A31849">
        <v>67197</v>
      </c>
      <c r="B31849" s="1">
        <v>45413</v>
      </c>
      <c r="C31849">
        <v>3</v>
      </c>
      <c r="D31849">
        <v>0</v>
      </c>
      <c r="E31849">
        <v>3</v>
      </c>
    </row>
    <row r="31850" spans="1:5" x14ac:dyDescent="0.35">
      <c r="A31850">
        <v>500739</v>
      </c>
      <c r="B31850" s="1">
        <v>45413</v>
      </c>
      <c r="C31850">
        <v>3</v>
      </c>
      <c r="D31850">
        <v>0</v>
      </c>
      <c r="E31850">
        <v>3</v>
      </c>
    </row>
    <row r="31851" spans="1:5" x14ac:dyDescent="0.35">
      <c r="A31851">
        <v>833557</v>
      </c>
      <c r="B31851" s="1">
        <v>45413</v>
      </c>
      <c r="C31851">
        <v>3</v>
      </c>
      <c r="D31851">
        <v>0</v>
      </c>
      <c r="E31851">
        <v>3</v>
      </c>
    </row>
    <row r="31852" spans="1:5" x14ac:dyDescent="0.35">
      <c r="A31852">
        <v>883013</v>
      </c>
      <c r="B31852" s="1">
        <v>45413</v>
      </c>
      <c r="C31852">
        <v>3</v>
      </c>
      <c r="D31852">
        <v>0</v>
      </c>
      <c r="E31852">
        <v>3</v>
      </c>
    </row>
    <row r="31853" spans="1:5" x14ac:dyDescent="0.35">
      <c r="A31853">
        <v>734789</v>
      </c>
      <c r="B31853" s="1">
        <v>45413</v>
      </c>
      <c r="C31853">
        <v>3</v>
      </c>
      <c r="D31853">
        <v>0</v>
      </c>
      <c r="E31853">
        <v>3</v>
      </c>
    </row>
    <row r="31854" spans="1:5" x14ac:dyDescent="0.35">
      <c r="A31854">
        <v>949818</v>
      </c>
      <c r="B31854" s="1">
        <v>45413</v>
      </c>
      <c r="C31854">
        <v>4</v>
      </c>
      <c r="D31854">
        <v>0</v>
      </c>
      <c r="E31854">
        <v>4</v>
      </c>
    </row>
    <row r="31855" spans="1:5" x14ac:dyDescent="0.35">
      <c r="A31855">
        <v>961614</v>
      </c>
      <c r="B31855" s="1">
        <v>45413</v>
      </c>
      <c r="C31855">
        <v>3</v>
      </c>
      <c r="D31855">
        <v>0</v>
      </c>
      <c r="E31855">
        <v>3</v>
      </c>
    </row>
    <row r="31856" spans="1:5" x14ac:dyDescent="0.35">
      <c r="A31856">
        <v>361361</v>
      </c>
      <c r="B31856" s="1">
        <v>45413</v>
      </c>
      <c r="C31856">
        <v>4</v>
      </c>
      <c r="D31856">
        <v>0</v>
      </c>
      <c r="E31856">
        <v>4</v>
      </c>
    </row>
    <row r="31857" spans="1:5" x14ac:dyDescent="0.35">
      <c r="A31857">
        <v>654623</v>
      </c>
      <c r="B31857" s="1">
        <v>45413</v>
      </c>
      <c r="C31857">
        <v>3</v>
      </c>
      <c r="D31857">
        <v>0</v>
      </c>
      <c r="E31857">
        <v>3</v>
      </c>
    </row>
    <row r="31858" spans="1:5" x14ac:dyDescent="0.35">
      <c r="A31858">
        <v>563740</v>
      </c>
      <c r="B31858" s="1">
        <v>45413</v>
      </c>
      <c r="C31858">
        <v>3</v>
      </c>
      <c r="D31858">
        <v>0</v>
      </c>
      <c r="E31858">
        <v>3</v>
      </c>
    </row>
    <row r="31859" spans="1:5" x14ac:dyDescent="0.35">
      <c r="A31859">
        <v>378230</v>
      </c>
      <c r="B31859" s="1">
        <v>45413</v>
      </c>
      <c r="C31859">
        <v>4</v>
      </c>
      <c r="D31859">
        <v>0</v>
      </c>
      <c r="E31859">
        <v>4</v>
      </c>
    </row>
    <row r="31860" spans="1:5" x14ac:dyDescent="0.35">
      <c r="A31860">
        <v>762527</v>
      </c>
      <c r="B31860" s="1">
        <v>45413</v>
      </c>
      <c r="C31860">
        <v>3</v>
      </c>
      <c r="D31860">
        <v>0</v>
      </c>
      <c r="E31860">
        <v>3</v>
      </c>
    </row>
    <row r="31861" spans="1:5" x14ac:dyDescent="0.35">
      <c r="A31861">
        <v>602241</v>
      </c>
      <c r="B31861" s="1">
        <v>45413</v>
      </c>
      <c r="C31861">
        <v>4</v>
      </c>
      <c r="D31861">
        <v>0</v>
      </c>
      <c r="E31861">
        <v>4</v>
      </c>
    </row>
    <row r="31862" spans="1:5" x14ac:dyDescent="0.35">
      <c r="A31862">
        <v>914071</v>
      </c>
      <c r="B31862" s="1">
        <v>45413</v>
      </c>
      <c r="C31862">
        <v>3</v>
      </c>
      <c r="D31862">
        <v>0</v>
      </c>
      <c r="E31862">
        <v>3</v>
      </c>
    </row>
    <row r="31863" spans="1:5" x14ac:dyDescent="0.35">
      <c r="A31863">
        <v>540618</v>
      </c>
      <c r="B31863" s="1">
        <v>45413</v>
      </c>
      <c r="C31863">
        <v>4</v>
      </c>
      <c r="D31863">
        <v>0</v>
      </c>
      <c r="E31863">
        <v>4</v>
      </c>
    </row>
    <row r="31864" spans="1:5" x14ac:dyDescent="0.35">
      <c r="A31864">
        <v>171602</v>
      </c>
      <c r="B31864" s="1">
        <v>45413</v>
      </c>
      <c r="C31864">
        <v>4</v>
      </c>
      <c r="D31864">
        <v>2</v>
      </c>
      <c r="E31864">
        <v>2</v>
      </c>
    </row>
    <row r="31865" spans="1:5" x14ac:dyDescent="0.35">
      <c r="A31865">
        <v>687218</v>
      </c>
      <c r="B31865" s="1">
        <v>45413</v>
      </c>
      <c r="C31865">
        <v>3</v>
      </c>
      <c r="D31865">
        <v>2</v>
      </c>
      <c r="E31865">
        <v>1</v>
      </c>
    </row>
    <row r="31866" spans="1:5" x14ac:dyDescent="0.35">
      <c r="A31866">
        <v>194682</v>
      </c>
      <c r="B31866" s="1">
        <v>45413</v>
      </c>
      <c r="C31866">
        <v>4</v>
      </c>
      <c r="D31866">
        <v>0</v>
      </c>
      <c r="E31866">
        <v>4</v>
      </c>
    </row>
    <row r="31867" spans="1:5" x14ac:dyDescent="0.35">
      <c r="A31867">
        <v>378287</v>
      </c>
      <c r="B31867" s="1">
        <v>45413</v>
      </c>
      <c r="C31867">
        <v>4</v>
      </c>
      <c r="D31867">
        <v>0</v>
      </c>
      <c r="E31867">
        <v>4</v>
      </c>
    </row>
    <row r="31868" spans="1:5" x14ac:dyDescent="0.35">
      <c r="A31868">
        <v>118820</v>
      </c>
      <c r="B31868" s="1">
        <v>45413</v>
      </c>
      <c r="C31868">
        <v>4</v>
      </c>
      <c r="D31868">
        <v>0</v>
      </c>
      <c r="E31868">
        <v>4</v>
      </c>
    </row>
    <row r="31869" spans="1:5" x14ac:dyDescent="0.35">
      <c r="A31869">
        <v>667163</v>
      </c>
      <c r="B31869" s="1">
        <v>45413</v>
      </c>
      <c r="C31869">
        <v>3</v>
      </c>
      <c r="D31869">
        <v>2</v>
      </c>
      <c r="E31869">
        <v>1</v>
      </c>
    </row>
    <row r="31870" spans="1:5" x14ac:dyDescent="0.35">
      <c r="A31870">
        <v>513199</v>
      </c>
      <c r="B31870" s="1">
        <v>45413</v>
      </c>
      <c r="C31870">
        <v>3</v>
      </c>
      <c r="D31870">
        <v>0</v>
      </c>
      <c r="E31870">
        <v>3</v>
      </c>
    </row>
    <row r="31871" spans="1:5" x14ac:dyDescent="0.35">
      <c r="A31871">
        <v>962054</v>
      </c>
      <c r="B31871" s="1">
        <v>45413</v>
      </c>
      <c r="C31871">
        <v>3</v>
      </c>
      <c r="D31871">
        <v>0</v>
      </c>
      <c r="E31871">
        <v>3</v>
      </c>
    </row>
    <row r="31872" spans="1:5" x14ac:dyDescent="0.35">
      <c r="A31872">
        <v>470449</v>
      </c>
      <c r="B31872" s="1">
        <v>45413</v>
      </c>
      <c r="C31872">
        <v>3</v>
      </c>
      <c r="D31872">
        <v>0</v>
      </c>
      <c r="E31872">
        <v>3</v>
      </c>
    </row>
    <row r="31873" spans="1:5" x14ac:dyDescent="0.35">
      <c r="A31873">
        <v>623234</v>
      </c>
      <c r="B31873" s="1">
        <v>45413</v>
      </c>
      <c r="C31873">
        <v>3</v>
      </c>
      <c r="D31873">
        <v>2</v>
      </c>
      <c r="E31873">
        <v>1</v>
      </c>
    </row>
    <row r="31874" spans="1:5" x14ac:dyDescent="0.35">
      <c r="A31874">
        <v>692985</v>
      </c>
      <c r="B31874" s="1">
        <v>45413</v>
      </c>
      <c r="C31874">
        <v>3</v>
      </c>
      <c r="D31874">
        <v>0</v>
      </c>
      <c r="E31874">
        <v>3</v>
      </c>
    </row>
    <row r="31875" spans="1:5" x14ac:dyDescent="0.35">
      <c r="A31875">
        <v>945635</v>
      </c>
      <c r="B31875" s="1">
        <v>45413</v>
      </c>
      <c r="C31875">
        <v>3</v>
      </c>
      <c r="D31875">
        <v>2</v>
      </c>
      <c r="E31875">
        <v>1</v>
      </c>
    </row>
    <row r="31876" spans="1:5" x14ac:dyDescent="0.35">
      <c r="A31876">
        <v>760684</v>
      </c>
      <c r="B31876" s="1">
        <v>45413</v>
      </c>
      <c r="C31876">
        <v>3</v>
      </c>
      <c r="D31876">
        <v>0</v>
      </c>
      <c r="E31876">
        <v>3</v>
      </c>
    </row>
    <row r="31877" spans="1:5" x14ac:dyDescent="0.35">
      <c r="A31877">
        <v>490602</v>
      </c>
      <c r="B31877" s="1">
        <v>45413</v>
      </c>
      <c r="C31877">
        <v>3</v>
      </c>
      <c r="D31877">
        <v>0</v>
      </c>
      <c r="E31877">
        <v>3</v>
      </c>
    </row>
    <row r="31878" spans="1:5" x14ac:dyDescent="0.35">
      <c r="A31878">
        <v>993331</v>
      </c>
      <c r="B31878" s="1">
        <v>45413</v>
      </c>
      <c r="C31878">
        <v>3</v>
      </c>
      <c r="D31878">
        <v>0</v>
      </c>
      <c r="E31878">
        <v>3</v>
      </c>
    </row>
    <row r="31879" spans="1:5" x14ac:dyDescent="0.35">
      <c r="A31879">
        <v>451933</v>
      </c>
      <c r="B31879" s="1">
        <v>45413</v>
      </c>
      <c r="C31879">
        <v>4</v>
      </c>
      <c r="D31879">
        <v>0</v>
      </c>
      <c r="E31879">
        <v>4</v>
      </c>
    </row>
    <row r="31880" spans="1:5" x14ac:dyDescent="0.35">
      <c r="A31880">
        <v>461804</v>
      </c>
      <c r="B31880" s="1">
        <v>45413</v>
      </c>
      <c r="C31880">
        <v>4</v>
      </c>
      <c r="D31880">
        <v>0</v>
      </c>
      <c r="E31880">
        <v>4</v>
      </c>
    </row>
    <row r="31881" spans="1:5" x14ac:dyDescent="0.35">
      <c r="A31881">
        <v>336847</v>
      </c>
      <c r="B31881" s="1">
        <v>45413</v>
      </c>
      <c r="C31881">
        <v>4</v>
      </c>
      <c r="D31881">
        <v>0</v>
      </c>
      <c r="E31881">
        <v>4</v>
      </c>
    </row>
    <row r="31882" spans="1:5" x14ac:dyDescent="0.35">
      <c r="A31882">
        <v>144124</v>
      </c>
      <c r="B31882" s="1">
        <v>45413</v>
      </c>
      <c r="C31882">
        <v>4</v>
      </c>
      <c r="D31882">
        <v>2</v>
      </c>
      <c r="E31882">
        <v>2</v>
      </c>
    </row>
    <row r="31883" spans="1:5" x14ac:dyDescent="0.35">
      <c r="A31883">
        <v>677542</v>
      </c>
      <c r="B31883" s="1">
        <v>45413</v>
      </c>
      <c r="C31883">
        <v>3</v>
      </c>
      <c r="D31883">
        <v>2</v>
      </c>
      <c r="E31883">
        <v>1</v>
      </c>
    </row>
    <row r="31884" spans="1:5" x14ac:dyDescent="0.35">
      <c r="A31884">
        <v>697683</v>
      </c>
      <c r="B31884" s="1">
        <v>45413</v>
      </c>
      <c r="C31884">
        <v>3</v>
      </c>
      <c r="D31884">
        <v>0</v>
      </c>
      <c r="E31884">
        <v>3</v>
      </c>
    </row>
    <row r="31885" spans="1:5" x14ac:dyDescent="0.35">
      <c r="A31885">
        <v>647462</v>
      </c>
      <c r="B31885" s="1">
        <v>45413</v>
      </c>
      <c r="C31885">
        <v>3</v>
      </c>
      <c r="D31885">
        <v>0</v>
      </c>
      <c r="E31885">
        <v>3</v>
      </c>
    </row>
    <row r="31886" spans="1:5" x14ac:dyDescent="0.35">
      <c r="A31886">
        <v>803607</v>
      </c>
      <c r="B31886" s="1">
        <v>45413</v>
      </c>
      <c r="C31886">
        <v>3</v>
      </c>
      <c r="D31886">
        <v>0</v>
      </c>
      <c r="E31886">
        <v>3</v>
      </c>
    </row>
    <row r="31887" spans="1:5" x14ac:dyDescent="0.35">
      <c r="A31887">
        <v>124290</v>
      </c>
      <c r="B31887" s="1">
        <v>45413</v>
      </c>
      <c r="C31887">
        <v>3</v>
      </c>
      <c r="D31887">
        <v>0</v>
      </c>
      <c r="E31887">
        <v>3</v>
      </c>
    </row>
    <row r="31888" spans="1:5" x14ac:dyDescent="0.35">
      <c r="A31888">
        <v>684939</v>
      </c>
      <c r="B31888" s="1">
        <v>45413</v>
      </c>
      <c r="C31888">
        <v>3</v>
      </c>
      <c r="D31888">
        <v>0</v>
      </c>
      <c r="E31888">
        <v>3</v>
      </c>
    </row>
    <row r="31889" spans="1:5" x14ac:dyDescent="0.35">
      <c r="A31889">
        <v>219598</v>
      </c>
      <c r="B31889" s="1">
        <v>45413</v>
      </c>
      <c r="C31889">
        <v>3</v>
      </c>
      <c r="D31889">
        <v>0</v>
      </c>
      <c r="E31889">
        <v>3</v>
      </c>
    </row>
    <row r="31890" spans="1:5" x14ac:dyDescent="0.35">
      <c r="A31890">
        <v>615545</v>
      </c>
      <c r="B31890" s="1">
        <v>45413</v>
      </c>
      <c r="C31890">
        <v>3</v>
      </c>
      <c r="D31890">
        <v>0</v>
      </c>
      <c r="E31890">
        <v>3</v>
      </c>
    </row>
    <row r="31891" spans="1:5" x14ac:dyDescent="0.35">
      <c r="A31891">
        <v>853932</v>
      </c>
      <c r="B31891" s="1">
        <v>45413</v>
      </c>
      <c r="C31891">
        <v>4</v>
      </c>
      <c r="D31891">
        <v>2</v>
      </c>
      <c r="E31891">
        <v>2</v>
      </c>
    </row>
    <row r="31892" spans="1:5" x14ac:dyDescent="0.35">
      <c r="A31892">
        <v>433521</v>
      </c>
      <c r="B31892" s="1">
        <v>45413</v>
      </c>
      <c r="C31892">
        <v>3</v>
      </c>
      <c r="D31892">
        <v>0</v>
      </c>
      <c r="E31892">
        <v>3</v>
      </c>
    </row>
    <row r="31893" spans="1:5" x14ac:dyDescent="0.35">
      <c r="A31893">
        <v>4452</v>
      </c>
      <c r="B31893" s="1">
        <v>45413</v>
      </c>
      <c r="C31893">
        <v>3</v>
      </c>
      <c r="D31893">
        <v>2</v>
      </c>
      <c r="E31893">
        <v>1</v>
      </c>
    </row>
    <row r="31894" spans="1:5" x14ac:dyDescent="0.35">
      <c r="A31894">
        <v>432617</v>
      </c>
      <c r="B31894" s="1">
        <v>45413</v>
      </c>
      <c r="C31894">
        <v>3</v>
      </c>
      <c r="D31894">
        <v>2</v>
      </c>
      <c r="E31894">
        <v>1</v>
      </c>
    </row>
    <row r="31895" spans="1:5" x14ac:dyDescent="0.35">
      <c r="A31895">
        <v>953175</v>
      </c>
      <c r="B31895" s="1">
        <v>45413</v>
      </c>
      <c r="C31895">
        <v>3</v>
      </c>
      <c r="D31895">
        <v>0</v>
      </c>
      <c r="E31895">
        <v>3</v>
      </c>
    </row>
    <row r="31896" spans="1:5" x14ac:dyDescent="0.35">
      <c r="A31896">
        <v>57405</v>
      </c>
      <c r="B31896" s="1">
        <v>45413</v>
      </c>
      <c r="C31896">
        <v>3</v>
      </c>
      <c r="D31896">
        <v>2</v>
      </c>
      <c r="E31896">
        <v>1</v>
      </c>
    </row>
    <row r="31897" spans="1:5" x14ac:dyDescent="0.35">
      <c r="A31897">
        <v>707935</v>
      </c>
      <c r="B31897" s="1">
        <v>45413</v>
      </c>
      <c r="C31897">
        <v>3</v>
      </c>
      <c r="D31897">
        <v>0</v>
      </c>
      <c r="E31897">
        <v>3</v>
      </c>
    </row>
    <row r="31898" spans="1:5" x14ac:dyDescent="0.35">
      <c r="A31898">
        <v>585299</v>
      </c>
      <c r="B31898" s="1">
        <v>45413</v>
      </c>
      <c r="C31898">
        <v>3</v>
      </c>
      <c r="D31898">
        <v>0</v>
      </c>
      <c r="E31898">
        <v>3</v>
      </c>
    </row>
    <row r="31899" spans="1:5" x14ac:dyDescent="0.35">
      <c r="A31899">
        <v>951463</v>
      </c>
      <c r="B31899" s="1">
        <v>45413</v>
      </c>
      <c r="C31899">
        <v>3</v>
      </c>
      <c r="D31899">
        <v>2</v>
      </c>
      <c r="E31899">
        <v>1</v>
      </c>
    </row>
    <row r="31900" spans="1:5" x14ac:dyDescent="0.35">
      <c r="A31900">
        <v>373536</v>
      </c>
      <c r="B31900" s="1">
        <v>45413</v>
      </c>
      <c r="C31900">
        <v>3</v>
      </c>
      <c r="D31900">
        <v>0</v>
      </c>
      <c r="E31900">
        <v>3</v>
      </c>
    </row>
    <row r="31901" spans="1:5" x14ac:dyDescent="0.35">
      <c r="A31901">
        <v>256783</v>
      </c>
      <c r="B31901" s="1">
        <v>45413</v>
      </c>
      <c r="C31901">
        <v>4</v>
      </c>
      <c r="D31901">
        <v>2</v>
      </c>
      <c r="E31901">
        <v>2</v>
      </c>
    </row>
    <row r="31902" spans="1:5" x14ac:dyDescent="0.35">
      <c r="A31902">
        <v>525531</v>
      </c>
      <c r="B31902" s="1">
        <v>45413</v>
      </c>
      <c r="C31902">
        <v>3</v>
      </c>
      <c r="D31902">
        <v>2</v>
      </c>
      <c r="E31902">
        <v>1</v>
      </c>
    </row>
    <row r="31903" spans="1:5" x14ac:dyDescent="0.35">
      <c r="A31903">
        <v>913428</v>
      </c>
      <c r="B31903" s="1">
        <v>45413</v>
      </c>
      <c r="C31903">
        <v>4</v>
      </c>
      <c r="D31903">
        <v>0</v>
      </c>
      <c r="E31903">
        <v>4</v>
      </c>
    </row>
    <row r="31904" spans="1:5" x14ac:dyDescent="0.35">
      <c r="A31904">
        <v>613942</v>
      </c>
      <c r="B31904" s="1">
        <v>45413</v>
      </c>
      <c r="C31904">
        <v>4</v>
      </c>
      <c r="D31904">
        <v>2</v>
      </c>
      <c r="E31904">
        <v>2</v>
      </c>
    </row>
    <row r="31905" spans="1:5" x14ac:dyDescent="0.35">
      <c r="A31905">
        <v>771228</v>
      </c>
      <c r="B31905" s="1">
        <v>45413</v>
      </c>
      <c r="C31905">
        <v>3</v>
      </c>
      <c r="D31905">
        <v>2</v>
      </c>
      <c r="E31905">
        <v>1</v>
      </c>
    </row>
    <row r="31906" spans="1:5" x14ac:dyDescent="0.35">
      <c r="A31906">
        <v>723678</v>
      </c>
      <c r="B31906" s="1">
        <v>45413</v>
      </c>
      <c r="C31906">
        <v>3</v>
      </c>
      <c r="D31906">
        <v>0</v>
      </c>
      <c r="E31906">
        <v>3</v>
      </c>
    </row>
    <row r="31907" spans="1:5" x14ac:dyDescent="0.35">
      <c r="A31907">
        <v>451812</v>
      </c>
      <c r="B31907" s="1">
        <v>45413</v>
      </c>
      <c r="C31907">
        <v>3</v>
      </c>
      <c r="D31907">
        <v>0</v>
      </c>
      <c r="E31907">
        <v>3</v>
      </c>
    </row>
    <row r="31908" spans="1:5" x14ac:dyDescent="0.35">
      <c r="A31908">
        <v>706112</v>
      </c>
      <c r="B31908" s="1">
        <v>45413</v>
      </c>
      <c r="C31908">
        <v>3</v>
      </c>
      <c r="D31908">
        <v>2</v>
      </c>
      <c r="E31908">
        <v>1</v>
      </c>
    </row>
    <row r="31909" spans="1:5" x14ac:dyDescent="0.35">
      <c r="A31909">
        <v>557908</v>
      </c>
      <c r="B31909" s="1">
        <v>45413</v>
      </c>
      <c r="C31909">
        <v>4</v>
      </c>
      <c r="D31909">
        <v>0</v>
      </c>
      <c r="E31909">
        <v>4</v>
      </c>
    </row>
    <row r="31910" spans="1:5" x14ac:dyDescent="0.35">
      <c r="A31910">
        <v>587645</v>
      </c>
      <c r="B31910" s="1">
        <v>45413</v>
      </c>
      <c r="C31910">
        <v>3</v>
      </c>
      <c r="D31910">
        <v>0</v>
      </c>
      <c r="E31910">
        <v>3</v>
      </c>
    </row>
    <row r="31911" spans="1:5" x14ac:dyDescent="0.35">
      <c r="A31911">
        <v>26060</v>
      </c>
      <c r="B31911" s="1">
        <v>45413</v>
      </c>
      <c r="C31911">
        <v>4</v>
      </c>
      <c r="D31911">
        <v>0</v>
      </c>
      <c r="E31911">
        <v>4</v>
      </c>
    </row>
    <row r="31912" spans="1:5" x14ac:dyDescent="0.35">
      <c r="A31912">
        <v>123983</v>
      </c>
      <c r="B31912" s="1">
        <v>45413</v>
      </c>
      <c r="C31912">
        <v>4</v>
      </c>
      <c r="D31912">
        <v>0</v>
      </c>
      <c r="E31912">
        <v>4</v>
      </c>
    </row>
    <row r="31913" spans="1:5" x14ac:dyDescent="0.35">
      <c r="A31913">
        <v>298985</v>
      </c>
      <c r="B31913" s="1">
        <v>45413</v>
      </c>
      <c r="C31913">
        <v>3</v>
      </c>
      <c r="D31913">
        <v>0</v>
      </c>
      <c r="E31913">
        <v>3</v>
      </c>
    </row>
    <row r="31914" spans="1:5" x14ac:dyDescent="0.35">
      <c r="A31914">
        <v>848226</v>
      </c>
      <c r="B31914" s="1">
        <v>45414</v>
      </c>
      <c r="C31914">
        <v>3</v>
      </c>
      <c r="D31914">
        <v>2</v>
      </c>
      <c r="E31914">
        <v>1</v>
      </c>
    </row>
    <row r="31915" spans="1:5" x14ac:dyDescent="0.35">
      <c r="A31915">
        <v>890623</v>
      </c>
      <c r="B31915" s="1">
        <v>45414</v>
      </c>
      <c r="C31915">
        <v>4</v>
      </c>
      <c r="D31915">
        <v>0</v>
      </c>
      <c r="E31915">
        <v>4</v>
      </c>
    </row>
    <row r="31916" spans="1:5" x14ac:dyDescent="0.35">
      <c r="A31916">
        <v>222892</v>
      </c>
      <c r="B31916" s="1">
        <v>45414</v>
      </c>
      <c r="C31916">
        <v>3</v>
      </c>
      <c r="D31916">
        <v>0</v>
      </c>
      <c r="E31916">
        <v>3</v>
      </c>
    </row>
    <row r="31917" spans="1:5" x14ac:dyDescent="0.35">
      <c r="A31917">
        <v>34186</v>
      </c>
      <c r="B31917" s="1">
        <v>45414</v>
      </c>
      <c r="C31917">
        <v>3</v>
      </c>
      <c r="D31917">
        <v>0</v>
      </c>
      <c r="E31917">
        <v>3</v>
      </c>
    </row>
    <row r="31918" spans="1:5" x14ac:dyDescent="0.35">
      <c r="A31918">
        <v>196719</v>
      </c>
      <c r="B31918" s="1">
        <v>45414</v>
      </c>
      <c r="C31918">
        <v>4</v>
      </c>
      <c r="D31918">
        <v>0</v>
      </c>
      <c r="E31918">
        <v>4</v>
      </c>
    </row>
    <row r="31919" spans="1:5" x14ac:dyDescent="0.35">
      <c r="A31919">
        <v>847349</v>
      </c>
      <c r="B31919" s="1">
        <v>45414</v>
      </c>
      <c r="C31919">
        <v>3</v>
      </c>
      <c r="D31919">
        <v>2</v>
      </c>
      <c r="E31919">
        <v>1</v>
      </c>
    </row>
    <row r="31920" spans="1:5" x14ac:dyDescent="0.35">
      <c r="A31920">
        <v>871592</v>
      </c>
      <c r="B31920" s="1">
        <v>45414</v>
      </c>
      <c r="C31920">
        <v>3</v>
      </c>
      <c r="D31920">
        <v>0</v>
      </c>
      <c r="E31920">
        <v>3</v>
      </c>
    </row>
    <row r="31921" spans="1:5" x14ac:dyDescent="0.35">
      <c r="A31921">
        <v>70969</v>
      </c>
      <c r="B31921" s="1">
        <v>45414</v>
      </c>
      <c r="C31921">
        <v>4</v>
      </c>
      <c r="D31921">
        <v>0</v>
      </c>
      <c r="E31921">
        <v>4</v>
      </c>
    </row>
    <row r="31922" spans="1:5" x14ac:dyDescent="0.35">
      <c r="A31922">
        <v>555121</v>
      </c>
      <c r="B31922" s="1">
        <v>45414</v>
      </c>
      <c r="C31922">
        <v>3</v>
      </c>
      <c r="D31922">
        <v>0</v>
      </c>
      <c r="E31922">
        <v>3</v>
      </c>
    </row>
    <row r="31923" spans="1:5" x14ac:dyDescent="0.35">
      <c r="A31923">
        <v>818522</v>
      </c>
      <c r="B31923" s="1">
        <v>45414</v>
      </c>
      <c r="C31923">
        <v>4</v>
      </c>
      <c r="D31923">
        <v>0</v>
      </c>
      <c r="E31923">
        <v>4</v>
      </c>
    </row>
    <row r="31924" spans="1:5" x14ac:dyDescent="0.35">
      <c r="A31924">
        <v>714999</v>
      </c>
      <c r="B31924" s="1">
        <v>45414</v>
      </c>
      <c r="C31924">
        <v>4</v>
      </c>
      <c r="D31924">
        <v>0</v>
      </c>
      <c r="E31924">
        <v>4</v>
      </c>
    </row>
    <row r="31925" spans="1:5" x14ac:dyDescent="0.35">
      <c r="A31925">
        <v>67197</v>
      </c>
      <c r="B31925" s="1">
        <v>45414</v>
      </c>
      <c r="C31925">
        <v>3</v>
      </c>
      <c r="D31925">
        <v>2</v>
      </c>
      <c r="E31925">
        <v>1</v>
      </c>
    </row>
    <row r="31926" spans="1:5" x14ac:dyDescent="0.35">
      <c r="A31926">
        <v>257719</v>
      </c>
      <c r="B31926" s="1">
        <v>45414</v>
      </c>
      <c r="C31926">
        <v>4</v>
      </c>
      <c r="D31926">
        <v>0</v>
      </c>
      <c r="E31926">
        <v>4</v>
      </c>
    </row>
    <row r="31927" spans="1:5" x14ac:dyDescent="0.35">
      <c r="A31927">
        <v>500739</v>
      </c>
      <c r="B31927" s="1">
        <v>45414</v>
      </c>
      <c r="C31927">
        <v>3</v>
      </c>
      <c r="D31927">
        <v>0</v>
      </c>
      <c r="E31927">
        <v>3</v>
      </c>
    </row>
    <row r="31928" spans="1:5" x14ac:dyDescent="0.35">
      <c r="A31928">
        <v>329351</v>
      </c>
      <c r="B31928" s="1">
        <v>45414</v>
      </c>
      <c r="C31928">
        <v>3</v>
      </c>
      <c r="D31928">
        <v>0</v>
      </c>
      <c r="E31928">
        <v>3</v>
      </c>
    </row>
    <row r="31929" spans="1:5" x14ac:dyDescent="0.35">
      <c r="A31929">
        <v>839170</v>
      </c>
      <c r="B31929" s="1">
        <v>45414</v>
      </c>
      <c r="C31929">
        <v>3</v>
      </c>
      <c r="D31929">
        <v>0</v>
      </c>
      <c r="E31929">
        <v>3</v>
      </c>
    </row>
    <row r="31930" spans="1:5" x14ac:dyDescent="0.35">
      <c r="A31930">
        <v>313754</v>
      </c>
      <c r="B31930" s="1">
        <v>45414</v>
      </c>
      <c r="C31930">
        <v>4</v>
      </c>
      <c r="D31930">
        <v>0</v>
      </c>
      <c r="E31930">
        <v>4</v>
      </c>
    </row>
    <row r="31931" spans="1:5" x14ac:dyDescent="0.35">
      <c r="A31931">
        <v>563740</v>
      </c>
      <c r="B31931" s="1">
        <v>45414</v>
      </c>
      <c r="C31931">
        <v>3</v>
      </c>
      <c r="D31931">
        <v>2</v>
      </c>
      <c r="E31931">
        <v>1</v>
      </c>
    </row>
    <row r="31932" spans="1:5" x14ac:dyDescent="0.35">
      <c r="A31932">
        <v>952168</v>
      </c>
      <c r="B31932" s="1">
        <v>45414</v>
      </c>
      <c r="C31932">
        <v>3</v>
      </c>
      <c r="D31932">
        <v>0</v>
      </c>
      <c r="E31932">
        <v>3</v>
      </c>
    </row>
    <row r="31933" spans="1:5" x14ac:dyDescent="0.35">
      <c r="A31933">
        <v>491521</v>
      </c>
      <c r="B31933" s="1">
        <v>45414</v>
      </c>
      <c r="C31933">
        <v>3</v>
      </c>
      <c r="D31933">
        <v>2</v>
      </c>
      <c r="E31933">
        <v>1</v>
      </c>
    </row>
    <row r="31934" spans="1:5" x14ac:dyDescent="0.35">
      <c r="A31934">
        <v>832348</v>
      </c>
      <c r="B31934" s="1">
        <v>45414</v>
      </c>
      <c r="C31934">
        <v>3</v>
      </c>
      <c r="D31934">
        <v>2</v>
      </c>
      <c r="E31934">
        <v>1</v>
      </c>
    </row>
    <row r="31935" spans="1:5" x14ac:dyDescent="0.35">
      <c r="A31935">
        <v>481843</v>
      </c>
      <c r="B31935" s="1">
        <v>45414</v>
      </c>
      <c r="C31935">
        <v>3</v>
      </c>
      <c r="D31935">
        <v>0</v>
      </c>
      <c r="E31935">
        <v>3</v>
      </c>
    </row>
    <row r="31936" spans="1:5" x14ac:dyDescent="0.35">
      <c r="A31936">
        <v>991434</v>
      </c>
      <c r="B31936" s="1">
        <v>45414</v>
      </c>
      <c r="C31936">
        <v>3</v>
      </c>
      <c r="D31936">
        <v>0</v>
      </c>
      <c r="E31936">
        <v>3</v>
      </c>
    </row>
    <row r="31937" spans="1:5" x14ac:dyDescent="0.35">
      <c r="A31937">
        <v>319388</v>
      </c>
      <c r="B31937" s="1">
        <v>45414</v>
      </c>
      <c r="C31937">
        <v>4</v>
      </c>
      <c r="D31937">
        <v>0</v>
      </c>
      <c r="E31937">
        <v>4</v>
      </c>
    </row>
    <row r="31938" spans="1:5" x14ac:dyDescent="0.35">
      <c r="A31938">
        <v>171602</v>
      </c>
      <c r="B31938" s="1">
        <v>45414</v>
      </c>
      <c r="C31938">
        <v>4</v>
      </c>
      <c r="D31938">
        <v>0</v>
      </c>
      <c r="E31938">
        <v>4</v>
      </c>
    </row>
    <row r="31939" spans="1:5" x14ac:dyDescent="0.35">
      <c r="A31939">
        <v>107548</v>
      </c>
      <c r="B31939" s="1">
        <v>45414</v>
      </c>
      <c r="C31939">
        <v>3</v>
      </c>
      <c r="D31939">
        <v>0</v>
      </c>
      <c r="E31939">
        <v>3</v>
      </c>
    </row>
    <row r="31940" spans="1:5" x14ac:dyDescent="0.35">
      <c r="A31940">
        <v>687218</v>
      </c>
      <c r="B31940" s="1">
        <v>45414</v>
      </c>
      <c r="C31940">
        <v>4</v>
      </c>
      <c r="D31940">
        <v>0</v>
      </c>
      <c r="E31940">
        <v>4</v>
      </c>
    </row>
    <row r="31941" spans="1:5" x14ac:dyDescent="0.35">
      <c r="A31941">
        <v>328457</v>
      </c>
      <c r="B31941" s="1">
        <v>45414</v>
      </c>
      <c r="C31941">
        <v>3</v>
      </c>
      <c r="D31941">
        <v>2</v>
      </c>
      <c r="E31941">
        <v>1</v>
      </c>
    </row>
    <row r="31942" spans="1:5" x14ac:dyDescent="0.35">
      <c r="A31942">
        <v>300159</v>
      </c>
      <c r="B31942" s="1">
        <v>45414</v>
      </c>
      <c r="C31942">
        <v>4</v>
      </c>
      <c r="D31942">
        <v>2</v>
      </c>
      <c r="E31942">
        <v>2</v>
      </c>
    </row>
    <row r="31943" spans="1:5" x14ac:dyDescent="0.35">
      <c r="A31943">
        <v>378676</v>
      </c>
      <c r="B31943" s="1">
        <v>45414</v>
      </c>
      <c r="C31943">
        <v>3</v>
      </c>
      <c r="D31943">
        <v>0</v>
      </c>
      <c r="E31943">
        <v>3</v>
      </c>
    </row>
    <row r="31944" spans="1:5" x14ac:dyDescent="0.35">
      <c r="A31944">
        <v>131937</v>
      </c>
      <c r="B31944" s="1">
        <v>45414</v>
      </c>
      <c r="C31944">
        <v>4</v>
      </c>
      <c r="D31944">
        <v>0</v>
      </c>
      <c r="E31944">
        <v>4</v>
      </c>
    </row>
    <row r="31945" spans="1:5" x14ac:dyDescent="0.35">
      <c r="A31945">
        <v>652118</v>
      </c>
      <c r="B31945" s="1">
        <v>45414</v>
      </c>
      <c r="C31945">
        <v>3</v>
      </c>
      <c r="D31945">
        <v>0</v>
      </c>
      <c r="E31945">
        <v>3</v>
      </c>
    </row>
    <row r="31946" spans="1:5" x14ac:dyDescent="0.35">
      <c r="A31946">
        <v>925482</v>
      </c>
      <c r="B31946" s="1">
        <v>45414</v>
      </c>
      <c r="C31946">
        <v>4</v>
      </c>
      <c r="D31946">
        <v>0</v>
      </c>
      <c r="E31946">
        <v>4</v>
      </c>
    </row>
    <row r="31947" spans="1:5" x14ac:dyDescent="0.35">
      <c r="A31947">
        <v>611575</v>
      </c>
      <c r="B31947" s="1">
        <v>45414</v>
      </c>
      <c r="C31947">
        <v>4</v>
      </c>
      <c r="D31947">
        <v>2</v>
      </c>
      <c r="E31947">
        <v>2</v>
      </c>
    </row>
    <row r="31948" spans="1:5" x14ac:dyDescent="0.35">
      <c r="A31948">
        <v>487931</v>
      </c>
      <c r="B31948" s="1">
        <v>45414</v>
      </c>
      <c r="C31948">
        <v>4</v>
      </c>
      <c r="D31948">
        <v>0</v>
      </c>
      <c r="E31948">
        <v>4</v>
      </c>
    </row>
    <row r="31949" spans="1:5" x14ac:dyDescent="0.35">
      <c r="A31949">
        <v>901144</v>
      </c>
      <c r="B31949" s="1">
        <v>45414</v>
      </c>
      <c r="C31949">
        <v>4</v>
      </c>
      <c r="D31949">
        <v>0</v>
      </c>
      <c r="E31949">
        <v>4</v>
      </c>
    </row>
    <row r="31950" spans="1:5" x14ac:dyDescent="0.35">
      <c r="A31950">
        <v>53833</v>
      </c>
      <c r="B31950" s="1">
        <v>45414</v>
      </c>
      <c r="C31950">
        <v>4</v>
      </c>
      <c r="D31950">
        <v>0</v>
      </c>
      <c r="E31950">
        <v>4</v>
      </c>
    </row>
    <row r="31951" spans="1:5" x14ac:dyDescent="0.35">
      <c r="A31951">
        <v>876139</v>
      </c>
      <c r="B31951" s="1">
        <v>45414</v>
      </c>
      <c r="C31951">
        <v>3</v>
      </c>
      <c r="D31951">
        <v>0</v>
      </c>
      <c r="E31951">
        <v>3</v>
      </c>
    </row>
    <row r="31952" spans="1:5" x14ac:dyDescent="0.35">
      <c r="A31952">
        <v>903336</v>
      </c>
      <c r="B31952" s="1">
        <v>45414</v>
      </c>
      <c r="C31952">
        <v>3</v>
      </c>
      <c r="D31952">
        <v>0</v>
      </c>
      <c r="E31952">
        <v>3</v>
      </c>
    </row>
    <row r="31953" spans="1:5" x14ac:dyDescent="0.35">
      <c r="A31953">
        <v>760684</v>
      </c>
      <c r="B31953" s="1">
        <v>45414</v>
      </c>
      <c r="C31953">
        <v>3</v>
      </c>
      <c r="D31953">
        <v>2</v>
      </c>
      <c r="E31953">
        <v>1</v>
      </c>
    </row>
    <row r="31954" spans="1:5" x14ac:dyDescent="0.35">
      <c r="A31954">
        <v>354409</v>
      </c>
      <c r="B31954" s="1">
        <v>45414</v>
      </c>
      <c r="C31954">
        <v>3</v>
      </c>
      <c r="D31954">
        <v>2</v>
      </c>
      <c r="E31954">
        <v>1</v>
      </c>
    </row>
    <row r="31955" spans="1:5" x14ac:dyDescent="0.35">
      <c r="A31955">
        <v>490602</v>
      </c>
      <c r="B31955" s="1">
        <v>45414</v>
      </c>
      <c r="C31955">
        <v>3</v>
      </c>
      <c r="D31955">
        <v>2</v>
      </c>
      <c r="E31955">
        <v>1</v>
      </c>
    </row>
    <row r="31956" spans="1:5" x14ac:dyDescent="0.35">
      <c r="A31956">
        <v>131136</v>
      </c>
      <c r="B31956" s="1">
        <v>45414</v>
      </c>
      <c r="C31956">
        <v>3</v>
      </c>
      <c r="D31956">
        <v>0</v>
      </c>
      <c r="E31956">
        <v>3</v>
      </c>
    </row>
    <row r="31957" spans="1:5" x14ac:dyDescent="0.35">
      <c r="A31957">
        <v>287070</v>
      </c>
      <c r="B31957" s="1">
        <v>45414</v>
      </c>
      <c r="C31957">
        <v>4</v>
      </c>
      <c r="D31957">
        <v>2</v>
      </c>
      <c r="E31957">
        <v>2</v>
      </c>
    </row>
    <row r="31958" spans="1:5" x14ac:dyDescent="0.35">
      <c r="A31958">
        <v>993331</v>
      </c>
      <c r="B31958" s="1">
        <v>45414</v>
      </c>
      <c r="C31958">
        <v>3</v>
      </c>
      <c r="D31958">
        <v>0</v>
      </c>
      <c r="E31958">
        <v>3</v>
      </c>
    </row>
    <row r="31959" spans="1:5" x14ac:dyDescent="0.35">
      <c r="A31959">
        <v>807452</v>
      </c>
      <c r="B31959" s="1">
        <v>45414</v>
      </c>
      <c r="C31959">
        <v>3</v>
      </c>
      <c r="D31959">
        <v>0</v>
      </c>
      <c r="E31959">
        <v>3</v>
      </c>
    </row>
    <row r="31960" spans="1:5" x14ac:dyDescent="0.35">
      <c r="A31960">
        <v>18035</v>
      </c>
      <c r="B31960" s="1">
        <v>45414</v>
      </c>
      <c r="C31960">
        <v>4</v>
      </c>
      <c r="D31960">
        <v>2</v>
      </c>
      <c r="E31960">
        <v>2</v>
      </c>
    </row>
    <row r="31961" spans="1:5" x14ac:dyDescent="0.35">
      <c r="A31961">
        <v>336847</v>
      </c>
      <c r="B31961" s="1">
        <v>45414</v>
      </c>
      <c r="C31961">
        <v>3</v>
      </c>
      <c r="D31961">
        <v>0</v>
      </c>
      <c r="E31961">
        <v>3</v>
      </c>
    </row>
    <row r="31962" spans="1:5" x14ac:dyDescent="0.35">
      <c r="A31962">
        <v>697683</v>
      </c>
      <c r="B31962" s="1">
        <v>45414</v>
      </c>
      <c r="C31962">
        <v>3</v>
      </c>
      <c r="D31962">
        <v>2</v>
      </c>
      <c r="E31962">
        <v>1</v>
      </c>
    </row>
    <row r="31963" spans="1:5" x14ac:dyDescent="0.35">
      <c r="A31963">
        <v>133542</v>
      </c>
      <c r="B31963" s="1">
        <v>45414</v>
      </c>
      <c r="C31963">
        <v>3</v>
      </c>
      <c r="D31963">
        <v>0</v>
      </c>
      <c r="E31963">
        <v>3</v>
      </c>
    </row>
    <row r="31964" spans="1:5" x14ac:dyDescent="0.35">
      <c r="A31964">
        <v>767398</v>
      </c>
      <c r="B31964" s="1">
        <v>45414</v>
      </c>
      <c r="C31964">
        <v>3</v>
      </c>
      <c r="D31964">
        <v>2</v>
      </c>
      <c r="E31964">
        <v>1</v>
      </c>
    </row>
    <row r="31965" spans="1:5" x14ac:dyDescent="0.35">
      <c r="A31965">
        <v>385113</v>
      </c>
      <c r="B31965" s="1">
        <v>45414</v>
      </c>
      <c r="C31965">
        <v>3</v>
      </c>
      <c r="D31965">
        <v>0</v>
      </c>
      <c r="E31965">
        <v>3</v>
      </c>
    </row>
    <row r="31966" spans="1:5" x14ac:dyDescent="0.35">
      <c r="A31966">
        <v>34200</v>
      </c>
      <c r="B31966" s="1">
        <v>45414</v>
      </c>
      <c r="C31966">
        <v>3</v>
      </c>
      <c r="D31966">
        <v>0</v>
      </c>
      <c r="E31966">
        <v>3</v>
      </c>
    </row>
    <row r="31967" spans="1:5" x14ac:dyDescent="0.35">
      <c r="A31967">
        <v>490939</v>
      </c>
      <c r="B31967" s="1">
        <v>45414</v>
      </c>
      <c r="C31967">
        <v>3</v>
      </c>
      <c r="D31967">
        <v>0</v>
      </c>
      <c r="E31967">
        <v>3</v>
      </c>
    </row>
    <row r="31968" spans="1:5" x14ac:dyDescent="0.35">
      <c r="A31968">
        <v>803607</v>
      </c>
      <c r="B31968" s="1">
        <v>45414</v>
      </c>
      <c r="C31968">
        <v>3</v>
      </c>
      <c r="D31968">
        <v>0</v>
      </c>
      <c r="E31968">
        <v>3</v>
      </c>
    </row>
    <row r="31969" spans="1:5" x14ac:dyDescent="0.35">
      <c r="A31969">
        <v>63769</v>
      </c>
      <c r="B31969" s="1">
        <v>45414</v>
      </c>
      <c r="C31969">
        <v>3</v>
      </c>
      <c r="D31969">
        <v>0</v>
      </c>
      <c r="E31969">
        <v>3</v>
      </c>
    </row>
    <row r="31970" spans="1:5" x14ac:dyDescent="0.35">
      <c r="A31970">
        <v>684939</v>
      </c>
      <c r="B31970" s="1">
        <v>45414</v>
      </c>
      <c r="C31970">
        <v>3</v>
      </c>
      <c r="D31970">
        <v>2</v>
      </c>
      <c r="E31970">
        <v>1</v>
      </c>
    </row>
    <row r="31971" spans="1:5" x14ac:dyDescent="0.35">
      <c r="A31971">
        <v>615545</v>
      </c>
      <c r="B31971" s="1">
        <v>45414</v>
      </c>
      <c r="C31971">
        <v>3</v>
      </c>
      <c r="D31971">
        <v>0</v>
      </c>
      <c r="E31971">
        <v>3</v>
      </c>
    </row>
    <row r="31972" spans="1:5" x14ac:dyDescent="0.35">
      <c r="A31972">
        <v>6405</v>
      </c>
      <c r="B31972" s="1">
        <v>45414</v>
      </c>
      <c r="C31972">
        <v>3</v>
      </c>
      <c r="D31972">
        <v>2</v>
      </c>
      <c r="E31972">
        <v>1</v>
      </c>
    </row>
    <row r="31973" spans="1:5" x14ac:dyDescent="0.35">
      <c r="A31973">
        <v>853932</v>
      </c>
      <c r="B31973" s="1">
        <v>45414</v>
      </c>
      <c r="C31973">
        <v>3</v>
      </c>
      <c r="D31973">
        <v>0</v>
      </c>
      <c r="E31973">
        <v>3</v>
      </c>
    </row>
    <row r="31974" spans="1:5" x14ac:dyDescent="0.35">
      <c r="A31974">
        <v>927651</v>
      </c>
      <c r="B31974" s="1">
        <v>45414</v>
      </c>
      <c r="C31974">
        <v>3</v>
      </c>
      <c r="D31974">
        <v>2</v>
      </c>
      <c r="E31974">
        <v>1</v>
      </c>
    </row>
    <row r="31975" spans="1:5" x14ac:dyDescent="0.35">
      <c r="A31975">
        <v>4452</v>
      </c>
      <c r="B31975" s="1">
        <v>45414</v>
      </c>
      <c r="C31975">
        <v>3</v>
      </c>
      <c r="D31975">
        <v>0</v>
      </c>
      <c r="E31975">
        <v>3</v>
      </c>
    </row>
    <row r="31976" spans="1:5" x14ac:dyDescent="0.35">
      <c r="A31976">
        <v>82484</v>
      </c>
      <c r="B31976" s="1">
        <v>45414</v>
      </c>
      <c r="C31976">
        <v>3</v>
      </c>
      <c r="D31976">
        <v>0</v>
      </c>
      <c r="E31976">
        <v>3</v>
      </c>
    </row>
    <row r="31977" spans="1:5" x14ac:dyDescent="0.35">
      <c r="A31977">
        <v>707935</v>
      </c>
      <c r="B31977" s="1">
        <v>45414</v>
      </c>
      <c r="C31977">
        <v>3</v>
      </c>
      <c r="D31977">
        <v>0</v>
      </c>
      <c r="E31977">
        <v>3</v>
      </c>
    </row>
    <row r="31978" spans="1:5" x14ac:dyDescent="0.35">
      <c r="A31978">
        <v>52729</v>
      </c>
      <c r="B31978" s="1">
        <v>45414</v>
      </c>
      <c r="C31978">
        <v>3</v>
      </c>
      <c r="D31978">
        <v>0</v>
      </c>
      <c r="E31978">
        <v>3</v>
      </c>
    </row>
    <row r="31979" spans="1:5" x14ac:dyDescent="0.35">
      <c r="A31979">
        <v>661577</v>
      </c>
      <c r="B31979" s="1">
        <v>45414</v>
      </c>
      <c r="C31979">
        <v>3</v>
      </c>
      <c r="D31979">
        <v>0</v>
      </c>
      <c r="E31979">
        <v>3</v>
      </c>
    </row>
    <row r="31980" spans="1:5" x14ac:dyDescent="0.35">
      <c r="A31980">
        <v>373536</v>
      </c>
      <c r="B31980" s="1">
        <v>45414</v>
      </c>
      <c r="C31980">
        <v>3</v>
      </c>
      <c r="D31980">
        <v>0</v>
      </c>
      <c r="E31980">
        <v>3</v>
      </c>
    </row>
    <row r="31981" spans="1:5" x14ac:dyDescent="0.35">
      <c r="A31981">
        <v>243235</v>
      </c>
      <c r="B31981" s="1">
        <v>45414</v>
      </c>
      <c r="C31981">
        <v>4</v>
      </c>
      <c r="D31981">
        <v>2</v>
      </c>
      <c r="E31981">
        <v>2</v>
      </c>
    </row>
    <row r="31982" spans="1:5" x14ac:dyDescent="0.35">
      <c r="A31982">
        <v>131748</v>
      </c>
      <c r="B31982" s="1">
        <v>45414</v>
      </c>
      <c r="C31982">
        <v>3</v>
      </c>
      <c r="D31982">
        <v>0</v>
      </c>
      <c r="E31982">
        <v>3</v>
      </c>
    </row>
    <row r="31983" spans="1:5" x14ac:dyDescent="0.35">
      <c r="A31983">
        <v>256783</v>
      </c>
      <c r="B31983" s="1">
        <v>45414</v>
      </c>
      <c r="C31983">
        <v>4</v>
      </c>
      <c r="D31983">
        <v>0</v>
      </c>
      <c r="E31983">
        <v>4</v>
      </c>
    </row>
    <row r="31984" spans="1:5" x14ac:dyDescent="0.35">
      <c r="A31984">
        <v>913428</v>
      </c>
      <c r="B31984" s="1">
        <v>45414</v>
      </c>
      <c r="C31984">
        <v>3</v>
      </c>
      <c r="D31984">
        <v>0</v>
      </c>
      <c r="E31984">
        <v>3</v>
      </c>
    </row>
    <row r="31985" spans="1:5" x14ac:dyDescent="0.35">
      <c r="A31985">
        <v>726958</v>
      </c>
      <c r="B31985" s="1">
        <v>45414</v>
      </c>
      <c r="C31985">
        <v>3</v>
      </c>
      <c r="D31985">
        <v>0</v>
      </c>
      <c r="E31985">
        <v>3</v>
      </c>
    </row>
    <row r="31986" spans="1:5" x14ac:dyDescent="0.35">
      <c r="A31986">
        <v>642612</v>
      </c>
      <c r="B31986" s="1">
        <v>45414</v>
      </c>
      <c r="C31986">
        <v>3</v>
      </c>
      <c r="D31986">
        <v>0</v>
      </c>
      <c r="E31986">
        <v>3</v>
      </c>
    </row>
    <row r="31987" spans="1:5" x14ac:dyDescent="0.35">
      <c r="A31987">
        <v>425341</v>
      </c>
      <c r="B31987" s="1">
        <v>45414</v>
      </c>
      <c r="C31987">
        <v>4</v>
      </c>
      <c r="D31987">
        <v>0</v>
      </c>
      <c r="E31987">
        <v>4</v>
      </c>
    </row>
    <row r="31988" spans="1:5" x14ac:dyDescent="0.35">
      <c r="A31988">
        <v>760828</v>
      </c>
      <c r="B31988" s="1">
        <v>45414</v>
      </c>
      <c r="C31988">
        <v>3</v>
      </c>
      <c r="D31988">
        <v>0</v>
      </c>
      <c r="E31988">
        <v>3</v>
      </c>
    </row>
    <row r="31989" spans="1:5" x14ac:dyDescent="0.35">
      <c r="A31989">
        <v>723678</v>
      </c>
      <c r="B31989" s="1">
        <v>45414</v>
      </c>
      <c r="C31989">
        <v>4</v>
      </c>
      <c r="D31989">
        <v>2</v>
      </c>
      <c r="E31989">
        <v>2</v>
      </c>
    </row>
    <row r="31990" spans="1:5" x14ac:dyDescent="0.35">
      <c r="A31990">
        <v>677169</v>
      </c>
      <c r="B31990" s="1">
        <v>45414</v>
      </c>
      <c r="C31990">
        <v>3</v>
      </c>
      <c r="D31990">
        <v>0</v>
      </c>
      <c r="E31990">
        <v>3</v>
      </c>
    </row>
    <row r="31991" spans="1:5" x14ac:dyDescent="0.35">
      <c r="A31991">
        <v>274207</v>
      </c>
      <c r="B31991" s="1">
        <v>45414</v>
      </c>
      <c r="C31991">
        <v>3</v>
      </c>
      <c r="D31991">
        <v>2</v>
      </c>
      <c r="E31991">
        <v>1</v>
      </c>
    </row>
    <row r="31992" spans="1:5" x14ac:dyDescent="0.35">
      <c r="A31992">
        <v>557908</v>
      </c>
      <c r="B31992" s="1">
        <v>45414</v>
      </c>
      <c r="C31992">
        <v>3</v>
      </c>
      <c r="D31992">
        <v>0</v>
      </c>
      <c r="E31992">
        <v>3</v>
      </c>
    </row>
    <row r="31993" spans="1:5" x14ac:dyDescent="0.35">
      <c r="A31993">
        <v>587645</v>
      </c>
      <c r="B31993" s="1">
        <v>45414</v>
      </c>
      <c r="C31993">
        <v>3</v>
      </c>
      <c r="D31993">
        <v>0</v>
      </c>
      <c r="E31993">
        <v>3</v>
      </c>
    </row>
    <row r="31994" spans="1:5" x14ac:dyDescent="0.35">
      <c r="A31994">
        <v>837480</v>
      </c>
      <c r="B31994" s="1">
        <v>45414</v>
      </c>
      <c r="C31994">
        <v>3</v>
      </c>
      <c r="D31994">
        <v>0</v>
      </c>
      <c r="E31994">
        <v>3</v>
      </c>
    </row>
    <row r="31995" spans="1:5" x14ac:dyDescent="0.35">
      <c r="A31995">
        <v>566052</v>
      </c>
      <c r="B31995" s="1">
        <v>45414</v>
      </c>
      <c r="C31995">
        <v>4</v>
      </c>
      <c r="D31995">
        <v>0</v>
      </c>
      <c r="E31995">
        <v>4</v>
      </c>
    </row>
    <row r="31996" spans="1:5" x14ac:dyDescent="0.35">
      <c r="A31996">
        <v>799459</v>
      </c>
      <c r="B31996" s="1">
        <v>45414</v>
      </c>
      <c r="C31996">
        <v>3</v>
      </c>
      <c r="D31996">
        <v>0</v>
      </c>
      <c r="E31996">
        <v>3</v>
      </c>
    </row>
    <row r="31997" spans="1:5" x14ac:dyDescent="0.35">
      <c r="A31997">
        <v>851978</v>
      </c>
      <c r="B31997" s="1">
        <v>45414</v>
      </c>
      <c r="C31997">
        <v>3</v>
      </c>
      <c r="D31997">
        <v>0</v>
      </c>
      <c r="E31997">
        <v>3</v>
      </c>
    </row>
    <row r="31998" spans="1:5" x14ac:dyDescent="0.35">
      <c r="A31998">
        <v>56589</v>
      </c>
      <c r="B31998" s="1">
        <v>45414</v>
      </c>
      <c r="C31998">
        <v>4</v>
      </c>
      <c r="D31998">
        <v>0</v>
      </c>
      <c r="E31998">
        <v>4</v>
      </c>
    </row>
    <row r="31999" spans="1:5" x14ac:dyDescent="0.35">
      <c r="A31999">
        <v>33797</v>
      </c>
      <c r="B31999" s="1">
        <v>45414</v>
      </c>
      <c r="C31999">
        <v>3</v>
      </c>
      <c r="D31999">
        <v>0</v>
      </c>
      <c r="E31999">
        <v>3</v>
      </c>
    </row>
    <row r="32000" spans="1:5" x14ac:dyDescent="0.35">
      <c r="A32000">
        <v>237083</v>
      </c>
      <c r="B32000" s="1">
        <v>45414</v>
      </c>
      <c r="C32000">
        <v>3</v>
      </c>
      <c r="D32000">
        <v>2</v>
      </c>
      <c r="E32000">
        <v>1</v>
      </c>
    </row>
    <row r="32001" spans="1:5" x14ac:dyDescent="0.35">
      <c r="A32001">
        <v>154179</v>
      </c>
      <c r="B32001" s="1">
        <v>45414</v>
      </c>
      <c r="C32001">
        <v>3</v>
      </c>
      <c r="D32001">
        <v>0</v>
      </c>
      <c r="E32001">
        <v>3</v>
      </c>
    </row>
    <row r="32002" spans="1:5" x14ac:dyDescent="0.35">
      <c r="A32002">
        <v>298985</v>
      </c>
      <c r="B32002" s="1">
        <v>45414</v>
      </c>
      <c r="C32002">
        <v>3</v>
      </c>
      <c r="D32002">
        <v>2</v>
      </c>
      <c r="E32002">
        <v>1</v>
      </c>
    </row>
    <row r="32003" spans="1:5" x14ac:dyDescent="0.35">
      <c r="A32003">
        <v>444361</v>
      </c>
      <c r="B32003" s="1">
        <v>45414</v>
      </c>
      <c r="C32003">
        <v>3</v>
      </c>
      <c r="D32003">
        <v>2</v>
      </c>
      <c r="E32003">
        <v>1</v>
      </c>
    </row>
    <row r="32004" spans="1:5" x14ac:dyDescent="0.35">
      <c r="A32004">
        <v>848226</v>
      </c>
      <c r="B32004" s="1">
        <v>45415</v>
      </c>
      <c r="C32004">
        <v>3</v>
      </c>
      <c r="D32004">
        <v>0</v>
      </c>
      <c r="E32004">
        <v>3</v>
      </c>
    </row>
    <row r="32005" spans="1:5" x14ac:dyDescent="0.35">
      <c r="A32005">
        <v>965755</v>
      </c>
      <c r="B32005" s="1">
        <v>45415</v>
      </c>
      <c r="C32005">
        <v>3</v>
      </c>
      <c r="D32005">
        <v>0</v>
      </c>
      <c r="E32005">
        <v>3</v>
      </c>
    </row>
    <row r="32006" spans="1:5" x14ac:dyDescent="0.35">
      <c r="A32006">
        <v>34186</v>
      </c>
      <c r="B32006" s="1">
        <v>45415</v>
      </c>
      <c r="C32006">
        <v>3</v>
      </c>
      <c r="D32006">
        <v>0</v>
      </c>
      <c r="E32006">
        <v>3</v>
      </c>
    </row>
    <row r="32007" spans="1:5" x14ac:dyDescent="0.35">
      <c r="A32007">
        <v>284460</v>
      </c>
      <c r="B32007" s="1">
        <v>45415</v>
      </c>
      <c r="C32007">
        <v>4</v>
      </c>
      <c r="D32007">
        <v>0</v>
      </c>
      <c r="E32007">
        <v>4</v>
      </c>
    </row>
    <row r="32008" spans="1:5" x14ac:dyDescent="0.35">
      <c r="A32008">
        <v>217710</v>
      </c>
      <c r="B32008" s="1">
        <v>45415</v>
      </c>
      <c r="C32008">
        <v>3</v>
      </c>
      <c r="D32008">
        <v>2</v>
      </c>
      <c r="E32008">
        <v>1</v>
      </c>
    </row>
    <row r="32009" spans="1:5" x14ac:dyDescent="0.35">
      <c r="A32009">
        <v>89084</v>
      </c>
      <c r="B32009" s="1">
        <v>45415</v>
      </c>
      <c r="C32009">
        <v>3</v>
      </c>
      <c r="D32009">
        <v>2</v>
      </c>
      <c r="E32009">
        <v>1</v>
      </c>
    </row>
    <row r="32010" spans="1:5" x14ac:dyDescent="0.35">
      <c r="A32010">
        <v>257719</v>
      </c>
      <c r="B32010" s="1">
        <v>45415</v>
      </c>
      <c r="C32010">
        <v>4</v>
      </c>
      <c r="D32010">
        <v>0</v>
      </c>
      <c r="E32010">
        <v>4</v>
      </c>
    </row>
    <row r="32011" spans="1:5" x14ac:dyDescent="0.35">
      <c r="A32011">
        <v>833557</v>
      </c>
      <c r="B32011" s="1">
        <v>45415</v>
      </c>
      <c r="C32011">
        <v>4</v>
      </c>
      <c r="D32011">
        <v>0</v>
      </c>
      <c r="E32011">
        <v>4</v>
      </c>
    </row>
    <row r="32012" spans="1:5" x14ac:dyDescent="0.35">
      <c r="A32012">
        <v>324809</v>
      </c>
      <c r="B32012" s="1">
        <v>45415</v>
      </c>
      <c r="C32012">
        <v>4</v>
      </c>
      <c r="D32012">
        <v>0</v>
      </c>
      <c r="E32012">
        <v>4</v>
      </c>
    </row>
    <row r="32013" spans="1:5" x14ac:dyDescent="0.35">
      <c r="A32013">
        <v>592784</v>
      </c>
      <c r="B32013" s="1">
        <v>45415</v>
      </c>
      <c r="C32013">
        <v>4</v>
      </c>
      <c r="D32013">
        <v>2</v>
      </c>
      <c r="E32013">
        <v>2</v>
      </c>
    </row>
    <row r="32014" spans="1:5" x14ac:dyDescent="0.35">
      <c r="A32014">
        <v>578097</v>
      </c>
      <c r="B32014" s="1">
        <v>45415</v>
      </c>
      <c r="C32014">
        <v>3</v>
      </c>
      <c r="D32014">
        <v>0</v>
      </c>
      <c r="E32014">
        <v>3</v>
      </c>
    </row>
    <row r="32015" spans="1:5" x14ac:dyDescent="0.35">
      <c r="A32015">
        <v>690565</v>
      </c>
      <c r="B32015" s="1">
        <v>45415</v>
      </c>
      <c r="C32015">
        <v>3</v>
      </c>
      <c r="D32015">
        <v>0</v>
      </c>
      <c r="E32015">
        <v>3</v>
      </c>
    </row>
    <row r="32016" spans="1:5" x14ac:dyDescent="0.35">
      <c r="A32016">
        <v>291238</v>
      </c>
      <c r="B32016" s="1">
        <v>45415</v>
      </c>
      <c r="C32016">
        <v>3</v>
      </c>
      <c r="D32016">
        <v>0</v>
      </c>
      <c r="E32016">
        <v>3</v>
      </c>
    </row>
    <row r="32017" spans="1:5" x14ac:dyDescent="0.35">
      <c r="A32017">
        <v>563740</v>
      </c>
      <c r="B32017" s="1">
        <v>45415</v>
      </c>
      <c r="C32017">
        <v>3</v>
      </c>
      <c r="D32017">
        <v>0</v>
      </c>
      <c r="E32017">
        <v>3</v>
      </c>
    </row>
    <row r="32018" spans="1:5" x14ac:dyDescent="0.35">
      <c r="A32018">
        <v>378230</v>
      </c>
      <c r="B32018" s="1">
        <v>45415</v>
      </c>
      <c r="C32018">
        <v>4</v>
      </c>
      <c r="D32018">
        <v>2</v>
      </c>
      <c r="E32018">
        <v>2</v>
      </c>
    </row>
    <row r="32019" spans="1:5" x14ac:dyDescent="0.35">
      <c r="A32019">
        <v>658389</v>
      </c>
      <c r="B32019" s="1">
        <v>45415</v>
      </c>
      <c r="C32019">
        <v>4</v>
      </c>
      <c r="D32019">
        <v>0</v>
      </c>
      <c r="E32019">
        <v>4</v>
      </c>
    </row>
    <row r="32020" spans="1:5" x14ac:dyDescent="0.35">
      <c r="A32020">
        <v>542300</v>
      </c>
      <c r="B32020" s="1">
        <v>45415</v>
      </c>
      <c r="C32020">
        <v>3</v>
      </c>
      <c r="D32020">
        <v>2</v>
      </c>
      <c r="E32020">
        <v>1</v>
      </c>
    </row>
    <row r="32021" spans="1:5" x14ac:dyDescent="0.35">
      <c r="A32021">
        <v>602241</v>
      </c>
      <c r="B32021" s="1">
        <v>45415</v>
      </c>
      <c r="C32021">
        <v>3</v>
      </c>
      <c r="D32021">
        <v>2</v>
      </c>
      <c r="E32021">
        <v>1</v>
      </c>
    </row>
    <row r="32022" spans="1:5" x14ac:dyDescent="0.35">
      <c r="A32022">
        <v>914071</v>
      </c>
      <c r="B32022" s="1">
        <v>45415</v>
      </c>
      <c r="C32022">
        <v>4</v>
      </c>
      <c r="D32022">
        <v>0</v>
      </c>
      <c r="E32022">
        <v>4</v>
      </c>
    </row>
    <row r="32023" spans="1:5" x14ac:dyDescent="0.35">
      <c r="A32023">
        <v>991434</v>
      </c>
      <c r="B32023" s="1">
        <v>45415</v>
      </c>
      <c r="C32023">
        <v>4</v>
      </c>
      <c r="D32023">
        <v>0</v>
      </c>
      <c r="E32023">
        <v>4</v>
      </c>
    </row>
    <row r="32024" spans="1:5" x14ac:dyDescent="0.35">
      <c r="A32024">
        <v>319388</v>
      </c>
      <c r="B32024" s="1">
        <v>45415</v>
      </c>
      <c r="C32024">
        <v>3</v>
      </c>
      <c r="D32024">
        <v>0</v>
      </c>
      <c r="E32024">
        <v>3</v>
      </c>
    </row>
    <row r="32025" spans="1:5" x14ac:dyDescent="0.35">
      <c r="A32025">
        <v>171602</v>
      </c>
      <c r="B32025" s="1">
        <v>45415</v>
      </c>
      <c r="C32025">
        <v>3</v>
      </c>
      <c r="D32025">
        <v>0</v>
      </c>
      <c r="E32025">
        <v>3</v>
      </c>
    </row>
    <row r="32026" spans="1:5" x14ac:dyDescent="0.35">
      <c r="A32026">
        <v>328457</v>
      </c>
      <c r="B32026" s="1">
        <v>45415</v>
      </c>
      <c r="C32026">
        <v>4</v>
      </c>
      <c r="D32026">
        <v>2</v>
      </c>
      <c r="E32026">
        <v>2</v>
      </c>
    </row>
    <row r="32027" spans="1:5" x14ac:dyDescent="0.35">
      <c r="A32027">
        <v>561860</v>
      </c>
      <c r="B32027" s="1">
        <v>45415</v>
      </c>
      <c r="C32027">
        <v>3</v>
      </c>
      <c r="D32027">
        <v>2</v>
      </c>
      <c r="E32027">
        <v>1</v>
      </c>
    </row>
    <row r="32028" spans="1:5" x14ac:dyDescent="0.35">
      <c r="A32028">
        <v>532965</v>
      </c>
      <c r="B32028" s="1">
        <v>45415</v>
      </c>
      <c r="C32028">
        <v>3</v>
      </c>
      <c r="D32028">
        <v>0</v>
      </c>
      <c r="E32028">
        <v>3</v>
      </c>
    </row>
    <row r="32029" spans="1:5" x14ac:dyDescent="0.35">
      <c r="A32029">
        <v>689769</v>
      </c>
      <c r="B32029" s="1">
        <v>45415</v>
      </c>
      <c r="C32029">
        <v>4</v>
      </c>
      <c r="D32029">
        <v>0</v>
      </c>
      <c r="E32029">
        <v>4</v>
      </c>
    </row>
    <row r="32030" spans="1:5" x14ac:dyDescent="0.35">
      <c r="A32030">
        <v>305754</v>
      </c>
      <c r="B32030" s="1">
        <v>45415</v>
      </c>
      <c r="C32030">
        <v>4</v>
      </c>
      <c r="D32030">
        <v>0</v>
      </c>
      <c r="E32030">
        <v>4</v>
      </c>
    </row>
    <row r="32031" spans="1:5" x14ac:dyDescent="0.35">
      <c r="A32031">
        <v>33955</v>
      </c>
      <c r="B32031" s="1">
        <v>45415</v>
      </c>
      <c r="C32031">
        <v>4</v>
      </c>
      <c r="D32031">
        <v>0</v>
      </c>
      <c r="E32031">
        <v>4</v>
      </c>
    </row>
    <row r="32032" spans="1:5" x14ac:dyDescent="0.35">
      <c r="A32032">
        <v>470449</v>
      </c>
      <c r="B32032" s="1">
        <v>45415</v>
      </c>
      <c r="C32032">
        <v>3</v>
      </c>
      <c r="D32032">
        <v>0</v>
      </c>
      <c r="E32032">
        <v>3</v>
      </c>
    </row>
    <row r="32033" spans="1:5" x14ac:dyDescent="0.35">
      <c r="A32033">
        <v>187399</v>
      </c>
      <c r="B32033" s="1">
        <v>45415</v>
      </c>
      <c r="C32033">
        <v>3</v>
      </c>
      <c r="D32033">
        <v>0</v>
      </c>
      <c r="E32033">
        <v>3</v>
      </c>
    </row>
    <row r="32034" spans="1:5" x14ac:dyDescent="0.35">
      <c r="A32034">
        <v>272170</v>
      </c>
      <c r="B32034" s="1">
        <v>45415</v>
      </c>
      <c r="C32034">
        <v>3</v>
      </c>
      <c r="D32034">
        <v>0</v>
      </c>
      <c r="E32034">
        <v>3</v>
      </c>
    </row>
    <row r="32035" spans="1:5" x14ac:dyDescent="0.35">
      <c r="A32035">
        <v>945635</v>
      </c>
      <c r="B32035" s="1">
        <v>45415</v>
      </c>
      <c r="C32035">
        <v>3</v>
      </c>
      <c r="D32035">
        <v>0</v>
      </c>
      <c r="E32035">
        <v>3</v>
      </c>
    </row>
    <row r="32036" spans="1:5" x14ac:dyDescent="0.35">
      <c r="A32036">
        <v>937542</v>
      </c>
      <c r="B32036" s="1">
        <v>45415</v>
      </c>
      <c r="C32036">
        <v>3</v>
      </c>
      <c r="D32036">
        <v>2</v>
      </c>
      <c r="E32036">
        <v>1</v>
      </c>
    </row>
    <row r="32037" spans="1:5" x14ac:dyDescent="0.35">
      <c r="A32037">
        <v>490602</v>
      </c>
      <c r="B32037" s="1">
        <v>45415</v>
      </c>
      <c r="C32037">
        <v>4</v>
      </c>
      <c r="D32037">
        <v>2</v>
      </c>
      <c r="E32037">
        <v>2</v>
      </c>
    </row>
    <row r="32038" spans="1:5" x14ac:dyDescent="0.35">
      <c r="A32038">
        <v>131136</v>
      </c>
      <c r="B32038" s="1">
        <v>45415</v>
      </c>
      <c r="C32038">
        <v>4</v>
      </c>
      <c r="D32038">
        <v>0</v>
      </c>
      <c r="E32038">
        <v>4</v>
      </c>
    </row>
    <row r="32039" spans="1:5" x14ac:dyDescent="0.35">
      <c r="A32039">
        <v>287070</v>
      </c>
      <c r="B32039" s="1">
        <v>45415</v>
      </c>
      <c r="C32039">
        <v>4</v>
      </c>
      <c r="D32039">
        <v>2</v>
      </c>
      <c r="E32039">
        <v>2</v>
      </c>
    </row>
    <row r="32040" spans="1:5" x14ac:dyDescent="0.35">
      <c r="A32040">
        <v>451933</v>
      </c>
      <c r="B32040" s="1">
        <v>45415</v>
      </c>
      <c r="C32040">
        <v>3</v>
      </c>
      <c r="D32040">
        <v>0</v>
      </c>
      <c r="E32040">
        <v>3</v>
      </c>
    </row>
    <row r="32041" spans="1:5" x14ac:dyDescent="0.35">
      <c r="A32041">
        <v>704868</v>
      </c>
      <c r="B32041" s="1">
        <v>45415</v>
      </c>
      <c r="C32041">
        <v>3</v>
      </c>
      <c r="D32041">
        <v>0</v>
      </c>
      <c r="E32041">
        <v>3</v>
      </c>
    </row>
    <row r="32042" spans="1:5" x14ac:dyDescent="0.35">
      <c r="A32042">
        <v>435929</v>
      </c>
      <c r="B32042" s="1">
        <v>45415</v>
      </c>
      <c r="C32042">
        <v>3</v>
      </c>
      <c r="D32042">
        <v>2</v>
      </c>
      <c r="E32042">
        <v>1</v>
      </c>
    </row>
    <row r="32043" spans="1:5" x14ac:dyDescent="0.35">
      <c r="A32043">
        <v>91670</v>
      </c>
      <c r="B32043" s="1">
        <v>45415</v>
      </c>
      <c r="C32043">
        <v>3</v>
      </c>
      <c r="D32043">
        <v>0</v>
      </c>
      <c r="E32043">
        <v>3</v>
      </c>
    </row>
    <row r="32044" spans="1:5" x14ac:dyDescent="0.35">
      <c r="A32044">
        <v>144124</v>
      </c>
      <c r="B32044" s="1">
        <v>45415</v>
      </c>
      <c r="C32044">
        <v>3</v>
      </c>
      <c r="D32044">
        <v>0</v>
      </c>
      <c r="E32044">
        <v>3</v>
      </c>
    </row>
    <row r="32045" spans="1:5" x14ac:dyDescent="0.35">
      <c r="A32045">
        <v>747801</v>
      </c>
      <c r="B32045" s="1">
        <v>45415</v>
      </c>
      <c r="C32045">
        <v>3</v>
      </c>
      <c r="D32045">
        <v>2</v>
      </c>
      <c r="E32045">
        <v>1</v>
      </c>
    </row>
    <row r="32046" spans="1:5" x14ac:dyDescent="0.35">
      <c r="A32046">
        <v>677542</v>
      </c>
      <c r="B32046" s="1">
        <v>45415</v>
      </c>
      <c r="C32046">
        <v>3</v>
      </c>
      <c r="D32046">
        <v>0</v>
      </c>
      <c r="E32046">
        <v>3</v>
      </c>
    </row>
    <row r="32047" spans="1:5" x14ac:dyDescent="0.35">
      <c r="A32047">
        <v>739534</v>
      </c>
      <c r="B32047" s="1">
        <v>45415</v>
      </c>
      <c r="C32047">
        <v>3</v>
      </c>
      <c r="D32047">
        <v>2</v>
      </c>
      <c r="E32047">
        <v>1</v>
      </c>
    </row>
    <row r="32048" spans="1:5" x14ac:dyDescent="0.35">
      <c r="A32048">
        <v>700048</v>
      </c>
      <c r="B32048" s="1">
        <v>45415</v>
      </c>
      <c r="C32048">
        <v>3</v>
      </c>
      <c r="D32048">
        <v>0</v>
      </c>
      <c r="E32048">
        <v>3</v>
      </c>
    </row>
    <row r="32049" spans="1:5" x14ac:dyDescent="0.35">
      <c r="A32049">
        <v>448752</v>
      </c>
      <c r="B32049" s="1">
        <v>45415</v>
      </c>
      <c r="C32049">
        <v>3</v>
      </c>
      <c r="D32049">
        <v>0</v>
      </c>
      <c r="E32049">
        <v>3</v>
      </c>
    </row>
    <row r="32050" spans="1:5" x14ac:dyDescent="0.35">
      <c r="A32050">
        <v>863930</v>
      </c>
      <c r="B32050" s="1">
        <v>45415</v>
      </c>
      <c r="C32050">
        <v>3</v>
      </c>
      <c r="D32050">
        <v>0</v>
      </c>
      <c r="E32050">
        <v>3</v>
      </c>
    </row>
    <row r="32051" spans="1:5" x14ac:dyDescent="0.35">
      <c r="A32051">
        <v>112390</v>
      </c>
      <c r="B32051" s="1">
        <v>45415</v>
      </c>
      <c r="C32051">
        <v>3</v>
      </c>
      <c r="D32051">
        <v>2</v>
      </c>
      <c r="E32051">
        <v>1</v>
      </c>
    </row>
    <row r="32052" spans="1:5" x14ac:dyDescent="0.35">
      <c r="A32052">
        <v>490939</v>
      </c>
      <c r="B32052" s="1">
        <v>45415</v>
      </c>
      <c r="C32052">
        <v>3</v>
      </c>
      <c r="D32052">
        <v>0</v>
      </c>
      <c r="E32052">
        <v>3</v>
      </c>
    </row>
    <row r="32053" spans="1:5" x14ac:dyDescent="0.35">
      <c r="A32053">
        <v>140489</v>
      </c>
      <c r="B32053" s="1">
        <v>45415</v>
      </c>
      <c r="C32053">
        <v>3</v>
      </c>
      <c r="D32053">
        <v>2</v>
      </c>
      <c r="E32053">
        <v>1</v>
      </c>
    </row>
    <row r="32054" spans="1:5" x14ac:dyDescent="0.35">
      <c r="A32054">
        <v>492958</v>
      </c>
      <c r="B32054" s="1">
        <v>45415</v>
      </c>
      <c r="C32054">
        <v>3</v>
      </c>
      <c r="D32054">
        <v>2</v>
      </c>
      <c r="E32054">
        <v>1</v>
      </c>
    </row>
    <row r="32055" spans="1:5" x14ac:dyDescent="0.35">
      <c r="A32055">
        <v>63769</v>
      </c>
      <c r="B32055" s="1">
        <v>45415</v>
      </c>
      <c r="C32055">
        <v>4</v>
      </c>
      <c r="D32055">
        <v>0</v>
      </c>
      <c r="E32055">
        <v>4</v>
      </c>
    </row>
    <row r="32056" spans="1:5" x14ac:dyDescent="0.35">
      <c r="A32056">
        <v>449106</v>
      </c>
      <c r="B32056" s="1">
        <v>45415</v>
      </c>
      <c r="C32056">
        <v>3</v>
      </c>
      <c r="D32056">
        <v>0</v>
      </c>
      <c r="E32056">
        <v>3</v>
      </c>
    </row>
    <row r="32057" spans="1:5" x14ac:dyDescent="0.35">
      <c r="A32057">
        <v>784827</v>
      </c>
      <c r="B32057" s="1">
        <v>45415</v>
      </c>
      <c r="C32057">
        <v>3</v>
      </c>
      <c r="D32057">
        <v>0</v>
      </c>
      <c r="E32057">
        <v>3</v>
      </c>
    </row>
    <row r="32058" spans="1:5" x14ac:dyDescent="0.35">
      <c r="A32058">
        <v>970529</v>
      </c>
      <c r="B32058" s="1">
        <v>45415</v>
      </c>
      <c r="C32058">
        <v>3</v>
      </c>
      <c r="D32058">
        <v>0</v>
      </c>
      <c r="E32058">
        <v>3</v>
      </c>
    </row>
    <row r="32059" spans="1:5" x14ac:dyDescent="0.35">
      <c r="A32059">
        <v>367391</v>
      </c>
      <c r="B32059" s="1">
        <v>45415</v>
      </c>
      <c r="C32059">
        <v>3</v>
      </c>
      <c r="D32059">
        <v>0</v>
      </c>
      <c r="E32059">
        <v>3</v>
      </c>
    </row>
    <row r="32060" spans="1:5" x14ac:dyDescent="0.35">
      <c r="A32060">
        <v>927651</v>
      </c>
      <c r="B32060" s="1">
        <v>45415</v>
      </c>
      <c r="C32060">
        <v>4</v>
      </c>
      <c r="D32060">
        <v>0</v>
      </c>
      <c r="E32060">
        <v>4</v>
      </c>
    </row>
    <row r="32061" spans="1:5" x14ac:dyDescent="0.35">
      <c r="A32061">
        <v>930284</v>
      </c>
      <c r="B32061" s="1">
        <v>45415</v>
      </c>
      <c r="C32061">
        <v>3</v>
      </c>
      <c r="D32061">
        <v>0</v>
      </c>
      <c r="E32061">
        <v>3</v>
      </c>
    </row>
    <row r="32062" spans="1:5" x14ac:dyDescent="0.35">
      <c r="A32062">
        <v>82484</v>
      </c>
      <c r="B32062" s="1">
        <v>45415</v>
      </c>
      <c r="C32062">
        <v>3</v>
      </c>
      <c r="D32062">
        <v>0</v>
      </c>
      <c r="E32062">
        <v>3</v>
      </c>
    </row>
    <row r="32063" spans="1:5" x14ac:dyDescent="0.35">
      <c r="A32063">
        <v>953175</v>
      </c>
      <c r="B32063" s="1">
        <v>45415</v>
      </c>
      <c r="C32063">
        <v>3</v>
      </c>
      <c r="D32063">
        <v>2</v>
      </c>
      <c r="E32063">
        <v>1</v>
      </c>
    </row>
    <row r="32064" spans="1:5" x14ac:dyDescent="0.35">
      <c r="A32064">
        <v>942001</v>
      </c>
      <c r="B32064" s="1">
        <v>45415</v>
      </c>
      <c r="C32064">
        <v>3</v>
      </c>
      <c r="D32064">
        <v>2</v>
      </c>
      <c r="E32064">
        <v>1</v>
      </c>
    </row>
    <row r="32065" spans="1:5" x14ac:dyDescent="0.35">
      <c r="A32065">
        <v>585299</v>
      </c>
      <c r="B32065" s="1">
        <v>45415</v>
      </c>
      <c r="C32065">
        <v>3</v>
      </c>
      <c r="D32065">
        <v>0</v>
      </c>
      <c r="E32065">
        <v>3</v>
      </c>
    </row>
    <row r="32066" spans="1:5" x14ac:dyDescent="0.35">
      <c r="A32066">
        <v>120385</v>
      </c>
      <c r="B32066" s="1">
        <v>45415</v>
      </c>
      <c r="C32066">
        <v>3</v>
      </c>
      <c r="D32066">
        <v>0</v>
      </c>
      <c r="E32066">
        <v>3</v>
      </c>
    </row>
    <row r="32067" spans="1:5" x14ac:dyDescent="0.35">
      <c r="A32067">
        <v>52729</v>
      </c>
      <c r="B32067" s="1">
        <v>45415</v>
      </c>
      <c r="C32067">
        <v>3</v>
      </c>
      <c r="D32067">
        <v>0</v>
      </c>
      <c r="E32067">
        <v>3</v>
      </c>
    </row>
    <row r="32068" spans="1:5" x14ac:dyDescent="0.35">
      <c r="A32068">
        <v>951463</v>
      </c>
      <c r="B32068" s="1">
        <v>45415</v>
      </c>
      <c r="C32068">
        <v>4</v>
      </c>
      <c r="D32068">
        <v>2</v>
      </c>
      <c r="E32068">
        <v>2</v>
      </c>
    </row>
    <row r="32069" spans="1:5" x14ac:dyDescent="0.35">
      <c r="A32069">
        <v>373536</v>
      </c>
      <c r="B32069" s="1">
        <v>45415</v>
      </c>
      <c r="C32069">
        <v>4</v>
      </c>
      <c r="D32069">
        <v>0</v>
      </c>
      <c r="E32069">
        <v>4</v>
      </c>
    </row>
    <row r="32070" spans="1:5" x14ac:dyDescent="0.35">
      <c r="A32070">
        <v>243235</v>
      </c>
      <c r="B32070" s="1">
        <v>45415</v>
      </c>
      <c r="C32070">
        <v>3</v>
      </c>
      <c r="D32070">
        <v>0</v>
      </c>
      <c r="E32070">
        <v>3</v>
      </c>
    </row>
    <row r="32071" spans="1:5" x14ac:dyDescent="0.35">
      <c r="A32071">
        <v>564692</v>
      </c>
      <c r="B32071" s="1">
        <v>45415</v>
      </c>
      <c r="C32071">
        <v>3</v>
      </c>
      <c r="D32071">
        <v>0</v>
      </c>
      <c r="E32071">
        <v>3</v>
      </c>
    </row>
    <row r="32072" spans="1:5" x14ac:dyDescent="0.35">
      <c r="A32072">
        <v>131748</v>
      </c>
      <c r="B32072" s="1">
        <v>45415</v>
      </c>
      <c r="C32072">
        <v>3</v>
      </c>
      <c r="D32072">
        <v>0</v>
      </c>
      <c r="E32072">
        <v>3</v>
      </c>
    </row>
    <row r="32073" spans="1:5" x14ac:dyDescent="0.35">
      <c r="A32073">
        <v>537274</v>
      </c>
      <c r="B32073" s="1">
        <v>45415</v>
      </c>
      <c r="C32073">
        <v>3</v>
      </c>
      <c r="D32073">
        <v>0</v>
      </c>
      <c r="E32073">
        <v>3</v>
      </c>
    </row>
    <row r="32074" spans="1:5" x14ac:dyDescent="0.35">
      <c r="A32074">
        <v>757274</v>
      </c>
      <c r="B32074" s="1">
        <v>45415</v>
      </c>
      <c r="C32074">
        <v>3</v>
      </c>
      <c r="D32074">
        <v>0</v>
      </c>
      <c r="E32074">
        <v>3</v>
      </c>
    </row>
    <row r="32075" spans="1:5" x14ac:dyDescent="0.35">
      <c r="A32075">
        <v>771228</v>
      </c>
      <c r="B32075" s="1">
        <v>45415</v>
      </c>
      <c r="C32075">
        <v>3</v>
      </c>
      <c r="D32075">
        <v>0</v>
      </c>
      <c r="E32075">
        <v>3</v>
      </c>
    </row>
    <row r="32076" spans="1:5" x14ac:dyDescent="0.35">
      <c r="A32076">
        <v>677169</v>
      </c>
      <c r="B32076" s="1">
        <v>45415</v>
      </c>
      <c r="C32076">
        <v>3</v>
      </c>
      <c r="D32076">
        <v>0</v>
      </c>
      <c r="E32076">
        <v>3</v>
      </c>
    </row>
    <row r="32077" spans="1:5" x14ac:dyDescent="0.35">
      <c r="A32077">
        <v>274207</v>
      </c>
      <c r="B32077" s="1">
        <v>45415</v>
      </c>
      <c r="C32077">
        <v>4</v>
      </c>
      <c r="D32077">
        <v>0</v>
      </c>
      <c r="E32077">
        <v>4</v>
      </c>
    </row>
    <row r="32078" spans="1:5" x14ac:dyDescent="0.35">
      <c r="A32078">
        <v>557908</v>
      </c>
      <c r="B32078" s="1">
        <v>45415</v>
      </c>
      <c r="C32078">
        <v>3</v>
      </c>
      <c r="D32078">
        <v>2</v>
      </c>
      <c r="E32078">
        <v>1</v>
      </c>
    </row>
    <row r="32079" spans="1:5" x14ac:dyDescent="0.35">
      <c r="A32079">
        <v>837480</v>
      </c>
      <c r="B32079" s="1">
        <v>45415</v>
      </c>
      <c r="C32079">
        <v>4</v>
      </c>
      <c r="D32079">
        <v>0</v>
      </c>
      <c r="E32079">
        <v>4</v>
      </c>
    </row>
    <row r="32080" spans="1:5" x14ac:dyDescent="0.35">
      <c r="A32080">
        <v>137909</v>
      </c>
      <c r="B32080" s="1">
        <v>45415</v>
      </c>
      <c r="C32080">
        <v>3</v>
      </c>
      <c r="D32080">
        <v>0</v>
      </c>
      <c r="E32080">
        <v>3</v>
      </c>
    </row>
    <row r="32081" spans="1:5" x14ac:dyDescent="0.35">
      <c r="A32081">
        <v>799459</v>
      </c>
      <c r="B32081" s="1">
        <v>45415</v>
      </c>
      <c r="C32081">
        <v>3</v>
      </c>
      <c r="D32081">
        <v>0</v>
      </c>
      <c r="E32081">
        <v>3</v>
      </c>
    </row>
    <row r="32082" spans="1:5" x14ac:dyDescent="0.35">
      <c r="A32082">
        <v>264803</v>
      </c>
      <c r="B32082" s="1">
        <v>45415</v>
      </c>
      <c r="C32082">
        <v>3</v>
      </c>
      <c r="D32082">
        <v>0</v>
      </c>
      <c r="E32082">
        <v>3</v>
      </c>
    </row>
    <row r="32083" spans="1:5" x14ac:dyDescent="0.35">
      <c r="A32083">
        <v>851978</v>
      </c>
      <c r="B32083" s="1">
        <v>45415</v>
      </c>
      <c r="C32083">
        <v>3</v>
      </c>
      <c r="D32083">
        <v>0</v>
      </c>
      <c r="E32083">
        <v>3</v>
      </c>
    </row>
    <row r="32084" spans="1:5" x14ac:dyDescent="0.35">
      <c r="A32084">
        <v>26060</v>
      </c>
      <c r="B32084" s="1">
        <v>45415</v>
      </c>
      <c r="C32084">
        <v>3</v>
      </c>
      <c r="D32084">
        <v>0</v>
      </c>
      <c r="E32084">
        <v>3</v>
      </c>
    </row>
    <row r="32085" spans="1:5" x14ac:dyDescent="0.35">
      <c r="A32085">
        <v>123983</v>
      </c>
      <c r="B32085" s="1">
        <v>45415</v>
      </c>
      <c r="C32085">
        <v>4</v>
      </c>
      <c r="D32085">
        <v>0</v>
      </c>
      <c r="E32085">
        <v>4</v>
      </c>
    </row>
    <row r="32086" spans="1:5" x14ac:dyDescent="0.35">
      <c r="A32086">
        <v>154179</v>
      </c>
      <c r="B32086" s="1">
        <v>45415</v>
      </c>
      <c r="C32086">
        <v>4</v>
      </c>
      <c r="D32086">
        <v>2</v>
      </c>
      <c r="E32086">
        <v>2</v>
      </c>
    </row>
    <row r="32087" spans="1:5" x14ac:dyDescent="0.35">
      <c r="A32087">
        <v>444361</v>
      </c>
      <c r="B32087" s="1">
        <v>45415</v>
      </c>
      <c r="C32087">
        <v>3</v>
      </c>
      <c r="D32087">
        <v>0</v>
      </c>
      <c r="E32087">
        <v>3</v>
      </c>
    </row>
    <row r="32088" spans="1:5" x14ac:dyDescent="0.35">
      <c r="A32088">
        <v>114414</v>
      </c>
      <c r="B32088" s="1">
        <v>45415</v>
      </c>
      <c r="C32088">
        <v>3</v>
      </c>
      <c r="D32088">
        <v>0</v>
      </c>
      <c r="E32088">
        <v>3</v>
      </c>
    </row>
    <row r="32089" spans="1:5" x14ac:dyDescent="0.35">
      <c r="A32089">
        <v>153019</v>
      </c>
      <c r="B32089" s="1">
        <v>45416</v>
      </c>
      <c r="C32089">
        <v>3</v>
      </c>
      <c r="D32089">
        <v>0</v>
      </c>
      <c r="E32089">
        <v>3</v>
      </c>
    </row>
    <row r="32090" spans="1:5" x14ac:dyDescent="0.35">
      <c r="A32090">
        <v>11422</v>
      </c>
      <c r="B32090" s="1">
        <v>45416</v>
      </c>
      <c r="C32090">
        <v>4</v>
      </c>
      <c r="D32090">
        <v>0</v>
      </c>
      <c r="E32090">
        <v>4</v>
      </c>
    </row>
    <row r="32091" spans="1:5" x14ac:dyDescent="0.35">
      <c r="A32091">
        <v>669378</v>
      </c>
      <c r="B32091" s="1">
        <v>45416</v>
      </c>
      <c r="C32091">
        <v>3</v>
      </c>
      <c r="D32091">
        <v>0</v>
      </c>
      <c r="E32091">
        <v>3</v>
      </c>
    </row>
    <row r="32092" spans="1:5" x14ac:dyDescent="0.35">
      <c r="A32092">
        <v>890623</v>
      </c>
      <c r="B32092" s="1">
        <v>45416</v>
      </c>
      <c r="C32092">
        <v>3</v>
      </c>
      <c r="D32092">
        <v>0</v>
      </c>
      <c r="E32092">
        <v>3</v>
      </c>
    </row>
    <row r="32093" spans="1:5" x14ac:dyDescent="0.35">
      <c r="A32093">
        <v>965755</v>
      </c>
      <c r="B32093" s="1">
        <v>45416</v>
      </c>
      <c r="C32093">
        <v>3</v>
      </c>
      <c r="D32093">
        <v>2</v>
      </c>
      <c r="E32093">
        <v>1</v>
      </c>
    </row>
    <row r="32094" spans="1:5" x14ac:dyDescent="0.35">
      <c r="A32094">
        <v>222892</v>
      </c>
      <c r="B32094" s="1">
        <v>45416</v>
      </c>
      <c r="C32094">
        <v>3</v>
      </c>
      <c r="D32094">
        <v>0</v>
      </c>
      <c r="E32094">
        <v>3</v>
      </c>
    </row>
    <row r="32095" spans="1:5" x14ac:dyDescent="0.35">
      <c r="A32095">
        <v>196719</v>
      </c>
      <c r="B32095" s="1">
        <v>45416</v>
      </c>
      <c r="C32095">
        <v>3</v>
      </c>
      <c r="D32095">
        <v>2</v>
      </c>
      <c r="E32095">
        <v>1</v>
      </c>
    </row>
    <row r="32096" spans="1:5" x14ac:dyDescent="0.35">
      <c r="A32096">
        <v>14145</v>
      </c>
      <c r="B32096" s="1">
        <v>45416</v>
      </c>
      <c r="C32096">
        <v>3</v>
      </c>
      <c r="D32096">
        <v>0</v>
      </c>
      <c r="E32096">
        <v>3</v>
      </c>
    </row>
    <row r="32097" spans="1:5" x14ac:dyDescent="0.35">
      <c r="A32097">
        <v>871592</v>
      </c>
      <c r="B32097" s="1">
        <v>45416</v>
      </c>
      <c r="C32097">
        <v>4</v>
      </c>
      <c r="D32097">
        <v>0</v>
      </c>
      <c r="E32097">
        <v>4</v>
      </c>
    </row>
    <row r="32098" spans="1:5" x14ac:dyDescent="0.35">
      <c r="A32098">
        <v>473929</v>
      </c>
      <c r="B32098" s="1">
        <v>45416</v>
      </c>
      <c r="C32098">
        <v>3</v>
      </c>
      <c r="D32098">
        <v>0</v>
      </c>
      <c r="E32098">
        <v>3</v>
      </c>
    </row>
    <row r="32099" spans="1:5" x14ac:dyDescent="0.35">
      <c r="A32099">
        <v>77308</v>
      </c>
      <c r="B32099" s="1">
        <v>45416</v>
      </c>
      <c r="C32099">
        <v>3</v>
      </c>
      <c r="D32099">
        <v>2</v>
      </c>
      <c r="E32099">
        <v>1</v>
      </c>
    </row>
    <row r="32100" spans="1:5" x14ac:dyDescent="0.35">
      <c r="A32100">
        <v>376447</v>
      </c>
      <c r="B32100" s="1">
        <v>45416</v>
      </c>
      <c r="C32100">
        <v>3</v>
      </c>
      <c r="D32100">
        <v>0</v>
      </c>
      <c r="E32100">
        <v>3</v>
      </c>
    </row>
    <row r="32101" spans="1:5" x14ac:dyDescent="0.35">
      <c r="A32101">
        <v>146840</v>
      </c>
      <c r="B32101" s="1">
        <v>45416</v>
      </c>
      <c r="C32101">
        <v>3</v>
      </c>
      <c r="D32101">
        <v>0</v>
      </c>
      <c r="E32101">
        <v>3</v>
      </c>
    </row>
    <row r="32102" spans="1:5" x14ac:dyDescent="0.35">
      <c r="A32102">
        <v>89084</v>
      </c>
      <c r="B32102" s="1">
        <v>45416</v>
      </c>
      <c r="C32102">
        <v>3</v>
      </c>
      <c r="D32102">
        <v>0</v>
      </c>
      <c r="E32102">
        <v>3</v>
      </c>
    </row>
    <row r="32103" spans="1:5" x14ac:dyDescent="0.35">
      <c r="A32103">
        <v>888807</v>
      </c>
      <c r="B32103" s="1">
        <v>45416</v>
      </c>
      <c r="C32103">
        <v>3</v>
      </c>
      <c r="D32103">
        <v>0</v>
      </c>
      <c r="E32103">
        <v>3</v>
      </c>
    </row>
    <row r="32104" spans="1:5" x14ac:dyDescent="0.35">
      <c r="A32104">
        <v>136533</v>
      </c>
      <c r="B32104" s="1">
        <v>45416</v>
      </c>
      <c r="C32104">
        <v>4</v>
      </c>
      <c r="D32104">
        <v>0</v>
      </c>
      <c r="E32104">
        <v>4</v>
      </c>
    </row>
    <row r="32105" spans="1:5" x14ac:dyDescent="0.35">
      <c r="A32105">
        <v>382511</v>
      </c>
      <c r="B32105" s="1">
        <v>45416</v>
      </c>
      <c r="C32105">
        <v>3</v>
      </c>
      <c r="D32105">
        <v>0</v>
      </c>
      <c r="E32105">
        <v>3</v>
      </c>
    </row>
    <row r="32106" spans="1:5" x14ac:dyDescent="0.35">
      <c r="A32106">
        <v>880510</v>
      </c>
      <c r="B32106" s="1">
        <v>45416</v>
      </c>
      <c r="C32106">
        <v>4</v>
      </c>
      <c r="D32106">
        <v>0</v>
      </c>
      <c r="E32106">
        <v>4</v>
      </c>
    </row>
    <row r="32107" spans="1:5" x14ac:dyDescent="0.35">
      <c r="A32107">
        <v>337168</v>
      </c>
      <c r="B32107" s="1">
        <v>45416</v>
      </c>
      <c r="C32107">
        <v>3</v>
      </c>
      <c r="D32107">
        <v>0</v>
      </c>
      <c r="E32107">
        <v>3</v>
      </c>
    </row>
    <row r="32108" spans="1:5" x14ac:dyDescent="0.35">
      <c r="A32108">
        <v>455083</v>
      </c>
      <c r="B32108" s="1">
        <v>45416</v>
      </c>
      <c r="C32108">
        <v>3</v>
      </c>
      <c r="D32108">
        <v>0</v>
      </c>
      <c r="E32108">
        <v>3</v>
      </c>
    </row>
    <row r="32109" spans="1:5" x14ac:dyDescent="0.35">
      <c r="A32109">
        <v>378230</v>
      </c>
      <c r="B32109" s="1">
        <v>45416</v>
      </c>
      <c r="C32109">
        <v>3</v>
      </c>
      <c r="D32109">
        <v>0</v>
      </c>
      <c r="E32109">
        <v>3</v>
      </c>
    </row>
    <row r="32110" spans="1:5" x14ac:dyDescent="0.35">
      <c r="A32110">
        <v>990993</v>
      </c>
      <c r="B32110" s="1">
        <v>45416</v>
      </c>
      <c r="C32110">
        <v>3</v>
      </c>
      <c r="D32110">
        <v>0</v>
      </c>
      <c r="E32110">
        <v>3</v>
      </c>
    </row>
    <row r="32111" spans="1:5" x14ac:dyDescent="0.35">
      <c r="A32111">
        <v>542300</v>
      </c>
      <c r="B32111" s="1">
        <v>45416</v>
      </c>
      <c r="C32111">
        <v>3</v>
      </c>
      <c r="D32111">
        <v>2</v>
      </c>
      <c r="E32111">
        <v>1</v>
      </c>
    </row>
    <row r="32112" spans="1:5" x14ac:dyDescent="0.35">
      <c r="A32112">
        <v>602241</v>
      </c>
      <c r="B32112" s="1">
        <v>45416</v>
      </c>
      <c r="C32112">
        <v>3</v>
      </c>
      <c r="D32112">
        <v>0</v>
      </c>
      <c r="E32112">
        <v>3</v>
      </c>
    </row>
    <row r="32113" spans="1:5" x14ac:dyDescent="0.35">
      <c r="A32113">
        <v>587420</v>
      </c>
      <c r="B32113" s="1">
        <v>45416</v>
      </c>
      <c r="C32113">
        <v>4</v>
      </c>
      <c r="D32113">
        <v>2</v>
      </c>
      <c r="E32113">
        <v>2</v>
      </c>
    </row>
    <row r="32114" spans="1:5" x14ac:dyDescent="0.35">
      <c r="A32114">
        <v>491521</v>
      </c>
      <c r="B32114" s="1">
        <v>45416</v>
      </c>
      <c r="C32114">
        <v>3</v>
      </c>
      <c r="D32114">
        <v>0</v>
      </c>
      <c r="E32114">
        <v>3</v>
      </c>
    </row>
    <row r="32115" spans="1:5" x14ac:dyDescent="0.35">
      <c r="A32115">
        <v>481843</v>
      </c>
      <c r="B32115" s="1">
        <v>45416</v>
      </c>
      <c r="C32115">
        <v>4</v>
      </c>
      <c r="D32115">
        <v>2</v>
      </c>
      <c r="E32115">
        <v>2</v>
      </c>
    </row>
    <row r="32116" spans="1:5" x14ac:dyDescent="0.35">
      <c r="A32116">
        <v>540618</v>
      </c>
      <c r="B32116" s="1">
        <v>45416</v>
      </c>
      <c r="C32116">
        <v>3</v>
      </c>
      <c r="D32116">
        <v>0</v>
      </c>
      <c r="E32116">
        <v>3</v>
      </c>
    </row>
    <row r="32117" spans="1:5" x14ac:dyDescent="0.35">
      <c r="A32117">
        <v>319388</v>
      </c>
      <c r="B32117" s="1">
        <v>45416</v>
      </c>
      <c r="C32117">
        <v>3</v>
      </c>
      <c r="D32117">
        <v>0</v>
      </c>
      <c r="E32117">
        <v>3</v>
      </c>
    </row>
    <row r="32118" spans="1:5" x14ac:dyDescent="0.35">
      <c r="A32118">
        <v>962591</v>
      </c>
      <c r="B32118" s="1">
        <v>45416</v>
      </c>
      <c r="C32118">
        <v>3</v>
      </c>
      <c r="D32118">
        <v>0</v>
      </c>
      <c r="E32118">
        <v>3</v>
      </c>
    </row>
    <row r="32119" spans="1:5" x14ac:dyDescent="0.35">
      <c r="A32119">
        <v>300159</v>
      </c>
      <c r="B32119" s="1">
        <v>45416</v>
      </c>
      <c r="C32119">
        <v>3</v>
      </c>
      <c r="D32119">
        <v>0</v>
      </c>
      <c r="E32119">
        <v>3</v>
      </c>
    </row>
    <row r="32120" spans="1:5" x14ac:dyDescent="0.35">
      <c r="A32120">
        <v>561860</v>
      </c>
      <c r="B32120" s="1">
        <v>45416</v>
      </c>
      <c r="C32120">
        <v>3</v>
      </c>
      <c r="D32120">
        <v>0</v>
      </c>
      <c r="E32120">
        <v>3</v>
      </c>
    </row>
    <row r="32121" spans="1:5" x14ac:dyDescent="0.35">
      <c r="A32121">
        <v>712003</v>
      </c>
      <c r="B32121" s="1">
        <v>45416</v>
      </c>
      <c r="C32121">
        <v>3</v>
      </c>
      <c r="D32121">
        <v>0</v>
      </c>
      <c r="E32121">
        <v>3</v>
      </c>
    </row>
    <row r="32122" spans="1:5" x14ac:dyDescent="0.35">
      <c r="A32122">
        <v>962054</v>
      </c>
      <c r="B32122" s="1">
        <v>45416</v>
      </c>
      <c r="C32122">
        <v>3</v>
      </c>
      <c r="D32122">
        <v>2</v>
      </c>
      <c r="E32122">
        <v>1</v>
      </c>
    </row>
    <row r="32123" spans="1:5" x14ac:dyDescent="0.35">
      <c r="A32123">
        <v>689769</v>
      </c>
      <c r="B32123" s="1">
        <v>45416</v>
      </c>
      <c r="C32123">
        <v>3</v>
      </c>
      <c r="D32123">
        <v>0</v>
      </c>
      <c r="E32123">
        <v>3</v>
      </c>
    </row>
    <row r="32124" spans="1:5" x14ac:dyDescent="0.35">
      <c r="A32124">
        <v>969851</v>
      </c>
      <c r="B32124" s="1">
        <v>45416</v>
      </c>
      <c r="C32124">
        <v>4</v>
      </c>
      <c r="D32124">
        <v>0</v>
      </c>
      <c r="E32124">
        <v>4</v>
      </c>
    </row>
    <row r="32125" spans="1:5" x14ac:dyDescent="0.35">
      <c r="A32125">
        <v>305754</v>
      </c>
      <c r="B32125" s="1">
        <v>45416</v>
      </c>
      <c r="C32125">
        <v>3</v>
      </c>
      <c r="D32125">
        <v>2</v>
      </c>
      <c r="E32125">
        <v>1</v>
      </c>
    </row>
    <row r="32126" spans="1:5" x14ac:dyDescent="0.35">
      <c r="A32126">
        <v>470449</v>
      </c>
      <c r="B32126" s="1">
        <v>45416</v>
      </c>
      <c r="C32126">
        <v>3</v>
      </c>
      <c r="D32126">
        <v>0</v>
      </c>
      <c r="E32126">
        <v>3</v>
      </c>
    </row>
    <row r="32127" spans="1:5" x14ac:dyDescent="0.35">
      <c r="A32127">
        <v>611575</v>
      </c>
      <c r="B32127" s="1">
        <v>45416</v>
      </c>
      <c r="C32127">
        <v>3</v>
      </c>
      <c r="D32127">
        <v>2</v>
      </c>
      <c r="E32127">
        <v>1</v>
      </c>
    </row>
    <row r="32128" spans="1:5" x14ac:dyDescent="0.35">
      <c r="A32128">
        <v>487931</v>
      </c>
      <c r="B32128" s="1">
        <v>45416</v>
      </c>
      <c r="C32128">
        <v>4</v>
      </c>
      <c r="D32128">
        <v>0</v>
      </c>
      <c r="E32128">
        <v>4</v>
      </c>
    </row>
    <row r="32129" spans="1:5" x14ac:dyDescent="0.35">
      <c r="A32129">
        <v>764014</v>
      </c>
      <c r="B32129" s="1">
        <v>45416</v>
      </c>
      <c r="C32129">
        <v>3</v>
      </c>
      <c r="D32129">
        <v>2</v>
      </c>
      <c r="E32129">
        <v>1</v>
      </c>
    </row>
    <row r="32130" spans="1:5" x14ac:dyDescent="0.35">
      <c r="A32130">
        <v>876139</v>
      </c>
      <c r="B32130" s="1">
        <v>45416</v>
      </c>
      <c r="C32130">
        <v>3</v>
      </c>
      <c r="D32130">
        <v>0</v>
      </c>
      <c r="E32130">
        <v>3</v>
      </c>
    </row>
    <row r="32131" spans="1:5" x14ac:dyDescent="0.35">
      <c r="A32131">
        <v>903336</v>
      </c>
      <c r="B32131" s="1">
        <v>45416</v>
      </c>
      <c r="C32131">
        <v>4</v>
      </c>
      <c r="D32131">
        <v>2</v>
      </c>
      <c r="E32131">
        <v>2</v>
      </c>
    </row>
    <row r="32132" spans="1:5" x14ac:dyDescent="0.35">
      <c r="A32132">
        <v>760684</v>
      </c>
      <c r="B32132" s="1">
        <v>45416</v>
      </c>
      <c r="C32132">
        <v>3</v>
      </c>
      <c r="D32132">
        <v>0</v>
      </c>
      <c r="E32132">
        <v>3</v>
      </c>
    </row>
    <row r="32133" spans="1:5" x14ac:dyDescent="0.35">
      <c r="A32133">
        <v>354409</v>
      </c>
      <c r="B32133" s="1">
        <v>45416</v>
      </c>
      <c r="C32133">
        <v>3</v>
      </c>
      <c r="D32133">
        <v>2</v>
      </c>
      <c r="E32133">
        <v>1</v>
      </c>
    </row>
    <row r="32134" spans="1:5" x14ac:dyDescent="0.35">
      <c r="A32134">
        <v>807452</v>
      </c>
      <c r="B32134" s="1">
        <v>45416</v>
      </c>
      <c r="C32134">
        <v>3</v>
      </c>
      <c r="D32134">
        <v>0</v>
      </c>
      <c r="E32134">
        <v>3</v>
      </c>
    </row>
    <row r="32135" spans="1:5" x14ac:dyDescent="0.35">
      <c r="A32135">
        <v>461804</v>
      </c>
      <c r="B32135" s="1">
        <v>45416</v>
      </c>
      <c r="C32135">
        <v>3</v>
      </c>
      <c r="D32135">
        <v>0</v>
      </c>
      <c r="E32135">
        <v>3</v>
      </c>
    </row>
    <row r="32136" spans="1:5" x14ac:dyDescent="0.35">
      <c r="A32136">
        <v>94225</v>
      </c>
      <c r="B32136" s="1">
        <v>45416</v>
      </c>
      <c r="C32136">
        <v>3</v>
      </c>
      <c r="D32136">
        <v>0</v>
      </c>
      <c r="E32136">
        <v>3</v>
      </c>
    </row>
    <row r="32137" spans="1:5" x14ac:dyDescent="0.35">
      <c r="A32137">
        <v>18035</v>
      </c>
      <c r="B32137" s="1">
        <v>45416</v>
      </c>
      <c r="C32137">
        <v>4</v>
      </c>
      <c r="D32137">
        <v>2</v>
      </c>
      <c r="E32137">
        <v>2</v>
      </c>
    </row>
    <row r="32138" spans="1:5" x14ac:dyDescent="0.35">
      <c r="A32138">
        <v>820541</v>
      </c>
      <c r="B32138" s="1">
        <v>45416</v>
      </c>
      <c r="C32138">
        <v>3</v>
      </c>
      <c r="D32138">
        <v>0</v>
      </c>
      <c r="E32138">
        <v>3</v>
      </c>
    </row>
    <row r="32139" spans="1:5" x14ac:dyDescent="0.35">
      <c r="A32139">
        <v>455755</v>
      </c>
      <c r="B32139" s="1">
        <v>45416</v>
      </c>
      <c r="C32139">
        <v>3</v>
      </c>
      <c r="D32139">
        <v>0</v>
      </c>
      <c r="E32139">
        <v>3</v>
      </c>
    </row>
    <row r="32140" spans="1:5" x14ac:dyDescent="0.35">
      <c r="A32140">
        <v>589812</v>
      </c>
      <c r="B32140" s="1">
        <v>45416</v>
      </c>
      <c r="C32140">
        <v>3</v>
      </c>
      <c r="D32140">
        <v>0</v>
      </c>
      <c r="E32140">
        <v>3</v>
      </c>
    </row>
    <row r="32141" spans="1:5" x14ac:dyDescent="0.35">
      <c r="A32141">
        <v>739534</v>
      </c>
      <c r="B32141" s="1">
        <v>45416</v>
      </c>
      <c r="C32141">
        <v>3</v>
      </c>
      <c r="D32141">
        <v>0</v>
      </c>
      <c r="E32141">
        <v>3</v>
      </c>
    </row>
    <row r="32142" spans="1:5" x14ac:dyDescent="0.35">
      <c r="A32142">
        <v>448752</v>
      </c>
      <c r="B32142" s="1">
        <v>45416</v>
      </c>
      <c r="C32142">
        <v>3</v>
      </c>
      <c r="D32142">
        <v>0</v>
      </c>
      <c r="E32142">
        <v>3</v>
      </c>
    </row>
    <row r="32143" spans="1:5" x14ac:dyDescent="0.35">
      <c r="A32143">
        <v>365133</v>
      </c>
      <c r="B32143" s="1">
        <v>45416</v>
      </c>
      <c r="C32143">
        <v>3</v>
      </c>
      <c r="D32143">
        <v>0</v>
      </c>
      <c r="E32143">
        <v>3</v>
      </c>
    </row>
    <row r="32144" spans="1:5" x14ac:dyDescent="0.35">
      <c r="A32144">
        <v>9436</v>
      </c>
      <c r="B32144" s="1">
        <v>45416</v>
      </c>
      <c r="C32144">
        <v>3</v>
      </c>
      <c r="D32144">
        <v>0</v>
      </c>
      <c r="E32144">
        <v>3</v>
      </c>
    </row>
    <row r="32145" spans="1:5" x14ac:dyDescent="0.35">
      <c r="A32145">
        <v>34200</v>
      </c>
      <c r="B32145" s="1">
        <v>45416</v>
      </c>
      <c r="C32145">
        <v>3</v>
      </c>
      <c r="D32145">
        <v>0</v>
      </c>
      <c r="E32145">
        <v>3</v>
      </c>
    </row>
    <row r="32146" spans="1:5" x14ac:dyDescent="0.35">
      <c r="A32146">
        <v>753354</v>
      </c>
      <c r="B32146" s="1">
        <v>45416</v>
      </c>
      <c r="C32146">
        <v>3</v>
      </c>
      <c r="D32146">
        <v>2</v>
      </c>
      <c r="E32146">
        <v>1</v>
      </c>
    </row>
    <row r="32147" spans="1:5" x14ac:dyDescent="0.35">
      <c r="A32147">
        <v>490939</v>
      </c>
      <c r="B32147" s="1">
        <v>45416</v>
      </c>
      <c r="C32147">
        <v>3</v>
      </c>
      <c r="D32147">
        <v>0</v>
      </c>
      <c r="E32147">
        <v>3</v>
      </c>
    </row>
    <row r="32148" spans="1:5" x14ac:dyDescent="0.35">
      <c r="A32148">
        <v>859361</v>
      </c>
      <c r="B32148" s="1">
        <v>45416</v>
      </c>
      <c r="C32148">
        <v>4</v>
      </c>
      <c r="D32148">
        <v>0</v>
      </c>
      <c r="E32148">
        <v>4</v>
      </c>
    </row>
    <row r="32149" spans="1:5" x14ac:dyDescent="0.35">
      <c r="A32149">
        <v>140154</v>
      </c>
      <c r="B32149" s="1">
        <v>45416</v>
      </c>
      <c r="C32149">
        <v>3</v>
      </c>
      <c r="D32149">
        <v>0</v>
      </c>
      <c r="E32149">
        <v>3</v>
      </c>
    </row>
    <row r="32150" spans="1:5" x14ac:dyDescent="0.35">
      <c r="A32150">
        <v>256051</v>
      </c>
      <c r="B32150" s="1">
        <v>45416</v>
      </c>
      <c r="C32150">
        <v>3</v>
      </c>
      <c r="D32150">
        <v>2</v>
      </c>
      <c r="E32150">
        <v>1</v>
      </c>
    </row>
    <row r="32151" spans="1:5" x14ac:dyDescent="0.35">
      <c r="A32151">
        <v>6405</v>
      </c>
      <c r="B32151" s="1">
        <v>45416</v>
      </c>
      <c r="C32151">
        <v>3</v>
      </c>
      <c r="D32151">
        <v>2</v>
      </c>
      <c r="E32151">
        <v>1</v>
      </c>
    </row>
    <row r="32152" spans="1:5" x14ac:dyDescent="0.35">
      <c r="A32152">
        <v>970529</v>
      </c>
      <c r="B32152" s="1">
        <v>45416</v>
      </c>
      <c r="C32152">
        <v>4</v>
      </c>
      <c r="D32152">
        <v>0</v>
      </c>
      <c r="E32152">
        <v>4</v>
      </c>
    </row>
    <row r="32153" spans="1:5" x14ac:dyDescent="0.35">
      <c r="A32153">
        <v>433521</v>
      </c>
      <c r="B32153" s="1">
        <v>45416</v>
      </c>
      <c r="C32153">
        <v>4</v>
      </c>
      <c r="D32153">
        <v>0</v>
      </c>
      <c r="E32153">
        <v>4</v>
      </c>
    </row>
    <row r="32154" spans="1:5" x14ac:dyDescent="0.35">
      <c r="A32154">
        <v>930284</v>
      </c>
      <c r="B32154" s="1">
        <v>45416</v>
      </c>
      <c r="C32154">
        <v>3</v>
      </c>
      <c r="D32154">
        <v>0</v>
      </c>
      <c r="E32154">
        <v>3</v>
      </c>
    </row>
    <row r="32155" spans="1:5" x14ac:dyDescent="0.35">
      <c r="A32155">
        <v>440875</v>
      </c>
      <c r="B32155" s="1">
        <v>45416</v>
      </c>
      <c r="C32155">
        <v>3</v>
      </c>
      <c r="D32155">
        <v>0</v>
      </c>
      <c r="E32155">
        <v>3</v>
      </c>
    </row>
    <row r="32156" spans="1:5" x14ac:dyDescent="0.35">
      <c r="A32156">
        <v>953175</v>
      </c>
      <c r="B32156" s="1">
        <v>45416</v>
      </c>
      <c r="C32156">
        <v>3</v>
      </c>
      <c r="D32156">
        <v>0</v>
      </c>
      <c r="E32156">
        <v>3</v>
      </c>
    </row>
    <row r="32157" spans="1:5" x14ac:dyDescent="0.35">
      <c r="A32157">
        <v>707935</v>
      </c>
      <c r="B32157" s="1">
        <v>45416</v>
      </c>
      <c r="C32157">
        <v>3</v>
      </c>
      <c r="D32157">
        <v>0</v>
      </c>
      <c r="E32157">
        <v>3</v>
      </c>
    </row>
    <row r="32158" spans="1:5" x14ac:dyDescent="0.35">
      <c r="A32158">
        <v>120385</v>
      </c>
      <c r="B32158" s="1">
        <v>45416</v>
      </c>
      <c r="C32158">
        <v>3</v>
      </c>
      <c r="D32158">
        <v>2</v>
      </c>
      <c r="E32158">
        <v>1</v>
      </c>
    </row>
    <row r="32159" spans="1:5" x14ac:dyDescent="0.35">
      <c r="A32159">
        <v>951463</v>
      </c>
      <c r="B32159" s="1">
        <v>45416</v>
      </c>
      <c r="C32159">
        <v>3</v>
      </c>
      <c r="D32159">
        <v>0</v>
      </c>
      <c r="E32159">
        <v>3</v>
      </c>
    </row>
    <row r="32160" spans="1:5" x14ac:dyDescent="0.35">
      <c r="A32160">
        <v>373536</v>
      </c>
      <c r="B32160" s="1">
        <v>45416</v>
      </c>
      <c r="C32160">
        <v>3</v>
      </c>
      <c r="D32160">
        <v>0</v>
      </c>
      <c r="E32160">
        <v>3</v>
      </c>
    </row>
    <row r="32161" spans="1:5" x14ac:dyDescent="0.35">
      <c r="A32161">
        <v>131748</v>
      </c>
      <c r="B32161" s="1">
        <v>45416</v>
      </c>
      <c r="C32161">
        <v>3</v>
      </c>
      <c r="D32161">
        <v>0</v>
      </c>
      <c r="E32161">
        <v>3</v>
      </c>
    </row>
    <row r="32162" spans="1:5" x14ac:dyDescent="0.35">
      <c r="A32162">
        <v>537274</v>
      </c>
      <c r="B32162" s="1">
        <v>45416</v>
      </c>
      <c r="C32162">
        <v>3</v>
      </c>
      <c r="D32162">
        <v>0</v>
      </c>
      <c r="E32162">
        <v>3</v>
      </c>
    </row>
    <row r="32163" spans="1:5" x14ac:dyDescent="0.35">
      <c r="A32163">
        <v>525531</v>
      </c>
      <c r="B32163" s="1">
        <v>45416</v>
      </c>
      <c r="C32163">
        <v>4</v>
      </c>
      <c r="D32163">
        <v>0</v>
      </c>
      <c r="E32163">
        <v>4</v>
      </c>
    </row>
    <row r="32164" spans="1:5" x14ac:dyDescent="0.35">
      <c r="A32164">
        <v>913428</v>
      </c>
      <c r="B32164" s="1">
        <v>45416</v>
      </c>
      <c r="C32164">
        <v>3</v>
      </c>
      <c r="D32164">
        <v>2</v>
      </c>
      <c r="E32164">
        <v>1</v>
      </c>
    </row>
    <row r="32165" spans="1:5" x14ac:dyDescent="0.35">
      <c r="A32165">
        <v>425341</v>
      </c>
      <c r="B32165" s="1">
        <v>45416</v>
      </c>
      <c r="C32165">
        <v>4</v>
      </c>
      <c r="D32165">
        <v>0</v>
      </c>
      <c r="E32165">
        <v>4</v>
      </c>
    </row>
    <row r="32166" spans="1:5" x14ac:dyDescent="0.35">
      <c r="A32166">
        <v>760828</v>
      </c>
      <c r="B32166" s="1">
        <v>45416</v>
      </c>
      <c r="C32166">
        <v>3</v>
      </c>
      <c r="D32166">
        <v>0</v>
      </c>
      <c r="E32166">
        <v>3</v>
      </c>
    </row>
    <row r="32167" spans="1:5" x14ac:dyDescent="0.35">
      <c r="A32167">
        <v>137909</v>
      </c>
      <c r="B32167" s="1">
        <v>45416</v>
      </c>
      <c r="C32167">
        <v>3</v>
      </c>
      <c r="D32167">
        <v>0</v>
      </c>
      <c r="E32167">
        <v>3</v>
      </c>
    </row>
    <row r="32168" spans="1:5" x14ac:dyDescent="0.35">
      <c r="A32168">
        <v>799459</v>
      </c>
      <c r="B32168" s="1">
        <v>45416</v>
      </c>
      <c r="C32168">
        <v>3</v>
      </c>
      <c r="D32168">
        <v>0</v>
      </c>
      <c r="E32168">
        <v>3</v>
      </c>
    </row>
    <row r="32169" spans="1:5" x14ac:dyDescent="0.35">
      <c r="A32169">
        <v>851978</v>
      </c>
      <c r="B32169" s="1">
        <v>45416</v>
      </c>
      <c r="C32169">
        <v>4</v>
      </c>
      <c r="D32169">
        <v>0</v>
      </c>
      <c r="E32169">
        <v>4</v>
      </c>
    </row>
    <row r="32170" spans="1:5" x14ac:dyDescent="0.35">
      <c r="A32170">
        <v>992178</v>
      </c>
      <c r="B32170" s="1">
        <v>45416</v>
      </c>
      <c r="C32170">
        <v>3</v>
      </c>
      <c r="D32170">
        <v>2</v>
      </c>
      <c r="E32170">
        <v>1</v>
      </c>
    </row>
    <row r="32171" spans="1:5" x14ac:dyDescent="0.35">
      <c r="A32171">
        <v>298985</v>
      </c>
      <c r="B32171" s="1">
        <v>45416</v>
      </c>
      <c r="C32171">
        <v>3</v>
      </c>
      <c r="D32171">
        <v>0</v>
      </c>
      <c r="E32171">
        <v>3</v>
      </c>
    </row>
    <row r="32172" spans="1:5" x14ac:dyDescent="0.35">
      <c r="A32172">
        <v>240179</v>
      </c>
      <c r="B32172" s="1">
        <v>45416</v>
      </c>
      <c r="C32172">
        <v>3</v>
      </c>
      <c r="D32172">
        <v>0</v>
      </c>
      <c r="E32172">
        <v>3</v>
      </c>
    </row>
    <row r="32173" spans="1:5" x14ac:dyDescent="0.35">
      <c r="A32173">
        <v>871592</v>
      </c>
      <c r="B32173" s="1">
        <v>45417</v>
      </c>
      <c r="C32173">
        <v>3</v>
      </c>
      <c r="D32173">
        <v>0</v>
      </c>
      <c r="E32173">
        <v>3</v>
      </c>
    </row>
    <row r="32174" spans="1:5" x14ac:dyDescent="0.35">
      <c r="A32174">
        <v>284460</v>
      </c>
      <c r="B32174" s="1">
        <v>45417</v>
      </c>
      <c r="C32174">
        <v>3</v>
      </c>
      <c r="D32174">
        <v>0</v>
      </c>
      <c r="E32174">
        <v>3</v>
      </c>
    </row>
    <row r="32175" spans="1:5" x14ac:dyDescent="0.35">
      <c r="A32175">
        <v>89084</v>
      </c>
      <c r="B32175" s="1">
        <v>45417</v>
      </c>
      <c r="C32175">
        <v>3</v>
      </c>
      <c r="D32175">
        <v>0</v>
      </c>
      <c r="E32175">
        <v>3</v>
      </c>
    </row>
    <row r="32176" spans="1:5" x14ac:dyDescent="0.35">
      <c r="A32176">
        <v>714999</v>
      </c>
      <c r="B32176" s="1">
        <v>45417</v>
      </c>
      <c r="C32176">
        <v>3</v>
      </c>
      <c r="D32176">
        <v>0</v>
      </c>
      <c r="E32176">
        <v>3</v>
      </c>
    </row>
    <row r="32177" spans="1:5" x14ac:dyDescent="0.35">
      <c r="A32177">
        <v>15314</v>
      </c>
      <c r="B32177" s="1">
        <v>45417</v>
      </c>
      <c r="C32177">
        <v>3</v>
      </c>
      <c r="D32177">
        <v>0</v>
      </c>
      <c r="E32177">
        <v>3</v>
      </c>
    </row>
    <row r="32178" spans="1:5" x14ac:dyDescent="0.35">
      <c r="A32178">
        <v>880510</v>
      </c>
      <c r="B32178" s="1">
        <v>45417</v>
      </c>
      <c r="C32178">
        <v>4</v>
      </c>
      <c r="D32178">
        <v>0</v>
      </c>
      <c r="E32178">
        <v>4</v>
      </c>
    </row>
    <row r="32179" spans="1:5" x14ac:dyDescent="0.35">
      <c r="A32179">
        <v>741341</v>
      </c>
      <c r="B32179" s="1">
        <v>45417</v>
      </c>
      <c r="C32179">
        <v>4</v>
      </c>
      <c r="D32179">
        <v>0</v>
      </c>
      <c r="E32179">
        <v>4</v>
      </c>
    </row>
    <row r="32180" spans="1:5" x14ac:dyDescent="0.35">
      <c r="A32180">
        <v>324809</v>
      </c>
      <c r="B32180" s="1">
        <v>45417</v>
      </c>
      <c r="C32180">
        <v>4</v>
      </c>
      <c r="D32180">
        <v>0</v>
      </c>
      <c r="E32180">
        <v>4</v>
      </c>
    </row>
    <row r="32181" spans="1:5" x14ac:dyDescent="0.35">
      <c r="A32181">
        <v>883013</v>
      </c>
      <c r="B32181" s="1">
        <v>45417</v>
      </c>
      <c r="C32181">
        <v>3</v>
      </c>
      <c r="D32181">
        <v>0</v>
      </c>
      <c r="E32181">
        <v>3</v>
      </c>
    </row>
    <row r="32182" spans="1:5" x14ac:dyDescent="0.35">
      <c r="A32182">
        <v>839170</v>
      </c>
      <c r="B32182" s="1">
        <v>45417</v>
      </c>
      <c r="C32182">
        <v>3</v>
      </c>
      <c r="D32182">
        <v>0</v>
      </c>
      <c r="E32182">
        <v>3</v>
      </c>
    </row>
    <row r="32183" spans="1:5" x14ac:dyDescent="0.35">
      <c r="A32183">
        <v>183929</v>
      </c>
      <c r="B32183" s="1">
        <v>45417</v>
      </c>
      <c r="C32183">
        <v>4</v>
      </c>
      <c r="D32183">
        <v>2</v>
      </c>
      <c r="E32183">
        <v>2</v>
      </c>
    </row>
    <row r="32184" spans="1:5" x14ac:dyDescent="0.35">
      <c r="A32184">
        <v>592784</v>
      </c>
      <c r="B32184" s="1">
        <v>45417</v>
      </c>
      <c r="C32184">
        <v>4</v>
      </c>
      <c r="D32184">
        <v>2</v>
      </c>
      <c r="E32184">
        <v>2</v>
      </c>
    </row>
    <row r="32185" spans="1:5" x14ac:dyDescent="0.35">
      <c r="A32185">
        <v>291238</v>
      </c>
      <c r="B32185" s="1">
        <v>45417</v>
      </c>
      <c r="C32185">
        <v>3</v>
      </c>
      <c r="D32185">
        <v>0</v>
      </c>
      <c r="E32185">
        <v>3</v>
      </c>
    </row>
    <row r="32186" spans="1:5" x14ac:dyDescent="0.35">
      <c r="A32186">
        <v>313754</v>
      </c>
      <c r="B32186" s="1">
        <v>45417</v>
      </c>
      <c r="C32186">
        <v>4</v>
      </c>
      <c r="D32186">
        <v>0</v>
      </c>
      <c r="E32186">
        <v>4</v>
      </c>
    </row>
    <row r="32187" spans="1:5" x14ac:dyDescent="0.35">
      <c r="A32187">
        <v>914071</v>
      </c>
      <c r="B32187" s="1">
        <v>45417</v>
      </c>
      <c r="C32187">
        <v>4</v>
      </c>
      <c r="D32187">
        <v>0</v>
      </c>
      <c r="E32187">
        <v>4</v>
      </c>
    </row>
    <row r="32188" spans="1:5" x14ac:dyDescent="0.35">
      <c r="A32188">
        <v>567671</v>
      </c>
      <c r="B32188" s="1">
        <v>45417</v>
      </c>
      <c r="C32188">
        <v>3</v>
      </c>
      <c r="D32188">
        <v>0</v>
      </c>
      <c r="E32188">
        <v>3</v>
      </c>
    </row>
    <row r="32189" spans="1:5" x14ac:dyDescent="0.35">
      <c r="A32189">
        <v>540618</v>
      </c>
      <c r="B32189" s="1">
        <v>45417</v>
      </c>
      <c r="C32189">
        <v>3</v>
      </c>
      <c r="D32189">
        <v>0</v>
      </c>
      <c r="E32189">
        <v>3</v>
      </c>
    </row>
    <row r="32190" spans="1:5" x14ac:dyDescent="0.35">
      <c r="A32190">
        <v>962591</v>
      </c>
      <c r="B32190" s="1">
        <v>45417</v>
      </c>
      <c r="C32190">
        <v>3</v>
      </c>
      <c r="D32190">
        <v>2</v>
      </c>
      <c r="E32190">
        <v>1</v>
      </c>
    </row>
    <row r="32191" spans="1:5" x14ac:dyDescent="0.35">
      <c r="A32191">
        <v>194682</v>
      </c>
      <c r="B32191" s="1">
        <v>45417</v>
      </c>
      <c r="C32191">
        <v>4</v>
      </c>
      <c r="D32191">
        <v>0</v>
      </c>
      <c r="E32191">
        <v>4</v>
      </c>
    </row>
    <row r="32192" spans="1:5" x14ac:dyDescent="0.35">
      <c r="A32192">
        <v>228286</v>
      </c>
      <c r="B32192" s="1">
        <v>45417</v>
      </c>
      <c r="C32192">
        <v>3</v>
      </c>
      <c r="D32192">
        <v>0</v>
      </c>
      <c r="E32192">
        <v>3</v>
      </c>
    </row>
    <row r="32193" spans="1:5" x14ac:dyDescent="0.35">
      <c r="A32193">
        <v>532965</v>
      </c>
      <c r="B32193" s="1">
        <v>45417</v>
      </c>
      <c r="C32193">
        <v>3</v>
      </c>
      <c r="D32193">
        <v>0</v>
      </c>
      <c r="E32193">
        <v>3</v>
      </c>
    </row>
    <row r="32194" spans="1:5" x14ac:dyDescent="0.35">
      <c r="A32194">
        <v>491314</v>
      </c>
      <c r="B32194" s="1">
        <v>45417</v>
      </c>
      <c r="C32194">
        <v>4</v>
      </c>
      <c r="D32194">
        <v>0</v>
      </c>
      <c r="E32194">
        <v>4</v>
      </c>
    </row>
    <row r="32195" spans="1:5" x14ac:dyDescent="0.35">
      <c r="A32195">
        <v>33955</v>
      </c>
      <c r="B32195" s="1">
        <v>45417</v>
      </c>
      <c r="C32195">
        <v>4</v>
      </c>
      <c r="D32195">
        <v>0</v>
      </c>
      <c r="E32195">
        <v>4</v>
      </c>
    </row>
    <row r="32196" spans="1:5" x14ac:dyDescent="0.35">
      <c r="A32196">
        <v>470449</v>
      </c>
      <c r="B32196" s="1">
        <v>45417</v>
      </c>
      <c r="C32196">
        <v>3</v>
      </c>
      <c r="D32196">
        <v>0</v>
      </c>
      <c r="E32196">
        <v>3</v>
      </c>
    </row>
    <row r="32197" spans="1:5" x14ac:dyDescent="0.35">
      <c r="A32197">
        <v>652118</v>
      </c>
      <c r="B32197" s="1">
        <v>45417</v>
      </c>
      <c r="C32197">
        <v>3</v>
      </c>
      <c r="D32197">
        <v>2</v>
      </c>
      <c r="E32197">
        <v>1</v>
      </c>
    </row>
    <row r="32198" spans="1:5" x14ac:dyDescent="0.35">
      <c r="A32198">
        <v>187399</v>
      </c>
      <c r="B32198" s="1">
        <v>45417</v>
      </c>
      <c r="C32198">
        <v>4</v>
      </c>
      <c r="D32198">
        <v>0</v>
      </c>
      <c r="E32198">
        <v>4</v>
      </c>
    </row>
    <row r="32199" spans="1:5" x14ac:dyDescent="0.35">
      <c r="A32199">
        <v>692985</v>
      </c>
      <c r="B32199" s="1">
        <v>45417</v>
      </c>
      <c r="C32199">
        <v>3</v>
      </c>
      <c r="D32199">
        <v>0</v>
      </c>
      <c r="E32199">
        <v>3</v>
      </c>
    </row>
    <row r="32200" spans="1:5" x14ac:dyDescent="0.35">
      <c r="A32200">
        <v>487931</v>
      </c>
      <c r="B32200" s="1">
        <v>45417</v>
      </c>
      <c r="C32200">
        <v>3</v>
      </c>
      <c r="D32200">
        <v>2</v>
      </c>
      <c r="E32200">
        <v>1</v>
      </c>
    </row>
    <row r="32201" spans="1:5" x14ac:dyDescent="0.35">
      <c r="A32201">
        <v>903336</v>
      </c>
      <c r="B32201" s="1">
        <v>45417</v>
      </c>
      <c r="C32201">
        <v>3</v>
      </c>
      <c r="D32201">
        <v>0</v>
      </c>
      <c r="E32201">
        <v>3</v>
      </c>
    </row>
    <row r="32202" spans="1:5" x14ac:dyDescent="0.35">
      <c r="A32202">
        <v>945635</v>
      </c>
      <c r="B32202" s="1">
        <v>45417</v>
      </c>
      <c r="C32202">
        <v>4</v>
      </c>
      <c r="D32202">
        <v>2</v>
      </c>
      <c r="E32202">
        <v>2</v>
      </c>
    </row>
    <row r="32203" spans="1:5" x14ac:dyDescent="0.35">
      <c r="A32203">
        <v>760684</v>
      </c>
      <c r="B32203" s="1">
        <v>45417</v>
      </c>
      <c r="C32203">
        <v>3</v>
      </c>
      <c r="D32203">
        <v>0</v>
      </c>
      <c r="E32203">
        <v>3</v>
      </c>
    </row>
    <row r="32204" spans="1:5" x14ac:dyDescent="0.35">
      <c r="A32204">
        <v>354409</v>
      </c>
      <c r="B32204" s="1">
        <v>45417</v>
      </c>
      <c r="C32204">
        <v>4</v>
      </c>
      <c r="D32204">
        <v>2</v>
      </c>
      <c r="E32204">
        <v>2</v>
      </c>
    </row>
    <row r="32205" spans="1:5" x14ac:dyDescent="0.35">
      <c r="A32205">
        <v>937542</v>
      </c>
      <c r="B32205" s="1">
        <v>45417</v>
      </c>
      <c r="C32205">
        <v>3</v>
      </c>
      <c r="D32205">
        <v>2</v>
      </c>
      <c r="E32205">
        <v>1</v>
      </c>
    </row>
    <row r="32206" spans="1:5" x14ac:dyDescent="0.35">
      <c r="A32206">
        <v>490602</v>
      </c>
      <c r="B32206" s="1">
        <v>45417</v>
      </c>
      <c r="C32206">
        <v>3</v>
      </c>
      <c r="D32206">
        <v>2</v>
      </c>
      <c r="E32206">
        <v>1</v>
      </c>
    </row>
    <row r="32207" spans="1:5" x14ac:dyDescent="0.35">
      <c r="A32207">
        <v>679865</v>
      </c>
      <c r="B32207" s="1">
        <v>45417</v>
      </c>
      <c r="C32207">
        <v>4</v>
      </c>
      <c r="D32207">
        <v>2</v>
      </c>
      <c r="E32207">
        <v>2</v>
      </c>
    </row>
    <row r="32208" spans="1:5" x14ac:dyDescent="0.35">
      <c r="A32208">
        <v>327290</v>
      </c>
      <c r="B32208" s="1">
        <v>45417</v>
      </c>
      <c r="C32208">
        <v>3</v>
      </c>
      <c r="D32208">
        <v>0</v>
      </c>
      <c r="E32208">
        <v>3</v>
      </c>
    </row>
    <row r="32209" spans="1:5" x14ac:dyDescent="0.35">
      <c r="A32209">
        <v>36412</v>
      </c>
      <c r="B32209" s="1">
        <v>45417</v>
      </c>
      <c r="C32209">
        <v>3</v>
      </c>
      <c r="D32209">
        <v>0</v>
      </c>
      <c r="E32209">
        <v>3</v>
      </c>
    </row>
    <row r="32210" spans="1:5" x14ac:dyDescent="0.35">
      <c r="A32210">
        <v>677542</v>
      </c>
      <c r="B32210" s="1">
        <v>45417</v>
      </c>
      <c r="C32210">
        <v>3</v>
      </c>
      <c r="D32210">
        <v>0</v>
      </c>
      <c r="E32210">
        <v>3</v>
      </c>
    </row>
    <row r="32211" spans="1:5" x14ac:dyDescent="0.35">
      <c r="A32211">
        <v>604184</v>
      </c>
      <c r="B32211" s="1">
        <v>45417</v>
      </c>
      <c r="C32211">
        <v>3</v>
      </c>
      <c r="D32211">
        <v>2</v>
      </c>
      <c r="E32211">
        <v>1</v>
      </c>
    </row>
    <row r="32212" spans="1:5" x14ac:dyDescent="0.35">
      <c r="A32212">
        <v>697683</v>
      </c>
      <c r="B32212" s="1">
        <v>45417</v>
      </c>
      <c r="C32212">
        <v>3</v>
      </c>
      <c r="D32212">
        <v>0</v>
      </c>
      <c r="E32212">
        <v>3</v>
      </c>
    </row>
    <row r="32213" spans="1:5" x14ac:dyDescent="0.35">
      <c r="A32213">
        <v>709916</v>
      </c>
      <c r="B32213" s="1">
        <v>45417</v>
      </c>
      <c r="C32213">
        <v>3</v>
      </c>
      <c r="D32213">
        <v>0</v>
      </c>
      <c r="E32213">
        <v>3</v>
      </c>
    </row>
    <row r="32214" spans="1:5" x14ac:dyDescent="0.35">
      <c r="A32214">
        <v>112390</v>
      </c>
      <c r="B32214" s="1">
        <v>45417</v>
      </c>
      <c r="C32214">
        <v>3</v>
      </c>
      <c r="D32214">
        <v>0</v>
      </c>
      <c r="E32214">
        <v>3</v>
      </c>
    </row>
    <row r="32215" spans="1:5" x14ac:dyDescent="0.35">
      <c r="A32215">
        <v>672059</v>
      </c>
      <c r="B32215" s="1">
        <v>45417</v>
      </c>
      <c r="C32215">
        <v>3</v>
      </c>
      <c r="D32215">
        <v>0</v>
      </c>
      <c r="E32215">
        <v>3</v>
      </c>
    </row>
    <row r="32216" spans="1:5" x14ac:dyDescent="0.35">
      <c r="A32216">
        <v>124290</v>
      </c>
      <c r="B32216" s="1">
        <v>45417</v>
      </c>
      <c r="C32216">
        <v>3</v>
      </c>
      <c r="D32216">
        <v>0</v>
      </c>
      <c r="E32216">
        <v>3</v>
      </c>
    </row>
    <row r="32217" spans="1:5" x14ac:dyDescent="0.35">
      <c r="A32217">
        <v>492958</v>
      </c>
      <c r="B32217" s="1">
        <v>45417</v>
      </c>
      <c r="C32217">
        <v>3</v>
      </c>
      <c r="D32217">
        <v>0</v>
      </c>
      <c r="E32217">
        <v>3</v>
      </c>
    </row>
    <row r="32218" spans="1:5" x14ac:dyDescent="0.35">
      <c r="A32218">
        <v>684939</v>
      </c>
      <c r="B32218" s="1">
        <v>45417</v>
      </c>
      <c r="C32218">
        <v>3</v>
      </c>
      <c r="D32218">
        <v>0</v>
      </c>
      <c r="E32218">
        <v>3</v>
      </c>
    </row>
    <row r="32219" spans="1:5" x14ac:dyDescent="0.35">
      <c r="A32219">
        <v>600767</v>
      </c>
      <c r="B32219" s="1">
        <v>45417</v>
      </c>
      <c r="C32219">
        <v>4</v>
      </c>
      <c r="D32219">
        <v>0</v>
      </c>
      <c r="E32219">
        <v>4</v>
      </c>
    </row>
    <row r="32220" spans="1:5" x14ac:dyDescent="0.35">
      <c r="A32220">
        <v>853932</v>
      </c>
      <c r="B32220" s="1">
        <v>45417</v>
      </c>
      <c r="C32220">
        <v>3</v>
      </c>
      <c r="D32220">
        <v>2</v>
      </c>
      <c r="E32220">
        <v>1</v>
      </c>
    </row>
    <row r="32221" spans="1:5" x14ac:dyDescent="0.35">
      <c r="A32221">
        <v>970529</v>
      </c>
      <c r="B32221" s="1">
        <v>45417</v>
      </c>
      <c r="C32221">
        <v>3</v>
      </c>
      <c r="D32221">
        <v>0</v>
      </c>
      <c r="E32221">
        <v>3</v>
      </c>
    </row>
    <row r="32222" spans="1:5" x14ac:dyDescent="0.35">
      <c r="A32222">
        <v>51036</v>
      </c>
      <c r="B32222" s="1">
        <v>45417</v>
      </c>
      <c r="C32222">
        <v>3</v>
      </c>
      <c r="D32222">
        <v>0</v>
      </c>
      <c r="E32222">
        <v>3</v>
      </c>
    </row>
    <row r="32223" spans="1:5" x14ac:dyDescent="0.35">
      <c r="A32223">
        <v>820973</v>
      </c>
      <c r="B32223" s="1">
        <v>45417</v>
      </c>
      <c r="C32223">
        <v>3</v>
      </c>
      <c r="D32223">
        <v>2</v>
      </c>
      <c r="E32223">
        <v>1</v>
      </c>
    </row>
    <row r="32224" spans="1:5" x14ac:dyDescent="0.35">
      <c r="A32224">
        <v>930284</v>
      </c>
      <c r="B32224" s="1">
        <v>45417</v>
      </c>
      <c r="C32224">
        <v>3</v>
      </c>
      <c r="D32224">
        <v>2</v>
      </c>
      <c r="E32224">
        <v>1</v>
      </c>
    </row>
    <row r="32225" spans="1:5" x14ac:dyDescent="0.35">
      <c r="A32225">
        <v>4452</v>
      </c>
      <c r="B32225" s="1">
        <v>45417</v>
      </c>
      <c r="C32225">
        <v>3</v>
      </c>
      <c r="D32225">
        <v>0</v>
      </c>
      <c r="E32225">
        <v>3</v>
      </c>
    </row>
    <row r="32226" spans="1:5" x14ac:dyDescent="0.35">
      <c r="A32226">
        <v>82484</v>
      </c>
      <c r="B32226" s="1">
        <v>45417</v>
      </c>
      <c r="C32226">
        <v>3</v>
      </c>
      <c r="D32226">
        <v>0</v>
      </c>
      <c r="E32226">
        <v>3</v>
      </c>
    </row>
    <row r="32227" spans="1:5" x14ac:dyDescent="0.35">
      <c r="A32227">
        <v>432617</v>
      </c>
      <c r="B32227" s="1">
        <v>45417</v>
      </c>
      <c r="C32227">
        <v>3</v>
      </c>
      <c r="D32227">
        <v>0</v>
      </c>
      <c r="E32227">
        <v>3</v>
      </c>
    </row>
    <row r="32228" spans="1:5" x14ac:dyDescent="0.35">
      <c r="A32228">
        <v>57405</v>
      </c>
      <c r="B32228" s="1">
        <v>45417</v>
      </c>
      <c r="C32228">
        <v>3</v>
      </c>
      <c r="D32228">
        <v>0</v>
      </c>
      <c r="E32228">
        <v>3</v>
      </c>
    </row>
    <row r="32229" spans="1:5" x14ac:dyDescent="0.35">
      <c r="A32229">
        <v>585299</v>
      </c>
      <c r="B32229" s="1">
        <v>45417</v>
      </c>
      <c r="C32229">
        <v>3</v>
      </c>
      <c r="D32229">
        <v>0</v>
      </c>
      <c r="E32229">
        <v>3</v>
      </c>
    </row>
    <row r="32230" spans="1:5" x14ac:dyDescent="0.35">
      <c r="A32230">
        <v>131748</v>
      </c>
      <c r="B32230" s="1">
        <v>45417</v>
      </c>
      <c r="C32230">
        <v>3</v>
      </c>
      <c r="D32230">
        <v>0</v>
      </c>
      <c r="E32230">
        <v>3</v>
      </c>
    </row>
    <row r="32231" spans="1:5" x14ac:dyDescent="0.35">
      <c r="A32231">
        <v>186168</v>
      </c>
      <c r="B32231" s="1">
        <v>45417</v>
      </c>
      <c r="C32231">
        <v>3</v>
      </c>
      <c r="D32231">
        <v>2</v>
      </c>
      <c r="E32231">
        <v>1</v>
      </c>
    </row>
    <row r="32232" spans="1:5" x14ac:dyDescent="0.35">
      <c r="A32232">
        <v>537274</v>
      </c>
      <c r="B32232" s="1">
        <v>45417</v>
      </c>
      <c r="C32232">
        <v>3</v>
      </c>
      <c r="D32232">
        <v>2</v>
      </c>
      <c r="E32232">
        <v>1</v>
      </c>
    </row>
    <row r="32233" spans="1:5" x14ac:dyDescent="0.35">
      <c r="A32233">
        <v>784673</v>
      </c>
      <c r="B32233" s="1">
        <v>45417</v>
      </c>
      <c r="C32233">
        <v>3</v>
      </c>
      <c r="D32233">
        <v>0</v>
      </c>
      <c r="E32233">
        <v>3</v>
      </c>
    </row>
    <row r="32234" spans="1:5" x14ac:dyDescent="0.35">
      <c r="A32234">
        <v>425341</v>
      </c>
      <c r="B32234" s="1">
        <v>45417</v>
      </c>
      <c r="C32234">
        <v>3</v>
      </c>
      <c r="D32234">
        <v>0</v>
      </c>
      <c r="E32234">
        <v>3</v>
      </c>
    </row>
    <row r="32235" spans="1:5" x14ac:dyDescent="0.35">
      <c r="A32235">
        <v>771228</v>
      </c>
      <c r="B32235" s="1">
        <v>45417</v>
      </c>
      <c r="C32235">
        <v>4</v>
      </c>
      <c r="D32235">
        <v>0</v>
      </c>
      <c r="E32235">
        <v>4</v>
      </c>
    </row>
    <row r="32236" spans="1:5" x14ac:dyDescent="0.35">
      <c r="A32236">
        <v>760828</v>
      </c>
      <c r="B32236" s="1">
        <v>45417</v>
      </c>
      <c r="C32236">
        <v>3</v>
      </c>
      <c r="D32236">
        <v>0</v>
      </c>
      <c r="E32236">
        <v>3</v>
      </c>
    </row>
    <row r="32237" spans="1:5" x14ac:dyDescent="0.35">
      <c r="A32237">
        <v>723678</v>
      </c>
      <c r="B32237" s="1">
        <v>45417</v>
      </c>
      <c r="C32237">
        <v>3</v>
      </c>
      <c r="D32237">
        <v>0</v>
      </c>
      <c r="E32237">
        <v>3</v>
      </c>
    </row>
    <row r="32238" spans="1:5" x14ac:dyDescent="0.35">
      <c r="A32238">
        <v>677169</v>
      </c>
      <c r="B32238" s="1">
        <v>45417</v>
      </c>
      <c r="C32238">
        <v>3</v>
      </c>
      <c r="D32238">
        <v>2</v>
      </c>
      <c r="E32238">
        <v>1</v>
      </c>
    </row>
    <row r="32239" spans="1:5" x14ac:dyDescent="0.35">
      <c r="A32239">
        <v>566052</v>
      </c>
      <c r="B32239" s="1">
        <v>45417</v>
      </c>
      <c r="C32239">
        <v>3</v>
      </c>
      <c r="D32239">
        <v>2</v>
      </c>
      <c r="E32239">
        <v>1</v>
      </c>
    </row>
    <row r="32240" spans="1:5" x14ac:dyDescent="0.35">
      <c r="A32240">
        <v>851978</v>
      </c>
      <c r="B32240" s="1">
        <v>45417</v>
      </c>
      <c r="C32240">
        <v>3</v>
      </c>
      <c r="D32240">
        <v>0</v>
      </c>
      <c r="E32240">
        <v>3</v>
      </c>
    </row>
    <row r="32241" spans="1:5" x14ac:dyDescent="0.35">
      <c r="A32241">
        <v>26060</v>
      </c>
      <c r="B32241" s="1">
        <v>45417</v>
      </c>
      <c r="C32241">
        <v>4</v>
      </c>
      <c r="D32241">
        <v>0</v>
      </c>
      <c r="E32241">
        <v>4</v>
      </c>
    </row>
    <row r="32242" spans="1:5" x14ac:dyDescent="0.35">
      <c r="A32242">
        <v>33797</v>
      </c>
      <c r="B32242" s="1">
        <v>45417</v>
      </c>
      <c r="C32242">
        <v>3</v>
      </c>
      <c r="D32242">
        <v>0</v>
      </c>
      <c r="E32242">
        <v>3</v>
      </c>
    </row>
    <row r="32243" spans="1:5" x14ac:dyDescent="0.35">
      <c r="A32243">
        <v>123983</v>
      </c>
      <c r="B32243" s="1">
        <v>45417</v>
      </c>
      <c r="C32243">
        <v>3</v>
      </c>
      <c r="D32243">
        <v>0</v>
      </c>
      <c r="E32243">
        <v>3</v>
      </c>
    </row>
    <row r="32244" spans="1:5" x14ac:dyDescent="0.35">
      <c r="A32244">
        <v>679284</v>
      </c>
      <c r="B32244" s="1">
        <v>45417</v>
      </c>
      <c r="C32244">
        <v>3</v>
      </c>
      <c r="D32244">
        <v>0</v>
      </c>
      <c r="E32244">
        <v>3</v>
      </c>
    </row>
    <row r="32245" spans="1:5" x14ac:dyDescent="0.35">
      <c r="A32245">
        <v>240179</v>
      </c>
      <c r="B32245" s="1">
        <v>45417</v>
      </c>
      <c r="C32245">
        <v>3</v>
      </c>
      <c r="D32245">
        <v>0</v>
      </c>
      <c r="E32245">
        <v>3</v>
      </c>
    </row>
    <row r="32246" spans="1:5" x14ac:dyDescent="0.35">
      <c r="A32246">
        <v>965755</v>
      </c>
      <c r="B32246" s="1">
        <v>45418</v>
      </c>
      <c r="C32246">
        <v>4</v>
      </c>
      <c r="D32246">
        <v>0</v>
      </c>
      <c r="E32246">
        <v>4</v>
      </c>
    </row>
    <row r="32247" spans="1:5" x14ac:dyDescent="0.35">
      <c r="A32247">
        <v>654297</v>
      </c>
      <c r="B32247" s="1">
        <v>45418</v>
      </c>
      <c r="C32247">
        <v>3</v>
      </c>
      <c r="D32247">
        <v>0</v>
      </c>
      <c r="E32247">
        <v>3</v>
      </c>
    </row>
    <row r="32248" spans="1:5" x14ac:dyDescent="0.35">
      <c r="A32248">
        <v>70969</v>
      </c>
      <c r="B32248" s="1">
        <v>45418</v>
      </c>
      <c r="C32248">
        <v>4</v>
      </c>
      <c r="D32248">
        <v>0</v>
      </c>
      <c r="E32248">
        <v>4</v>
      </c>
    </row>
    <row r="32249" spans="1:5" x14ac:dyDescent="0.35">
      <c r="A32249">
        <v>952124</v>
      </c>
      <c r="B32249" s="1">
        <v>45418</v>
      </c>
      <c r="C32249">
        <v>4</v>
      </c>
      <c r="D32249">
        <v>0</v>
      </c>
      <c r="E32249">
        <v>4</v>
      </c>
    </row>
    <row r="32250" spans="1:5" x14ac:dyDescent="0.35">
      <c r="A32250">
        <v>555121</v>
      </c>
      <c r="B32250" s="1">
        <v>45418</v>
      </c>
      <c r="C32250">
        <v>3</v>
      </c>
      <c r="D32250">
        <v>2</v>
      </c>
      <c r="E32250">
        <v>1</v>
      </c>
    </row>
    <row r="32251" spans="1:5" x14ac:dyDescent="0.35">
      <c r="A32251">
        <v>818522</v>
      </c>
      <c r="B32251" s="1">
        <v>45418</v>
      </c>
      <c r="C32251">
        <v>4</v>
      </c>
      <c r="D32251">
        <v>0</v>
      </c>
      <c r="E32251">
        <v>4</v>
      </c>
    </row>
    <row r="32252" spans="1:5" x14ac:dyDescent="0.35">
      <c r="A32252">
        <v>89084</v>
      </c>
      <c r="B32252" s="1">
        <v>45418</v>
      </c>
      <c r="C32252">
        <v>3</v>
      </c>
      <c r="D32252">
        <v>0</v>
      </c>
      <c r="E32252">
        <v>3</v>
      </c>
    </row>
    <row r="32253" spans="1:5" x14ac:dyDescent="0.35">
      <c r="A32253">
        <v>136533</v>
      </c>
      <c r="B32253" s="1">
        <v>45418</v>
      </c>
      <c r="C32253">
        <v>3</v>
      </c>
      <c r="D32253">
        <v>0</v>
      </c>
      <c r="E32253">
        <v>3</v>
      </c>
    </row>
    <row r="32254" spans="1:5" x14ac:dyDescent="0.35">
      <c r="A32254">
        <v>714999</v>
      </c>
      <c r="B32254" s="1">
        <v>45418</v>
      </c>
      <c r="C32254">
        <v>3</v>
      </c>
      <c r="D32254">
        <v>2</v>
      </c>
      <c r="E32254">
        <v>1</v>
      </c>
    </row>
    <row r="32255" spans="1:5" x14ac:dyDescent="0.35">
      <c r="A32255">
        <v>382511</v>
      </c>
      <c r="B32255" s="1">
        <v>45418</v>
      </c>
      <c r="C32255">
        <v>3</v>
      </c>
      <c r="D32255">
        <v>2</v>
      </c>
      <c r="E32255">
        <v>1</v>
      </c>
    </row>
    <row r="32256" spans="1:5" x14ac:dyDescent="0.35">
      <c r="A32256">
        <v>257719</v>
      </c>
      <c r="B32256" s="1">
        <v>45418</v>
      </c>
      <c r="C32256">
        <v>3</v>
      </c>
      <c r="D32256">
        <v>0</v>
      </c>
      <c r="E32256">
        <v>3</v>
      </c>
    </row>
    <row r="32257" spans="1:5" x14ac:dyDescent="0.35">
      <c r="A32257">
        <v>500633</v>
      </c>
      <c r="B32257" s="1">
        <v>45418</v>
      </c>
      <c r="C32257">
        <v>3</v>
      </c>
      <c r="D32257">
        <v>0</v>
      </c>
      <c r="E32257">
        <v>3</v>
      </c>
    </row>
    <row r="32258" spans="1:5" x14ac:dyDescent="0.35">
      <c r="A32258">
        <v>324809</v>
      </c>
      <c r="B32258" s="1">
        <v>45418</v>
      </c>
      <c r="C32258">
        <v>4</v>
      </c>
      <c r="D32258">
        <v>2</v>
      </c>
      <c r="E32258">
        <v>2</v>
      </c>
    </row>
    <row r="32259" spans="1:5" x14ac:dyDescent="0.35">
      <c r="A32259">
        <v>659290</v>
      </c>
      <c r="B32259" s="1">
        <v>45418</v>
      </c>
      <c r="C32259">
        <v>3</v>
      </c>
      <c r="D32259">
        <v>2</v>
      </c>
      <c r="E32259">
        <v>1</v>
      </c>
    </row>
    <row r="32260" spans="1:5" x14ac:dyDescent="0.35">
      <c r="A32260">
        <v>455083</v>
      </c>
      <c r="B32260" s="1">
        <v>45418</v>
      </c>
      <c r="C32260">
        <v>3</v>
      </c>
      <c r="D32260">
        <v>0</v>
      </c>
      <c r="E32260">
        <v>3</v>
      </c>
    </row>
    <row r="32261" spans="1:5" x14ac:dyDescent="0.35">
      <c r="A32261">
        <v>734789</v>
      </c>
      <c r="B32261" s="1">
        <v>45418</v>
      </c>
      <c r="C32261">
        <v>4</v>
      </c>
      <c r="D32261">
        <v>0</v>
      </c>
      <c r="E32261">
        <v>4</v>
      </c>
    </row>
    <row r="32262" spans="1:5" x14ac:dyDescent="0.35">
      <c r="A32262">
        <v>361361</v>
      </c>
      <c r="B32262" s="1">
        <v>45418</v>
      </c>
      <c r="C32262">
        <v>3</v>
      </c>
      <c r="D32262">
        <v>0</v>
      </c>
      <c r="E32262">
        <v>3</v>
      </c>
    </row>
    <row r="32263" spans="1:5" x14ac:dyDescent="0.35">
      <c r="A32263">
        <v>291238</v>
      </c>
      <c r="B32263" s="1">
        <v>45418</v>
      </c>
      <c r="C32263">
        <v>3</v>
      </c>
      <c r="D32263">
        <v>0</v>
      </c>
      <c r="E32263">
        <v>3</v>
      </c>
    </row>
    <row r="32264" spans="1:5" x14ac:dyDescent="0.35">
      <c r="A32264">
        <v>762527</v>
      </c>
      <c r="B32264" s="1">
        <v>45418</v>
      </c>
      <c r="C32264">
        <v>3</v>
      </c>
      <c r="D32264">
        <v>0</v>
      </c>
      <c r="E32264">
        <v>3</v>
      </c>
    </row>
    <row r="32265" spans="1:5" x14ac:dyDescent="0.35">
      <c r="A32265">
        <v>491521</v>
      </c>
      <c r="B32265" s="1">
        <v>45418</v>
      </c>
      <c r="C32265">
        <v>3</v>
      </c>
      <c r="D32265">
        <v>0</v>
      </c>
      <c r="E32265">
        <v>3</v>
      </c>
    </row>
    <row r="32266" spans="1:5" x14ac:dyDescent="0.35">
      <c r="A32266">
        <v>832348</v>
      </c>
      <c r="B32266" s="1">
        <v>45418</v>
      </c>
      <c r="C32266">
        <v>3</v>
      </c>
      <c r="D32266">
        <v>2</v>
      </c>
      <c r="E32266">
        <v>1</v>
      </c>
    </row>
    <row r="32267" spans="1:5" x14ac:dyDescent="0.35">
      <c r="A32267">
        <v>319388</v>
      </c>
      <c r="B32267" s="1">
        <v>45418</v>
      </c>
      <c r="C32267">
        <v>4</v>
      </c>
      <c r="D32267">
        <v>2</v>
      </c>
      <c r="E32267">
        <v>2</v>
      </c>
    </row>
    <row r="32268" spans="1:5" x14ac:dyDescent="0.35">
      <c r="A32268">
        <v>107548</v>
      </c>
      <c r="B32268" s="1">
        <v>45418</v>
      </c>
      <c r="C32268">
        <v>3</v>
      </c>
      <c r="D32268">
        <v>2</v>
      </c>
      <c r="E32268">
        <v>1</v>
      </c>
    </row>
    <row r="32269" spans="1:5" x14ac:dyDescent="0.35">
      <c r="A32269">
        <v>328457</v>
      </c>
      <c r="B32269" s="1">
        <v>45418</v>
      </c>
      <c r="C32269">
        <v>4</v>
      </c>
      <c r="D32269">
        <v>0</v>
      </c>
      <c r="E32269">
        <v>4</v>
      </c>
    </row>
    <row r="32270" spans="1:5" x14ac:dyDescent="0.35">
      <c r="A32270">
        <v>194682</v>
      </c>
      <c r="B32270" s="1">
        <v>45418</v>
      </c>
      <c r="C32270">
        <v>3</v>
      </c>
      <c r="D32270">
        <v>0</v>
      </c>
      <c r="E32270">
        <v>3</v>
      </c>
    </row>
    <row r="32271" spans="1:5" x14ac:dyDescent="0.35">
      <c r="A32271">
        <v>679321</v>
      </c>
      <c r="B32271" s="1">
        <v>45418</v>
      </c>
      <c r="C32271">
        <v>4</v>
      </c>
      <c r="D32271">
        <v>0</v>
      </c>
      <c r="E32271">
        <v>4</v>
      </c>
    </row>
    <row r="32272" spans="1:5" x14ac:dyDescent="0.35">
      <c r="A32272">
        <v>378287</v>
      </c>
      <c r="B32272" s="1">
        <v>45418</v>
      </c>
      <c r="C32272">
        <v>4</v>
      </c>
      <c r="D32272">
        <v>0</v>
      </c>
      <c r="E32272">
        <v>4</v>
      </c>
    </row>
    <row r="32273" spans="1:5" x14ac:dyDescent="0.35">
      <c r="A32273">
        <v>712307</v>
      </c>
      <c r="B32273" s="1">
        <v>45418</v>
      </c>
      <c r="C32273">
        <v>3</v>
      </c>
      <c r="D32273">
        <v>2</v>
      </c>
      <c r="E32273">
        <v>1</v>
      </c>
    </row>
    <row r="32274" spans="1:5" x14ac:dyDescent="0.35">
      <c r="A32274">
        <v>513199</v>
      </c>
      <c r="B32274" s="1">
        <v>45418</v>
      </c>
      <c r="C32274">
        <v>3</v>
      </c>
      <c r="D32274">
        <v>0</v>
      </c>
      <c r="E32274">
        <v>3</v>
      </c>
    </row>
    <row r="32275" spans="1:5" x14ac:dyDescent="0.35">
      <c r="A32275">
        <v>532965</v>
      </c>
      <c r="B32275" s="1">
        <v>45418</v>
      </c>
      <c r="C32275">
        <v>3</v>
      </c>
      <c r="D32275">
        <v>0</v>
      </c>
      <c r="E32275">
        <v>3</v>
      </c>
    </row>
    <row r="32276" spans="1:5" x14ac:dyDescent="0.35">
      <c r="A32276">
        <v>33955</v>
      </c>
      <c r="B32276" s="1">
        <v>45418</v>
      </c>
      <c r="C32276">
        <v>3</v>
      </c>
      <c r="D32276">
        <v>2</v>
      </c>
      <c r="E32276">
        <v>1</v>
      </c>
    </row>
    <row r="32277" spans="1:5" x14ac:dyDescent="0.35">
      <c r="A32277">
        <v>606256</v>
      </c>
      <c r="B32277" s="1">
        <v>45418</v>
      </c>
      <c r="C32277">
        <v>3</v>
      </c>
      <c r="D32277">
        <v>0</v>
      </c>
      <c r="E32277">
        <v>3</v>
      </c>
    </row>
    <row r="32278" spans="1:5" x14ac:dyDescent="0.35">
      <c r="A32278">
        <v>721521</v>
      </c>
      <c r="B32278" s="1">
        <v>45418</v>
      </c>
      <c r="C32278">
        <v>3</v>
      </c>
      <c r="D32278">
        <v>0</v>
      </c>
      <c r="E32278">
        <v>3</v>
      </c>
    </row>
    <row r="32279" spans="1:5" x14ac:dyDescent="0.35">
      <c r="A32279">
        <v>131136</v>
      </c>
      <c r="B32279" s="1">
        <v>45418</v>
      </c>
      <c r="C32279">
        <v>3</v>
      </c>
      <c r="D32279">
        <v>2</v>
      </c>
      <c r="E32279">
        <v>1</v>
      </c>
    </row>
    <row r="32280" spans="1:5" x14ac:dyDescent="0.35">
      <c r="A32280">
        <v>287070</v>
      </c>
      <c r="B32280" s="1">
        <v>45418</v>
      </c>
      <c r="C32280">
        <v>3</v>
      </c>
      <c r="D32280">
        <v>0</v>
      </c>
      <c r="E32280">
        <v>3</v>
      </c>
    </row>
    <row r="32281" spans="1:5" x14ac:dyDescent="0.35">
      <c r="A32281">
        <v>644847</v>
      </c>
      <c r="B32281" s="1">
        <v>45418</v>
      </c>
      <c r="C32281">
        <v>3</v>
      </c>
      <c r="D32281">
        <v>2</v>
      </c>
      <c r="E32281">
        <v>1</v>
      </c>
    </row>
    <row r="32282" spans="1:5" x14ac:dyDescent="0.35">
      <c r="A32282">
        <v>451933</v>
      </c>
      <c r="B32282" s="1">
        <v>45418</v>
      </c>
      <c r="C32282">
        <v>4</v>
      </c>
      <c r="D32282">
        <v>0</v>
      </c>
      <c r="E32282">
        <v>4</v>
      </c>
    </row>
    <row r="32283" spans="1:5" x14ac:dyDescent="0.35">
      <c r="A32283">
        <v>36412</v>
      </c>
      <c r="B32283" s="1">
        <v>45418</v>
      </c>
      <c r="C32283">
        <v>4</v>
      </c>
      <c r="D32283">
        <v>2</v>
      </c>
      <c r="E32283">
        <v>2</v>
      </c>
    </row>
    <row r="32284" spans="1:5" x14ac:dyDescent="0.35">
      <c r="A32284">
        <v>704868</v>
      </c>
      <c r="B32284" s="1">
        <v>45418</v>
      </c>
      <c r="C32284">
        <v>4</v>
      </c>
      <c r="D32284">
        <v>0</v>
      </c>
      <c r="E32284">
        <v>4</v>
      </c>
    </row>
    <row r="32285" spans="1:5" x14ac:dyDescent="0.35">
      <c r="A32285">
        <v>604184</v>
      </c>
      <c r="B32285" s="1">
        <v>45418</v>
      </c>
      <c r="C32285">
        <v>3</v>
      </c>
      <c r="D32285">
        <v>0</v>
      </c>
      <c r="E32285">
        <v>3</v>
      </c>
    </row>
    <row r="32286" spans="1:5" x14ac:dyDescent="0.35">
      <c r="A32286">
        <v>968887</v>
      </c>
      <c r="B32286" s="1">
        <v>45418</v>
      </c>
      <c r="C32286">
        <v>3</v>
      </c>
      <c r="D32286">
        <v>0</v>
      </c>
      <c r="E32286">
        <v>3</v>
      </c>
    </row>
    <row r="32287" spans="1:5" x14ac:dyDescent="0.35">
      <c r="A32287">
        <v>672059</v>
      </c>
      <c r="B32287" s="1">
        <v>45418</v>
      </c>
      <c r="C32287">
        <v>3</v>
      </c>
      <c r="D32287">
        <v>0</v>
      </c>
      <c r="E32287">
        <v>3</v>
      </c>
    </row>
    <row r="32288" spans="1:5" x14ac:dyDescent="0.35">
      <c r="A32288">
        <v>140154</v>
      </c>
      <c r="B32288" s="1">
        <v>45418</v>
      </c>
      <c r="C32288">
        <v>3</v>
      </c>
      <c r="D32288">
        <v>2</v>
      </c>
      <c r="E32288">
        <v>1</v>
      </c>
    </row>
    <row r="32289" spans="1:5" x14ac:dyDescent="0.35">
      <c r="A32289">
        <v>449106</v>
      </c>
      <c r="B32289" s="1">
        <v>45418</v>
      </c>
      <c r="C32289">
        <v>4</v>
      </c>
      <c r="D32289">
        <v>0</v>
      </c>
      <c r="E32289">
        <v>4</v>
      </c>
    </row>
    <row r="32290" spans="1:5" x14ac:dyDescent="0.35">
      <c r="A32290">
        <v>256051</v>
      </c>
      <c r="B32290" s="1">
        <v>45418</v>
      </c>
      <c r="C32290">
        <v>3</v>
      </c>
      <c r="D32290">
        <v>0</v>
      </c>
      <c r="E32290">
        <v>3</v>
      </c>
    </row>
    <row r="32291" spans="1:5" x14ac:dyDescent="0.35">
      <c r="A32291">
        <v>615545</v>
      </c>
      <c r="B32291" s="1">
        <v>45418</v>
      </c>
      <c r="C32291">
        <v>3</v>
      </c>
      <c r="D32291">
        <v>0</v>
      </c>
      <c r="E32291">
        <v>3</v>
      </c>
    </row>
    <row r="32292" spans="1:5" x14ac:dyDescent="0.35">
      <c r="A32292">
        <v>366066</v>
      </c>
      <c r="B32292" s="1">
        <v>45418</v>
      </c>
      <c r="C32292">
        <v>3</v>
      </c>
      <c r="D32292">
        <v>0</v>
      </c>
      <c r="E32292">
        <v>3</v>
      </c>
    </row>
    <row r="32293" spans="1:5" x14ac:dyDescent="0.35">
      <c r="A32293">
        <v>784827</v>
      </c>
      <c r="B32293" s="1">
        <v>45418</v>
      </c>
      <c r="C32293">
        <v>3</v>
      </c>
      <c r="D32293">
        <v>0</v>
      </c>
      <c r="E32293">
        <v>3</v>
      </c>
    </row>
    <row r="32294" spans="1:5" x14ac:dyDescent="0.35">
      <c r="A32294">
        <v>853932</v>
      </c>
      <c r="B32294" s="1">
        <v>45418</v>
      </c>
      <c r="C32294">
        <v>3</v>
      </c>
      <c r="D32294">
        <v>0</v>
      </c>
      <c r="E32294">
        <v>3</v>
      </c>
    </row>
    <row r="32295" spans="1:5" x14ac:dyDescent="0.35">
      <c r="A32295">
        <v>930284</v>
      </c>
      <c r="B32295" s="1">
        <v>45418</v>
      </c>
      <c r="C32295">
        <v>3</v>
      </c>
      <c r="D32295">
        <v>2</v>
      </c>
      <c r="E32295">
        <v>1</v>
      </c>
    </row>
    <row r="32296" spans="1:5" x14ac:dyDescent="0.35">
      <c r="A32296">
        <v>4452</v>
      </c>
      <c r="B32296" s="1">
        <v>45418</v>
      </c>
      <c r="C32296">
        <v>3</v>
      </c>
      <c r="D32296">
        <v>0</v>
      </c>
      <c r="E32296">
        <v>3</v>
      </c>
    </row>
    <row r="32297" spans="1:5" x14ac:dyDescent="0.35">
      <c r="A32297">
        <v>440875</v>
      </c>
      <c r="B32297" s="1">
        <v>45418</v>
      </c>
      <c r="C32297">
        <v>3</v>
      </c>
      <c r="D32297">
        <v>0</v>
      </c>
      <c r="E32297">
        <v>3</v>
      </c>
    </row>
    <row r="32298" spans="1:5" x14ac:dyDescent="0.35">
      <c r="A32298">
        <v>432617</v>
      </c>
      <c r="B32298" s="1">
        <v>45418</v>
      </c>
      <c r="C32298">
        <v>3</v>
      </c>
      <c r="D32298">
        <v>2</v>
      </c>
      <c r="E32298">
        <v>1</v>
      </c>
    </row>
    <row r="32299" spans="1:5" x14ac:dyDescent="0.35">
      <c r="A32299">
        <v>707935</v>
      </c>
      <c r="B32299" s="1">
        <v>45418</v>
      </c>
      <c r="C32299">
        <v>3</v>
      </c>
      <c r="D32299">
        <v>0</v>
      </c>
      <c r="E32299">
        <v>3</v>
      </c>
    </row>
    <row r="32300" spans="1:5" x14ac:dyDescent="0.35">
      <c r="A32300">
        <v>52729</v>
      </c>
      <c r="B32300" s="1">
        <v>45418</v>
      </c>
      <c r="C32300">
        <v>3</v>
      </c>
      <c r="D32300">
        <v>0</v>
      </c>
      <c r="E32300">
        <v>3</v>
      </c>
    </row>
    <row r="32301" spans="1:5" x14ac:dyDescent="0.35">
      <c r="A32301">
        <v>951463</v>
      </c>
      <c r="B32301" s="1">
        <v>45418</v>
      </c>
      <c r="C32301">
        <v>3</v>
      </c>
      <c r="D32301">
        <v>0</v>
      </c>
      <c r="E32301">
        <v>3</v>
      </c>
    </row>
    <row r="32302" spans="1:5" x14ac:dyDescent="0.35">
      <c r="A32302">
        <v>256783</v>
      </c>
      <c r="B32302" s="1">
        <v>45418</v>
      </c>
      <c r="C32302">
        <v>3</v>
      </c>
      <c r="D32302">
        <v>0</v>
      </c>
      <c r="E32302">
        <v>3</v>
      </c>
    </row>
    <row r="32303" spans="1:5" x14ac:dyDescent="0.35">
      <c r="A32303">
        <v>186168</v>
      </c>
      <c r="B32303" s="1">
        <v>45418</v>
      </c>
      <c r="C32303">
        <v>4</v>
      </c>
      <c r="D32303">
        <v>2</v>
      </c>
      <c r="E32303">
        <v>2</v>
      </c>
    </row>
    <row r="32304" spans="1:5" x14ac:dyDescent="0.35">
      <c r="A32304">
        <v>537274</v>
      </c>
      <c r="B32304" s="1">
        <v>45418</v>
      </c>
      <c r="C32304">
        <v>3</v>
      </c>
      <c r="D32304">
        <v>0</v>
      </c>
      <c r="E32304">
        <v>3</v>
      </c>
    </row>
    <row r="32305" spans="1:5" x14ac:dyDescent="0.35">
      <c r="A32305">
        <v>784673</v>
      </c>
      <c r="B32305" s="1">
        <v>45418</v>
      </c>
      <c r="C32305">
        <v>3</v>
      </c>
      <c r="D32305">
        <v>0</v>
      </c>
      <c r="E32305">
        <v>3</v>
      </c>
    </row>
    <row r="32306" spans="1:5" x14ac:dyDescent="0.35">
      <c r="A32306">
        <v>425341</v>
      </c>
      <c r="B32306" s="1">
        <v>45418</v>
      </c>
      <c r="C32306">
        <v>4</v>
      </c>
      <c r="D32306">
        <v>0</v>
      </c>
      <c r="E32306">
        <v>4</v>
      </c>
    </row>
    <row r="32307" spans="1:5" x14ac:dyDescent="0.35">
      <c r="A32307">
        <v>771228</v>
      </c>
      <c r="B32307" s="1">
        <v>45418</v>
      </c>
      <c r="C32307">
        <v>3</v>
      </c>
      <c r="D32307">
        <v>2</v>
      </c>
      <c r="E32307">
        <v>1</v>
      </c>
    </row>
    <row r="32308" spans="1:5" x14ac:dyDescent="0.35">
      <c r="A32308">
        <v>760828</v>
      </c>
      <c r="B32308" s="1">
        <v>45418</v>
      </c>
      <c r="C32308">
        <v>3</v>
      </c>
      <c r="D32308">
        <v>0</v>
      </c>
      <c r="E32308">
        <v>3</v>
      </c>
    </row>
    <row r="32309" spans="1:5" x14ac:dyDescent="0.35">
      <c r="A32309">
        <v>723678</v>
      </c>
      <c r="B32309" s="1">
        <v>45418</v>
      </c>
      <c r="C32309">
        <v>3</v>
      </c>
      <c r="D32309">
        <v>0</v>
      </c>
      <c r="E32309">
        <v>3</v>
      </c>
    </row>
    <row r="32310" spans="1:5" x14ac:dyDescent="0.35">
      <c r="A32310">
        <v>799459</v>
      </c>
      <c r="B32310" s="1">
        <v>45418</v>
      </c>
      <c r="C32310">
        <v>4</v>
      </c>
      <c r="D32310">
        <v>0</v>
      </c>
      <c r="E32310">
        <v>4</v>
      </c>
    </row>
    <row r="32311" spans="1:5" x14ac:dyDescent="0.35">
      <c r="A32311">
        <v>851978</v>
      </c>
      <c r="B32311" s="1">
        <v>45418</v>
      </c>
      <c r="C32311">
        <v>3</v>
      </c>
      <c r="D32311">
        <v>0</v>
      </c>
      <c r="E32311">
        <v>3</v>
      </c>
    </row>
    <row r="32312" spans="1:5" x14ac:dyDescent="0.35">
      <c r="A32312">
        <v>56589</v>
      </c>
      <c r="B32312" s="1">
        <v>45418</v>
      </c>
      <c r="C32312">
        <v>3</v>
      </c>
      <c r="D32312">
        <v>0</v>
      </c>
      <c r="E32312">
        <v>3</v>
      </c>
    </row>
    <row r="32313" spans="1:5" x14ac:dyDescent="0.35">
      <c r="A32313">
        <v>444361</v>
      </c>
      <c r="B32313" s="1">
        <v>45418</v>
      </c>
      <c r="C32313">
        <v>3</v>
      </c>
      <c r="D32313">
        <v>0</v>
      </c>
      <c r="E32313">
        <v>3</v>
      </c>
    </row>
    <row r="32314" spans="1:5" x14ac:dyDescent="0.35">
      <c r="A32314">
        <v>679284</v>
      </c>
      <c r="B32314" s="1">
        <v>45418</v>
      </c>
      <c r="C32314">
        <v>3</v>
      </c>
      <c r="D32314">
        <v>2</v>
      </c>
      <c r="E32314">
        <v>1</v>
      </c>
    </row>
    <row r="32315" spans="1:5" x14ac:dyDescent="0.35">
      <c r="A32315">
        <v>240179</v>
      </c>
      <c r="B32315" s="1">
        <v>45418</v>
      </c>
      <c r="C32315">
        <v>3</v>
      </c>
      <c r="D32315">
        <v>0</v>
      </c>
      <c r="E32315">
        <v>3</v>
      </c>
    </row>
    <row r="32316" spans="1:5" x14ac:dyDescent="0.35">
      <c r="A32316">
        <v>114414</v>
      </c>
      <c r="B32316" s="1">
        <v>45418</v>
      </c>
      <c r="C32316">
        <v>4</v>
      </c>
      <c r="D32316">
        <v>2</v>
      </c>
      <c r="E32316">
        <v>2</v>
      </c>
    </row>
    <row r="32317" spans="1:5" x14ac:dyDescent="0.35">
      <c r="A32317">
        <v>965755</v>
      </c>
      <c r="B32317" s="1">
        <v>45419</v>
      </c>
      <c r="C32317">
        <v>3</v>
      </c>
      <c r="D32317">
        <v>0</v>
      </c>
      <c r="E32317">
        <v>3</v>
      </c>
    </row>
    <row r="32318" spans="1:5" x14ac:dyDescent="0.35">
      <c r="A32318">
        <v>818990</v>
      </c>
      <c r="B32318" s="1">
        <v>45419</v>
      </c>
      <c r="C32318">
        <v>3</v>
      </c>
      <c r="D32318">
        <v>2</v>
      </c>
      <c r="E32318">
        <v>1</v>
      </c>
    </row>
    <row r="32319" spans="1:5" x14ac:dyDescent="0.35">
      <c r="A32319">
        <v>349294</v>
      </c>
      <c r="B32319" s="1">
        <v>45419</v>
      </c>
      <c r="C32319">
        <v>3</v>
      </c>
      <c r="D32319">
        <v>0</v>
      </c>
      <c r="E32319">
        <v>3</v>
      </c>
    </row>
    <row r="32320" spans="1:5" x14ac:dyDescent="0.35">
      <c r="A32320">
        <v>70969</v>
      </c>
      <c r="B32320" s="1">
        <v>45419</v>
      </c>
      <c r="C32320">
        <v>3</v>
      </c>
      <c r="D32320">
        <v>0</v>
      </c>
      <c r="E32320">
        <v>3</v>
      </c>
    </row>
    <row r="32321" spans="1:5" x14ac:dyDescent="0.35">
      <c r="A32321">
        <v>952124</v>
      </c>
      <c r="B32321" s="1">
        <v>45419</v>
      </c>
      <c r="C32321">
        <v>3</v>
      </c>
      <c r="D32321">
        <v>0</v>
      </c>
      <c r="E32321">
        <v>3</v>
      </c>
    </row>
    <row r="32322" spans="1:5" x14ac:dyDescent="0.35">
      <c r="A32322">
        <v>555121</v>
      </c>
      <c r="B32322" s="1">
        <v>45419</v>
      </c>
      <c r="C32322">
        <v>4</v>
      </c>
      <c r="D32322">
        <v>0</v>
      </c>
      <c r="E32322">
        <v>4</v>
      </c>
    </row>
    <row r="32323" spans="1:5" x14ac:dyDescent="0.35">
      <c r="A32323">
        <v>89084</v>
      </c>
      <c r="B32323" s="1">
        <v>45419</v>
      </c>
      <c r="C32323">
        <v>3</v>
      </c>
      <c r="D32323">
        <v>2</v>
      </c>
      <c r="E32323">
        <v>1</v>
      </c>
    </row>
    <row r="32324" spans="1:5" x14ac:dyDescent="0.35">
      <c r="A32324">
        <v>888807</v>
      </c>
      <c r="B32324" s="1">
        <v>45419</v>
      </c>
      <c r="C32324">
        <v>3</v>
      </c>
      <c r="D32324">
        <v>0</v>
      </c>
      <c r="E32324">
        <v>3</v>
      </c>
    </row>
    <row r="32325" spans="1:5" x14ac:dyDescent="0.35">
      <c r="A32325">
        <v>880510</v>
      </c>
      <c r="B32325" s="1">
        <v>45419</v>
      </c>
      <c r="C32325">
        <v>4</v>
      </c>
      <c r="D32325">
        <v>2</v>
      </c>
      <c r="E32325">
        <v>2</v>
      </c>
    </row>
    <row r="32326" spans="1:5" x14ac:dyDescent="0.35">
      <c r="A32326">
        <v>741341</v>
      </c>
      <c r="B32326" s="1">
        <v>45419</v>
      </c>
      <c r="C32326">
        <v>3</v>
      </c>
      <c r="D32326">
        <v>0</v>
      </c>
      <c r="E32326">
        <v>3</v>
      </c>
    </row>
    <row r="32327" spans="1:5" x14ac:dyDescent="0.35">
      <c r="A32327">
        <v>500633</v>
      </c>
      <c r="B32327" s="1">
        <v>45419</v>
      </c>
      <c r="C32327">
        <v>4</v>
      </c>
      <c r="D32327">
        <v>0</v>
      </c>
      <c r="E32327">
        <v>4</v>
      </c>
    </row>
    <row r="32328" spans="1:5" x14ac:dyDescent="0.35">
      <c r="A32328">
        <v>798639</v>
      </c>
      <c r="B32328" s="1">
        <v>45419</v>
      </c>
      <c r="C32328">
        <v>4</v>
      </c>
      <c r="D32328">
        <v>2</v>
      </c>
      <c r="E32328">
        <v>2</v>
      </c>
    </row>
    <row r="32329" spans="1:5" x14ac:dyDescent="0.35">
      <c r="A32329">
        <v>324809</v>
      </c>
      <c r="B32329" s="1">
        <v>45419</v>
      </c>
      <c r="C32329">
        <v>3</v>
      </c>
      <c r="D32329">
        <v>2</v>
      </c>
      <c r="E32329">
        <v>1</v>
      </c>
    </row>
    <row r="32330" spans="1:5" x14ac:dyDescent="0.35">
      <c r="A32330">
        <v>337168</v>
      </c>
      <c r="B32330" s="1">
        <v>45419</v>
      </c>
      <c r="C32330">
        <v>3</v>
      </c>
      <c r="D32330">
        <v>0</v>
      </c>
      <c r="E32330">
        <v>3</v>
      </c>
    </row>
    <row r="32331" spans="1:5" x14ac:dyDescent="0.35">
      <c r="A32331">
        <v>659290</v>
      </c>
      <c r="B32331" s="1">
        <v>45419</v>
      </c>
      <c r="C32331">
        <v>3</v>
      </c>
      <c r="D32331">
        <v>2</v>
      </c>
      <c r="E32331">
        <v>1</v>
      </c>
    </row>
    <row r="32332" spans="1:5" x14ac:dyDescent="0.35">
      <c r="A32332">
        <v>949818</v>
      </c>
      <c r="B32332" s="1">
        <v>45419</v>
      </c>
      <c r="C32332">
        <v>3</v>
      </c>
      <c r="D32332">
        <v>0</v>
      </c>
      <c r="E32332">
        <v>3</v>
      </c>
    </row>
    <row r="32333" spans="1:5" x14ac:dyDescent="0.35">
      <c r="A32333">
        <v>291238</v>
      </c>
      <c r="B32333" s="1">
        <v>45419</v>
      </c>
      <c r="C32333">
        <v>3</v>
      </c>
      <c r="D32333">
        <v>0</v>
      </c>
      <c r="E32333">
        <v>3</v>
      </c>
    </row>
    <row r="32334" spans="1:5" x14ac:dyDescent="0.35">
      <c r="A32334">
        <v>313754</v>
      </c>
      <c r="B32334" s="1">
        <v>45419</v>
      </c>
      <c r="C32334">
        <v>3</v>
      </c>
      <c r="D32334">
        <v>0</v>
      </c>
      <c r="E32334">
        <v>3</v>
      </c>
    </row>
    <row r="32335" spans="1:5" x14ac:dyDescent="0.35">
      <c r="A32335">
        <v>563740</v>
      </c>
      <c r="B32335" s="1">
        <v>45419</v>
      </c>
      <c r="C32335">
        <v>3</v>
      </c>
      <c r="D32335">
        <v>0</v>
      </c>
      <c r="E32335">
        <v>3</v>
      </c>
    </row>
    <row r="32336" spans="1:5" x14ac:dyDescent="0.35">
      <c r="A32336">
        <v>602241</v>
      </c>
      <c r="B32336" s="1">
        <v>45419</v>
      </c>
      <c r="C32336">
        <v>3</v>
      </c>
      <c r="D32336">
        <v>2</v>
      </c>
      <c r="E32336">
        <v>1</v>
      </c>
    </row>
    <row r="32337" spans="1:5" x14ac:dyDescent="0.35">
      <c r="A32337">
        <v>491521</v>
      </c>
      <c r="B32337" s="1">
        <v>45419</v>
      </c>
      <c r="C32337">
        <v>3</v>
      </c>
      <c r="D32337">
        <v>0</v>
      </c>
      <c r="E32337">
        <v>3</v>
      </c>
    </row>
    <row r="32338" spans="1:5" x14ac:dyDescent="0.35">
      <c r="A32338">
        <v>481843</v>
      </c>
      <c r="B32338" s="1">
        <v>45419</v>
      </c>
      <c r="C32338">
        <v>4</v>
      </c>
      <c r="D32338">
        <v>2</v>
      </c>
      <c r="E32338">
        <v>2</v>
      </c>
    </row>
    <row r="32339" spans="1:5" x14ac:dyDescent="0.35">
      <c r="A32339">
        <v>540618</v>
      </c>
      <c r="B32339" s="1">
        <v>45419</v>
      </c>
      <c r="C32339">
        <v>3</v>
      </c>
      <c r="D32339">
        <v>0</v>
      </c>
      <c r="E32339">
        <v>3</v>
      </c>
    </row>
    <row r="32340" spans="1:5" x14ac:dyDescent="0.35">
      <c r="A32340">
        <v>319388</v>
      </c>
      <c r="B32340" s="1">
        <v>45419</v>
      </c>
      <c r="C32340">
        <v>3</v>
      </c>
      <c r="D32340">
        <v>0</v>
      </c>
      <c r="E32340">
        <v>3</v>
      </c>
    </row>
    <row r="32341" spans="1:5" x14ac:dyDescent="0.35">
      <c r="A32341">
        <v>60619</v>
      </c>
      <c r="B32341" s="1">
        <v>45419</v>
      </c>
      <c r="C32341">
        <v>3</v>
      </c>
      <c r="D32341">
        <v>2</v>
      </c>
      <c r="E32341">
        <v>1</v>
      </c>
    </row>
    <row r="32342" spans="1:5" x14ac:dyDescent="0.35">
      <c r="A32342">
        <v>328457</v>
      </c>
      <c r="B32342" s="1">
        <v>45419</v>
      </c>
      <c r="C32342">
        <v>3</v>
      </c>
      <c r="D32342">
        <v>0</v>
      </c>
      <c r="E32342">
        <v>3</v>
      </c>
    </row>
    <row r="32343" spans="1:5" x14ac:dyDescent="0.35">
      <c r="A32343">
        <v>491314</v>
      </c>
      <c r="B32343" s="1">
        <v>45419</v>
      </c>
      <c r="C32343">
        <v>3</v>
      </c>
      <c r="D32343">
        <v>0</v>
      </c>
      <c r="E32343">
        <v>3</v>
      </c>
    </row>
    <row r="32344" spans="1:5" x14ac:dyDescent="0.35">
      <c r="A32344">
        <v>470449</v>
      </c>
      <c r="B32344" s="1">
        <v>45419</v>
      </c>
      <c r="C32344">
        <v>3</v>
      </c>
      <c r="D32344">
        <v>0</v>
      </c>
      <c r="E32344">
        <v>3</v>
      </c>
    </row>
    <row r="32345" spans="1:5" x14ac:dyDescent="0.35">
      <c r="A32345">
        <v>652118</v>
      </c>
      <c r="B32345" s="1">
        <v>45419</v>
      </c>
      <c r="C32345">
        <v>4</v>
      </c>
      <c r="D32345">
        <v>0</v>
      </c>
      <c r="E32345">
        <v>4</v>
      </c>
    </row>
    <row r="32346" spans="1:5" x14ac:dyDescent="0.35">
      <c r="A32346">
        <v>272170</v>
      </c>
      <c r="B32346" s="1">
        <v>45419</v>
      </c>
      <c r="C32346">
        <v>3</v>
      </c>
      <c r="D32346">
        <v>2</v>
      </c>
      <c r="E32346">
        <v>1</v>
      </c>
    </row>
    <row r="32347" spans="1:5" x14ac:dyDescent="0.35">
      <c r="A32347">
        <v>692985</v>
      </c>
      <c r="B32347" s="1">
        <v>45419</v>
      </c>
      <c r="C32347">
        <v>4</v>
      </c>
      <c r="D32347">
        <v>0</v>
      </c>
      <c r="E32347">
        <v>4</v>
      </c>
    </row>
    <row r="32348" spans="1:5" x14ac:dyDescent="0.35">
      <c r="A32348">
        <v>53833</v>
      </c>
      <c r="B32348" s="1">
        <v>45419</v>
      </c>
      <c r="C32348">
        <v>3</v>
      </c>
      <c r="D32348">
        <v>2</v>
      </c>
      <c r="E32348">
        <v>1</v>
      </c>
    </row>
    <row r="32349" spans="1:5" x14ac:dyDescent="0.35">
      <c r="A32349">
        <v>876139</v>
      </c>
      <c r="B32349" s="1">
        <v>45419</v>
      </c>
      <c r="C32349">
        <v>3</v>
      </c>
      <c r="D32349">
        <v>0</v>
      </c>
      <c r="E32349">
        <v>3</v>
      </c>
    </row>
    <row r="32350" spans="1:5" x14ac:dyDescent="0.35">
      <c r="A32350">
        <v>903336</v>
      </c>
      <c r="B32350" s="1">
        <v>45419</v>
      </c>
      <c r="C32350">
        <v>3</v>
      </c>
      <c r="D32350">
        <v>0</v>
      </c>
      <c r="E32350">
        <v>3</v>
      </c>
    </row>
    <row r="32351" spans="1:5" x14ac:dyDescent="0.35">
      <c r="A32351">
        <v>760684</v>
      </c>
      <c r="B32351" s="1">
        <v>45419</v>
      </c>
      <c r="C32351">
        <v>3</v>
      </c>
      <c r="D32351">
        <v>0</v>
      </c>
      <c r="E32351">
        <v>3</v>
      </c>
    </row>
    <row r="32352" spans="1:5" x14ac:dyDescent="0.35">
      <c r="A32352">
        <v>937542</v>
      </c>
      <c r="B32352" s="1">
        <v>45419</v>
      </c>
      <c r="C32352">
        <v>3</v>
      </c>
      <c r="D32352">
        <v>0</v>
      </c>
      <c r="E32352">
        <v>3</v>
      </c>
    </row>
    <row r="32353" spans="1:5" x14ac:dyDescent="0.35">
      <c r="A32353">
        <v>131136</v>
      </c>
      <c r="B32353" s="1">
        <v>45419</v>
      </c>
      <c r="C32353">
        <v>4</v>
      </c>
      <c r="D32353">
        <v>0</v>
      </c>
      <c r="E32353">
        <v>4</v>
      </c>
    </row>
    <row r="32354" spans="1:5" x14ac:dyDescent="0.35">
      <c r="A32354">
        <v>327290</v>
      </c>
      <c r="B32354" s="1">
        <v>45419</v>
      </c>
      <c r="C32354">
        <v>4</v>
      </c>
      <c r="D32354">
        <v>0</v>
      </c>
      <c r="E32354">
        <v>4</v>
      </c>
    </row>
    <row r="32355" spans="1:5" x14ac:dyDescent="0.35">
      <c r="A32355">
        <v>993331</v>
      </c>
      <c r="B32355" s="1">
        <v>45419</v>
      </c>
      <c r="C32355">
        <v>3</v>
      </c>
      <c r="D32355">
        <v>0</v>
      </c>
      <c r="E32355">
        <v>3</v>
      </c>
    </row>
    <row r="32356" spans="1:5" x14ac:dyDescent="0.35">
      <c r="A32356">
        <v>451933</v>
      </c>
      <c r="B32356" s="1">
        <v>45419</v>
      </c>
      <c r="C32356">
        <v>3</v>
      </c>
      <c r="D32356">
        <v>0</v>
      </c>
      <c r="E32356">
        <v>3</v>
      </c>
    </row>
    <row r="32357" spans="1:5" x14ac:dyDescent="0.35">
      <c r="A32357">
        <v>552496</v>
      </c>
      <c r="B32357" s="1">
        <v>45419</v>
      </c>
      <c r="C32357">
        <v>4</v>
      </c>
      <c r="D32357">
        <v>2</v>
      </c>
      <c r="E32357">
        <v>2</v>
      </c>
    </row>
    <row r="32358" spans="1:5" x14ac:dyDescent="0.35">
      <c r="A32358">
        <v>677542</v>
      </c>
      <c r="B32358" s="1">
        <v>45419</v>
      </c>
      <c r="C32358">
        <v>3</v>
      </c>
      <c r="D32358">
        <v>0</v>
      </c>
      <c r="E32358">
        <v>3</v>
      </c>
    </row>
    <row r="32359" spans="1:5" x14ac:dyDescent="0.35">
      <c r="A32359">
        <v>700048</v>
      </c>
      <c r="B32359" s="1">
        <v>45419</v>
      </c>
      <c r="C32359">
        <v>3</v>
      </c>
      <c r="D32359">
        <v>2</v>
      </c>
      <c r="E32359">
        <v>1</v>
      </c>
    </row>
    <row r="32360" spans="1:5" x14ac:dyDescent="0.35">
      <c r="A32360">
        <v>365133</v>
      </c>
      <c r="B32360" s="1">
        <v>45419</v>
      </c>
      <c r="C32360">
        <v>3</v>
      </c>
      <c r="D32360">
        <v>0</v>
      </c>
      <c r="E32360">
        <v>3</v>
      </c>
    </row>
    <row r="32361" spans="1:5" x14ac:dyDescent="0.35">
      <c r="A32361">
        <v>34200</v>
      </c>
      <c r="B32361" s="1">
        <v>45419</v>
      </c>
      <c r="C32361">
        <v>3</v>
      </c>
      <c r="D32361">
        <v>0</v>
      </c>
      <c r="E32361">
        <v>3</v>
      </c>
    </row>
    <row r="32362" spans="1:5" x14ac:dyDescent="0.35">
      <c r="A32362">
        <v>799688</v>
      </c>
      <c r="B32362" s="1">
        <v>45419</v>
      </c>
      <c r="C32362">
        <v>4</v>
      </c>
      <c r="D32362">
        <v>0</v>
      </c>
      <c r="E32362">
        <v>4</v>
      </c>
    </row>
    <row r="32363" spans="1:5" x14ac:dyDescent="0.35">
      <c r="A32363">
        <v>492958</v>
      </c>
      <c r="B32363" s="1">
        <v>45419</v>
      </c>
      <c r="C32363">
        <v>3</v>
      </c>
      <c r="D32363">
        <v>0</v>
      </c>
      <c r="E32363">
        <v>3</v>
      </c>
    </row>
    <row r="32364" spans="1:5" x14ac:dyDescent="0.35">
      <c r="A32364">
        <v>63769</v>
      </c>
      <c r="B32364" s="1">
        <v>45419</v>
      </c>
      <c r="C32364">
        <v>3</v>
      </c>
      <c r="D32364">
        <v>2</v>
      </c>
      <c r="E32364">
        <v>1</v>
      </c>
    </row>
    <row r="32365" spans="1:5" x14ac:dyDescent="0.35">
      <c r="A32365">
        <v>600767</v>
      </c>
      <c r="B32365" s="1">
        <v>45419</v>
      </c>
      <c r="C32365">
        <v>3</v>
      </c>
      <c r="D32365">
        <v>0</v>
      </c>
      <c r="E32365">
        <v>3</v>
      </c>
    </row>
    <row r="32366" spans="1:5" x14ac:dyDescent="0.35">
      <c r="A32366">
        <v>853932</v>
      </c>
      <c r="B32366" s="1">
        <v>45419</v>
      </c>
      <c r="C32366">
        <v>3</v>
      </c>
      <c r="D32366">
        <v>0</v>
      </c>
      <c r="E32366">
        <v>3</v>
      </c>
    </row>
    <row r="32367" spans="1:5" x14ac:dyDescent="0.35">
      <c r="A32367">
        <v>970529</v>
      </c>
      <c r="B32367" s="1">
        <v>45419</v>
      </c>
      <c r="C32367">
        <v>3</v>
      </c>
      <c r="D32367">
        <v>0</v>
      </c>
      <c r="E32367">
        <v>3</v>
      </c>
    </row>
    <row r="32368" spans="1:5" x14ac:dyDescent="0.35">
      <c r="A32368">
        <v>927651</v>
      </c>
      <c r="B32368" s="1">
        <v>45419</v>
      </c>
      <c r="C32368">
        <v>3</v>
      </c>
      <c r="D32368">
        <v>2</v>
      </c>
      <c r="E32368">
        <v>1</v>
      </c>
    </row>
    <row r="32369" spans="1:5" x14ac:dyDescent="0.35">
      <c r="A32369">
        <v>930284</v>
      </c>
      <c r="B32369" s="1">
        <v>45419</v>
      </c>
      <c r="C32369">
        <v>3</v>
      </c>
      <c r="D32369">
        <v>0</v>
      </c>
      <c r="E32369">
        <v>3</v>
      </c>
    </row>
    <row r="32370" spans="1:5" x14ac:dyDescent="0.35">
      <c r="A32370">
        <v>4452</v>
      </c>
      <c r="B32370" s="1">
        <v>45419</v>
      </c>
      <c r="C32370">
        <v>3</v>
      </c>
      <c r="D32370">
        <v>0</v>
      </c>
      <c r="E32370">
        <v>3</v>
      </c>
    </row>
    <row r="32371" spans="1:5" x14ac:dyDescent="0.35">
      <c r="A32371">
        <v>440875</v>
      </c>
      <c r="B32371" s="1">
        <v>45419</v>
      </c>
      <c r="C32371">
        <v>3</v>
      </c>
      <c r="D32371">
        <v>0</v>
      </c>
      <c r="E32371">
        <v>3</v>
      </c>
    </row>
    <row r="32372" spans="1:5" x14ac:dyDescent="0.35">
      <c r="A32372">
        <v>953175</v>
      </c>
      <c r="B32372" s="1">
        <v>45419</v>
      </c>
      <c r="C32372">
        <v>3</v>
      </c>
      <c r="D32372">
        <v>2</v>
      </c>
      <c r="E32372">
        <v>1</v>
      </c>
    </row>
    <row r="32373" spans="1:5" x14ac:dyDescent="0.35">
      <c r="A32373">
        <v>707935</v>
      </c>
      <c r="B32373" s="1">
        <v>45419</v>
      </c>
      <c r="C32373">
        <v>3</v>
      </c>
      <c r="D32373">
        <v>2</v>
      </c>
      <c r="E32373">
        <v>1</v>
      </c>
    </row>
    <row r="32374" spans="1:5" x14ac:dyDescent="0.35">
      <c r="A32374">
        <v>585299</v>
      </c>
      <c r="B32374" s="1">
        <v>45419</v>
      </c>
      <c r="C32374">
        <v>3</v>
      </c>
      <c r="D32374">
        <v>0</v>
      </c>
      <c r="E32374">
        <v>3</v>
      </c>
    </row>
    <row r="32375" spans="1:5" x14ac:dyDescent="0.35">
      <c r="A32375">
        <v>243235</v>
      </c>
      <c r="B32375" s="1">
        <v>45419</v>
      </c>
      <c r="C32375">
        <v>3</v>
      </c>
      <c r="D32375">
        <v>0</v>
      </c>
      <c r="E32375">
        <v>3</v>
      </c>
    </row>
    <row r="32376" spans="1:5" x14ac:dyDescent="0.35">
      <c r="A32376">
        <v>564692</v>
      </c>
      <c r="B32376" s="1">
        <v>45419</v>
      </c>
      <c r="C32376">
        <v>3</v>
      </c>
      <c r="D32376">
        <v>0</v>
      </c>
      <c r="E32376">
        <v>3</v>
      </c>
    </row>
    <row r="32377" spans="1:5" x14ac:dyDescent="0.35">
      <c r="A32377">
        <v>131748</v>
      </c>
      <c r="B32377" s="1">
        <v>45419</v>
      </c>
      <c r="C32377">
        <v>3</v>
      </c>
      <c r="D32377">
        <v>0</v>
      </c>
      <c r="E32377">
        <v>3</v>
      </c>
    </row>
    <row r="32378" spans="1:5" x14ac:dyDescent="0.35">
      <c r="A32378">
        <v>186168</v>
      </c>
      <c r="B32378" s="1">
        <v>45419</v>
      </c>
      <c r="C32378">
        <v>3</v>
      </c>
      <c r="D32378">
        <v>0</v>
      </c>
      <c r="E32378">
        <v>3</v>
      </c>
    </row>
    <row r="32379" spans="1:5" x14ac:dyDescent="0.35">
      <c r="A32379">
        <v>642612</v>
      </c>
      <c r="B32379" s="1">
        <v>45419</v>
      </c>
      <c r="C32379">
        <v>3</v>
      </c>
      <c r="D32379">
        <v>0</v>
      </c>
      <c r="E32379">
        <v>3</v>
      </c>
    </row>
    <row r="32380" spans="1:5" x14ac:dyDescent="0.35">
      <c r="A32380">
        <v>613942</v>
      </c>
      <c r="B32380" s="1">
        <v>45419</v>
      </c>
      <c r="C32380">
        <v>3</v>
      </c>
      <c r="D32380">
        <v>0</v>
      </c>
      <c r="E32380">
        <v>3</v>
      </c>
    </row>
    <row r="32381" spans="1:5" x14ac:dyDescent="0.35">
      <c r="A32381">
        <v>425341</v>
      </c>
      <c r="B32381" s="1">
        <v>45419</v>
      </c>
      <c r="C32381">
        <v>3</v>
      </c>
      <c r="D32381">
        <v>0</v>
      </c>
      <c r="E32381">
        <v>3</v>
      </c>
    </row>
    <row r="32382" spans="1:5" x14ac:dyDescent="0.35">
      <c r="A32382">
        <v>771228</v>
      </c>
      <c r="B32382" s="1">
        <v>45419</v>
      </c>
      <c r="C32382">
        <v>3</v>
      </c>
      <c r="D32382">
        <v>0</v>
      </c>
      <c r="E32382">
        <v>3</v>
      </c>
    </row>
    <row r="32383" spans="1:5" x14ac:dyDescent="0.35">
      <c r="A32383">
        <v>274207</v>
      </c>
      <c r="B32383" s="1">
        <v>45419</v>
      </c>
      <c r="C32383">
        <v>3</v>
      </c>
      <c r="D32383">
        <v>0</v>
      </c>
      <c r="E32383">
        <v>3</v>
      </c>
    </row>
    <row r="32384" spans="1:5" x14ac:dyDescent="0.35">
      <c r="A32384">
        <v>706112</v>
      </c>
      <c r="B32384" s="1">
        <v>45419</v>
      </c>
      <c r="C32384">
        <v>3</v>
      </c>
      <c r="D32384">
        <v>0</v>
      </c>
      <c r="E32384">
        <v>3</v>
      </c>
    </row>
    <row r="32385" spans="1:5" x14ac:dyDescent="0.35">
      <c r="A32385">
        <v>557908</v>
      </c>
      <c r="B32385" s="1">
        <v>45419</v>
      </c>
      <c r="C32385">
        <v>3</v>
      </c>
      <c r="D32385">
        <v>0</v>
      </c>
      <c r="E32385">
        <v>3</v>
      </c>
    </row>
    <row r="32386" spans="1:5" x14ac:dyDescent="0.35">
      <c r="A32386">
        <v>587645</v>
      </c>
      <c r="B32386" s="1">
        <v>45419</v>
      </c>
      <c r="C32386">
        <v>3</v>
      </c>
      <c r="D32386">
        <v>0</v>
      </c>
      <c r="E32386">
        <v>3</v>
      </c>
    </row>
    <row r="32387" spans="1:5" x14ac:dyDescent="0.35">
      <c r="A32387">
        <v>799459</v>
      </c>
      <c r="B32387" s="1">
        <v>45419</v>
      </c>
      <c r="C32387">
        <v>3</v>
      </c>
      <c r="D32387">
        <v>2</v>
      </c>
      <c r="E32387">
        <v>1</v>
      </c>
    </row>
    <row r="32388" spans="1:5" x14ac:dyDescent="0.35">
      <c r="A32388">
        <v>264803</v>
      </c>
      <c r="B32388" s="1">
        <v>45419</v>
      </c>
      <c r="C32388">
        <v>3</v>
      </c>
      <c r="D32388">
        <v>0</v>
      </c>
      <c r="E32388">
        <v>3</v>
      </c>
    </row>
    <row r="32389" spans="1:5" x14ac:dyDescent="0.35">
      <c r="A32389">
        <v>851978</v>
      </c>
      <c r="B32389" s="1">
        <v>45419</v>
      </c>
      <c r="C32389">
        <v>4</v>
      </c>
      <c r="D32389">
        <v>0</v>
      </c>
      <c r="E32389">
        <v>4</v>
      </c>
    </row>
    <row r="32390" spans="1:5" x14ac:dyDescent="0.35">
      <c r="A32390">
        <v>26060</v>
      </c>
      <c r="B32390" s="1">
        <v>45419</v>
      </c>
      <c r="C32390">
        <v>3</v>
      </c>
      <c r="D32390">
        <v>2</v>
      </c>
      <c r="E32390">
        <v>1</v>
      </c>
    </row>
    <row r="32391" spans="1:5" x14ac:dyDescent="0.35">
      <c r="A32391">
        <v>123983</v>
      </c>
      <c r="B32391" s="1">
        <v>45419</v>
      </c>
      <c r="C32391">
        <v>3</v>
      </c>
      <c r="D32391">
        <v>2</v>
      </c>
      <c r="E32391">
        <v>1</v>
      </c>
    </row>
    <row r="32392" spans="1:5" x14ac:dyDescent="0.35">
      <c r="A32392">
        <v>237083</v>
      </c>
      <c r="B32392" s="1">
        <v>45419</v>
      </c>
      <c r="C32392">
        <v>4</v>
      </c>
      <c r="D32392">
        <v>0</v>
      </c>
      <c r="E32392">
        <v>4</v>
      </c>
    </row>
    <row r="32393" spans="1:5" x14ac:dyDescent="0.35">
      <c r="A32393">
        <v>154179</v>
      </c>
      <c r="B32393" s="1">
        <v>45419</v>
      </c>
      <c r="C32393">
        <v>4</v>
      </c>
      <c r="D32393">
        <v>0</v>
      </c>
      <c r="E32393">
        <v>4</v>
      </c>
    </row>
    <row r="32394" spans="1:5" x14ac:dyDescent="0.35">
      <c r="A32394">
        <v>240179</v>
      </c>
      <c r="B32394" s="1">
        <v>45419</v>
      </c>
      <c r="C32394">
        <v>3</v>
      </c>
      <c r="D32394">
        <v>0</v>
      </c>
      <c r="E32394">
        <v>3</v>
      </c>
    </row>
    <row r="32395" spans="1:5" x14ac:dyDescent="0.35">
      <c r="A32395">
        <v>673058</v>
      </c>
      <c r="B32395" s="1">
        <v>45419</v>
      </c>
      <c r="C32395">
        <v>3</v>
      </c>
      <c r="D32395">
        <v>0</v>
      </c>
      <c r="E32395">
        <v>3</v>
      </c>
    </row>
    <row r="32396" spans="1:5" x14ac:dyDescent="0.35">
      <c r="A32396">
        <v>114414</v>
      </c>
      <c r="B32396" s="1">
        <v>45419</v>
      </c>
      <c r="C32396">
        <v>4</v>
      </c>
      <c r="D32396">
        <v>0</v>
      </c>
      <c r="E32396">
        <v>4</v>
      </c>
    </row>
    <row r="32397" spans="1:5" x14ac:dyDescent="0.35">
      <c r="A32397">
        <v>11422</v>
      </c>
      <c r="B32397" s="1">
        <v>45420</v>
      </c>
      <c r="C32397">
        <v>3</v>
      </c>
      <c r="D32397">
        <v>0</v>
      </c>
      <c r="E32397">
        <v>3</v>
      </c>
    </row>
    <row r="32398" spans="1:5" x14ac:dyDescent="0.35">
      <c r="A32398">
        <v>222892</v>
      </c>
      <c r="B32398" s="1">
        <v>45420</v>
      </c>
      <c r="C32398">
        <v>3</v>
      </c>
      <c r="D32398">
        <v>0</v>
      </c>
      <c r="E32398">
        <v>3</v>
      </c>
    </row>
    <row r="32399" spans="1:5" x14ac:dyDescent="0.35">
      <c r="A32399">
        <v>812607</v>
      </c>
      <c r="B32399" s="1">
        <v>45420</v>
      </c>
      <c r="C32399">
        <v>4</v>
      </c>
      <c r="D32399">
        <v>0</v>
      </c>
      <c r="E32399">
        <v>4</v>
      </c>
    </row>
    <row r="32400" spans="1:5" x14ac:dyDescent="0.35">
      <c r="A32400">
        <v>871592</v>
      </c>
      <c r="B32400" s="1">
        <v>45420</v>
      </c>
      <c r="C32400">
        <v>3</v>
      </c>
      <c r="D32400">
        <v>2</v>
      </c>
      <c r="E32400">
        <v>1</v>
      </c>
    </row>
    <row r="32401" spans="1:5" x14ac:dyDescent="0.35">
      <c r="A32401">
        <v>284460</v>
      </c>
      <c r="B32401" s="1">
        <v>45420</v>
      </c>
      <c r="C32401">
        <v>3</v>
      </c>
      <c r="D32401">
        <v>0</v>
      </c>
      <c r="E32401">
        <v>3</v>
      </c>
    </row>
    <row r="32402" spans="1:5" x14ac:dyDescent="0.35">
      <c r="A32402">
        <v>77308</v>
      </c>
      <c r="B32402" s="1">
        <v>45420</v>
      </c>
      <c r="C32402">
        <v>4</v>
      </c>
      <c r="D32402">
        <v>2</v>
      </c>
      <c r="E32402">
        <v>2</v>
      </c>
    </row>
    <row r="32403" spans="1:5" x14ac:dyDescent="0.35">
      <c r="A32403">
        <v>397973</v>
      </c>
      <c r="B32403" s="1">
        <v>45420</v>
      </c>
      <c r="C32403">
        <v>3</v>
      </c>
      <c r="D32403">
        <v>0</v>
      </c>
      <c r="E32403">
        <v>3</v>
      </c>
    </row>
    <row r="32404" spans="1:5" x14ac:dyDescent="0.35">
      <c r="A32404">
        <v>818522</v>
      </c>
      <c r="B32404" s="1">
        <v>45420</v>
      </c>
      <c r="C32404">
        <v>3</v>
      </c>
      <c r="D32404">
        <v>2</v>
      </c>
      <c r="E32404">
        <v>1</v>
      </c>
    </row>
    <row r="32405" spans="1:5" x14ac:dyDescent="0.35">
      <c r="A32405">
        <v>462526</v>
      </c>
      <c r="B32405" s="1">
        <v>45420</v>
      </c>
      <c r="C32405">
        <v>3</v>
      </c>
      <c r="D32405">
        <v>0</v>
      </c>
      <c r="E32405">
        <v>3</v>
      </c>
    </row>
    <row r="32406" spans="1:5" x14ac:dyDescent="0.35">
      <c r="A32406">
        <v>376447</v>
      </c>
      <c r="B32406" s="1">
        <v>45420</v>
      </c>
      <c r="C32406">
        <v>4</v>
      </c>
      <c r="D32406">
        <v>0</v>
      </c>
      <c r="E32406">
        <v>4</v>
      </c>
    </row>
    <row r="32407" spans="1:5" x14ac:dyDescent="0.35">
      <c r="A32407">
        <v>89084</v>
      </c>
      <c r="B32407" s="1">
        <v>45420</v>
      </c>
      <c r="C32407">
        <v>4</v>
      </c>
      <c r="D32407">
        <v>0</v>
      </c>
      <c r="E32407">
        <v>4</v>
      </c>
    </row>
    <row r="32408" spans="1:5" x14ac:dyDescent="0.35">
      <c r="A32408">
        <v>67197</v>
      </c>
      <c r="B32408" s="1">
        <v>45420</v>
      </c>
      <c r="C32408">
        <v>4</v>
      </c>
      <c r="D32408">
        <v>0</v>
      </c>
      <c r="E32408">
        <v>4</v>
      </c>
    </row>
    <row r="32409" spans="1:5" x14ac:dyDescent="0.35">
      <c r="A32409">
        <v>500739</v>
      </c>
      <c r="B32409" s="1">
        <v>45420</v>
      </c>
      <c r="C32409">
        <v>3</v>
      </c>
      <c r="D32409">
        <v>0</v>
      </c>
      <c r="E32409">
        <v>3</v>
      </c>
    </row>
    <row r="32410" spans="1:5" x14ac:dyDescent="0.35">
      <c r="A32410">
        <v>654623</v>
      </c>
      <c r="B32410" s="1">
        <v>45420</v>
      </c>
      <c r="C32410">
        <v>3</v>
      </c>
      <c r="D32410">
        <v>0</v>
      </c>
      <c r="E32410">
        <v>3</v>
      </c>
    </row>
    <row r="32411" spans="1:5" x14ac:dyDescent="0.35">
      <c r="A32411">
        <v>313754</v>
      </c>
      <c r="B32411" s="1">
        <v>45420</v>
      </c>
      <c r="C32411">
        <v>3</v>
      </c>
      <c r="D32411">
        <v>0</v>
      </c>
      <c r="E32411">
        <v>3</v>
      </c>
    </row>
    <row r="32412" spans="1:5" x14ac:dyDescent="0.35">
      <c r="A32412">
        <v>602241</v>
      </c>
      <c r="B32412" s="1">
        <v>45420</v>
      </c>
      <c r="C32412">
        <v>4</v>
      </c>
      <c r="D32412">
        <v>0</v>
      </c>
      <c r="E32412">
        <v>4</v>
      </c>
    </row>
    <row r="32413" spans="1:5" x14ac:dyDescent="0.35">
      <c r="A32413">
        <v>491521</v>
      </c>
      <c r="B32413" s="1">
        <v>45420</v>
      </c>
      <c r="C32413">
        <v>4</v>
      </c>
      <c r="D32413">
        <v>0</v>
      </c>
      <c r="E32413">
        <v>4</v>
      </c>
    </row>
    <row r="32414" spans="1:5" x14ac:dyDescent="0.35">
      <c r="A32414">
        <v>540618</v>
      </c>
      <c r="B32414" s="1">
        <v>45420</v>
      </c>
      <c r="C32414">
        <v>4</v>
      </c>
      <c r="D32414">
        <v>0</v>
      </c>
      <c r="E32414">
        <v>4</v>
      </c>
    </row>
    <row r="32415" spans="1:5" x14ac:dyDescent="0.35">
      <c r="A32415">
        <v>319388</v>
      </c>
      <c r="B32415" s="1">
        <v>45420</v>
      </c>
      <c r="C32415">
        <v>3</v>
      </c>
      <c r="D32415">
        <v>0</v>
      </c>
      <c r="E32415">
        <v>3</v>
      </c>
    </row>
    <row r="32416" spans="1:5" x14ac:dyDescent="0.35">
      <c r="A32416">
        <v>171602</v>
      </c>
      <c r="B32416" s="1">
        <v>45420</v>
      </c>
      <c r="C32416">
        <v>4</v>
      </c>
      <c r="D32416">
        <v>0</v>
      </c>
      <c r="E32416">
        <v>4</v>
      </c>
    </row>
    <row r="32417" spans="1:5" x14ac:dyDescent="0.35">
      <c r="A32417">
        <v>107548</v>
      </c>
      <c r="B32417" s="1">
        <v>45420</v>
      </c>
      <c r="C32417">
        <v>4</v>
      </c>
      <c r="D32417">
        <v>0</v>
      </c>
      <c r="E32417">
        <v>4</v>
      </c>
    </row>
    <row r="32418" spans="1:5" x14ac:dyDescent="0.35">
      <c r="A32418">
        <v>300159</v>
      </c>
      <c r="B32418" s="1">
        <v>45420</v>
      </c>
      <c r="C32418">
        <v>3</v>
      </c>
      <c r="D32418">
        <v>0</v>
      </c>
      <c r="E32418">
        <v>3</v>
      </c>
    </row>
    <row r="32419" spans="1:5" x14ac:dyDescent="0.35">
      <c r="A32419">
        <v>962054</v>
      </c>
      <c r="B32419" s="1">
        <v>45420</v>
      </c>
      <c r="C32419">
        <v>3</v>
      </c>
      <c r="D32419">
        <v>0</v>
      </c>
      <c r="E32419">
        <v>3</v>
      </c>
    </row>
    <row r="32420" spans="1:5" x14ac:dyDescent="0.35">
      <c r="A32420">
        <v>378676</v>
      </c>
      <c r="B32420" s="1">
        <v>45420</v>
      </c>
      <c r="C32420">
        <v>3</v>
      </c>
      <c r="D32420">
        <v>2</v>
      </c>
      <c r="E32420">
        <v>1</v>
      </c>
    </row>
    <row r="32421" spans="1:5" x14ac:dyDescent="0.35">
      <c r="A32421">
        <v>969851</v>
      </c>
      <c r="B32421" s="1">
        <v>45420</v>
      </c>
      <c r="C32421">
        <v>3</v>
      </c>
      <c r="D32421">
        <v>0</v>
      </c>
      <c r="E32421">
        <v>3</v>
      </c>
    </row>
    <row r="32422" spans="1:5" x14ac:dyDescent="0.35">
      <c r="A32422">
        <v>131937</v>
      </c>
      <c r="B32422" s="1">
        <v>45420</v>
      </c>
      <c r="C32422">
        <v>3</v>
      </c>
      <c r="D32422">
        <v>0</v>
      </c>
      <c r="E32422">
        <v>3</v>
      </c>
    </row>
    <row r="32423" spans="1:5" x14ac:dyDescent="0.35">
      <c r="A32423">
        <v>487931</v>
      </c>
      <c r="B32423" s="1">
        <v>45420</v>
      </c>
      <c r="C32423">
        <v>3</v>
      </c>
      <c r="D32423">
        <v>0</v>
      </c>
      <c r="E32423">
        <v>3</v>
      </c>
    </row>
    <row r="32424" spans="1:5" x14ac:dyDescent="0.35">
      <c r="A32424">
        <v>901144</v>
      </c>
      <c r="B32424" s="1">
        <v>45420</v>
      </c>
      <c r="C32424">
        <v>3</v>
      </c>
      <c r="D32424">
        <v>0</v>
      </c>
      <c r="E32424">
        <v>3</v>
      </c>
    </row>
    <row r="32425" spans="1:5" x14ac:dyDescent="0.35">
      <c r="A32425">
        <v>876139</v>
      </c>
      <c r="B32425" s="1">
        <v>45420</v>
      </c>
      <c r="C32425">
        <v>3</v>
      </c>
      <c r="D32425">
        <v>0</v>
      </c>
      <c r="E32425">
        <v>3</v>
      </c>
    </row>
    <row r="32426" spans="1:5" x14ac:dyDescent="0.35">
      <c r="A32426">
        <v>903336</v>
      </c>
      <c r="B32426" s="1">
        <v>45420</v>
      </c>
      <c r="C32426">
        <v>4</v>
      </c>
      <c r="D32426">
        <v>2</v>
      </c>
      <c r="E32426">
        <v>2</v>
      </c>
    </row>
    <row r="32427" spans="1:5" x14ac:dyDescent="0.35">
      <c r="A32427">
        <v>760684</v>
      </c>
      <c r="B32427" s="1">
        <v>45420</v>
      </c>
      <c r="C32427">
        <v>3</v>
      </c>
      <c r="D32427">
        <v>0</v>
      </c>
      <c r="E32427">
        <v>3</v>
      </c>
    </row>
    <row r="32428" spans="1:5" x14ac:dyDescent="0.35">
      <c r="A32428">
        <v>317242</v>
      </c>
      <c r="B32428" s="1">
        <v>45420</v>
      </c>
      <c r="C32428">
        <v>4</v>
      </c>
      <c r="D32428">
        <v>0</v>
      </c>
      <c r="E32428">
        <v>4</v>
      </c>
    </row>
    <row r="32429" spans="1:5" x14ac:dyDescent="0.35">
      <c r="A32429">
        <v>644847</v>
      </c>
      <c r="B32429" s="1">
        <v>45420</v>
      </c>
      <c r="C32429">
        <v>3</v>
      </c>
      <c r="D32429">
        <v>0</v>
      </c>
      <c r="E32429">
        <v>3</v>
      </c>
    </row>
    <row r="32430" spans="1:5" x14ac:dyDescent="0.35">
      <c r="A32430">
        <v>327290</v>
      </c>
      <c r="B32430" s="1">
        <v>45420</v>
      </c>
      <c r="C32430">
        <v>3</v>
      </c>
      <c r="D32430">
        <v>0</v>
      </c>
      <c r="E32430">
        <v>3</v>
      </c>
    </row>
    <row r="32431" spans="1:5" x14ac:dyDescent="0.35">
      <c r="A32431">
        <v>807452</v>
      </c>
      <c r="B32431" s="1">
        <v>45420</v>
      </c>
      <c r="C32431">
        <v>3</v>
      </c>
      <c r="D32431">
        <v>2</v>
      </c>
      <c r="E32431">
        <v>1</v>
      </c>
    </row>
    <row r="32432" spans="1:5" x14ac:dyDescent="0.35">
      <c r="A32432">
        <v>461804</v>
      </c>
      <c r="B32432" s="1">
        <v>45420</v>
      </c>
      <c r="C32432">
        <v>3</v>
      </c>
      <c r="D32432">
        <v>0</v>
      </c>
      <c r="E32432">
        <v>3</v>
      </c>
    </row>
    <row r="32433" spans="1:5" x14ac:dyDescent="0.35">
      <c r="A32433">
        <v>36412</v>
      </c>
      <c r="B32433" s="1">
        <v>45420</v>
      </c>
      <c r="C32433">
        <v>3</v>
      </c>
      <c r="D32433">
        <v>0</v>
      </c>
      <c r="E32433">
        <v>3</v>
      </c>
    </row>
    <row r="32434" spans="1:5" x14ac:dyDescent="0.35">
      <c r="A32434">
        <v>94225</v>
      </c>
      <c r="B32434" s="1">
        <v>45420</v>
      </c>
      <c r="C32434">
        <v>4</v>
      </c>
      <c r="D32434">
        <v>0</v>
      </c>
      <c r="E32434">
        <v>4</v>
      </c>
    </row>
    <row r="32435" spans="1:5" x14ac:dyDescent="0.35">
      <c r="A32435">
        <v>435929</v>
      </c>
      <c r="B32435" s="1">
        <v>45420</v>
      </c>
      <c r="C32435">
        <v>3</v>
      </c>
      <c r="D32435">
        <v>0</v>
      </c>
      <c r="E32435">
        <v>3</v>
      </c>
    </row>
    <row r="32436" spans="1:5" x14ac:dyDescent="0.35">
      <c r="A32436">
        <v>91670</v>
      </c>
      <c r="B32436" s="1">
        <v>45420</v>
      </c>
      <c r="C32436">
        <v>3</v>
      </c>
      <c r="D32436">
        <v>0</v>
      </c>
      <c r="E32436">
        <v>3</v>
      </c>
    </row>
    <row r="32437" spans="1:5" x14ac:dyDescent="0.35">
      <c r="A32437">
        <v>336847</v>
      </c>
      <c r="B32437" s="1">
        <v>45420</v>
      </c>
      <c r="C32437">
        <v>3</v>
      </c>
      <c r="D32437">
        <v>0</v>
      </c>
      <c r="E32437">
        <v>3</v>
      </c>
    </row>
    <row r="32438" spans="1:5" x14ac:dyDescent="0.35">
      <c r="A32438">
        <v>589812</v>
      </c>
      <c r="B32438" s="1">
        <v>45420</v>
      </c>
      <c r="C32438">
        <v>4</v>
      </c>
      <c r="D32438">
        <v>0</v>
      </c>
      <c r="E32438">
        <v>4</v>
      </c>
    </row>
    <row r="32439" spans="1:5" x14ac:dyDescent="0.35">
      <c r="A32439">
        <v>677542</v>
      </c>
      <c r="B32439" s="1">
        <v>45420</v>
      </c>
      <c r="C32439">
        <v>3</v>
      </c>
      <c r="D32439">
        <v>0</v>
      </c>
      <c r="E32439">
        <v>3</v>
      </c>
    </row>
    <row r="32440" spans="1:5" x14ac:dyDescent="0.35">
      <c r="A32440">
        <v>968887</v>
      </c>
      <c r="B32440" s="1">
        <v>45420</v>
      </c>
      <c r="C32440">
        <v>3</v>
      </c>
      <c r="D32440">
        <v>2</v>
      </c>
      <c r="E32440">
        <v>1</v>
      </c>
    </row>
    <row r="32441" spans="1:5" x14ac:dyDescent="0.35">
      <c r="A32441">
        <v>767398</v>
      </c>
      <c r="B32441" s="1">
        <v>45420</v>
      </c>
      <c r="C32441">
        <v>3</v>
      </c>
      <c r="D32441">
        <v>0</v>
      </c>
      <c r="E32441">
        <v>3</v>
      </c>
    </row>
    <row r="32442" spans="1:5" x14ac:dyDescent="0.35">
      <c r="A32442">
        <v>672059</v>
      </c>
      <c r="B32442" s="1">
        <v>45420</v>
      </c>
      <c r="C32442">
        <v>4</v>
      </c>
      <c r="D32442">
        <v>0</v>
      </c>
      <c r="E32442">
        <v>4</v>
      </c>
    </row>
    <row r="32443" spans="1:5" x14ac:dyDescent="0.35">
      <c r="A32443">
        <v>799688</v>
      </c>
      <c r="B32443" s="1">
        <v>45420</v>
      </c>
      <c r="C32443">
        <v>4</v>
      </c>
      <c r="D32443">
        <v>0</v>
      </c>
      <c r="E32443">
        <v>4</v>
      </c>
    </row>
    <row r="32444" spans="1:5" x14ac:dyDescent="0.35">
      <c r="A32444">
        <v>449106</v>
      </c>
      <c r="B32444" s="1">
        <v>45420</v>
      </c>
      <c r="C32444">
        <v>3</v>
      </c>
      <c r="D32444">
        <v>0</v>
      </c>
      <c r="E32444">
        <v>3</v>
      </c>
    </row>
    <row r="32445" spans="1:5" x14ac:dyDescent="0.35">
      <c r="A32445">
        <v>970529</v>
      </c>
      <c r="B32445" s="1">
        <v>45420</v>
      </c>
      <c r="C32445">
        <v>3</v>
      </c>
      <c r="D32445">
        <v>0</v>
      </c>
      <c r="E32445">
        <v>3</v>
      </c>
    </row>
    <row r="32446" spans="1:5" x14ac:dyDescent="0.35">
      <c r="A32446">
        <v>367391</v>
      </c>
      <c r="B32446" s="1">
        <v>45420</v>
      </c>
      <c r="C32446">
        <v>4</v>
      </c>
      <c r="D32446">
        <v>0</v>
      </c>
      <c r="E32446">
        <v>4</v>
      </c>
    </row>
    <row r="32447" spans="1:5" x14ac:dyDescent="0.35">
      <c r="A32447">
        <v>930284</v>
      </c>
      <c r="B32447" s="1">
        <v>45420</v>
      </c>
      <c r="C32447">
        <v>3</v>
      </c>
      <c r="D32447">
        <v>0</v>
      </c>
      <c r="E32447">
        <v>3</v>
      </c>
    </row>
    <row r="32448" spans="1:5" x14ac:dyDescent="0.35">
      <c r="A32448">
        <v>707935</v>
      </c>
      <c r="B32448" s="1">
        <v>45420</v>
      </c>
      <c r="C32448">
        <v>3</v>
      </c>
      <c r="D32448">
        <v>0</v>
      </c>
      <c r="E32448">
        <v>3</v>
      </c>
    </row>
    <row r="32449" spans="1:5" x14ac:dyDescent="0.35">
      <c r="A32449">
        <v>951463</v>
      </c>
      <c r="B32449" s="1">
        <v>45420</v>
      </c>
      <c r="C32449">
        <v>3</v>
      </c>
      <c r="D32449">
        <v>0</v>
      </c>
      <c r="E32449">
        <v>3</v>
      </c>
    </row>
    <row r="32450" spans="1:5" x14ac:dyDescent="0.35">
      <c r="A32450">
        <v>186168</v>
      </c>
      <c r="B32450" s="1">
        <v>45420</v>
      </c>
      <c r="C32450">
        <v>3</v>
      </c>
      <c r="D32450">
        <v>2</v>
      </c>
      <c r="E32450">
        <v>1</v>
      </c>
    </row>
    <row r="32451" spans="1:5" x14ac:dyDescent="0.35">
      <c r="A32451">
        <v>913428</v>
      </c>
      <c r="B32451" s="1">
        <v>45420</v>
      </c>
      <c r="C32451">
        <v>3</v>
      </c>
      <c r="D32451">
        <v>0</v>
      </c>
      <c r="E32451">
        <v>3</v>
      </c>
    </row>
    <row r="32452" spans="1:5" x14ac:dyDescent="0.35">
      <c r="A32452">
        <v>757274</v>
      </c>
      <c r="B32452" s="1">
        <v>45420</v>
      </c>
      <c r="C32452">
        <v>4</v>
      </c>
      <c r="D32452">
        <v>0</v>
      </c>
      <c r="E32452">
        <v>4</v>
      </c>
    </row>
    <row r="32453" spans="1:5" x14ac:dyDescent="0.35">
      <c r="A32453">
        <v>642612</v>
      </c>
      <c r="B32453" s="1">
        <v>45420</v>
      </c>
      <c r="C32453">
        <v>3</v>
      </c>
      <c r="D32453">
        <v>0</v>
      </c>
      <c r="E32453">
        <v>3</v>
      </c>
    </row>
    <row r="32454" spans="1:5" x14ac:dyDescent="0.35">
      <c r="A32454">
        <v>613942</v>
      </c>
      <c r="B32454" s="1">
        <v>45420</v>
      </c>
      <c r="C32454">
        <v>3</v>
      </c>
      <c r="D32454">
        <v>0</v>
      </c>
      <c r="E32454">
        <v>3</v>
      </c>
    </row>
    <row r="32455" spans="1:5" x14ac:dyDescent="0.35">
      <c r="A32455">
        <v>784673</v>
      </c>
      <c r="B32455" s="1">
        <v>45420</v>
      </c>
      <c r="C32455">
        <v>3</v>
      </c>
      <c r="D32455">
        <v>0</v>
      </c>
      <c r="E32455">
        <v>3</v>
      </c>
    </row>
    <row r="32456" spans="1:5" x14ac:dyDescent="0.35">
      <c r="A32456">
        <v>274207</v>
      </c>
      <c r="B32456" s="1">
        <v>45420</v>
      </c>
      <c r="C32456">
        <v>3</v>
      </c>
      <c r="D32456">
        <v>0</v>
      </c>
      <c r="E32456">
        <v>3</v>
      </c>
    </row>
    <row r="32457" spans="1:5" x14ac:dyDescent="0.35">
      <c r="A32457">
        <v>264803</v>
      </c>
      <c r="B32457" s="1">
        <v>45420</v>
      </c>
      <c r="C32457">
        <v>3</v>
      </c>
      <c r="D32457">
        <v>0</v>
      </c>
      <c r="E32457">
        <v>3</v>
      </c>
    </row>
    <row r="32458" spans="1:5" x14ac:dyDescent="0.35">
      <c r="A32458">
        <v>26060</v>
      </c>
      <c r="B32458" s="1">
        <v>45420</v>
      </c>
      <c r="C32458">
        <v>3</v>
      </c>
      <c r="D32458">
        <v>0</v>
      </c>
      <c r="E32458">
        <v>3</v>
      </c>
    </row>
    <row r="32459" spans="1:5" x14ac:dyDescent="0.35">
      <c r="A32459">
        <v>123983</v>
      </c>
      <c r="B32459" s="1">
        <v>45420</v>
      </c>
      <c r="C32459">
        <v>3</v>
      </c>
      <c r="D32459">
        <v>0</v>
      </c>
      <c r="E32459">
        <v>3</v>
      </c>
    </row>
    <row r="32460" spans="1:5" x14ac:dyDescent="0.35">
      <c r="A32460">
        <v>154179</v>
      </c>
      <c r="B32460" s="1">
        <v>45420</v>
      </c>
      <c r="C32460">
        <v>3</v>
      </c>
      <c r="D32460">
        <v>0</v>
      </c>
      <c r="E32460">
        <v>3</v>
      </c>
    </row>
    <row r="32461" spans="1:5" x14ac:dyDescent="0.35">
      <c r="A32461">
        <v>679284</v>
      </c>
      <c r="B32461" s="1">
        <v>45420</v>
      </c>
      <c r="C32461">
        <v>3</v>
      </c>
      <c r="D32461">
        <v>0</v>
      </c>
      <c r="E32461">
        <v>3</v>
      </c>
    </row>
    <row r="32462" spans="1:5" x14ac:dyDescent="0.35">
      <c r="A32462">
        <v>669378</v>
      </c>
      <c r="B32462" s="1">
        <v>45421</v>
      </c>
      <c r="C32462">
        <v>3</v>
      </c>
      <c r="D32462">
        <v>0</v>
      </c>
      <c r="E32462">
        <v>3</v>
      </c>
    </row>
    <row r="32463" spans="1:5" x14ac:dyDescent="0.35">
      <c r="A32463">
        <v>890623</v>
      </c>
      <c r="B32463" s="1">
        <v>45421</v>
      </c>
      <c r="C32463">
        <v>3</v>
      </c>
      <c r="D32463">
        <v>0</v>
      </c>
      <c r="E32463">
        <v>3</v>
      </c>
    </row>
    <row r="32464" spans="1:5" x14ac:dyDescent="0.35">
      <c r="A32464">
        <v>222892</v>
      </c>
      <c r="B32464" s="1">
        <v>45421</v>
      </c>
      <c r="C32464">
        <v>4</v>
      </c>
      <c r="D32464">
        <v>0</v>
      </c>
      <c r="E32464">
        <v>4</v>
      </c>
    </row>
    <row r="32465" spans="1:5" x14ac:dyDescent="0.35">
      <c r="A32465">
        <v>818990</v>
      </c>
      <c r="B32465" s="1">
        <v>45421</v>
      </c>
      <c r="C32465">
        <v>4</v>
      </c>
      <c r="D32465">
        <v>0</v>
      </c>
      <c r="E32465">
        <v>4</v>
      </c>
    </row>
    <row r="32466" spans="1:5" x14ac:dyDescent="0.35">
      <c r="A32466">
        <v>14145</v>
      </c>
      <c r="B32466" s="1">
        <v>45421</v>
      </c>
      <c r="C32466">
        <v>3</v>
      </c>
      <c r="D32466">
        <v>0</v>
      </c>
      <c r="E32466">
        <v>3</v>
      </c>
    </row>
    <row r="32467" spans="1:5" x14ac:dyDescent="0.35">
      <c r="A32467">
        <v>349294</v>
      </c>
      <c r="B32467" s="1">
        <v>45421</v>
      </c>
      <c r="C32467">
        <v>4</v>
      </c>
      <c r="D32467">
        <v>2</v>
      </c>
      <c r="E32467">
        <v>2</v>
      </c>
    </row>
    <row r="32468" spans="1:5" x14ac:dyDescent="0.35">
      <c r="A32468">
        <v>847349</v>
      </c>
      <c r="B32468" s="1">
        <v>45421</v>
      </c>
      <c r="C32468">
        <v>4</v>
      </c>
      <c r="D32468">
        <v>2</v>
      </c>
      <c r="E32468">
        <v>2</v>
      </c>
    </row>
    <row r="32469" spans="1:5" x14ac:dyDescent="0.35">
      <c r="A32469">
        <v>77308</v>
      </c>
      <c r="B32469" s="1">
        <v>45421</v>
      </c>
      <c r="C32469">
        <v>4</v>
      </c>
      <c r="D32469">
        <v>0</v>
      </c>
      <c r="E32469">
        <v>4</v>
      </c>
    </row>
    <row r="32470" spans="1:5" x14ac:dyDescent="0.35">
      <c r="A32470">
        <v>555121</v>
      </c>
      <c r="B32470" s="1">
        <v>45421</v>
      </c>
      <c r="C32470">
        <v>3</v>
      </c>
      <c r="D32470">
        <v>0</v>
      </c>
      <c r="E32470">
        <v>3</v>
      </c>
    </row>
    <row r="32471" spans="1:5" x14ac:dyDescent="0.35">
      <c r="A32471">
        <v>376447</v>
      </c>
      <c r="B32471" s="1">
        <v>45421</v>
      </c>
      <c r="C32471">
        <v>3</v>
      </c>
      <c r="D32471">
        <v>0</v>
      </c>
      <c r="E32471">
        <v>3</v>
      </c>
    </row>
    <row r="32472" spans="1:5" x14ac:dyDescent="0.35">
      <c r="A32472">
        <v>146840</v>
      </c>
      <c r="B32472" s="1">
        <v>45421</v>
      </c>
      <c r="C32472">
        <v>4</v>
      </c>
      <c r="D32472">
        <v>0</v>
      </c>
      <c r="E32472">
        <v>4</v>
      </c>
    </row>
    <row r="32473" spans="1:5" x14ac:dyDescent="0.35">
      <c r="A32473">
        <v>89084</v>
      </c>
      <c r="B32473" s="1">
        <v>45421</v>
      </c>
      <c r="C32473">
        <v>3</v>
      </c>
      <c r="D32473">
        <v>2</v>
      </c>
      <c r="E32473">
        <v>1</v>
      </c>
    </row>
    <row r="32474" spans="1:5" x14ac:dyDescent="0.35">
      <c r="A32474">
        <v>67197</v>
      </c>
      <c r="B32474" s="1">
        <v>45421</v>
      </c>
      <c r="C32474">
        <v>3</v>
      </c>
      <c r="D32474">
        <v>0</v>
      </c>
      <c r="E32474">
        <v>3</v>
      </c>
    </row>
    <row r="32475" spans="1:5" x14ac:dyDescent="0.35">
      <c r="A32475">
        <v>891833</v>
      </c>
      <c r="B32475" s="1">
        <v>45421</v>
      </c>
      <c r="C32475">
        <v>3</v>
      </c>
      <c r="D32475">
        <v>0</v>
      </c>
      <c r="E32475">
        <v>3</v>
      </c>
    </row>
    <row r="32476" spans="1:5" x14ac:dyDescent="0.35">
      <c r="A32476">
        <v>883013</v>
      </c>
      <c r="B32476" s="1">
        <v>45421</v>
      </c>
      <c r="C32476">
        <v>3</v>
      </c>
      <c r="D32476">
        <v>0</v>
      </c>
      <c r="E32476">
        <v>3</v>
      </c>
    </row>
    <row r="32477" spans="1:5" x14ac:dyDescent="0.35">
      <c r="A32477">
        <v>183929</v>
      </c>
      <c r="B32477" s="1">
        <v>45421</v>
      </c>
      <c r="C32477">
        <v>3</v>
      </c>
      <c r="D32477">
        <v>0</v>
      </c>
      <c r="E32477">
        <v>3</v>
      </c>
    </row>
    <row r="32478" spans="1:5" x14ac:dyDescent="0.35">
      <c r="A32478">
        <v>578097</v>
      </c>
      <c r="B32478" s="1">
        <v>45421</v>
      </c>
      <c r="C32478">
        <v>3</v>
      </c>
      <c r="D32478">
        <v>2</v>
      </c>
      <c r="E32478">
        <v>1</v>
      </c>
    </row>
    <row r="32479" spans="1:5" x14ac:dyDescent="0.35">
      <c r="A32479">
        <v>734789</v>
      </c>
      <c r="B32479" s="1">
        <v>45421</v>
      </c>
      <c r="C32479">
        <v>4</v>
      </c>
      <c r="D32479">
        <v>0</v>
      </c>
      <c r="E32479">
        <v>4</v>
      </c>
    </row>
    <row r="32480" spans="1:5" x14ac:dyDescent="0.35">
      <c r="A32480">
        <v>690565</v>
      </c>
      <c r="B32480" s="1">
        <v>45421</v>
      </c>
      <c r="C32480">
        <v>3</v>
      </c>
      <c r="D32480">
        <v>0</v>
      </c>
      <c r="E32480">
        <v>3</v>
      </c>
    </row>
    <row r="32481" spans="1:5" x14ac:dyDescent="0.35">
      <c r="A32481">
        <v>361361</v>
      </c>
      <c r="B32481" s="1">
        <v>45421</v>
      </c>
      <c r="C32481">
        <v>3</v>
      </c>
      <c r="D32481">
        <v>0</v>
      </c>
      <c r="E32481">
        <v>3</v>
      </c>
    </row>
    <row r="32482" spans="1:5" x14ac:dyDescent="0.35">
      <c r="A32482">
        <v>313754</v>
      </c>
      <c r="B32482" s="1">
        <v>45421</v>
      </c>
      <c r="C32482">
        <v>3</v>
      </c>
      <c r="D32482">
        <v>0</v>
      </c>
      <c r="E32482">
        <v>3</v>
      </c>
    </row>
    <row r="32483" spans="1:5" x14ac:dyDescent="0.35">
      <c r="A32483">
        <v>378230</v>
      </c>
      <c r="B32483" s="1">
        <v>45421</v>
      </c>
      <c r="C32483">
        <v>4</v>
      </c>
      <c r="D32483">
        <v>0</v>
      </c>
      <c r="E32483">
        <v>4</v>
      </c>
    </row>
    <row r="32484" spans="1:5" x14ac:dyDescent="0.35">
      <c r="A32484">
        <v>587420</v>
      </c>
      <c r="B32484" s="1">
        <v>45421</v>
      </c>
      <c r="C32484">
        <v>3</v>
      </c>
      <c r="D32484">
        <v>0</v>
      </c>
      <c r="E32484">
        <v>3</v>
      </c>
    </row>
    <row r="32485" spans="1:5" x14ac:dyDescent="0.35">
      <c r="A32485">
        <v>171602</v>
      </c>
      <c r="B32485" s="1">
        <v>45421</v>
      </c>
      <c r="C32485">
        <v>3</v>
      </c>
      <c r="D32485">
        <v>0</v>
      </c>
      <c r="E32485">
        <v>3</v>
      </c>
    </row>
    <row r="32486" spans="1:5" x14ac:dyDescent="0.35">
      <c r="A32486">
        <v>60619</v>
      </c>
      <c r="B32486" s="1">
        <v>45421</v>
      </c>
      <c r="C32486">
        <v>3</v>
      </c>
      <c r="D32486">
        <v>2</v>
      </c>
      <c r="E32486">
        <v>1</v>
      </c>
    </row>
    <row r="32487" spans="1:5" x14ac:dyDescent="0.35">
      <c r="A32487">
        <v>962591</v>
      </c>
      <c r="B32487" s="1">
        <v>45421</v>
      </c>
      <c r="C32487">
        <v>4</v>
      </c>
      <c r="D32487">
        <v>2</v>
      </c>
      <c r="E32487">
        <v>2</v>
      </c>
    </row>
    <row r="32488" spans="1:5" x14ac:dyDescent="0.35">
      <c r="A32488">
        <v>687218</v>
      </c>
      <c r="B32488" s="1">
        <v>45421</v>
      </c>
      <c r="C32488">
        <v>3</v>
      </c>
      <c r="D32488">
        <v>0</v>
      </c>
      <c r="E32488">
        <v>3</v>
      </c>
    </row>
    <row r="32489" spans="1:5" x14ac:dyDescent="0.35">
      <c r="A32489">
        <v>681063</v>
      </c>
      <c r="B32489" s="1">
        <v>45421</v>
      </c>
      <c r="C32489">
        <v>3</v>
      </c>
      <c r="D32489">
        <v>0</v>
      </c>
      <c r="E32489">
        <v>3</v>
      </c>
    </row>
    <row r="32490" spans="1:5" x14ac:dyDescent="0.35">
      <c r="A32490">
        <v>378287</v>
      </c>
      <c r="B32490" s="1">
        <v>45421</v>
      </c>
      <c r="C32490">
        <v>4</v>
      </c>
      <c r="D32490">
        <v>0</v>
      </c>
      <c r="E32490">
        <v>4</v>
      </c>
    </row>
    <row r="32491" spans="1:5" x14ac:dyDescent="0.35">
      <c r="A32491">
        <v>118820</v>
      </c>
      <c r="B32491" s="1">
        <v>45421</v>
      </c>
      <c r="C32491">
        <v>3</v>
      </c>
      <c r="D32491">
        <v>0</v>
      </c>
      <c r="E32491">
        <v>3</v>
      </c>
    </row>
    <row r="32492" spans="1:5" x14ac:dyDescent="0.35">
      <c r="A32492">
        <v>667163</v>
      </c>
      <c r="B32492" s="1">
        <v>45421</v>
      </c>
      <c r="C32492">
        <v>3</v>
      </c>
      <c r="D32492">
        <v>2</v>
      </c>
      <c r="E32492">
        <v>1</v>
      </c>
    </row>
    <row r="32493" spans="1:5" x14ac:dyDescent="0.35">
      <c r="A32493">
        <v>378676</v>
      </c>
      <c r="B32493" s="1">
        <v>45421</v>
      </c>
      <c r="C32493">
        <v>3</v>
      </c>
      <c r="D32493">
        <v>0</v>
      </c>
      <c r="E32493">
        <v>3</v>
      </c>
    </row>
    <row r="32494" spans="1:5" x14ac:dyDescent="0.35">
      <c r="A32494">
        <v>532965</v>
      </c>
      <c r="B32494" s="1">
        <v>45421</v>
      </c>
      <c r="C32494">
        <v>4</v>
      </c>
      <c r="D32494">
        <v>2</v>
      </c>
      <c r="E32494">
        <v>2</v>
      </c>
    </row>
    <row r="32495" spans="1:5" x14ac:dyDescent="0.35">
      <c r="A32495">
        <v>689769</v>
      </c>
      <c r="B32495" s="1">
        <v>45421</v>
      </c>
      <c r="C32495">
        <v>3</v>
      </c>
      <c r="D32495">
        <v>2</v>
      </c>
      <c r="E32495">
        <v>1</v>
      </c>
    </row>
    <row r="32496" spans="1:5" x14ac:dyDescent="0.35">
      <c r="A32496">
        <v>398340</v>
      </c>
      <c r="B32496" s="1">
        <v>45421</v>
      </c>
      <c r="C32496">
        <v>3</v>
      </c>
      <c r="D32496">
        <v>0</v>
      </c>
      <c r="E32496">
        <v>3</v>
      </c>
    </row>
    <row r="32497" spans="1:5" x14ac:dyDescent="0.35">
      <c r="A32497">
        <v>33955</v>
      </c>
      <c r="B32497" s="1">
        <v>45421</v>
      </c>
      <c r="C32497">
        <v>3</v>
      </c>
      <c r="D32497">
        <v>0</v>
      </c>
      <c r="E32497">
        <v>3</v>
      </c>
    </row>
    <row r="32498" spans="1:5" x14ac:dyDescent="0.35">
      <c r="A32498">
        <v>131937</v>
      </c>
      <c r="B32498" s="1">
        <v>45421</v>
      </c>
      <c r="C32498">
        <v>3</v>
      </c>
      <c r="D32498">
        <v>0</v>
      </c>
      <c r="E32498">
        <v>3</v>
      </c>
    </row>
    <row r="32499" spans="1:5" x14ac:dyDescent="0.35">
      <c r="A32499">
        <v>652118</v>
      </c>
      <c r="B32499" s="1">
        <v>45421</v>
      </c>
      <c r="C32499">
        <v>4</v>
      </c>
      <c r="D32499">
        <v>2</v>
      </c>
      <c r="E32499">
        <v>2</v>
      </c>
    </row>
    <row r="32500" spans="1:5" x14ac:dyDescent="0.35">
      <c r="A32500">
        <v>306177</v>
      </c>
      <c r="B32500" s="1">
        <v>45421</v>
      </c>
      <c r="C32500">
        <v>3</v>
      </c>
      <c r="D32500">
        <v>0</v>
      </c>
      <c r="E32500">
        <v>3</v>
      </c>
    </row>
    <row r="32501" spans="1:5" x14ac:dyDescent="0.35">
      <c r="A32501">
        <v>876139</v>
      </c>
      <c r="B32501" s="1">
        <v>45421</v>
      </c>
      <c r="C32501">
        <v>3</v>
      </c>
      <c r="D32501">
        <v>0</v>
      </c>
      <c r="E32501">
        <v>3</v>
      </c>
    </row>
    <row r="32502" spans="1:5" x14ac:dyDescent="0.35">
      <c r="A32502">
        <v>120532</v>
      </c>
      <c r="B32502" s="1">
        <v>45421</v>
      </c>
      <c r="C32502">
        <v>3</v>
      </c>
      <c r="D32502">
        <v>2</v>
      </c>
      <c r="E32502">
        <v>1</v>
      </c>
    </row>
    <row r="32503" spans="1:5" x14ac:dyDescent="0.35">
      <c r="A32503">
        <v>760684</v>
      </c>
      <c r="B32503" s="1">
        <v>45421</v>
      </c>
      <c r="C32503">
        <v>3</v>
      </c>
      <c r="D32503">
        <v>0</v>
      </c>
      <c r="E32503">
        <v>3</v>
      </c>
    </row>
    <row r="32504" spans="1:5" x14ac:dyDescent="0.35">
      <c r="A32504">
        <v>131136</v>
      </c>
      <c r="B32504" s="1">
        <v>45421</v>
      </c>
      <c r="C32504">
        <v>3</v>
      </c>
      <c r="D32504">
        <v>0</v>
      </c>
      <c r="E32504">
        <v>3</v>
      </c>
    </row>
    <row r="32505" spans="1:5" x14ac:dyDescent="0.35">
      <c r="A32505">
        <v>461804</v>
      </c>
      <c r="B32505" s="1">
        <v>45421</v>
      </c>
      <c r="C32505">
        <v>4</v>
      </c>
      <c r="D32505">
        <v>2</v>
      </c>
      <c r="E32505">
        <v>2</v>
      </c>
    </row>
    <row r="32506" spans="1:5" x14ac:dyDescent="0.35">
      <c r="A32506">
        <v>820541</v>
      </c>
      <c r="B32506" s="1">
        <v>45421</v>
      </c>
      <c r="C32506">
        <v>3</v>
      </c>
      <c r="D32506">
        <v>2</v>
      </c>
      <c r="E32506">
        <v>1</v>
      </c>
    </row>
    <row r="32507" spans="1:5" x14ac:dyDescent="0.35">
      <c r="A32507">
        <v>552496</v>
      </c>
      <c r="B32507" s="1">
        <v>45421</v>
      </c>
      <c r="C32507">
        <v>3</v>
      </c>
      <c r="D32507">
        <v>0</v>
      </c>
      <c r="E32507">
        <v>3</v>
      </c>
    </row>
    <row r="32508" spans="1:5" x14ac:dyDescent="0.35">
      <c r="A32508">
        <v>455755</v>
      </c>
      <c r="B32508" s="1">
        <v>45421</v>
      </c>
      <c r="C32508">
        <v>3</v>
      </c>
      <c r="D32508">
        <v>2</v>
      </c>
      <c r="E32508">
        <v>1</v>
      </c>
    </row>
    <row r="32509" spans="1:5" x14ac:dyDescent="0.35">
      <c r="A32509">
        <v>677542</v>
      </c>
      <c r="B32509" s="1">
        <v>45421</v>
      </c>
      <c r="C32509">
        <v>3</v>
      </c>
      <c r="D32509">
        <v>0</v>
      </c>
      <c r="E32509">
        <v>3</v>
      </c>
    </row>
    <row r="32510" spans="1:5" x14ac:dyDescent="0.35">
      <c r="A32510">
        <v>604184</v>
      </c>
      <c r="B32510" s="1">
        <v>45421</v>
      </c>
      <c r="C32510">
        <v>3</v>
      </c>
      <c r="D32510">
        <v>0</v>
      </c>
      <c r="E32510">
        <v>3</v>
      </c>
    </row>
    <row r="32511" spans="1:5" x14ac:dyDescent="0.35">
      <c r="A32511">
        <v>448752</v>
      </c>
      <c r="B32511" s="1">
        <v>45421</v>
      </c>
      <c r="C32511">
        <v>3</v>
      </c>
      <c r="D32511">
        <v>2</v>
      </c>
      <c r="E32511">
        <v>1</v>
      </c>
    </row>
    <row r="32512" spans="1:5" x14ac:dyDescent="0.35">
      <c r="A32512">
        <v>863930</v>
      </c>
      <c r="B32512" s="1">
        <v>45421</v>
      </c>
      <c r="C32512">
        <v>3</v>
      </c>
      <c r="D32512">
        <v>2</v>
      </c>
      <c r="E32512">
        <v>1</v>
      </c>
    </row>
    <row r="32513" spans="1:5" x14ac:dyDescent="0.35">
      <c r="A32513">
        <v>753354</v>
      </c>
      <c r="B32513" s="1">
        <v>45421</v>
      </c>
      <c r="C32513">
        <v>3</v>
      </c>
      <c r="D32513">
        <v>0</v>
      </c>
      <c r="E32513">
        <v>3</v>
      </c>
    </row>
    <row r="32514" spans="1:5" x14ac:dyDescent="0.35">
      <c r="A32514">
        <v>490939</v>
      </c>
      <c r="B32514" s="1">
        <v>45421</v>
      </c>
      <c r="C32514">
        <v>4</v>
      </c>
      <c r="D32514">
        <v>2</v>
      </c>
      <c r="E32514">
        <v>2</v>
      </c>
    </row>
    <row r="32515" spans="1:5" x14ac:dyDescent="0.35">
      <c r="A32515">
        <v>672059</v>
      </c>
      <c r="B32515" s="1">
        <v>45421</v>
      </c>
      <c r="C32515">
        <v>3</v>
      </c>
      <c r="D32515">
        <v>0</v>
      </c>
      <c r="E32515">
        <v>3</v>
      </c>
    </row>
    <row r="32516" spans="1:5" x14ac:dyDescent="0.35">
      <c r="A32516">
        <v>124290</v>
      </c>
      <c r="B32516" s="1">
        <v>45421</v>
      </c>
      <c r="C32516">
        <v>3</v>
      </c>
      <c r="D32516">
        <v>0</v>
      </c>
      <c r="E32516">
        <v>3</v>
      </c>
    </row>
    <row r="32517" spans="1:5" x14ac:dyDescent="0.35">
      <c r="A32517">
        <v>799688</v>
      </c>
      <c r="B32517" s="1">
        <v>45421</v>
      </c>
      <c r="C32517">
        <v>3</v>
      </c>
      <c r="D32517">
        <v>2</v>
      </c>
      <c r="E32517">
        <v>1</v>
      </c>
    </row>
    <row r="32518" spans="1:5" x14ac:dyDescent="0.35">
      <c r="A32518">
        <v>366066</v>
      </c>
      <c r="B32518" s="1">
        <v>45421</v>
      </c>
      <c r="C32518">
        <v>3</v>
      </c>
      <c r="D32518">
        <v>0</v>
      </c>
      <c r="E32518">
        <v>3</v>
      </c>
    </row>
    <row r="32519" spans="1:5" x14ac:dyDescent="0.35">
      <c r="A32519">
        <v>784827</v>
      </c>
      <c r="B32519" s="1">
        <v>45421</v>
      </c>
      <c r="C32519">
        <v>3</v>
      </c>
      <c r="D32519">
        <v>0</v>
      </c>
      <c r="E32519">
        <v>3</v>
      </c>
    </row>
    <row r="32520" spans="1:5" x14ac:dyDescent="0.35">
      <c r="A32520">
        <v>927651</v>
      </c>
      <c r="B32520" s="1">
        <v>45421</v>
      </c>
      <c r="C32520">
        <v>4</v>
      </c>
      <c r="D32520">
        <v>0</v>
      </c>
      <c r="E32520">
        <v>4</v>
      </c>
    </row>
    <row r="32521" spans="1:5" x14ac:dyDescent="0.35">
      <c r="A32521">
        <v>930284</v>
      </c>
      <c r="B32521" s="1">
        <v>45421</v>
      </c>
      <c r="C32521">
        <v>3</v>
      </c>
      <c r="D32521">
        <v>0</v>
      </c>
      <c r="E32521">
        <v>3</v>
      </c>
    </row>
    <row r="32522" spans="1:5" x14ac:dyDescent="0.35">
      <c r="A32522">
        <v>440875</v>
      </c>
      <c r="B32522" s="1">
        <v>45421</v>
      </c>
      <c r="C32522">
        <v>3</v>
      </c>
      <c r="D32522">
        <v>0</v>
      </c>
      <c r="E32522">
        <v>3</v>
      </c>
    </row>
    <row r="32523" spans="1:5" x14ac:dyDescent="0.35">
      <c r="A32523">
        <v>432617</v>
      </c>
      <c r="B32523" s="1">
        <v>45421</v>
      </c>
      <c r="C32523">
        <v>3</v>
      </c>
      <c r="D32523">
        <v>2</v>
      </c>
      <c r="E32523">
        <v>1</v>
      </c>
    </row>
    <row r="32524" spans="1:5" x14ac:dyDescent="0.35">
      <c r="A32524">
        <v>942001</v>
      </c>
      <c r="B32524" s="1">
        <v>45421</v>
      </c>
      <c r="C32524">
        <v>3</v>
      </c>
      <c r="D32524">
        <v>2</v>
      </c>
      <c r="E32524">
        <v>1</v>
      </c>
    </row>
    <row r="32525" spans="1:5" x14ac:dyDescent="0.35">
      <c r="A32525">
        <v>373536</v>
      </c>
      <c r="B32525" s="1">
        <v>45421</v>
      </c>
      <c r="C32525">
        <v>3</v>
      </c>
      <c r="D32525">
        <v>2</v>
      </c>
      <c r="E32525">
        <v>1</v>
      </c>
    </row>
    <row r="32526" spans="1:5" x14ac:dyDescent="0.35">
      <c r="A32526">
        <v>243235</v>
      </c>
      <c r="B32526" s="1">
        <v>45421</v>
      </c>
      <c r="C32526">
        <v>3</v>
      </c>
      <c r="D32526">
        <v>2</v>
      </c>
      <c r="E32526">
        <v>1</v>
      </c>
    </row>
    <row r="32527" spans="1:5" x14ac:dyDescent="0.35">
      <c r="A32527">
        <v>131748</v>
      </c>
      <c r="B32527" s="1">
        <v>45421</v>
      </c>
      <c r="C32527">
        <v>4</v>
      </c>
      <c r="D32527">
        <v>0</v>
      </c>
      <c r="E32527">
        <v>4</v>
      </c>
    </row>
    <row r="32528" spans="1:5" x14ac:dyDescent="0.35">
      <c r="A32528">
        <v>256783</v>
      </c>
      <c r="B32528" s="1">
        <v>45421</v>
      </c>
      <c r="C32528">
        <v>4</v>
      </c>
      <c r="D32528">
        <v>2</v>
      </c>
      <c r="E32528">
        <v>2</v>
      </c>
    </row>
    <row r="32529" spans="1:5" x14ac:dyDescent="0.35">
      <c r="A32529">
        <v>186168</v>
      </c>
      <c r="B32529" s="1">
        <v>45421</v>
      </c>
      <c r="C32529">
        <v>3</v>
      </c>
      <c r="D32529">
        <v>0</v>
      </c>
      <c r="E32529">
        <v>3</v>
      </c>
    </row>
    <row r="32530" spans="1:5" x14ac:dyDescent="0.35">
      <c r="A32530">
        <v>525531</v>
      </c>
      <c r="B32530" s="1">
        <v>45421</v>
      </c>
      <c r="C32530">
        <v>4</v>
      </c>
      <c r="D32530">
        <v>0</v>
      </c>
      <c r="E32530">
        <v>4</v>
      </c>
    </row>
    <row r="32531" spans="1:5" x14ac:dyDescent="0.35">
      <c r="A32531">
        <v>913428</v>
      </c>
      <c r="B32531" s="1">
        <v>45421</v>
      </c>
      <c r="C32531">
        <v>3</v>
      </c>
      <c r="D32531">
        <v>0</v>
      </c>
      <c r="E32531">
        <v>3</v>
      </c>
    </row>
    <row r="32532" spans="1:5" x14ac:dyDescent="0.35">
      <c r="A32532">
        <v>757274</v>
      </c>
      <c r="B32532" s="1">
        <v>45421</v>
      </c>
      <c r="C32532">
        <v>3</v>
      </c>
      <c r="D32532">
        <v>0</v>
      </c>
      <c r="E32532">
        <v>3</v>
      </c>
    </row>
    <row r="32533" spans="1:5" x14ac:dyDescent="0.35">
      <c r="A32533">
        <v>613942</v>
      </c>
      <c r="B32533" s="1">
        <v>45421</v>
      </c>
      <c r="C32533">
        <v>3</v>
      </c>
      <c r="D32533">
        <v>0</v>
      </c>
      <c r="E32533">
        <v>3</v>
      </c>
    </row>
    <row r="32534" spans="1:5" x14ac:dyDescent="0.35">
      <c r="A32534">
        <v>425341</v>
      </c>
      <c r="B32534" s="1">
        <v>45421</v>
      </c>
      <c r="C32534">
        <v>3</v>
      </c>
      <c r="D32534">
        <v>0</v>
      </c>
      <c r="E32534">
        <v>3</v>
      </c>
    </row>
    <row r="32535" spans="1:5" x14ac:dyDescent="0.35">
      <c r="A32535">
        <v>274207</v>
      </c>
      <c r="B32535" s="1">
        <v>45421</v>
      </c>
      <c r="C32535">
        <v>3</v>
      </c>
      <c r="D32535">
        <v>2</v>
      </c>
      <c r="E32535">
        <v>1</v>
      </c>
    </row>
    <row r="32536" spans="1:5" x14ac:dyDescent="0.35">
      <c r="A32536">
        <v>557908</v>
      </c>
      <c r="B32536" s="1">
        <v>45421</v>
      </c>
      <c r="C32536">
        <v>3</v>
      </c>
      <c r="D32536">
        <v>0</v>
      </c>
      <c r="E32536">
        <v>3</v>
      </c>
    </row>
    <row r="32537" spans="1:5" x14ac:dyDescent="0.35">
      <c r="A32537">
        <v>837480</v>
      </c>
      <c r="B32537" s="1">
        <v>45421</v>
      </c>
      <c r="C32537">
        <v>4</v>
      </c>
      <c r="D32537">
        <v>0</v>
      </c>
      <c r="E32537">
        <v>4</v>
      </c>
    </row>
    <row r="32538" spans="1:5" x14ac:dyDescent="0.35">
      <c r="A32538">
        <v>566052</v>
      </c>
      <c r="B32538" s="1">
        <v>45421</v>
      </c>
      <c r="C32538">
        <v>3</v>
      </c>
      <c r="D32538">
        <v>2</v>
      </c>
      <c r="E32538">
        <v>1</v>
      </c>
    </row>
    <row r="32539" spans="1:5" x14ac:dyDescent="0.35">
      <c r="A32539">
        <v>799459</v>
      </c>
      <c r="B32539" s="1">
        <v>45421</v>
      </c>
      <c r="C32539">
        <v>3</v>
      </c>
      <c r="D32539">
        <v>2</v>
      </c>
      <c r="E32539">
        <v>1</v>
      </c>
    </row>
    <row r="32540" spans="1:5" x14ac:dyDescent="0.35">
      <c r="A32540">
        <v>992178</v>
      </c>
      <c r="B32540" s="1">
        <v>45421</v>
      </c>
      <c r="C32540">
        <v>4</v>
      </c>
      <c r="D32540">
        <v>0</v>
      </c>
      <c r="E32540">
        <v>4</v>
      </c>
    </row>
    <row r="32541" spans="1:5" x14ac:dyDescent="0.35">
      <c r="A32541">
        <v>56589</v>
      </c>
      <c r="B32541" s="1">
        <v>45421</v>
      </c>
      <c r="C32541">
        <v>3</v>
      </c>
      <c r="D32541">
        <v>0</v>
      </c>
      <c r="E32541">
        <v>3</v>
      </c>
    </row>
    <row r="32542" spans="1:5" x14ac:dyDescent="0.35">
      <c r="A32542">
        <v>298985</v>
      </c>
      <c r="B32542" s="1">
        <v>45421</v>
      </c>
      <c r="C32542">
        <v>3</v>
      </c>
      <c r="D32542">
        <v>0</v>
      </c>
      <c r="E32542">
        <v>3</v>
      </c>
    </row>
    <row r="32543" spans="1:5" x14ac:dyDescent="0.35">
      <c r="A32543">
        <v>679284</v>
      </c>
      <c r="B32543" s="1">
        <v>45421</v>
      </c>
      <c r="C32543">
        <v>3</v>
      </c>
      <c r="D32543">
        <v>0</v>
      </c>
      <c r="E32543">
        <v>3</v>
      </c>
    </row>
    <row r="32544" spans="1:5" x14ac:dyDescent="0.35">
      <c r="A32544">
        <v>240179</v>
      </c>
      <c r="B32544" s="1">
        <v>45421</v>
      </c>
      <c r="C32544">
        <v>3</v>
      </c>
      <c r="D32544">
        <v>0</v>
      </c>
      <c r="E32544">
        <v>3</v>
      </c>
    </row>
    <row r="32545" spans="1:5" x14ac:dyDescent="0.35">
      <c r="A32545">
        <v>153019</v>
      </c>
      <c r="B32545" s="1">
        <v>45422</v>
      </c>
      <c r="C32545">
        <v>3</v>
      </c>
      <c r="D32545">
        <v>0</v>
      </c>
      <c r="E32545">
        <v>3</v>
      </c>
    </row>
    <row r="32546" spans="1:5" x14ac:dyDescent="0.35">
      <c r="A32546">
        <v>516376</v>
      </c>
      <c r="B32546" s="1">
        <v>45422</v>
      </c>
      <c r="C32546">
        <v>3</v>
      </c>
      <c r="D32546">
        <v>0</v>
      </c>
      <c r="E32546">
        <v>3</v>
      </c>
    </row>
    <row r="32547" spans="1:5" x14ac:dyDescent="0.35">
      <c r="A32547">
        <v>34186</v>
      </c>
      <c r="B32547" s="1">
        <v>45422</v>
      </c>
      <c r="C32547">
        <v>3</v>
      </c>
      <c r="D32547">
        <v>2</v>
      </c>
      <c r="E32547">
        <v>1</v>
      </c>
    </row>
    <row r="32548" spans="1:5" x14ac:dyDescent="0.35">
      <c r="A32548">
        <v>14145</v>
      </c>
      <c r="B32548" s="1">
        <v>45422</v>
      </c>
      <c r="C32548">
        <v>4</v>
      </c>
      <c r="D32548">
        <v>0</v>
      </c>
      <c r="E32548">
        <v>4</v>
      </c>
    </row>
    <row r="32549" spans="1:5" x14ac:dyDescent="0.35">
      <c r="A32549">
        <v>871592</v>
      </c>
      <c r="B32549" s="1">
        <v>45422</v>
      </c>
      <c r="C32549">
        <v>4</v>
      </c>
      <c r="D32549">
        <v>2</v>
      </c>
      <c r="E32549">
        <v>2</v>
      </c>
    </row>
    <row r="32550" spans="1:5" x14ac:dyDescent="0.35">
      <c r="A32550">
        <v>552883</v>
      </c>
      <c r="B32550" s="1">
        <v>45422</v>
      </c>
      <c r="C32550">
        <v>3</v>
      </c>
      <c r="D32550">
        <v>0</v>
      </c>
      <c r="E32550">
        <v>3</v>
      </c>
    </row>
    <row r="32551" spans="1:5" x14ac:dyDescent="0.35">
      <c r="A32551">
        <v>555121</v>
      </c>
      <c r="B32551" s="1">
        <v>45422</v>
      </c>
      <c r="C32551">
        <v>3</v>
      </c>
      <c r="D32551">
        <v>0</v>
      </c>
      <c r="E32551">
        <v>3</v>
      </c>
    </row>
    <row r="32552" spans="1:5" x14ac:dyDescent="0.35">
      <c r="A32552">
        <v>89084</v>
      </c>
      <c r="B32552" s="1">
        <v>45422</v>
      </c>
      <c r="C32552">
        <v>4</v>
      </c>
      <c r="D32552">
        <v>0</v>
      </c>
      <c r="E32552">
        <v>4</v>
      </c>
    </row>
    <row r="32553" spans="1:5" x14ac:dyDescent="0.35">
      <c r="A32553">
        <v>888807</v>
      </c>
      <c r="B32553" s="1">
        <v>45422</v>
      </c>
      <c r="C32553">
        <v>4</v>
      </c>
      <c r="D32553">
        <v>0</v>
      </c>
      <c r="E32553">
        <v>4</v>
      </c>
    </row>
    <row r="32554" spans="1:5" x14ac:dyDescent="0.35">
      <c r="A32554">
        <v>136533</v>
      </c>
      <c r="B32554" s="1">
        <v>45422</v>
      </c>
      <c r="C32554">
        <v>3</v>
      </c>
      <c r="D32554">
        <v>0</v>
      </c>
      <c r="E32554">
        <v>3</v>
      </c>
    </row>
    <row r="32555" spans="1:5" x14ac:dyDescent="0.35">
      <c r="A32555">
        <v>382511</v>
      </c>
      <c r="B32555" s="1">
        <v>45422</v>
      </c>
      <c r="C32555">
        <v>4</v>
      </c>
      <c r="D32555">
        <v>0</v>
      </c>
      <c r="E32555">
        <v>4</v>
      </c>
    </row>
    <row r="32556" spans="1:5" x14ac:dyDescent="0.35">
      <c r="A32556">
        <v>500633</v>
      </c>
      <c r="B32556" s="1">
        <v>45422</v>
      </c>
      <c r="C32556">
        <v>3</v>
      </c>
      <c r="D32556">
        <v>2</v>
      </c>
      <c r="E32556">
        <v>1</v>
      </c>
    </row>
    <row r="32557" spans="1:5" x14ac:dyDescent="0.35">
      <c r="A32557">
        <v>337168</v>
      </c>
      <c r="B32557" s="1">
        <v>45422</v>
      </c>
      <c r="C32557">
        <v>4</v>
      </c>
      <c r="D32557">
        <v>0</v>
      </c>
      <c r="E32557">
        <v>4</v>
      </c>
    </row>
    <row r="32558" spans="1:5" x14ac:dyDescent="0.35">
      <c r="A32558">
        <v>839170</v>
      </c>
      <c r="B32558" s="1">
        <v>45422</v>
      </c>
      <c r="C32558">
        <v>3</v>
      </c>
      <c r="D32558">
        <v>0</v>
      </c>
      <c r="E32558">
        <v>3</v>
      </c>
    </row>
    <row r="32559" spans="1:5" x14ac:dyDescent="0.35">
      <c r="A32559">
        <v>183929</v>
      </c>
      <c r="B32559" s="1">
        <v>45422</v>
      </c>
      <c r="C32559">
        <v>4</v>
      </c>
      <c r="D32559">
        <v>0</v>
      </c>
      <c r="E32559">
        <v>4</v>
      </c>
    </row>
    <row r="32560" spans="1:5" x14ac:dyDescent="0.35">
      <c r="A32560">
        <v>578097</v>
      </c>
      <c r="B32560" s="1">
        <v>45422</v>
      </c>
      <c r="C32560">
        <v>4</v>
      </c>
      <c r="D32560">
        <v>2</v>
      </c>
      <c r="E32560">
        <v>2</v>
      </c>
    </row>
    <row r="32561" spans="1:5" x14ac:dyDescent="0.35">
      <c r="A32561">
        <v>949818</v>
      </c>
      <c r="B32561" s="1">
        <v>45422</v>
      </c>
      <c r="C32561">
        <v>3</v>
      </c>
      <c r="D32561">
        <v>0</v>
      </c>
      <c r="E32561">
        <v>3</v>
      </c>
    </row>
    <row r="32562" spans="1:5" x14ac:dyDescent="0.35">
      <c r="A32562">
        <v>690565</v>
      </c>
      <c r="B32562" s="1">
        <v>45422</v>
      </c>
      <c r="C32562">
        <v>3</v>
      </c>
      <c r="D32562">
        <v>0</v>
      </c>
      <c r="E32562">
        <v>3</v>
      </c>
    </row>
    <row r="32563" spans="1:5" x14ac:dyDescent="0.35">
      <c r="A32563">
        <v>654623</v>
      </c>
      <c r="B32563" s="1">
        <v>45422</v>
      </c>
      <c r="C32563">
        <v>3</v>
      </c>
      <c r="D32563">
        <v>0</v>
      </c>
      <c r="E32563">
        <v>3</v>
      </c>
    </row>
    <row r="32564" spans="1:5" x14ac:dyDescent="0.35">
      <c r="A32564">
        <v>762527</v>
      </c>
      <c r="B32564" s="1">
        <v>45422</v>
      </c>
      <c r="C32564">
        <v>3</v>
      </c>
      <c r="D32564">
        <v>0</v>
      </c>
      <c r="E32564">
        <v>3</v>
      </c>
    </row>
    <row r="32565" spans="1:5" x14ac:dyDescent="0.35">
      <c r="A32565">
        <v>542300</v>
      </c>
      <c r="B32565" s="1">
        <v>45422</v>
      </c>
      <c r="C32565">
        <v>4</v>
      </c>
      <c r="D32565">
        <v>0</v>
      </c>
      <c r="E32565">
        <v>4</v>
      </c>
    </row>
    <row r="32566" spans="1:5" x14ac:dyDescent="0.35">
      <c r="A32566">
        <v>602241</v>
      </c>
      <c r="B32566" s="1">
        <v>45422</v>
      </c>
      <c r="C32566">
        <v>4</v>
      </c>
      <c r="D32566">
        <v>0</v>
      </c>
      <c r="E32566">
        <v>4</v>
      </c>
    </row>
    <row r="32567" spans="1:5" x14ac:dyDescent="0.35">
      <c r="A32567">
        <v>587420</v>
      </c>
      <c r="B32567" s="1">
        <v>45422</v>
      </c>
      <c r="C32567">
        <v>4</v>
      </c>
      <c r="D32567">
        <v>0</v>
      </c>
      <c r="E32567">
        <v>4</v>
      </c>
    </row>
    <row r="32568" spans="1:5" x14ac:dyDescent="0.35">
      <c r="A32568">
        <v>491521</v>
      </c>
      <c r="B32568" s="1">
        <v>45422</v>
      </c>
      <c r="C32568">
        <v>4</v>
      </c>
      <c r="D32568">
        <v>0</v>
      </c>
      <c r="E32568">
        <v>4</v>
      </c>
    </row>
    <row r="32569" spans="1:5" x14ac:dyDescent="0.35">
      <c r="A32569">
        <v>328457</v>
      </c>
      <c r="B32569" s="1">
        <v>45422</v>
      </c>
      <c r="C32569">
        <v>3</v>
      </c>
      <c r="D32569">
        <v>0</v>
      </c>
      <c r="E32569">
        <v>3</v>
      </c>
    </row>
    <row r="32570" spans="1:5" x14ac:dyDescent="0.35">
      <c r="A32570">
        <v>681063</v>
      </c>
      <c r="B32570" s="1">
        <v>45422</v>
      </c>
      <c r="C32570">
        <v>3</v>
      </c>
      <c r="D32570">
        <v>0</v>
      </c>
      <c r="E32570">
        <v>3</v>
      </c>
    </row>
    <row r="32571" spans="1:5" x14ac:dyDescent="0.35">
      <c r="A32571">
        <v>679321</v>
      </c>
      <c r="B32571" s="1">
        <v>45422</v>
      </c>
      <c r="C32571">
        <v>3</v>
      </c>
      <c r="D32571">
        <v>0</v>
      </c>
      <c r="E32571">
        <v>3</v>
      </c>
    </row>
    <row r="32572" spans="1:5" x14ac:dyDescent="0.35">
      <c r="A32572">
        <v>378287</v>
      </c>
      <c r="B32572" s="1">
        <v>45422</v>
      </c>
      <c r="C32572">
        <v>3</v>
      </c>
      <c r="D32572">
        <v>0</v>
      </c>
      <c r="E32572">
        <v>3</v>
      </c>
    </row>
    <row r="32573" spans="1:5" x14ac:dyDescent="0.35">
      <c r="A32573">
        <v>712003</v>
      </c>
      <c r="B32573" s="1">
        <v>45422</v>
      </c>
      <c r="C32573">
        <v>3</v>
      </c>
      <c r="D32573">
        <v>2</v>
      </c>
      <c r="E32573">
        <v>1</v>
      </c>
    </row>
    <row r="32574" spans="1:5" x14ac:dyDescent="0.35">
      <c r="A32574">
        <v>890232</v>
      </c>
      <c r="B32574" s="1">
        <v>45422</v>
      </c>
      <c r="C32574">
        <v>4</v>
      </c>
      <c r="D32574">
        <v>0</v>
      </c>
      <c r="E32574">
        <v>4</v>
      </c>
    </row>
    <row r="32575" spans="1:5" x14ac:dyDescent="0.35">
      <c r="A32575">
        <v>365132</v>
      </c>
      <c r="B32575" s="1">
        <v>45422</v>
      </c>
      <c r="C32575">
        <v>3</v>
      </c>
      <c r="D32575">
        <v>0</v>
      </c>
      <c r="E32575">
        <v>3</v>
      </c>
    </row>
    <row r="32576" spans="1:5" x14ac:dyDescent="0.35">
      <c r="A32576">
        <v>305754</v>
      </c>
      <c r="B32576" s="1">
        <v>45422</v>
      </c>
      <c r="C32576">
        <v>3</v>
      </c>
      <c r="D32576">
        <v>0</v>
      </c>
      <c r="E32576">
        <v>3</v>
      </c>
    </row>
    <row r="32577" spans="1:5" x14ac:dyDescent="0.35">
      <c r="A32577">
        <v>398340</v>
      </c>
      <c r="B32577" s="1">
        <v>45422</v>
      </c>
      <c r="C32577">
        <v>3</v>
      </c>
      <c r="D32577">
        <v>0</v>
      </c>
      <c r="E32577">
        <v>3</v>
      </c>
    </row>
    <row r="32578" spans="1:5" x14ac:dyDescent="0.35">
      <c r="A32578">
        <v>925482</v>
      </c>
      <c r="B32578" s="1">
        <v>45422</v>
      </c>
      <c r="C32578">
        <v>3</v>
      </c>
      <c r="D32578">
        <v>0</v>
      </c>
      <c r="E32578">
        <v>3</v>
      </c>
    </row>
    <row r="32579" spans="1:5" x14ac:dyDescent="0.35">
      <c r="A32579">
        <v>611575</v>
      </c>
      <c r="B32579" s="1">
        <v>45422</v>
      </c>
      <c r="C32579">
        <v>4</v>
      </c>
      <c r="D32579">
        <v>2</v>
      </c>
      <c r="E32579">
        <v>2</v>
      </c>
    </row>
    <row r="32580" spans="1:5" x14ac:dyDescent="0.35">
      <c r="A32580">
        <v>272170</v>
      </c>
      <c r="B32580" s="1">
        <v>45422</v>
      </c>
      <c r="C32580">
        <v>4</v>
      </c>
      <c r="D32580">
        <v>0</v>
      </c>
      <c r="E32580">
        <v>4</v>
      </c>
    </row>
    <row r="32581" spans="1:5" x14ac:dyDescent="0.35">
      <c r="A32581">
        <v>692985</v>
      </c>
      <c r="B32581" s="1">
        <v>45422</v>
      </c>
      <c r="C32581">
        <v>3</v>
      </c>
      <c r="D32581">
        <v>2</v>
      </c>
      <c r="E32581">
        <v>1</v>
      </c>
    </row>
    <row r="32582" spans="1:5" x14ac:dyDescent="0.35">
      <c r="A32582">
        <v>901144</v>
      </c>
      <c r="B32582" s="1">
        <v>45422</v>
      </c>
      <c r="C32582">
        <v>4</v>
      </c>
      <c r="D32582">
        <v>0</v>
      </c>
      <c r="E32582">
        <v>4</v>
      </c>
    </row>
    <row r="32583" spans="1:5" x14ac:dyDescent="0.35">
      <c r="A32583">
        <v>764014</v>
      </c>
      <c r="B32583" s="1">
        <v>45422</v>
      </c>
      <c r="C32583">
        <v>4</v>
      </c>
      <c r="D32583">
        <v>0</v>
      </c>
      <c r="E32583">
        <v>4</v>
      </c>
    </row>
    <row r="32584" spans="1:5" x14ac:dyDescent="0.35">
      <c r="A32584">
        <v>876139</v>
      </c>
      <c r="B32584" s="1">
        <v>45422</v>
      </c>
      <c r="C32584">
        <v>3</v>
      </c>
      <c r="D32584">
        <v>0</v>
      </c>
      <c r="E32584">
        <v>3</v>
      </c>
    </row>
    <row r="32585" spans="1:5" x14ac:dyDescent="0.35">
      <c r="A32585">
        <v>760684</v>
      </c>
      <c r="B32585" s="1">
        <v>45422</v>
      </c>
      <c r="C32585">
        <v>3</v>
      </c>
      <c r="D32585">
        <v>2</v>
      </c>
      <c r="E32585">
        <v>1</v>
      </c>
    </row>
    <row r="32586" spans="1:5" x14ac:dyDescent="0.35">
      <c r="A32586">
        <v>354409</v>
      </c>
      <c r="B32586" s="1">
        <v>45422</v>
      </c>
      <c r="C32586">
        <v>4</v>
      </c>
      <c r="D32586">
        <v>0</v>
      </c>
      <c r="E32586">
        <v>4</v>
      </c>
    </row>
    <row r="32587" spans="1:5" x14ac:dyDescent="0.35">
      <c r="A32587">
        <v>937542</v>
      </c>
      <c r="B32587" s="1">
        <v>45422</v>
      </c>
      <c r="C32587">
        <v>3</v>
      </c>
      <c r="D32587">
        <v>0</v>
      </c>
      <c r="E32587">
        <v>3</v>
      </c>
    </row>
    <row r="32588" spans="1:5" x14ac:dyDescent="0.35">
      <c r="A32588">
        <v>317242</v>
      </c>
      <c r="B32588" s="1">
        <v>45422</v>
      </c>
      <c r="C32588">
        <v>3</v>
      </c>
      <c r="D32588">
        <v>2</v>
      </c>
      <c r="E32588">
        <v>1</v>
      </c>
    </row>
    <row r="32589" spans="1:5" x14ac:dyDescent="0.35">
      <c r="A32589">
        <v>36412</v>
      </c>
      <c r="B32589" s="1">
        <v>45422</v>
      </c>
      <c r="C32589">
        <v>3</v>
      </c>
      <c r="D32589">
        <v>0</v>
      </c>
      <c r="E32589">
        <v>3</v>
      </c>
    </row>
    <row r="32590" spans="1:5" x14ac:dyDescent="0.35">
      <c r="A32590">
        <v>820541</v>
      </c>
      <c r="B32590" s="1">
        <v>45422</v>
      </c>
      <c r="C32590">
        <v>3</v>
      </c>
      <c r="D32590">
        <v>0</v>
      </c>
      <c r="E32590">
        <v>3</v>
      </c>
    </row>
    <row r="32591" spans="1:5" x14ac:dyDescent="0.35">
      <c r="A32591">
        <v>144124</v>
      </c>
      <c r="B32591" s="1">
        <v>45422</v>
      </c>
      <c r="C32591">
        <v>3</v>
      </c>
      <c r="D32591">
        <v>0</v>
      </c>
      <c r="E32591">
        <v>3</v>
      </c>
    </row>
    <row r="32592" spans="1:5" x14ac:dyDescent="0.35">
      <c r="A32592">
        <v>677542</v>
      </c>
      <c r="B32592" s="1">
        <v>45422</v>
      </c>
      <c r="C32592">
        <v>3</v>
      </c>
      <c r="D32592">
        <v>0</v>
      </c>
      <c r="E32592">
        <v>3</v>
      </c>
    </row>
    <row r="32593" spans="1:5" x14ac:dyDescent="0.35">
      <c r="A32593">
        <v>604184</v>
      </c>
      <c r="B32593" s="1">
        <v>45422</v>
      </c>
      <c r="C32593">
        <v>3</v>
      </c>
      <c r="D32593">
        <v>0</v>
      </c>
      <c r="E32593">
        <v>3</v>
      </c>
    </row>
    <row r="32594" spans="1:5" x14ac:dyDescent="0.35">
      <c r="A32594">
        <v>697683</v>
      </c>
      <c r="B32594" s="1">
        <v>45422</v>
      </c>
      <c r="C32594">
        <v>3</v>
      </c>
      <c r="D32594">
        <v>2</v>
      </c>
      <c r="E32594">
        <v>1</v>
      </c>
    </row>
    <row r="32595" spans="1:5" x14ac:dyDescent="0.35">
      <c r="A32595">
        <v>448752</v>
      </c>
      <c r="B32595" s="1">
        <v>45422</v>
      </c>
      <c r="C32595">
        <v>3</v>
      </c>
      <c r="D32595">
        <v>2</v>
      </c>
      <c r="E32595">
        <v>1</v>
      </c>
    </row>
    <row r="32596" spans="1:5" x14ac:dyDescent="0.35">
      <c r="A32596">
        <v>112390</v>
      </c>
      <c r="B32596" s="1">
        <v>45422</v>
      </c>
      <c r="C32596">
        <v>3</v>
      </c>
      <c r="D32596">
        <v>2</v>
      </c>
      <c r="E32596">
        <v>1</v>
      </c>
    </row>
    <row r="32597" spans="1:5" x14ac:dyDescent="0.35">
      <c r="A32597">
        <v>34200</v>
      </c>
      <c r="B32597" s="1">
        <v>45422</v>
      </c>
      <c r="C32597">
        <v>3</v>
      </c>
      <c r="D32597">
        <v>0</v>
      </c>
      <c r="E32597">
        <v>3</v>
      </c>
    </row>
    <row r="32598" spans="1:5" x14ac:dyDescent="0.35">
      <c r="A32598">
        <v>492958</v>
      </c>
      <c r="B32598" s="1">
        <v>45422</v>
      </c>
      <c r="C32598">
        <v>3</v>
      </c>
      <c r="D32598">
        <v>0</v>
      </c>
      <c r="E32598">
        <v>3</v>
      </c>
    </row>
    <row r="32599" spans="1:5" x14ac:dyDescent="0.35">
      <c r="A32599">
        <v>63769</v>
      </c>
      <c r="B32599" s="1">
        <v>45422</v>
      </c>
      <c r="C32599">
        <v>3</v>
      </c>
      <c r="D32599">
        <v>0</v>
      </c>
      <c r="E32599">
        <v>3</v>
      </c>
    </row>
    <row r="32600" spans="1:5" x14ac:dyDescent="0.35">
      <c r="A32600">
        <v>684939</v>
      </c>
      <c r="B32600" s="1">
        <v>45422</v>
      </c>
      <c r="C32600">
        <v>3</v>
      </c>
      <c r="D32600">
        <v>0</v>
      </c>
      <c r="E32600">
        <v>3</v>
      </c>
    </row>
    <row r="32601" spans="1:5" x14ac:dyDescent="0.35">
      <c r="A32601">
        <v>256051</v>
      </c>
      <c r="B32601" s="1">
        <v>45422</v>
      </c>
      <c r="C32601">
        <v>3</v>
      </c>
      <c r="D32601">
        <v>0</v>
      </c>
      <c r="E32601">
        <v>3</v>
      </c>
    </row>
    <row r="32602" spans="1:5" x14ac:dyDescent="0.35">
      <c r="A32602">
        <v>600767</v>
      </c>
      <c r="B32602" s="1">
        <v>45422</v>
      </c>
      <c r="C32602">
        <v>3</v>
      </c>
      <c r="D32602">
        <v>0</v>
      </c>
      <c r="E32602">
        <v>3</v>
      </c>
    </row>
    <row r="32603" spans="1:5" x14ac:dyDescent="0.35">
      <c r="A32603">
        <v>784827</v>
      </c>
      <c r="B32603" s="1">
        <v>45422</v>
      </c>
      <c r="C32603">
        <v>3</v>
      </c>
      <c r="D32603">
        <v>2</v>
      </c>
      <c r="E32603">
        <v>1</v>
      </c>
    </row>
    <row r="32604" spans="1:5" x14ac:dyDescent="0.35">
      <c r="A32604">
        <v>853932</v>
      </c>
      <c r="B32604" s="1">
        <v>45422</v>
      </c>
      <c r="C32604">
        <v>3</v>
      </c>
      <c r="D32604">
        <v>2</v>
      </c>
      <c r="E32604">
        <v>1</v>
      </c>
    </row>
    <row r="32605" spans="1:5" x14ac:dyDescent="0.35">
      <c r="A32605">
        <v>970529</v>
      </c>
      <c r="B32605" s="1">
        <v>45422</v>
      </c>
      <c r="C32605">
        <v>3</v>
      </c>
      <c r="D32605">
        <v>2</v>
      </c>
      <c r="E32605">
        <v>1</v>
      </c>
    </row>
    <row r="32606" spans="1:5" x14ac:dyDescent="0.35">
      <c r="A32606">
        <v>820973</v>
      </c>
      <c r="B32606" s="1">
        <v>45422</v>
      </c>
      <c r="C32606">
        <v>3</v>
      </c>
      <c r="D32606">
        <v>0</v>
      </c>
      <c r="E32606">
        <v>3</v>
      </c>
    </row>
    <row r="32607" spans="1:5" x14ac:dyDescent="0.35">
      <c r="A32607">
        <v>367391</v>
      </c>
      <c r="B32607" s="1">
        <v>45422</v>
      </c>
      <c r="C32607">
        <v>3</v>
      </c>
      <c r="D32607">
        <v>0</v>
      </c>
      <c r="E32607">
        <v>3</v>
      </c>
    </row>
    <row r="32608" spans="1:5" x14ac:dyDescent="0.35">
      <c r="A32608">
        <v>930284</v>
      </c>
      <c r="B32608" s="1">
        <v>45422</v>
      </c>
      <c r="C32608">
        <v>3</v>
      </c>
      <c r="D32608">
        <v>0</v>
      </c>
      <c r="E32608">
        <v>3</v>
      </c>
    </row>
    <row r="32609" spans="1:5" x14ac:dyDescent="0.35">
      <c r="A32609">
        <v>953175</v>
      </c>
      <c r="B32609" s="1">
        <v>45422</v>
      </c>
      <c r="C32609">
        <v>3</v>
      </c>
      <c r="D32609">
        <v>0</v>
      </c>
      <c r="E32609">
        <v>3</v>
      </c>
    </row>
    <row r="32610" spans="1:5" x14ac:dyDescent="0.35">
      <c r="A32610">
        <v>585299</v>
      </c>
      <c r="B32610" s="1">
        <v>45422</v>
      </c>
      <c r="C32610">
        <v>3</v>
      </c>
      <c r="D32610">
        <v>0</v>
      </c>
      <c r="E32610">
        <v>3</v>
      </c>
    </row>
    <row r="32611" spans="1:5" x14ac:dyDescent="0.35">
      <c r="A32611">
        <v>120385</v>
      </c>
      <c r="B32611" s="1">
        <v>45422</v>
      </c>
      <c r="C32611">
        <v>3</v>
      </c>
      <c r="D32611">
        <v>0</v>
      </c>
      <c r="E32611">
        <v>3</v>
      </c>
    </row>
    <row r="32612" spans="1:5" x14ac:dyDescent="0.35">
      <c r="A32612">
        <v>661577</v>
      </c>
      <c r="B32612" s="1">
        <v>45422</v>
      </c>
      <c r="C32612">
        <v>3</v>
      </c>
      <c r="D32612">
        <v>0</v>
      </c>
      <c r="E32612">
        <v>3</v>
      </c>
    </row>
    <row r="32613" spans="1:5" x14ac:dyDescent="0.35">
      <c r="A32613">
        <v>243235</v>
      </c>
      <c r="B32613" s="1">
        <v>45422</v>
      </c>
      <c r="C32613">
        <v>4</v>
      </c>
      <c r="D32613">
        <v>2</v>
      </c>
      <c r="E32613">
        <v>2</v>
      </c>
    </row>
    <row r="32614" spans="1:5" x14ac:dyDescent="0.35">
      <c r="A32614">
        <v>186168</v>
      </c>
      <c r="B32614" s="1">
        <v>45422</v>
      </c>
      <c r="C32614">
        <v>4</v>
      </c>
      <c r="D32614">
        <v>0</v>
      </c>
      <c r="E32614">
        <v>4</v>
      </c>
    </row>
    <row r="32615" spans="1:5" x14ac:dyDescent="0.35">
      <c r="A32615">
        <v>913428</v>
      </c>
      <c r="B32615" s="1">
        <v>45422</v>
      </c>
      <c r="C32615">
        <v>4</v>
      </c>
      <c r="D32615">
        <v>0</v>
      </c>
      <c r="E32615">
        <v>4</v>
      </c>
    </row>
    <row r="32616" spans="1:5" x14ac:dyDescent="0.35">
      <c r="A32616">
        <v>757274</v>
      </c>
      <c r="B32616" s="1">
        <v>45422</v>
      </c>
      <c r="C32616">
        <v>3</v>
      </c>
      <c r="D32616">
        <v>0</v>
      </c>
      <c r="E32616">
        <v>3</v>
      </c>
    </row>
    <row r="32617" spans="1:5" x14ac:dyDescent="0.35">
      <c r="A32617">
        <v>642612</v>
      </c>
      <c r="B32617" s="1">
        <v>45422</v>
      </c>
      <c r="C32617">
        <v>4</v>
      </c>
      <c r="D32617">
        <v>0</v>
      </c>
      <c r="E32617">
        <v>4</v>
      </c>
    </row>
    <row r="32618" spans="1:5" x14ac:dyDescent="0.35">
      <c r="A32618">
        <v>613942</v>
      </c>
      <c r="B32618" s="1">
        <v>45422</v>
      </c>
      <c r="C32618">
        <v>3</v>
      </c>
      <c r="D32618">
        <v>0</v>
      </c>
      <c r="E32618">
        <v>3</v>
      </c>
    </row>
    <row r="32619" spans="1:5" x14ac:dyDescent="0.35">
      <c r="A32619">
        <v>784673</v>
      </c>
      <c r="B32619" s="1">
        <v>45422</v>
      </c>
      <c r="C32619">
        <v>3</v>
      </c>
      <c r="D32619">
        <v>0</v>
      </c>
      <c r="E32619">
        <v>3</v>
      </c>
    </row>
    <row r="32620" spans="1:5" x14ac:dyDescent="0.35">
      <c r="A32620">
        <v>425341</v>
      </c>
      <c r="B32620" s="1">
        <v>45422</v>
      </c>
      <c r="C32620">
        <v>4</v>
      </c>
      <c r="D32620">
        <v>0</v>
      </c>
      <c r="E32620">
        <v>4</v>
      </c>
    </row>
    <row r="32621" spans="1:5" x14ac:dyDescent="0.35">
      <c r="A32621">
        <v>771228</v>
      </c>
      <c r="B32621" s="1">
        <v>45422</v>
      </c>
      <c r="C32621">
        <v>4</v>
      </c>
      <c r="D32621">
        <v>0</v>
      </c>
      <c r="E32621">
        <v>4</v>
      </c>
    </row>
    <row r="32622" spans="1:5" x14ac:dyDescent="0.35">
      <c r="A32622">
        <v>760828</v>
      </c>
      <c r="B32622" s="1">
        <v>45422</v>
      </c>
      <c r="C32622">
        <v>3</v>
      </c>
      <c r="D32622">
        <v>2</v>
      </c>
      <c r="E32622">
        <v>1</v>
      </c>
    </row>
    <row r="32623" spans="1:5" x14ac:dyDescent="0.35">
      <c r="A32623">
        <v>723678</v>
      </c>
      <c r="B32623" s="1">
        <v>45422</v>
      </c>
      <c r="C32623">
        <v>3</v>
      </c>
      <c r="D32623">
        <v>0</v>
      </c>
      <c r="E32623">
        <v>3</v>
      </c>
    </row>
    <row r="32624" spans="1:5" x14ac:dyDescent="0.35">
      <c r="A32624">
        <v>451812</v>
      </c>
      <c r="B32624" s="1">
        <v>45422</v>
      </c>
      <c r="C32624">
        <v>4</v>
      </c>
      <c r="D32624">
        <v>0</v>
      </c>
      <c r="E32624">
        <v>4</v>
      </c>
    </row>
    <row r="32625" spans="1:5" x14ac:dyDescent="0.35">
      <c r="A32625">
        <v>837480</v>
      </c>
      <c r="B32625" s="1">
        <v>45422</v>
      </c>
      <c r="C32625">
        <v>3</v>
      </c>
      <c r="D32625">
        <v>0</v>
      </c>
      <c r="E32625">
        <v>3</v>
      </c>
    </row>
    <row r="32626" spans="1:5" x14ac:dyDescent="0.35">
      <c r="A32626">
        <v>566052</v>
      </c>
      <c r="B32626" s="1">
        <v>45422</v>
      </c>
      <c r="C32626">
        <v>3</v>
      </c>
      <c r="D32626">
        <v>0</v>
      </c>
      <c r="E32626">
        <v>3</v>
      </c>
    </row>
    <row r="32627" spans="1:5" x14ac:dyDescent="0.35">
      <c r="A32627">
        <v>264803</v>
      </c>
      <c r="B32627" s="1">
        <v>45422</v>
      </c>
      <c r="C32627">
        <v>3</v>
      </c>
      <c r="D32627">
        <v>0</v>
      </c>
      <c r="E32627">
        <v>3</v>
      </c>
    </row>
    <row r="32628" spans="1:5" x14ac:dyDescent="0.35">
      <c r="A32628">
        <v>992178</v>
      </c>
      <c r="B32628" s="1">
        <v>45422</v>
      </c>
      <c r="C32628">
        <v>4</v>
      </c>
      <c r="D32628">
        <v>0</v>
      </c>
      <c r="E32628">
        <v>4</v>
      </c>
    </row>
    <row r="32629" spans="1:5" x14ac:dyDescent="0.35">
      <c r="A32629">
        <v>26060</v>
      </c>
      <c r="B32629" s="1">
        <v>45422</v>
      </c>
      <c r="C32629">
        <v>4</v>
      </c>
      <c r="D32629">
        <v>0</v>
      </c>
      <c r="E32629">
        <v>4</v>
      </c>
    </row>
    <row r="32630" spans="1:5" x14ac:dyDescent="0.35">
      <c r="A32630">
        <v>673058</v>
      </c>
      <c r="B32630" s="1">
        <v>45422</v>
      </c>
      <c r="C32630">
        <v>3</v>
      </c>
      <c r="D32630">
        <v>0</v>
      </c>
      <c r="E32630">
        <v>3</v>
      </c>
    </row>
    <row r="32631" spans="1:5" x14ac:dyDescent="0.35">
      <c r="A32631">
        <v>153019</v>
      </c>
      <c r="B32631" s="1">
        <v>45423</v>
      </c>
      <c r="C32631">
        <v>3</v>
      </c>
      <c r="D32631">
        <v>2</v>
      </c>
      <c r="E32631">
        <v>1</v>
      </c>
    </row>
    <row r="32632" spans="1:5" x14ac:dyDescent="0.35">
      <c r="A32632">
        <v>669378</v>
      </c>
      <c r="B32632" s="1">
        <v>45423</v>
      </c>
      <c r="C32632">
        <v>3</v>
      </c>
      <c r="D32632">
        <v>0</v>
      </c>
      <c r="E32632">
        <v>3</v>
      </c>
    </row>
    <row r="32633" spans="1:5" x14ac:dyDescent="0.35">
      <c r="A32633">
        <v>890623</v>
      </c>
      <c r="B32633" s="1">
        <v>45423</v>
      </c>
      <c r="C32633">
        <v>4</v>
      </c>
      <c r="D32633">
        <v>0</v>
      </c>
      <c r="E32633">
        <v>4</v>
      </c>
    </row>
    <row r="32634" spans="1:5" x14ac:dyDescent="0.35">
      <c r="A32634">
        <v>965755</v>
      </c>
      <c r="B32634" s="1">
        <v>45423</v>
      </c>
      <c r="C32634">
        <v>4</v>
      </c>
      <c r="D32634">
        <v>0</v>
      </c>
      <c r="E32634">
        <v>4</v>
      </c>
    </row>
    <row r="32635" spans="1:5" x14ac:dyDescent="0.35">
      <c r="A32635">
        <v>516376</v>
      </c>
      <c r="B32635" s="1">
        <v>45423</v>
      </c>
      <c r="C32635">
        <v>4</v>
      </c>
      <c r="D32635">
        <v>0</v>
      </c>
      <c r="E32635">
        <v>4</v>
      </c>
    </row>
    <row r="32636" spans="1:5" x14ac:dyDescent="0.35">
      <c r="A32636">
        <v>952124</v>
      </c>
      <c r="B32636" s="1">
        <v>45423</v>
      </c>
      <c r="C32636">
        <v>3</v>
      </c>
      <c r="D32636">
        <v>0</v>
      </c>
      <c r="E32636">
        <v>3</v>
      </c>
    </row>
    <row r="32637" spans="1:5" x14ac:dyDescent="0.35">
      <c r="A32637">
        <v>217710</v>
      </c>
      <c r="B32637" s="1">
        <v>45423</v>
      </c>
      <c r="C32637">
        <v>3</v>
      </c>
      <c r="D32637">
        <v>0</v>
      </c>
      <c r="E32637">
        <v>3</v>
      </c>
    </row>
    <row r="32638" spans="1:5" x14ac:dyDescent="0.35">
      <c r="A32638">
        <v>888807</v>
      </c>
      <c r="B32638" s="1">
        <v>45423</v>
      </c>
      <c r="C32638">
        <v>4</v>
      </c>
      <c r="D32638">
        <v>0</v>
      </c>
      <c r="E32638">
        <v>4</v>
      </c>
    </row>
    <row r="32639" spans="1:5" x14ac:dyDescent="0.35">
      <c r="A32639">
        <v>714999</v>
      </c>
      <c r="B32639" s="1">
        <v>45423</v>
      </c>
      <c r="C32639">
        <v>3</v>
      </c>
      <c r="D32639">
        <v>0</v>
      </c>
      <c r="E32639">
        <v>3</v>
      </c>
    </row>
    <row r="32640" spans="1:5" x14ac:dyDescent="0.35">
      <c r="A32640">
        <v>880510</v>
      </c>
      <c r="B32640" s="1">
        <v>45423</v>
      </c>
      <c r="C32640">
        <v>3</v>
      </c>
      <c r="D32640">
        <v>2</v>
      </c>
      <c r="E32640">
        <v>1</v>
      </c>
    </row>
    <row r="32641" spans="1:5" x14ac:dyDescent="0.35">
      <c r="A32641">
        <v>257719</v>
      </c>
      <c r="B32641" s="1">
        <v>45423</v>
      </c>
      <c r="C32641">
        <v>4</v>
      </c>
      <c r="D32641">
        <v>2</v>
      </c>
      <c r="E32641">
        <v>2</v>
      </c>
    </row>
    <row r="32642" spans="1:5" x14ac:dyDescent="0.35">
      <c r="A32642">
        <v>891833</v>
      </c>
      <c r="B32642" s="1">
        <v>45423</v>
      </c>
      <c r="C32642">
        <v>4</v>
      </c>
      <c r="D32642">
        <v>0</v>
      </c>
      <c r="E32642">
        <v>4</v>
      </c>
    </row>
    <row r="32643" spans="1:5" x14ac:dyDescent="0.35">
      <c r="A32643">
        <v>329351</v>
      </c>
      <c r="B32643" s="1">
        <v>45423</v>
      </c>
      <c r="C32643">
        <v>3</v>
      </c>
      <c r="D32643">
        <v>0</v>
      </c>
      <c r="E32643">
        <v>3</v>
      </c>
    </row>
    <row r="32644" spans="1:5" x14ac:dyDescent="0.35">
      <c r="A32644">
        <v>324809</v>
      </c>
      <c r="B32644" s="1">
        <v>45423</v>
      </c>
      <c r="C32644">
        <v>3</v>
      </c>
      <c r="D32644">
        <v>0</v>
      </c>
      <c r="E32644">
        <v>3</v>
      </c>
    </row>
    <row r="32645" spans="1:5" x14ac:dyDescent="0.35">
      <c r="A32645">
        <v>949818</v>
      </c>
      <c r="B32645" s="1">
        <v>45423</v>
      </c>
      <c r="C32645">
        <v>3</v>
      </c>
      <c r="D32645">
        <v>0</v>
      </c>
      <c r="E32645">
        <v>3</v>
      </c>
    </row>
    <row r="32646" spans="1:5" x14ac:dyDescent="0.35">
      <c r="A32646">
        <v>291238</v>
      </c>
      <c r="B32646" s="1">
        <v>45423</v>
      </c>
      <c r="C32646">
        <v>3</v>
      </c>
      <c r="D32646">
        <v>0</v>
      </c>
      <c r="E32646">
        <v>3</v>
      </c>
    </row>
    <row r="32647" spans="1:5" x14ac:dyDescent="0.35">
      <c r="A32647">
        <v>658389</v>
      </c>
      <c r="B32647" s="1">
        <v>45423</v>
      </c>
      <c r="C32647">
        <v>4</v>
      </c>
      <c r="D32647">
        <v>0</v>
      </c>
      <c r="E32647">
        <v>4</v>
      </c>
    </row>
    <row r="32648" spans="1:5" x14ac:dyDescent="0.35">
      <c r="A32648">
        <v>991434</v>
      </c>
      <c r="B32648" s="1">
        <v>45423</v>
      </c>
      <c r="C32648">
        <v>3</v>
      </c>
      <c r="D32648">
        <v>0</v>
      </c>
      <c r="E32648">
        <v>3</v>
      </c>
    </row>
    <row r="32649" spans="1:5" x14ac:dyDescent="0.35">
      <c r="A32649">
        <v>540618</v>
      </c>
      <c r="B32649" s="1">
        <v>45423</v>
      </c>
      <c r="C32649">
        <v>3</v>
      </c>
      <c r="D32649">
        <v>0</v>
      </c>
      <c r="E32649">
        <v>3</v>
      </c>
    </row>
    <row r="32650" spans="1:5" x14ac:dyDescent="0.35">
      <c r="A32650">
        <v>107548</v>
      </c>
      <c r="B32650" s="1">
        <v>45423</v>
      </c>
      <c r="C32650">
        <v>3</v>
      </c>
      <c r="D32650">
        <v>2</v>
      </c>
      <c r="E32650">
        <v>1</v>
      </c>
    </row>
    <row r="32651" spans="1:5" x14ac:dyDescent="0.35">
      <c r="A32651">
        <v>300159</v>
      </c>
      <c r="B32651" s="1">
        <v>45423</v>
      </c>
      <c r="C32651">
        <v>4</v>
      </c>
      <c r="D32651">
        <v>0</v>
      </c>
      <c r="E32651">
        <v>4</v>
      </c>
    </row>
    <row r="32652" spans="1:5" x14ac:dyDescent="0.35">
      <c r="A32652">
        <v>118820</v>
      </c>
      <c r="B32652" s="1">
        <v>45423</v>
      </c>
      <c r="C32652">
        <v>3</v>
      </c>
      <c r="D32652">
        <v>2</v>
      </c>
      <c r="E32652">
        <v>1</v>
      </c>
    </row>
    <row r="32653" spans="1:5" x14ac:dyDescent="0.35">
      <c r="A32653">
        <v>890232</v>
      </c>
      <c r="B32653" s="1">
        <v>45423</v>
      </c>
      <c r="C32653">
        <v>3</v>
      </c>
      <c r="D32653">
        <v>2</v>
      </c>
      <c r="E32653">
        <v>1</v>
      </c>
    </row>
    <row r="32654" spans="1:5" x14ac:dyDescent="0.35">
      <c r="A32654">
        <v>491314</v>
      </c>
      <c r="B32654" s="1">
        <v>45423</v>
      </c>
      <c r="C32654">
        <v>4</v>
      </c>
      <c r="D32654">
        <v>2</v>
      </c>
      <c r="E32654">
        <v>2</v>
      </c>
    </row>
    <row r="32655" spans="1:5" x14ac:dyDescent="0.35">
      <c r="A32655">
        <v>954722</v>
      </c>
      <c r="B32655" s="1">
        <v>45423</v>
      </c>
      <c r="C32655">
        <v>4</v>
      </c>
      <c r="D32655">
        <v>0</v>
      </c>
      <c r="E32655">
        <v>4</v>
      </c>
    </row>
    <row r="32656" spans="1:5" x14ac:dyDescent="0.35">
      <c r="A32656">
        <v>925482</v>
      </c>
      <c r="B32656" s="1">
        <v>45423</v>
      </c>
      <c r="C32656">
        <v>4</v>
      </c>
      <c r="D32656">
        <v>0</v>
      </c>
      <c r="E32656">
        <v>4</v>
      </c>
    </row>
    <row r="32657" spans="1:5" x14ac:dyDescent="0.35">
      <c r="A32657">
        <v>306177</v>
      </c>
      <c r="B32657" s="1">
        <v>45423</v>
      </c>
      <c r="C32657">
        <v>4</v>
      </c>
      <c r="D32657">
        <v>0</v>
      </c>
      <c r="E32657">
        <v>4</v>
      </c>
    </row>
    <row r="32658" spans="1:5" x14ac:dyDescent="0.35">
      <c r="A32658">
        <v>721521</v>
      </c>
      <c r="B32658" s="1">
        <v>45423</v>
      </c>
      <c r="C32658">
        <v>3</v>
      </c>
      <c r="D32658">
        <v>0</v>
      </c>
      <c r="E32658">
        <v>3</v>
      </c>
    </row>
    <row r="32659" spans="1:5" x14ac:dyDescent="0.35">
      <c r="A32659">
        <v>692985</v>
      </c>
      <c r="B32659" s="1">
        <v>45423</v>
      </c>
      <c r="C32659">
        <v>3</v>
      </c>
      <c r="D32659">
        <v>0</v>
      </c>
      <c r="E32659">
        <v>3</v>
      </c>
    </row>
    <row r="32660" spans="1:5" x14ac:dyDescent="0.35">
      <c r="A32660">
        <v>876139</v>
      </c>
      <c r="B32660" s="1">
        <v>45423</v>
      </c>
      <c r="C32660">
        <v>3</v>
      </c>
      <c r="D32660">
        <v>0</v>
      </c>
      <c r="E32660">
        <v>3</v>
      </c>
    </row>
    <row r="32661" spans="1:5" x14ac:dyDescent="0.35">
      <c r="A32661">
        <v>903336</v>
      </c>
      <c r="B32661" s="1">
        <v>45423</v>
      </c>
      <c r="C32661">
        <v>3</v>
      </c>
      <c r="D32661">
        <v>0</v>
      </c>
      <c r="E32661">
        <v>3</v>
      </c>
    </row>
    <row r="32662" spans="1:5" x14ac:dyDescent="0.35">
      <c r="A32662">
        <v>490602</v>
      </c>
      <c r="B32662" s="1">
        <v>45423</v>
      </c>
      <c r="C32662">
        <v>4</v>
      </c>
      <c r="D32662">
        <v>0</v>
      </c>
      <c r="E32662">
        <v>4</v>
      </c>
    </row>
    <row r="32663" spans="1:5" x14ac:dyDescent="0.35">
      <c r="A32663">
        <v>131136</v>
      </c>
      <c r="B32663" s="1">
        <v>45423</v>
      </c>
      <c r="C32663">
        <v>3</v>
      </c>
      <c r="D32663">
        <v>0</v>
      </c>
      <c r="E32663">
        <v>3</v>
      </c>
    </row>
    <row r="32664" spans="1:5" x14ac:dyDescent="0.35">
      <c r="A32664">
        <v>317242</v>
      </c>
      <c r="B32664" s="1">
        <v>45423</v>
      </c>
      <c r="C32664">
        <v>3</v>
      </c>
      <c r="D32664">
        <v>0</v>
      </c>
      <c r="E32664">
        <v>3</v>
      </c>
    </row>
    <row r="32665" spans="1:5" x14ac:dyDescent="0.35">
      <c r="A32665">
        <v>327290</v>
      </c>
      <c r="B32665" s="1">
        <v>45423</v>
      </c>
      <c r="C32665">
        <v>3</v>
      </c>
      <c r="D32665">
        <v>2</v>
      </c>
      <c r="E32665">
        <v>1</v>
      </c>
    </row>
    <row r="32666" spans="1:5" x14ac:dyDescent="0.35">
      <c r="A32666">
        <v>36412</v>
      </c>
      <c r="B32666" s="1">
        <v>45423</v>
      </c>
      <c r="C32666">
        <v>4</v>
      </c>
      <c r="D32666">
        <v>2</v>
      </c>
      <c r="E32666">
        <v>2</v>
      </c>
    </row>
    <row r="32667" spans="1:5" x14ac:dyDescent="0.35">
      <c r="A32667">
        <v>968887</v>
      </c>
      <c r="B32667" s="1">
        <v>45423</v>
      </c>
      <c r="C32667">
        <v>3</v>
      </c>
      <c r="D32667">
        <v>2</v>
      </c>
      <c r="E32667">
        <v>1</v>
      </c>
    </row>
    <row r="32668" spans="1:5" x14ac:dyDescent="0.35">
      <c r="A32668">
        <v>700048</v>
      </c>
      <c r="B32668" s="1">
        <v>45423</v>
      </c>
      <c r="C32668">
        <v>3</v>
      </c>
      <c r="D32668">
        <v>2</v>
      </c>
      <c r="E32668">
        <v>1</v>
      </c>
    </row>
    <row r="32669" spans="1:5" x14ac:dyDescent="0.35">
      <c r="A32669">
        <v>863930</v>
      </c>
      <c r="B32669" s="1">
        <v>45423</v>
      </c>
      <c r="C32669">
        <v>3</v>
      </c>
      <c r="D32669">
        <v>0</v>
      </c>
      <c r="E32669">
        <v>3</v>
      </c>
    </row>
    <row r="32670" spans="1:5" x14ac:dyDescent="0.35">
      <c r="A32670">
        <v>490939</v>
      </c>
      <c r="B32670" s="1">
        <v>45423</v>
      </c>
      <c r="C32670">
        <v>3</v>
      </c>
      <c r="D32670">
        <v>2</v>
      </c>
      <c r="E32670">
        <v>1</v>
      </c>
    </row>
    <row r="32671" spans="1:5" x14ac:dyDescent="0.35">
      <c r="A32671">
        <v>803607</v>
      </c>
      <c r="B32671" s="1">
        <v>45423</v>
      </c>
      <c r="C32671">
        <v>3</v>
      </c>
      <c r="D32671">
        <v>0</v>
      </c>
      <c r="E32671">
        <v>3</v>
      </c>
    </row>
    <row r="32672" spans="1:5" x14ac:dyDescent="0.35">
      <c r="A32672">
        <v>124290</v>
      </c>
      <c r="B32672" s="1">
        <v>45423</v>
      </c>
      <c r="C32672">
        <v>4</v>
      </c>
      <c r="D32672">
        <v>0</v>
      </c>
      <c r="E32672">
        <v>4</v>
      </c>
    </row>
    <row r="32673" spans="1:5" x14ac:dyDescent="0.35">
      <c r="A32673">
        <v>219598</v>
      </c>
      <c r="B32673" s="1">
        <v>45423</v>
      </c>
      <c r="C32673">
        <v>3</v>
      </c>
      <c r="D32673">
        <v>0</v>
      </c>
      <c r="E32673">
        <v>3</v>
      </c>
    </row>
    <row r="32674" spans="1:5" x14ac:dyDescent="0.35">
      <c r="A32674">
        <v>449106</v>
      </c>
      <c r="B32674" s="1">
        <v>45423</v>
      </c>
      <c r="C32674">
        <v>3</v>
      </c>
      <c r="D32674">
        <v>0</v>
      </c>
      <c r="E32674">
        <v>3</v>
      </c>
    </row>
    <row r="32675" spans="1:5" x14ac:dyDescent="0.35">
      <c r="A32675">
        <v>6405</v>
      </c>
      <c r="B32675" s="1">
        <v>45423</v>
      </c>
      <c r="C32675">
        <v>3</v>
      </c>
      <c r="D32675">
        <v>2</v>
      </c>
      <c r="E32675">
        <v>1</v>
      </c>
    </row>
    <row r="32676" spans="1:5" x14ac:dyDescent="0.35">
      <c r="A32676">
        <v>433521</v>
      </c>
      <c r="B32676" s="1">
        <v>45423</v>
      </c>
      <c r="C32676">
        <v>4</v>
      </c>
      <c r="D32676">
        <v>0</v>
      </c>
      <c r="E32676">
        <v>4</v>
      </c>
    </row>
    <row r="32677" spans="1:5" x14ac:dyDescent="0.35">
      <c r="A32677">
        <v>440875</v>
      </c>
      <c r="B32677" s="1">
        <v>45423</v>
      </c>
      <c r="C32677">
        <v>3</v>
      </c>
      <c r="D32677">
        <v>0</v>
      </c>
      <c r="E32677">
        <v>3</v>
      </c>
    </row>
    <row r="32678" spans="1:5" x14ac:dyDescent="0.35">
      <c r="A32678">
        <v>432617</v>
      </c>
      <c r="B32678" s="1">
        <v>45423</v>
      </c>
      <c r="C32678">
        <v>3</v>
      </c>
      <c r="D32678">
        <v>0</v>
      </c>
      <c r="E32678">
        <v>3</v>
      </c>
    </row>
    <row r="32679" spans="1:5" x14ac:dyDescent="0.35">
      <c r="A32679">
        <v>585299</v>
      </c>
      <c r="B32679" s="1">
        <v>45423</v>
      </c>
      <c r="C32679">
        <v>3</v>
      </c>
      <c r="D32679">
        <v>0</v>
      </c>
      <c r="E32679">
        <v>3</v>
      </c>
    </row>
    <row r="32680" spans="1:5" x14ac:dyDescent="0.35">
      <c r="A32680">
        <v>52729</v>
      </c>
      <c r="B32680" s="1">
        <v>45423</v>
      </c>
      <c r="C32680">
        <v>4</v>
      </c>
      <c r="D32680">
        <v>2</v>
      </c>
      <c r="E32680">
        <v>2</v>
      </c>
    </row>
    <row r="32681" spans="1:5" x14ac:dyDescent="0.35">
      <c r="A32681">
        <v>373536</v>
      </c>
      <c r="B32681" s="1">
        <v>45423</v>
      </c>
      <c r="C32681">
        <v>3</v>
      </c>
      <c r="D32681">
        <v>2</v>
      </c>
      <c r="E32681">
        <v>1</v>
      </c>
    </row>
    <row r="32682" spans="1:5" x14ac:dyDescent="0.35">
      <c r="A32682">
        <v>243235</v>
      </c>
      <c r="B32682" s="1">
        <v>45423</v>
      </c>
      <c r="C32682">
        <v>3</v>
      </c>
      <c r="D32682">
        <v>0</v>
      </c>
      <c r="E32682">
        <v>3</v>
      </c>
    </row>
    <row r="32683" spans="1:5" x14ac:dyDescent="0.35">
      <c r="A32683">
        <v>131748</v>
      </c>
      <c r="B32683" s="1">
        <v>45423</v>
      </c>
      <c r="C32683">
        <v>3</v>
      </c>
      <c r="D32683">
        <v>0</v>
      </c>
      <c r="E32683">
        <v>3</v>
      </c>
    </row>
    <row r="32684" spans="1:5" x14ac:dyDescent="0.35">
      <c r="A32684">
        <v>256783</v>
      </c>
      <c r="B32684" s="1">
        <v>45423</v>
      </c>
      <c r="C32684">
        <v>4</v>
      </c>
      <c r="D32684">
        <v>0</v>
      </c>
      <c r="E32684">
        <v>4</v>
      </c>
    </row>
    <row r="32685" spans="1:5" x14ac:dyDescent="0.35">
      <c r="A32685">
        <v>537274</v>
      </c>
      <c r="B32685" s="1">
        <v>45423</v>
      </c>
      <c r="C32685">
        <v>3</v>
      </c>
      <c r="D32685">
        <v>2</v>
      </c>
      <c r="E32685">
        <v>1</v>
      </c>
    </row>
    <row r="32686" spans="1:5" x14ac:dyDescent="0.35">
      <c r="A32686">
        <v>642612</v>
      </c>
      <c r="B32686" s="1">
        <v>45423</v>
      </c>
      <c r="C32686">
        <v>3</v>
      </c>
      <c r="D32686">
        <v>0</v>
      </c>
      <c r="E32686">
        <v>3</v>
      </c>
    </row>
    <row r="32687" spans="1:5" x14ac:dyDescent="0.35">
      <c r="A32687">
        <v>723678</v>
      </c>
      <c r="B32687" s="1">
        <v>45423</v>
      </c>
      <c r="C32687">
        <v>4</v>
      </c>
      <c r="D32687">
        <v>2</v>
      </c>
      <c r="E32687">
        <v>2</v>
      </c>
    </row>
    <row r="32688" spans="1:5" x14ac:dyDescent="0.35">
      <c r="A32688">
        <v>587645</v>
      </c>
      <c r="B32688" s="1">
        <v>45423</v>
      </c>
      <c r="C32688">
        <v>3</v>
      </c>
      <c r="D32688">
        <v>2</v>
      </c>
      <c r="E32688">
        <v>1</v>
      </c>
    </row>
    <row r="32689" spans="1:5" x14ac:dyDescent="0.35">
      <c r="A32689">
        <v>837480</v>
      </c>
      <c r="B32689" s="1">
        <v>45423</v>
      </c>
      <c r="C32689">
        <v>3</v>
      </c>
      <c r="D32689">
        <v>0</v>
      </c>
      <c r="E32689">
        <v>3</v>
      </c>
    </row>
    <row r="32690" spans="1:5" x14ac:dyDescent="0.35">
      <c r="A32690">
        <v>566052</v>
      </c>
      <c r="B32690" s="1">
        <v>45423</v>
      </c>
      <c r="C32690">
        <v>4</v>
      </c>
      <c r="D32690">
        <v>0</v>
      </c>
      <c r="E32690">
        <v>4</v>
      </c>
    </row>
    <row r="32691" spans="1:5" x14ac:dyDescent="0.35">
      <c r="A32691">
        <v>851978</v>
      </c>
      <c r="B32691" s="1">
        <v>45423</v>
      </c>
      <c r="C32691">
        <v>3</v>
      </c>
      <c r="D32691">
        <v>2</v>
      </c>
      <c r="E32691">
        <v>1</v>
      </c>
    </row>
    <row r="32692" spans="1:5" x14ac:dyDescent="0.35">
      <c r="A32692">
        <v>992178</v>
      </c>
      <c r="B32692" s="1">
        <v>45423</v>
      </c>
      <c r="C32692">
        <v>3</v>
      </c>
      <c r="D32692">
        <v>0</v>
      </c>
      <c r="E32692">
        <v>3</v>
      </c>
    </row>
    <row r="32693" spans="1:5" x14ac:dyDescent="0.35">
      <c r="A32693">
        <v>56589</v>
      </c>
      <c r="B32693" s="1">
        <v>45423</v>
      </c>
      <c r="C32693">
        <v>3</v>
      </c>
      <c r="D32693">
        <v>2</v>
      </c>
      <c r="E32693">
        <v>1</v>
      </c>
    </row>
    <row r="32694" spans="1:5" x14ac:dyDescent="0.35">
      <c r="A32694">
        <v>33797</v>
      </c>
      <c r="B32694" s="1">
        <v>45423</v>
      </c>
      <c r="C32694">
        <v>3</v>
      </c>
      <c r="D32694">
        <v>0</v>
      </c>
      <c r="E32694">
        <v>3</v>
      </c>
    </row>
    <row r="32695" spans="1:5" x14ac:dyDescent="0.35">
      <c r="A32695">
        <v>444361</v>
      </c>
      <c r="B32695" s="1">
        <v>45423</v>
      </c>
      <c r="C32695">
        <v>3</v>
      </c>
      <c r="D32695">
        <v>0</v>
      </c>
      <c r="E32695">
        <v>3</v>
      </c>
    </row>
    <row r="32696" spans="1:5" x14ac:dyDescent="0.35">
      <c r="A32696">
        <v>679284</v>
      </c>
      <c r="B32696" s="1">
        <v>45423</v>
      </c>
      <c r="C32696">
        <v>3</v>
      </c>
      <c r="D32696">
        <v>0</v>
      </c>
      <c r="E32696">
        <v>3</v>
      </c>
    </row>
    <row r="32697" spans="1:5" x14ac:dyDescent="0.35">
      <c r="A32697">
        <v>153019</v>
      </c>
      <c r="B32697" s="1">
        <v>45424</v>
      </c>
      <c r="C32697">
        <v>4</v>
      </c>
      <c r="D32697">
        <v>0</v>
      </c>
      <c r="E32697">
        <v>4</v>
      </c>
    </row>
    <row r="32698" spans="1:5" x14ac:dyDescent="0.35">
      <c r="A32698">
        <v>669378</v>
      </c>
      <c r="B32698" s="1">
        <v>45424</v>
      </c>
      <c r="C32698">
        <v>4</v>
      </c>
      <c r="D32698">
        <v>0</v>
      </c>
      <c r="E32698">
        <v>4</v>
      </c>
    </row>
    <row r="32699" spans="1:5" x14ac:dyDescent="0.35">
      <c r="A32699">
        <v>890623</v>
      </c>
      <c r="B32699" s="1">
        <v>45424</v>
      </c>
      <c r="C32699">
        <v>3</v>
      </c>
      <c r="D32699">
        <v>0</v>
      </c>
      <c r="E32699">
        <v>3</v>
      </c>
    </row>
    <row r="32700" spans="1:5" x14ac:dyDescent="0.35">
      <c r="A32700">
        <v>871592</v>
      </c>
      <c r="B32700" s="1">
        <v>45424</v>
      </c>
      <c r="C32700">
        <v>3</v>
      </c>
      <c r="D32700">
        <v>0</v>
      </c>
      <c r="E32700">
        <v>3</v>
      </c>
    </row>
    <row r="32701" spans="1:5" x14ac:dyDescent="0.35">
      <c r="A32701">
        <v>397973</v>
      </c>
      <c r="B32701" s="1">
        <v>45424</v>
      </c>
      <c r="C32701">
        <v>3</v>
      </c>
      <c r="D32701">
        <v>0</v>
      </c>
      <c r="E32701">
        <v>3</v>
      </c>
    </row>
    <row r="32702" spans="1:5" x14ac:dyDescent="0.35">
      <c r="A32702">
        <v>146840</v>
      </c>
      <c r="B32702" s="1">
        <v>45424</v>
      </c>
      <c r="C32702">
        <v>4</v>
      </c>
      <c r="D32702">
        <v>2</v>
      </c>
      <c r="E32702">
        <v>2</v>
      </c>
    </row>
    <row r="32703" spans="1:5" x14ac:dyDescent="0.35">
      <c r="A32703">
        <v>891833</v>
      </c>
      <c r="B32703" s="1">
        <v>45424</v>
      </c>
      <c r="C32703">
        <v>3</v>
      </c>
      <c r="D32703">
        <v>2</v>
      </c>
      <c r="E32703">
        <v>1</v>
      </c>
    </row>
    <row r="32704" spans="1:5" x14ac:dyDescent="0.35">
      <c r="A32704">
        <v>324809</v>
      </c>
      <c r="B32704" s="1">
        <v>45424</v>
      </c>
      <c r="C32704">
        <v>3</v>
      </c>
      <c r="D32704">
        <v>0</v>
      </c>
      <c r="E32704">
        <v>3</v>
      </c>
    </row>
    <row r="32705" spans="1:5" x14ac:dyDescent="0.35">
      <c r="A32705">
        <v>659290</v>
      </c>
      <c r="B32705" s="1">
        <v>45424</v>
      </c>
      <c r="C32705">
        <v>4</v>
      </c>
      <c r="D32705">
        <v>0</v>
      </c>
      <c r="E32705">
        <v>4</v>
      </c>
    </row>
    <row r="32706" spans="1:5" x14ac:dyDescent="0.35">
      <c r="A32706">
        <v>578097</v>
      </c>
      <c r="B32706" s="1">
        <v>45424</v>
      </c>
      <c r="C32706">
        <v>3</v>
      </c>
      <c r="D32706">
        <v>2</v>
      </c>
      <c r="E32706">
        <v>1</v>
      </c>
    </row>
    <row r="32707" spans="1:5" x14ac:dyDescent="0.35">
      <c r="A32707">
        <v>487065</v>
      </c>
      <c r="B32707" s="1">
        <v>45424</v>
      </c>
      <c r="C32707">
        <v>3</v>
      </c>
      <c r="D32707">
        <v>2</v>
      </c>
      <c r="E32707">
        <v>1</v>
      </c>
    </row>
    <row r="32708" spans="1:5" x14ac:dyDescent="0.35">
      <c r="A32708">
        <v>291238</v>
      </c>
      <c r="B32708" s="1">
        <v>45424</v>
      </c>
      <c r="C32708">
        <v>4</v>
      </c>
      <c r="D32708">
        <v>0</v>
      </c>
      <c r="E32708">
        <v>4</v>
      </c>
    </row>
    <row r="32709" spans="1:5" x14ac:dyDescent="0.35">
      <c r="A32709">
        <v>313754</v>
      </c>
      <c r="B32709" s="1">
        <v>45424</v>
      </c>
      <c r="C32709">
        <v>3</v>
      </c>
      <c r="D32709">
        <v>0</v>
      </c>
      <c r="E32709">
        <v>3</v>
      </c>
    </row>
    <row r="32710" spans="1:5" x14ac:dyDescent="0.35">
      <c r="A32710">
        <v>491521</v>
      </c>
      <c r="B32710" s="1">
        <v>45424</v>
      </c>
      <c r="C32710">
        <v>4</v>
      </c>
      <c r="D32710">
        <v>2</v>
      </c>
      <c r="E32710">
        <v>2</v>
      </c>
    </row>
    <row r="32711" spans="1:5" x14ac:dyDescent="0.35">
      <c r="A32711">
        <v>194682</v>
      </c>
      <c r="B32711" s="1">
        <v>45424</v>
      </c>
      <c r="C32711">
        <v>3</v>
      </c>
      <c r="D32711">
        <v>2</v>
      </c>
      <c r="E32711">
        <v>1</v>
      </c>
    </row>
    <row r="32712" spans="1:5" x14ac:dyDescent="0.35">
      <c r="A32712">
        <v>681063</v>
      </c>
      <c r="B32712" s="1">
        <v>45424</v>
      </c>
      <c r="C32712">
        <v>3</v>
      </c>
      <c r="D32712">
        <v>0</v>
      </c>
      <c r="E32712">
        <v>3</v>
      </c>
    </row>
    <row r="32713" spans="1:5" x14ac:dyDescent="0.35">
      <c r="A32713">
        <v>118820</v>
      </c>
      <c r="B32713" s="1">
        <v>45424</v>
      </c>
      <c r="C32713">
        <v>3</v>
      </c>
      <c r="D32713">
        <v>0</v>
      </c>
      <c r="E32713">
        <v>3</v>
      </c>
    </row>
    <row r="32714" spans="1:5" x14ac:dyDescent="0.35">
      <c r="A32714">
        <v>667163</v>
      </c>
      <c r="B32714" s="1">
        <v>45424</v>
      </c>
      <c r="C32714">
        <v>4</v>
      </c>
      <c r="D32714">
        <v>0</v>
      </c>
      <c r="E32714">
        <v>4</v>
      </c>
    </row>
    <row r="32715" spans="1:5" x14ac:dyDescent="0.35">
      <c r="A32715">
        <v>378676</v>
      </c>
      <c r="B32715" s="1">
        <v>45424</v>
      </c>
      <c r="C32715">
        <v>4</v>
      </c>
      <c r="D32715">
        <v>2</v>
      </c>
      <c r="E32715">
        <v>2</v>
      </c>
    </row>
    <row r="32716" spans="1:5" x14ac:dyDescent="0.35">
      <c r="A32716">
        <v>532965</v>
      </c>
      <c r="B32716" s="1">
        <v>45424</v>
      </c>
      <c r="C32716">
        <v>3</v>
      </c>
      <c r="D32716">
        <v>0</v>
      </c>
      <c r="E32716">
        <v>3</v>
      </c>
    </row>
    <row r="32717" spans="1:5" x14ac:dyDescent="0.35">
      <c r="A32717">
        <v>969851</v>
      </c>
      <c r="B32717" s="1">
        <v>45424</v>
      </c>
      <c r="C32717">
        <v>3</v>
      </c>
      <c r="D32717">
        <v>0</v>
      </c>
      <c r="E32717">
        <v>3</v>
      </c>
    </row>
    <row r="32718" spans="1:5" x14ac:dyDescent="0.35">
      <c r="A32718">
        <v>398340</v>
      </c>
      <c r="B32718" s="1">
        <v>45424</v>
      </c>
      <c r="C32718">
        <v>3</v>
      </c>
      <c r="D32718">
        <v>0</v>
      </c>
      <c r="E32718">
        <v>3</v>
      </c>
    </row>
    <row r="32719" spans="1:5" x14ac:dyDescent="0.35">
      <c r="A32719">
        <v>491314</v>
      </c>
      <c r="B32719" s="1">
        <v>45424</v>
      </c>
      <c r="C32719">
        <v>3</v>
      </c>
      <c r="D32719">
        <v>0</v>
      </c>
      <c r="E32719">
        <v>3</v>
      </c>
    </row>
    <row r="32720" spans="1:5" x14ac:dyDescent="0.35">
      <c r="A32720">
        <v>470449</v>
      </c>
      <c r="B32720" s="1">
        <v>45424</v>
      </c>
      <c r="C32720">
        <v>3</v>
      </c>
      <c r="D32720">
        <v>2</v>
      </c>
      <c r="E32720">
        <v>1</v>
      </c>
    </row>
    <row r="32721" spans="1:5" x14ac:dyDescent="0.35">
      <c r="A32721">
        <v>621677</v>
      </c>
      <c r="B32721" s="1">
        <v>45424</v>
      </c>
      <c r="C32721">
        <v>3</v>
      </c>
      <c r="D32721">
        <v>0</v>
      </c>
      <c r="E32721">
        <v>3</v>
      </c>
    </row>
    <row r="32722" spans="1:5" x14ac:dyDescent="0.35">
      <c r="A32722">
        <v>692985</v>
      </c>
      <c r="B32722" s="1">
        <v>45424</v>
      </c>
      <c r="C32722">
        <v>3</v>
      </c>
      <c r="D32722">
        <v>0</v>
      </c>
      <c r="E32722">
        <v>3</v>
      </c>
    </row>
    <row r="32723" spans="1:5" x14ac:dyDescent="0.35">
      <c r="A32723">
        <v>764014</v>
      </c>
      <c r="B32723" s="1">
        <v>45424</v>
      </c>
      <c r="C32723">
        <v>4</v>
      </c>
      <c r="D32723">
        <v>0</v>
      </c>
      <c r="E32723">
        <v>4</v>
      </c>
    </row>
    <row r="32724" spans="1:5" x14ac:dyDescent="0.35">
      <c r="A32724">
        <v>876139</v>
      </c>
      <c r="B32724" s="1">
        <v>45424</v>
      </c>
      <c r="C32724">
        <v>4</v>
      </c>
      <c r="D32724">
        <v>2</v>
      </c>
      <c r="E32724">
        <v>2</v>
      </c>
    </row>
    <row r="32725" spans="1:5" x14ac:dyDescent="0.35">
      <c r="A32725">
        <v>120532</v>
      </c>
      <c r="B32725" s="1">
        <v>45424</v>
      </c>
      <c r="C32725">
        <v>4</v>
      </c>
      <c r="D32725">
        <v>0</v>
      </c>
      <c r="E32725">
        <v>4</v>
      </c>
    </row>
    <row r="32726" spans="1:5" x14ac:dyDescent="0.35">
      <c r="A32726">
        <v>354409</v>
      </c>
      <c r="B32726" s="1">
        <v>45424</v>
      </c>
      <c r="C32726">
        <v>4</v>
      </c>
      <c r="D32726">
        <v>2</v>
      </c>
      <c r="E32726">
        <v>2</v>
      </c>
    </row>
    <row r="32727" spans="1:5" x14ac:dyDescent="0.35">
      <c r="A32727">
        <v>287070</v>
      </c>
      <c r="B32727" s="1">
        <v>45424</v>
      </c>
      <c r="C32727">
        <v>3</v>
      </c>
      <c r="D32727">
        <v>0</v>
      </c>
      <c r="E32727">
        <v>3</v>
      </c>
    </row>
    <row r="32728" spans="1:5" x14ac:dyDescent="0.35">
      <c r="A32728">
        <v>317242</v>
      </c>
      <c r="B32728" s="1">
        <v>45424</v>
      </c>
      <c r="C32728">
        <v>4</v>
      </c>
      <c r="D32728">
        <v>0</v>
      </c>
      <c r="E32728">
        <v>4</v>
      </c>
    </row>
    <row r="32729" spans="1:5" x14ac:dyDescent="0.35">
      <c r="A32729">
        <v>807452</v>
      </c>
      <c r="B32729" s="1">
        <v>45424</v>
      </c>
      <c r="C32729">
        <v>3</v>
      </c>
      <c r="D32729">
        <v>0</v>
      </c>
      <c r="E32729">
        <v>3</v>
      </c>
    </row>
    <row r="32730" spans="1:5" x14ac:dyDescent="0.35">
      <c r="A32730">
        <v>451933</v>
      </c>
      <c r="B32730" s="1">
        <v>45424</v>
      </c>
      <c r="C32730">
        <v>3</v>
      </c>
      <c r="D32730">
        <v>0</v>
      </c>
      <c r="E32730">
        <v>3</v>
      </c>
    </row>
    <row r="32731" spans="1:5" x14ac:dyDescent="0.35">
      <c r="A32731">
        <v>36412</v>
      </c>
      <c r="B32731" s="1">
        <v>45424</v>
      </c>
      <c r="C32731">
        <v>3</v>
      </c>
      <c r="D32731">
        <v>2</v>
      </c>
      <c r="E32731">
        <v>1</v>
      </c>
    </row>
    <row r="32732" spans="1:5" x14ac:dyDescent="0.35">
      <c r="A32732">
        <v>18035</v>
      </c>
      <c r="B32732" s="1">
        <v>45424</v>
      </c>
      <c r="C32732">
        <v>3</v>
      </c>
      <c r="D32732">
        <v>0</v>
      </c>
      <c r="E32732">
        <v>3</v>
      </c>
    </row>
    <row r="32733" spans="1:5" x14ac:dyDescent="0.35">
      <c r="A32733">
        <v>552496</v>
      </c>
      <c r="B32733" s="1">
        <v>45424</v>
      </c>
      <c r="C32733">
        <v>3</v>
      </c>
      <c r="D32733">
        <v>0</v>
      </c>
      <c r="E32733">
        <v>3</v>
      </c>
    </row>
    <row r="32734" spans="1:5" x14ac:dyDescent="0.35">
      <c r="A32734">
        <v>677542</v>
      </c>
      <c r="B32734" s="1">
        <v>45424</v>
      </c>
      <c r="C32734">
        <v>3</v>
      </c>
      <c r="D32734">
        <v>0</v>
      </c>
      <c r="E32734">
        <v>3</v>
      </c>
    </row>
    <row r="32735" spans="1:5" x14ac:dyDescent="0.35">
      <c r="A32735">
        <v>604184</v>
      </c>
      <c r="B32735" s="1">
        <v>45424</v>
      </c>
      <c r="C32735">
        <v>3</v>
      </c>
      <c r="D32735">
        <v>2</v>
      </c>
      <c r="E32735">
        <v>1</v>
      </c>
    </row>
    <row r="32736" spans="1:5" x14ac:dyDescent="0.35">
      <c r="A32736">
        <v>700048</v>
      </c>
      <c r="B32736" s="1">
        <v>45424</v>
      </c>
      <c r="C32736">
        <v>3</v>
      </c>
      <c r="D32736">
        <v>0</v>
      </c>
      <c r="E32736">
        <v>3</v>
      </c>
    </row>
    <row r="32737" spans="1:5" x14ac:dyDescent="0.35">
      <c r="A32737">
        <v>863930</v>
      </c>
      <c r="B32737" s="1">
        <v>45424</v>
      </c>
      <c r="C32737">
        <v>3</v>
      </c>
      <c r="D32737">
        <v>2</v>
      </c>
      <c r="E32737">
        <v>1</v>
      </c>
    </row>
    <row r="32738" spans="1:5" x14ac:dyDescent="0.35">
      <c r="A32738">
        <v>647462</v>
      </c>
      <c r="B32738" s="1">
        <v>45424</v>
      </c>
      <c r="C32738">
        <v>3</v>
      </c>
      <c r="D32738">
        <v>0</v>
      </c>
      <c r="E32738">
        <v>3</v>
      </c>
    </row>
    <row r="32739" spans="1:5" x14ac:dyDescent="0.35">
      <c r="A32739">
        <v>490939</v>
      </c>
      <c r="B32739" s="1">
        <v>45424</v>
      </c>
      <c r="C32739">
        <v>3</v>
      </c>
      <c r="D32739">
        <v>0</v>
      </c>
      <c r="E32739">
        <v>3</v>
      </c>
    </row>
    <row r="32740" spans="1:5" x14ac:dyDescent="0.35">
      <c r="A32740">
        <v>803607</v>
      </c>
      <c r="B32740" s="1">
        <v>45424</v>
      </c>
      <c r="C32740">
        <v>3</v>
      </c>
      <c r="D32740">
        <v>0</v>
      </c>
      <c r="E32740">
        <v>3</v>
      </c>
    </row>
    <row r="32741" spans="1:5" x14ac:dyDescent="0.35">
      <c r="A32741">
        <v>684939</v>
      </c>
      <c r="B32741" s="1">
        <v>45424</v>
      </c>
      <c r="C32741">
        <v>3</v>
      </c>
      <c r="D32741">
        <v>0</v>
      </c>
      <c r="E32741">
        <v>3</v>
      </c>
    </row>
    <row r="32742" spans="1:5" x14ac:dyDescent="0.35">
      <c r="A32742">
        <v>820973</v>
      </c>
      <c r="B32742" s="1">
        <v>45424</v>
      </c>
      <c r="C32742">
        <v>3</v>
      </c>
      <c r="D32742">
        <v>0</v>
      </c>
      <c r="E32742">
        <v>3</v>
      </c>
    </row>
    <row r="32743" spans="1:5" x14ac:dyDescent="0.35">
      <c r="A32743">
        <v>367391</v>
      </c>
      <c r="B32743" s="1">
        <v>45424</v>
      </c>
      <c r="C32743">
        <v>3</v>
      </c>
      <c r="D32743">
        <v>0</v>
      </c>
      <c r="E32743">
        <v>3</v>
      </c>
    </row>
    <row r="32744" spans="1:5" x14ac:dyDescent="0.35">
      <c r="A32744">
        <v>4452</v>
      </c>
      <c r="B32744" s="1">
        <v>45424</v>
      </c>
      <c r="C32744">
        <v>3</v>
      </c>
      <c r="D32744">
        <v>0</v>
      </c>
      <c r="E32744">
        <v>3</v>
      </c>
    </row>
    <row r="32745" spans="1:5" x14ac:dyDescent="0.35">
      <c r="A32745">
        <v>953175</v>
      </c>
      <c r="B32745" s="1">
        <v>45424</v>
      </c>
      <c r="C32745">
        <v>3</v>
      </c>
      <c r="D32745">
        <v>0</v>
      </c>
      <c r="E32745">
        <v>3</v>
      </c>
    </row>
    <row r="32746" spans="1:5" x14ac:dyDescent="0.35">
      <c r="A32746">
        <v>707935</v>
      </c>
      <c r="B32746" s="1">
        <v>45424</v>
      </c>
      <c r="C32746">
        <v>3</v>
      </c>
      <c r="D32746">
        <v>0</v>
      </c>
      <c r="E32746">
        <v>3</v>
      </c>
    </row>
    <row r="32747" spans="1:5" x14ac:dyDescent="0.35">
      <c r="A32747">
        <v>942001</v>
      </c>
      <c r="B32747" s="1">
        <v>45424</v>
      </c>
      <c r="C32747">
        <v>3</v>
      </c>
      <c r="D32747">
        <v>0</v>
      </c>
      <c r="E32747">
        <v>3</v>
      </c>
    </row>
    <row r="32748" spans="1:5" x14ac:dyDescent="0.35">
      <c r="A32748">
        <v>585299</v>
      </c>
      <c r="B32748" s="1">
        <v>45424</v>
      </c>
      <c r="C32748">
        <v>3</v>
      </c>
      <c r="D32748">
        <v>2</v>
      </c>
      <c r="E32748">
        <v>1</v>
      </c>
    </row>
    <row r="32749" spans="1:5" x14ac:dyDescent="0.35">
      <c r="A32749">
        <v>52729</v>
      </c>
      <c r="B32749" s="1">
        <v>45424</v>
      </c>
      <c r="C32749">
        <v>4</v>
      </c>
      <c r="D32749">
        <v>2</v>
      </c>
      <c r="E32749">
        <v>2</v>
      </c>
    </row>
    <row r="32750" spans="1:5" x14ac:dyDescent="0.35">
      <c r="A32750">
        <v>661577</v>
      </c>
      <c r="B32750" s="1">
        <v>45424</v>
      </c>
      <c r="C32750">
        <v>3</v>
      </c>
      <c r="D32750">
        <v>0</v>
      </c>
      <c r="E32750">
        <v>3</v>
      </c>
    </row>
    <row r="32751" spans="1:5" x14ac:dyDescent="0.35">
      <c r="A32751">
        <v>951463</v>
      </c>
      <c r="B32751" s="1">
        <v>45424</v>
      </c>
      <c r="C32751">
        <v>4</v>
      </c>
      <c r="D32751">
        <v>0</v>
      </c>
      <c r="E32751">
        <v>4</v>
      </c>
    </row>
    <row r="32752" spans="1:5" x14ac:dyDescent="0.35">
      <c r="A32752">
        <v>243235</v>
      </c>
      <c r="B32752" s="1">
        <v>45424</v>
      </c>
      <c r="C32752">
        <v>3</v>
      </c>
      <c r="D32752">
        <v>2</v>
      </c>
      <c r="E32752">
        <v>1</v>
      </c>
    </row>
    <row r="32753" spans="1:5" x14ac:dyDescent="0.35">
      <c r="A32753">
        <v>256783</v>
      </c>
      <c r="B32753" s="1">
        <v>45424</v>
      </c>
      <c r="C32753">
        <v>3</v>
      </c>
      <c r="D32753">
        <v>0</v>
      </c>
      <c r="E32753">
        <v>3</v>
      </c>
    </row>
    <row r="32754" spans="1:5" x14ac:dyDescent="0.35">
      <c r="A32754">
        <v>537274</v>
      </c>
      <c r="B32754" s="1">
        <v>45424</v>
      </c>
      <c r="C32754">
        <v>3</v>
      </c>
      <c r="D32754">
        <v>0</v>
      </c>
      <c r="E32754">
        <v>3</v>
      </c>
    </row>
    <row r="32755" spans="1:5" x14ac:dyDescent="0.35">
      <c r="A32755">
        <v>726958</v>
      </c>
      <c r="B32755" s="1">
        <v>45424</v>
      </c>
      <c r="C32755">
        <v>4</v>
      </c>
      <c r="D32755">
        <v>0</v>
      </c>
      <c r="E32755">
        <v>4</v>
      </c>
    </row>
    <row r="32756" spans="1:5" x14ac:dyDescent="0.35">
      <c r="A32756">
        <v>613942</v>
      </c>
      <c r="B32756" s="1">
        <v>45424</v>
      </c>
      <c r="C32756">
        <v>3</v>
      </c>
      <c r="D32756">
        <v>0</v>
      </c>
      <c r="E32756">
        <v>3</v>
      </c>
    </row>
    <row r="32757" spans="1:5" x14ac:dyDescent="0.35">
      <c r="A32757">
        <v>451812</v>
      </c>
      <c r="B32757" s="1">
        <v>45424</v>
      </c>
      <c r="C32757">
        <v>3</v>
      </c>
      <c r="D32757">
        <v>0</v>
      </c>
      <c r="E32757">
        <v>3</v>
      </c>
    </row>
    <row r="32758" spans="1:5" x14ac:dyDescent="0.35">
      <c r="A32758">
        <v>677169</v>
      </c>
      <c r="B32758" s="1">
        <v>45424</v>
      </c>
      <c r="C32758">
        <v>3</v>
      </c>
      <c r="D32758">
        <v>0</v>
      </c>
      <c r="E32758">
        <v>3</v>
      </c>
    </row>
    <row r="32759" spans="1:5" x14ac:dyDescent="0.35">
      <c r="A32759">
        <v>274207</v>
      </c>
      <c r="B32759" s="1">
        <v>45424</v>
      </c>
      <c r="C32759">
        <v>3</v>
      </c>
      <c r="D32759">
        <v>0</v>
      </c>
      <c r="E32759">
        <v>3</v>
      </c>
    </row>
    <row r="32760" spans="1:5" x14ac:dyDescent="0.35">
      <c r="A32760">
        <v>837480</v>
      </c>
      <c r="B32760" s="1">
        <v>45424</v>
      </c>
      <c r="C32760">
        <v>4</v>
      </c>
      <c r="D32760">
        <v>0</v>
      </c>
      <c r="E32760">
        <v>4</v>
      </c>
    </row>
    <row r="32761" spans="1:5" x14ac:dyDescent="0.35">
      <c r="A32761">
        <v>566052</v>
      </c>
      <c r="B32761" s="1">
        <v>45424</v>
      </c>
      <c r="C32761">
        <v>3</v>
      </c>
      <c r="D32761">
        <v>0</v>
      </c>
      <c r="E32761">
        <v>3</v>
      </c>
    </row>
    <row r="32762" spans="1:5" x14ac:dyDescent="0.35">
      <c r="A32762">
        <v>137909</v>
      </c>
      <c r="B32762" s="1">
        <v>45424</v>
      </c>
      <c r="C32762">
        <v>4</v>
      </c>
      <c r="D32762">
        <v>0</v>
      </c>
      <c r="E32762">
        <v>4</v>
      </c>
    </row>
    <row r="32763" spans="1:5" x14ac:dyDescent="0.35">
      <c r="A32763">
        <v>992178</v>
      </c>
      <c r="B32763" s="1">
        <v>45424</v>
      </c>
      <c r="C32763">
        <v>3</v>
      </c>
      <c r="D32763">
        <v>0</v>
      </c>
      <c r="E32763">
        <v>3</v>
      </c>
    </row>
    <row r="32764" spans="1:5" x14ac:dyDescent="0.35">
      <c r="A32764">
        <v>33797</v>
      </c>
      <c r="B32764" s="1">
        <v>45424</v>
      </c>
      <c r="C32764">
        <v>3</v>
      </c>
      <c r="D32764">
        <v>0</v>
      </c>
      <c r="E32764">
        <v>3</v>
      </c>
    </row>
    <row r="32765" spans="1:5" x14ac:dyDescent="0.35">
      <c r="A32765">
        <v>240179</v>
      </c>
      <c r="B32765" s="1">
        <v>45424</v>
      </c>
      <c r="C32765">
        <v>4</v>
      </c>
      <c r="D32765">
        <v>2</v>
      </c>
      <c r="E32765">
        <v>2</v>
      </c>
    </row>
    <row r="32766" spans="1:5" x14ac:dyDescent="0.35">
      <c r="A32766">
        <v>114414</v>
      </c>
      <c r="B32766" s="1">
        <v>45424</v>
      </c>
      <c r="C32766">
        <v>3</v>
      </c>
      <c r="D32766">
        <v>0</v>
      </c>
      <c r="E32766">
        <v>3</v>
      </c>
    </row>
    <row r="32767" spans="1:5" x14ac:dyDescent="0.35">
      <c r="A32767">
        <v>222892</v>
      </c>
      <c r="B32767" s="1">
        <v>45425</v>
      </c>
      <c r="C32767">
        <v>3</v>
      </c>
      <c r="D32767">
        <v>0</v>
      </c>
      <c r="E32767">
        <v>3</v>
      </c>
    </row>
    <row r="32768" spans="1:5" x14ac:dyDescent="0.35">
      <c r="A32768">
        <v>478531</v>
      </c>
      <c r="B32768" s="1">
        <v>45425</v>
      </c>
      <c r="C32768">
        <v>3</v>
      </c>
      <c r="D32768">
        <v>2</v>
      </c>
      <c r="E32768">
        <v>1</v>
      </c>
    </row>
    <row r="32769" spans="1:5" x14ac:dyDescent="0.35">
      <c r="A32769">
        <v>284460</v>
      </c>
      <c r="B32769" s="1">
        <v>45425</v>
      </c>
      <c r="C32769">
        <v>3</v>
      </c>
      <c r="D32769">
        <v>0</v>
      </c>
      <c r="E32769">
        <v>3</v>
      </c>
    </row>
    <row r="32770" spans="1:5" x14ac:dyDescent="0.35">
      <c r="A32770">
        <v>654297</v>
      </c>
      <c r="B32770" s="1">
        <v>45425</v>
      </c>
      <c r="C32770">
        <v>4</v>
      </c>
      <c r="D32770">
        <v>0</v>
      </c>
      <c r="E32770">
        <v>4</v>
      </c>
    </row>
    <row r="32771" spans="1:5" x14ac:dyDescent="0.35">
      <c r="A32771">
        <v>462526</v>
      </c>
      <c r="B32771" s="1">
        <v>45425</v>
      </c>
      <c r="C32771">
        <v>3</v>
      </c>
      <c r="D32771">
        <v>2</v>
      </c>
      <c r="E32771">
        <v>1</v>
      </c>
    </row>
    <row r="32772" spans="1:5" x14ac:dyDescent="0.35">
      <c r="A32772">
        <v>146840</v>
      </c>
      <c r="B32772" s="1">
        <v>45425</v>
      </c>
      <c r="C32772">
        <v>4</v>
      </c>
      <c r="D32772">
        <v>0</v>
      </c>
      <c r="E32772">
        <v>4</v>
      </c>
    </row>
    <row r="32773" spans="1:5" x14ac:dyDescent="0.35">
      <c r="A32773">
        <v>382511</v>
      </c>
      <c r="B32773" s="1">
        <v>45425</v>
      </c>
      <c r="C32773">
        <v>3</v>
      </c>
      <c r="D32773">
        <v>0</v>
      </c>
      <c r="E32773">
        <v>3</v>
      </c>
    </row>
    <row r="32774" spans="1:5" x14ac:dyDescent="0.35">
      <c r="A32774">
        <v>799952</v>
      </c>
      <c r="B32774" s="1">
        <v>45425</v>
      </c>
      <c r="C32774">
        <v>3</v>
      </c>
      <c r="D32774">
        <v>0</v>
      </c>
      <c r="E32774">
        <v>3</v>
      </c>
    </row>
    <row r="32775" spans="1:5" x14ac:dyDescent="0.35">
      <c r="A32775">
        <v>337168</v>
      </c>
      <c r="B32775" s="1">
        <v>45425</v>
      </c>
      <c r="C32775">
        <v>3</v>
      </c>
      <c r="D32775">
        <v>0</v>
      </c>
      <c r="E32775">
        <v>3</v>
      </c>
    </row>
    <row r="32776" spans="1:5" x14ac:dyDescent="0.35">
      <c r="A32776">
        <v>455083</v>
      </c>
      <c r="B32776" s="1">
        <v>45425</v>
      </c>
      <c r="C32776">
        <v>4</v>
      </c>
      <c r="D32776">
        <v>0</v>
      </c>
      <c r="E32776">
        <v>4</v>
      </c>
    </row>
    <row r="32777" spans="1:5" x14ac:dyDescent="0.35">
      <c r="A32777">
        <v>592784</v>
      </c>
      <c r="B32777" s="1">
        <v>45425</v>
      </c>
      <c r="C32777">
        <v>3</v>
      </c>
      <c r="D32777">
        <v>0</v>
      </c>
      <c r="E32777">
        <v>3</v>
      </c>
    </row>
    <row r="32778" spans="1:5" x14ac:dyDescent="0.35">
      <c r="A32778">
        <v>690565</v>
      </c>
      <c r="B32778" s="1">
        <v>45425</v>
      </c>
      <c r="C32778">
        <v>3</v>
      </c>
      <c r="D32778">
        <v>2</v>
      </c>
      <c r="E32778">
        <v>1</v>
      </c>
    </row>
    <row r="32779" spans="1:5" x14ac:dyDescent="0.35">
      <c r="A32779">
        <v>961614</v>
      </c>
      <c r="B32779" s="1">
        <v>45425</v>
      </c>
      <c r="C32779">
        <v>4</v>
      </c>
      <c r="D32779">
        <v>0</v>
      </c>
      <c r="E32779">
        <v>4</v>
      </c>
    </row>
    <row r="32780" spans="1:5" x14ac:dyDescent="0.35">
      <c r="A32780">
        <v>654623</v>
      </c>
      <c r="B32780" s="1">
        <v>45425</v>
      </c>
      <c r="C32780">
        <v>3</v>
      </c>
      <c r="D32780">
        <v>0</v>
      </c>
      <c r="E32780">
        <v>3</v>
      </c>
    </row>
    <row r="32781" spans="1:5" x14ac:dyDescent="0.35">
      <c r="A32781">
        <v>313754</v>
      </c>
      <c r="B32781" s="1">
        <v>45425</v>
      </c>
      <c r="C32781">
        <v>3</v>
      </c>
      <c r="D32781">
        <v>2</v>
      </c>
      <c r="E32781">
        <v>1</v>
      </c>
    </row>
    <row r="32782" spans="1:5" x14ac:dyDescent="0.35">
      <c r="A32782">
        <v>762527</v>
      </c>
      <c r="B32782" s="1">
        <v>45425</v>
      </c>
      <c r="C32782">
        <v>3</v>
      </c>
      <c r="D32782">
        <v>0</v>
      </c>
      <c r="E32782">
        <v>3</v>
      </c>
    </row>
    <row r="32783" spans="1:5" x14ac:dyDescent="0.35">
      <c r="A32783">
        <v>491521</v>
      </c>
      <c r="B32783" s="1">
        <v>45425</v>
      </c>
      <c r="C32783">
        <v>3</v>
      </c>
      <c r="D32783">
        <v>2</v>
      </c>
      <c r="E32783">
        <v>1</v>
      </c>
    </row>
    <row r="32784" spans="1:5" x14ac:dyDescent="0.35">
      <c r="A32784">
        <v>914071</v>
      </c>
      <c r="B32784" s="1">
        <v>45425</v>
      </c>
      <c r="C32784">
        <v>4</v>
      </c>
      <c r="D32784">
        <v>0</v>
      </c>
      <c r="E32784">
        <v>4</v>
      </c>
    </row>
    <row r="32785" spans="1:5" x14ac:dyDescent="0.35">
      <c r="A32785">
        <v>171602</v>
      </c>
      <c r="B32785" s="1">
        <v>45425</v>
      </c>
      <c r="C32785">
        <v>3</v>
      </c>
      <c r="D32785">
        <v>2</v>
      </c>
      <c r="E32785">
        <v>1</v>
      </c>
    </row>
    <row r="32786" spans="1:5" x14ac:dyDescent="0.35">
      <c r="A32786">
        <v>60619</v>
      </c>
      <c r="B32786" s="1">
        <v>45425</v>
      </c>
      <c r="C32786">
        <v>3</v>
      </c>
      <c r="D32786">
        <v>0</v>
      </c>
      <c r="E32786">
        <v>3</v>
      </c>
    </row>
    <row r="32787" spans="1:5" x14ac:dyDescent="0.35">
      <c r="A32787">
        <v>107548</v>
      </c>
      <c r="B32787" s="1">
        <v>45425</v>
      </c>
      <c r="C32787">
        <v>4</v>
      </c>
      <c r="D32787">
        <v>0</v>
      </c>
      <c r="E32787">
        <v>4</v>
      </c>
    </row>
    <row r="32788" spans="1:5" x14ac:dyDescent="0.35">
      <c r="A32788">
        <v>687218</v>
      </c>
      <c r="B32788" s="1">
        <v>45425</v>
      </c>
      <c r="C32788">
        <v>3</v>
      </c>
      <c r="D32788">
        <v>2</v>
      </c>
      <c r="E32788">
        <v>1</v>
      </c>
    </row>
    <row r="32789" spans="1:5" x14ac:dyDescent="0.35">
      <c r="A32789">
        <v>300159</v>
      </c>
      <c r="B32789" s="1">
        <v>45425</v>
      </c>
      <c r="C32789">
        <v>4</v>
      </c>
      <c r="D32789">
        <v>2</v>
      </c>
      <c r="E32789">
        <v>2</v>
      </c>
    </row>
    <row r="32790" spans="1:5" x14ac:dyDescent="0.35">
      <c r="A32790">
        <v>118820</v>
      </c>
      <c r="B32790" s="1">
        <v>45425</v>
      </c>
      <c r="C32790">
        <v>3</v>
      </c>
      <c r="D32790">
        <v>0</v>
      </c>
      <c r="E32790">
        <v>3</v>
      </c>
    </row>
    <row r="32791" spans="1:5" x14ac:dyDescent="0.35">
      <c r="A32791">
        <v>667163</v>
      </c>
      <c r="B32791" s="1">
        <v>45425</v>
      </c>
      <c r="C32791">
        <v>3</v>
      </c>
      <c r="D32791">
        <v>0</v>
      </c>
      <c r="E32791">
        <v>3</v>
      </c>
    </row>
    <row r="32792" spans="1:5" x14ac:dyDescent="0.35">
      <c r="A32792">
        <v>365132</v>
      </c>
      <c r="B32792" s="1">
        <v>45425</v>
      </c>
      <c r="C32792">
        <v>3</v>
      </c>
      <c r="D32792">
        <v>2</v>
      </c>
      <c r="E32792">
        <v>1</v>
      </c>
    </row>
    <row r="32793" spans="1:5" x14ac:dyDescent="0.35">
      <c r="A32793">
        <v>398340</v>
      </c>
      <c r="B32793" s="1">
        <v>45425</v>
      </c>
      <c r="C32793">
        <v>4</v>
      </c>
      <c r="D32793">
        <v>0</v>
      </c>
      <c r="E32793">
        <v>4</v>
      </c>
    </row>
    <row r="32794" spans="1:5" x14ac:dyDescent="0.35">
      <c r="A32794">
        <v>606256</v>
      </c>
      <c r="B32794" s="1">
        <v>45425</v>
      </c>
      <c r="C32794">
        <v>3</v>
      </c>
      <c r="D32794">
        <v>0</v>
      </c>
      <c r="E32794">
        <v>3</v>
      </c>
    </row>
    <row r="32795" spans="1:5" x14ac:dyDescent="0.35">
      <c r="A32795">
        <v>621677</v>
      </c>
      <c r="B32795" s="1">
        <v>45425</v>
      </c>
      <c r="C32795">
        <v>3</v>
      </c>
      <c r="D32795">
        <v>0</v>
      </c>
      <c r="E32795">
        <v>3</v>
      </c>
    </row>
    <row r="32796" spans="1:5" x14ac:dyDescent="0.35">
      <c r="A32796">
        <v>306177</v>
      </c>
      <c r="B32796" s="1">
        <v>45425</v>
      </c>
      <c r="C32796">
        <v>3</v>
      </c>
      <c r="D32796">
        <v>0</v>
      </c>
      <c r="E32796">
        <v>3</v>
      </c>
    </row>
    <row r="32797" spans="1:5" x14ac:dyDescent="0.35">
      <c r="A32797">
        <v>903336</v>
      </c>
      <c r="B32797" s="1">
        <v>45425</v>
      </c>
      <c r="C32797">
        <v>3</v>
      </c>
      <c r="D32797">
        <v>0</v>
      </c>
      <c r="E32797">
        <v>3</v>
      </c>
    </row>
    <row r="32798" spans="1:5" x14ac:dyDescent="0.35">
      <c r="A32798">
        <v>120532</v>
      </c>
      <c r="B32798" s="1">
        <v>45425</v>
      </c>
      <c r="C32798">
        <v>4</v>
      </c>
      <c r="D32798">
        <v>2</v>
      </c>
      <c r="E32798">
        <v>2</v>
      </c>
    </row>
    <row r="32799" spans="1:5" x14ac:dyDescent="0.35">
      <c r="A32799">
        <v>760684</v>
      </c>
      <c r="B32799" s="1">
        <v>45425</v>
      </c>
      <c r="C32799">
        <v>4</v>
      </c>
      <c r="D32799">
        <v>2</v>
      </c>
      <c r="E32799">
        <v>2</v>
      </c>
    </row>
    <row r="32800" spans="1:5" x14ac:dyDescent="0.35">
      <c r="A32800">
        <v>354409</v>
      </c>
      <c r="B32800" s="1">
        <v>45425</v>
      </c>
      <c r="C32800">
        <v>3</v>
      </c>
      <c r="D32800">
        <v>0</v>
      </c>
      <c r="E32800">
        <v>3</v>
      </c>
    </row>
    <row r="32801" spans="1:5" x14ac:dyDescent="0.35">
      <c r="A32801">
        <v>131136</v>
      </c>
      <c r="B32801" s="1">
        <v>45425</v>
      </c>
      <c r="C32801">
        <v>3</v>
      </c>
      <c r="D32801">
        <v>0</v>
      </c>
      <c r="E32801">
        <v>3</v>
      </c>
    </row>
    <row r="32802" spans="1:5" x14ac:dyDescent="0.35">
      <c r="A32802">
        <v>287070</v>
      </c>
      <c r="B32802" s="1">
        <v>45425</v>
      </c>
      <c r="C32802">
        <v>4</v>
      </c>
      <c r="D32802">
        <v>0</v>
      </c>
      <c r="E32802">
        <v>4</v>
      </c>
    </row>
    <row r="32803" spans="1:5" x14ac:dyDescent="0.35">
      <c r="A32803">
        <v>679865</v>
      </c>
      <c r="B32803" s="1">
        <v>45425</v>
      </c>
      <c r="C32803">
        <v>4</v>
      </c>
      <c r="D32803">
        <v>0</v>
      </c>
      <c r="E32803">
        <v>4</v>
      </c>
    </row>
    <row r="32804" spans="1:5" x14ac:dyDescent="0.35">
      <c r="A32804">
        <v>451933</v>
      </c>
      <c r="B32804" s="1">
        <v>45425</v>
      </c>
      <c r="C32804">
        <v>3</v>
      </c>
      <c r="D32804">
        <v>0</v>
      </c>
      <c r="E32804">
        <v>3</v>
      </c>
    </row>
    <row r="32805" spans="1:5" x14ac:dyDescent="0.35">
      <c r="A32805">
        <v>461804</v>
      </c>
      <c r="B32805" s="1">
        <v>45425</v>
      </c>
      <c r="C32805">
        <v>3</v>
      </c>
      <c r="D32805">
        <v>0</v>
      </c>
      <c r="E32805">
        <v>3</v>
      </c>
    </row>
    <row r="32806" spans="1:5" x14ac:dyDescent="0.35">
      <c r="A32806">
        <v>604184</v>
      </c>
      <c r="B32806" s="1">
        <v>45425</v>
      </c>
      <c r="C32806">
        <v>3</v>
      </c>
      <c r="D32806">
        <v>0</v>
      </c>
      <c r="E32806">
        <v>3</v>
      </c>
    </row>
    <row r="32807" spans="1:5" x14ac:dyDescent="0.35">
      <c r="A32807">
        <v>739534</v>
      </c>
      <c r="B32807" s="1">
        <v>45425</v>
      </c>
      <c r="C32807">
        <v>3</v>
      </c>
      <c r="D32807">
        <v>0</v>
      </c>
      <c r="E32807">
        <v>3</v>
      </c>
    </row>
    <row r="32808" spans="1:5" x14ac:dyDescent="0.35">
      <c r="A32808">
        <v>739448</v>
      </c>
      <c r="B32808" s="1">
        <v>45425</v>
      </c>
      <c r="C32808">
        <v>3</v>
      </c>
      <c r="D32808">
        <v>0</v>
      </c>
      <c r="E32808">
        <v>3</v>
      </c>
    </row>
    <row r="32809" spans="1:5" x14ac:dyDescent="0.35">
      <c r="A32809">
        <v>897083</v>
      </c>
      <c r="B32809" s="1">
        <v>45425</v>
      </c>
      <c r="C32809">
        <v>3</v>
      </c>
      <c r="D32809">
        <v>0</v>
      </c>
      <c r="E32809">
        <v>3</v>
      </c>
    </row>
    <row r="32810" spans="1:5" x14ac:dyDescent="0.35">
      <c r="A32810">
        <v>133542</v>
      </c>
      <c r="B32810" s="1">
        <v>45425</v>
      </c>
      <c r="C32810">
        <v>3</v>
      </c>
      <c r="D32810">
        <v>0</v>
      </c>
      <c r="E32810">
        <v>3</v>
      </c>
    </row>
    <row r="32811" spans="1:5" x14ac:dyDescent="0.35">
      <c r="A32811">
        <v>863930</v>
      </c>
      <c r="B32811" s="1">
        <v>45425</v>
      </c>
      <c r="C32811">
        <v>3</v>
      </c>
      <c r="D32811">
        <v>0</v>
      </c>
      <c r="E32811">
        <v>3</v>
      </c>
    </row>
    <row r="32812" spans="1:5" x14ac:dyDescent="0.35">
      <c r="A32812">
        <v>385113</v>
      </c>
      <c r="B32812" s="1">
        <v>45425</v>
      </c>
      <c r="C32812">
        <v>3</v>
      </c>
      <c r="D32812">
        <v>0</v>
      </c>
      <c r="E32812">
        <v>3</v>
      </c>
    </row>
    <row r="32813" spans="1:5" x14ac:dyDescent="0.35">
      <c r="A32813">
        <v>34200</v>
      </c>
      <c r="B32813" s="1">
        <v>45425</v>
      </c>
      <c r="C32813">
        <v>3</v>
      </c>
      <c r="D32813">
        <v>0</v>
      </c>
      <c r="E32813">
        <v>3</v>
      </c>
    </row>
    <row r="32814" spans="1:5" x14ac:dyDescent="0.35">
      <c r="A32814">
        <v>672059</v>
      </c>
      <c r="B32814" s="1">
        <v>45425</v>
      </c>
      <c r="C32814">
        <v>3</v>
      </c>
      <c r="D32814">
        <v>0</v>
      </c>
      <c r="E32814">
        <v>3</v>
      </c>
    </row>
    <row r="32815" spans="1:5" x14ac:dyDescent="0.35">
      <c r="A32815">
        <v>124290</v>
      </c>
      <c r="B32815" s="1">
        <v>45425</v>
      </c>
      <c r="C32815">
        <v>3</v>
      </c>
      <c r="D32815">
        <v>0</v>
      </c>
      <c r="E32815">
        <v>3</v>
      </c>
    </row>
    <row r="32816" spans="1:5" x14ac:dyDescent="0.35">
      <c r="A32816">
        <v>140489</v>
      </c>
      <c r="B32816" s="1">
        <v>45425</v>
      </c>
      <c r="C32816">
        <v>3</v>
      </c>
      <c r="D32816">
        <v>2</v>
      </c>
      <c r="E32816">
        <v>1</v>
      </c>
    </row>
    <row r="32817" spans="1:5" x14ac:dyDescent="0.35">
      <c r="A32817">
        <v>799688</v>
      </c>
      <c r="B32817" s="1">
        <v>45425</v>
      </c>
      <c r="C32817">
        <v>4</v>
      </c>
      <c r="D32817">
        <v>0</v>
      </c>
      <c r="E32817">
        <v>4</v>
      </c>
    </row>
    <row r="32818" spans="1:5" x14ac:dyDescent="0.35">
      <c r="A32818">
        <v>859361</v>
      </c>
      <c r="B32818" s="1">
        <v>45425</v>
      </c>
      <c r="C32818">
        <v>3</v>
      </c>
      <c r="D32818">
        <v>0</v>
      </c>
      <c r="E32818">
        <v>3</v>
      </c>
    </row>
    <row r="32819" spans="1:5" x14ac:dyDescent="0.35">
      <c r="A32819">
        <v>784827</v>
      </c>
      <c r="B32819" s="1">
        <v>45425</v>
      </c>
      <c r="C32819">
        <v>3</v>
      </c>
      <c r="D32819">
        <v>0</v>
      </c>
      <c r="E32819">
        <v>3</v>
      </c>
    </row>
    <row r="32820" spans="1:5" x14ac:dyDescent="0.35">
      <c r="A32820">
        <v>367391</v>
      </c>
      <c r="B32820" s="1">
        <v>45425</v>
      </c>
      <c r="C32820">
        <v>3</v>
      </c>
      <c r="D32820">
        <v>0</v>
      </c>
      <c r="E32820">
        <v>3</v>
      </c>
    </row>
    <row r="32821" spans="1:5" x14ac:dyDescent="0.35">
      <c r="A32821">
        <v>930284</v>
      </c>
      <c r="B32821" s="1">
        <v>45425</v>
      </c>
      <c r="C32821">
        <v>3</v>
      </c>
      <c r="D32821">
        <v>0</v>
      </c>
      <c r="E32821">
        <v>3</v>
      </c>
    </row>
    <row r="32822" spans="1:5" x14ac:dyDescent="0.35">
      <c r="A32822">
        <v>432617</v>
      </c>
      <c r="B32822" s="1">
        <v>45425</v>
      </c>
      <c r="C32822">
        <v>3</v>
      </c>
      <c r="D32822">
        <v>0</v>
      </c>
      <c r="E32822">
        <v>3</v>
      </c>
    </row>
    <row r="32823" spans="1:5" x14ac:dyDescent="0.35">
      <c r="A32823">
        <v>953175</v>
      </c>
      <c r="B32823" s="1">
        <v>45425</v>
      </c>
      <c r="C32823">
        <v>3</v>
      </c>
      <c r="D32823">
        <v>0</v>
      </c>
      <c r="E32823">
        <v>3</v>
      </c>
    </row>
    <row r="32824" spans="1:5" x14ac:dyDescent="0.35">
      <c r="A32824">
        <v>707935</v>
      </c>
      <c r="B32824" s="1">
        <v>45425</v>
      </c>
      <c r="C32824">
        <v>3</v>
      </c>
      <c r="D32824">
        <v>0</v>
      </c>
      <c r="E32824">
        <v>3</v>
      </c>
    </row>
    <row r="32825" spans="1:5" x14ac:dyDescent="0.35">
      <c r="A32825">
        <v>942001</v>
      </c>
      <c r="B32825" s="1">
        <v>45425</v>
      </c>
      <c r="C32825">
        <v>3</v>
      </c>
      <c r="D32825">
        <v>0</v>
      </c>
      <c r="E32825">
        <v>3</v>
      </c>
    </row>
    <row r="32826" spans="1:5" x14ac:dyDescent="0.35">
      <c r="A32826">
        <v>120385</v>
      </c>
      <c r="B32826" s="1">
        <v>45425</v>
      </c>
      <c r="C32826">
        <v>3</v>
      </c>
      <c r="D32826">
        <v>0</v>
      </c>
      <c r="E32826">
        <v>3</v>
      </c>
    </row>
    <row r="32827" spans="1:5" x14ac:dyDescent="0.35">
      <c r="A32827">
        <v>52729</v>
      </c>
      <c r="B32827" s="1">
        <v>45425</v>
      </c>
      <c r="C32827">
        <v>4</v>
      </c>
      <c r="D32827">
        <v>0</v>
      </c>
      <c r="E32827">
        <v>4</v>
      </c>
    </row>
    <row r="32828" spans="1:5" x14ac:dyDescent="0.35">
      <c r="A32828">
        <v>661577</v>
      </c>
      <c r="B32828" s="1">
        <v>45425</v>
      </c>
      <c r="C32828">
        <v>3</v>
      </c>
      <c r="D32828">
        <v>0</v>
      </c>
      <c r="E32828">
        <v>3</v>
      </c>
    </row>
    <row r="32829" spans="1:5" x14ac:dyDescent="0.35">
      <c r="A32829">
        <v>951463</v>
      </c>
      <c r="B32829" s="1">
        <v>45425</v>
      </c>
      <c r="C32829">
        <v>3</v>
      </c>
      <c r="D32829">
        <v>0</v>
      </c>
      <c r="E32829">
        <v>3</v>
      </c>
    </row>
    <row r="32830" spans="1:5" x14ac:dyDescent="0.35">
      <c r="A32830">
        <v>131748</v>
      </c>
      <c r="B32830" s="1">
        <v>45425</v>
      </c>
      <c r="C32830">
        <v>4</v>
      </c>
      <c r="D32830">
        <v>0</v>
      </c>
      <c r="E32830">
        <v>4</v>
      </c>
    </row>
    <row r="32831" spans="1:5" x14ac:dyDescent="0.35">
      <c r="A32831">
        <v>256783</v>
      </c>
      <c r="B32831" s="1">
        <v>45425</v>
      </c>
      <c r="C32831">
        <v>3</v>
      </c>
      <c r="D32831">
        <v>0</v>
      </c>
      <c r="E32831">
        <v>3</v>
      </c>
    </row>
    <row r="32832" spans="1:5" x14ac:dyDescent="0.35">
      <c r="A32832">
        <v>913428</v>
      </c>
      <c r="B32832" s="1">
        <v>45425</v>
      </c>
      <c r="C32832">
        <v>3</v>
      </c>
      <c r="D32832">
        <v>2</v>
      </c>
      <c r="E32832">
        <v>1</v>
      </c>
    </row>
    <row r="32833" spans="1:5" x14ac:dyDescent="0.35">
      <c r="A32833">
        <v>757274</v>
      </c>
      <c r="B32833" s="1">
        <v>45425</v>
      </c>
      <c r="C32833">
        <v>3</v>
      </c>
      <c r="D32833">
        <v>0</v>
      </c>
      <c r="E32833">
        <v>3</v>
      </c>
    </row>
    <row r="32834" spans="1:5" x14ac:dyDescent="0.35">
      <c r="A32834">
        <v>784673</v>
      </c>
      <c r="B32834" s="1">
        <v>45425</v>
      </c>
      <c r="C32834">
        <v>3</v>
      </c>
      <c r="D32834">
        <v>0</v>
      </c>
      <c r="E32834">
        <v>3</v>
      </c>
    </row>
    <row r="32835" spans="1:5" x14ac:dyDescent="0.35">
      <c r="A32835">
        <v>425341</v>
      </c>
      <c r="B32835" s="1">
        <v>45425</v>
      </c>
      <c r="C32835">
        <v>3</v>
      </c>
      <c r="D32835">
        <v>0</v>
      </c>
      <c r="E32835">
        <v>3</v>
      </c>
    </row>
    <row r="32836" spans="1:5" x14ac:dyDescent="0.35">
      <c r="A32836">
        <v>771228</v>
      </c>
      <c r="B32836" s="1">
        <v>45425</v>
      </c>
      <c r="C32836">
        <v>4</v>
      </c>
      <c r="D32836">
        <v>2</v>
      </c>
      <c r="E32836">
        <v>2</v>
      </c>
    </row>
    <row r="32837" spans="1:5" x14ac:dyDescent="0.35">
      <c r="A32837">
        <v>677169</v>
      </c>
      <c r="B32837" s="1">
        <v>45425</v>
      </c>
      <c r="C32837">
        <v>3</v>
      </c>
      <c r="D32837">
        <v>0</v>
      </c>
      <c r="E32837">
        <v>3</v>
      </c>
    </row>
    <row r="32838" spans="1:5" x14ac:dyDescent="0.35">
      <c r="A32838">
        <v>274207</v>
      </c>
      <c r="B32838" s="1">
        <v>45425</v>
      </c>
      <c r="C32838">
        <v>3</v>
      </c>
      <c r="D32838">
        <v>0</v>
      </c>
      <c r="E32838">
        <v>3</v>
      </c>
    </row>
    <row r="32839" spans="1:5" x14ac:dyDescent="0.35">
      <c r="A32839">
        <v>706112</v>
      </c>
      <c r="B32839" s="1">
        <v>45425</v>
      </c>
      <c r="C32839">
        <v>3</v>
      </c>
      <c r="D32839">
        <v>0</v>
      </c>
      <c r="E32839">
        <v>3</v>
      </c>
    </row>
    <row r="32840" spans="1:5" x14ac:dyDescent="0.35">
      <c r="A32840">
        <v>557908</v>
      </c>
      <c r="B32840" s="1">
        <v>45425</v>
      </c>
      <c r="C32840">
        <v>3</v>
      </c>
      <c r="D32840">
        <v>2</v>
      </c>
      <c r="E32840">
        <v>1</v>
      </c>
    </row>
    <row r="32841" spans="1:5" x14ac:dyDescent="0.35">
      <c r="A32841">
        <v>587645</v>
      </c>
      <c r="B32841" s="1">
        <v>45425</v>
      </c>
      <c r="C32841">
        <v>3</v>
      </c>
      <c r="D32841">
        <v>2</v>
      </c>
      <c r="E32841">
        <v>1</v>
      </c>
    </row>
    <row r="32842" spans="1:5" x14ac:dyDescent="0.35">
      <c r="A32842">
        <v>837480</v>
      </c>
      <c r="B32842" s="1">
        <v>45425</v>
      </c>
      <c r="C32842">
        <v>4</v>
      </c>
      <c r="D32842">
        <v>0</v>
      </c>
      <c r="E32842">
        <v>4</v>
      </c>
    </row>
    <row r="32843" spans="1:5" x14ac:dyDescent="0.35">
      <c r="A32843">
        <v>56589</v>
      </c>
      <c r="B32843" s="1">
        <v>45425</v>
      </c>
      <c r="C32843">
        <v>3</v>
      </c>
      <c r="D32843">
        <v>0</v>
      </c>
      <c r="E32843">
        <v>3</v>
      </c>
    </row>
    <row r="32844" spans="1:5" x14ac:dyDescent="0.35">
      <c r="A32844">
        <v>26060</v>
      </c>
      <c r="B32844" s="1">
        <v>45425</v>
      </c>
      <c r="C32844">
        <v>4</v>
      </c>
      <c r="D32844">
        <v>0</v>
      </c>
      <c r="E32844">
        <v>4</v>
      </c>
    </row>
    <row r="32845" spans="1:5" x14ac:dyDescent="0.35">
      <c r="A32845">
        <v>123983</v>
      </c>
      <c r="B32845" s="1">
        <v>45425</v>
      </c>
      <c r="C32845">
        <v>4</v>
      </c>
      <c r="D32845">
        <v>2</v>
      </c>
      <c r="E32845">
        <v>2</v>
      </c>
    </row>
    <row r="32846" spans="1:5" x14ac:dyDescent="0.35">
      <c r="A32846">
        <v>237083</v>
      </c>
      <c r="B32846" s="1">
        <v>45425</v>
      </c>
      <c r="C32846">
        <v>3</v>
      </c>
      <c r="D32846">
        <v>0</v>
      </c>
      <c r="E32846">
        <v>3</v>
      </c>
    </row>
    <row r="32847" spans="1:5" x14ac:dyDescent="0.35">
      <c r="A32847">
        <v>298985</v>
      </c>
      <c r="B32847" s="1">
        <v>45425</v>
      </c>
      <c r="C32847">
        <v>3</v>
      </c>
      <c r="D32847">
        <v>2</v>
      </c>
      <c r="E32847">
        <v>1</v>
      </c>
    </row>
    <row r="32848" spans="1:5" x14ac:dyDescent="0.35">
      <c r="A32848">
        <v>240179</v>
      </c>
      <c r="B32848" s="1">
        <v>45425</v>
      </c>
      <c r="C32848">
        <v>3</v>
      </c>
      <c r="D32848">
        <v>2</v>
      </c>
      <c r="E32848">
        <v>1</v>
      </c>
    </row>
    <row r="32849" spans="1:5" x14ac:dyDescent="0.35">
      <c r="A32849">
        <v>114414</v>
      </c>
      <c r="B32849" s="1">
        <v>45425</v>
      </c>
      <c r="C32849">
        <v>4</v>
      </c>
      <c r="D32849">
        <v>0</v>
      </c>
      <c r="E32849">
        <v>4</v>
      </c>
    </row>
    <row r="32850" spans="1:5" x14ac:dyDescent="0.35">
      <c r="A32850">
        <v>153019</v>
      </c>
      <c r="B32850" s="1">
        <v>45426</v>
      </c>
      <c r="C32850">
        <v>3</v>
      </c>
      <c r="D32850">
        <v>2</v>
      </c>
      <c r="E32850">
        <v>1</v>
      </c>
    </row>
    <row r="32851" spans="1:5" x14ac:dyDescent="0.35">
      <c r="A32851">
        <v>890623</v>
      </c>
      <c r="B32851" s="1">
        <v>45426</v>
      </c>
      <c r="C32851">
        <v>3</v>
      </c>
      <c r="D32851">
        <v>2</v>
      </c>
      <c r="E32851">
        <v>1</v>
      </c>
    </row>
    <row r="32852" spans="1:5" x14ac:dyDescent="0.35">
      <c r="A32852">
        <v>965755</v>
      </c>
      <c r="B32852" s="1">
        <v>45426</v>
      </c>
      <c r="C32852">
        <v>4</v>
      </c>
      <c r="D32852">
        <v>0</v>
      </c>
      <c r="E32852">
        <v>4</v>
      </c>
    </row>
    <row r="32853" spans="1:5" x14ac:dyDescent="0.35">
      <c r="A32853">
        <v>516376</v>
      </c>
      <c r="B32853" s="1">
        <v>45426</v>
      </c>
      <c r="C32853">
        <v>4</v>
      </c>
      <c r="D32853">
        <v>2</v>
      </c>
      <c r="E32853">
        <v>2</v>
      </c>
    </row>
    <row r="32854" spans="1:5" x14ac:dyDescent="0.35">
      <c r="A32854">
        <v>196719</v>
      </c>
      <c r="B32854" s="1">
        <v>45426</v>
      </c>
      <c r="C32854">
        <v>3</v>
      </c>
      <c r="D32854">
        <v>0</v>
      </c>
      <c r="E32854">
        <v>3</v>
      </c>
    </row>
    <row r="32855" spans="1:5" x14ac:dyDescent="0.35">
      <c r="A32855">
        <v>14145</v>
      </c>
      <c r="B32855" s="1">
        <v>45426</v>
      </c>
      <c r="C32855">
        <v>3</v>
      </c>
      <c r="D32855">
        <v>0</v>
      </c>
      <c r="E32855">
        <v>3</v>
      </c>
    </row>
    <row r="32856" spans="1:5" x14ac:dyDescent="0.35">
      <c r="A32856">
        <v>462526</v>
      </c>
      <c r="B32856" s="1">
        <v>45426</v>
      </c>
      <c r="C32856">
        <v>3</v>
      </c>
      <c r="D32856">
        <v>0</v>
      </c>
      <c r="E32856">
        <v>3</v>
      </c>
    </row>
    <row r="32857" spans="1:5" x14ac:dyDescent="0.35">
      <c r="A32857">
        <v>376447</v>
      </c>
      <c r="B32857" s="1">
        <v>45426</v>
      </c>
      <c r="C32857">
        <v>3</v>
      </c>
      <c r="D32857">
        <v>0</v>
      </c>
      <c r="E32857">
        <v>3</v>
      </c>
    </row>
    <row r="32858" spans="1:5" x14ac:dyDescent="0.35">
      <c r="A32858">
        <v>888807</v>
      </c>
      <c r="B32858" s="1">
        <v>45426</v>
      </c>
      <c r="C32858">
        <v>4</v>
      </c>
      <c r="D32858">
        <v>0</v>
      </c>
      <c r="E32858">
        <v>4</v>
      </c>
    </row>
    <row r="32859" spans="1:5" x14ac:dyDescent="0.35">
      <c r="A32859">
        <v>382511</v>
      </c>
      <c r="B32859" s="1">
        <v>45426</v>
      </c>
      <c r="C32859">
        <v>4</v>
      </c>
      <c r="D32859">
        <v>2</v>
      </c>
      <c r="E32859">
        <v>2</v>
      </c>
    </row>
    <row r="32860" spans="1:5" x14ac:dyDescent="0.35">
      <c r="A32860">
        <v>500633</v>
      </c>
      <c r="B32860" s="1">
        <v>45426</v>
      </c>
      <c r="C32860">
        <v>4</v>
      </c>
      <c r="D32860">
        <v>2</v>
      </c>
      <c r="E32860">
        <v>2</v>
      </c>
    </row>
    <row r="32861" spans="1:5" x14ac:dyDescent="0.35">
      <c r="A32861">
        <v>455083</v>
      </c>
      <c r="B32861" s="1">
        <v>45426</v>
      </c>
      <c r="C32861">
        <v>3</v>
      </c>
      <c r="D32861">
        <v>2</v>
      </c>
      <c r="E32861">
        <v>1</v>
      </c>
    </row>
    <row r="32862" spans="1:5" x14ac:dyDescent="0.35">
      <c r="A32862">
        <v>592784</v>
      </c>
      <c r="B32862" s="1">
        <v>45426</v>
      </c>
      <c r="C32862">
        <v>3</v>
      </c>
      <c r="D32862">
        <v>0</v>
      </c>
      <c r="E32862">
        <v>3</v>
      </c>
    </row>
    <row r="32863" spans="1:5" x14ac:dyDescent="0.35">
      <c r="A32863">
        <v>313754</v>
      </c>
      <c r="B32863" s="1">
        <v>45426</v>
      </c>
      <c r="C32863">
        <v>3</v>
      </c>
      <c r="D32863">
        <v>0</v>
      </c>
      <c r="E32863">
        <v>3</v>
      </c>
    </row>
    <row r="32864" spans="1:5" x14ac:dyDescent="0.35">
      <c r="A32864">
        <v>542300</v>
      </c>
      <c r="B32864" s="1">
        <v>45426</v>
      </c>
      <c r="C32864">
        <v>3</v>
      </c>
      <c r="D32864">
        <v>0</v>
      </c>
      <c r="E32864">
        <v>3</v>
      </c>
    </row>
    <row r="32865" spans="1:5" x14ac:dyDescent="0.35">
      <c r="A32865">
        <v>567671</v>
      </c>
      <c r="B32865" s="1">
        <v>45426</v>
      </c>
      <c r="C32865">
        <v>3</v>
      </c>
      <c r="D32865">
        <v>2</v>
      </c>
      <c r="E32865">
        <v>1</v>
      </c>
    </row>
    <row r="32866" spans="1:5" x14ac:dyDescent="0.35">
      <c r="A32866">
        <v>540618</v>
      </c>
      <c r="B32866" s="1">
        <v>45426</v>
      </c>
      <c r="C32866">
        <v>4</v>
      </c>
      <c r="D32866">
        <v>0</v>
      </c>
      <c r="E32866">
        <v>4</v>
      </c>
    </row>
    <row r="32867" spans="1:5" x14ac:dyDescent="0.35">
      <c r="A32867">
        <v>319388</v>
      </c>
      <c r="B32867" s="1">
        <v>45426</v>
      </c>
      <c r="C32867">
        <v>4</v>
      </c>
      <c r="D32867">
        <v>2</v>
      </c>
      <c r="E32867">
        <v>2</v>
      </c>
    </row>
    <row r="32868" spans="1:5" x14ac:dyDescent="0.35">
      <c r="A32868">
        <v>300159</v>
      </c>
      <c r="B32868" s="1">
        <v>45426</v>
      </c>
      <c r="C32868">
        <v>4</v>
      </c>
      <c r="D32868">
        <v>0</v>
      </c>
      <c r="E32868">
        <v>4</v>
      </c>
    </row>
    <row r="32869" spans="1:5" x14ac:dyDescent="0.35">
      <c r="A32869">
        <v>667163</v>
      </c>
      <c r="B32869" s="1">
        <v>45426</v>
      </c>
      <c r="C32869">
        <v>3</v>
      </c>
      <c r="D32869">
        <v>0</v>
      </c>
      <c r="E32869">
        <v>3</v>
      </c>
    </row>
    <row r="32870" spans="1:5" x14ac:dyDescent="0.35">
      <c r="A32870">
        <v>712003</v>
      </c>
      <c r="B32870" s="1">
        <v>45426</v>
      </c>
      <c r="C32870">
        <v>4</v>
      </c>
      <c r="D32870">
        <v>2</v>
      </c>
      <c r="E32870">
        <v>2</v>
      </c>
    </row>
    <row r="32871" spans="1:5" x14ac:dyDescent="0.35">
      <c r="A32871">
        <v>378676</v>
      </c>
      <c r="B32871" s="1">
        <v>45426</v>
      </c>
      <c r="C32871">
        <v>4</v>
      </c>
      <c r="D32871">
        <v>0</v>
      </c>
      <c r="E32871">
        <v>4</v>
      </c>
    </row>
    <row r="32872" spans="1:5" x14ac:dyDescent="0.35">
      <c r="A32872">
        <v>33955</v>
      </c>
      <c r="B32872" s="1">
        <v>45426</v>
      </c>
      <c r="C32872">
        <v>3</v>
      </c>
      <c r="D32872">
        <v>2</v>
      </c>
      <c r="E32872">
        <v>1</v>
      </c>
    </row>
    <row r="32873" spans="1:5" x14ac:dyDescent="0.35">
      <c r="A32873">
        <v>623234</v>
      </c>
      <c r="B32873" s="1">
        <v>45426</v>
      </c>
      <c r="C32873">
        <v>4</v>
      </c>
      <c r="D32873">
        <v>0</v>
      </c>
      <c r="E32873">
        <v>4</v>
      </c>
    </row>
    <row r="32874" spans="1:5" x14ac:dyDescent="0.35">
      <c r="A32874">
        <v>652118</v>
      </c>
      <c r="B32874" s="1">
        <v>45426</v>
      </c>
      <c r="C32874">
        <v>3</v>
      </c>
      <c r="D32874">
        <v>0</v>
      </c>
      <c r="E32874">
        <v>3</v>
      </c>
    </row>
    <row r="32875" spans="1:5" x14ac:dyDescent="0.35">
      <c r="A32875">
        <v>925482</v>
      </c>
      <c r="B32875" s="1">
        <v>45426</v>
      </c>
      <c r="C32875">
        <v>3</v>
      </c>
      <c r="D32875">
        <v>2</v>
      </c>
      <c r="E32875">
        <v>1</v>
      </c>
    </row>
    <row r="32876" spans="1:5" x14ac:dyDescent="0.35">
      <c r="A32876">
        <v>306177</v>
      </c>
      <c r="B32876" s="1">
        <v>45426</v>
      </c>
      <c r="C32876">
        <v>3</v>
      </c>
      <c r="D32876">
        <v>0</v>
      </c>
      <c r="E32876">
        <v>3</v>
      </c>
    </row>
    <row r="32877" spans="1:5" x14ac:dyDescent="0.35">
      <c r="A32877">
        <v>721521</v>
      </c>
      <c r="B32877" s="1">
        <v>45426</v>
      </c>
      <c r="C32877">
        <v>4</v>
      </c>
      <c r="D32877">
        <v>0</v>
      </c>
      <c r="E32877">
        <v>4</v>
      </c>
    </row>
    <row r="32878" spans="1:5" x14ac:dyDescent="0.35">
      <c r="A32878">
        <v>487931</v>
      </c>
      <c r="B32878" s="1">
        <v>45426</v>
      </c>
      <c r="C32878">
        <v>3</v>
      </c>
      <c r="D32878">
        <v>0</v>
      </c>
      <c r="E32878">
        <v>3</v>
      </c>
    </row>
    <row r="32879" spans="1:5" x14ac:dyDescent="0.35">
      <c r="A32879">
        <v>120532</v>
      </c>
      <c r="B32879" s="1">
        <v>45426</v>
      </c>
      <c r="C32879">
        <v>3</v>
      </c>
      <c r="D32879">
        <v>0</v>
      </c>
      <c r="E32879">
        <v>3</v>
      </c>
    </row>
    <row r="32880" spans="1:5" x14ac:dyDescent="0.35">
      <c r="A32880">
        <v>131136</v>
      </c>
      <c r="B32880" s="1">
        <v>45426</v>
      </c>
      <c r="C32880">
        <v>4</v>
      </c>
      <c r="D32880">
        <v>2</v>
      </c>
      <c r="E32880">
        <v>2</v>
      </c>
    </row>
    <row r="32881" spans="1:5" x14ac:dyDescent="0.35">
      <c r="A32881">
        <v>327290</v>
      </c>
      <c r="B32881" s="1">
        <v>45426</v>
      </c>
      <c r="C32881">
        <v>3</v>
      </c>
      <c r="D32881">
        <v>0</v>
      </c>
      <c r="E32881">
        <v>3</v>
      </c>
    </row>
    <row r="32882" spans="1:5" x14ac:dyDescent="0.35">
      <c r="A32882">
        <v>807452</v>
      </c>
      <c r="B32882" s="1">
        <v>45426</v>
      </c>
      <c r="C32882">
        <v>3</v>
      </c>
      <c r="D32882">
        <v>2</v>
      </c>
      <c r="E32882">
        <v>1</v>
      </c>
    </row>
    <row r="32883" spans="1:5" x14ac:dyDescent="0.35">
      <c r="A32883">
        <v>704868</v>
      </c>
      <c r="B32883" s="1">
        <v>45426</v>
      </c>
      <c r="C32883">
        <v>3</v>
      </c>
      <c r="D32883">
        <v>0</v>
      </c>
      <c r="E32883">
        <v>3</v>
      </c>
    </row>
    <row r="32884" spans="1:5" x14ac:dyDescent="0.35">
      <c r="A32884">
        <v>435929</v>
      </c>
      <c r="B32884" s="1">
        <v>45426</v>
      </c>
      <c r="C32884">
        <v>3</v>
      </c>
      <c r="D32884">
        <v>0</v>
      </c>
      <c r="E32884">
        <v>3</v>
      </c>
    </row>
    <row r="32885" spans="1:5" x14ac:dyDescent="0.35">
      <c r="A32885">
        <v>91670</v>
      </c>
      <c r="B32885" s="1">
        <v>45426</v>
      </c>
      <c r="C32885">
        <v>4</v>
      </c>
      <c r="D32885">
        <v>0</v>
      </c>
      <c r="E32885">
        <v>4</v>
      </c>
    </row>
    <row r="32886" spans="1:5" x14ac:dyDescent="0.35">
      <c r="A32886">
        <v>747801</v>
      </c>
      <c r="B32886" s="1">
        <v>45426</v>
      </c>
      <c r="C32886">
        <v>3</v>
      </c>
      <c r="D32886">
        <v>2</v>
      </c>
      <c r="E32886">
        <v>1</v>
      </c>
    </row>
    <row r="32887" spans="1:5" x14ac:dyDescent="0.35">
      <c r="A32887">
        <v>968887</v>
      </c>
      <c r="B32887" s="1">
        <v>45426</v>
      </c>
      <c r="C32887">
        <v>3</v>
      </c>
      <c r="D32887">
        <v>0</v>
      </c>
      <c r="E32887">
        <v>3</v>
      </c>
    </row>
    <row r="32888" spans="1:5" x14ac:dyDescent="0.35">
      <c r="A32888">
        <v>739448</v>
      </c>
      <c r="B32888" s="1">
        <v>45426</v>
      </c>
      <c r="C32888">
        <v>3</v>
      </c>
      <c r="D32888">
        <v>0</v>
      </c>
      <c r="E32888">
        <v>3</v>
      </c>
    </row>
    <row r="32889" spans="1:5" x14ac:dyDescent="0.35">
      <c r="A32889">
        <v>863930</v>
      </c>
      <c r="B32889" s="1">
        <v>45426</v>
      </c>
      <c r="C32889">
        <v>3</v>
      </c>
      <c r="D32889">
        <v>0</v>
      </c>
      <c r="E32889">
        <v>3</v>
      </c>
    </row>
    <row r="32890" spans="1:5" x14ac:dyDescent="0.35">
      <c r="A32890">
        <v>34200</v>
      </c>
      <c r="B32890" s="1">
        <v>45426</v>
      </c>
      <c r="C32890">
        <v>3</v>
      </c>
      <c r="D32890">
        <v>0</v>
      </c>
      <c r="E32890">
        <v>3</v>
      </c>
    </row>
    <row r="32891" spans="1:5" x14ac:dyDescent="0.35">
      <c r="A32891">
        <v>490939</v>
      </c>
      <c r="B32891" s="1">
        <v>45426</v>
      </c>
      <c r="C32891">
        <v>3</v>
      </c>
      <c r="D32891">
        <v>0</v>
      </c>
      <c r="E32891">
        <v>3</v>
      </c>
    </row>
    <row r="32892" spans="1:5" x14ac:dyDescent="0.35">
      <c r="A32892">
        <v>803607</v>
      </c>
      <c r="B32892" s="1">
        <v>45426</v>
      </c>
      <c r="C32892">
        <v>4</v>
      </c>
      <c r="D32892">
        <v>0</v>
      </c>
      <c r="E32892">
        <v>4</v>
      </c>
    </row>
    <row r="32893" spans="1:5" x14ac:dyDescent="0.35">
      <c r="A32893">
        <v>684939</v>
      </c>
      <c r="B32893" s="1">
        <v>45426</v>
      </c>
      <c r="C32893">
        <v>4</v>
      </c>
      <c r="D32893">
        <v>0</v>
      </c>
      <c r="E32893">
        <v>4</v>
      </c>
    </row>
    <row r="32894" spans="1:5" x14ac:dyDescent="0.35">
      <c r="A32894">
        <v>219598</v>
      </c>
      <c r="B32894" s="1">
        <v>45426</v>
      </c>
      <c r="C32894">
        <v>3</v>
      </c>
      <c r="D32894">
        <v>0</v>
      </c>
      <c r="E32894">
        <v>3</v>
      </c>
    </row>
    <row r="32895" spans="1:5" x14ac:dyDescent="0.35">
      <c r="A32895">
        <v>140154</v>
      </c>
      <c r="B32895" s="1">
        <v>45426</v>
      </c>
      <c r="C32895">
        <v>3</v>
      </c>
      <c r="D32895">
        <v>0</v>
      </c>
      <c r="E32895">
        <v>3</v>
      </c>
    </row>
    <row r="32896" spans="1:5" x14ac:dyDescent="0.35">
      <c r="A32896">
        <v>256051</v>
      </c>
      <c r="B32896" s="1">
        <v>45426</v>
      </c>
      <c r="C32896">
        <v>3</v>
      </c>
      <c r="D32896">
        <v>2</v>
      </c>
      <c r="E32896">
        <v>1</v>
      </c>
    </row>
    <row r="32897" spans="1:5" x14ac:dyDescent="0.35">
      <c r="A32897">
        <v>366066</v>
      </c>
      <c r="B32897" s="1">
        <v>45426</v>
      </c>
      <c r="C32897">
        <v>4</v>
      </c>
      <c r="D32897">
        <v>0</v>
      </c>
      <c r="E32897">
        <v>4</v>
      </c>
    </row>
    <row r="32898" spans="1:5" x14ac:dyDescent="0.35">
      <c r="A32898">
        <v>600767</v>
      </c>
      <c r="B32898" s="1">
        <v>45426</v>
      </c>
      <c r="C32898">
        <v>3</v>
      </c>
      <c r="D32898">
        <v>0</v>
      </c>
      <c r="E32898">
        <v>3</v>
      </c>
    </row>
    <row r="32899" spans="1:5" x14ac:dyDescent="0.35">
      <c r="A32899">
        <v>784827</v>
      </c>
      <c r="B32899" s="1">
        <v>45426</v>
      </c>
      <c r="C32899">
        <v>4</v>
      </c>
      <c r="D32899">
        <v>0</v>
      </c>
      <c r="E32899">
        <v>4</v>
      </c>
    </row>
    <row r="32900" spans="1:5" x14ac:dyDescent="0.35">
      <c r="A32900">
        <v>6405</v>
      </c>
      <c r="B32900" s="1">
        <v>45426</v>
      </c>
      <c r="C32900">
        <v>4</v>
      </c>
      <c r="D32900">
        <v>2</v>
      </c>
      <c r="E32900">
        <v>2</v>
      </c>
    </row>
    <row r="32901" spans="1:5" x14ac:dyDescent="0.35">
      <c r="A32901">
        <v>853932</v>
      </c>
      <c r="B32901" s="1">
        <v>45426</v>
      </c>
      <c r="C32901">
        <v>3</v>
      </c>
      <c r="D32901">
        <v>2</v>
      </c>
      <c r="E32901">
        <v>1</v>
      </c>
    </row>
    <row r="32902" spans="1:5" x14ac:dyDescent="0.35">
      <c r="A32902">
        <v>51036</v>
      </c>
      <c r="B32902" s="1">
        <v>45426</v>
      </c>
      <c r="C32902">
        <v>3</v>
      </c>
      <c r="D32902">
        <v>0</v>
      </c>
      <c r="E32902">
        <v>3</v>
      </c>
    </row>
    <row r="32903" spans="1:5" x14ac:dyDescent="0.35">
      <c r="A32903">
        <v>930284</v>
      </c>
      <c r="B32903" s="1">
        <v>45426</v>
      </c>
      <c r="C32903">
        <v>3</v>
      </c>
      <c r="D32903">
        <v>0</v>
      </c>
      <c r="E32903">
        <v>3</v>
      </c>
    </row>
    <row r="32904" spans="1:5" x14ac:dyDescent="0.35">
      <c r="A32904">
        <v>82484</v>
      </c>
      <c r="B32904" s="1">
        <v>45426</v>
      </c>
      <c r="C32904">
        <v>3</v>
      </c>
      <c r="D32904">
        <v>0</v>
      </c>
      <c r="E32904">
        <v>3</v>
      </c>
    </row>
    <row r="32905" spans="1:5" x14ac:dyDescent="0.35">
      <c r="A32905">
        <v>440875</v>
      </c>
      <c r="B32905" s="1">
        <v>45426</v>
      </c>
      <c r="C32905">
        <v>3</v>
      </c>
      <c r="D32905">
        <v>0</v>
      </c>
      <c r="E32905">
        <v>3</v>
      </c>
    </row>
    <row r="32906" spans="1:5" x14ac:dyDescent="0.35">
      <c r="A32906">
        <v>953175</v>
      </c>
      <c r="B32906" s="1">
        <v>45426</v>
      </c>
      <c r="C32906">
        <v>3</v>
      </c>
      <c r="D32906">
        <v>0</v>
      </c>
      <c r="E32906">
        <v>3</v>
      </c>
    </row>
    <row r="32907" spans="1:5" x14ac:dyDescent="0.35">
      <c r="A32907">
        <v>707935</v>
      </c>
      <c r="B32907" s="1">
        <v>45426</v>
      </c>
      <c r="C32907">
        <v>3</v>
      </c>
      <c r="D32907">
        <v>0</v>
      </c>
      <c r="E32907">
        <v>3</v>
      </c>
    </row>
    <row r="32908" spans="1:5" x14ac:dyDescent="0.35">
      <c r="A32908">
        <v>585299</v>
      </c>
      <c r="B32908" s="1">
        <v>45426</v>
      </c>
      <c r="C32908">
        <v>3</v>
      </c>
      <c r="D32908">
        <v>0</v>
      </c>
      <c r="E32908">
        <v>3</v>
      </c>
    </row>
    <row r="32909" spans="1:5" x14ac:dyDescent="0.35">
      <c r="A32909">
        <v>52729</v>
      </c>
      <c r="B32909" s="1">
        <v>45426</v>
      </c>
      <c r="C32909">
        <v>4</v>
      </c>
      <c r="D32909">
        <v>0</v>
      </c>
      <c r="E32909">
        <v>4</v>
      </c>
    </row>
    <row r="32910" spans="1:5" x14ac:dyDescent="0.35">
      <c r="A32910">
        <v>373536</v>
      </c>
      <c r="B32910" s="1">
        <v>45426</v>
      </c>
      <c r="C32910">
        <v>3</v>
      </c>
      <c r="D32910">
        <v>0</v>
      </c>
      <c r="E32910">
        <v>3</v>
      </c>
    </row>
    <row r="32911" spans="1:5" x14ac:dyDescent="0.35">
      <c r="A32911">
        <v>131748</v>
      </c>
      <c r="B32911" s="1">
        <v>45426</v>
      </c>
      <c r="C32911">
        <v>3</v>
      </c>
      <c r="D32911">
        <v>0</v>
      </c>
      <c r="E32911">
        <v>3</v>
      </c>
    </row>
    <row r="32912" spans="1:5" x14ac:dyDescent="0.35">
      <c r="A32912">
        <v>256783</v>
      </c>
      <c r="B32912" s="1">
        <v>45426</v>
      </c>
      <c r="C32912">
        <v>4</v>
      </c>
      <c r="D32912">
        <v>0</v>
      </c>
      <c r="E32912">
        <v>4</v>
      </c>
    </row>
    <row r="32913" spans="1:5" x14ac:dyDescent="0.35">
      <c r="A32913">
        <v>525531</v>
      </c>
      <c r="B32913" s="1">
        <v>45426</v>
      </c>
      <c r="C32913">
        <v>3</v>
      </c>
      <c r="D32913">
        <v>0</v>
      </c>
      <c r="E32913">
        <v>3</v>
      </c>
    </row>
    <row r="32914" spans="1:5" x14ac:dyDescent="0.35">
      <c r="A32914">
        <v>913428</v>
      </c>
      <c r="B32914" s="1">
        <v>45426</v>
      </c>
      <c r="C32914">
        <v>4</v>
      </c>
      <c r="D32914">
        <v>0</v>
      </c>
      <c r="E32914">
        <v>4</v>
      </c>
    </row>
    <row r="32915" spans="1:5" x14ac:dyDescent="0.35">
      <c r="A32915">
        <v>726958</v>
      </c>
      <c r="B32915" s="1">
        <v>45426</v>
      </c>
      <c r="C32915">
        <v>3</v>
      </c>
      <c r="D32915">
        <v>0</v>
      </c>
      <c r="E32915">
        <v>3</v>
      </c>
    </row>
    <row r="32916" spans="1:5" x14ac:dyDescent="0.35">
      <c r="A32916">
        <v>784673</v>
      </c>
      <c r="B32916" s="1">
        <v>45426</v>
      </c>
      <c r="C32916">
        <v>4</v>
      </c>
      <c r="D32916">
        <v>0</v>
      </c>
      <c r="E32916">
        <v>4</v>
      </c>
    </row>
    <row r="32917" spans="1:5" x14ac:dyDescent="0.35">
      <c r="A32917">
        <v>677169</v>
      </c>
      <c r="B32917" s="1">
        <v>45426</v>
      </c>
      <c r="C32917">
        <v>3</v>
      </c>
      <c r="D32917">
        <v>0</v>
      </c>
      <c r="E32917">
        <v>3</v>
      </c>
    </row>
    <row r="32918" spans="1:5" x14ac:dyDescent="0.35">
      <c r="A32918">
        <v>706112</v>
      </c>
      <c r="B32918" s="1">
        <v>45426</v>
      </c>
      <c r="C32918">
        <v>3</v>
      </c>
      <c r="D32918">
        <v>0</v>
      </c>
      <c r="E32918">
        <v>3</v>
      </c>
    </row>
    <row r="32919" spans="1:5" x14ac:dyDescent="0.35">
      <c r="A32919">
        <v>557908</v>
      </c>
      <c r="B32919" s="1">
        <v>45426</v>
      </c>
      <c r="C32919">
        <v>3</v>
      </c>
      <c r="D32919">
        <v>0</v>
      </c>
      <c r="E32919">
        <v>3</v>
      </c>
    </row>
    <row r="32920" spans="1:5" x14ac:dyDescent="0.35">
      <c r="A32920">
        <v>837480</v>
      </c>
      <c r="B32920" s="1">
        <v>45426</v>
      </c>
      <c r="C32920">
        <v>3</v>
      </c>
      <c r="D32920">
        <v>0</v>
      </c>
      <c r="E32920">
        <v>3</v>
      </c>
    </row>
    <row r="32921" spans="1:5" x14ac:dyDescent="0.35">
      <c r="A32921">
        <v>566052</v>
      </c>
      <c r="B32921" s="1">
        <v>45426</v>
      </c>
      <c r="C32921">
        <v>3</v>
      </c>
      <c r="D32921">
        <v>0</v>
      </c>
      <c r="E32921">
        <v>3</v>
      </c>
    </row>
    <row r="32922" spans="1:5" x14ac:dyDescent="0.35">
      <c r="A32922">
        <v>137909</v>
      </c>
      <c r="B32922" s="1">
        <v>45426</v>
      </c>
      <c r="C32922">
        <v>3</v>
      </c>
      <c r="D32922">
        <v>0</v>
      </c>
      <c r="E32922">
        <v>3</v>
      </c>
    </row>
    <row r="32923" spans="1:5" x14ac:dyDescent="0.35">
      <c r="A32923">
        <v>264803</v>
      </c>
      <c r="B32923" s="1">
        <v>45426</v>
      </c>
      <c r="C32923">
        <v>3</v>
      </c>
      <c r="D32923">
        <v>0</v>
      </c>
      <c r="E32923">
        <v>3</v>
      </c>
    </row>
    <row r="32924" spans="1:5" x14ac:dyDescent="0.35">
      <c r="A32924">
        <v>56589</v>
      </c>
      <c r="B32924" s="1">
        <v>45426</v>
      </c>
      <c r="C32924">
        <v>3</v>
      </c>
      <c r="D32924">
        <v>0</v>
      </c>
      <c r="E32924">
        <v>3</v>
      </c>
    </row>
    <row r="32925" spans="1:5" x14ac:dyDescent="0.35">
      <c r="A32925">
        <v>123983</v>
      </c>
      <c r="B32925" s="1">
        <v>45426</v>
      </c>
      <c r="C32925">
        <v>3</v>
      </c>
      <c r="D32925">
        <v>0</v>
      </c>
      <c r="E32925">
        <v>3</v>
      </c>
    </row>
    <row r="32926" spans="1:5" x14ac:dyDescent="0.35">
      <c r="A32926">
        <v>154179</v>
      </c>
      <c r="B32926" s="1">
        <v>45426</v>
      </c>
      <c r="C32926">
        <v>3</v>
      </c>
      <c r="D32926">
        <v>0</v>
      </c>
      <c r="E32926">
        <v>3</v>
      </c>
    </row>
    <row r="32927" spans="1:5" x14ac:dyDescent="0.35">
      <c r="A32927">
        <v>444361</v>
      </c>
      <c r="B32927" s="1">
        <v>45426</v>
      </c>
      <c r="C32927">
        <v>3</v>
      </c>
      <c r="D32927">
        <v>0</v>
      </c>
      <c r="E32927">
        <v>3</v>
      </c>
    </row>
    <row r="32928" spans="1:5" x14ac:dyDescent="0.35">
      <c r="A32928">
        <v>240179</v>
      </c>
      <c r="B32928" s="1">
        <v>45426</v>
      </c>
      <c r="C32928">
        <v>3</v>
      </c>
      <c r="D32928">
        <v>0</v>
      </c>
      <c r="E32928">
        <v>3</v>
      </c>
    </row>
    <row r="32929" spans="1:5" x14ac:dyDescent="0.35">
      <c r="A32929">
        <v>669378</v>
      </c>
      <c r="B32929" s="1">
        <v>45427</v>
      </c>
      <c r="C32929">
        <v>3</v>
      </c>
      <c r="D32929">
        <v>0</v>
      </c>
      <c r="E32929">
        <v>3</v>
      </c>
    </row>
    <row r="32930" spans="1:5" x14ac:dyDescent="0.35">
      <c r="A32930">
        <v>196719</v>
      </c>
      <c r="B32930" s="1">
        <v>45427</v>
      </c>
      <c r="C32930">
        <v>4</v>
      </c>
      <c r="D32930">
        <v>0</v>
      </c>
      <c r="E32930">
        <v>4</v>
      </c>
    </row>
    <row r="32931" spans="1:5" x14ac:dyDescent="0.35">
      <c r="A32931">
        <v>14145</v>
      </c>
      <c r="B32931" s="1">
        <v>45427</v>
      </c>
      <c r="C32931">
        <v>3</v>
      </c>
      <c r="D32931">
        <v>2</v>
      </c>
      <c r="E32931">
        <v>1</v>
      </c>
    </row>
    <row r="32932" spans="1:5" x14ac:dyDescent="0.35">
      <c r="A32932">
        <v>473929</v>
      </c>
      <c r="B32932" s="1">
        <v>45427</v>
      </c>
      <c r="C32932">
        <v>4</v>
      </c>
      <c r="D32932">
        <v>2</v>
      </c>
      <c r="E32932">
        <v>2</v>
      </c>
    </row>
    <row r="32933" spans="1:5" x14ac:dyDescent="0.35">
      <c r="A32933">
        <v>77308</v>
      </c>
      <c r="B32933" s="1">
        <v>45427</v>
      </c>
      <c r="C32933">
        <v>3</v>
      </c>
      <c r="D32933">
        <v>0</v>
      </c>
      <c r="E32933">
        <v>3</v>
      </c>
    </row>
    <row r="32934" spans="1:5" x14ac:dyDescent="0.35">
      <c r="A32934">
        <v>555121</v>
      </c>
      <c r="B32934" s="1">
        <v>45427</v>
      </c>
      <c r="C32934">
        <v>4</v>
      </c>
      <c r="D32934">
        <v>0</v>
      </c>
      <c r="E32934">
        <v>4</v>
      </c>
    </row>
    <row r="32935" spans="1:5" x14ac:dyDescent="0.35">
      <c r="A32935">
        <v>146840</v>
      </c>
      <c r="B32935" s="1">
        <v>45427</v>
      </c>
      <c r="C32935">
        <v>4</v>
      </c>
      <c r="D32935">
        <v>2</v>
      </c>
      <c r="E32935">
        <v>2</v>
      </c>
    </row>
    <row r="32936" spans="1:5" x14ac:dyDescent="0.35">
      <c r="A32936">
        <v>888807</v>
      </c>
      <c r="B32936" s="1">
        <v>45427</v>
      </c>
      <c r="C32936">
        <v>3</v>
      </c>
      <c r="D32936">
        <v>2</v>
      </c>
      <c r="E32936">
        <v>1</v>
      </c>
    </row>
    <row r="32937" spans="1:5" x14ac:dyDescent="0.35">
      <c r="A32937">
        <v>382511</v>
      </c>
      <c r="B32937" s="1">
        <v>45427</v>
      </c>
      <c r="C32937">
        <v>3</v>
      </c>
      <c r="D32937">
        <v>2</v>
      </c>
      <c r="E32937">
        <v>1</v>
      </c>
    </row>
    <row r="32938" spans="1:5" x14ac:dyDescent="0.35">
      <c r="A32938">
        <v>880510</v>
      </c>
      <c r="B32938" s="1">
        <v>45427</v>
      </c>
      <c r="C32938">
        <v>4</v>
      </c>
      <c r="D32938">
        <v>2</v>
      </c>
      <c r="E32938">
        <v>2</v>
      </c>
    </row>
    <row r="32939" spans="1:5" x14ac:dyDescent="0.35">
      <c r="A32939">
        <v>500633</v>
      </c>
      <c r="B32939" s="1">
        <v>45427</v>
      </c>
      <c r="C32939">
        <v>3</v>
      </c>
      <c r="D32939">
        <v>0</v>
      </c>
      <c r="E32939">
        <v>3</v>
      </c>
    </row>
    <row r="32940" spans="1:5" x14ac:dyDescent="0.35">
      <c r="A32940">
        <v>798639</v>
      </c>
      <c r="B32940" s="1">
        <v>45427</v>
      </c>
      <c r="C32940">
        <v>3</v>
      </c>
      <c r="D32940">
        <v>0</v>
      </c>
      <c r="E32940">
        <v>3</v>
      </c>
    </row>
    <row r="32941" spans="1:5" x14ac:dyDescent="0.35">
      <c r="A32941">
        <v>578097</v>
      </c>
      <c r="B32941" s="1">
        <v>45427</v>
      </c>
      <c r="C32941">
        <v>3</v>
      </c>
      <c r="D32941">
        <v>0</v>
      </c>
      <c r="E32941">
        <v>3</v>
      </c>
    </row>
    <row r="32942" spans="1:5" x14ac:dyDescent="0.35">
      <c r="A32942">
        <v>487065</v>
      </c>
      <c r="B32942" s="1">
        <v>45427</v>
      </c>
      <c r="C32942">
        <v>3</v>
      </c>
      <c r="D32942">
        <v>0</v>
      </c>
      <c r="E32942">
        <v>3</v>
      </c>
    </row>
    <row r="32943" spans="1:5" x14ac:dyDescent="0.35">
      <c r="A32943">
        <v>563740</v>
      </c>
      <c r="B32943" s="1">
        <v>45427</v>
      </c>
      <c r="C32943">
        <v>3</v>
      </c>
      <c r="D32943">
        <v>2</v>
      </c>
      <c r="E32943">
        <v>1</v>
      </c>
    </row>
    <row r="32944" spans="1:5" x14ac:dyDescent="0.35">
      <c r="A32944">
        <v>658389</v>
      </c>
      <c r="B32944" s="1">
        <v>45427</v>
      </c>
      <c r="C32944">
        <v>3</v>
      </c>
      <c r="D32944">
        <v>0</v>
      </c>
      <c r="E32944">
        <v>3</v>
      </c>
    </row>
    <row r="32945" spans="1:5" x14ac:dyDescent="0.35">
      <c r="A32945">
        <v>952168</v>
      </c>
      <c r="B32945" s="1">
        <v>45427</v>
      </c>
      <c r="C32945">
        <v>3</v>
      </c>
      <c r="D32945">
        <v>0</v>
      </c>
      <c r="E32945">
        <v>3</v>
      </c>
    </row>
    <row r="32946" spans="1:5" x14ac:dyDescent="0.35">
      <c r="A32946">
        <v>567671</v>
      </c>
      <c r="B32946" s="1">
        <v>45427</v>
      </c>
      <c r="C32946">
        <v>3</v>
      </c>
      <c r="D32946">
        <v>2</v>
      </c>
      <c r="E32946">
        <v>1</v>
      </c>
    </row>
    <row r="32947" spans="1:5" x14ac:dyDescent="0.35">
      <c r="A32947">
        <v>991434</v>
      </c>
      <c r="B32947" s="1">
        <v>45427</v>
      </c>
      <c r="C32947">
        <v>4</v>
      </c>
      <c r="D32947">
        <v>0</v>
      </c>
      <c r="E32947">
        <v>4</v>
      </c>
    </row>
    <row r="32948" spans="1:5" x14ac:dyDescent="0.35">
      <c r="A32948">
        <v>540618</v>
      </c>
      <c r="B32948" s="1">
        <v>45427</v>
      </c>
      <c r="C32948">
        <v>4</v>
      </c>
      <c r="D32948">
        <v>0</v>
      </c>
      <c r="E32948">
        <v>4</v>
      </c>
    </row>
    <row r="32949" spans="1:5" x14ac:dyDescent="0.35">
      <c r="A32949">
        <v>171602</v>
      </c>
      <c r="B32949" s="1">
        <v>45427</v>
      </c>
      <c r="C32949">
        <v>3</v>
      </c>
      <c r="D32949">
        <v>2</v>
      </c>
      <c r="E32949">
        <v>1</v>
      </c>
    </row>
    <row r="32950" spans="1:5" x14ac:dyDescent="0.35">
      <c r="A32950">
        <v>194682</v>
      </c>
      <c r="B32950" s="1">
        <v>45427</v>
      </c>
      <c r="C32950">
        <v>4</v>
      </c>
      <c r="D32950">
        <v>0</v>
      </c>
      <c r="E32950">
        <v>4</v>
      </c>
    </row>
    <row r="32951" spans="1:5" x14ac:dyDescent="0.35">
      <c r="A32951">
        <v>300159</v>
      </c>
      <c r="B32951" s="1">
        <v>45427</v>
      </c>
      <c r="C32951">
        <v>3</v>
      </c>
      <c r="D32951">
        <v>2</v>
      </c>
      <c r="E32951">
        <v>1</v>
      </c>
    </row>
    <row r="32952" spans="1:5" x14ac:dyDescent="0.35">
      <c r="A32952">
        <v>378676</v>
      </c>
      <c r="B32952" s="1">
        <v>45427</v>
      </c>
      <c r="C32952">
        <v>3</v>
      </c>
      <c r="D32952">
        <v>0</v>
      </c>
      <c r="E32952">
        <v>3</v>
      </c>
    </row>
    <row r="32953" spans="1:5" x14ac:dyDescent="0.35">
      <c r="A32953">
        <v>954722</v>
      </c>
      <c r="B32953" s="1">
        <v>45427</v>
      </c>
      <c r="C32953">
        <v>3</v>
      </c>
      <c r="D32953">
        <v>0</v>
      </c>
      <c r="E32953">
        <v>3</v>
      </c>
    </row>
    <row r="32954" spans="1:5" x14ac:dyDescent="0.35">
      <c r="A32954">
        <v>621677</v>
      </c>
      <c r="B32954" s="1">
        <v>45427</v>
      </c>
      <c r="C32954">
        <v>4</v>
      </c>
      <c r="D32954">
        <v>0</v>
      </c>
      <c r="E32954">
        <v>4</v>
      </c>
    </row>
    <row r="32955" spans="1:5" x14ac:dyDescent="0.35">
      <c r="A32955">
        <v>487931</v>
      </c>
      <c r="B32955" s="1">
        <v>45427</v>
      </c>
      <c r="C32955">
        <v>3</v>
      </c>
      <c r="D32955">
        <v>0</v>
      </c>
      <c r="E32955">
        <v>3</v>
      </c>
    </row>
    <row r="32956" spans="1:5" x14ac:dyDescent="0.35">
      <c r="A32956">
        <v>764014</v>
      </c>
      <c r="B32956" s="1">
        <v>45427</v>
      </c>
      <c r="C32956">
        <v>3</v>
      </c>
      <c r="D32956">
        <v>2</v>
      </c>
      <c r="E32956">
        <v>1</v>
      </c>
    </row>
    <row r="32957" spans="1:5" x14ac:dyDescent="0.35">
      <c r="A32957">
        <v>876139</v>
      </c>
      <c r="B32957" s="1">
        <v>45427</v>
      </c>
      <c r="C32957">
        <v>4</v>
      </c>
      <c r="D32957">
        <v>2</v>
      </c>
      <c r="E32957">
        <v>2</v>
      </c>
    </row>
    <row r="32958" spans="1:5" x14ac:dyDescent="0.35">
      <c r="A32958">
        <v>354409</v>
      </c>
      <c r="B32958" s="1">
        <v>45427</v>
      </c>
      <c r="C32958">
        <v>3</v>
      </c>
      <c r="D32958">
        <v>0</v>
      </c>
      <c r="E32958">
        <v>3</v>
      </c>
    </row>
    <row r="32959" spans="1:5" x14ac:dyDescent="0.35">
      <c r="A32959">
        <v>490602</v>
      </c>
      <c r="B32959" s="1">
        <v>45427</v>
      </c>
      <c r="C32959">
        <v>4</v>
      </c>
      <c r="D32959">
        <v>0</v>
      </c>
      <c r="E32959">
        <v>4</v>
      </c>
    </row>
    <row r="32960" spans="1:5" x14ac:dyDescent="0.35">
      <c r="A32960">
        <v>131136</v>
      </c>
      <c r="B32960" s="1">
        <v>45427</v>
      </c>
      <c r="C32960">
        <v>4</v>
      </c>
      <c r="D32960">
        <v>0</v>
      </c>
      <c r="E32960">
        <v>4</v>
      </c>
    </row>
    <row r="32961" spans="1:5" x14ac:dyDescent="0.35">
      <c r="A32961">
        <v>287070</v>
      </c>
      <c r="B32961" s="1">
        <v>45427</v>
      </c>
      <c r="C32961">
        <v>4</v>
      </c>
      <c r="D32961">
        <v>0</v>
      </c>
      <c r="E32961">
        <v>4</v>
      </c>
    </row>
    <row r="32962" spans="1:5" x14ac:dyDescent="0.35">
      <c r="A32962">
        <v>317242</v>
      </c>
      <c r="B32962" s="1">
        <v>45427</v>
      </c>
      <c r="C32962">
        <v>3</v>
      </c>
      <c r="D32962">
        <v>2</v>
      </c>
      <c r="E32962">
        <v>1</v>
      </c>
    </row>
    <row r="32963" spans="1:5" x14ac:dyDescent="0.35">
      <c r="A32963">
        <v>327290</v>
      </c>
      <c r="B32963" s="1">
        <v>45427</v>
      </c>
      <c r="C32963">
        <v>3</v>
      </c>
      <c r="D32963">
        <v>0</v>
      </c>
      <c r="E32963">
        <v>3</v>
      </c>
    </row>
    <row r="32964" spans="1:5" x14ac:dyDescent="0.35">
      <c r="A32964">
        <v>36412</v>
      </c>
      <c r="B32964" s="1">
        <v>45427</v>
      </c>
      <c r="C32964">
        <v>3</v>
      </c>
      <c r="D32964">
        <v>0</v>
      </c>
      <c r="E32964">
        <v>3</v>
      </c>
    </row>
    <row r="32965" spans="1:5" x14ac:dyDescent="0.35">
      <c r="A32965">
        <v>94225</v>
      </c>
      <c r="B32965" s="1">
        <v>45427</v>
      </c>
      <c r="C32965">
        <v>4</v>
      </c>
      <c r="D32965">
        <v>0</v>
      </c>
      <c r="E32965">
        <v>4</v>
      </c>
    </row>
    <row r="32966" spans="1:5" x14ac:dyDescent="0.35">
      <c r="A32966">
        <v>704868</v>
      </c>
      <c r="B32966" s="1">
        <v>45427</v>
      </c>
      <c r="C32966">
        <v>3</v>
      </c>
      <c r="D32966">
        <v>0</v>
      </c>
      <c r="E32966">
        <v>3</v>
      </c>
    </row>
    <row r="32967" spans="1:5" x14ac:dyDescent="0.35">
      <c r="A32967">
        <v>18035</v>
      </c>
      <c r="B32967" s="1">
        <v>45427</v>
      </c>
      <c r="C32967">
        <v>3</v>
      </c>
      <c r="D32967">
        <v>0</v>
      </c>
      <c r="E32967">
        <v>3</v>
      </c>
    </row>
    <row r="32968" spans="1:5" x14ac:dyDescent="0.35">
      <c r="A32968">
        <v>552496</v>
      </c>
      <c r="B32968" s="1">
        <v>45427</v>
      </c>
      <c r="C32968">
        <v>3</v>
      </c>
      <c r="D32968">
        <v>2</v>
      </c>
      <c r="E32968">
        <v>1</v>
      </c>
    </row>
    <row r="32969" spans="1:5" x14ac:dyDescent="0.35">
      <c r="A32969">
        <v>91670</v>
      </c>
      <c r="B32969" s="1">
        <v>45427</v>
      </c>
      <c r="C32969">
        <v>3</v>
      </c>
      <c r="D32969">
        <v>0</v>
      </c>
      <c r="E32969">
        <v>3</v>
      </c>
    </row>
    <row r="32970" spans="1:5" x14ac:dyDescent="0.35">
      <c r="A32970">
        <v>604184</v>
      </c>
      <c r="B32970" s="1">
        <v>45427</v>
      </c>
      <c r="C32970">
        <v>3</v>
      </c>
      <c r="D32970">
        <v>2</v>
      </c>
      <c r="E32970">
        <v>1</v>
      </c>
    </row>
    <row r="32971" spans="1:5" x14ac:dyDescent="0.35">
      <c r="A32971">
        <v>697683</v>
      </c>
      <c r="B32971" s="1">
        <v>45427</v>
      </c>
      <c r="C32971">
        <v>3</v>
      </c>
      <c r="D32971">
        <v>2</v>
      </c>
      <c r="E32971">
        <v>1</v>
      </c>
    </row>
    <row r="32972" spans="1:5" x14ac:dyDescent="0.35">
      <c r="A32972">
        <v>739534</v>
      </c>
      <c r="B32972" s="1">
        <v>45427</v>
      </c>
      <c r="C32972">
        <v>3</v>
      </c>
      <c r="D32972">
        <v>2</v>
      </c>
      <c r="E32972">
        <v>1</v>
      </c>
    </row>
    <row r="32973" spans="1:5" x14ac:dyDescent="0.35">
      <c r="A32973">
        <v>709916</v>
      </c>
      <c r="B32973" s="1">
        <v>45427</v>
      </c>
      <c r="C32973">
        <v>3</v>
      </c>
      <c r="D32973">
        <v>0</v>
      </c>
      <c r="E32973">
        <v>3</v>
      </c>
    </row>
    <row r="32974" spans="1:5" x14ac:dyDescent="0.35">
      <c r="A32974">
        <v>700048</v>
      </c>
      <c r="B32974" s="1">
        <v>45427</v>
      </c>
      <c r="C32974">
        <v>3</v>
      </c>
      <c r="D32974">
        <v>0</v>
      </c>
      <c r="E32974">
        <v>3</v>
      </c>
    </row>
    <row r="32975" spans="1:5" x14ac:dyDescent="0.35">
      <c r="A32975">
        <v>672059</v>
      </c>
      <c r="B32975" s="1">
        <v>45427</v>
      </c>
      <c r="C32975">
        <v>3</v>
      </c>
      <c r="D32975">
        <v>0</v>
      </c>
      <c r="E32975">
        <v>3</v>
      </c>
    </row>
    <row r="32976" spans="1:5" x14ac:dyDescent="0.35">
      <c r="A32976">
        <v>799688</v>
      </c>
      <c r="B32976" s="1">
        <v>45427</v>
      </c>
      <c r="C32976">
        <v>3</v>
      </c>
      <c r="D32976">
        <v>2</v>
      </c>
      <c r="E32976">
        <v>1</v>
      </c>
    </row>
    <row r="32977" spans="1:5" x14ac:dyDescent="0.35">
      <c r="A32977">
        <v>140154</v>
      </c>
      <c r="B32977" s="1">
        <v>45427</v>
      </c>
      <c r="C32977">
        <v>3</v>
      </c>
      <c r="D32977">
        <v>0</v>
      </c>
      <c r="E32977">
        <v>3</v>
      </c>
    </row>
    <row r="32978" spans="1:5" x14ac:dyDescent="0.35">
      <c r="A32978">
        <v>449106</v>
      </c>
      <c r="B32978" s="1">
        <v>45427</v>
      </c>
      <c r="C32978">
        <v>3</v>
      </c>
      <c r="D32978">
        <v>2</v>
      </c>
      <c r="E32978">
        <v>1</v>
      </c>
    </row>
    <row r="32979" spans="1:5" x14ac:dyDescent="0.35">
      <c r="A32979">
        <v>256051</v>
      </c>
      <c r="B32979" s="1">
        <v>45427</v>
      </c>
      <c r="C32979">
        <v>3</v>
      </c>
      <c r="D32979">
        <v>2</v>
      </c>
      <c r="E32979">
        <v>1</v>
      </c>
    </row>
    <row r="32980" spans="1:5" x14ac:dyDescent="0.35">
      <c r="A32980">
        <v>366066</v>
      </c>
      <c r="B32980" s="1">
        <v>45427</v>
      </c>
      <c r="C32980">
        <v>3</v>
      </c>
      <c r="D32980">
        <v>0</v>
      </c>
      <c r="E32980">
        <v>3</v>
      </c>
    </row>
    <row r="32981" spans="1:5" x14ac:dyDescent="0.35">
      <c r="A32981">
        <v>6405</v>
      </c>
      <c r="B32981" s="1">
        <v>45427</v>
      </c>
      <c r="C32981">
        <v>3</v>
      </c>
      <c r="D32981">
        <v>0</v>
      </c>
      <c r="E32981">
        <v>3</v>
      </c>
    </row>
    <row r="32982" spans="1:5" x14ac:dyDescent="0.35">
      <c r="A32982">
        <v>970529</v>
      </c>
      <c r="B32982" s="1">
        <v>45427</v>
      </c>
      <c r="C32982">
        <v>3</v>
      </c>
      <c r="D32982">
        <v>2</v>
      </c>
      <c r="E32982">
        <v>1</v>
      </c>
    </row>
    <row r="32983" spans="1:5" x14ac:dyDescent="0.35">
      <c r="A32983">
        <v>433521</v>
      </c>
      <c r="B32983" s="1">
        <v>45427</v>
      </c>
      <c r="C32983">
        <v>4</v>
      </c>
      <c r="D32983">
        <v>0</v>
      </c>
      <c r="E32983">
        <v>4</v>
      </c>
    </row>
    <row r="32984" spans="1:5" x14ac:dyDescent="0.35">
      <c r="A32984">
        <v>930284</v>
      </c>
      <c r="B32984" s="1">
        <v>45427</v>
      </c>
      <c r="C32984">
        <v>3</v>
      </c>
      <c r="D32984">
        <v>2</v>
      </c>
      <c r="E32984">
        <v>1</v>
      </c>
    </row>
    <row r="32985" spans="1:5" x14ac:dyDescent="0.35">
      <c r="A32985">
        <v>82484</v>
      </c>
      <c r="B32985" s="1">
        <v>45427</v>
      </c>
      <c r="C32985">
        <v>3</v>
      </c>
      <c r="D32985">
        <v>0</v>
      </c>
      <c r="E32985">
        <v>3</v>
      </c>
    </row>
    <row r="32986" spans="1:5" x14ac:dyDescent="0.35">
      <c r="A32986">
        <v>440875</v>
      </c>
      <c r="B32986" s="1">
        <v>45427</v>
      </c>
      <c r="C32986">
        <v>3</v>
      </c>
      <c r="D32986">
        <v>0</v>
      </c>
      <c r="E32986">
        <v>3</v>
      </c>
    </row>
    <row r="32987" spans="1:5" x14ac:dyDescent="0.35">
      <c r="A32987">
        <v>432617</v>
      </c>
      <c r="B32987" s="1">
        <v>45427</v>
      </c>
      <c r="C32987">
        <v>3</v>
      </c>
      <c r="D32987">
        <v>0</v>
      </c>
      <c r="E32987">
        <v>3</v>
      </c>
    </row>
    <row r="32988" spans="1:5" x14ac:dyDescent="0.35">
      <c r="A32988">
        <v>120385</v>
      </c>
      <c r="B32988" s="1">
        <v>45427</v>
      </c>
      <c r="C32988">
        <v>3</v>
      </c>
      <c r="D32988">
        <v>0</v>
      </c>
      <c r="E32988">
        <v>3</v>
      </c>
    </row>
    <row r="32989" spans="1:5" x14ac:dyDescent="0.35">
      <c r="A32989">
        <v>52729</v>
      </c>
      <c r="B32989" s="1">
        <v>45427</v>
      </c>
      <c r="C32989">
        <v>3</v>
      </c>
      <c r="D32989">
        <v>0</v>
      </c>
      <c r="E32989">
        <v>3</v>
      </c>
    </row>
    <row r="32990" spans="1:5" x14ac:dyDescent="0.35">
      <c r="A32990">
        <v>661577</v>
      </c>
      <c r="B32990" s="1">
        <v>45427</v>
      </c>
      <c r="C32990">
        <v>4</v>
      </c>
      <c r="D32990">
        <v>0</v>
      </c>
      <c r="E32990">
        <v>4</v>
      </c>
    </row>
    <row r="32991" spans="1:5" x14ac:dyDescent="0.35">
      <c r="A32991">
        <v>243235</v>
      </c>
      <c r="B32991" s="1">
        <v>45427</v>
      </c>
      <c r="C32991">
        <v>3</v>
      </c>
      <c r="D32991">
        <v>2</v>
      </c>
      <c r="E32991">
        <v>1</v>
      </c>
    </row>
    <row r="32992" spans="1:5" x14ac:dyDescent="0.35">
      <c r="A32992">
        <v>564692</v>
      </c>
      <c r="B32992" s="1">
        <v>45427</v>
      </c>
      <c r="C32992">
        <v>3</v>
      </c>
      <c r="D32992">
        <v>0</v>
      </c>
      <c r="E32992">
        <v>3</v>
      </c>
    </row>
    <row r="32993" spans="1:5" x14ac:dyDescent="0.35">
      <c r="A32993">
        <v>913428</v>
      </c>
      <c r="B32993" s="1">
        <v>45427</v>
      </c>
      <c r="C32993">
        <v>4</v>
      </c>
      <c r="D32993">
        <v>0</v>
      </c>
      <c r="E32993">
        <v>4</v>
      </c>
    </row>
    <row r="32994" spans="1:5" x14ac:dyDescent="0.35">
      <c r="A32994">
        <v>726958</v>
      </c>
      <c r="B32994" s="1">
        <v>45427</v>
      </c>
      <c r="C32994">
        <v>4</v>
      </c>
      <c r="D32994">
        <v>0</v>
      </c>
      <c r="E32994">
        <v>4</v>
      </c>
    </row>
    <row r="32995" spans="1:5" x14ac:dyDescent="0.35">
      <c r="A32995">
        <v>784673</v>
      </c>
      <c r="B32995" s="1">
        <v>45427</v>
      </c>
      <c r="C32995">
        <v>3</v>
      </c>
      <c r="D32995">
        <v>0</v>
      </c>
      <c r="E32995">
        <v>3</v>
      </c>
    </row>
    <row r="32996" spans="1:5" x14ac:dyDescent="0.35">
      <c r="A32996">
        <v>677169</v>
      </c>
      <c r="B32996" s="1">
        <v>45427</v>
      </c>
      <c r="C32996">
        <v>4</v>
      </c>
      <c r="D32996">
        <v>2</v>
      </c>
      <c r="E32996">
        <v>2</v>
      </c>
    </row>
    <row r="32997" spans="1:5" x14ac:dyDescent="0.35">
      <c r="A32997">
        <v>274207</v>
      </c>
      <c r="B32997" s="1">
        <v>45427</v>
      </c>
      <c r="C32997">
        <v>4</v>
      </c>
      <c r="D32997">
        <v>0</v>
      </c>
      <c r="E32997">
        <v>4</v>
      </c>
    </row>
    <row r="32998" spans="1:5" x14ac:dyDescent="0.35">
      <c r="A32998">
        <v>706112</v>
      </c>
      <c r="B32998" s="1">
        <v>45427</v>
      </c>
      <c r="C32998">
        <v>3</v>
      </c>
      <c r="D32998">
        <v>0</v>
      </c>
      <c r="E32998">
        <v>3</v>
      </c>
    </row>
    <row r="32999" spans="1:5" x14ac:dyDescent="0.35">
      <c r="A32999">
        <v>557908</v>
      </c>
      <c r="B32999" s="1">
        <v>45427</v>
      </c>
      <c r="C32999">
        <v>3</v>
      </c>
      <c r="D32999">
        <v>0</v>
      </c>
      <c r="E32999">
        <v>3</v>
      </c>
    </row>
    <row r="33000" spans="1:5" x14ac:dyDescent="0.35">
      <c r="A33000">
        <v>587645</v>
      </c>
      <c r="B33000" s="1">
        <v>45427</v>
      </c>
      <c r="C33000">
        <v>3</v>
      </c>
      <c r="D33000">
        <v>0</v>
      </c>
      <c r="E33000">
        <v>3</v>
      </c>
    </row>
    <row r="33001" spans="1:5" x14ac:dyDescent="0.35">
      <c r="A33001">
        <v>264803</v>
      </c>
      <c r="B33001" s="1">
        <v>45427</v>
      </c>
      <c r="C33001">
        <v>3</v>
      </c>
      <c r="D33001">
        <v>2</v>
      </c>
      <c r="E33001">
        <v>1</v>
      </c>
    </row>
    <row r="33002" spans="1:5" x14ac:dyDescent="0.35">
      <c r="A33002">
        <v>123983</v>
      </c>
      <c r="B33002" s="1">
        <v>45427</v>
      </c>
      <c r="C33002">
        <v>4</v>
      </c>
      <c r="D33002">
        <v>0</v>
      </c>
      <c r="E33002">
        <v>4</v>
      </c>
    </row>
    <row r="33003" spans="1:5" x14ac:dyDescent="0.35">
      <c r="A33003">
        <v>444361</v>
      </c>
      <c r="B33003" s="1">
        <v>45427</v>
      </c>
      <c r="C33003">
        <v>3</v>
      </c>
      <c r="D33003">
        <v>0</v>
      </c>
      <c r="E33003">
        <v>3</v>
      </c>
    </row>
    <row r="33004" spans="1:5" x14ac:dyDescent="0.35">
      <c r="A33004">
        <v>890623</v>
      </c>
      <c r="B33004" s="1">
        <v>45428</v>
      </c>
      <c r="C33004">
        <v>3</v>
      </c>
      <c r="D33004">
        <v>0</v>
      </c>
      <c r="E33004">
        <v>3</v>
      </c>
    </row>
    <row r="33005" spans="1:5" x14ac:dyDescent="0.35">
      <c r="A33005">
        <v>516376</v>
      </c>
      <c r="B33005" s="1">
        <v>45428</v>
      </c>
      <c r="C33005">
        <v>4</v>
      </c>
      <c r="D33005">
        <v>0</v>
      </c>
      <c r="E33005">
        <v>4</v>
      </c>
    </row>
    <row r="33006" spans="1:5" x14ac:dyDescent="0.35">
      <c r="A33006">
        <v>196719</v>
      </c>
      <c r="B33006" s="1">
        <v>45428</v>
      </c>
      <c r="C33006">
        <v>3</v>
      </c>
      <c r="D33006">
        <v>0</v>
      </c>
      <c r="E33006">
        <v>3</v>
      </c>
    </row>
    <row r="33007" spans="1:5" x14ac:dyDescent="0.35">
      <c r="A33007">
        <v>818990</v>
      </c>
      <c r="B33007" s="1">
        <v>45428</v>
      </c>
      <c r="C33007">
        <v>3</v>
      </c>
      <c r="D33007">
        <v>0</v>
      </c>
      <c r="E33007">
        <v>3</v>
      </c>
    </row>
    <row r="33008" spans="1:5" x14ac:dyDescent="0.35">
      <c r="A33008">
        <v>847349</v>
      </c>
      <c r="B33008" s="1">
        <v>45428</v>
      </c>
      <c r="C33008">
        <v>3</v>
      </c>
      <c r="D33008">
        <v>2</v>
      </c>
      <c r="E33008">
        <v>1</v>
      </c>
    </row>
    <row r="33009" spans="1:5" x14ac:dyDescent="0.35">
      <c r="A33009">
        <v>871592</v>
      </c>
      <c r="B33009" s="1">
        <v>45428</v>
      </c>
      <c r="C33009">
        <v>3</v>
      </c>
      <c r="D33009">
        <v>0</v>
      </c>
      <c r="E33009">
        <v>3</v>
      </c>
    </row>
    <row r="33010" spans="1:5" x14ac:dyDescent="0.35">
      <c r="A33010">
        <v>284460</v>
      </c>
      <c r="B33010" s="1">
        <v>45428</v>
      </c>
      <c r="C33010">
        <v>4</v>
      </c>
      <c r="D33010">
        <v>2</v>
      </c>
      <c r="E33010">
        <v>2</v>
      </c>
    </row>
    <row r="33011" spans="1:5" x14ac:dyDescent="0.35">
      <c r="A33011">
        <v>217710</v>
      </c>
      <c r="B33011" s="1">
        <v>45428</v>
      </c>
      <c r="C33011">
        <v>3</v>
      </c>
      <c r="D33011">
        <v>0</v>
      </c>
      <c r="E33011">
        <v>3</v>
      </c>
    </row>
    <row r="33012" spans="1:5" x14ac:dyDescent="0.35">
      <c r="A33012">
        <v>146840</v>
      </c>
      <c r="B33012" s="1">
        <v>45428</v>
      </c>
      <c r="C33012">
        <v>3</v>
      </c>
      <c r="D33012">
        <v>2</v>
      </c>
      <c r="E33012">
        <v>1</v>
      </c>
    </row>
    <row r="33013" spans="1:5" x14ac:dyDescent="0.35">
      <c r="A33013">
        <v>136533</v>
      </c>
      <c r="B33013" s="1">
        <v>45428</v>
      </c>
      <c r="C33013">
        <v>3</v>
      </c>
      <c r="D33013">
        <v>2</v>
      </c>
      <c r="E33013">
        <v>1</v>
      </c>
    </row>
    <row r="33014" spans="1:5" x14ac:dyDescent="0.35">
      <c r="A33014">
        <v>15314</v>
      </c>
      <c r="B33014" s="1">
        <v>45428</v>
      </c>
      <c r="C33014">
        <v>3</v>
      </c>
      <c r="D33014">
        <v>0</v>
      </c>
      <c r="E33014">
        <v>3</v>
      </c>
    </row>
    <row r="33015" spans="1:5" x14ac:dyDescent="0.35">
      <c r="A33015">
        <v>833557</v>
      </c>
      <c r="B33015" s="1">
        <v>45428</v>
      </c>
      <c r="C33015">
        <v>4</v>
      </c>
      <c r="D33015">
        <v>0</v>
      </c>
      <c r="E33015">
        <v>4</v>
      </c>
    </row>
    <row r="33016" spans="1:5" x14ac:dyDescent="0.35">
      <c r="A33016">
        <v>455083</v>
      </c>
      <c r="B33016" s="1">
        <v>45428</v>
      </c>
      <c r="C33016">
        <v>3</v>
      </c>
      <c r="D33016">
        <v>0</v>
      </c>
      <c r="E33016">
        <v>3</v>
      </c>
    </row>
    <row r="33017" spans="1:5" x14ac:dyDescent="0.35">
      <c r="A33017">
        <v>183929</v>
      </c>
      <c r="B33017" s="1">
        <v>45428</v>
      </c>
      <c r="C33017">
        <v>3</v>
      </c>
      <c r="D33017">
        <v>2</v>
      </c>
      <c r="E33017">
        <v>1</v>
      </c>
    </row>
    <row r="33018" spans="1:5" x14ac:dyDescent="0.35">
      <c r="A33018">
        <v>291238</v>
      </c>
      <c r="B33018" s="1">
        <v>45428</v>
      </c>
      <c r="C33018">
        <v>3</v>
      </c>
      <c r="D33018">
        <v>0</v>
      </c>
      <c r="E33018">
        <v>3</v>
      </c>
    </row>
    <row r="33019" spans="1:5" x14ac:dyDescent="0.35">
      <c r="A33019">
        <v>602241</v>
      </c>
      <c r="B33019" s="1">
        <v>45428</v>
      </c>
      <c r="C33019">
        <v>3</v>
      </c>
      <c r="D33019">
        <v>0</v>
      </c>
      <c r="E33019">
        <v>3</v>
      </c>
    </row>
    <row r="33020" spans="1:5" x14ac:dyDescent="0.35">
      <c r="A33020">
        <v>491521</v>
      </c>
      <c r="B33020" s="1">
        <v>45428</v>
      </c>
      <c r="C33020">
        <v>4</v>
      </c>
      <c r="D33020">
        <v>0</v>
      </c>
      <c r="E33020">
        <v>4</v>
      </c>
    </row>
    <row r="33021" spans="1:5" x14ac:dyDescent="0.35">
      <c r="A33021">
        <v>914071</v>
      </c>
      <c r="B33021" s="1">
        <v>45428</v>
      </c>
      <c r="C33021">
        <v>3</v>
      </c>
      <c r="D33021">
        <v>0</v>
      </c>
      <c r="E33021">
        <v>3</v>
      </c>
    </row>
    <row r="33022" spans="1:5" x14ac:dyDescent="0.35">
      <c r="A33022">
        <v>567671</v>
      </c>
      <c r="B33022" s="1">
        <v>45428</v>
      </c>
      <c r="C33022">
        <v>3</v>
      </c>
      <c r="D33022">
        <v>0</v>
      </c>
      <c r="E33022">
        <v>3</v>
      </c>
    </row>
    <row r="33023" spans="1:5" x14ac:dyDescent="0.35">
      <c r="A33023">
        <v>991434</v>
      </c>
      <c r="B33023" s="1">
        <v>45428</v>
      </c>
      <c r="C33023">
        <v>3</v>
      </c>
      <c r="D33023">
        <v>0</v>
      </c>
      <c r="E33023">
        <v>3</v>
      </c>
    </row>
    <row r="33024" spans="1:5" x14ac:dyDescent="0.35">
      <c r="A33024">
        <v>171602</v>
      </c>
      <c r="B33024" s="1">
        <v>45428</v>
      </c>
      <c r="C33024">
        <v>3</v>
      </c>
      <c r="D33024">
        <v>0</v>
      </c>
      <c r="E33024">
        <v>3</v>
      </c>
    </row>
    <row r="33025" spans="1:5" x14ac:dyDescent="0.35">
      <c r="A33025">
        <v>962591</v>
      </c>
      <c r="B33025" s="1">
        <v>45428</v>
      </c>
      <c r="C33025">
        <v>3</v>
      </c>
      <c r="D33025">
        <v>0</v>
      </c>
      <c r="E33025">
        <v>3</v>
      </c>
    </row>
    <row r="33026" spans="1:5" x14ac:dyDescent="0.35">
      <c r="A33026">
        <v>194682</v>
      </c>
      <c r="B33026" s="1">
        <v>45428</v>
      </c>
      <c r="C33026">
        <v>4</v>
      </c>
      <c r="D33026">
        <v>2</v>
      </c>
      <c r="E33026">
        <v>2</v>
      </c>
    </row>
    <row r="33027" spans="1:5" x14ac:dyDescent="0.35">
      <c r="A33027">
        <v>681063</v>
      </c>
      <c r="B33027" s="1">
        <v>45428</v>
      </c>
      <c r="C33027">
        <v>4</v>
      </c>
      <c r="D33027">
        <v>0</v>
      </c>
      <c r="E33027">
        <v>4</v>
      </c>
    </row>
    <row r="33028" spans="1:5" x14ac:dyDescent="0.35">
      <c r="A33028">
        <v>300159</v>
      </c>
      <c r="B33028" s="1">
        <v>45428</v>
      </c>
      <c r="C33028">
        <v>3</v>
      </c>
      <c r="D33028">
        <v>0</v>
      </c>
      <c r="E33028">
        <v>3</v>
      </c>
    </row>
    <row r="33029" spans="1:5" x14ac:dyDescent="0.35">
      <c r="A33029">
        <v>712307</v>
      </c>
      <c r="B33029" s="1">
        <v>45428</v>
      </c>
      <c r="C33029">
        <v>3</v>
      </c>
      <c r="D33029">
        <v>0</v>
      </c>
      <c r="E33029">
        <v>3</v>
      </c>
    </row>
    <row r="33030" spans="1:5" x14ac:dyDescent="0.35">
      <c r="A33030">
        <v>532965</v>
      </c>
      <c r="B33030" s="1">
        <v>45428</v>
      </c>
      <c r="C33030">
        <v>3</v>
      </c>
      <c r="D33030">
        <v>0</v>
      </c>
      <c r="E33030">
        <v>3</v>
      </c>
    </row>
    <row r="33031" spans="1:5" x14ac:dyDescent="0.35">
      <c r="A33031">
        <v>398340</v>
      </c>
      <c r="B33031" s="1">
        <v>45428</v>
      </c>
      <c r="C33031">
        <v>4</v>
      </c>
      <c r="D33031">
        <v>2</v>
      </c>
      <c r="E33031">
        <v>2</v>
      </c>
    </row>
    <row r="33032" spans="1:5" x14ac:dyDescent="0.35">
      <c r="A33032">
        <v>33955</v>
      </c>
      <c r="B33032" s="1">
        <v>45428</v>
      </c>
      <c r="C33032">
        <v>3</v>
      </c>
      <c r="D33032">
        <v>0</v>
      </c>
      <c r="E33032">
        <v>3</v>
      </c>
    </row>
    <row r="33033" spans="1:5" x14ac:dyDescent="0.35">
      <c r="A33033">
        <v>623234</v>
      </c>
      <c r="B33033" s="1">
        <v>45428</v>
      </c>
      <c r="C33033">
        <v>3</v>
      </c>
      <c r="D33033">
        <v>2</v>
      </c>
      <c r="E33033">
        <v>1</v>
      </c>
    </row>
    <row r="33034" spans="1:5" x14ac:dyDescent="0.35">
      <c r="A33034">
        <v>131937</v>
      </c>
      <c r="B33034" s="1">
        <v>45428</v>
      </c>
      <c r="C33034">
        <v>3</v>
      </c>
      <c r="D33034">
        <v>0</v>
      </c>
      <c r="E33034">
        <v>3</v>
      </c>
    </row>
    <row r="33035" spans="1:5" x14ac:dyDescent="0.35">
      <c r="A33035">
        <v>606256</v>
      </c>
      <c r="B33035" s="1">
        <v>45428</v>
      </c>
      <c r="C33035">
        <v>4</v>
      </c>
      <c r="D33035">
        <v>0</v>
      </c>
      <c r="E33035">
        <v>4</v>
      </c>
    </row>
    <row r="33036" spans="1:5" x14ac:dyDescent="0.35">
      <c r="A33036">
        <v>187399</v>
      </c>
      <c r="B33036" s="1">
        <v>45428</v>
      </c>
      <c r="C33036">
        <v>3</v>
      </c>
      <c r="D33036">
        <v>0</v>
      </c>
      <c r="E33036">
        <v>3</v>
      </c>
    </row>
    <row r="33037" spans="1:5" x14ac:dyDescent="0.35">
      <c r="A33037">
        <v>611575</v>
      </c>
      <c r="B33037" s="1">
        <v>45428</v>
      </c>
      <c r="C33037">
        <v>3</v>
      </c>
      <c r="D33037">
        <v>0</v>
      </c>
      <c r="E33037">
        <v>3</v>
      </c>
    </row>
    <row r="33038" spans="1:5" x14ac:dyDescent="0.35">
      <c r="A33038">
        <v>692985</v>
      </c>
      <c r="B33038" s="1">
        <v>45428</v>
      </c>
      <c r="C33038">
        <v>3</v>
      </c>
      <c r="D33038">
        <v>0</v>
      </c>
      <c r="E33038">
        <v>3</v>
      </c>
    </row>
    <row r="33039" spans="1:5" x14ac:dyDescent="0.35">
      <c r="A33039">
        <v>903336</v>
      </c>
      <c r="B33039" s="1">
        <v>45428</v>
      </c>
      <c r="C33039">
        <v>3</v>
      </c>
      <c r="D33039">
        <v>0</v>
      </c>
      <c r="E33039">
        <v>3</v>
      </c>
    </row>
    <row r="33040" spans="1:5" x14ac:dyDescent="0.35">
      <c r="A33040">
        <v>120532</v>
      </c>
      <c r="B33040" s="1">
        <v>45428</v>
      </c>
      <c r="C33040">
        <v>3</v>
      </c>
      <c r="D33040">
        <v>0</v>
      </c>
      <c r="E33040">
        <v>3</v>
      </c>
    </row>
    <row r="33041" spans="1:5" x14ac:dyDescent="0.35">
      <c r="A33041">
        <v>354409</v>
      </c>
      <c r="B33041" s="1">
        <v>45428</v>
      </c>
      <c r="C33041">
        <v>3</v>
      </c>
      <c r="D33041">
        <v>2</v>
      </c>
      <c r="E33041">
        <v>1</v>
      </c>
    </row>
    <row r="33042" spans="1:5" x14ac:dyDescent="0.35">
      <c r="A33042">
        <v>287070</v>
      </c>
      <c r="B33042" s="1">
        <v>45428</v>
      </c>
      <c r="C33042">
        <v>4</v>
      </c>
      <c r="D33042">
        <v>2</v>
      </c>
      <c r="E33042">
        <v>2</v>
      </c>
    </row>
    <row r="33043" spans="1:5" x14ac:dyDescent="0.35">
      <c r="A33043">
        <v>36412</v>
      </c>
      <c r="B33043" s="1">
        <v>45428</v>
      </c>
      <c r="C33043">
        <v>4</v>
      </c>
      <c r="D33043">
        <v>0</v>
      </c>
      <c r="E33043">
        <v>4</v>
      </c>
    </row>
    <row r="33044" spans="1:5" x14ac:dyDescent="0.35">
      <c r="A33044">
        <v>820541</v>
      </c>
      <c r="B33044" s="1">
        <v>45428</v>
      </c>
      <c r="C33044">
        <v>3</v>
      </c>
      <c r="D33044">
        <v>2</v>
      </c>
      <c r="E33044">
        <v>1</v>
      </c>
    </row>
    <row r="33045" spans="1:5" x14ac:dyDescent="0.35">
      <c r="A33045">
        <v>552496</v>
      </c>
      <c r="B33045" s="1">
        <v>45428</v>
      </c>
      <c r="C33045">
        <v>3</v>
      </c>
      <c r="D33045">
        <v>0</v>
      </c>
      <c r="E33045">
        <v>3</v>
      </c>
    </row>
    <row r="33046" spans="1:5" x14ac:dyDescent="0.35">
      <c r="A33046">
        <v>747801</v>
      </c>
      <c r="B33046" s="1">
        <v>45428</v>
      </c>
      <c r="C33046">
        <v>4</v>
      </c>
      <c r="D33046">
        <v>2</v>
      </c>
      <c r="E33046">
        <v>2</v>
      </c>
    </row>
    <row r="33047" spans="1:5" x14ac:dyDescent="0.35">
      <c r="A33047">
        <v>968887</v>
      </c>
      <c r="B33047" s="1">
        <v>45428</v>
      </c>
      <c r="C33047">
        <v>3</v>
      </c>
      <c r="D33047">
        <v>0</v>
      </c>
      <c r="E33047">
        <v>3</v>
      </c>
    </row>
    <row r="33048" spans="1:5" x14ac:dyDescent="0.35">
      <c r="A33048">
        <v>700048</v>
      </c>
      <c r="B33048" s="1">
        <v>45428</v>
      </c>
      <c r="C33048">
        <v>3</v>
      </c>
      <c r="D33048">
        <v>0</v>
      </c>
      <c r="E33048">
        <v>3</v>
      </c>
    </row>
    <row r="33049" spans="1:5" x14ac:dyDescent="0.35">
      <c r="A33049">
        <v>448752</v>
      </c>
      <c r="B33049" s="1">
        <v>45428</v>
      </c>
      <c r="C33049">
        <v>3</v>
      </c>
      <c r="D33049">
        <v>0</v>
      </c>
      <c r="E33049">
        <v>3</v>
      </c>
    </row>
    <row r="33050" spans="1:5" x14ac:dyDescent="0.35">
      <c r="A33050">
        <v>647462</v>
      </c>
      <c r="B33050" s="1">
        <v>45428</v>
      </c>
      <c r="C33050">
        <v>4</v>
      </c>
      <c r="D33050">
        <v>2</v>
      </c>
      <c r="E33050">
        <v>2</v>
      </c>
    </row>
    <row r="33051" spans="1:5" x14ac:dyDescent="0.35">
      <c r="A33051">
        <v>34200</v>
      </c>
      <c r="B33051" s="1">
        <v>45428</v>
      </c>
      <c r="C33051">
        <v>3</v>
      </c>
      <c r="D33051">
        <v>0</v>
      </c>
      <c r="E33051">
        <v>3</v>
      </c>
    </row>
    <row r="33052" spans="1:5" x14ac:dyDescent="0.35">
      <c r="A33052">
        <v>672059</v>
      </c>
      <c r="B33052" s="1">
        <v>45428</v>
      </c>
      <c r="C33052">
        <v>3</v>
      </c>
      <c r="D33052">
        <v>0</v>
      </c>
      <c r="E33052">
        <v>3</v>
      </c>
    </row>
    <row r="33053" spans="1:5" x14ac:dyDescent="0.35">
      <c r="A33053">
        <v>784827</v>
      </c>
      <c r="B33053" s="1">
        <v>45428</v>
      </c>
      <c r="C33053">
        <v>4</v>
      </c>
      <c r="D33053">
        <v>0</v>
      </c>
      <c r="E33053">
        <v>4</v>
      </c>
    </row>
    <row r="33054" spans="1:5" x14ac:dyDescent="0.35">
      <c r="A33054">
        <v>6405</v>
      </c>
      <c r="B33054" s="1">
        <v>45428</v>
      </c>
      <c r="C33054">
        <v>3</v>
      </c>
      <c r="D33054">
        <v>0</v>
      </c>
      <c r="E33054">
        <v>3</v>
      </c>
    </row>
    <row r="33055" spans="1:5" x14ac:dyDescent="0.35">
      <c r="A33055">
        <v>51036</v>
      </c>
      <c r="B33055" s="1">
        <v>45428</v>
      </c>
      <c r="C33055">
        <v>3</v>
      </c>
      <c r="D33055">
        <v>0</v>
      </c>
      <c r="E33055">
        <v>3</v>
      </c>
    </row>
    <row r="33056" spans="1:5" x14ac:dyDescent="0.35">
      <c r="A33056">
        <v>367391</v>
      </c>
      <c r="B33056" s="1">
        <v>45428</v>
      </c>
      <c r="C33056">
        <v>3</v>
      </c>
      <c r="D33056">
        <v>0</v>
      </c>
      <c r="E33056">
        <v>3</v>
      </c>
    </row>
    <row r="33057" spans="1:5" x14ac:dyDescent="0.35">
      <c r="A33057">
        <v>433521</v>
      </c>
      <c r="B33057" s="1">
        <v>45428</v>
      </c>
      <c r="C33057">
        <v>4</v>
      </c>
      <c r="D33057">
        <v>0</v>
      </c>
      <c r="E33057">
        <v>4</v>
      </c>
    </row>
    <row r="33058" spans="1:5" x14ac:dyDescent="0.35">
      <c r="A33058">
        <v>927651</v>
      </c>
      <c r="B33058" s="1">
        <v>45428</v>
      </c>
      <c r="C33058">
        <v>4</v>
      </c>
      <c r="D33058">
        <v>2</v>
      </c>
      <c r="E33058">
        <v>2</v>
      </c>
    </row>
    <row r="33059" spans="1:5" x14ac:dyDescent="0.35">
      <c r="A33059">
        <v>4452</v>
      </c>
      <c r="B33059" s="1">
        <v>45428</v>
      </c>
      <c r="C33059">
        <v>3</v>
      </c>
      <c r="D33059">
        <v>0</v>
      </c>
      <c r="E33059">
        <v>3</v>
      </c>
    </row>
    <row r="33060" spans="1:5" x14ac:dyDescent="0.35">
      <c r="A33060">
        <v>82484</v>
      </c>
      <c r="B33060" s="1">
        <v>45428</v>
      </c>
      <c r="C33060">
        <v>3</v>
      </c>
      <c r="D33060">
        <v>0</v>
      </c>
      <c r="E33060">
        <v>3</v>
      </c>
    </row>
    <row r="33061" spans="1:5" x14ac:dyDescent="0.35">
      <c r="A33061">
        <v>440875</v>
      </c>
      <c r="B33061" s="1">
        <v>45428</v>
      </c>
      <c r="C33061">
        <v>3</v>
      </c>
      <c r="D33061">
        <v>2</v>
      </c>
      <c r="E33061">
        <v>1</v>
      </c>
    </row>
    <row r="33062" spans="1:5" x14ac:dyDescent="0.35">
      <c r="A33062">
        <v>57405</v>
      </c>
      <c r="B33062" s="1">
        <v>45428</v>
      </c>
      <c r="C33062">
        <v>3</v>
      </c>
      <c r="D33062">
        <v>0</v>
      </c>
      <c r="E33062">
        <v>3</v>
      </c>
    </row>
    <row r="33063" spans="1:5" x14ac:dyDescent="0.35">
      <c r="A33063">
        <v>707935</v>
      </c>
      <c r="B33063" s="1">
        <v>45428</v>
      </c>
      <c r="C33063">
        <v>3</v>
      </c>
      <c r="D33063">
        <v>0</v>
      </c>
      <c r="E33063">
        <v>3</v>
      </c>
    </row>
    <row r="33064" spans="1:5" x14ac:dyDescent="0.35">
      <c r="A33064">
        <v>585299</v>
      </c>
      <c r="B33064" s="1">
        <v>45428</v>
      </c>
      <c r="C33064">
        <v>3</v>
      </c>
      <c r="D33064">
        <v>0</v>
      </c>
      <c r="E33064">
        <v>3</v>
      </c>
    </row>
    <row r="33065" spans="1:5" x14ac:dyDescent="0.35">
      <c r="A33065">
        <v>120385</v>
      </c>
      <c r="B33065" s="1">
        <v>45428</v>
      </c>
      <c r="C33065">
        <v>3</v>
      </c>
      <c r="D33065">
        <v>0</v>
      </c>
      <c r="E33065">
        <v>3</v>
      </c>
    </row>
    <row r="33066" spans="1:5" x14ac:dyDescent="0.35">
      <c r="A33066">
        <v>52729</v>
      </c>
      <c r="B33066" s="1">
        <v>45428</v>
      </c>
      <c r="C33066">
        <v>3</v>
      </c>
      <c r="D33066">
        <v>0</v>
      </c>
      <c r="E33066">
        <v>3</v>
      </c>
    </row>
    <row r="33067" spans="1:5" x14ac:dyDescent="0.35">
      <c r="A33067">
        <v>537274</v>
      </c>
      <c r="B33067" s="1">
        <v>45428</v>
      </c>
      <c r="C33067">
        <v>3</v>
      </c>
      <c r="D33067">
        <v>0</v>
      </c>
      <c r="E33067">
        <v>3</v>
      </c>
    </row>
    <row r="33068" spans="1:5" x14ac:dyDescent="0.35">
      <c r="A33068">
        <v>757274</v>
      </c>
      <c r="B33068" s="1">
        <v>45428</v>
      </c>
      <c r="C33068">
        <v>3</v>
      </c>
      <c r="D33068">
        <v>2</v>
      </c>
      <c r="E33068">
        <v>1</v>
      </c>
    </row>
    <row r="33069" spans="1:5" x14ac:dyDescent="0.35">
      <c r="A33069">
        <v>726958</v>
      </c>
      <c r="B33069" s="1">
        <v>45428</v>
      </c>
      <c r="C33069">
        <v>3</v>
      </c>
      <c r="D33069">
        <v>0</v>
      </c>
      <c r="E33069">
        <v>3</v>
      </c>
    </row>
    <row r="33070" spans="1:5" x14ac:dyDescent="0.35">
      <c r="A33070">
        <v>425341</v>
      </c>
      <c r="B33070" s="1">
        <v>45428</v>
      </c>
      <c r="C33070">
        <v>3</v>
      </c>
      <c r="D33070">
        <v>0</v>
      </c>
      <c r="E33070">
        <v>3</v>
      </c>
    </row>
    <row r="33071" spans="1:5" x14ac:dyDescent="0.35">
      <c r="A33071">
        <v>723678</v>
      </c>
      <c r="B33071" s="1">
        <v>45428</v>
      </c>
      <c r="C33071">
        <v>3</v>
      </c>
      <c r="D33071">
        <v>0</v>
      </c>
      <c r="E33071">
        <v>3</v>
      </c>
    </row>
    <row r="33072" spans="1:5" x14ac:dyDescent="0.35">
      <c r="A33072">
        <v>706112</v>
      </c>
      <c r="B33072" s="1">
        <v>45428</v>
      </c>
      <c r="C33072">
        <v>3</v>
      </c>
      <c r="D33072">
        <v>0</v>
      </c>
      <c r="E33072">
        <v>3</v>
      </c>
    </row>
    <row r="33073" spans="1:5" x14ac:dyDescent="0.35">
      <c r="A33073">
        <v>566052</v>
      </c>
      <c r="B33073" s="1">
        <v>45428</v>
      </c>
      <c r="C33073">
        <v>3</v>
      </c>
      <c r="D33073">
        <v>2</v>
      </c>
      <c r="E33073">
        <v>1</v>
      </c>
    </row>
    <row r="33074" spans="1:5" x14ac:dyDescent="0.35">
      <c r="A33074">
        <v>137909</v>
      </c>
      <c r="B33074" s="1">
        <v>45428</v>
      </c>
      <c r="C33074">
        <v>3</v>
      </c>
      <c r="D33074">
        <v>0</v>
      </c>
      <c r="E33074">
        <v>3</v>
      </c>
    </row>
    <row r="33075" spans="1:5" x14ac:dyDescent="0.35">
      <c r="A33075">
        <v>799459</v>
      </c>
      <c r="B33075" s="1">
        <v>45428</v>
      </c>
      <c r="C33075">
        <v>4</v>
      </c>
      <c r="D33075">
        <v>0</v>
      </c>
      <c r="E33075">
        <v>4</v>
      </c>
    </row>
    <row r="33076" spans="1:5" x14ac:dyDescent="0.35">
      <c r="A33076">
        <v>26060</v>
      </c>
      <c r="B33076" s="1">
        <v>45428</v>
      </c>
      <c r="C33076">
        <v>4</v>
      </c>
      <c r="D33076">
        <v>0</v>
      </c>
      <c r="E33076">
        <v>4</v>
      </c>
    </row>
    <row r="33077" spans="1:5" x14ac:dyDescent="0.35">
      <c r="A33077">
        <v>123983</v>
      </c>
      <c r="B33077" s="1">
        <v>45428</v>
      </c>
      <c r="C33077">
        <v>3</v>
      </c>
      <c r="D33077">
        <v>0</v>
      </c>
      <c r="E33077">
        <v>3</v>
      </c>
    </row>
    <row r="33078" spans="1:5" x14ac:dyDescent="0.35">
      <c r="A33078">
        <v>237083</v>
      </c>
      <c r="B33078" s="1">
        <v>45428</v>
      </c>
      <c r="C33078">
        <v>4</v>
      </c>
      <c r="D33078">
        <v>0</v>
      </c>
      <c r="E33078">
        <v>4</v>
      </c>
    </row>
    <row r="33079" spans="1:5" x14ac:dyDescent="0.35">
      <c r="A33079">
        <v>444361</v>
      </c>
      <c r="B33079" s="1">
        <v>45428</v>
      </c>
      <c r="C33079">
        <v>3</v>
      </c>
      <c r="D33079">
        <v>0</v>
      </c>
      <c r="E33079">
        <v>3</v>
      </c>
    </row>
    <row r="33080" spans="1:5" x14ac:dyDescent="0.35">
      <c r="A33080">
        <v>679284</v>
      </c>
      <c r="B33080" s="1">
        <v>45428</v>
      </c>
      <c r="C33080">
        <v>3</v>
      </c>
      <c r="D33080">
        <v>2</v>
      </c>
      <c r="E33080">
        <v>1</v>
      </c>
    </row>
    <row r="33081" spans="1:5" x14ac:dyDescent="0.35">
      <c r="A33081">
        <v>673058</v>
      </c>
      <c r="B33081" s="1">
        <v>45428</v>
      </c>
      <c r="C33081">
        <v>3</v>
      </c>
      <c r="D33081">
        <v>0</v>
      </c>
      <c r="E33081">
        <v>3</v>
      </c>
    </row>
    <row r="33082" spans="1:5" x14ac:dyDescent="0.35">
      <c r="A33082">
        <v>669378</v>
      </c>
      <c r="B33082" s="1">
        <v>45429</v>
      </c>
      <c r="C33082">
        <v>3</v>
      </c>
      <c r="D33082">
        <v>2</v>
      </c>
      <c r="E33082">
        <v>1</v>
      </c>
    </row>
    <row r="33083" spans="1:5" x14ac:dyDescent="0.35">
      <c r="A33083">
        <v>848226</v>
      </c>
      <c r="B33083" s="1">
        <v>45429</v>
      </c>
      <c r="C33083">
        <v>3</v>
      </c>
      <c r="D33083">
        <v>0</v>
      </c>
      <c r="E33083">
        <v>3</v>
      </c>
    </row>
    <row r="33084" spans="1:5" x14ac:dyDescent="0.35">
      <c r="A33084">
        <v>284460</v>
      </c>
      <c r="B33084" s="1">
        <v>45429</v>
      </c>
      <c r="C33084">
        <v>3</v>
      </c>
      <c r="D33084">
        <v>0</v>
      </c>
      <c r="E33084">
        <v>3</v>
      </c>
    </row>
    <row r="33085" spans="1:5" x14ac:dyDescent="0.35">
      <c r="A33085">
        <v>376447</v>
      </c>
      <c r="B33085" s="1">
        <v>45429</v>
      </c>
      <c r="C33085">
        <v>4</v>
      </c>
      <c r="D33085">
        <v>0</v>
      </c>
      <c r="E33085">
        <v>4</v>
      </c>
    </row>
    <row r="33086" spans="1:5" x14ac:dyDescent="0.35">
      <c r="A33086">
        <v>217710</v>
      </c>
      <c r="B33086" s="1">
        <v>45429</v>
      </c>
      <c r="C33086">
        <v>3</v>
      </c>
      <c r="D33086">
        <v>2</v>
      </c>
      <c r="E33086">
        <v>1</v>
      </c>
    </row>
    <row r="33087" spans="1:5" x14ac:dyDescent="0.35">
      <c r="A33087">
        <v>89084</v>
      </c>
      <c r="B33087" s="1">
        <v>45429</v>
      </c>
      <c r="C33087">
        <v>3</v>
      </c>
      <c r="D33087">
        <v>0</v>
      </c>
      <c r="E33087">
        <v>3</v>
      </c>
    </row>
    <row r="33088" spans="1:5" x14ac:dyDescent="0.35">
      <c r="A33088">
        <v>15314</v>
      </c>
      <c r="B33088" s="1">
        <v>45429</v>
      </c>
      <c r="C33088">
        <v>3</v>
      </c>
      <c r="D33088">
        <v>0</v>
      </c>
      <c r="E33088">
        <v>3</v>
      </c>
    </row>
    <row r="33089" spans="1:5" x14ac:dyDescent="0.35">
      <c r="A33089">
        <v>67197</v>
      </c>
      <c r="B33089" s="1">
        <v>45429</v>
      </c>
      <c r="C33089">
        <v>3</v>
      </c>
      <c r="D33089">
        <v>0</v>
      </c>
      <c r="E33089">
        <v>3</v>
      </c>
    </row>
    <row r="33090" spans="1:5" x14ac:dyDescent="0.35">
      <c r="A33090">
        <v>891833</v>
      </c>
      <c r="B33090" s="1">
        <v>45429</v>
      </c>
      <c r="C33090">
        <v>4</v>
      </c>
      <c r="D33090">
        <v>0</v>
      </c>
      <c r="E33090">
        <v>4</v>
      </c>
    </row>
    <row r="33091" spans="1:5" x14ac:dyDescent="0.35">
      <c r="A33091">
        <v>500739</v>
      </c>
      <c r="B33091" s="1">
        <v>45429</v>
      </c>
      <c r="C33091">
        <v>3</v>
      </c>
      <c r="D33091">
        <v>0</v>
      </c>
      <c r="E33091">
        <v>3</v>
      </c>
    </row>
    <row r="33092" spans="1:5" x14ac:dyDescent="0.35">
      <c r="A33092">
        <v>798639</v>
      </c>
      <c r="B33092" s="1">
        <v>45429</v>
      </c>
      <c r="C33092">
        <v>4</v>
      </c>
      <c r="D33092">
        <v>0</v>
      </c>
      <c r="E33092">
        <v>4</v>
      </c>
    </row>
    <row r="33093" spans="1:5" x14ac:dyDescent="0.35">
      <c r="A33093">
        <v>324809</v>
      </c>
      <c r="B33093" s="1">
        <v>45429</v>
      </c>
      <c r="C33093">
        <v>3</v>
      </c>
      <c r="D33093">
        <v>0</v>
      </c>
      <c r="E33093">
        <v>3</v>
      </c>
    </row>
    <row r="33094" spans="1:5" x14ac:dyDescent="0.35">
      <c r="A33094">
        <v>592784</v>
      </c>
      <c r="B33094" s="1">
        <v>45429</v>
      </c>
      <c r="C33094">
        <v>3</v>
      </c>
      <c r="D33094">
        <v>0</v>
      </c>
      <c r="E33094">
        <v>3</v>
      </c>
    </row>
    <row r="33095" spans="1:5" x14ac:dyDescent="0.35">
      <c r="A33095">
        <v>487065</v>
      </c>
      <c r="B33095" s="1">
        <v>45429</v>
      </c>
      <c r="C33095">
        <v>3</v>
      </c>
      <c r="D33095">
        <v>0</v>
      </c>
      <c r="E33095">
        <v>3</v>
      </c>
    </row>
    <row r="33096" spans="1:5" x14ac:dyDescent="0.35">
      <c r="A33096">
        <v>690565</v>
      </c>
      <c r="B33096" s="1">
        <v>45429</v>
      </c>
      <c r="C33096">
        <v>3</v>
      </c>
      <c r="D33096">
        <v>0</v>
      </c>
      <c r="E33096">
        <v>3</v>
      </c>
    </row>
    <row r="33097" spans="1:5" x14ac:dyDescent="0.35">
      <c r="A33097">
        <v>961614</v>
      </c>
      <c r="B33097" s="1">
        <v>45429</v>
      </c>
      <c r="C33097">
        <v>3</v>
      </c>
      <c r="D33097">
        <v>0</v>
      </c>
      <c r="E33097">
        <v>3</v>
      </c>
    </row>
    <row r="33098" spans="1:5" x14ac:dyDescent="0.35">
      <c r="A33098">
        <v>291238</v>
      </c>
      <c r="B33098" s="1">
        <v>45429</v>
      </c>
      <c r="C33098">
        <v>3</v>
      </c>
      <c r="D33098">
        <v>0</v>
      </c>
      <c r="E33098">
        <v>3</v>
      </c>
    </row>
    <row r="33099" spans="1:5" x14ac:dyDescent="0.35">
      <c r="A33099">
        <v>654623</v>
      </c>
      <c r="B33099" s="1">
        <v>45429</v>
      </c>
      <c r="C33099">
        <v>3</v>
      </c>
      <c r="D33099">
        <v>0</v>
      </c>
      <c r="E33099">
        <v>3</v>
      </c>
    </row>
    <row r="33100" spans="1:5" x14ac:dyDescent="0.35">
      <c r="A33100">
        <v>542300</v>
      </c>
      <c r="B33100" s="1">
        <v>45429</v>
      </c>
      <c r="C33100">
        <v>3</v>
      </c>
      <c r="D33100">
        <v>0</v>
      </c>
      <c r="E33100">
        <v>3</v>
      </c>
    </row>
    <row r="33101" spans="1:5" x14ac:dyDescent="0.35">
      <c r="A33101">
        <v>587420</v>
      </c>
      <c r="B33101" s="1">
        <v>45429</v>
      </c>
      <c r="C33101">
        <v>3</v>
      </c>
      <c r="D33101">
        <v>0</v>
      </c>
      <c r="E33101">
        <v>3</v>
      </c>
    </row>
    <row r="33102" spans="1:5" x14ac:dyDescent="0.35">
      <c r="A33102">
        <v>481843</v>
      </c>
      <c r="B33102" s="1">
        <v>45429</v>
      </c>
      <c r="C33102">
        <v>4</v>
      </c>
      <c r="D33102">
        <v>2</v>
      </c>
      <c r="E33102">
        <v>2</v>
      </c>
    </row>
    <row r="33103" spans="1:5" x14ac:dyDescent="0.35">
      <c r="A33103">
        <v>540618</v>
      </c>
      <c r="B33103" s="1">
        <v>45429</v>
      </c>
      <c r="C33103">
        <v>4</v>
      </c>
      <c r="D33103">
        <v>0</v>
      </c>
      <c r="E33103">
        <v>4</v>
      </c>
    </row>
    <row r="33104" spans="1:5" x14ac:dyDescent="0.35">
      <c r="A33104">
        <v>60619</v>
      </c>
      <c r="B33104" s="1">
        <v>45429</v>
      </c>
      <c r="C33104">
        <v>4</v>
      </c>
      <c r="D33104">
        <v>2</v>
      </c>
      <c r="E33104">
        <v>2</v>
      </c>
    </row>
    <row r="33105" spans="1:5" x14ac:dyDescent="0.35">
      <c r="A33105">
        <v>687218</v>
      </c>
      <c r="B33105" s="1">
        <v>45429</v>
      </c>
      <c r="C33105">
        <v>3</v>
      </c>
      <c r="D33105">
        <v>2</v>
      </c>
      <c r="E33105">
        <v>1</v>
      </c>
    </row>
    <row r="33106" spans="1:5" x14ac:dyDescent="0.35">
      <c r="A33106">
        <v>712307</v>
      </c>
      <c r="B33106" s="1">
        <v>45429</v>
      </c>
      <c r="C33106">
        <v>4</v>
      </c>
      <c r="D33106">
        <v>0</v>
      </c>
      <c r="E33106">
        <v>4</v>
      </c>
    </row>
    <row r="33107" spans="1:5" x14ac:dyDescent="0.35">
      <c r="A33107">
        <v>365132</v>
      </c>
      <c r="B33107" s="1">
        <v>45429</v>
      </c>
      <c r="C33107">
        <v>3</v>
      </c>
      <c r="D33107">
        <v>0</v>
      </c>
      <c r="E33107">
        <v>3</v>
      </c>
    </row>
    <row r="33108" spans="1:5" x14ac:dyDescent="0.35">
      <c r="A33108">
        <v>689769</v>
      </c>
      <c r="B33108" s="1">
        <v>45429</v>
      </c>
      <c r="C33108">
        <v>3</v>
      </c>
      <c r="D33108">
        <v>2</v>
      </c>
      <c r="E33108">
        <v>1</v>
      </c>
    </row>
    <row r="33109" spans="1:5" x14ac:dyDescent="0.35">
      <c r="A33109">
        <v>491314</v>
      </c>
      <c r="B33109" s="1">
        <v>45429</v>
      </c>
      <c r="C33109">
        <v>3</v>
      </c>
      <c r="D33109">
        <v>2</v>
      </c>
      <c r="E33109">
        <v>1</v>
      </c>
    </row>
    <row r="33110" spans="1:5" x14ac:dyDescent="0.35">
      <c r="A33110">
        <v>470449</v>
      </c>
      <c r="B33110" s="1">
        <v>45429</v>
      </c>
      <c r="C33110">
        <v>3</v>
      </c>
      <c r="D33110">
        <v>2</v>
      </c>
      <c r="E33110">
        <v>1</v>
      </c>
    </row>
    <row r="33111" spans="1:5" x14ac:dyDescent="0.35">
      <c r="A33111">
        <v>764014</v>
      </c>
      <c r="B33111" s="1">
        <v>45429</v>
      </c>
      <c r="C33111">
        <v>3</v>
      </c>
      <c r="D33111">
        <v>0</v>
      </c>
      <c r="E33111">
        <v>3</v>
      </c>
    </row>
    <row r="33112" spans="1:5" x14ac:dyDescent="0.35">
      <c r="A33112">
        <v>876139</v>
      </c>
      <c r="B33112" s="1">
        <v>45429</v>
      </c>
      <c r="C33112">
        <v>3</v>
      </c>
      <c r="D33112">
        <v>0</v>
      </c>
      <c r="E33112">
        <v>3</v>
      </c>
    </row>
    <row r="33113" spans="1:5" x14ac:dyDescent="0.35">
      <c r="A33113">
        <v>903336</v>
      </c>
      <c r="B33113" s="1">
        <v>45429</v>
      </c>
      <c r="C33113">
        <v>3</v>
      </c>
      <c r="D33113">
        <v>0</v>
      </c>
      <c r="E33113">
        <v>3</v>
      </c>
    </row>
    <row r="33114" spans="1:5" x14ac:dyDescent="0.35">
      <c r="A33114">
        <v>490602</v>
      </c>
      <c r="B33114" s="1">
        <v>45429</v>
      </c>
      <c r="C33114">
        <v>3</v>
      </c>
      <c r="D33114">
        <v>2</v>
      </c>
      <c r="E33114">
        <v>1</v>
      </c>
    </row>
    <row r="33115" spans="1:5" x14ac:dyDescent="0.35">
      <c r="A33115">
        <v>131136</v>
      </c>
      <c r="B33115" s="1">
        <v>45429</v>
      </c>
      <c r="C33115">
        <v>4</v>
      </c>
      <c r="D33115">
        <v>2</v>
      </c>
      <c r="E33115">
        <v>2</v>
      </c>
    </row>
    <row r="33116" spans="1:5" x14ac:dyDescent="0.35">
      <c r="A33116">
        <v>679865</v>
      </c>
      <c r="B33116" s="1">
        <v>45429</v>
      </c>
      <c r="C33116">
        <v>3</v>
      </c>
      <c r="D33116">
        <v>2</v>
      </c>
      <c r="E33116">
        <v>1</v>
      </c>
    </row>
    <row r="33117" spans="1:5" x14ac:dyDescent="0.35">
      <c r="A33117">
        <v>327290</v>
      </c>
      <c r="B33117" s="1">
        <v>45429</v>
      </c>
      <c r="C33117">
        <v>3</v>
      </c>
      <c r="D33117">
        <v>0</v>
      </c>
      <c r="E33117">
        <v>3</v>
      </c>
    </row>
    <row r="33118" spans="1:5" x14ac:dyDescent="0.35">
      <c r="A33118">
        <v>36412</v>
      </c>
      <c r="B33118" s="1">
        <v>45429</v>
      </c>
      <c r="C33118">
        <v>3</v>
      </c>
      <c r="D33118">
        <v>0</v>
      </c>
      <c r="E33118">
        <v>3</v>
      </c>
    </row>
    <row r="33119" spans="1:5" x14ac:dyDescent="0.35">
      <c r="A33119">
        <v>18035</v>
      </c>
      <c r="B33119" s="1">
        <v>45429</v>
      </c>
      <c r="C33119">
        <v>3</v>
      </c>
      <c r="D33119">
        <v>2</v>
      </c>
      <c r="E33119">
        <v>1</v>
      </c>
    </row>
    <row r="33120" spans="1:5" x14ac:dyDescent="0.35">
      <c r="A33120">
        <v>336847</v>
      </c>
      <c r="B33120" s="1">
        <v>45429</v>
      </c>
      <c r="C33120">
        <v>3</v>
      </c>
      <c r="D33120">
        <v>0</v>
      </c>
      <c r="E33120">
        <v>3</v>
      </c>
    </row>
    <row r="33121" spans="1:5" x14ac:dyDescent="0.35">
      <c r="A33121">
        <v>677542</v>
      </c>
      <c r="B33121" s="1">
        <v>45429</v>
      </c>
      <c r="C33121">
        <v>3</v>
      </c>
      <c r="D33121">
        <v>0</v>
      </c>
      <c r="E33121">
        <v>3</v>
      </c>
    </row>
    <row r="33122" spans="1:5" x14ac:dyDescent="0.35">
      <c r="A33122">
        <v>739534</v>
      </c>
      <c r="B33122" s="1">
        <v>45429</v>
      </c>
      <c r="C33122">
        <v>3</v>
      </c>
      <c r="D33122">
        <v>0</v>
      </c>
      <c r="E33122">
        <v>3</v>
      </c>
    </row>
    <row r="33123" spans="1:5" x14ac:dyDescent="0.35">
      <c r="A33123">
        <v>968887</v>
      </c>
      <c r="B33123" s="1">
        <v>45429</v>
      </c>
      <c r="C33123">
        <v>3</v>
      </c>
      <c r="D33123">
        <v>0</v>
      </c>
      <c r="E33123">
        <v>3</v>
      </c>
    </row>
    <row r="33124" spans="1:5" x14ac:dyDescent="0.35">
      <c r="A33124">
        <v>709916</v>
      </c>
      <c r="B33124" s="1">
        <v>45429</v>
      </c>
      <c r="C33124">
        <v>3</v>
      </c>
      <c r="D33124">
        <v>0</v>
      </c>
      <c r="E33124">
        <v>3</v>
      </c>
    </row>
    <row r="33125" spans="1:5" x14ac:dyDescent="0.35">
      <c r="A33125">
        <v>739448</v>
      </c>
      <c r="B33125" s="1">
        <v>45429</v>
      </c>
      <c r="C33125">
        <v>3</v>
      </c>
      <c r="D33125">
        <v>0</v>
      </c>
      <c r="E33125">
        <v>3</v>
      </c>
    </row>
    <row r="33126" spans="1:5" x14ac:dyDescent="0.35">
      <c r="A33126">
        <v>473647</v>
      </c>
      <c r="B33126" s="1">
        <v>45429</v>
      </c>
      <c r="C33126">
        <v>3</v>
      </c>
      <c r="D33126">
        <v>0</v>
      </c>
      <c r="E33126">
        <v>3</v>
      </c>
    </row>
    <row r="33127" spans="1:5" x14ac:dyDescent="0.35">
      <c r="A33127">
        <v>385113</v>
      </c>
      <c r="B33127" s="1">
        <v>45429</v>
      </c>
      <c r="C33127">
        <v>3</v>
      </c>
      <c r="D33127">
        <v>0</v>
      </c>
      <c r="E33127">
        <v>3</v>
      </c>
    </row>
    <row r="33128" spans="1:5" x14ac:dyDescent="0.35">
      <c r="A33128">
        <v>647462</v>
      </c>
      <c r="B33128" s="1">
        <v>45429</v>
      </c>
      <c r="C33128">
        <v>3</v>
      </c>
      <c r="D33128">
        <v>0</v>
      </c>
      <c r="E33128">
        <v>3</v>
      </c>
    </row>
    <row r="33129" spans="1:5" x14ac:dyDescent="0.35">
      <c r="A33129">
        <v>753354</v>
      </c>
      <c r="B33129" s="1">
        <v>45429</v>
      </c>
      <c r="C33129">
        <v>3</v>
      </c>
      <c r="D33129">
        <v>0</v>
      </c>
      <c r="E33129">
        <v>3</v>
      </c>
    </row>
    <row r="33130" spans="1:5" x14ac:dyDescent="0.35">
      <c r="A33130">
        <v>63769</v>
      </c>
      <c r="B33130" s="1">
        <v>45429</v>
      </c>
      <c r="C33130">
        <v>3</v>
      </c>
      <c r="D33130">
        <v>2</v>
      </c>
      <c r="E33130">
        <v>1</v>
      </c>
    </row>
    <row r="33131" spans="1:5" x14ac:dyDescent="0.35">
      <c r="A33131">
        <v>615545</v>
      </c>
      <c r="B33131" s="1">
        <v>45429</v>
      </c>
      <c r="C33131">
        <v>3</v>
      </c>
      <c r="D33131">
        <v>2</v>
      </c>
      <c r="E33131">
        <v>1</v>
      </c>
    </row>
    <row r="33132" spans="1:5" x14ac:dyDescent="0.35">
      <c r="A33132">
        <v>784827</v>
      </c>
      <c r="B33132" s="1">
        <v>45429</v>
      </c>
      <c r="C33132">
        <v>3</v>
      </c>
      <c r="D33132">
        <v>0</v>
      </c>
      <c r="E33132">
        <v>3</v>
      </c>
    </row>
    <row r="33133" spans="1:5" x14ac:dyDescent="0.35">
      <c r="A33133">
        <v>853932</v>
      </c>
      <c r="B33133" s="1">
        <v>45429</v>
      </c>
      <c r="C33133">
        <v>4</v>
      </c>
      <c r="D33133">
        <v>2</v>
      </c>
      <c r="E33133">
        <v>2</v>
      </c>
    </row>
    <row r="33134" spans="1:5" x14ac:dyDescent="0.35">
      <c r="A33134">
        <v>970529</v>
      </c>
      <c r="B33134" s="1">
        <v>45429</v>
      </c>
      <c r="C33134">
        <v>3</v>
      </c>
      <c r="D33134">
        <v>0</v>
      </c>
      <c r="E33134">
        <v>3</v>
      </c>
    </row>
    <row r="33135" spans="1:5" x14ac:dyDescent="0.35">
      <c r="A33135">
        <v>367391</v>
      </c>
      <c r="B33135" s="1">
        <v>45429</v>
      </c>
      <c r="C33135">
        <v>3</v>
      </c>
      <c r="D33135">
        <v>0</v>
      </c>
      <c r="E33135">
        <v>3</v>
      </c>
    </row>
    <row r="33136" spans="1:5" x14ac:dyDescent="0.35">
      <c r="A33136">
        <v>82484</v>
      </c>
      <c r="B33136" s="1">
        <v>45429</v>
      </c>
      <c r="C33136">
        <v>3</v>
      </c>
      <c r="D33136">
        <v>0</v>
      </c>
      <c r="E33136">
        <v>3</v>
      </c>
    </row>
    <row r="33137" spans="1:5" x14ac:dyDescent="0.35">
      <c r="A33137">
        <v>953175</v>
      </c>
      <c r="B33137" s="1">
        <v>45429</v>
      </c>
      <c r="C33137">
        <v>3</v>
      </c>
      <c r="D33137">
        <v>0</v>
      </c>
      <c r="E33137">
        <v>3</v>
      </c>
    </row>
    <row r="33138" spans="1:5" x14ac:dyDescent="0.35">
      <c r="A33138">
        <v>707935</v>
      </c>
      <c r="B33138" s="1">
        <v>45429</v>
      </c>
      <c r="C33138">
        <v>3</v>
      </c>
      <c r="D33138">
        <v>0</v>
      </c>
      <c r="E33138">
        <v>3</v>
      </c>
    </row>
    <row r="33139" spans="1:5" x14ac:dyDescent="0.35">
      <c r="A33139">
        <v>120385</v>
      </c>
      <c r="B33139" s="1">
        <v>45429</v>
      </c>
      <c r="C33139">
        <v>3</v>
      </c>
      <c r="D33139">
        <v>0</v>
      </c>
      <c r="E33139">
        <v>3</v>
      </c>
    </row>
    <row r="33140" spans="1:5" x14ac:dyDescent="0.35">
      <c r="A33140">
        <v>52729</v>
      </c>
      <c r="B33140" s="1">
        <v>45429</v>
      </c>
      <c r="C33140">
        <v>3</v>
      </c>
      <c r="D33140">
        <v>0</v>
      </c>
      <c r="E33140">
        <v>3</v>
      </c>
    </row>
    <row r="33141" spans="1:5" x14ac:dyDescent="0.35">
      <c r="A33141">
        <v>951463</v>
      </c>
      <c r="B33141" s="1">
        <v>45429</v>
      </c>
      <c r="C33141">
        <v>3</v>
      </c>
      <c r="D33141">
        <v>0</v>
      </c>
      <c r="E33141">
        <v>3</v>
      </c>
    </row>
    <row r="33142" spans="1:5" x14ac:dyDescent="0.35">
      <c r="A33142">
        <v>243235</v>
      </c>
      <c r="B33142" s="1">
        <v>45429</v>
      </c>
      <c r="C33142">
        <v>3</v>
      </c>
      <c r="D33142">
        <v>0</v>
      </c>
      <c r="E33142">
        <v>3</v>
      </c>
    </row>
    <row r="33143" spans="1:5" x14ac:dyDescent="0.35">
      <c r="A33143">
        <v>131748</v>
      </c>
      <c r="B33143" s="1">
        <v>45429</v>
      </c>
      <c r="C33143">
        <v>3</v>
      </c>
      <c r="D33143">
        <v>0</v>
      </c>
      <c r="E33143">
        <v>3</v>
      </c>
    </row>
    <row r="33144" spans="1:5" x14ac:dyDescent="0.35">
      <c r="A33144">
        <v>256783</v>
      </c>
      <c r="B33144" s="1">
        <v>45429</v>
      </c>
      <c r="C33144">
        <v>3</v>
      </c>
      <c r="D33144">
        <v>0</v>
      </c>
      <c r="E33144">
        <v>3</v>
      </c>
    </row>
    <row r="33145" spans="1:5" x14ac:dyDescent="0.35">
      <c r="A33145">
        <v>525531</v>
      </c>
      <c r="B33145" s="1">
        <v>45429</v>
      </c>
      <c r="C33145">
        <v>4</v>
      </c>
      <c r="D33145">
        <v>0</v>
      </c>
      <c r="E33145">
        <v>4</v>
      </c>
    </row>
    <row r="33146" spans="1:5" x14ac:dyDescent="0.35">
      <c r="A33146">
        <v>913428</v>
      </c>
      <c r="B33146" s="1">
        <v>45429</v>
      </c>
      <c r="C33146">
        <v>3</v>
      </c>
      <c r="D33146">
        <v>0</v>
      </c>
      <c r="E33146">
        <v>3</v>
      </c>
    </row>
    <row r="33147" spans="1:5" x14ac:dyDescent="0.35">
      <c r="A33147">
        <v>757274</v>
      </c>
      <c r="B33147" s="1">
        <v>45429</v>
      </c>
      <c r="C33147">
        <v>3</v>
      </c>
      <c r="D33147">
        <v>0</v>
      </c>
      <c r="E33147">
        <v>3</v>
      </c>
    </row>
    <row r="33148" spans="1:5" x14ac:dyDescent="0.35">
      <c r="A33148">
        <v>784673</v>
      </c>
      <c r="B33148" s="1">
        <v>45429</v>
      </c>
      <c r="C33148">
        <v>3</v>
      </c>
      <c r="D33148">
        <v>0</v>
      </c>
      <c r="E33148">
        <v>3</v>
      </c>
    </row>
    <row r="33149" spans="1:5" x14ac:dyDescent="0.35">
      <c r="A33149">
        <v>760828</v>
      </c>
      <c r="B33149" s="1">
        <v>45429</v>
      </c>
      <c r="C33149">
        <v>4</v>
      </c>
      <c r="D33149">
        <v>0</v>
      </c>
      <c r="E33149">
        <v>4</v>
      </c>
    </row>
    <row r="33150" spans="1:5" x14ac:dyDescent="0.35">
      <c r="A33150">
        <v>274207</v>
      </c>
      <c r="B33150" s="1">
        <v>45429</v>
      </c>
      <c r="C33150">
        <v>4</v>
      </c>
      <c r="D33150">
        <v>0</v>
      </c>
      <c r="E33150">
        <v>4</v>
      </c>
    </row>
    <row r="33151" spans="1:5" x14ac:dyDescent="0.35">
      <c r="A33151">
        <v>799459</v>
      </c>
      <c r="B33151" s="1">
        <v>45429</v>
      </c>
      <c r="C33151">
        <v>3</v>
      </c>
      <c r="D33151">
        <v>0</v>
      </c>
      <c r="E33151">
        <v>3</v>
      </c>
    </row>
    <row r="33152" spans="1:5" x14ac:dyDescent="0.35">
      <c r="A33152">
        <v>264803</v>
      </c>
      <c r="B33152" s="1">
        <v>45429</v>
      </c>
      <c r="C33152">
        <v>3</v>
      </c>
      <c r="D33152">
        <v>0</v>
      </c>
      <c r="E33152">
        <v>3</v>
      </c>
    </row>
    <row r="33153" spans="1:5" x14ac:dyDescent="0.35">
      <c r="A33153">
        <v>851978</v>
      </c>
      <c r="B33153" s="1">
        <v>45429</v>
      </c>
      <c r="C33153">
        <v>3</v>
      </c>
      <c r="D33153">
        <v>0</v>
      </c>
      <c r="E33153">
        <v>3</v>
      </c>
    </row>
    <row r="33154" spans="1:5" x14ac:dyDescent="0.35">
      <c r="A33154">
        <v>992178</v>
      </c>
      <c r="B33154" s="1">
        <v>45429</v>
      </c>
      <c r="C33154">
        <v>3</v>
      </c>
      <c r="D33154">
        <v>0</v>
      </c>
      <c r="E33154">
        <v>3</v>
      </c>
    </row>
    <row r="33155" spans="1:5" x14ac:dyDescent="0.35">
      <c r="A33155">
        <v>56589</v>
      </c>
      <c r="B33155" s="1">
        <v>45429</v>
      </c>
      <c r="C33155">
        <v>3</v>
      </c>
      <c r="D33155">
        <v>0</v>
      </c>
      <c r="E33155">
        <v>3</v>
      </c>
    </row>
    <row r="33156" spans="1:5" x14ac:dyDescent="0.35">
      <c r="A33156">
        <v>26060</v>
      </c>
      <c r="B33156" s="1">
        <v>45429</v>
      </c>
      <c r="C33156">
        <v>3</v>
      </c>
      <c r="D33156">
        <v>0</v>
      </c>
      <c r="E33156">
        <v>3</v>
      </c>
    </row>
    <row r="33157" spans="1:5" x14ac:dyDescent="0.35">
      <c r="A33157">
        <v>237083</v>
      </c>
      <c r="B33157" s="1">
        <v>45429</v>
      </c>
      <c r="C33157">
        <v>3</v>
      </c>
      <c r="D33157">
        <v>0</v>
      </c>
      <c r="E33157">
        <v>3</v>
      </c>
    </row>
    <row r="33158" spans="1:5" x14ac:dyDescent="0.35">
      <c r="A33158">
        <v>298985</v>
      </c>
      <c r="B33158" s="1">
        <v>45429</v>
      </c>
      <c r="C33158">
        <v>4</v>
      </c>
      <c r="D33158">
        <v>0</v>
      </c>
      <c r="E33158">
        <v>4</v>
      </c>
    </row>
    <row r="33159" spans="1:5" x14ac:dyDescent="0.35">
      <c r="A33159">
        <v>114414</v>
      </c>
      <c r="B33159" s="1">
        <v>45429</v>
      </c>
      <c r="C33159">
        <v>4</v>
      </c>
      <c r="D33159">
        <v>0</v>
      </c>
      <c r="E33159">
        <v>4</v>
      </c>
    </row>
    <row r="33160" spans="1:5" x14ac:dyDescent="0.35">
      <c r="A33160">
        <v>669378</v>
      </c>
      <c r="B33160" s="1">
        <v>45430</v>
      </c>
      <c r="C33160">
        <v>3</v>
      </c>
      <c r="D33160">
        <v>0</v>
      </c>
      <c r="E33160">
        <v>3</v>
      </c>
    </row>
    <row r="33161" spans="1:5" x14ac:dyDescent="0.35">
      <c r="A33161">
        <v>478531</v>
      </c>
      <c r="B33161" s="1">
        <v>45430</v>
      </c>
      <c r="C33161">
        <v>3</v>
      </c>
      <c r="D33161">
        <v>0</v>
      </c>
      <c r="E33161">
        <v>3</v>
      </c>
    </row>
    <row r="33162" spans="1:5" x14ac:dyDescent="0.35">
      <c r="A33162">
        <v>284460</v>
      </c>
      <c r="B33162" s="1">
        <v>45430</v>
      </c>
      <c r="C33162">
        <v>3</v>
      </c>
      <c r="D33162">
        <v>0</v>
      </c>
      <c r="E33162">
        <v>3</v>
      </c>
    </row>
    <row r="33163" spans="1:5" x14ac:dyDescent="0.35">
      <c r="A33163">
        <v>473929</v>
      </c>
      <c r="B33163" s="1">
        <v>45430</v>
      </c>
      <c r="C33163">
        <v>4</v>
      </c>
      <c r="D33163">
        <v>0</v>
      </c>
      <c r="E33163">
        <v>4</v>
      </c>
    </row>
    <row r="33164" spans="1:5" x14ac:dyDescent="0.35">
      <c r="A33164">
        <v>70969</v>
      </c>
      <c r="B33164" s="1">
        <v>45430</v>
      </c>
      <c r="C33164">
        <v>3</v>
      </c>
      <c r="D33164">
        <v>0</v>
      </c>
      <c r="E33164">
        <v>3</v>
      </c>
    </row>
    <row r="33165" spans="1:5" x14ac:dyDescent="0.35">
      <c r="A33165">
        <v>555121</v>
      </c>
      <c r="B33165" s="1">
        <v>45430</v>
      </c>
      <c r="C33165">
        <v>3</v>
      </c>
      <c r="D33165">
        <v>0</v>
      </c>
      <c r="E33165">
        <v>3</v>
      </c>
    </row>
    <row r="33166" spans="1:5" x14ac:dyDescent="0.35">
      <c r="A33166">
        <v>146840</v>
      </c>
      <c r="B33166" s="1">
        <v>45430</v>
      </c>
      <c r="C33166">
        <v>3</v>
      </c>
      <c r="D33166">
        <v>2</v>
      </c>
      <c r="E33166">
        <v>1</v>
      </c>
    </row>
    <row r="33167" spans="1:5" x14ac:dyDescent="0.35">
      <c r="A33167">
        <v>136533</v>
      </c>
      <c r="B33167" s="1">
        <v>45430</v>
      </c>
      <c r="C33167">
        <v>3</v>
      </c>
      <c r="D33167">
        <v>0</v>
      </c>
      <c r="E33167">
        <v>3</v>
      </c>
    </row>
    <row r="33168" spans="1:5" x14ac:dyDescent="0.35">
      <c r="A33168">
        <v>500739</v>
      </c>
      <c r="B33168" s="1">
        <v>45430</v>
      </c>
      <c r="C33168">
        <v>4</v>
      </c>
      <c r="D33168">
        <v>0</v>
      </c>
      <c r="E33168">
        <v>4</v>
      </c>
    </row>
    <row r="33169" spans="1:5" x14ac:dyDescent="0.35">
      <c r="A33169">
        <v>659290</v>
      </c>
      <c r="B33169" s="1">
        <v>45430</v>
      </c>
      <c r="C33169">
        <v>4</v>
      </c>
      <c r="D33169">
        <v>2</v>
      </c>
      <c r="E33169">
        <v>2</v>
      </c>
    </row>
    <row r="33170" spans="1:5" x14ac:dyDescent="0.35">
      <c r="A33170">
        <v>592784</v>
      </c>
      <c r="B33170" s="1">
        <v>45430</v>
      </c>
      <c r="C33170">
        <v>3</v>
      </c>
      <c r="D33170">
        <v>0</v>
      </c>
      <c r="E33170">
        <v>3</v>
      </c>
    </row>
    <row r="33171" spans="1:5" x14ac:dyDescent="0.35">
      <c r="A33171">
        <v>734789</v>
      </c>
      <c r="B33171" s="1">
        <v>45430</v>
      </c>
      <c r="C33171">
        <v>3</v>
      </c>
      <c r="D33171">
        <v>0</v>
      </c>
      <c r="E33171">
        <v>3</v>
      </c>
    </row>
    <row r="33172" spans="1:5" x14ac:dyDescent="0.35">
      <c r="A33172">
        <v>291238</v>
      </c>
      <c r="B33172" s="1">
        <v>45430</v>
      </c>
      <c r="C33172">
        <v>4</v>
      </c>
      <c r="D33172">
        <v>2</v>
      </c>
      <c r="E33172">
        <v>2</v>
      </c>
    </row>
    <row r="33173" spans="1:5" x14ac:dyDescent="0.35">
      <c r="A33173">
        <v>313754</v>
      </c>
      <c r="B33173" s="1">
        <v>45430</v>
      </c>
      <c r="C33173">
        <v>3</v>
      </c>
      <c r="D33173">
        <v>0</v>
      </c>
      <c r="E33173">
        <v>3</v>
      </c>
    </row>
    <row r="33174" spans="1:5" x14ac:dyDescent="0.35">
      <c r="A33174">
        <v>658389</v>
      </c>
      <c r="B33174" s="1">
        <v>45430</v>
      </c>
      <c r="C33174">
        <v>3</v>
      </c>
      <c r="D33174">
        <v>2</v>
      </c>
      <c r="E33174">
        <v>1</v>
      </c>
    </row>
    <row r="33175" spans="1:5" x14ac:dyDescent="0.35">
      <c r="A33175">
        <v>587420</v>
      </c>
      <c r="B33175" s="1">
        <v>45430</v>
      </c>
      <c r="C33175">
        <v>3</v>
      </c>
      <c r="D33175">
        <v>0</v>
      </c>
      <c r="E33175">
        <v>3</v>
      </c>
    </row>
    <row r="33176" spans="1:5" x14ac:dyDescent="0.35">
      <c r="A33176">
        <v>567671</v>
      </c>
      <c r="B33176" s="1">
        <v>45430</v>
      </c>
      <c r="C33176">
        <v>4</v>
      </c>
      <c r="D33176">
        <v>2</v>
      </c>
      <c r="E33176">
        <v>2</v>
      </c>
    </row>
    <row r="33177" spans="1:5" x14ac:dyDescent="0.35">
      <c r="A33177">
        <v>991434</v>
      </c>
      <c r="B33177" s="1">
        <v>45430</v>
      </c>
      <c r="C33177">
        <v>3</v>
      </c>
      <c r="D33177">
        <v>0</v>
      </c>
      <c r="E33177">
        <v>3</v>
      </c>
    </row>
    <row r="33178" spans="1:5" x14ac:dyDescent="0.35">
      <c r="A33178">
        <v>171602</v>
      </c>
      <c r="B33178" s="1">
        <v>45430</v>
      </c>
      <c r="C33178">
        <v>3</v>
      </c>
      <c r="D33178">
        <v>2</v>
      </c>
      <c r="E33178">
        <v>1</v>
      </c>
    </row>
    <row r="33179" spans="1:5" x14ac:dyDescent="0.35">
      <c r="A33179">
        <v>962591</v>
      </c>
      <c r="B33179" s="1">
        <v>45430</v>
      </c>
      <c r="C33179">
        <v>4</v>
      </c>
      <c r="D33179">
        <v>0</v>
      </c>
      <c r="E33179">
        <v>4</v>
      </c>
    </row>
    <row r="33180" spans="1:5" x14ac:dyDescent="0.35">
      <c r="A33180">
        <v>300159</v>
      </c>
      <c r="B33180" s="1">
        <v>45430</v>
      </c>
      <c r="C33180">
        <v>3</v>
      </c>
      <c r="D33180">
        <v>0</v>
      </c>
      <c r="E33180">
        <v>3</v>
      </c>
    </row>
    <row r="33181" spans="1:5" x14ac:dyDescent="0.35">
      <c r="A33181">
        <v>118820</v>
      </c>
      <c r="B33181" s="1">
        <v>45430</v>
      </c>
      <c r="C33181">
        <v>3</v>
      </c>
      <c r="D33181">
        <v>0</v>
      </c>
      <c r="E33181">
        <v>3</v>
      </c>
    </row>
    <row r="33182" spans="1:5" x14ac:dyDescent="0.35">
      <c r="A33182">
        <v>228286</v>
      </c>
      <c r="B33182" s="1">
        <v>45430</v>
      </c>
      <c r="C33182">
        <v>4</v>
      </c>
      <c r="D33182">
        <v>0</v>
      </c>
      <c r="E33182">
        <v>4</v>
      </c>
    </row>
    <row r="33183" spans="1:5" x14ac:dyDescent="0.35">
      <c r="A33183">
        <v>561860</v>
      </c>
      <c r="B33183" s="1">
        <v>45430</v>
      </c>
      <c r="C33183">
        <v>3</v>
      </c>
      <c r="D33183">
        <v>0</v>
      </c>
      <c r="E33183">
        <v>3</v>
      </c>
    </row>
    <row r="33184" spans="1:5" x14ac:dyDescent="0.35">
      <c r="A33184">
        <v>721521</v>
      </c>
      <c r="B33184" s="1">
        <v>45430</v>
      </c>
      <c r="C33184">
        <v>3</v>
      </c>
      <c r="D33184">
        <v>0</v>
      </c>
      <c r="E33184">
        <v>3</v>
      </c>
    </row>
    <row r="33185" spans="1:5" x14ac:dyDescent="0.35">
      <c r="A33185">
        <v>901144</v>
      </c>
      <c r="B33185" s="1">
        <v>45430</v>
      </c>
      <c r="C33185">
        <v>4</v>
      </c>
      <c r="D33185">
        <v>2</v>
      </c>
      <c r="E33185">
        <v>2</v>
      </c>
    </row>
    <row r="33186" spans="1:5" x14ac:dyDescent="0.35">
      <c r="A33186">
        <v>903336</v>
      </c>
      <c r="B33186" s="1">
        <v>45430</v>
      </c>
      <c r="C33186">
        <v>4</v>
      </c>
      <c r="D33186">
        <v>0</v>
      </c>
      <c r="E33186">
        <v>4</v>
      </c>
    </row>
    <row r="33187" spans="1:5" x14ac:dyDescent="0.35">
      <c r="A33187">
        <v>120532</v>
      </c>
      <c r="B33187" s="1">
        <v>45430</v>
      </c>
      <c r="C33187">
        <v>4</v>
      </c>
      <c r="D33187">
        <v>0</v>
      </c>
      <c r="E33187">
        <v>4</v>
      </c>
    </row>
    <row r="33188" spans="1:5" x14ac:dyDescent="0.35">
      <c r="A33188">
        <v>679865</v>
      </c>
      <c r="B33188" s="1">
        <v>45430</v>
      </c>
      <c r="C33188">
        <v>3</v>
      </c>
      <c r="D33188">
        <v>0</v>
      </c>
      <c r="E33188">
        <v>3</v>
      </c>
    </row>
    <row r="33189" spans="1:5" x14ac:dyDescent="0.35">
      <c r="A33189">
        <v>317242</v>
      </c>
      <c r="B33189" s="1">
        <v>45430</v>
      </c>
      <c r="C33189">
        <v>3</v>
      </c>
      <c r="D33189">
        <v>0</v>
      </c>
      <c r="E33189">
        <v>3</v>
      </c>
    </row>
    <row r="33190" spans="1:5" x14ac:dyDescent="0.35">
      <c r="A33190">
        <v>327290</v>
      </c>
      <c r="B33190" s="1">
        <v>45430</v>
      </c>
      <c r="C33190">
        <v>3</v>
      </c>
      <c r="D33190">
        <v>0</v>
      </c>
      <c r="E33190">
        <v>3</v>
      </c>
    </row>
    <row r="33191" spans="1:5" x14ac:dyDescent="0.35">
      <c r="A33191">
        <v>435929</v>
      </c>
      <c r="B33191" s="1">
        <v>45430</v>
      </c>
      <c r="C33191">
        <v>3</v>
      </c>
      <c r="D33191">
        <v>0</v>
      </c>
      <c r="E33191">
        <v>3</v>
      </c>
    </row>
    <row r="33192" spans="1:5" x14ac:dyDescent="0.35">
      <c r="A33192">
        <v>91670</v>
      </c>
      <c r="B33192" s="1">
        <v>45430</v>
      </c>
      <c r="C33192">
        <v>3</v>
      </c>
      <c r="D33192">
        <v>0</v>
      </c>
      <c r="E33192">
        <v>3</v>
      </c>
    </row>
    <row r="33193" spans="1:5" x14ac:dyDescent="0.35">
      <c r="A33193">
        <v>747801</v>
      </c>
      <c r="B33193" s="1">
        <v>45430</v>
      </c>
      <c r="C33193">
        <v>3</v>
      </c>
      <c r="D33193">
        <v>2</v>
      </c>
      <c r="E33193">
        <v>1</v>
      </c>
    </row>
    <row r="33194" spans="1:5" x14ac:dyDescent="0.35">
      <c r="A33194">
        <v>604184</v>
      </c>
      <c r="B33194" s="1">
        <v>45430</v>
      </c>
      <c r="C33194">
        <v>3</v>
      </c>
      <c r="D33194">
        <v>0</v>
      </c>
      <c r="E33194">
        <v>3</v>
      </c>
    </row>
    <row r="33195" spans="1:5" x14ac:dyDescent="0.35">
      <c r="A33195">
        <v>894539</v>
      </c>
      <c r="B33195" s="1">
        <v>45430</v>
      </c>
      <c r="C33195">
        <v>3</v>
      </c>
      <c r="D33195">
        <v>2</v>
      </c>
      <c r="E33195">
        <v>1</v>
      </c>
    </row>
    <row r="33196" spans="1:5" x14ac:dyDescent="0.35">
      <c r="A33196">
        <v>739448</v>
      </c>
      <c r="B33196" s="1">
        <v>45430</v>
      </c>
      <c r="C33196">
        <v>3</v>
      </c>
      <c r="D33196">
        <v>2</v>
      </c>
      <c r="E33196">
        <v>1</v>
      </c>
    </row>
    <row r="33197" spans="1:5" x14ac:dyDescent="0.35">
      <c r="A33197">
        <v>897083</v>
      </c>
      <c r="B33197" s="1">
        <v>45430</v>
      </c>
      <c r="C33197">
        <v>3</v>
      </c>
      <c r="D33197">
        <v>0</v>
      </c>
      <c r="E33197">
        <v>3</v>
      </c>
    </row>
    <row r="33198" spans="1:5" x14ac:dyDescent="0.35">
      <c r="A33198">
        <v>767398</v>
      </c>
      <c r="B33198" s="1">
        <v>45430</v>
      </c>
      <c r="C33198">
        <v>3</v>
      </c>
      <c r="D33198">
        <v>0</v>
      </c>
      <c r="E33198">
        <v>3</v>
      </c>
    </row>
    <row r="33199" spans="1:5" x14ac:dyDescent="0.35">
      <c r="A33199">
        <v>112390</v>
      </c>
      <c r="B33199" s="1">
        <v>45430</v>
      </c>
      <c r="C33199">
        <v>3</v>
      </c>
      <c r="D33199">
        <v>0</v>
      </c>
      <c r="E33199">
        <v>3</v>
      </c>
    </row>
    <row r="33200" spans="1:5" x14ac:dyDescent="0.35">
      <c r="A33200">
        <v>672059</v>
      </c>
      <c r="B33200" s="1">
        <v>45430</v>
      </c>
      <c r="C33200">
        <v>3</v>
      </c>
      <c r="D33200">
        <v>2</v>
      </c>
      <c r="E33200">
        <v>1</v>
      </c>
    </row>
    <row r="33201" spans="1:5" x14ac:dyDescent="0.35">
      <c r="A33201">
        <v>140489</v>
      </c>
      <c r="B33201" s="1">
        <v>45430</v>
      </c>
      <c r="C33201">
        <v>3</v>
      </c>
      <c r="D33201">
        <v>2</v>
      </c>
      <c r="E33201">
        <v>1</v>
      </c>
    </row>
    <row r="33202" spans="1:5" x14ac:dyDescent="0.35">
      <c r="A33202">
        <v>799688</v>
      </c>
      <c r="B33202" s="1">
        <v>45430</v>
      </c>
      <c r="C33202">
        <v>3</v>
      </c>
      <c r="D33202">
        <v>2</v>
      </c>
      <c r="E33202">
        <v>1</v>
      </c>
    </row>
    <row r="33203" spans="1:5" x14ac:dyDescent="0.35">
      <c r="A33203">
        <v>219598</v>
      </c>
      <c r="B33203" s="1">
        <v>45430</v>
      </c>
      <c r="C33203">
        <v>4</v>
      </c>
      <c r="D33203">
        <v>0</v>
      </c>
      <c r="E33203">
        <v>4</v>
      </c>
    </row>
    <row r="33204" spans="1:5" x14ac:dyDescent="0.35">
      <c r="A33204">
        <v>853932</v>
      </c>
      <c r="B33204" s="1">
        <v>45430</v>
      </c>
      <c r="C33204">
        <v>3</v>
      </c>
      <c r="D33204">
        <v>0</v>
      </c>
      <c r="E33204">
        <v>3</v>
      </c>
    </row>
    <row r="33205" spans="1:5" x14ac:dyDescent="0.35">
      <c r="A33205">
        <v>927651</v>
      </c>
      <c r="B33205" s="1">
        <v>45430</v>
      </c>
      <c r="C33205">
        <v>3</v>
      </c>
      <c r="D33205">
        <v>2</v>
      </c>
      <c r="E33205">
        <v>1</v>
      </c>
    </row>
    <row r="33206" spans="1:5" x14ac:dyDescent="0.35">
      <c r="A33206">
        <v>4452</v>
      </c>
      <c r="B33206" s="1">
        <v>45430</v>
      </c>
      <c r="C33206">
        <v>3</v>
      </c>
      <c r="D33206">
        <v>0</v>
      </c>
      <c r="E33206">
        <v>3</v>
      </c>
    </row>
    <row r="33207" spans="1:5" x14ac:dyDescent="0.35">
      <c r="A33207">
        <v>440875</v>
      </c>
      <c r="B33207" s="1">
        <v>45430</v>
      </c>
      <c r="C33207">
        <v>3</v>
      </c>
      <c r="D33207">
        <v>2</v>
      </c>
      <c r="E33207">
        <v>1</v>
      </c>
    </row>
    <row r="33208" spans="1:5" x14ac:dyDescent="0.35">
      <c r="A33208">
        <v>953175</v>
      </c>
      <c r="B33208" s="1">
        <v>45430</v>
      </c>
      <c r="C33208">
        <v>3</v>
      </c>
      <c r="D33208">
        <v>0</v>
      </c>
      <c r="E33208">
        <v>3</v>
      </c>
    </row>
    <row r="33209" spans="1:5" x14ac:dyDescent="0.35">
      <c r="A33209">
        <v>707935</v>
      </c>
      <c r="B33209" s="1">
        <v>45430</v>
      </c>
      <c r="C33209">
        <v>3</v>
      </c>
      <c r="D33209">
        <v>0</v>
      </c>
      <c r="E33209">
        <v>3</v>
      </c>
    </row>
    <row r="33210" spans="1:5" x14ac:dyDescent="0.35">
      <c r="A33210">
        <v>942001</v>
      </c>
      <c r="B33210" s="1">
        <v>45430</v>
      </c>
      <c r="C33210">
        <v>3</v>
      </c>
      <c r="D33210">
        <v>0</v>
      </c>
      <c r="E33210">
        <v>3</v>
      </c>
    </row>
    <row r="33211" spans="1:5" x14ac:dyDescent="0.35">
      <c r="A33211">
        <v>585299</v>
      </c>
      <c r="B33211" s="1">
        <v>45430</v>
      </c>
      <c r="C33211">
        <v>3</v>
      </c>
      <c r="D33211">
        <v>0</v>
      </c>
      <c r="E33211">
        <v>3</v>
      </c>
    </row>
    <row r="33212" spans="1:5" x14ac:dyDescent="0.35">
      <c r="A33212">
        <v>120385</v>
      </c>
      <c r="B33212" s="1">
        <v>45430</v>
      </c>
      <c r="C33212">
        <v>3</v>
      </c>
      <c r="D33212">
        <v>0</v>
      </c>
      <c r="E33212">
        <v>3</v>
      </c>
    </row>
    <row r="33213" spans="1:5" x14ac:dyDescent="0.35">
      <c r="A33213">
        <v>661577</v>
      </c>
      <c r="B33213" s="1">
        <v>45430</v>
      </c>
      <c r="C33213">
        <v>3</v>
      </c>
      <c r="D33213">
        <v>0</v>
      </c>
      <c r="E33213">
        <v>3</v>
      </c>
    </row>
    <row r="33214" spans="1:5" x14ac:dyDescent="0.35">
      <c r="A33214">
        <v>951463</v>
      </c>
      <c r="B33214" s="1">
        <v>45430</v>
      </c>
      <c r="C33214">
        <v>3</v>
      </c>
      <c r="D33214">
        <v>0</v>
      </c>
      <c r="E33214">
        <v>3</v>
      </c>
    </row>
    <row r="33215" spans="1:5" x14ac:dyDescent="0.35">
      <c r="A33215">
        <v>243235</v>
      </c>
      <c r="B33215" s="1">
        <v>45430</v>
      </c>
      <c r="C33215">
        <v>3</v>
      </c>
      <c r="D33215">
        <v>2</v>
      </c>
      <c r="E33215">
        <v>1</v>
      </c>
    </row>
    <row r="33216" spans="1:5" x14ac:dyDescent="0.35">
      <c r="A33216">
        <v>564692</v>
      </c>
      <c r="B33216" s="1">
        <v>45430</v>
      </c>
      <c r="C33216">
        <v>3</v>
      </c>
      <c r="D33216">
        <v>0</v>
      </c>
      <c r="E33216">
        <v>3</v>
      </c>
    </row>
    <row r="33217" spans="1:5" x14ac:dyDescent="0.35">
      <c r="A33217">
        <v>256783</v>
      </c>
      <c r="B33217" s="1">
        <v>45430</v>
      </c>
      <c r="C33217">
        <v>3</v>
      </c>
      <c r="D33217">
        <v>0</v>
      </c>
      <c r="E33217">
        <v>3</v>
      </c>
    </row>
    <row r="33218" spans="1:5" x14ac:dyDescent="0.35">
      <c r="A33218">
        <v>537274</v>
      </c>
      <c r="B33218" s="1">
        <v>45430</v>
      </c>
      <c r="C33218">
        <v>3</v>
      </c>
      <c r="D33218">
        <v>0</v>
      </c>
      <c r="E33218">
        <v>3</v>
      </c>
    </row>
    <row r="33219" spans="1:5" x14ac:dyDescent="0.35">
      <c r="A33219">
        <v>757274</v>
      </c>
      <c r="B33219" s="1">
        <v>45430</v>
      </c>
      <c r="C33219">
        <v>3</v>
      </c>
      <c r="D33219">
        <v>0</v>
      </c>
      <c r="E33219">
        <v>3</v>
      </c>
    </row>
    <row r="33220" spans="1:5" x14ac:dyDescent="0.35">
      <c r="A33220">
        <v>557908</v>
      </c>
      <c r="B33220" s="1">
        <v>45430</v>
      </c>
      <c r="C33220">
        <v>3</v>
      </c>
      <c r="D33220">
        <v>2</v>
      </c>
      <c r="E33220">
        <v>1</v>
      </c>
    </row>
    <row r="33221" spans="1:5" x14ac:dyDescent="0.35">
      <c r="A33221">
        <v>837480</v>
      </c>
      <c r="B33221" s="1">
        <v>45430</v>
      </c>
      <c r="C33221">
        <v>3</v>
      </c>
      <c r="D33221">
        <v>0</v>
      </c>
      <c r="E33221">
        <v>3</v>
      </c>
    </row>
    <row r="33222" spans="1:5" x14ac:dyDescent="0.35">
      <c r="A33222">
        <v>566052</v>
      </c>
      <c r="B33222" s="1">
        <v>45430</v>
      </c>
      <c r="C33222">
        <v>3</v>
      </c>
      <c r="D33222">
        <v>0</v>
      </c>
      <c r="E33222">
        <v>3</v>
      </c>
    </row>
    <row r="33223" spans="1:5" x14ac:dyDescent="0.35">
      <c r="A33223">
        <v>123983</v>
      </c>
      <c r="B33223" s="1">
        <v>45430</v>
      </c>
      <c r="C33223">
        <v>3</v>
      </c>
      <c r="D33223">
        <v>0</v>
      </c>
      <c r="E33223">
        <v>3</v>
      </c>
    </row>
    <row r="33224" spans="1:5" x14ac:dyDescent="0.35">
      <c r="A33224">
        <v>298985</v>
      </c>
      <c r="B33224" s="1">
        <v>45430</v>
      </c>
      <c r="C33224">
        <v>3</v>
      </c>
      <c r="D33224">
        <v>2</v>
      </c>
      <c r="E33224">
        <v>1</v>
      </c>
    </row>
    <row r="33225" spans="1:5" x14ac:dyDescent="0.35">
      <c r="A33225">
        <v>444361</v>
      </c>
      <c r="B33225" s="1">
        <v>45430</v>
      </c>
      <c r="C33225">
        <v>4</v>
      </c>
      <c r="D33225">
        <v>0</v>
      </c>
      <c r="E33225">
        <v>4</v>
      </c>
    </row>
    <row r="33226" spans="1:5" x14ac:dyDescent="0.35">
      <c r="A33226">
        <v>679284</v>
      </c>
      <c r="B33226" s="1">
        <v>45430</v>
      </c>
      <c r="C33226">
        <v>4</v>
      </c>
      <c r="D33226">
        <v>0</v>
      </c>
      <c r="E33226">
        <v>4</v>
      </c>
    </row>
    <row r="33227" spans="1:5" x14ac:dyDescent="0.35">
      <c r="A33227">
        <v>240179</v>
      </c>
      <c r="B33227" s="1">
        <v>45430</v>
      </c>
      <c r="C33227">
        <v>3</v>
      </c>
      <c r="D33227">
        <v>0</v>
      </c>
      <c r="E33227">
        <v>3</v>
      </c>
    </row>
    <row r="33228" spans="1:5" x14ac:dyDescent="0.35">
      <c r="A33228">
        <v>114414</v>
      </c>
      <c r="B33228" s="1">
        <v>45430</v>
      </c>
      <c r="C33228">
        <v>3</v>
      </c>
      <c r="D33228">
        <v>0</v>
      </c>
      <c r="E33228">
        <v>3</v>
      </c>
    </row>
    <row r="33229" spans="1:5" x14ac:dyDescent="0.35">
      <c r="A33229">
        <v>812607</v>
      </c>
      <c r="B33229" s="1">
        <v>45431</v>
      </c>
      <c r="C33229">
        <v>3</v>
      </c>
      <c r="D33229">
        <v>2</v>
      </c>
      <c r="E33229">
        <v>1</v>
      </c>
    </row>
    <row r="33230" spans="1:5" x14ac:dyDescent="0.35">
      <c r="A33230">
        <v>847349</v>
      </c>
      <c r="B33230" s="1">
        <v>45431</v>
      </c>
      <c r="C33230">
        <v>3</v>
      </c>
      <c r="D33230">
        <v>0</v>
      </c>
      <c r="E33230">
        <v>3</v>
      </c>
    </row>
    <row r="33231" spans="1:5" x14ac:dyDescent="0.35">
      <c r="A33231">
        <v>473929</v>
      </c>
      <c r="B33231" s="1">
        <v>45431</v>
      </c>
      <c r="C33231">
        <v>4</v>
      </c>
      <c r="D33231">
        <v>2</v>
      </c>
      <c r="E33231">
        <v>2</v>
      </c>
    </row>
    <row r="33232" spans="1:5" x14ac:dyDescent="0.35">
      <c r="A33232">
        <v>654297</v>
      </c>
      <c r="B33232" s="1">
        <v>45431</v>
      </c>
      <c r="C33232">
        <v>3</v>
      </c>
      <c r="D33232">
        <v>0</v>
      </c>
      <c r="E33232">
        <v>3</v>
      </c>
    </row>
    <row r="33233" spans="1:5" x14ac:dyDescent="0.35">
      <c r="A33233">
        <v>952124</v>
      </c>
      <c r="B33233" s="1">
        <v>45431</v>
      </c>
      <c r="C33233">
        <v>3</v>
      </c>
      <c r="D33233">
        <v>2</v>
      </c>
      <c r="E33233">
        <v>1</v>
      </c>
    </row>
    <row r="33234" spans="1:5" x14ac:dyDescent="0.35">
      <c r="A33234">
        <v>578097</v>
      </c>
      <c r="B33234" s="1">
        <v>45431</v>
      </c>
      <c r="C33234">
        <v>3</v>
      </c>
      <c r="D33234">
        <v>0</v>
      </c>
      <c r="E33234">
        <v>3</v>
      </c>
    </row>
    <row r="33235" spans="1:5" x14ac:dyDescent="0.35">
      <c r="A33235">
        <v>690565</v>
      </c>
      <c r="B33235" s="1">
        <v>45431</v>
      </c>
      <c r="C33235">
        <v>4</v>
      </c>
      <c r="D33235">
        <v>0</v>
      </c>
      <c r="E33235">
        <v>4</v>
      </c>
    </row>
    <row r="33236" spans="1:5" x14ac:dyDescent="0.35">
      <c r="A33236">
        <v>961614</v>
      </c>
      <c r="B33236" s="1">
        <v>45431</v>
      </c>
      <c r="C33236">
        <v>4</v>
      </c>
      <c r="D33236">
        <v>2</v>
      </c>
      <c r="E33236">
        <v>2</v>
      </c>
    </row>
    <row r="33237" spans="1:5" x14ac:dyDescent="0.35">
      <c r="A33237">
        <v>291238</v>
      </c>
      <c r="B33237" s="1">
        <v>45431</v>
      </c>
      <c r="C33237">
        <v>3</v>
      </c>
      <c r="D33237">
        <v>0</v>
      </c>
      <c r="E33237">
        <v>3</v>
      </c>
    </row>
    <row r="33238" spans="1:5" x14ac:dyDescent="0.35">
      <c r="A33238">
        <v>990993</v>
      </c>
      <c r="B33238" s="1">
        <v>45431</v>
      </c>
      <c r="C33238">
        <v>3</v>
      </c>
      <c r="D33238">
        <v>0</v>
      </c>
      <c r="E33238">
        <v>3</v>
      </c>
    </row>
    <row r="33239" spans="1:5" x14ac:dyDescent="0.35">
      <c r="A33239">
        <v>491521</v>
      </c>
      <c r="B33239" s="1">
        <v>45431</v>
      </c>
      <c r="C33239">
        <v>3</v>
      </c>
      <c r="D33239">
        <v>0</v>
      </c>
      <c r="E33239">
        <v>3</v>
      </c>
    </row>
    <row r="33240" spans="1:5" x14ac:dyDescent="0.35">
      <c r="A33240">
        <v>991434</v>
      </c>
      <c r="B33240" s="1">
        <v>45431</v>
      </c>
      <c r="C33240">
        <v>3</v>
      </c>
      <c r="D33240">
        <v>2</v>
      </c>
      <c r="E33240">
        <v>1</v>
      </c>
    </row>
    <row r="33241" spans="1:5" x14ac:dyDescent="0.35">
      <c r="A33241">
        <v>194682</v>
      </c>
      <c r="B33241" s="1">
        <v>45431</v>
      </c>
      <c r="C33241">
        <v>3</v>
      </c>
      <c r="D33241">
        <v>0</v>
      </c>
      <c r="E33241">
        <v>3</v>
      </c>
    </row>
    <row r="33242" spans="1:5" x14ac:dyDescent="0.35">
      <c r="A33242">
        <v>681063</v>
      </c>
      <c r="B33242" s="1">
        <v>45431</v>
      </c>
      <c r="C33242">
        <v>3</v>
      </c>
      <c r="D33242">
        <v>0</v>
      </c>
      <c r="E33242">
        <v>3</v>
      </c>
    </row>
    <row r="33243" spans="1:5" x14ac:dyDescent="0.35">
      <c r="A33243">
        <v>300159</v>
      </c>
      <c r="B33243" s="1">
        <v>45431</v>
      </c>
      <c r="C33243">
        <v>3</v>
      </c>
      <c r="D33243">
        <v>2</v>
      </c>
      <c r="E33243">
        <v>1</v>
      </c>
    </row>
    <row r="33244" spans="1:5" x14ac:dyDescent="0.35">
      <c r="A33244">
        <v>118820</v>
      </c>
      <c r="B33244" s="1">
        <v>45431</v>
      </c>
      <c r="C33244">
        <v>3</v>
      </c>
      <c r="D33244">
        <v>0</v>
      </c>
      <c r="E33244">
        <v>3</v>
      </c>
    </row>
    <row r="33245" spans="1:5" x14ac:dyDescent="0.35">
      <c r="A33245">
        <v>667163</v>
      </c>
      <c r="B33245" s="1">
        <v>45431</v>
      </c>
      <c r="C33245">
        <v>3</v>
      </c>
      <c r="D33245">
        <v>0</v>
      </c>
      <c r="E33245">
        <v>3</v>
      </c>
    </row>
    <row r="33246" spans="1:5" x14ac:dyDescent="0.35">
      <c r="A33246">
        <v>712307</v>
      </c>
      <c r="B33246" s="1">
        <v>45431</v>
      </c>
      <c r="C33246">
        <v>3</v>
      </c>
      <c r="D33246">
        <v>0</v>
      </c>
      <c r="E33246">
        <v>3</v>
      </c>
    </row>
    <row r="33247" spans="1:5" x14ac:dyDescent="0.35">
      <c r="A33247">
        <v>513199</v>
      </c>
      <c r="B33247" s="1">
        <v>45431</v>
      </c>
      <c r="C33247">
        <v>3</v>
      </c>
      <c r="D33247">
        <v>0</v>
      </c>
      <c r="E33247">
        <v>3</v>
      </c>
    </row>
    <row r="33248" spans="1:5" x14ac:dyDescent="0.35">
      <c r="A33248">
        <v>378676</v>
      </c>
      <c r="B33248" s="1">
        <v>45431</v>
      </c>
      <c r="C33248">
        <v>4</v>
      </c>
      <c r="D33248">
        <v>0</v>
      </c>
      <c r="E33248">
        <v>4</v>
      </c>
    </row>
    <row r="33249" spans="1:5" x14ac:dyDescent="0.35">
      <c r="A33249">
        <v>969851</v>
      </c>
      <c r="B33249" s="1">
        <v>45431</v>
      </c>
      <c r="C33249">
        <v>3</v>
      </c>
      <c r="D33249">
        <v>2</v>
      </c>
      <c r="E33249">
        <v>1</v>
      </c>
    </row>
    <row r="33250" spans="1:5" x14ac:dyDescent="0.35">
      <c r="A33250">
        <v>305754</v>
      </c>
      <c r="B33250" s="1">
        <v>45431</v>
      </c>
      <c r="C33250">
        <v>4</v>
      </c>
      <c r="D33250">
        <v>0</v>
      </c>
      <c r="E33250">
        <v>4</v>
      </c>
    </row>
    <row r="33251" spans="1:5" x14ac:dyDescent="0.35">
      <c r="A33251">
        <v>623234</v>
      </c>
      <c r="B33251" s="1">
        <v>45431</v>
      </c>
      <c r="C33251">
        <v>4</v>
      </c>
      <c r="D33251">
        <v>0</v>
      </c>
      <c r="E33251">
        <v>4</v>
      </c>
    </row>
    <row r="33252" spans="1:5" x14ac:dyDescent="0.35">
      <c r="A33252">
        <v>901144</v>
      </c>
      <c r="B33252" s="1">
        <v>45431</v>
      </c>
      <c r="C33252">
        <v>4</v>
      </c>
      <c r="D33252">
        <v>2</v>
      </c>
      <c r="E33252">
        <v>2</v>
      </c>
    </row>
    <row r="33253" spans="1:5" x14ac:dyDescent="0.35">
      <c r="A33253">
        <v>764014</v>
      </c>
      <c r="B33253" s="1">
        <v>45431</v>
      </c>
      <c r="C33253">
        <v>3</v>
      </c>
      <c r="D33253">
        <v>0</v>
      </c>
      <c r="E33253">
        <v>3</v>
      </c>
    </row>
    <row r="33254" spans="1:5" x14ac:dyDescent="0.35">
      <c r="A33254">
        <v>876139</v>
      </c>
      <c r="B33254" s="1">
        <v>45431</v>
      </c>
      <c r="C33254">
        <v>3</v>
      </c>
      <c r="D33254">
        <v>0</v>
      </c>
      <c r="E33254">
        <v>3</v>
      </c>
    </row>
    <row r="33255" spans="1:5" x14ac:dyDescent="0.35">
      <c r="A33255">
        <v>120532</v>
      </c>
      <c r="B33255" s="1">
        <v>45431</v>
      </c>
      <c r="C33255">
        <v>3</v>
      </c>
      <c r="D33255">
        <v>0</v>
      </c>
      <c r="E33255">
        <v>3</v>
      </c>
    </row>
    <row r="33256" spans="1:5" x14ac:dyDescent="0.35">
      <c r="A33256">
        <v>760684</v>
      </c>
      <c r="B33256" s="1">
        <v>45431</v>
      </c>
      <c r="C33256">
        <v>4</v>
      </c>
      <c r="D33256">
        <v>0</v>
      </c>
      <c r="E33256">
        <v>4</v>
      </c>
    </row>
    <row r="33257" spans="1:5" x14ac:dyDescent="0.35">
      <c r="A33257">
        <v>317242</v>
      </c>
      <c r="B33257" s="1">
        <v>45431</v>
      </c>
      <c r="C33257">
        <v>3</v>
      </c>
      <c r="D33257">
        <v>0</v>
      </c>
      <c r="E33257">
        <v>3</v>
      </c>
    </row>
    <row r="33258" spans="1:5" x14ac:dyDescent="0.35">
      <c r="A33258">
        <v>327290</v>
      </c>
      <c r="B33258" s="1">
        <v>45431</v>
      </c>
      <c r="C33258">
        <v>3</v>
      </c>
      <c r="D33258">
        <v>0</v>
      </c>
      <c r="E33258">
        <v>3</v>
      </c>
    </row>
    <row r="33259" spans="1:5" x14ac:dyDescent="0.35">
      <c r="A33259">
        <v>993331</v>
      </c>
      <c r="B33259" s="1">
        <v>45431</v>
      </c>
      <c r="C33259">
        <v>3</v>
      </c>
      <c r="D33259">
        <v>0</v>
      </c>
      <c r="E33259">
        <v>3</v>
      </c>
    </row>
    <row r="33260" spans="1:5" x14ac:dyDescent="0.35">
      <c r="A33260">
        <v>807452</v>
      </c>
      <c r="B33260" s="1">
        <v>45431</v>
      </c>
      <c r="C33260">
        <v>3</v>
      </c>
      <c r="D33260">
        <v>2</v>
      </c>
      <c r="E33260">
        <v>1</v>
      </c>
    </row>
    <row r="33261" spans="1:5" x14ac:dyDescent="0.35">
      <c r="A33261">
        <v>451933</v>
      </c>
      <c r="B33261" s="1">
        <v>45431</v>
      </c>
      <c r="C33261">
        <v>4</v>
      </c>
      <c r="D33261">
        <v>0</v>
      </c>
      <c r="E33261">
        <v>4</v>
      </c>
    </row>
    <row r="33262" spans="1:5" x14ac:dyDescent="0.35">
      <c r="A33262">
        <v>18035</v>
      </c>
      <c r="B33262" s="1">
        <v>45431</v>
      </c>
      <c r="C33262">
        <v>3</v>
      </c>
      <c r="D33262">
        <v>2</v>
      </c>
      <c r="E33262">
        <v>1</v>
      </c>
    </row>
    <row r="33263" spans="1:5" x14ac:dyDescent="0.35">
      <c r="A33263">
        <v>677542</v>
      </c>
      <c r="B33263" s="1">
        <v>45431</v>
      </c>
      <c r="C33263">
        <v>3</v>
      </c>
      <c r="D33263">
        <v>0</v>
      </c>
      <c r="E33263">
        <v>3</v>
      </c>
    </row>
    <row r="33264" spans="1:5" x14ac:dyDescent="0.35">
      <c r="A33264">
        <v>473647</v>
      </c>
      <c r="B33264" s="1">
        <v>45431</v>
      </c>
      <c r="C33264">
        <v>3</v>
      </c>
      <c r="D33264">
        <v>0</v>
      </c>
      <c r="E33264">
        <v>3</v>
      </c>
    </row>
    <row r="33265" spans="1:5" x14ac:dyDescent="0.35">
      <c r="A33265">
        <v>647462</v>
      </c>
      <c r="B33265" s="1">
        <v>45431</v>
      </c>
      <c r="C33265">
        <v>3</v>
      </c>
      <c r="D33265">
        <v>2</v>
      </c>
      <c r="E33265">
        <v>1</v>
      </c>
    </row>
    <row r="33266" spans="1:5" x14ac:dyDescent="0.35">
      <c r="A33266">
        <v>803607</v>
      </c>
      <c r="B33266" s="1">
        <v>45431</v>
      </c>
      <c r="C33266">
        <v>3</v>
      </c>
      <c r="D33266">
        <v>2</v>
      </c>
      <c r="E33266">
        <v>1</v>
      </c>
    </row>
    <row r="33267" spans="1:5" x14ac:dyDescent="0.35">
      <c r="A33267">
        <v>492958</v>
      </c>
      <c r="B33267" s="1">
        <v>45431</v>
      </c>
      <c r="C33267">
        <v>3</v>
      </c>
      <c r="D33267">
        <v>2</v>
      </c>
      <c r="E33267">
        <v>1</v>
      </c>
    </row>
    <row r="33268" spans="1:5" x14ac:dyDescent="0.35">
      <c r="A33268">
        <v>63769</v>
      </c>
      <c r="B33268" s="1">
        <v>45431</v>
      </c>
      <c r="C33268">
        <v>3</v>
      </c>
      <c r="D33268">
        <v>0</v>
      </c>
      <c r="E33268">
        <v>3</v>
      </c>
    </row>
    <row r="33269" spans="1:5" x14ac:dyDescent="0.35">
      <c r="A33269">
        <v>684939</v>
      </c>
      <c r="B33269" s="1">
        <v>45431</v>
      </c>
      <c r="C33269">
        <v>3</v>
      </c>
      <c r="D33269">
        <v>0</v>
      </c>
      <c r="E33269">
        <v>3</v>
      </c>
    </row>
    <row r="33270" spans="1:5" x14ac:dyDescent="0.35">
      <c r="A33270">
        <v>449106</v>
      </c>
      <c r="B33270" s="1">
        <v>45431</v>
      </c>
      <c r="C33270">
        <v>3</v>
      </c>
      <c r="D33270">
        <v>2</v>
      </c>
      <c r="E33270">
        <v>1</v>
      </c>
    </row>
    <row r="33271" spans="1:5" x14ac:dyDescent="0.35">
      <c r="A33271">
        <v>784827</v>
      </c>
      <c r="B33271" s="1">
        <v>45431</v>
      </c>
      <c r="C33271">
        <v>3</v>
      </c>
      <c r="D33271">
        <v>0</v>
      </c>
      <c r="E33271">
        <v>3</v>
      </c>
    </row>
    <row r="33272" spans="1:5" x14ac:dyDescent="0.35">
      <c r="A33272">
        <v>6405</v>
      </c>
      <c r="B33272" s="1">
        <v>45431</v>
      </c>
      <c r="C33272">
        <v>3</v>
      </c>
      <c r="D33272">
        <v>0</v>
      </c>
      <c r="E33272">
        <v>3</v>
      </c>
    </row>
    <row r="33273" spans="1:5" x14ac:dyDescent="0.35">
      <c r="A33273">
        <v>820973</v>
      </c>
      <c r="B33273" s="1">
        <v>45431</v>
      </c>
      <c r="C33273">
        <v>3</v>
      </c>
      <c r="D33273">
        <v>0</v>
      </c>
      <c r="E33273">
        <v>3</v>
      </c>
    </row>
    <row r="33274" spans="1:5" x14ac:dyDescent="0.35">
      <c r="A33274">
        <v>367391</v>
      </c>
      <c r="B33274" s="1">
        <v>45431</v>
      </c>
      <c r="C33274">
        <v>4</v>
      </c>
      <c r="D33274">
        <v>0</v>
      </c>
      <c r="E33274">
        <v>4</v>
      </c>
    </row>
    <row r="33275" spans="1:5" x14ac:dyDescent="0.35">
      <c r="A33275">
        <v>927651</v>
      </c>
      <c r="B33275" s="1">
        <v>45431</v>
      </c>
      <c r="C33275">
        <v>3</v>
      </c>
      <c r="D33275">
        <v>2</v>
      </c>
      <c r="E33275">
        <v>1</v>
      </c>
    </row>
    <row r="33276" spans="1:5" x14ac:dyDescent="0.35">
      <c r="A33276">
        <v>432617</v>
      </c>
      <c r="B33276" s="1">
        <v>45431</v>
      </c>
      <c r="C33276">
        <v>3</v>
      </c>
      <c r="D33276">
        <v>0</v>
      </c>
      <c r="E33276">
        <v>3</v>
      </c>
    </row>
    <row r="33277" spans="1:5" x14ac:dyDescent="0.35">
      <c r="A33277">
        <v>707935</v>
      </c>
      <c r="B33277" s="1">
        <v>45431</v>
      </c>
      <c r="C33277">
        <v>3</v>
      </c>
      <c r="D33277">
        <v>0</v>
      </c>
      <c r="E33277">
        <v>3</v>
      </c>
    </row>
    <row r="33278" spans="1:5" x14ac:dyDescent="0.35">
      <c r="A33278">
        <v>52729</v>
      </c>
      <c r="B33278" s="1">
        <v>45431</v>
      </c>
      <c r="C33278">
        <v>3</v>
      </c>
      <c r="D33278">
        <v>0</v>
      </c>
      <c r="E33278">
        <v>3</v>
      </c>
    </row>
    <row r="33279" spans="1:5" x14ac:dyDescent="0.35">
      <c r="A33279">
        <v>373536</v>
      </c>
      <c r="B33279" s="1">
        <v>45431</v>
      </c>
      <c r="C33279">
        <v>3</v>
      </c>
      <c r="D33279">
        <v>2</v>
      </c>
      <c r="E33279">
        <v>1</v>
      </c>
    </row>
    <row r="33280" spans="1:5" x14ac:dyDescent="0.35">
      <c r="A33280">
        <v>243235</v>
      </c>
      <c r="B33280" s="1">
        <v>45431</v>
      </c>
      <c r="C33280">
        <v>3</v>
      </c>
      <c r="D33280">
        <v>2</v>
      </c>
      <c r="E33280">
        <v>1</v>
      </c>
    </row>
    <row r="33281" spans="1:5" x14ac:dyDescent="0.35">
      <c r="A33281">
        <v>564692</v>
      </c>
      <c r="B33281" s="1">
        <v>45431</v>
      </c>
      <c r="C33281">
        <v>3</v>
      </c>
      <c r="D33281">
        <v>0</v>
      </c>
      <c r="E33281">
        <v>3</v>
      </c>
    </row>
    <row r="33282" spans="1:5" x14ac:dyDescent="0.35">
      <c r="A33282">
        <v>131748</v>
      </c>
      <c r="B33282" s="1">
        <v>45431</v>
      </c>
      <c r="C33282">
        <v>3</v>
      </c>
      <c r="D33282">
        <v>0</v>
      </c>
      <c r="E33282">
        <v>3</v>
      </c>
    </row>
    <row r="33283" spans="1:5" x14ac:dyDescent="0.35">
      <c r="A33283">
        <v>256783</v>
      </c>
      <c r="B33283" s="1">
        <v>45431</v>
      </c>
      <c r="C33283">
        <v>3</v>
      </c>
      <c r="D33283">
        <v>2</v>
      </c>
      <c r="E33283">
        <v>1</v>
      </c>
    </row>
    <row r="33284" spans="1:5" x14ac:dyDescent="0.35">
      <c r="A33284">
        <v>525531</v>
      </c>
      <c r="B33284" s="1">
        <v>45431</v>
      </c>
      <c r="C33284">
        <v>3</v>
      </c>
      <c r="D33284">
        <v>0</v>
      </c>
      <c r="E33284">
        <v>3</v>
      </c>
    </row>
    <row r="33285" spans="1:5" x14ac:dyDescent="0.35">
      <c r="A33285">
        <v>613942</v>
      </c>
      <c r="B33285" s="1">
        <v>45431</v>
      </c>
      <c r="C33285">
        <v>4</v>
      </c>
      <c r="D33285">
        <v>2</v>
      </c>
      <c r="E33285">
        <v>2</v>
      </c>
    </row>
    <row r="33286" spans="1:5" x14ac:dyDescent="0.35">
      <c r="A33286">
        <v>784673</v>
      </c>
      <c r="B33286" s="1">
        <v>45431</v>
      </c>
      <c r="C33286">
        <v>3</v>
      </c>
      <c r="D33286">
        <v>0</v>
      </c>
      <c r="E33286">
        <v>3</v>
      </c>
    </row>
    <row r="33287" spans="1:5" x14ac:dyDescent="0.35">
      <c r="A33287">
        <v>425341</v>
      </c>
      <c r="B33287" s="1">
        <v>45431</v>
      </c>
      <c r="C33287">
        <v>3</v>
      </c>
      <c r="D33287">
        <v>0</v>
      </c>
      <c r="E33287">
        <v>3</v>
      </c>
    </row>
    <row r="33288" spans="1:5" x14ac:dyDescent="0.35">
      <c r="A33288">
        <v>760828</v>
      </c>
      <c r="B33288" s="1">
        <v>45431</v>
      </c>
      <c r="C33288">
        <v>3</v>
      </c>
      <c r="D33288">
        <v>0</v>
      </c>
      <c r="E33288">
        <v>3</v>
      </c>
    </row>
    <row r="33289" spans="1:5" x14ac:dyDescent="0.35">
      <c r="A33289">
        <v>451812</v>
      </c>
      <c r="B33289" s="1">
        <v>45431</v>
      </c>
      <c r="C33289">
        <v>4</v>
      </c>
      <c r="D33289">
        <v>2</v>
      </c>
      <c r="E33289">
        <v>2</v>
      </c>
    </row>
    <row r="33290" spans="1:5" x14ac:dyDescent="0.35">
      <c r="A33290">
        <v>566052</v>
      </c>
      <c r="B33290" s="1">
        <v>45431</v>
      </c>
      <c r="C33290">
        <v>3</v>
      </c>
      <c r="D33290">
        <v>0</v>
      </c>
      <c r="E33290">
        <v>3</v>
      </c>
    </row>
    <row r="33291" spans="1:5" x14ac:dyDescent="0.35">
      <c r="A33291">
        <v>137909</v>
      </c>
      <c r="B33291" s="1">
        <v>45431</v>
      </c>
      <c r="C33291">
        <v>4</v>
      </c>
      <c r="D33291">
        <v>0</v>
      </c>
      <c r="E33291">
        <v>4</v>
      </c>
    </row>
    <row r="33292" spans="1:5" x14ac:dyDescent="0.35">
      <c r="A33292">
        <v>799459</v>
      </c>
      <c r="B33292" s="1">
        <v>45431</v>
      </c>
      <c r="C33292">
        <v>3</v>
      </c>
      <c r="D33292">
        <v>2</v>
      </c>
      <c r="E33292">
        <v>1</v>
      </c>
    </row>
    <row r="33293" spans="1:5" x14ac:dyDescent="0.35">
      <c r="A33293">
        <v>851978</v>
      </c>
      <c r="B33293" s="1">
        <v>45431</v>
      </c>
      <c r="C33293">
        <v>3</v>
      </c>
      <c r="D33293">
        <v>0</v>
      </c>
      <c r="E33293">
        <v>3</v>
      </c>
    </row>
    <row r="33294" spans="1:5" x14ac:dyDescent="0.35">
      <c r="A33294">
        <v>992178</v>
      </c>
      <c r="B33294" s="1">
        <v>45431</v>
      </c>
      <c r="C33294">
        <v>3</v>
      </c>
      <c r="D33294">
        <v>2</v>
      </c>
      <c r="E33294">
        <v>1</v>
      </c>
    </row>
    <row r="33295" spans="1:5" x14ac:dyDescent="0.35">
      <c r="A33295">
        <v>114414</v>
      </c>
      <c r="B33295" s="1">
        <v>45431</v>
      </c>
      <c r="C33295">
        <v>3</v>
      </c>
      <c r="D33295">
        <v>0</v>
      </c>
      <c r="E33295">
        <v>3</v>
      </c>
    </row>
    <row r="33296" spans="1:5" x14ac:dyDescent="0.35">
      <c r="A33296">
        <v>669378</v>
      </c>
      <c r="B33296" s="1">
        <v>45432</v>
      </c>
      <c r="C33296">
        <v>3</v>
      </c>
      <c r="D33296">
        <v>2</v>
      </c>
      <c r="E33296">
        <v>1</v>
      </c>
    </row>
    <row r="33297" spans="1:5" x14ac:dyDescent="0.35">
      <c r="A33297">
        <v>890623</v>
      </c>
      <c r="B33297" s="1">
        <v>45432</v>
      </c>
      <c r="C33297">
        <v>3</v>
      </c>
      <c r="D33297">
        <v>0</v>
      </c>
      <c r="E33297">
        <v>3</v>
      </c>
    </row>
    <row r="33298" spans="1:5" x14ac:dyDescent="0.35">
      <c r="A33298">
        <v>516376</v>
      </c>
      <c r="B33298" s="1">
        <v>45432</v>
      </c>
      <c r="C33298">
        <v>4</v>
      </c>
      <c r="D33298">
        <v>0</v>
      </c>
      <c r="E33298">
        <v>4</v>
      </c>
    </row>
    <row r="33299" spans="1:5" x14ac:dyDescent="0.35">
      <c r="A33299">
        <v>34186</v>
      </c>
      <c r="B33299" s="1">
        <v>45432</v>
      </c>
      <c r="C33299">
        <v>4</v>
      </c>
      <c r="D33299">
        <v>2</v>
      </c>
      <c r="E33299">
        <v>2</v>
      </c>
    </row>
    <row r="33300" spans="1:5" x14ac:dyDescent="0.35">
      <c r="A33300">
        <v>478531</v>
      </c>
      <c r="B33300" s="1">
        <v>45432</v>
      </c>
      <c r="C33300">
        <v>4</v>
      </c>
      <c r="D33300">
        <v>0</v>
      </c>
      <c r="E33300">
        <v>4</v>
      </c>
    </row>
    <row r="33301" spans="1:5" x14ac:dyDescent="0.35">
      <c r="A33301">
        <v>812607</v>
      </c>
      <c r="B33301" s="1">
        <v>45432</v>
      </c>
      <c r="C33301">
        <v>4</v>
      </c>
      <c r="D33301">
        <v>2</v>
      </c>
      <c r="E33301">
        <v>2</v>
      </c>
    </row>
    <row r="33302" spans="1:5" x14ac:dyDescent="0.35">
      <c r="A33302">
        <v>14145</v>
      </c>
      <c r="B33302" s="1">
        <v>45432</v>
      </c>
      <c r="C33302">
        <v>4</v>
      </c>
      <c r="D33302">
        <v>0</v>
      </c>
      <c r="E33302">
        <v>4</v>
      </c>
    </row>
    <row r="33303" spans="1:5" x14ac:dyDescent="0.35">
      <c r="A33303">
        <v>349294</v>
      </c>
      <c r="B33303" s="1">
        <v>45432</v>
      </c>
      <c r="C33303">
        <v>3</v>
      </c>
      <c r="D33303">
        <v>2</v>
      </c>
      <c r="E33303">
        <v>1</v>
      </c>
    </row>
    <row r="33304" spans="1:5" x14ac:dyDescent="0.35">
      <c r="A33304">
        <v>847349</v>
      </c>
      <c r="B33304" s="1">
        <v>45432</v>
      </c>
      <c r="C33304">
        <v>3</v>
      </c>
      <c r="D33304">
        <v>0</v>
      </c>
      <c r="E33304">
        <v>3</v>
      </c>
    </row>
    <row r="33305" spans="1:5" x14ac:dyDescent="0.35">
      <c r="A33305">
        <v>871592</v>
      </c>
      <c r="B33305" s="1">
        <v>45432</v>
      </c>
      <c r="C33305">
        <v>4</v>
      </c>
      <c r="D33305">
        <v>2</v>
      </c>
      <c r="E33305">
        <v>2</v>
      </c>
    </row>
    <row r="33306" spans="1:5" x14ac:dyDescent="0.35">
      <c r="A33306">
        <v>473929</v>
      </c>
      <c r="B33306" s="1">
        <v>45432</v>
      </c>
      <c r="C33306">
        <v>3</v>
      </c>
      <c r="D33306">
        <v>0</v>
      </c>
      <c r="E33306">
        <v>3</v>
      </c>
    </row>
    <row r="33307" spans="1:5" x14ac:dyDescent="0.35">
      <c r="A33307">
        <v>552883</v>
      </c>
      <c r="B33307" s="1">
        <v>45432</v>
      </c>
      <c r="C33307">
        <v>4</v>
      </c>
      <c r="D33307">
        <v>0</v>
      </c>
      <c r="E33307">
        <v>4</v>
      </c>
    </row>
    <row r="33308" spans="1:5" x14ac:dyDescent="0.35">
      <c r="A33308">
        <v>217710</v>
      </c>
      <c r="B33308" s="1">
        <v>45432</v>
      </c>
      <c r="C33308">
        <v>3</v>
      </c>
      <c r="D33308">
        <v>0</v>
      </c>
      <c r="E33308">
        <v>3</v>
      </c>
    </row>
    <row r="33309" spans="1:5" x14ac:dyDescent="0.35">
      <c r="A33309">
        <v>146840</v>
      </c>
      <c r="B33309" s="1">
        <v>45432</v>
      </c>
      <c r="C33309">
        <v>3</v>
      </c>
      <c r="D33309">
        <v>2</v>
      </c>
      <c r="E33309">
        <v>1</v>
      </c>
    </row>
    <row r="33310" spans="1:5" x14ac:dyDescent="0.35">
      <c r="A33310">
        <v>15314</v>
      </c>
      <c r="B33310" s="1">
        <v>45432</v>
      </c>
      <c r="C33310">
        <v>3</v>
      </c>
      <c r="D33310">
        <v>0</v>
      </c>
      <c r="E33310">
        <v>3</v>
      </c>
    </row>
    <row r="33311" spans="1:5" x14ac:dyDescent="0.35">
      <c r="A33311">
        <v>891833</v>
      </c>
      <c r="B33311" s="1">
        <v>45432</v>
      </c>
      <c r="C33311">
        <v>3</v>
      </c>
      <c r="D33311">
        <v>2</v>
      </c>
      <c r="E33311">
        <v>1</v>
      </c>
    </row>
    <row r="33312" spans="1:5" x14ac:dyDescent="0.35">
      <c r="A33312">
        <v>324809</v>
      </c>
      <c r="B33312" s="1">
        <v>45432</v>
      </c>
      <c r="C33312">
        <v>3</v>
      </c>
      <c r="D33312">
        <v>0</v>
      </c>
      <c r="E33312">
        <v>3</v>
      </c>
    </row>
    <row r="33313" spans="1:5" x14ac:dyDescent="0.35">
      <c r="A33313">
        <v>455083</v>
      </c>
      <c r="B33313" s="1">
        <v>45432</v>
      </c>
      <c r="C33313">
        <v>3</v>
      </c>
      <c r="D33313">
        <v>2</v>
      </c>
      <c r="E33313">
        <v>1</v>
      </c>
    </row>
    <row r="33314" spans="1:5" x14ac:dyDescent="0.35">
      <c r="A33314">
        <v>952168</v>
      </c>
      <c r="B33314" s="1">
        <v>45432</v>
      </c>
      <c r="C33314">
        <v>4</v>
      </c>
      <c r="D33314">
        <v>0</v>
      </c>
      <c r="E33314">
        <v>4</v>
      </c>
    </row>
    <row r="33315" spans="1:5" x14ac:dyDescent="0.35">
      <c r="A33315">
        <v>587420</v>
      </c>
      <c r="B33315" s="1">
        <v>45432</v>
      </c>
      <c r="C33315">
        <v>4</v>
      </c>
      <c r="D33315">
        <v>2</v>
      </c>
      <c r="E33315">
        <v>2</v>
      </c>
    </row>
    <row r="33316" spans="1:5" x14ac:dyDescent="0.35">
      <c r="A33316">
        <v>914071</v>
      </c>
      <c r="B33316" s="1">
        <v>45432</v>
      </c>
      <c r="C33316">
        <v>3</v>
      </c>
      <c r="D33316">
        <v>0</v>
      </c>
      <c r="E33316">
        <v>3</v>
      </c>
    </row>
    <row r="33317" spans="1:5" x14ac:dyDescent="0.35">
      <c r="A33317">
        <v>832348</v>
      </c>
      <c r="B33317" s="1">
        <v>45432</v>
      </c>
      <c r="C33317">
        <v>3</v>
      </c>
      <c r="D33317">
        <v>0</v>
      </c>
      <c r="E33317">
        <v>3</v>
      </c>
    </row>
    <row r="33318" spans="1:5" x14ac:dyDescent="0.35">
      <c r="A33318">
        <v>107548</v>
      </c>
      <c r="B33318" s="1">
        <v>45432</v>
      </c>
      <c r="C33318">
        <v>4</v>
      </c>
      <c r="D33318">
        <v>0</v>
      </c>
      <c r="E33318">
        <v>4</v>
      </c>
    </row>
    <row r="33319" spans="1:5" x14ac:dyDescent="0.35">
      <c r="A33319">
        <v>712307</v>
      </c>
      <c r="B33319" s="1">
        <v>45432</v>
      </c>
      <c r="C33319">
        <v>3</v>
      </c>
      <c r="D33319">
        <v>0</v>
      </c>
      <c r="E33319">
        <v>3</v>
      </c>
    </row>
    <row r="33320" spans="1:5" x14ac:dyDescent="0.35">
      <c r="A33320">
        <v>513199</v>
      </c>
      <c r="B33320" s="1">
        <v>45432</v>
      </c>
      <c r="C33320">
        <v>3</v>
      </c>
      <c r="D33320">
        <v>2</v>
      </c>
      <c r="E33320">
        <v>1</v>
      </c>
    </row>
    <row r="33321" spans="1:5" x14ac:dyDescent="0.35">
      <c r="A33321">
        <v>378676</v>
      </c>
      <c r="B33321" s="1">
        <v>45432</v>
      </c>
      <c r="C33321">
        <v>3</v>
      </c>
      <c r="D33321">
        <v>0</v>
      </c>
      <c r="E33321">
        <v>3</v>
      </c>
    </row>
    <row r="33322" spans="1:5" x14ac:dyDescent="0.35">
      <c r="A33322">
        <v>689769</v>
      </c>
      <c r="B33322" s="1">
        <v>45432</v>
      </c>
      <c r="C33322">
        <v>3</v>
      </c>
      <c r="D33322">
        <v>2</v>
      </c>
      <c r="E33322">
        <v>1</v>
      </c>
    </row>
    <row r="33323" spans="1:5" x14ac:dyDescent="0.35">
      <c r="A33323">
        <v>305754</v>
      </c>
      <c r="B33323" s="1">
        <v>45432</v>
      </c>
      <c r="C33323">
        <v>4</v>
      </c>
      <c r="D33323">
        <v>0</v>
      </c>
      <c r="E33323">
        <v>4</v>
      </c>
    </row>
    <row r="33324" spans="1:5" x14ac:dyDescent="0.35">
      <c r="A33324">
        <v>398340</v>
      </c>
      <c r="B33324" s="1">
        <v>45432</v>
      </c>
      <c r="C33324">
        <v>4</v>
      </c>
      <c r="D33324">
        <v>0</v>
      </c>
      <c r="E33324">
        <v>4</v>
      </c>
    </row>
    <row r="33325" spans="1:5" x14ac:dyDescent="0.35">
      <c r="A33325">
        <v>491314</v>
      </c>
      <c r="B33325" s="1">
        <v>45432</v>
      </c>
      <c r="C33325">
        <v>3</v>
      </c>
      <c r="D33325">
        <v>0</v>
      </c>
      <c r="E33325">
        <v>3</v>
      </c>
    </row>
    <row r="33326" spans="1:5" x14ac:dyDescent="0.35">
      <c r="A33326">
        <v>131937</v>
      </c>
      <c r="B33326" s="1">
        <v>45432</v>
      </c>
      <c r="C33326">
        <v>3</v>
      </c>
      <c r="D33326">
        <v>0</v>
      </c>
      <c r="E33326">
        <v>3</v>
      </c>
    </row>
    <row r="33327" spans="1:5" x14ac:dyDescent="0.35">
      <c r="A33327">
        <v>621677</v>
      </c>
      <c r="B33327" s="1">
        <v>45432</v>
      </c>
      <c r="C33327">
        <v>3</v>
      </c>
      <c r="D33327">
        <v>2</v>
      </c>
      <c r="E33327">
        <v>1</v>
      </c>
    </row>
    <row r="33328" spans="1:5" x14ac:dyDescent="0.35">
      <c r="A33328">
        <v>272170</v>
      </c>
      <c r="B33328" s="1">
        <v>45432</v>
      </c>
      <c r="C33328">
        <v>3</v>
      </c>
      <c r="D33328">
        <v>0</v>
      </c>
      <c r="E33328">
        <v>3</v>
      </c>
    </row>
    <row r="33329" spans="1:5" x14ac:dyDescent="0.35">
      <c r="A33329">
        <v>764014</v>
      </c>
      <c r="B33329" s="1">
        <v>45432</v>
      </c>
      <c r="C33329">
        <v>3</v>
      </c>
      <c r="D33329">
        <v>2</v>
      </c>
      <c r="E33329">
        <v>1</v>
      </c>
    </row>
    <row r="33330" spans="1:5" x14ac:dyDescent="0.35">
      <c r="A33330">
        <v>120532</v>
      </c>
      <c r="B33330" s="1">
        <v>45432</v>
      </c>
      <c r="C33330">
        <v>4</v>
      </c>
      <c r="D33330">
        <v>0</v>
      </c>
      <c r="E33330">
        <v>4</v>
      </c>
    </row>
    <row r="33331" spans="1:5" x14ac:dyDescent="0.35">
      <c r="A33331">
        <v>354409</v>
      </c>
      <c r="B33331" s="1">
        <v>45432</v>
      </c>
      <c r="C33331">
        <v>4</v>
      </c>
      <c r="D33331">
        <v>0</v>
      </c>
      <c r="E33331">
        <v>4</v>
      </c>
    </row>
    <row r="33332" spans="1:5" x14ac:dyDescent="0.35">
      <c r="A33332">
        <v>937542</v>
      </c>
      <c r="B33332" s="1">
        <v>45432</v>
      </c>
      <c r="C33332">
        <v>3</v>
      </c>
      <c r="D33332">
        <v>2</v>
      </c>
      <c r="E33332">
        <v>1</v>
      </c>
    </row>
    <row r="33333" spans="1:5" x14ac:dyDescent="0.35">
      <c r="A33333">
        <v>490602</v>
      </c>
      <c r="B33333" s="1">
        <v>45432</v>
      </c>
      <c r="C33333">
        <v>3</v>
      </c>
      <c r="D33333">
        <v>0</v>
      </c>
      <c r="E33333">
        <v>3</v>
      </c>
    </row>
    <row r="33334" spans="1:5" x14ac:dyDescent="0.35">
      <c r="A33334">
        <v>131136</v>
      </c>
      <c r="B33334" s="1">
        <v>45432</v>
      </c>
      <c r="C33334">
        <v>3</v>
      </c>
      <c r="D33334">
        <v>0</v>
      </c>
      <c r="E33334">
        <v>3</v>
      </c>
    </row>
    <row r="33335" spans="1:5" x14ac:dyDescent="0.35">
      <c r="A33335">
        <v>679865</v>
      </c>
      <c r="B33335" s="1">
        <v>45432</v>
      </c>
      <c r="C33335">
        <v>4</v>
      </c>
      <c r="D33335">
        <v>0</v>
      </c>
      <c r="E33335">
        <v>4</v>
      </c>
    </row>
    <row r="33336" spans="1:5" x14ac:dyDescent="0.35">
      <c r="A33336">
        <v>644847</v>
      </c>
      <c r="B33336" s="1">
        <v>45432</v>
      </c>
      <c r="C33336">
        <v>3</v>
      </c>
      <c r="D33336">
        <v>0</v>
      </c>
      <c r="E33336">
        <v>3</v>
      </c>
    </row>
    <row r="33337" spans="1:5" x14ac:dyDescent="0.35">
      <c r="A33337">
        <v>451933</v>
      </c>
      <c r="B33337" s="1">
        <v>45432</v>
      </c>
      <c r="C33337">
        <v>3</v>
      </c>
      <c r="D33337">
        <v>0</v>
      </c>
      <c r="E33337">
        <v>3</v>
      </c>
    </row>
    <row r="33338" spans="1:5" x14ac:dyDescent="0.35">
      <c r="A33338">
        <v>94225</v>
      </c>
      <c r="B33338" s="1">
        <v>45432</v>
      </c>
      <c r="C33338">
        <v>3</v>
      </c>
      <c r="D33338">
        <v>0</v>
      </c>
      <c r="E33338">
        <v>3</v>
      </c>
    </row>
    <row r="33339" spans="1:5" x14ac:dyDescent="0.35">
      <c r="A33339">
        <v>704868</v>
      </c>
      <c r="B33339" s="1">
        <v>45432</v>
      </c>
      <c r="C33339">
        <v>3</v>
      </c>
      <c r="D33339">
        <v>2</v>
      </c>
      <c r="E33339">
        <v>1</v>
      </c>
    </row>
    <row r="33340" spans="1:5" x14ac:dyDescent="0.35">
      <c r="A33340">
        <v>435929</v>
      </c>
      <c r="B33340" s="1">
        <v>45432</v>
      </c>
      <c r="C33340">
        <v>4</v>
      </c>
      <c r="D33340">
        <v>0</v>
      </c>
      <c r="E33340">
        <v>4</v>
      </c>
    </row>
    <row r="33341" spans="1:5" x14ac:dyDescent="0.35">
      <c r="A33341">
        <v>820541</v>
      </c>
      <c r="B33341" s="1">
        <v>45432</v>
      </c>
      <c r="C33341">
        <v>3</v>
      </c>
      <c r="D33341">
        <v>0</v>
      </c>
      <c r="E33341">
        <v>3</v>
      </c>
    </row>
    <row r="33342" spans="1:5" x14ac:dyDescent="0.35">
      <c r="A33342">
        <v>709916</v>
      </c>
      <c r="B33342" s="1">
        <v>45432</v>
      </c>
      <c r="C33342">
        <v>3</v>
      </c>
      <c r="D33342">
        <v>0</v>
      </c>
      <c r="E33342">
        <v>3</v>
      </c>
    </row>
    <row r="33343" spans="1:5" x14ac:dyDescent="0.35">
      <c r="A33343">
        <v>739448</v>
      </c>
      <c r="B33343" s="1">
        <v>45432</v>
      </c>
      <c r="C33343">
        <v>3</v>
      </c>
      <c r="D33343">
        <v>0</v>
      </c>
      <c r="E33343">
        <v>3</v>
      </c>
    </row>
    <row r="33344" spans="1:5" x14ac:dyDescent="0.35">
      <c r="A33344">
        <v>448752</v>
      </c>
      <c r="B33344" s="1">
        <v>45432</v>
      </c>
      <c r="C33344">
        <v>3</v>
      </c>
      <c r="D33344">
        <v>2</v>
      </c>
      <c r="E33344">
        <v>1</v>
      </c>
    </row>
    <row r="33345" spans="1:5" x14ac:dyDescent="0.35">
      <c r="A33345">
        <v>365133</v>
      </c>
      <c r="B33345" s="1">
        <v>45432</v>
      </c>
      <c r="C33345">
        <v>3</v>
      </c>
      <c r="D33345">
        <v>0</v>
      </c>
      <c r="E33345">
        <v>3</v>
      </c>
    </row>
    <row r="33346" spans="1:5" x14ac:dyDescent="0.35">
      <c r="A33346">
        <v>473647</v>
      </c>
      <c r="B33346" s="1">
        <v>45432</v>
      </c>
      <c r="C33346">
        <v>3</v>
      </c>
      <c r="D33346">
        <v>0</v>
      </c>
      <c r="E33346">
        <v>3</v>
      </c>
    </row>
    <row r="33347" spans="1:5" x14ac:dyDescent="0.35">
      <c r="A33347">
        <v>490939</v>
      </c>
      <c r="B33347" s="1">
        <v>45432</v>
      </c>
      <c r="C33347">
        <v>3</v>
      </c>
      <c r="D33347">
        <v>0</v>
      </c>
      <c r="E33347">
        <v>3</v>
      </c>
    </row>
    <row r="33348" spans="1:5" x14ac:dyDescent="0.35">
      <c r="A33348">
        <v>803607</v>
      </c>
      <c r="B33348" s="1">
        <v>45432</v>
      </c>
      <c r="C33348">
        <v>3</v>
      </c>
      <c r="D33348">
        <v>2</v>
      </c>
      <c r="E33348">
        <v>1</v>
      </c>
    </row>
    <row r="33349" spans="1:5" x14ac:dyDescent="0.35">
      <c r="A33349">
        <v>859361</v>
      </c>
      <c r="B33349" s="1">
        <v>45432</v>
      </c>
      <c r="C33349">
        <v>3</v>
      </c>
      <c r="D33349">
        <v>0</v>
      </c>
      <c r="E33349">
        <v>3</v>
      </c>
    </row>
    <row r="33350" spans="1:5" x14ac:dyDescent="0.35">
      <c r="A33350">
        <v>492958</v>
      </c>
      <c r="B33350" s="1">
        <v>45432</v>
      </c>
      <c r="C33350">
        <v>3</v>
      </c>
      <c r="D33350">
        <v>0</v>
      </c>
      <c r="E33350">
        <v>3</v>
      </c>
    </row>
    <row r="33351" spans="1:5" x14ac:dyDescent="0.35">
      <c r="A33351">
        <v>684939</v>
      </c>
      <c r="B33351" s="1">
        <v>45432</v>
      </c>
      <c r="C33351">
        <v>3</v>
      </c>
      <c r="D33351">
        <v>2</v>
      </c>
      <c r="E33351">
        <v>1</v>
      </c>
    </row>
    <row r="33352" spans="1:5" x14ac:dyDescent="0.35">
      <c r="A33352">
        <v>219598</v>
      </c>
      <c r="B33352" s="1">
        <v>45432</v>
      </c>
      <c r="C33352">
        <v>4</v>
      </c>
      <c r="D33352">
        <v>2</v>
      </c>
      <c r="E33352">
        <v>2</v>
      </c>
    </row>
    <row r="33353" spans="1:5" x14ac:dyDescent="0.35">
      <c r="A33353">
        <v>140154</v>
      </c>
      <c r="B33353" s="1">
        <v>45432</v>
      </c>
      <c r="C33353">
        <v>4</v>
      </c>
      <c r="D33353">
        <v>2</v>
      </c>
      <c r="E33353">
        <v>2</v>
      </c>
    </row>
    <row r="33354" spans="1:5" x14ac:dyDescent="0.35">
      <c r="A33354">
        <v>256051</v>
      </c>
      <c r="B33354" s="1">
        <v>45432</v>
      </c>
      <c r="C33354">
        <v>3</v>
      </c>
      <c r="D33354">
        <v>0</v>
      </c>
      <c r="E33354">
        <v>3</v>
      </c>
    </row>
    <row r="33355" spans="1:5" x14ac:dyDescent="0.35">
      <c r="A33355">
        <v>615545</v>
      </c>
      <c r="B33355" s="1">
        <v>45432</v>
      </c>
      <c r="C33355">
        <v>4</v>
      </c>
      <c r="D33355">
        <v>0</v>
      </c>
      <c r="E33355">
        <v>4</v>
      </c>
    </row>
    <row r="33356" spans="1:5" x14ac:dyDescent="0.35">
      <c r="A33356">
        <v>600767</v>
      </c>
      <c r="B33356" s="1">
        <v>45432</v>
      </c>
      <c r="C33356">
        <v>3</v>
      </c>
      <c r="D33356">
        <v>0</v>
      </c>
      <c r="E33356">
        <v>3</v>
      </c>
    </row>
    <row r="33357" spans="1:5" x14ac:dyDescent="0.35">
      <c r="A33357">
        <v>970529</v>
      </c>
      <c r="B33357" s="1">
        <v>45432</v>
      </c>
      <c r="C33357">
        <v>4</v>
      </c>
      <c r="D33357">
        <v>2</v>
      </c>
      <c r="E33357">
        <v>2</v>
      </c>
    </row>
    <row r="33358" spans="1:5" x14ac:dyDescent="0.35">
      <c r="A33358">
        <v>433521</v>
      </c>
      <c r="B33358" s="1">
        <v>45432</v>
      </c>
      <c r="C33358">
        <v>3</v>
      </c>
      <c r="D33358">
        <v>0</v>
      </c>
      <c r="E33358">
        <v>3</v>
      </c>
    </row>
    <row r="33359" spans="1:5" x14ac:dyDescent="0.35">
      <c r="A33359">
        <v>927651</v>
      </c>
      <c r="B33359" s="1">
        <v>45432</v>
      </c>
      <c r="C33359">
        <v>3</v>
      </c>
      <c r="D33359">
        <v>0</v>
      </c>
      <c r="E33359">
        <v>3</v>
      </c>
    </row>
    <row r="33360" spans="1:5" x14ac:dyDescent="0.35">
      <c r="A33360">
        <v>4452</v>
      </c>
      <c r="B33360" s="1">
        <v>45432</v>
      </c>
      <c r="C33360">
        <v>3</v>
      </c>
      <c r="D33360">
        <v>2</v>
      </c>
      <c r="E33360">
        <v>1</v>
      </c>
    </row>
    <row r="33361" spans="1:5" x14ac:dyDescent="0.35">
      <c r="A33361">
        <v>82484</v>
      </c>
      <c r="B33361" s="1">
        <v>45432</v>
      </c>
      <c r="C33361">
        <v>3</v>
      </c>
      <c r="D33361">
        <v>2</v>
      </c>
      <c r="E33361">
        <v>1</v>
      </c>
    </row>
    <row r="33362" spans="1:5" x14ac:dyDescent="0.35">
      <c r="A33362">
        <v>953175</v>
      </c>
      <c r="B33362" s="1">
        <v>45432</v>
      </c>
      <c r="C33362">
        <v>3</v>
      </c>
      <c r="D33362">
        <v>2</v>
      </c>
      <c r="E33362">
        <v>1</v>
      </c>
    </row>
    <row r="33363" spans="1:5" x14ac:dyDescent="0.35">
      <c r="A33363">
        <v>57405</v>
      </c>
      <c r="B33363" s="1">
        <v>45432</v>
      </c>
      <c r="C33363">
        <v>3</v>
      </c>
      <c r="D33363">
        <v>2</v>
      </c>
      <c r="E33363">
        <v>1</v>
      </c>
    </row>
    <row r="33364" spans="1:5" x14ac:dyDescent="0.35">
      <c r="A33364">
        <v>585299</v>
      </c>
      <c r="B33364" s="1">
        <v>45432</v>
      </c>
      <c r="C33364">
        <v>3</v>
      </c>
      <c r="D33364">
        <v>0</v>
      </c>
      <c r="E33364">
        <v>3</v>
      </c>
    </row>
    <row r="33365" spans="1:5" x14ac:dyDescent="0.35">
      <c r="A33365">
        <v>52729</v>
      </c>
      <c r="B33365" s="1">
        <v>45432</v>
      </c>
      <c r="C33365">
        <v>3</v>
      </c>
      <c r="D33365">
        <v>0</v>
      </c>
      <c r="E33365">
        <v>3</v>
      </c>
    </row>
    <row r="33366" spans="1:5" x14ac:dyDescent="0.35">
      <c r="A33366">
        <v>661577</v>
      </c>
      <c r="B33366" s="1">
        <v>45432</v>
      </c>
      <c r="C33366">
        <v>3</v>
      </c>
      <c r="D33366">
        <v>0</v>
      </c>
      <c r="E33366">
        <v>3</v>
      </c>
    </row>
    <row r="33367" spans="1:5" x14ac:dyDescent="0.35">
      <c r="A33367">
        <v>564692</v>
      </c>
      <c r="B33367" s="1">
        <v>45432</v>
      </c>
      <c r="C33367">
        <v>4</v>
      </c>
      <c r="D33367">
        <v>2</v>
      </c>
      <c r="E33367">
        <v>2</v>
      </c>
    </row>
    <row r="33368" spans="1:5" x14ac:dyDescent="0.35">
      <c r="A33368">
        <v>256783</v>
      </c>
      <c r="B33368" s="1">
        <v>45432</v>
      </c>
      <c r="C33368">
        <v>3</v>
      </c>
      <c r="D33368">
        <v>2</v>
      </c>
      <c r="E33368">
        <v>1</v>
      </c>
    </row>
    <row r="33369" spans="1:5" x14ac:dyDescent="0.35">
      <c r="A33369">
        <v>186168</v>
      </c>
      <c r="B33369" s="1">
        <v>45432</v>
      </c>
      <c r="C33369">
        <v>4</v>
      </c>
      <c r="D33369">
        <v>0</v>
      </c>
      <c r="E33369">
        <v>4</v>
      </c>
    </row>
    <row r="33370" spans="1:5" x14ac:dyDescent="0.35">
      <c r="A33370">
        <v>525531</v>
      </c>
      <c r="B33370" s="1">
        <v>45432</v>
      </c>
      <c r="C33370">
        <v>3</v>
      </c>
      <c r="D33370">
        <v>0</v>
      </c>
      <c r="E33370">
        <v>3</v>
      </c>
    </row>
    <row r="33371" spans="1:5" x14ac:dyDescent="0.35">
      <c r="A33371">
        <v>913428</v>
      </c>
      <c r="B33371" s="1">
        <v>45432</v>
      </c>
      <c r="C33371">
        <v>3</v>
      </c>
      <c r="D33371">
        <v>0</v>
      </c>
      <c r="E33371">
        <v>3</v>
      </c>
    </row>
    <row r="33372" spans="1:5" x14ac:dyDescent="0.35">
      <c r="A33372">
        <v>757274</v>
      </c>
      <c r="B33372" s="1">
        <v>45432</v>
      </c>
      <c r="C33372">
        <v>3</v>
      </c>
      <c r="D33372">
        <v>0</v>
      </c>
      <c r="E33372">
        <v>3</v>
      </c>
    </row>
    <row r="33373" spans="1:5" x14ac:dyDescent="0.35">
      <c r="A33373">
        <v>726958</v>
      </c>
      <c r="B33373" s="1">
        <v>45432</v>
      </c>
      <c r="C33373">
        <v>3</v>
      </c>
      <c r="D33373">
        <v>2</v>
      </c>
      <c r="E33373">
        <v>1</v>
      </c>
    </row>
    <row r="33374" spans="1:5" x14ac:dyDescent="0.35">
      <c r="A33374">
        <v>771228</v>
      </c>
      <c r="B33374" s="1">
        <v>45432</v>
      </c>
      <c r="C33374">
        <v>3</v>
      </c>
      <c r="D33374">
        <v>0</v>
      </c>
      <c r="E33374">
        <v>3</v>
      </c>
    </row>
    <row r="33375" spans="1:5" x14ac:dyDescent="0.35">
      <c r="A33375">
        <v>723678</v>
      </c>
      <c r="B33375" s="1">
        <v>45432</v>
      </c>
      <c r="C33375">
        <v>3</v>
      </c>
      <c r="D33375">
        <v>0</v>
      </c>
      <c r="E33375">
        <v>3</v>
      </c>
    </row>
    <row r="33376" spans="1:5" x14ac:dyDescent="0.35">
      <c r="A33376">
        <v>451812</v>
      </c>
      <c r="B33376" s="1">
        <v>45432</v>
      </c>
      <c r="C33376">
        <v>3</v>
      </c>
      <c r="D33376">
        <v>2</v>
      </c>
      <c r="E33376">
        <v>1</v>
      </c>
    </row>
    <row r="33377" spans="1:5" x14ac:dyDescent="0.35">
      <c r="A33377">
        <v>677169</v>
      </c>
      <c r="B33377" s="1">
        <v>45432</v>
      </c>
      <c r="C33377">
        <v>4</v>
      </c>
      <c r="D33377">
        <v>0</v>
      </c>
      <c r="E33377">
        <v>4</v>
      </c>
    </row>
    <row r="33378" spans="1:5" x14ac:dyDescent="0.35">
      <c r="A33378">
        <v>837480</v>
      </c>
      <c r="B33378" s="1">
        <v>45432</v>
      </c>
      <c r="C33378">
        <v>4</v>
      </c>
      <c r="D33378">
        <v>2</v>
      </c>
      <c r="E33378">
        <v>2</v>
      </c>
    </row>
    <row r="33379" spans="1:5" x14ac:dyDescent="0.35">
      <c r="A33379">
        <v>566052</v>
      </c>
      <c r="B33379" s="1">
        <v>45432</v>
      </c>
      <c r="C33379">
        <v>3</v>
      </c>
      <c r="D33379">
        <v>0</v>
      </c>
      <c r="E33379">
        <v>3</v>
      </c>
    </row>
    <row r="33380" spans="1:5" x14ac:dyDescent="0.35">
      <c r="A33380">
        <v>137909</v>
      </c>
      <c r="B33380" s="1">
        <v>45432</v>
      </c>
      <c r="C33380">
        <v>3</v>
      </c>
      <c r="D33380">
        <v>2</v>
      </c>
      <c r="E33380">
        <v>1</v>
      </c>
    </row>
    <row r="33381" spans="1:5" x14ac:dyDescent="0.35">
      <c r="A33381">
        <v>799459</v>
      </c>
      <c r="B33381" s="1">
        <v>45432</v>
      </c>
      <c r="C33381">
        <v>3</v>
      </c>
      <c r="D33381">
        <v>0</v>
      </c>
      <c r="E33381">
        <v>3</v>
      </c>
    </row>
    <row r="33382" spans="1:5" x14ac:dyDescent="0.35">
      <c r="A33382">
        <v>264803</v>
      </c>
      <c r="B33382" s="1">
        <v>45432</v>
      </c>
      <c r="C33382">
        <v>4</v>
      </c>
      <c r="D33382">
        <v>0</v>
      </c>
      <c r="E33382">
        <v>4</v>
      </c>
    </row>
    <row r="33383" spans="1:5" x14ac:dyDescent="0.35">
      <c r="A33383">
        <v>851978</v>
      </c>
      <c r="B33383" s="1">
        <v>45432</v>
      </c>
      <c r="C33383">
        <v>3</v>
      </c>
      <c r="D33383">
        <v>0</v>
      </c>
      <c r="E33383">
        <v>3</v>
      </c>
    </row>
    <row r="33384" spans="1:5" x14ac:dyDescent="0.35">
      <c r="A33384">
        <v>992178</v>
      </c>
      <c r="B33384" s="1">
        <v>45432</v>
      </c>
      <c r="C33384">
        <v>3</v>
      </c>
      <c r="D33384">
        <v>0</v>
      </c>
      <c r="E33384">
        <v>3</v>
      </c>
    </row>
    <row r="33385" spans="1:5" x14ac:dyDescent="0.35">
      <c r="A33385">
        <v>56589</v>
      </c>
      <c r="B33385" s="1">
        <v>45432</v>
      </c>
      <c r="C33385">
        <v>3</v>
      </c>
      <c r="D33385">
        <v>0</v>
      </c>
      <c r="E33385">
        <v>3</v>
      </c>
    </row>
    <row r="33386" spans="1:5" x14ac:dyDescent="0.35">
      <c r="A33386">
        <v>26060</v>
      </c>
      <c r="B33386" s="1">
        <v>45432</v>
      </c>
      <c r="C33386">
        <v>3</v>
      </c>
      <c r="D33386">
        <v>0</v>
      </c>
      <c r="E33386">
        <v>3</v>
      </c>
    </row>
    <row r="33387" spans="1:5" x14ac:dyDescent="0.35">
      <c r="A33387">
        <v>123983</v>
      </c>
      <c r="B33387" s="1">
        <v>45432</v>
      </c>
      <c r="C33387">
        <v>3</v>
      </c>
      <c r="D33387">
        <v>0</v>
      </c>
      <c r="E33387">
        <v>3</v>
      </c>
    </row>
    <row r="33388" spans="1:5" x14ac:dyDescent="0.35">
      <c r="A33388">
        <v>154179</v>
      </c>
      <c r="B33388" s="1">
        <v>45432</v>
      </c>
      <c r="C33388">
        <v>4</v>
      </c>
      <c r="D33388">
        <v>2</v>
      </c>
      <c r="E33388">
        <v>2</v>
      </c>
    </row>
    <row r="33389" spans="1:5" x14ac:dyDescent="0.35">
      <c r="A33389">
        <v>444361</v>
      </c>
      <c r="B33389" s="1">
        <v>45432</v>
      </c>
      <c r="C33389">
        <v>3</v>
      </c>
      <c r="D33389">
        <v>2</v>
      </c>
      <c r="E33389">
        <v>1</v>
      </c>
    </row>
    <row r="33390" spans="1:5" x14ac:dyDescent="0.35">
      <c r="A33390">
        <v>679284</v>
      </c>
      <c r="B33390" s="1">
        <v>45432</v>
      </c>
      <c r="C33390">
        <v>3</v>
      </c>
      <c r="D33390">
        <v>0</v>
      </c>
      <c r="E33390">
        <v>3</v>
      </c>
    </row>
    <row r="33391" spans="1:5" x14ac:dyDescent="0.35">
      <c r="A33391">
        <v>240179</v>
      </c>
      <c r="B33391" s="1">
        <v>45432</v>
      </c>
      <c r="C33391">
        <v>3</v>
      </c>
      <c r="D33391">
        <v>2</v>
      </c>
      <c r="E33391">
        <v>1</v>
      </c>
    </row>
    <row r="33392" spans="1:5" x14ac:dyDescent="0.35">
      <c r="A33392">
        <v>114414</v>
      </c>
      <c r="B33392" s="1">
        <v>45432</v>
      </c>
      <c r="C33392">
        <v>3</v>
      </c>
      <c r="D33392">
        <v>0</v>
      </c>
      <c r="E33392">
        <v>3</v>
      </c>
    </row>
    <row r="33393" spans="1:5" x14ac:dyDescent="0.35">
      <c r="A33393">
        <v>669378</v>
      </c>
      <c r="B33393" s="1">
        <v>45433</v>
      </c>
      <c r="C33393">
        <v>3</v>
      </c>
      <c r="D33393">
        <v>0</v>
      </c>
      <c r="E33393">
        <v>3</v>
      </c>
    </row>
    <row r="33394" spans="1:5" x14ac:dyDescent="0.35">
      <c r="A33394">
        <v>34186</v>
      </c>
      <c r="B33394" s="1">
        <v>45433</v>
      </c>
      <c r="C33394">
        <v>3</v>
      </c>
      <c r="D33394">
        <v>2</v>
      </c>
      <c r="E33394">
        <v>1</v>
      </c>
    </row>
    <row r="33395" spans="1:5" x14ac:dyDescent="0.35">
      <c r="A33395">
        <v>196719</v>
      </c>
      <c r="B33395" s="1">
        <v>45433</v>
      </c>
      <c r="C33395">
        <v>3</v>
      </c>
      <c r="D33395">
        <v>2</v>
      </c>
      <c r="E33395">
        <v>1</v>
      </c>
    </row>
    <row r="33396" spans="1:5" x14ac:dyDescent="0.35">
      <c r="A33396">
        <v>478531</v>
      </c>
      <c r="B33396" s="1">
        <v>45433</v>
      </c>
      <c r="C33396">
        <v>3</v>
      </c>
      <c r="D33396">
        <v>2</v>
      </c>
      <c r="E33396">
        <v>1</v>
      </c>
    </row>
    <row r="33397" spans="1:5" x14ac:dyDescent="0.35">
      <c r="A33397">
        <v>812607</v>
      </c>
      <c r="B33397" s="1">
        <v>45433</v>
      </c>
      <c r="C33397">
        <v>4</v>
      </c>
      <c r="D33397">
        <v>2</v>
      </c>
      <c r="E33397">
        <v>2</v>
      </c>
    </row>
    <row r="33398" spans="1:5" x14ac:dyDescent="0.35">
      <c r="A33398">
        <v>871592</v>
      </c>
      <c r="B33398" s="1">
        <v>45433</v>
      </c>
      <c r="C33398">
        <v>4</v>
      </c>
      <c r="D33398">
        <v>0</v>
      </c>
      <c r="E33398">
        <v>4</v>
      </c>
    </row>
    <row r="33399" spans="1:5" x14ac:dyDescent="0.35">
      <c r="A33399">
        <v>654297</v>
      </c>
      <c r="B33399" s="1">
        <v>45433</v>
      </c>
      <c r="C33399">
        <v>3</v>
      </c>
      <c r="D33399">
        <v>0</v>
      </c>
      <c r="E33399">
        <v>3</v>
      </c>
    </row>
    <row r="33400" spans="1:5" x14ac:dyDescent="0.35">
      <c r="A33400">
        <v>70969</v>
      </c>
      <c r="B33400" s="1">
        <v>45433</v>
      </c>
      <c r="C33400">
        <v>3</v>
      </c>
      <c r="D33400">
        <v>0</v>
      </c>
      <c r="E33400">
        <v>3</v>
      </c>
    </row>
    <row r="33401" spans="1:5" x14ac:dyDescent="0.35">
      <c r="A33401">
        <v>217710</v>
      </c>
      <c r="B33401" s="1">
        <v>45433</v>
      </c>
      <c r="C33401">
        <v>4</v>
      </c>
      <c r="D33401">
        <v>0</v>
      </c>
      <c r="E33401">
        <v>4</v>
      </c>
    </row>
    <row r="33402" spans="1:5" x14ac:dyDescent="0.35">
      <c r="A33402">
        <v>41853</v>
      </c>
      <c r="B33402" s="1">
        <v>45433</v>
      </c>
      <c r="C33402">
        <v>4</v>
      </c>
      <c r="D33402">
        <v>0</v>
      </c>
      <c r="E33402">
        <v>4</v>
      </c>
    </row>
    <row r="33403" spans="1:5" x14ac:dyDescent="0.35">
      <c r="A33403">
        <v>741341</v>
      </c>
      <c r="B33403" s="1">
        <v>45433</v>
      </c>
      <c r="C33403">
        <v>3</v>
      </c>
      <c r="D33403">
        <v>0</v>
      </c>
      <c r="E33403">
        <v>3</v>
      </c>
    </row>
    <row r="33404" spans="1:5" x14ac:dyDescent="0.35">
      <c r="A33404">
        <v>183929</v>
      </c>
      <c r="B33404" s="1">
        <v>45433</v>
      </c>
      <c r="C33404">
        <v>4</v>
      </c>
      <c r="D33404">
        <v>0</v>
      </c>
      <c r="E33404">
        <v>4</v>
      </c>
    </row>
    <row r="33405" spans="1:5" x14ac:dyDescent="0.35">
      <c r="A33405">
        <v>592784</v>
      </c>
      <c r="B33405" s="1">
        <v>45433</v>
      </c>
      <c r="C33405">
        <v>3</v>
      </c>
      <c r="D33405">
        <v>2</v>
      </c>
      <c r="E33405">
        <v>1</v>
      </c>
    </row>
    <row r="33406" spans="1:5" x14ac:dyDescent="0.35">
      <c r="A33406">
        <v>961614</v>
      </c>
      <c r="B33406" s="1">
        <v>45433</v>
      </c>
      <c r="C33406">
        <v>4</v>
      </c>
      <c r="D33406">
        <v>0</v>
      </c>
      <c r="E33406">
        <v>4</v>
      </c>
    </row>
    <row r="33407" spans="1:5" x14ac:dyDescent="0.35">
      <c r="A33407">
        <v>378230</v>
      </c>
      <c r="B33407" s="1">
        <v>45433</v>
      </c>
      <c r="C33407">
        <v>3</v>
      </c>
      <c r="D33407">
        <v>0</v>
      </c>
      <c r="E33407">
        <v>3</v>
      </c>
    </row>
    <row r="33408" spans="1:5" x14ac:dyDescent="0.35">
      <c r="A33408">
        <v>542300</v>
      </c>
      <c r="B33408" s="1">
        <v>45433</v>
      </c>
      <c r="C33408">
        <v>4</v>
      </c>
      <c r="D33408">
        <v>0</v>
      </c>
      <c r="E33408">
        <v>4</v>
      </c>
    </row>
    <row r="33409" spans="1:5" x14ac:dyDescent="0.35">
      <c r="A33409">
        <v>991434</v>
      </c>
      <c r="B33409" s="1">
        <v>45433</v>
      </c>
      <c r="C33409">
        <v>3</v>
      </c>
      <c r="D33409">
        <v>0</v>
      </c>
      <c r="E33409">
        <v>3</v>
      </c>
    </row>
    <row r="33410" spans="1:5" x14ac:dyDescent="0.35">
      <c r="A33410">
        <v>319388</v>
      </c>
      <c r="B33410" s="1">
        <v>45433</v>
      </c>
      <c r="C33410">
        <v>3</v>
      </c>
      <c r="D33410">
        <v>0</v>
      </c>
      <c r="E33410">
        <v>3</v>
      </c>
    </row>
    <row r="33411" spans="1:5" x14ac:dyDescent="0.35">
      <c r="A33411">
        <v>679321</v>
      </c>
      <c r="B33411" s="1">
        <v>45433</v>
      </c>
      <c r="C33411">
        <v>3</v>
      </c>
      <c r="D33411">
        <v>0</v>
      </c>
      <c r="E33411">
        <v>3</v>
      </c>
    </row>
    <row r="33412" spans="1:5" x14ac:dyDescent="0.35">
      <c r="A33412">
        <v>300159</v>
      </c>
      <c r="B33412" s="1">
        <v>45433</v>
      </c>
      <c r="C33412">
        <v>4</v>
      </c>
      <c r="D33412">
        <v>0</v>
      </c>
      <c r="E33412">
        <v>4</v>
      </c>
    </row>
    <row r="33413" spans="1:5" x14ac:dyDescent="0.35">
      <c r="A33413">
        <v>712307</v>
      </c>
      <c r="B33413" s="1">
        <v>45433</v>
      </c>
      <c r="C33413">
        <v>3</v>
      </c>
      <c r="D33413">
        <v>2</v>
      </c>
      <c r="E33413">
        <v>1</v>
      </c>
    </row>
    <row r="33414" spans="1:5" x14ac:dyDescent="0.35">
      <c r="A33414">
        <v>890232</v>
      </c>
      <c r="B33414" s="1">
        <v>45433</v>
      </c>
      <c r="C33414">
        <v>3</v>
      </c>
      <c r="D33414">
        <v>0</v>
      </c>
      <c r="E33414">
        <v>3</v>
      </c>
    </row>
    <row r="33415" spans="1:5" x14ac:dyDescent="0.35">
      <c r="A33415">
        <v>689769</v>
      </c>
      <c r="B33415" s="1">
        <v>45433</v>
      </c>
      <c r="C33415">
        <v>4</v>
      </c>
      <c r="D33415">
        <v>0</v>
      </c>
      <c r="E33415">
        <v>4</v>
      </c>
    </row>
    <row r="33416" spans="1:5" x14ac:dyDescent="0.35">
      <c r="A33416">
        <v>969851</v>
      </c>
      <c r="B33416" s="1">
        <v>45433</v>
      </c>
      <c r="C33416">
        <v>3</v>
      </c>
      <c r="D33416">
        <v>2</v>
      </c>
      <c r="E33416">
        <v>1</v>
      </c>
    </row>
    <row r="33417" spans="1:5" x14ac:dyDescent="0.35">
      <c r="A33417">
        <v>398340</v>
      </c>
      <c r="B33417" s="1">
        <v>45433</v>
      </c>
      <c r="C33417">
        <v>4</v>
      </c>
      <c r="D33417">
        <v>0</v>
      </c>
      <c r="E33417">
        <v>4</v>
      </c>
    </row>
    <row r="33418" spans="1:5" x14ac:dyDescent="0.35">
      <c r="A33418">
        <v>623234</v>
      </c>
      <c r="B33418" s="1">
        <v>45433</v>
      </c>
      <c r="C33418">
        <v>3</v>
      </c>
      <c r="D33418">
        <v>0</v>
      </c>
      <c r="E33418">
        <v>3</v>
      </c>
    </row>
    <row r="33419" spans="1:5" x14ac:dyDescent="0.35">
      <c r="A33419">
        <v>187399</v>
      </c>
      <c r="B33419" s="1">
        <v>45433</v>
      </c>
      <c r="C33419">
        <v>4</v>
      </c>
      <c r="D33419">
        <v>0</v>
      </c>
      <c r="E33419">
        <v>4</v>
      </c>
    </row>
    <row r="33420" spans="1:5" x14ac:dyDescent="0.35">
      <c r="A33420">
        <v>764014</v>
      </c>
      <c r="B33420" s="1">
        <v>45433</v>
      </c>
      <c r="C33420">
        <v>3</v>
      </c>
      <c r="D33420">
        <v>0</v>
      </c>
      <c r="E33420">
        <v>3</v>
      </c>
    </row>
    <row r="33421" spans="1:5" x14ac:dyDescent="0.35">
      <c r="A33421">
        <v>903336</v>
      </c>
      <c r="B33421" s="1">
        <v>45433</v>
      </c>
      <c r="C33421">
        <v>4</v>
      </c>
      <c r="D33421">
        <v>0</v>
      </c>
      <c r="E33421">
        <v>4</v>
      </c>
    </row>
    <row r="33422" spans="1:5" x14ac:dyDescent="0.35">
      <c r="A33422">
        <v>945635</v>
      </c>
      <c r="B33422" s="1">
        <v>45433</v>
      </c>
      <c r="C33422">
        <v>3</v>
      </c>
      <c r="D33422">
        <v>0</v>
      </c>
      <c r="E33422">
        <v>3</v>
      </c>
    </row>
    <row r="33423" spans="1:5" x14ac:dyDescent="0.35">
      <c r="A33423">
        <v>760684</v>
      </c>
      <c r="B33423" s="1">
        <v>45433</v>
      </c>
      <c r="C33423">
        <v>3</v>
      </c>
      <c r="D33423">
        <v>0</v>
      </c>
      <c r="E33423">
        <v>3</v>
      </c>
    </row>
    <row r="33424" spans="1:5" x14ac:dyDescent="0.35">
      <c r="A33424">
        <v>354409</v>
      </c>
      <c r="B33424" s="1">
        <v>45433</v>
      </c>
      <c r="C33424">
        <v>4</v>
      </c>
      <c r="D33424">
        <v>0</v>
      </c>
      <c r="E33424">
        <v>4</v>
      </c>
    </row>
    <row r="33425" spans="1:5" x14ac:dyDescent="0.35">
      <c r="A33425">
        <v>490602</v>
      </c>
      <c r="B33425" s="1">
        <v>45433</v>
      </c>
      <c r="C33425">
        <v>4</v>
      </c>
      <c r="D33425">
        <v>0</v>
      </c>
      <c r="E33425">
        <v>4</v>
      </c>
    </row>
    <row r="33426" spans="1:5" x14ac:dyDescent="0.35">
      <c r="A33426">
        <v>131136</v>
      </c>
      <c r="B33426" s="1">
        <v>45433</v>
      </c>
      <c r="C33426">
        <v>3</v>
      </c>
      <c r="D33426">
        <v>0</v>
      </c>
      <c r="E33426">
        <v>3</v>
      </c>
    </row>
    <row r="33427" spans="1:5" x14ac:dyDescent="0.35">
      <c r="A33427">
        <v>287070</v>
      </c>
      <c r="B33427" s="1">
        <v>45433</v>
      </c>
      <c r="C33427">
        <v>3</v>
      </c>
      <c r="D33427">
        <v>0</v>
      </c>
      <c r="E33427">
        <v>3</v>
      </c>
    </row>
    <row r="33428" spans="1:5" x14ac:dyDescent="0.35">
      <c r="A33428">
        <v>679865</v>
      </c>
      <c r="B33428" s="1">
        <v>45433</v>
      </c>
      <c r="C33428">
        <v>3</v>
      </c>
      <c r="D33428">
        <v>0</v>
      </c>
      <c r="E33428">
        <v>3</v>
      </c>
    </row>
    <row r="33429" spans="1:5" x14ac:dyDescent="0.35">
      <c r="A33429">
        <v>317242</v>
      </c>
      <c r="B33429" s="1">
        <v>45433</v>
      </c>
      <c r="C33429">
        <v>3</v>
      </c>
      <c r="D33429">
        <v>0</v>
      </c>
      <c r="E33429">
        <v>3</v>
      </c>
    </row>
    <row r="33430" spans="1:5" x14ac:dyDescent="0.35">
      <c r="A33430">
        <v>644847</v>
      </c>
      <c r="B33430" s="1">
        <v>45433</v>
      </c>
      <c r="C33430">
        <v>4</v>
      </c>
      <c r="D33430">
        <v>2</v>
      </c>
      <c r="E33430">
        <v>2</v>
      </c>
    </row>
    <row r="33431" spans="1:5" x14ac:dyDescent="0.35">
      <c r="A33431">
        <v>807452</v>
      </c>
      <c r="B33431" s="1">
        <v>45433</v>
      </c>
      <c r="C33431">
        <v>4</v>
      </c>
      <c r="D33431">
        <v>0</v>
      </c>
      <c r="E33431">
        <v>4</v>
      </c>
    </row>
    <row r="33432" spans="1:5" x14ac:dyDescent="0.35">
      <c r="A33432">
        <v>451933</v>
      </c>
      <c r="B33432" s="1">
        <v>45433</v>
      </c>
      <c r="C33432">
        <v>3</v>
      </c>
      <c r="D33432">
        <v>0</v>
      </c>
      <c r="E33432">
        <v>3</v>
      </c>
    </row>
    <row r="33433" spans="1:5" x14ac:dyDescent="0.35">
      <c r="A33433">
        <v>94225</v>
      </c>
      <c r="B33433" s="1">
        <v>45433</v>
      </c>
      <c r="C33433">
        <v>3</v>
      </c>
      <c r="D33433">
        <v>0</v>
      </c>
      <c r="E33433">
        <v>3</v>
      </c>
    </row>
    <row r="33434" spans="1:5" x14ac:dyDescent="0.35">
      <c r="A33434">
        <v>704868</v>
      </c>
      <c r="B33434" s="1">
        <v>45433</v>
      </c>
      <c r="C33434">
        <v>3</v>
      </c>
      <c r="D33434">
        <v>0</v>
      </c>
      <c r="E33434">
        <v>3</v>
      </c>
    </row>
    <row r="33435" spans="1:5" x14ac:dyDescent="0.35">
      <c r="A33435">
        <v>435929</v>
      </c>
      <c r="B33435" s="1">
        <v>45433</v>
      </c>
      <c r="C33435">
        <v>3</v>
      </c>
      <c r="D33435">
        <v>0</v>
      </c>
      <c r="E33435">
        <v>3</v>
      </c>
    </row>
    <row r="33436" spans="1:5" x14ac:dyDescent="0.35">
      <c r="A33436">
        <v>820541</v>
      </c>
      <c r="B33436" s="1">
        <v>45433</v>
      </c>
      <c r="C33436">
        <v>3</v>
      </c>
      <c r="D33436">
        <v>0</v>
      </c>
      <c r="E33436">
        <v>3</v>
      </c>
    </row>
    <row r="33437" spans="1:5" x14ac:dyDescent="0.35">
      <c r="A33437">
        <v>677542</v>
      </c>
      <c r="B33437" s="1">
        <v>45433</v>
      </c>
      <c r="C33437">
        <v>3</v>
      </c>
      <c r="D33437">
        <v>0</v>
      </c>
      <c r="E33437">
        <v>3</v>
      </c>
    </row>
    <row r="33438" spans="1:5" x14ac:dyDescent="0.35">
      <c r="A33438">
        <v>697683</v>
      </c>
      <c r="B33438" s="1">
        <v>45433</v>
      </c>
      <c r="C33438">
        <v>3</v>
      </c>
      <c r="D33438">
        <v>0</v>
      </c>
      <c r="E33438">
        <v>3</v>
      </c>
    </row>
    <row r="33439" spans="1:5" x14ac:dyDescent="0.35">
      <c r="A33439">
        <v>133542</v>
      </c>
      <c r="B33439" s="1">
        <v>45433</v>
      </c>
      <c r="C33439">
        <v>3</v>
      </c>
      <c r="D33439">
        <v>2</v>
      </c>
      <c r="E33439">
        <v>1</v>
      </c>
    </row>
    <row r="33440" spans="1:5" x14ac:dyDescent="0.35">
      <c r="A33440">
        <v>112390</v>
      </c>
      <c r="B33440" s="1">
        <v>45433</v>
      </c>
      <c r="C33440">
        <v>3</v>
      </c>
      <c r="D33440">
        <v>2</v>
      </c>
      <c r="E33440">
        <v>1</v>
      </c>
    </row>
    <row r="33441" spans="1:5" x14ac:dyDescent="0.35">
      <c r="A33441">
        <v>490939</v>
      </c>
      <c r="B33441" s="1">
        <v>45433</v>
      </c>
      <c r="C33441">
        <v>3</v>
      </c>
      <c r="D33441">
        <v>0</v>
      </c>
      <c r="E33441">
        <v>3</v>
      </c>
    </row>
    <row r="33442" spans="1:5" x14ac:dyDescent="0.35">
      <c r="A33442">
        <v>140489</v>
      </c>
      <c r="B33442" s="1">
        <v>45433</v>
      </c>
      <c r="C33442">
        <v>3</v>
      </c>
      <c r="D33442">
        <v>0</v>
      </c>
      <c r="E33442">
        <v>3</v>
      </c>
    </row>
    <row r="33443" spans="1:5" x14ac:dyDescent="0.35">
      <c r="A33443">
        <v>219598</v>
      </c>
      <c r="B33443" s="1">
        <v>45433</v>
      </c>
      <c r="C33443">
        <v>3</v>
      </c>
      <c r="D33443">
        <v>2</v>
      </c>
      <c r="E33443">
        <v>1</v>
      </c>
    </row>
    <row r="33444" spans="1:5" x14ac:dyDescent="0.35">
      <c r="A33444">
        <v>449106</v>
      </c>
      <c r="B33444" s="1">
        <v>45433</v>
      </c>
      <c r="C33444">
        <v>4</v>
      </c>
      <c r="D33444">
        <v>0</v>
      </c>
      <c r="E33444">
        <v>4</v>
      </c>
    </row>
    <row r="33445" spans="1:5" x14ac:dyDescent="0.35">
      <c r="A33445">
        <v>784827</v>
      </c>
      <c r="B33445" s="1">
        <v>45433</v>
      </c>
      <c r="C33445">
        <v>3</v>
      </c>
      <c r="D33445">
        <v>0</v>
      </c>
      <c r="E33445">
        <v>3</v>
      </c>
    </row>
    <row r="33446" spans="1:5" x14ac:dyDescent="0.35">
      <c r="A33446">
        <v>853932</v>
      </c>
      <c r="B33446" s="1">
        <v>45433</v>
      </c>
      <c r="C33446">
        <v>3</v>
      </c>
      <c r="D33446">
        <v>0</v>
      </c>
      <c r="E33446">
        <v>3</v>
      </c>
    </row>
    <row r="33447" spans="1:5" x14ac:dyDescent="0.35">
      <c r="A33447">
        <v>970529</v>
      </c>
      <c r="B33447" s="1">
        <v>45433</v>
      </c>
      <c r="C33447">
        <v>3</v>
      </c>
      <c r="D33447">
        <v>0</v>
      </c>
      <c r="E33447">
        <v>3</v>
      </c>
    </row>
    <row r="33448" spans="1:5" x14ac:dyDescent="0.35">
      <c r="A33448">
        <v>51036</v>
      </c>
      <c r="B33448" s="1">
        <v>45433</v>
      </c>
      <c r="C33448">
        <v>4</v>
      </c>
      <c r="D33448">
        <v>0</v>
      </c>
      <c r="E33448">
        <v>4</v>
      </c>
    </row>
    <row r="33449" spans="1:5" x14ac:dyDescent="0.35">
      <c r="A33449">
        <v>433521</v>
      </c>
      <c r="B33449" s="1">
        <v>45433</v>
      </c>
      <c r="C33449">
        <v>4</v>
      </c>
      <c r="D33449">
        <v>0</v>
      </c>
      <c r="E33449">
        <v>4</v>
      </c>
    </row>
    <row r="33450" spans="1:5" x14ac:dyDescent="0.35">
      <c r="A33450">
        <v>432617</v>
      </c>
      <c r="B33450" s="1">
        <v>45433</v>
      </c>
      <c r="C33450">
        <v>3</v>
      </c>
      <c r="D33450">
        <v>0</v>
      </c>
      <c r="E33450">
        <v>3</v>
      </c>
    </row>
    <row r="33451" spans="1:5" x14ac:dyDescent="0.35">
      <c r="A33451">
        <v>953175</v>
      </c>
      <c r="B33451" s="1">
        <v>45433</v>
      </c>
      <c r="C33451">
        <v>3</v>
      </c>
      <c r="D33451">
        <v>2</v>
      </c>
      <c r="E33451">
        <v>1</v>
      </c>
    </row>
    <row r="33452" spans="1:5" x14ac:dyDescent="0.35">
      <c r="A33452">
        <v>707935</v>
      </c>
      <c r="B33452" s="1">
        <v>45433</v>
      </c>
      <c r="C33452">
        <v>3</v>
      </c>
      <c r="D33452">
        <v>0</v>
      </c>
      <c r="E33452">
        <v>3</v>
      </c>
    </row>
    <row r="33453" spans="1:5" x14ac:dyDescent="0.35">
      <c r="A33453">
        <v>942001</v>
      </c>
      <c r="B33453" s="1">
        <v>45433</v>
      </c>
      <c r="C33453">
        <v>3</v>
      </c>
      <c r="D33453">
        <v>0</v>
      </c>
      <c r="E33453">
        <v>3</v>
      </c>
    </row>
    <row r="33454" spans="1:5" x14ac:dyDescent="0.35">
      <c r="A33454">
        <v>52729</v>
      </c>
      <c r="B33454" s="1">
        <v>45433</v>
      </c>
      <c r="C33454">
        <v>4</v>
      </c>
      <c r="D33454">
        <v>0</v>
      </c>
      <c r="E33454">
        <v>4</v>
      </c>
    </row>
    <row r="33455" spans="1:5" x14ac:dyDescent="0.35">
      <c r="A33455">
        <v>661577</v>
      </c>
      <c r="B33455" s="1">
        <v>45433</v>
      </c>
      <c r="C33455">
        <v>3</v>
      </c>
      <c r="D33455">
        <v>0</v>
      </c>
      <c r="E33455">
        <v>3</v>
      </c>
    </row>
    <row r="33456" spans="1:5" x14ac:dyDescent="0.35">
      <c r="A33456">
        <v>373536</v>
      </c>
      <c r="B33456" s="1">
        <v>45433</v>
      </c>
      <c r="C33456">
        <v>3</v>
      </c>
      <c r="D33456">
        <v>0</v>
      </c>
      <c r="E33456">
        <v>3</v>
      </c>
    </row>
    <row r="33457" spans="1:5" x14ac:dyDescent="0.35">
      <c r="A33457">
        <v>564692</v>
      </c>
      <c r="B33457" s="1">
        <v>45433</v>
      </c>
      <c r="C33457">
        <v>4</v>
      </c>
      <c r="D33457">
        <v>0</v>
      </c>
      <c r="E33457">
        <v>4</v>
      </c>
    </row>
    <row r="33458" spans="1:5" x14ac:dyDescent="0.35">
      <c r="A33458">
        <v>913428</v>
      </c>
      <c r="B33458" s="1">
        <v>45433</v>
      </c>
      <c r="C33458">
        <v>3</v>
      </c>
      <c r="D33458">
        <v>0</v>
      </c>
      <c r="E33458">
        <v>3</v>
      </c>
    </row>
    <row r="33459" spans="1:5" x14ac:dyDescent="0.35">
      <c r="A33459">
        <v>642612</v>
      </c>
      <c r="B33459" s="1">
        <v>45433</v>
      </c>
      <c r="C33459">
        <v>3</v>
      </c>
      <c r="D33459">
        <v>0</v>
      </c>
      <c r="E33459">
        <v>3</v>
      </c>
    </row>
    <row r="33460" spans="1:5" x14ac:dyDescent="0.35">
      <c r="A33460">
        <v>425341</v>
      </c>
      <c r="B33460" s="1">
        <v>45433</v>
      </c>
      <c r="C33460">
        <v>3</v>
      </c>
      <c r="D33460">
        <v>0</v>
      </c>
      <c r="E33460">
        <v>3</v>
      </c>
    </row>
    <row r="33461" spans="1:5" x14ac:dyDescent="0.35">
      <c r="A33461">
        <v>723678</v>
      </c>
      <c r="B33461" s="1">
        <v>45433</v>
      </c>
      <c r="C33461">
        <v>3</v>
      </c>
      <c r="D33461">
        <v>0</v>
      </c>
      <c r="E33461">
        <v>3</v>
      </c>
    </row>
    <row r="33462" spans="1:5" x14ac:dyDescent="0.35">
      <c r="A33462">
        <v>677169</v>
      </c>
      <c r="B33462" s="1">
        <v>45433</v>
      </c>
      <c r="C33462">
        <v>3</v>
      </c>
      <c r="D33462">
        <v>2</v>
      </c>
      <c r="E33462">
        <v>1</v>
      </c>
    </row>
    <row r="33463" spans="1:5" x14ac:dyDescent="0.35">
      <c r="A33463">
        <v>557908</v>
      </c>
      <c r="B33463" s="1">
        <v>45433</v>
      </c>
      <c r="C33463">
        <v>3</v>
      </c>
      <c r="D33463">
        <v>0</v>
      </c>
      <c r="E33463">
        <v>3</v>
      </c>
    </row>
    <row r="33464" spans="1:5" x14ac:dyDescent="0.35">
      <c r="A33464">
        <v>837480</v>
      </c>
      <c r="B33464" s="1">
        <v>45433</v>
      </c>
      <c r="C33464">
        <v>3</v>
      </c>
      <c r="D33464">
        <v>0</v>
      </c>
      <c r="E33464">
        <v>3</v>
      </c>
    </row>
    <row r="33465" spans="1:5" x14ac:dyDescent="0.35">
      <c r="A33465">
        <v>566052</v>
      </c>
      <c r="B33465" s="1">
        <v>45433</v>
      </c>
      <c r="C33465">
        <v>3</v>
      </c>
      <c r="D33465">
        <v>0</v>
      </c>
      <c r="E33465">
        <v>3</v>
      </c>
    </row>
    <row r="33466" spans="1:5" x14ac:dyDescent="0.35">
      <c r="A33466">
        <v>851978</v>
      </c>
      <c r="B33466" s="1">
        <v>45433</v>
      </c>
      <c r="C33466">
        <v>3</v>
      </c>
      <c r="D33466">
        <v>0</v>
      </c>
      <c r="E33466">
        <v>3</v>
      </c>
    </row>
    <row r="33467" spans="1:5" x14ac:dyDescent="0.35">
      <c r="A33467">
        <v>56589</v>
      </c>
      <c r="B33467" s="1">
        <v>45433</v>
      </c>
      <c r="C33467">
        <v>3</v>
      </c>
      <c r="D33467">
        <v>0</v>
      </c>
      <c r="E33467">
        <v>3</v>
      </c>
    </row>
    <row r="33468" spans="1:5" x14ac:dyDescent="0.35">
      <c r="A33468">
        <v>298985</v>
      </c>
      <c r="B33468" s="1">
        <v>45433</v>
      </c>
      <c r="C33468">
        <v>3</v>
      </c>
      <c r="D33468">
        <v>2</v>
      </c>
      <c r="E33468">
        <v>1</v>
      </c>
    </row>
    <row r="33469" spans="1:5" x14ac:dyDescent="0.35">
      <c r="A33469">
        <v>673058</v>
      </c>
      <c r="B33469" s="1">
        <v>45433</v>
      </c>
      <c r="C33469">
        <v>3</v>
      </c>
      <c r="D33469">
        <v>2</v>
      </c>
      <c r="E33469">
        <v>1</v>
      </c>
    </row>
    <row r="33470" spans="1:5" x14ac:dyDescent="0.35">
      <c r="A33470">
        <v>114414</v>
      </c>
      <c r="B33470" s="1">
        <v>45433</v>
      </c>
      <c r="C33470">
        <v>3</v>
      </c>
      <c r="D33470">
        <v>2</v>
      </c>
      <c r="E33470">
        <v>1</v>
      </c>
    </row>
    <row r="33471" spans="1:5" x14ac:dyDescent="0.35">
      <c r="A33471">
        <v>34186</v>
      </c>
      <c r="B33471" s="1">
        <v>45434</v>
      </c>
      <c r="C33471">
        <v>3</v>
      </c>
      <c r="D33471">
        <v>2</v>
      </c>
      <c r="E33471">
        <v>1</v>
      </c>
    </row>
    <row r="33472" spans="1:5" x14ac:dyDescent="0.35">
      <c r="A33472">
        <v>196719</v>
      </c>
      <c r="B33472" s="1">
        <v>45434</v>
      </c>
      <c r="C33472">
        <v>3</v>
      </c>
      <c r="D33472">
        <v>0</v>
      </c>
      <c r="E33472">
        <v>3</v>
      </c>
    </row>
    <row r="33473" spans="1:5" x14ac:dyDescent="0.35">
      <c r="A33473">
        <v>14145</v>
      </c>
      <c r="B33473" s="1">
        <v>45434</v>
      </c>
      <c r="C33473">
        <v>3</v>
      </c>
      <c r="D33473">
        <v>2</v>
      </c>
      <c r="E33473">
        <v>1</v>
      </c>
    </row>
    <row r="33474" spans="1:5" x14ac:dyDescent="0.35">
      <c r="A33474">
        <v>349294</v>
      </c>
      <c r="B33474" s="1">
        <v>45434</v>
      </c>
      <c r="C33474">
        <v>3</v>
      </c>
      <c r="D33474">
        <v>0</v>
      </c>
      <c r="E33474">
        <v>3</v>
      </c>
    </row>
    <row r="33475" spans="1:5" x14ac:dyDescent="0.35">
      <c r="A33475">
        <v>871592</v>
      </c>
      <c r="B33475" s="1">
        <v>45434</v>
      </c>
      <c r="C33475">
        <v>3</v>
      </c>
      <c r="D33475">
        <v>0</v>
      </c>
      <c r="E33475">
        <v>3</v>
      </c>
    </row>
    <row r="33476" spans="1:5" x14ac:dyDescent="0.35">
      <c r="A33476">
        <v>77308</v>
      </c>
      <c r="B33476" s="1">
        <v>45434</v>
      </c>
      <c r="C33476">
        <v>4</v>
      </c>
      <c r="D33476">
        <v>0</v>
      </c>
      <c r="E33476">
        <v>4</v>
      </c>
    </row>
    <row r="33477" spans="1:5" x14ac:dyDescent="0.35">
      <c r="A33477">
        <v>552883</v>
      </c>
      <c r="B33477" s="1">
        <v>45434</v>
      </c>
      <c r="C33477">
        <v>4</v>
      </c>
      <c r="D33477">
        <v>0</v>
      </c>
      <c r="E33477">
        <v>4</v>
      </c>
    </row>
    <row r="33478" spans="1:5" x14ac:dyDescent="0.35">
      <c r="A33478">
        <v>462526</v>
      </c>
      <c r="B33478" s="1">
        <v>45434</v>
      </c>
      <c r="C33478">
        <v>4</v>
      </c>
      <c r="D33478">
        <v>2</v>
      </c>
      <c r="E33478">
        <v>2</v>
      </c>
    </row>
    <row r="33479" spans="1:5" x14ac:dyDescent="0.35">
      <c r="A33479">
        <v>714999</v>
      </c>
      <c r="B33479" s="1">
        <v>45434</v>
      </c>
      <c r="C33479">
        <v>3</v>
      </c>
      <c r="D33479">
        <v>2</v>
      </c>
      <c r="E33479">
        <v>1</v>
      </c>
    </row>
    <row r="33480" spans="1:5" x14ac:dyDescent="0.35">
      <c r="A33480">
        <v>382511</v>
      </c>
      <c r="B33480" s="1">
        <v>45434</v>
      </c>
      <c r="C33480">
        <v>3</v>
      </c>
      <c r="D33480">
        <v>0</v>
      </c>
      <c r="E33480">
        <v>3</v>
      </c>
    </row>
    <row r="33481" spans="1:5" x14ac:dyDescent="0.35">
      <c r="A33481">
        <v>257719</v>
      </c>
      <c r="B33481" s="1">
        <v>45434</v>
      </c>
      <c r="C33481">
        <v>3</v>
      </c>
      <c r="D33481">
        <v>2</v>
      </c>
      <c r="E33481">
        <v>1</v>
      </c>
    </row>
    <row r="33482" spans="1:5" x14ac:dyDescent="0.35">
      <c r="A33482">
        <v>891833</v>
      </c>
      <c r="B33482" s="1">
        <v>45434</v>
      </c>
      <c r="C33482">
        <v>3</v>
      </c>
      <c r="D33482">
        <v>2</v>
      </c>
      <c r="E33482">
        <v>1</v>
      </c>
    </row>
    <row r="33483" spans="1:5" x14ac:dyDescent="0.35">
      <c r="A33483">
        <v>659290</v>
      </c>
      <c r="B33483" s="1">
        <v>45434</v>
      </c>
      <c r="C33483">
        <v>3</v>
      </c>
      <c r="D33483">
        <v>2</v>
      </c>
      <c r="E33483">
        <v>1</v>
      </c>
    </row>
    <row r="33484" spans="1:5" x14ac:dyDescent="0.35">
      <c r="A33484">
        <v>883013</v>
      </c>
      <c r="B33484" s="1">
        <v>45434</v>
      </c>
      <c r="C33484">
        <v>3</v>
      </c>
      <c r="D33484">
        <v>0</v>
      </c>
      <c r="E33484">
        <v>3</v>
      </c>
    </row>
    <row r="33485" spans="1:5" x14ac:dyDescent="0.35">
      <c r="A33485">
        <v>183929</v>
      </c>
      <c r="B33485" s="1">
        <v>45434</v>
      </c>
      <c r="C33485">
        <v>4</v>
      </c>
      <c r="D33485">
        <v>0</v>
      </c>
      <c r="E33485">
        <v>4</v>
      </c>
    </row>
    <row r="33486" spans="1:5" x14ac:dyDescent="0.35">
      <c r="A33486">
        <v>592784</v>
      </c>
      <c r="B33486" s="1">
        <v>45434</v>
      </c>
      <c r="C33486">
        <v>3</v>
      </c>
      <c r="D33486">
        <v>2</v>
      </c>
      <c r="E33486">
        <v>1</v>
      </c>
    </row>
    <row r="33487" spans="1:5" x14ac:dyDescent="0.35">
      <c r="A33487">
        <v>654623</v>
      </c>
      <c r="B33487" s="1">
        <v>45434</v>
      </c>
      <c r="C33487">
        <v>3</v>
      </c>
      <c r="D33487">
        <v>0</v>
      </c>
      <c r="E33487">
        <v>3</v>
      </c>
    </row>
    <row r="33488" spans="1:5" x14ac:dyDescent="0.35">
      <c r="A33488">
        <v>378230</v>
      </c>
      <c r="B33488" s="1">
        <v>45434</v>
      </c>
      <c r="C33488">
        <v>4</v>
      </c>
      <c r="D33488">
        <v>0</v>
      </c>
      <c r="E33488">
        <v>4</v>
      </c>
    </row>
    <row r="33489" spans="1:5" x14ac:dyDescent="0.35">
      <c r="A33489">
        <v>587420</v>
      </c>
      <c r="B33489" s="1">
        <v>45434</v>
      </c>
      <c r="C33489">
        <v>3</v>
      </c>
      <c r="D33489">
        <v>0</v>
      </c>
      <c r="E33489">
        <v>3</v>
      </c>
    </row>
    <row r="33490" spans="1:5" x14ac:dyDescent="0.35">
      <c r="A33490">
        <v>914071</v>
      </c>
      <c r="B33490" s="1">
        <v>45434</v>
      </c>
      <c r="C33490">
        <v>3</v>
      </c>
      <c r="D33490">
        <v>2</v>
      </c>
      <c r="E33490">
        <v>1</v>
      </c>
    </row>
    <row r="33491" spans="1:5" x14ac:dyDescent="0.35">
      <c r="A33491">
        <v>60619</v>
      </c>
      <c r="B33491" s="1">
        <v>45434</v>
      </c>
      <c r="C33491">
        <v>3</v>
      </c>
      <c r="D33491">
        <v>0</v>
      </c>
      <c r="E33491">
        <v>3</v>
      </c>
    </row>
    <row r="33492" spans="1:5" x14ac:dyDescent="0.35">
      <c r="A33492">
        <v>962591</v>
      </c>
      <c r="B33492" s="1">
        <v>45434</v>
      </c>
      <c r="C33492">
        <v>3</v>
      </c>
      <c r="D33492">
        <v>0</v>
      </c>
      <c r="E33492">
        <v>3</v>
      </c>
    </row>
    <row r="33493" spans="1:5" x14ac:dyDescent="0.35">
      <c r="A33493">
        <v>300159</v>
      </c>
      <c r="B33493" s="1">
        <v>45434</v>
      </c>
      <c r="C33493">
        <v>3</v>
      </c>
      <c r="D33493">
        <v>0</v>
      </c>
      <c r="E33493">
        <v>3</v>
      </c>
    </row>
    <row r="33494" spans="1:5" x14ac:dyDescent="0.35">
      <c r="A33494">
        <v>118820</v>
      </c>
      <c r="B33494" s="1">
        <v>45434</v>
      </c>
      <c r="C33494">
        <v>3</v>
      </c>
      <c r="D33494">
        <v>2</v>
      </c>
      <c r="E33494">
        <v>1</v>
      </c>
    </row>
    <row r="33495" spans="1:5" x14ac:dyDescent="0.35">
      <c r="A33495">
        <v>712307</v>
      </c>
      <c r="B33495" s="1">
        <v>45434</v>
      </c>
      <c r="C33495">
        <v>3</v>
      </c>
      <c r="D33495">
        <v>2</v>
      </c>
      <c r="E33495">
        <v>1</v>
      </c>
    </row>
    <row r="33496" spans="1:5" x14ac:dyDescent="0.35">
      <c r="A33496">
        <v>378676</v>
      </c>
      <c r="B33496" s="1">
        <v>45434</v>
      </c>
      <c r="C33496">
        <v>3</v>
      </c>
      <c r="D33496">
        <v>0</v>
      </c>
      <c r="E33496">
        <v>3</v>
      </c>
    </row>
    <row r="33497" spans="1:5" x14ac:dyDescent="0.35">
      <c r="A33497">
        <v>969851</v>
      </c>
      <c r="B33497" s="1">
        <v>45434</v>
      </c>
      <c r="C33497">
        <v>3</v>
      </c>
      <c r="D33497">
        <v>0</v>
      </c>
      <c r="E33497">
        <v>3</v>
      </c>
    </row>
    <row r="33498" spans="1:5" x14ac:dyDescent="0.35">
      <c r="A33498">
        <v>954722</v>
      </c>
      <c r="B33498" s="1">
        <v>45434</v>
      </c>
      <c r="C33498">
        <v>3</v>
      </c>
      <c r="D33498">
        <v>0</v>
      </c>
      <c r="E33498">
        <v>3</v>
      </c>
    </row>
    <row r="33499" spans="1:5" x14ac:dyDescent="0.35">
      <c r="A33499">
        <v>611575</v>
      </c>
      <c r="B33499" s="1">
        <v>45434</v>
      </c>
      <c r="C33499">
        <v>3</v>
      </c>
      <c r="D33499">
        <v>0</v>
      </c>
      <c r="E33499">
        <v>3</v>
      </c>
    </row>
    <row r="33500" spans="1:5" x14ac:dyDescent="0.35">
      <c r="A33500">
        <v>721521</v>
      </c>
      <c r="B33500" s="1">
        <v>45434</v>
      </c>
      <c r="C33500">
        <v>3</v>
      </c>
      <c r="D33500">
        <v>2</v>
      </c>
      <c r="E33500">
        <v>1</v>
      </c>
    </row>
    <row r="33501" spans="1:5" x14ac:dyDescent="0.35">
      <c r="A33501">
        <v>764014</v>
      </c>
      <c r="B33501" s="1">
        <v>45434</v>
      </c>
      <c r="C33501">
        <v>4</v>
      </c>
      <c r="D33501">
        <v>0</v>
      </c>
      <c r="E33501">
        <v>4</v>
      </c>
    </row>
    <row r="33502" spans="1:5" x14ac:dyDescent="0.35">
      <c r="A33502">
        <v>53833</v>
      </c>
      <c r="B33502" s="1">
        <v>45434</v>
      </c>
      <c r="C33502">
        <v>3</v>
      </c>
      <c r="D33502">
        <v>2</v>
      </c>
      <c r="E33502">
        <v>1</v>
      </c>
    </row>
    <row r="33503" spans="1:5" x14ac:dyDescent="0.35">
      <c r="A33503">
        <v>876139</v>
      </c>
      <c r="B33503" s="1">
        <v>45434</v>
      </c>
      <c r="C33503">
        <v>3</v>
      </c>
      <c r="D33503">
        <v>0</v>
      </c>
      <c r="E33503">
        <v>3</v>
      </c>
    </row>
    <row r="33504" spans="1:5" x14ac:dyDescent="0.35">
      <c r="A33504">
        <v>903336</v>
      </c>
      <c r="B33504" s="1">
        <v>45434</v>
      </c>
      <c r="C33504">
        <v>3</v>
      </c>
      <c r="D33504">
        <v>0</v>
      </c>
      <c r="E33504">
        <v>3</v>
      </c>
    </row>
    <row r="33505" spans="1:5" x14ac:dyDescent="0.35">
      <c r="A33505">
        <v>354409</v>
      </c>
      <c r="B33505" s="1">
        <v>45434</v>
      </c>
      <c r="C33505">
        <v>3</v>
      </c>
      <c r="D33505">
        <v>0</v>
      </c>
      <c r="E33505">
        <v>3</v>
      </c>
    </row>
    <row r="33506" spans="1:5" x14ac:dyDescent="0.35">
      <c r="A33506">
        <v>937542</v>
      </c>
      <c r="B33506" s="1">
        <v>45434</v>
      </c>
      <c r="C33506">
        <v>3</v>
      </c>
      <c r="D33506">
        <v>0</v>
      </c>
      <c r="E33506">
        <v>3</v>
      </c>
    </row>
    <row r="33507" spans="1:5" x14ac:dyDescent="0.35">
      <c r="A33507">
        <v>490602</v>
      </c>
      <c r="B33507" s="1">
        <v>45434</v>
      </c>
      <c r="C33507">
        <v>4</v>
      </c>
      <c r="D33507">
        <v>0</v>
      </c>
      <c r="E33507">
        <v>4</v>
      </c>
    </row>
    <row r="33508" spans="1:5" x14ac:dyDescent="0.35">
      <c r="A33508">
        <v>287070</v>
      </c>
      <c r="B33508" s="1">
        <v>45434</v>
      </c>
      <c r="C33508">
        <v>3</v>
      </c>
      <c r="D33508">
        <v>0</v>
      </c>
      <c r="E33508">
        <v>3</v>
      </c>
    </row>
    <row r="33509" spans="1:5" x14ac:dyDescent="0.35">
      <c r="A33509">
        <v>94225</v>
      </c>
      <c r="B33509" s="1">
        <v>45434</v>
      </c>
      <c r="C33509">
        <v>4</v>
      </c>
      <c r="D33509">
        <v>0</v>
      </c>
      <c r="E33509">
        <v>4</v>
      </c>
    </row>
    <row r="33510" spans="1:5" x14ac:dyDescent="0.35">
      <c r="A33510">
        <v>18035</v>
      </c>
      <c r="B33510" s="1">
        <v>45434</v>
      </c>
      <c r="C33510">
        <v>3</v>
      </c>
      <c r="D33510">
        <v>0</v>
      </c>
      <c r="E33510">
        <v>3</v>
      </c>
    </row>
    <row r="33511" spans="1:5" x14ac:dyDescent="0.35">
      <c r="A33511">
        <v>435929</v>
      </c>
      <c r="B33511" s="1">
        <v>45434</v>
      </c>
      <c r="C33511">
        <v>3</v>
      </c>
      <c r="D33511">
        <v>0</v>
      </c>
      <c r="E33511">
        <v>3</v>
      </c>
    </row>
    <row r="33512" spans="1:5" x14ac:dyDescent="0.35">
      <c r="A33512">
        <v>455755</v>
      </c>
      <c r="B33512" s="1">
        <v>45434</v>
      </c>
      <c r="C33512">
        <v>3</v>
      </c>
      <c r="D33512">
        <v>2</v>
      </c>
      <c r="E33512">
        <v>1</v>
      </c>
    </row>
    <row r="33513" spans="1:5" x14ac:dyDescent="0.35">
      <c r="A33513">
        <v>144124</v>
      </c>
      <c r="B33513" s="1">
        <v>45434</v>
      </c>
      <c r="C33513">
        <v>3</v>
      </c>
      <c r="D33513">
        <v>0</v>
      </c>
      <c r="E33513">
        <v>3</v>
      </c>
    </row>
    <row r="33514" spans="1:5" x14ac:dyDescent="0.35">
      <c r="A33514">
        <v>677542</v>
      </c>
      <c r="B33514" s="1">
        <v>45434</v>
      </c>
      <c r="C33514">
        <v>3</v>
      </c>
      <c r="D33514">
        <v>2</v>
      </c>
      <c r="E33514">
        <v>1</v>
      </c>
    </row>
    <row r="33515" spans="1:5" x14ac:dyDescent="0.35">
      <c r="A33515">
        <v>739448</v>
      </c>
      <c r="B33515" s="1">
        <v>45434</v>
      </c>
      <c r="C33515">
        <v>3</v>
      </c>
      <c r="D33515">
        <v>0</v>
      </c>
      <c r="E33515">
        <v>3</v>
      </c>
    </row>
    <row r="33516" spans="1:5" x14ac:dyDescent="0.35">
      <c r="A33516">
        <v>897083</v>
      </c>
      <c r="B33516" s="1">
        <v>45434</v>
      </c>
      <c r="C33516">
        <v>3</v>
      </c>
      <c r="D33516">
        <v>0</v>
      </c>
      <c r="E33516">
        <v>3</v>
      </c>
    </row>
    <row r="33517" spans="1:5" x14ac:dyDescent="0.35">
      <c r="A33517">
        <v>473647</v>
      </c>
      <c r="B33517" s="1">
        <v>45434</v>
      </c>
      <c r="C33517">
        <v>3</v>
      </c>
      <c r="D33517">
        <v>0</v>
      </c>
      <c r="E33517">
        <v>3</v>
      </c>
    </row>
    <row r="33518" spans="1:5" x14ac:dyDescent="0.35">
      <c r="A33518">
        <v>647462</v>
      </c>
      <c r="B33518" s="1">
        <v>45434</v>
      </c>
      <c r="C33518">
        <v>3</v>
      </c>
      <c r="D33518">
        <v>0</v>
      </c>
      <c r="E33518">
        <v>3</v>
      </c>
    </row>
    <row r="33519" spans="1:5" x14ac:dyDescent="0.35">
      <c r="A33519">
        <v>34200</v>
      </c>
      <c r="B33519" s="1">
        <v>45434</v>
      </c>
      <c r="C33519">
        <v>4</v>
      </c>
      <c r="D33519">
        <v>2</v>
      </c>
      <c r="E33519">
        <v>2</v>
      </c>
    </row>
    <row r="33520" spans="1:5" x14ac:dyDescent="0.35">
      <c r="A33520">
        <v>672059</v>
      </c>
      <c r="B33520" s="1">
        <v>45434</v>
      </c>
      <c r="C33520">
        <v>3</v>
      </c>
      <c r="D33520">
        <v>0</v>
      </c>
      <c r="E33520">
        <v>3</v>
      </c>
    </row>
    <row r="33521" spans="1:5" x14ac:dyDescent="0.35">
      <c r="A33521">
        <v>803607</v>
      </c>
      <c r="B33521" s="1">
        <v>45434</v>
      </c>
      <c r="C33521">
        <v>3</v>
      </c>
      <c r="D33521">
        <v>0</v>
      </c>
      <c r="E33521">
        <v>3</v>
      </c>
    </row>
    <row r="33522" spans="1:5" x14ac:dyDescent="0.35">
      <c r="A33522">
        <v>124290</v>
      </c>
      <c r="B33522" s="1">
        <v>45434</v>
      </c>
      <c r="C33522">
        <v>3</v>
      </c>
      <c r="D33522">
        <v>0</v>
      </c>
      <c r="E33522">
        <v>3</v>
      </c>
    </row>
    <row r="33523" spans="1:5" x14ac:dyDescent="0.35">
      <c r="A33523">
        <v>492958</v>
      </c>
      <c r="B33523" s="1">
        <v>45434</v>
      </c>
      <c r="C33523">
        <v>3</v>
      </c>
      <c r="D33523">
        <v>2</v>
      </c>
      <c r="E33523">
        <v>1</v>
      </c>
    </row>
    <row r="33524" spans="1:5" x14ac:dyDescent="0.35">
      <c r="A33524">
        <v>366066</v>
      </c>
      <c r="B33524" s="1">
        <v>45434</v>
      </c>
      <c r="C33524">
        <v>3</v>
      </c>
      <c r="D33524">
        <v>0</v>
      </c>
      <c r="E33524">
        <v>3</v>
      </c>
    </row>
    <row r="33525" spans="1:5" x14ac:dyDescent="0.35">
      <c r="A33525">
        <v>784827</v>
      </c>
      <c r="B33525" s="1">
        <v>45434</v>
      </c>
      <c r="C33525">
        <v>4</v>
      </c>
      <c r="D33525">
        <v>0</v>
      </c>
      <c r="E33525">
        <v>4</v>
      </c>
    </row>
    <row r="33526" spans="1:5" x14ac:dyDescent="0.35">
      <c r="A33526">
        <v>970529</v>
      </c>
      <c r="B33526" s="1">
        <v>45434</v>
      </c>
      <c r="C33526">
        <v>3</v>
      </c>
      <c r="D33526">
        <v>0</v>
      </c>
      <c r="E33526">
        <v>3</v>
      </c>
    </row>
    <row r="33527" spans="1:5" x14ac:dyDescent="0.35">
      <c r="A33527">
        <v>820973</v>
      </c>
      <c r="B33527" s="1">
        <v>45434</v>
      </c>
      <c r="C33527">
        <v>3</v>
      </c>
      <c r="D33527">
        <v>0</v>
      </c>
      <c r="E33527">
        <v>3</v>
      </c>
    </row>
    <row r="33528" spans="1:5" x14ac:dyDescent="0.35">
      <c r="A33528">
        <v>433521</v>
      </c>
      <c r="B33528" s="1">
        <v>45434</v>
      </c>
      <c r="C33528">
        <v>3</v>
      </c>
      <c r="D33528">
        <v>0</v>
      </c>
      <c r="E33528">
        <v>3</v>
      </c>
    </row>
    <row r="33529" spans="1:5" x14ac:dyDescent="0.35">
      <c r="A33529">
        <v>82484</v>
      </c>
      <c r="B33529" s="1">
        <v>45434</v>
      </c>
      <c r="C33529">
        <v>3</v>
      </c>
      <c r="D33529">
        <v>2</v>
      </c>
      <c r="E33529">
        <v>1</v>
      </c>
    </row>
    <row r="33530" spans="1:5" x14ac:dyDescent="0.35">
      <c r="A33530">
        <v>440875</v>
      </c>
      <c r="B33530" s="1">
        <v>45434</v>
      </c>
      <c r="C33530">
        <v>3</v>
      </c>
      <c r="D33530">
        <v>2</v>
      </c>
      <c r="E33530">
        <v>1</v>
      </c>
    </row>
    <row r="33531" spans="1:5" x14ac:dyDescent="0.35">
      <c r="A33531">
        <v>953175</v>
      </c>
      <c r="B33531" s="1">
        <v>45434</v>
      </c>
      <c r="C33531">
        <v>3</v>
      </c>
      <c r="D33531">
        <v>0</v>
      </c>
      <c r="E33531">
        <v>3</v>
      </c>
    </row>
    <row r="33532" spans="1:5" x14ac:dyDescent="0.35">
      <c r="A33532">
        <v>707935</v>
      </c>
      <c r="B33532" s="1">
        <v>45434</v>
      </c>
      <c r="C33532">
        <v>3</v>
      </c>
      <c r="D33532">
        <v>0</v>
      </c>
      <c r="E33532">
        <v>3</v>
      </c>
    </row>
    <row r="33533" spans="1:5" x14ac:dyDescent="0.35">
      <c r="A33533">
        <v>120385</v>
      </c>
      <c r="B33533" s="1">
        <v>45434</v>
      </c>
      <c r="C33533">
        <v>3</v>
      </c>
      <c r="D33533">
        <v>0</v>
      </c>
      <c r="E33533">
        <v>3</v>
      </c>
    </row>
    <row r="33534" spans="1:5" x14ac:dyDescent="0.35">
      <c r="A33534">
        <v>52729</v>
      </c>
      <c r="B33534" s="1">
        <v>45434</v>
      </c>
      <c r="C33534">
        <v>3</v>
      </c>
      <c r="D33534">
        <v>0</v>
      </c>
      <c r="E33534">
        <v>3</v>
      </c>
    </row>
    <row r="33535" spans="1:5" x14ac:dyDescent="0.35">
      <c r="A33535">
        <v>661577</v>
      </c>
      <c r="B33535" s="1">
        <v>45434</v>
      </c>
      <c r="C33535">
        <v>4</v>
      </c>
      <c r="D33535">
        <v>0</v>
      </c>
      <c r="E33535">
        <v>4</v>
      </c>
    </row>
    <row r="33536" spans="1:5" x14ac:dyDescent="0.35">
      <c r="A33536">
        <v>243235</v>
      </c>
      <c r="B33536" s="1">
        <v>45434</v>
      </c>
      <c r="C33536">
        <v>3</v>
      </c>
      <c r="D33536">
        <v>0</v>
      </c>
      <c r="E33536">
        <v>3</v>
      </c>
    </row>
    <row r="33537" spans="1:5" x14ac:dyDescent="0.35">
      <c r="A33537">
        <v>564692</v>
      </c>
      <c r="B33537" s="1">
        <v>45434</v>
      </c>
      <c r="C33537">
        <v>3</v>
      </c>
      <c r="D33537">
        <v>0</v>
      </c>
      <c r="E33537">
        <v>3</v>
      </c>
    </row>
    <row r="33538" spans="1:5" x14ac:dyDescent="0.35">
      <c r="A33538">
        <v>537274</v>
      </c>
      <c r="B33538" s="1">
        <v>45434</v>
      </c>
      <c r="C33538">
        <v>3</v>
      </c>
      <c r="D33538">
        <v>2</v>
      </c>
      <c r="E33538">
        <v>1</v>
      </c>
    </row>
    <row r="33539" spans="1:5" x14ac:dyDescent="0.35">
      <c r="A33539">
        <v>757274</v>
      </c>
      <c r="B33539" s="1">
        <v>45434</v>
      </c>
      <c r="C33539">
        <v>3</v>
      </c>
      <c r="D33539">
        <v>0</v>
      </c>
      <c r="E33539">
        <v>3</v>
      </c>
    </row>
    <row r="33540" spans="1:5" x14ac:dyDescent="0.35">
      <c r="A33540">
        <v>613942</v>
      </c>
      <c r="B33540" s="1">
        <v>45434</v>
      </c>
      <c r="C33540">
        <v>4</v>
      </c>
      <c r="D33540">
        <v>0</v>
      </c>
      <c r="E33540">
        <v>4</v>
      </c>
    </row>
    <row r="33541" spans="1:5" x14ac:dyDescent="0.35">
      <c r="A33541">
        <v>723678</v>
      </c>
      <c r="B33541" s="1">
        <v>45434</v>
      </c>
      <c r="C33541">
        <v>3</v>
      </c>
      <c r="D33541">
        <v>2</v>
      </c>
      <c r="E33541">
        <v>1</v>
      </c>
    </row>
    <row r="33542" spans="1:5" x14ac:dyDescent="0.35">
      <c r="A33542">
        <v>677169</v>
      </c>
      <c r="B33542" s="1">
        <v>45434</v>
      </c>
      <c r="C33542">
        <v>3</v>
      </c>
      <c r="D33542">
        <v>0</v>
      </c>
      <c r="E33542">
        <v>3</v>
      </c>
    </row>
    <row r="33543" spans="1:5" x14ac:dyDescent="0.35">
      <c r="A33543">
        <v>587645</v>
      </c>
      <c r="B33543" s="1">
        <v>45434</v>
      </c>
      <c r="C33543">
        <v>3</v>
      </c>
      <c r="D33543">
        <v>2</v>
      </c>
      <c r="E33543">
        <v>1</v>
      </c>
    </row>
    <row r="33544" spans="1:5" x14ac:dyDescent="0.35">
      <c r="A33544">
        <v>137909</v>
      </c>
      <c r="B33544" s="1">
        <v>45434</v>
      </c>
      <c r="C33544">
        <v>3</v>
      </c>
      <c r="D33544">
        <v>0</v>
      </c>
      <c r="E33544">
        <v>3</v>
      </c>
    </row>
    <row r="33545" spans="1:5" x14ac:dyDescent="0.35">
      <c r="A33545">
        <v>992178</v>
      </c>
      <c r="B33545" s="1">
        <v>45434</v>
      </c>
      <c r="C33545">
        <v>4</v>
      </c>
      <c r="D33545">
        <v>2</v>
      </c>
      <c r="E33545">
        <v>2</v>
      </c>
    </row>
    <row r="33546" spans="1:5" x14ac:dyDescent="0.35">
      <c r="A33546">
        <v>56589</v>
      </c>
      <c r="B33546" s="1">
        <v>45434</v>
      </c>
      <c r="C33546">
        <v>3</v>
      </c>
      <c r="D33546">
        <v>0</v>
      </c>
      <c r="E33546">
        <v>3</v>
      </c>
    </row>
    <row r="33547" spans="1:5" x14ac:dyDescent="0.35">
      <c r="A33547">
        <v>33797</v>
      </c>
      <c r="B33547" s="1">
        <v>45434</v>
      </c>
      <c r="C33547">
        <v>3</v>
      </c>
      <c r="D33547">
        <v>0</v>
      </c>
      <c r="E33547">
        <v>3</v>
      </c>
    </row>
    <row r="33548" spans="1:5" x14ac:dyDescent="0.35">
      <c r="A33548">
        <v>673058</v>
      </c>
      <c r="B33548" s="1">
        <v>45434</v>
      </c>
      <c r="C33548">
        <v>3</v>
      </c>
      <c r="D33548">
        <v>2</v>
      </c>
      <c r="E33548">
        <v>1</v>
      </c>
    </row>
    <row r="33549" spans="1:5" x14ac:dyDescent="0.35">
      <c r="A33549">
        <v>153019</v>
      </c>
      <c r="B33549" s="1">
        <v>45435</v>
      </c>
      <c r="C33549">
        <v>3</v>
      </c>
      <c r="D33549">
        <v>0</v>
      </c>
      <c r="E33549">
        <v>3</v>
      </c>
    </row>
    <row r="33550" spans="1:5" x14ac:dyDescent="0.35">
      <c r="A33550">
        <v>890623</v>
      </c>
      <c r="B33550" s="1">
        <v>45435</v>
      </c>
      <c r="C33550">
        <v>3</v>
      </c>
      <c r="D33550">
        <v>0</v>
      </c>
      <c r="E33550">
        <v>3</v>
      </c>
    </row>
    <row r="33551" spans="1:5" x14ac:dyDescent="0.35">
      <c r="A33551">
        <v>965755</v>
      </c>
      <c r="B33551" s="1">
        <v>45435</v>
      </c>
      <c r="C33551">
        <v>3</v>
      </c>
      <c r="D33551">
        <v>0</v>
      </c>
      <c r="E33551">
        <v>3</v>
      </c>
    </row>
    <row r="33552" spans="1:5" x14ac:dyDescent="0.35">
      <c r="A33552">
        <v>478531</v>
      </c>
      <c r="B33552" s="1">
        <v>45435</v>
      </c>
      <c r="C33552">
        <v>3</v>
      </c>
      <c r="D33552">
        <v>0</v>
      </c>
      <c r="E33552">
        <v>3</v>
      </c>
    </row>
    <row r="33553" spans="1:5" x14ac:dyDescent="0.35">
      <c r="A33553">
        <v>818990</v>
      </c>
      <c r="B33553" s="1">
        <v>45435</v>
      </c>
      <c r="C33553">
        <v>4</v>
      </c>
      <c r="D33553">
        <v>0</v>
      </c>
      <c r="E33553">
        <v>4</v>
      </c>
    </row>
    <row r="33554" spans="1:5" x14ac:dyDescent="0.35">
      <c r="A33554">
        <v>349294</v>
      </c>
      <c r="B33554" s="1">
        <v>45435</v>
      </c>
      <c r="C33554">
        <v>3</v>
      </c>
      <c r="D33554">
        <v>0</v>
      </c>
      <c r="E33554">
        <v>3</v>
      </c>
    </row>
    <row r="33555" spans="1:5" x14ac:dyDescent="0.35">
      <c r="A33555">
        <v>70969</v>
      </c>
      <c r="B33555" s="1">
        <v>45435</v>
      </c>
      <c r="C33555">
        <v>3</v>
      </c>
      <c r="D33555">
        <v>2</v>
      </c>
      <c r="E33555">
        <v>1</v>
      </c>
    </row>
    <row r="33556" spans="1:5" x14ac:dyDescent="0.35">
      <c r="A33556">
        <v>952124</v>
      </c>
      <c r="B33556" s="1">
        <v>45435</v>
      </c>
      <c r="C33556">
        <v>3</v>
      </c>
      <c r="D33556">
        <v>2</v>
      </c>
      <c r="E33556">
        <v>1</v>
      </c>
    </row>
    <row r="33557" spans="1:5" x14ac:dyDescent="0.35">
      <c r="A33557">
        <v>136533</v>
      </c>
      <c r="B33557" s="1">
        <v>45435</v>
      </c>
      <c r="C33557">
        <v>3</v>
      </c>
      <c r="D33557">
        <v>0</v>
      </c>
      <c r="E33557">
        <v>3</v>
      </c>
    </row>
    <row r="33558" spans="1:5" x14ac:dyDescent="0.35">
      <c r="A33558">
        <v>67197</v>
      </c>
      <c r="B33558" s="1">
        <v>45435</v>
      </c>
      <c r="C33558">
        <v>3</v>
      </c>
      <c r="D33558">
        <v>0</v>
      </c>
      <c r="E33558">
        <v>3</v>
      </c>
    </row>
    <row r="33559" spans="1:5" x14ac:dyDescent="0.35">
      <c r="A33559">
        <v>880510</v>
      </c>
      <c r="B33559" s="1">
        <v>45435</v>
      </c>
      <c r="C33559">
        <v>3</v>
      </c>
      <c r="D33559">
        <v>0</v>
      </c>
      <c r="E33559">
        <v>3</v>
      </c>
    </row>
    <row r="33560" spans="1:5" x14ac:dyDescent="0.35">
      <c r="A33560">
        <v>883013</v>
      </c>
      <c r="B33560" s="1">
        <v>45435</v>
      </c>
      <c r="C33560">
        <v>4</v>
      </c>
      <c r="D33560">
        <v>0</v>
      </c>
      <c r="E33560">
        <v>4</v>
      </c>
    </row>
    <row r="33561" spans="1:5" x14ac:dyDescent="0.35">
      <c r="A33561">
        <v>690565</v>
      </c>
      <c r="B33561" s="1">
        <v>45435</v>
      </c>
      <c r="C33561">
        <v>4</v>
      </c>
      <c r="D33561">
        <v>2</v>
      </c>
      <c r="E33561">
        <v>2</v>
      </c>
    </row>
    <row r="33562" spans="1:5" x14ac:dyDescent="0.35">
      <c r="A33562">
        <v>602241</v>
      </c>
      <c r="B33562" s="1">
        <v>45435</v>
      </c>
      <c r="C33562">
        <v>3</v>
      </c>
      <c r="D33562">
        <v>0</v>
      </c>
      <c r="E33562">
        <v>3</v>
      </c>
    </row>
    <row r="33563" spans="1:5" x14ac:dyDescent="0.35">
      <c r="A33563">
        <v>914071</v>
      </c>
      <c r="B33563" s="1">
        <v>45435</v>
      </c>
      <c r="C33563">
        <v>4</v>
      </c>
      <c r="D33563">
        <v>0</v>
      </c>
      <c r="E33563">
        <v>4</v>
      </c>
    </row>
    <row r="33564" spans="1:5" x14ac:dyDescent="0.35">
      <c r="A33564">
        <v>832348</v>
      </c>
      <c r="B33564" s="1">
        <v>45435</v>
      </c>
      <c r="C33564">
        <v>3</v>
      </c>
      <c r="D33564">
        <v>0</v>
      </c>
      <c r="E33564">
        <v>3</v>
      </c>
    </row>
    <row r="33565" spans="1:5" x14ac:dyDescent="0.35">
      <c r="A33565">
        <v>962591</v>
      </c>
      <c r="B33565" s="1">
        <v>45435</v>
      </c>
      <c r="C33565">
        <v>4</v>
      </c>
      <c r="D33565">
        <v>0</v>
      </c>
      <c r="E33565">
        <v>4</v>
      </c>
    </row>
    <row r="33566" spans="1:5" x14ac:dyDescent="0.35">
      <c r="A33566">
        <v>107548</v>
      </c>
      <c r="B33566" s="1">
        <v>45435</v>
      </c>
      <c r="C33566">
        <v>3</v>
      </c>
      <c r="D33566">
        <v>2</v>
      </c>
      <c r="E33566">
        <v>1</v>
      </c>
    </row>
    <row r="33567" spans="1:5" x14ac:dyDescent="0.35">
      <c r="A33567">
        <v>513199</v>
      </c>
      <c r="B33567" s="1">
        <v>45435</v>
      </c>
      <c r="C33567">
        <v>3</v>
      </c>
      <c r="D33567">
        <v>0</v>
      </c>
      <c r="E33567">
        <v>3</v>
      </c>
    </row>
    <row r="33568" spans="1:5" x14ac:dyDescent="0.35">
      <c r="A33568">
        <v>365132</v>
      </c>
      <c r="B33568" s="1">
        <v>45435</v>
      </c>
      <c r="C33568">
        <v>3</v>
      </c>
      <c r="D33568">
        <v>0</v>
      </c>
      <c r="E33568">
        <v>3</v>
      </c>
    </row>
    <row r="33569" spans="1:5" x14ac:dyDescent="0.35">
      <c r="A33569">
        <v>33955</v>
      </c>
      <c r="B33569" s="1">
        <v>45435</v>
      </c>
      <c r="C33569">
        <v>4</v>
      </c>
      <c r="D33569">
        <v>0</v>
      </c>
      <c r="E33569">
        <v>4</v>
      </c>
    </row>
    <row r="33570" spans="1:5" x14ac:dyDescent="0.35">
      <c r="A33570">
        <v>470449</v>
      </c>
      <c r="B33570" s="1">
        <v>45435</v>
      </c>
      <c r="C33570">
        <v>4</v>
      </c>
      <c r="D33570">
        <v>0</v>
      </c>
      <c r="E33570">
        <v>4</v>
      </c>
    </row>
    <row r="33571" spans="1:5" x14ac:dyDescent="0.35">
      <c r="A33571">
        <v>623234</v>
      </c>
      <c r="B33571" s="1">
        <v>45435</v>
      </c>
      <c r="C33571">
        <v>4</v>
      </c>
      <c r="D33571">
        <v>0</v>
      </c>
      <c r="E33571">
        <v>4</v>
      </c>
    </row>
    <row r="33572" spans="1:5" x14ac:dyDescent="0.35">
      <c r="A33572">
        <v>131937</v>
      </c>
      <c r="B33572" s="1">
        <v>45435</v>
      </c>
      <c r="C33572">
        <v>3</v>
      </c>
      <c r="D33572">
        <v>0</v>
      </c>
      <c r="E33572">
        <v>3</v>
      </c>
    </row>
    <row r="33573" spans="1:5" x14ac:dyDescent="0.35">
      <c r="A33573">
        <v>606256</v>
      </c>
      <c r="B33573" s="1">
        <v>45435</v>
      </c>
      <c r="C33573">
        <v>3</v>
      </c>
      <c r="D33573">
        <v>0</v>
      </c>
      <c r="E33573">
        <v>3</v>
      </c>
    </row>
    <row r="33574" spans="1:5" x14ac:dyDescent="0.35">
      <c r="A33574">
        <v>652118</v>
      </c>
      <c r="B33574" s="1">
        <v>45435</v>
      </c>
      <c r="C33574">
        <v>3</v>
      </c>
      <c r="D33574">
        <v>0</v>
      </c>
      <c r="E33574">
        <v>3</v>
      </c>
    </row>
    <row r="33575" spans="1:5" x14ac:dyDescent="0.35">
      <c r="A33575">
        <v>187399</v>
      </c>
      <c r="B33575" s="1">
        <v>45435</v>
      </c>
      <c r="C33575">
        <v>3</v>
      </c>
      <c r="D33575">
        <v>0</v>
      </c>
      <c r="E33575">
        <v>3</v>
      </c>
    </row>
    <row r="33576" spans="1:5" x14ac:dyDescent="0.35">
      <c r="A33576">
        <v>272170</v>
      </c>
      <c r="B33576" s="1">
        <v>45435</v>
      </c>
      <c r="C33576">
        <v>3</v>
      </c>
      <c r="D33576">
        <v>0</v>
      </c>
      <c r="E33576">
        <v>3</v>
      </c>
    </row>
    <row r="33577" spans="1:5" x14ac:dyDescent="0.35">
      <c r="A33577">
        <v>764014</v>
      </c>
      <c r="B33577" s="1">
        <v>45435</v>
      </c>
      <c r="C33577">
        <v>3</v>
      </c>
      <c r="D33577">
        <v>0</v>
      </c>
      <c r="E33577">
        <v>3</v>
      </c>
    </row>
    <row r="33578" spans="1:5" x14ac:dyDescent="0.35">
      <c r="A33578">
        <v>937542</v>
      </c>
      <c r="B33578" s="1">
        <v>45435</v>
      </c>
      <c r="C33578">
        <v>3</v>
      </c>
      <c r="D33578">
        <v>0</v>
      </c>
      <c r="E33578">
        <v>3</v>
      </c>
    </row>
    <row r="33579" spans="1:5" x14ac:dyDescent="0.35">
      <c r="A33579">
        <v>94225</v>
      </c>
      <c r="B33579" s="1">
        <v>45435</v>
      </c>
      <c r="C33579">
        <v>4</v>
      </c>
      <c r="D33579">
        <v>0</v>
      </c>
      <c r="E33579">
        <v>4</v>
      </c>
    </row>
    <row r="33580" spans="1:5" x14ac:dyDescent="0.35">
      <c r="A33580">
        <v>18035</v>
      </c>
      <c r="B33580" s="1">
        <v>45435</v>
      </c>
      <c r="C33580">
        <v>3</v>
      </c>
      <c r="D33580">
        <v>0</v>
      </c>
      <c r="E33580">
        <v>3</v>
      </c>
    </row>
    <row r="33581" spans="1:5" x14ac:dyDescent="0.35">
      <c r="A33581">
        <v>552496</v>
      </c>
      <c r="B33581" s="1">
        <v>45435</v>
      </c>
      <c r="C33581">
        <v>4</v>
      </c>
      <c r="D33581">
        <v>0</v>
      </c>
      <c r="E33581">
        <v>4</v>
      </c>
    </row>
    <row r="33582" spans="1:5" x14ac:dyDescent="0.35">
      <c r="A33582">
        <v>144124</v>
      </c>
      <c r="B33582" s="1">
        <v>45435</v>
      </c>
      <c r="C33582">
        <v>3</v>
      </c>
      <c r="D33582">
        <v>2</v>
      </c>
      <c r="E33582">
        <v>1</v>
      </c>
    </row>
    <row r="33583" spans="1:5" x14ac:dyDescent="0.35">
      <c r="A33583">
        <v>747801</v>
      </c>
      <c r="B33583" s="1">
        <v>45435</v>
      </c>
      <c r="C33583">
        <v>4</v>
      </c>
      <c r="D33583">
        <v>2</v>
      </c>
      <c r="E33583">
        <v>2</v>
      </c>
    </row>
    <row r="33584" spans="1:5" x14ac:dyDescent="0.35">
      <c r="A33584">
        <v>677542</v>
      </c>
      <c r="B33584" s="1">
        <v>45435</v>
      </c>
      <c r="C33584">
        <v>3</v>
      </c>
      <c r="D33584">
        <v>0</v>
      </c>
      <c r="E33584">
        <v>3</v>
      </c>
    </row>
    <row r="33585" spans="1:5" x14ac:dyDescent="0.35">
      <c r="A33585">
        <v>894539</v>
      </c>
      <c r="B33585" s="1">
        <v>45435</v>
      </c>
      <c r="C33585">
        <v>3</v>
      </c>
      <c r="D33585">
        <v>0</v>
      </c>
      <c r="E33585">
        <v>3</v>
      </c>
    </row>
    <row r="33586" spans="1:5" x14ac:dyDescent="0.35">
      <c r="A33586">
        <v>968887</v>
      </c>
      <c r="B33586" s="1">
        <v>45435</v>
      </c>
      <c r="C33586">
        <v>3</v>
      </c>
      <c r="D33586">
        <v>0</v>
      </c>
      <c r="E33586">
        <v>3</v>
      </c>
    </row>
    <row r="33587" spans="1:5" x14ac:dyDescent="0.35">
      <c r="A33587">
        <v>448752</v>
      </c>
      <c r="B33587" s="1">
        <v>45435</v>
      </c>
      <c r="C33587">
        <v>3</v>
      </c>
      <c r="D33587">
        <v>0</v>
      </c>
      <c r="E33587">
        <v>3</v>
      </c>
    </row>
    <row r="33588" spans="1:5" x14ac:dyDescent="0.35">
      <c r="A33588">
        <v>365133</v>
      </c>
      <c r="B33588" s="1">
        <v>45435</v>
      </c>
      <c r="C33588">
        <v>3</v>
      </c>
      <c r="D33588">
        <v>0</v>
      </c>
      <c r="E33588">
        <v>3</v>
      </c>
    </row>
    <row r="33589" spans="1:5" x14ac:dyDescent="0.35">
      <c r="A33589">
        <v>112390</v>
      </c>
      <c r="B33589" s="1">
        <v>45435</v>
      </c>
      <c r="C33589">
        <v>3</v>
      </c>
      <c r="D33589">
        <v>0</v>
      </c>
      <c r="E33589">
        <v>3</v>
      </c>
    </row>
    <row r="33590" spans="1:5" x14ac:dyDescent="0.35">
      <c r="A33590">
        <v>859361</v>
      </c>
      <c r="B33590" s="1">
        <v>45435</v>
      </c>
      <c r="C33590">
        <v>3</v>
      </c>
      <c r="D33590">
        <v>0</v>
      </c>
      <c r="E33590">
        <v>3</v>
      </c>
    </row>
    <row r="33591" spans="1:5" x14ac:dyDescent="0.35">
      <c r="A33591">
        <v>684939</v>
      </c>
      <c r="B33591" s="1">
        <v>45435</v>
      </c>
      <c r="C33591">
        <v>3</v>
      </c>
      <c r="D33591">
        <v>0</v>
      </c>
      <c r="E33591">
        <v>3</v>
      </c>
    </row>
    <row r="33592" spans="1:5" x14ac:dyDescent="0.35">
      <c r="A33592">
        <v>4452</v>
      </c>
      <c r="B33592" s="1">
        <v>45435</v>
      </c>
      <c r="C33592">
        <v>3</v>
      </c>
      <c r="D33592">
        <v>2</v>
      </c>
      <c r="E33592">
        <v>1</v>
      </c>
    </row>
    <row r="33593" spans="1:5" x14ac:dyDescent="0.35">
      <c r="A33593">
        <v>440875</v>
      </c>
      <c r="B33593" s="1">
        <v>45435</v>
      </c>
      <c r="C33593">
        <v>3</v>
      </c>
      <c r="D33593">
        <v>0</v>
      </c>
      <c r="E33593">
        <v>3</v>
      </c>
    </row>
    <row r="33594" spans="1:5" x14ac:dyDescent="0.35">
      <c r="A33594">
        <v>661577</v>
      </c>
      <c r="B33594" s="1">
        <v>45435</v>
      </c>
      <c r="C33594">
        <v>3</v>
      </c>
      <c r="D33594">
        <v>0</v>
      </c>
      <c r="E33594">
        <v>3</v>
      </c>
    </row>
    <row r="33595" spans="1:5" x14ac:dyDescent="0.35">
      <c r="A33595">
        <v>256783</v>
      </c>
      <c r="B33595" s="1">
        <v>45435</v>
      </c>
      <c r="C33595">
        <v>4</v>
      </c>
      <c r="D33595">
        <v>2</v>
      </c>
      <c r="E33595">
        <v>2</v>
      </c>
    </row>
    <row r="33596" spans="1:5" x14ac:dyDescent="0.35">
      <c r="A33596">
        <v>525531</v>
      </c>
      <c r="B33596" s="1">
        <v>45435</v>
      </c>
      <c r="C33596">
        <v>3</v>
      </c>
      <c r="D33596">
        <v>2</v>
      </c>
      <c r="E33596">
        <v>1</v>
      </c>
    </row>
    <row r="33597" spans="1:5" x14ac:dyDescent="0.35">
      <c r="A33597">
        <v>757274</v>
      </c>
      <c r="B33597" s="1">
        <v>45435</v>
      </c>
      <c r="C33597">
        <v>4</v>
      </c>
      <c r="D33597">
        <v>0</v>
      </c>
      <c r="E33597">
        <v>4</v>
      </c>
    </row>
    <row r="33598" spans="1:5" x14ac:dyDescent="0.35">
      <c r="A33598">
        <v>726958</v>
      </c>
      <c r="B33598" s="1">
        <v>45435</v>
      </c>
      <c r="C33598">
        <v>3</v>
      </c>
      <c r="D33598">
        <v>2</v>
      </c>
      <c r="E33598">
        <v>1</v>
      </c>
    </row>
    <row r="33599" spans="1:5" x14ac:dyDescent="0.35">
      <c r="A33599">
        <v>642612</v>
      </c>
      <c r="B33599" s="1">
        <v>45435</v>
      </c>
      <c r="C33599">
        <v>3</v>
      </c>
      <c r="D33599">
        <v>0</v>
      </c>
      <c r="E33599">
        <v>3</v>
      </c>
    </row>
    <row r="33600" spans="1:5" x14ac:dyDescent="0.35">
      <c r="A33600">
        <v>613942</v>
      </c>
      <c r="B33600" s="1">
        <v>45435</v>
      </c>
      <c r="C33600">
        <v>3</v>
      </c>
      <c r="D33600">
        <v>0</v>
      </c>
      <c r="E33600">
        <v>3</v>
      </c>
    </row>
    <row r="33601" spans="1:5" x14ac:dyDescent="0.35">
      <c r="A33601">
        <v>760828</v>
      </c>
      <c r="B33601" s="1">
        <v>45435</v>
      </c>
      <c r="C33601">
        <v>3</v>
      </c>
      <c r="D33601">
        <v>0</v>
      </c>
      <c r="E33601">
        <v>3</v>
      </c>
    </row>
    <row r="33602" spans="1:5" x14ac:dyDescent="0.35">
      <c r="A33602">
        <v>837480</v>
      </c>
      <c r="B33602" s="1">
        <v>45435</v>
      </c>
      <c r="C33602">
        <v>3</v>
      </c>
      <c r="D33602">
        <v>0</v>
      </c>
      <c r="E33602">
        <v>3</v>
      </c>
    </row>
    <row r="33603" spans="1:5" x14ac:dyDescent="0.35">
      <c r="A33603">
        <v>799459</v>
      </c>
      <c r="B33603" s="1">
        <v>45435</v>
      </c>
      <c r="C33603">
        <v>3</v>
      </c>
      <c r="D33603">
        <v>0</v>
      </c>
      <c r="E33603">
        <v>3</v>
      </c>
    </row>
    <row r="33604" spans="1:5" x14ac:dyDescent="0.35">
      <c r="A33604">
        <v>851978</v>
      </c>
      <c r="B33604" s="1">
        <v>45435</v>
      </c>
      <c r="C33604">
        <v>3</v>
      </c>
      <c r="D33604">
        <v>0</v>
      </c>
      <c r="E33604">
        <v>3</v>
      </c>
    </row>
    <row r="33605" spans="1:5" x14ac:dyDescent="0.35">
      <c r="A33605">
        <v>56589</v>
      </c>
      <c r="B33605" s="1">
        <v>45435</v>
      </c>
      <c r="C33605">
        <v>3</v>
      </c>
      <c r="D33605">
        <v>0</v>
      </c>
      <c r="E33605">
        <v>3</v>
      </c>
    </row>
    <row r="33606" spans="1:5" x14ac:dyDescent="0.35">
      <c r="A33606">
        <v>33797</v>
      </c>
      <c r="B33606" s="1">
        <v>45435</v>
      </c>
      <c r="C33606">
        <v>3</v>
      </c>
      <c r="D33606">
        <v>2</v>
      </c>
      <c r="E33606">
        <v>1</v>
      </c>
    </row>
    <row r="33607" spans="1:5" x14ac:dyDescent="0.35">
      <c r="A33607">
        <v>298985</v>
      </c>
      <c r="B33607" s="1">
        <v>45435</v>
      </c>
      <c r="C33607">
        <v>3</v>
      </c>
      <c r="D33607">
        <v>2</v>
      </c>
      <c r="E33607">
        <v>1</v>
      </c>
    </row>
    <row r="33608" spans="1:5" x14ac:dyDescent="0.35">
      <c r="A33608">
        <v>444361</v>
      </c>
      <c r="B33608" s="1">
        <v>45435</v>
      </c>
      <c r="C33608">
        <v>3</v>
      </c>
      <c r="D33608">
        <v>0</v>
      </c>
      <c r="E33608">
        <v>3</v>
      </c>
    </row>
    <row r="33609" spans="1:5" x14ac:dyDescent="0.35">
      <c r="A33609">
        <v>890623</v>
      </c>
      <c r="B33609" s="1">
        <v>45436</v>
      </c>
      <c r="C33609">
        <v>4</v>
      </c>
      <c r="D33609">
        <v>0</v>
      </c>
      <c r="E33609">
        <v>4</v>
      </c>
    </row>
    <row r="33610" spans="1:5" x14ac:dyDescent="0.35">
      <c r="A33610">
        <v>222892</v>
      </c>
      <c r="B33610" s="1">
        <v>45436</v>
      </c>
      <c r="C33610">
        <v>3</v>
      </c>
      <c r="D33610">
        <v>0</v>
      </c>
      <c r="E33610">
        <v>3</v>
      </c>
    </row>
    <row r="33611" spans="1:5" x14ac:dyDescent="0.35">
      <c r="A33611">
        <v>196719</v>
      </c>
      <c r="B33611" s="1">
        <v>45436</v>
      </c>
      <c r="C33611">
        <v>3</v>
      </c>
      <c r="D33611">
        <v>0</v>
      </c>
      <c r="E33611">
        <v>3</v>
      </c>
    </row>
    <row r="33612" spans="1:5" x14ac:dyDescent="0.35">
      <c r="A33612">
        <v>349294</v>
      </c>
      <c r="B33612" s="1">
        <v>45436</v>
      </c>
      <c r="C33612">
        <v>3</v>
      </c>
      <c r="D33612">
        <v>0</v>
      </c>
      <c r="E33612">
        <v>3</v>
      </c>
    </row>
    <row r="33613" spans="1:5" x14ac:dyDescent="0.35">
      <c r="A33613">
        <v>552883</v>
      </c>
      <c r="B33613" s="1">
        <v>45436</v>
      </c>
      <c r="C33613">
        <v>4</v>
      </c>
      <c r="D33613">
        <v>0</v>
      </c>
      <c r="E33613">
        <v>4</v>
      </c>
    </row>
    <row r="33614" spans="1:5" x14ac:dyDescent="0.35">
      <c r="A33614">
        <v>217710</v>
      </c>
      <c r="B33614" s="1">
        <v>45436</v>
      </c>
      <c r="C33614">
        <v>3</v>
      </c>
      <c r="D33614">
        <v>0</v>
      </c>
      <c r="E33614">
        <v>3</v>
      </c>
    </row>
    <row r="33615" spans="1:5" x14ac:dyDescent="0.35">
      <c r="A33615">
        <v>714999</v>
      </c>
      <c r="B33615" s="1">
        <v>45436</v>
      </c>
      <c r="C33615">
        <v>3</v>
      </c>
      <c r="D33615">
        <v>0</v>
      </c>
      <c r="E33615">
        <v>3</v>
      </c>
    </row>
    <row r="33616" spans="1:5" x14ac:dyDescent="0.35">
      <c r="A33616">
        <v>500633</v>
      </c>
      <c r="B33616" s="1">
        <v>45436</v>
      </c>
      <c r="C33616">
        <v>4</v>
      </c>
      <c r="D33616">
        <v>0</v>
      </c>
      <c r="E33616">
        <v>4</v>
      </c>
    </row>
    <row r="33617" spans="1:5" x14ac:dyDescent="0.35">
      <c r="A33617">
        <v>798639</v>
      </c>
      <c r="B33617" s="1">
        <v>45436</v>
      </c>
      <c r="C33617">
        <v>4</v>
      </c>
      <c r="D33617">
        <v>0</v>
      </c>
      <c r="E33617">
        <v>4</v>
      </c>
    </row>
    <row r="33618" spans="1:5" x14ac:dyDescent="0.35">
      <c r="A33618">
        <v>659290</v>
      </c>
      <c r="B33618" s="1">
        <v>45436</v>
      </c>
      <c r="C33618">
        <v>4</v>
      </c>
      <c r="D33618">
        <v>0</v>
      </c>
      <c r="E33618">
        <v>4</v>
      </c>
    </row>
    <row r="33619" spans="1:5" x14ac:dyDescent="0.35">
      <c r="A33619">
        <v>883013</v>
      </c>
      <c r="B33619" s="1">
        <v>45436</v>
      </c>
      <c r="C33619">
        <v>3</v>
      </c>
      <c r="D33619">
        <v>0</v>
      </c>
      <c r="E33619">
        <v>3</v>
      </c>
    </row>
    <row r="33620" spans="1:5" x14ac:dyDescent="0.35">
      <c r="A33620">
        <v>690565</v>
      </c>
      <c r="B33620" s="1">
        <v>45436</v>
      </c>
      <c r="C33620">
        <v>4</v>
      </c>
      <c r="D33620">
        <v>0</v>
      </c>
      <c r="E33620">
        <v>4</v>
      </c>
    </row>
    <row r="33621" spans="1:5" x14ac:dyDescent="0.35">
      <c r="A33621">
        <v>961614</v>
      </c>
      <c r="B33621" s="1">
        <v>45436</v>
      </c>
      <c r="C33621">
        <v>4</v>
      </c>
      <c r="D33621">
        <v>0</v>
      </c>
      <c r="E33621">
        <v>4</v>
      </c>
    </row>
    <row r="33622" spans="1:5" x14ac:dyDescent="0.35">
      <c r="A33622">
        <v>762527</v>
      </c>
      <c r="B33622" s="1">
        <v>45436</v>
      </c>
      <c r="C33622">
        <v>3</v>
      </c>
      <c r="D33622">
        <v>0</v>
      </c>
      <c r="E33622">
        <v>3</v>
      </c>
    </row>
    <row r="33623" spans="1:5" x14ac:dyDescent="0.35">
      <c r="A33623">
        <v>587420</v>
      </c>
      <c r="B33623" s="1">
        <v>45436</v>
      </c>
      <c r="C33623">
        <v>3</v>
      </c>
      <c r="D33623">
        <v>0</v>
      </c>
      <c r="E33623">
        <v>3</v>
      </c>
    </row>
    <row r="33624" spans="1:5" x14ac:dyDescent="0.35">
      <c r="A33624">
        <v>832348</v>
      </c>
      <c r="B33624" s="1">
        <v>45436</v>
      </c>
      <c r="C33624">
        <v>3</v>
      </c>
      <c r="D33624">
        <v>0</v>
      </c>
      <c r="E33624">
        <v>3</v>
      </c>
    </row>
    <row r="33625" spans="1:5" x14ac:dyDescent="0.35">
      <c r="A33625">
        <v>319388</v>
      </c>
      <c r="B33625" s="1">
        <v>45436</v>
      </c>
      <c r="C33625">
        <v>3</v>
      </c>
      <c r="D33625">
        <v>2</v>
      </c>
      <c r="E33625">
        <v>1</v>
      </c>
    </row>
    <row r="33626" spans="1:5" x14ac:dyDescent="0.35">
      <c r="A33626">
        <v>962591</v>
      </c>
      <c r="B33626" s="1">
        <v>45436</v>
      </c>
      <c r="C33626">
        <v>3</v>
      </c>
      <c r="D33626">
        <v>0</v>
      </c>
      <c r="E33626">
        <v>3</v>
      </c>
    </row>
    <row r="33627" spans="1:5" x14ac:dyDescent="0.35">
      <c r="A33627">
        <v>107548</v>
      </c>
      <c r="B33627" s="1">
        <v>45436</v>
      </c>
      <c r="C33627">
        <v>3</v>
      </c>
      <c r="D33627">
        <v>2</v>
      </c>
      <c r="E33627">
        <v>1</v>
      </c>
    </row>
    <row r="33628" spans="1:5" x14ac:dyDescent="0.35">
      <c r="A33628">
        <v>228286</v>
      </c>
      <c r="B33628" s="1">
        <v>45436</v>
      </c>
      <c r="C33628">
        <v>4</v>
      </c>
      <c r="D33628">
        <v>0</v>
      </c>
      <c r="E33628">
        <v>4</v>
      </c>
    </row>
    <row r="33629" spans="1:5" x14ac:dyDescent="0.35">
      <c r="A33629">
        <v>561860</v>
      </c>
      <c r="B33629" s="1">
        <v>45436</v>
      </c>
      <c r="C33629">
        <v>3</v>
      </c>
      <c r="D33629">
        <v>2</v>
      </c>
      <c r="E33629">
        <v>1</v>
      </c>
    </row>
    <row r="33630" spans="1:5" x14ac:dyDescent="0.35">
      <c r="A33630">
        <v>712307</v>
      </c>
      <c r="B33630" s="1">
        <v>45436</v>
      </c>
      <c r="C33630">
        <v>3</v>
      </c>
      <c r="D33630">
        <v>0</v>
      </c>
      <c r="E33630">
        <v>3</v>
      </c>
    </row>
    <row r="33631" spans="1:5" x14ac:dyDescent="0.35">
      <c r="A33631">
        <v>532965</v>
      </c>
      <c r="B33631" s="1">
        <v>45436</v>
      </c>
      <c r="C33631">
        <v>3</v>
      </c>
      <c r="D33631">
        <v>0</v>
      </c>
      <c r="E33631">
        <v>3</v>
      </c>
    </row>
    <row r="33632" spans="1:5" x14ac:dyDescent="0.35">
      <c r="A33632">
        <v>305754</v>
      </c>
      <c r="B33632" s="1">
        <v>45436</v>
      </c>
      <c r="C33632">
        <v>3</v>
      </c>
      <c r="D33632">
        <v>0</v>
      </c>
      <c r="E33632">
        <v>3</v>
      </c>
    </row>
    <row r="33633" spans="1:5" x14ac:dyDescent="0.35">
      <c r="A33633">
        <v>131937</v>
      </c>
      <c r="B33633" s="1">
        <v>45436</v>
      </c>
      <c r="C33633">
        <v>4</v>
      </c>
      <c r="D33633">
        <v>2</v>
      </c>
      <c r="E33633">
        <v>2</v>
      </c>
    </row>
    <row r="33634" spans="1:5" x14ac:dyDescent="0.35">
      <c r="A33634">
        <v>606256</v>
      </c>
      <c r="B33634" s="1">
        <v>45436</v>
      </c>
      <c r="C33634">
        <v>3</v>
      </c>
      <c r="D33634">
        <v>0</v>
      </c>
      <c r="E33634">
        <v>3</v>
      </c>
    </row>
    <row r="33635" spans="1:5" x14ac:dyDescent="0.35">
      <c r="A33635">
        <v>187399</v>
      </c>
      <c r="B33635" s="1">
        <v>45436</v>
      </c>
      <c r="C33635">
        <v>3</v>
      </c>
      <c r="D33635">
        <v>0</v>
      </c>
      <c r="E33635">
        <v>3</v>
      </c>
    </row>
    <row r="33636" spans="1:5" x14ac:dyDescent="0.35">
      <c r="A33636">
        <v>611575</v>
      </c>
      <c r="B33636" s="1">
        <v>45436</v>
      </c>
      <c r="C33636">
        <v>3</v>
      </c>
      <c r="D33636">
        <v>0</v>
      </c>
      <c r="E33636">
        <v>3</v>
      </c>
    </row>
    <row r="33637" spans="1:5" x14ac:dyDescent="0.35">
      <c r="A33637">
        <v>764014</v>
      </c>
      <c r="B33637" s="1">
        <v>45436</v>
      </c>
      <c r="C33637">
        <v>4</v>
      </c>
      <c r="D33637">
        <v>0</v>
      </c>
      <c r="E33637">
        <v>4</v>
      </c>
    </row>
    <row r="33638" spans="1:5" x14ac:dyDescent="0.35">
      <c r="A33638">
        <v>903336</v>
      </c>
      <c r="B33638" s="1">
        <v>45436</v>
      </c>
      <c r="C33638">
        <v>4</v>
      </c>
      <c r="D33638">
        <v>0</v>
      </c>
      <c r="E33638">
        <v>4</v>
      </c>
    </row>
    <row r="33639" spans="1:5" x14ac:dyDescent="0.35">
      <c r="A33639">
        <v>945635</v>
      </c>
      <c r="B33639" s="1">
        <v>45436</v>
      </c>
      <c r="C33639">
        <v>3</v>
      </c>
      <c r="D33639">
        <v>2</v>
      </c>
      <c r="E33639">
        <v>1</v>
      </c>
    </row>
    <row r="33640" spans="1:5" x14ac:dyDescent="0.35">
      <c r="A33640">
        <v>760684</v>
      </c>
      <c r="B33640" s="1">
        <v>45436</v>
      </c>
      <c r="C33640">
        <v>3</v>
      </c>
      <c r="D33640">
        <v>0</v>
      </c>
      <c r="E33640">
        <v>3</v>
      </c>
    </row>
    <row r="33641" spans="1:5" x14ac:dyDescent="0.35">
      <c r="A33641">
        <v>131136</v>
      </c>
      <c r="B33641" s="1">
        <v>45436</v>
      </c>
      <c r="C33641">
        <v>4</v>
      </c>
      <c r="D33641">
        <v>2</v>
      </c>
      <c r="E33641">
        <v>2</v>
      </c>
    </row>
    <row r="33642" spans="1:5" x14ac:dyDescent="0.35">
      <c r="A33642">
        <v>461804</v>
      </c>
      <c r="B33642" s="1">
        <v>45436</v>
      </c>
      <c r="C33642">
        <v>3</v>
      </c>
      <c r="D33642">
        <v>0</v>
      </c>
      <c r="E33642">
        <v>3</v>
      </c>
    </row>
    <row r="33643" spans="1:5" x14ac:dyDescent="0.35">
      <c r="A33643">
        <v>697683</v>
      </c>
      <c r="B33643" s="1">
        <v>45436</v>
      </c>
      <c r="C33643">
        <v>3</v>
      </c>
      <c r="D33643">
        <v>0</v>
      </c>
      <c r="E33643">
        <v>3</v>
      </c>
    </row>
    <row r="33644" spans="1:5" x14ac:dyDescent="0.35">
      <c r="A33644">
        <v>739534</v>
      </c>
      <c r="B33644" s="1">
        <v>45436</v>
      </c>
      <c r="C33644">
        <v>3</v>
      </c>
      <c r="D33644">
        <v>2</v>
      </c>
      <c r="E33644">
        <v>1</v>
      </c>
    </row>
    <row r="33645" spans="1:5" x14ac:dyDescent="0.35">
      <c r="A33645">
        <v>34200</v>
      </c>
      <c r="B33645" s="1">
        <v>45436</v>
      </c>
      <c r="C33645">
        <v>3</v>
      </c>
      <c r="D33645">
        <v>0</v>
      </c>
      <c r="E33645">
        <v>3</v>
      </c>
    </row>
    <row r="33646" spans="1:5" x14ac:dyDescent="0.35">
      <c r="A33646">
        <v>490939</v>
      </c>
      <c r="B33646" s="1">
        <v>45436</v>
      </c>
      <c r="C33646">
        <v>4</v>
      </c>
      <c r="D33646">
        <v>2</v>
      </c>
      <c r="E33646">
        <v>2</v>
      </c>
    </row>
    <row r="33647" spans="1:5" x14ac:dyDescent="0.35">
      <c r="A33647">
        <v>124290</v>
      </c>
      <c r="B33647" s="1">
        <v>45436</v>
      </c>
      <c r="C33647">
        <v>3</v>
      </c>
      <c r="D33647">
        <v>2</v>
      </c>
      <c r="E33647">
        <v>1</v>
      </c>
    </row>
    <row r="33648" spans="1:5" x14ac:dyDescent="0.35">
      <c r="A33648">
        <v>140489</v>
      </c>
      <c r="B33648" s="1">
        <v>45436</v>
      </c>
      <c r="C33648">
        <v>3</v>
      </c>
      <c r="D33648">
        <v>2</v>
      </c>
      <c r="E33648">
        <v>1</v>
      </c>
    </row>
    <row r="33649" spans="1:5" x14ac:dyDescent="0.35">
      <c r="A33649">
        <v>140154</v>
      </c>
      <c r="B33649" s="1">
        <v>45436</v>
      </c>
      <c r="C33649">
        <v>4</v>
      </c>
      <c r="D33649">
        <v>0</v>
      </c>
      <c r="E33649">
        <v>4</v>
      </c>
    </row>
    <row r="33650" spans="1:5" x14ac:dyDescent="0.35">
      <c r="A33650">
        <v>449106</v>
      </c>
      <c r="B33650" s="1">
        <v>45436</v>
      </c>
      <c r="C33650">
        <v>4</v>
      </c>
      <c r="D33650">
        <v>0</v>
      </c>
      <c r="E33650">
        <v>4</v>
      </c>
    </row>
    <row r="33651" spans="1:5" x14ac:dyDescent="0.35">
      <c r="A33651">
        <v>256051</v>
      </c>
      <c r="B33651" s="1">
        <v>45436</v>
      </c>
      <c r="C33651">
        <v>3</v>
      </c>
      <c r="D33651">
        <v>2</v>
      </c>
      <c r="E33651">
        <v>1</v>
      </c>
    </row>
    <row r="33652" spans="1:5" x14ac:dyDescent="0.35">
      <c r="A33652">
        <v>784827</v>
      </c>
      <c r="B33652" s="1">
        <v>45436</v>
      </c>
      <c r="C33652">
        <v>3</v>
      </c>
      <c r="D33652">
        <v>0</v>
      </c>
      <c r="E33652">
        <v>3</v>
      </c>
    </row>
    <row r="33653" spans="1:5" x14ac:dyDescent="0.35">
      <c r="A33653">
        <v>82484</v>
      </c>
      <c r="B33653" s="1">
        <v>45436</v>
      </c>
      <c r="C33653">
        <v>3</v>
      </c>
      <c r="D33653">
        <v>0</v>
      </c>
      <c r="E33653">
        <v>3</v>
      </c>
    </row>
    <row r="33654" spans="1:5" x14ac:dyDescent="0.35">
      <c r="A33654">
        <v>953175</v>
      </c>
      <c r="B33654" s="1">
        <v>45436</v>
      </c>
      <c r="C33654">
        <v>3</v>
      </c>
      <c r="D33654">
        <v>2</v>
      </c>
      <c r="E33654">
        <v>1</v>
      </c>
    </row>
    <row r="33655" spans="1:5" x14ac:dyDescent="0.35">
      <c r="A33655">
        <v>942001</v>
      </c>
      <c r="B33655" s="1">
        <v>45436</v>
      </c>
      <c r="C33655">
        <v>3</v>
      </c>
      <c r="D33655">
        <v>0</v>
      </c>
      <c r="E33655">
        <v>3</v>
      </c>
    </row>
    <row r="33656" spans="1:5" x14ac:dyDescent="0.35">
      <c r="A33656">
        <v>585299</v>
      </c>
      <c r="B33656" s="1">
        <v>45436</v>
      </c>
      <c r="C33656">
        <v>3</v>
      </c>
      <c r="D33656">
        <v>0</v>
      </c>
      <c r="E33656">
        <v>3</v>
      </c>
    </row>
    <row r="33657" spans="1:5" x14ac:dyDescent="0.35">
      <c r="A33657">
        <v>120385</v>
      </c>
      <c r="B33657" s="1">
        <v>45436</v>
      </c>
      <c r="C33657">
        <v>3</v>
      </c>
      <c r="D33657">
        <v>0</v>
      </c>
      <c r="E33657">
        <v>3</v>
      </c>
    </row>
    <row r="33658" spans="1:5" x14ac:dyDescent="0.35">
      <c r="A33658">
        <v>951463</v>
      </c>
      <c r="B33658" s="1">
        <v>45436</v>
      </c>
      <c r="C33658">
        <v>4</v>
      </c>
      <c r="D33658">
        <v>0</v>
      </c>
      <c r="E33658">
        <v>4</v>
      </c>
    </row>
    <row r="33659" spans="1:5" x14ac:dyDescent="0.35">
      <c r="A33659">
        <v>131748</v>
      </c>
      <c r="B33659" s="1">
        <v>45436</v>
      </c>
      <c r="C33659">
        <v>3</v>
      </c>
      <c r="D33659">
        <v>0</v>
      </c>
      <c r="E33659">
        <v>3</v>
      </c>
    </row>
    <row r="33660" spans="1:5" x14ac:dyDescent="0.35">
      <c r="A33660">
        <v>913428</v>
      </c>
      <c r="B33660" s="1">
        <v>45436</v>
      </c>
      <c r="C33660">
        <v>4</v>
      </c>
      <c r="D33660">
        <v>0</v>
      </c>
      <c r="E33660">
        <v>4</v>
      </c>
    </row>
    <row r="33661" spans="1:5" x14ac:dyDescent="0.35">
      <c r="A33661">
        <v>425341</v>
      </c>
      <c r="B33661" s="1">
        <v>45436</v>
      </c>
      <c r="C33661">
        <v>4</v>
      </c>
      <c r="D33661">
        <v>0</v>
      </c>
      <c r="E33661">
        <v>4</v>
      </c>
    </row>
    <row r="33662" spans="1:5" x14ac:dyDescent="0.35">
      <c r="A33662">
        <v>771228</v>
      </c>
      <c r="B33662" s="1">
        <v>45436</v>
      </c>
      <c r="C33662">
        <v>3</v>
      </c>
      <c r="D33662">
        <v>0</v>
      </c>
      <c r="E33662">
        <v>3</v>
      </c>
    </row>
    <row r="33663" spans="1:5" x14ac:dyDescent="0.35">
      <c r="A33663">
        <v>760828</v>
      </c>
      <c r="B33663" s="1">
        <v>45436</v>
      </c>
      <c r="C33663">
        <v>3</v>
      </c>
      <c r="D33663">
        <v>0</v>
      </c>
      <c r="E33663">
        <v>3</v>
      </c>
    </row>
    <row r="33664" spans="1:5" x14ac:dyDescent="0.35">
      <c r="A33664">
        <v>723678</v>
      </c>
      <c r="B33664" s="1">
        <v>45436</v>
      </c>
      <c r="C33664">
        <v>3</v>
      </c>
      <c r="D33664">
        <v>0</v>
      </c>
      <c r="E33664">
        <v>3</v>
      </c>
    </row>
    <row r="33665" spans="1:5" x14ac:dyDescent="0.35">
      <c r="A33665">
        <v>677169</v>
      </c>
      <c r="B33665" s="1">
        <v>45436</v>
      </c>
      <c r="C33665">
        <v>3</v>
      </c>
      <c r="D33665">
        <v>0</v>
      </c>
      <c r="E33665">
        <v>3</v>
      </c>
    </row>
    <row r="33666" spans="1:5" x14ac:dyDescent="0.35">
      <c r="A33666">
        <v>274207</v>
      </c>
      <c r="B33666" s="1">
        <v>45436</v>
      </c>
      <c r="C33666">
        <v>3</v>
      </c>
      <c r="D33666">
        <v>0</v>
      </c>
      <c r="E33666">
        <v>3</v>
      </c>
    </row>
    <row r="33667" spans="1:5" x14ac:dyDescent="0.35">
      <c r="A33667">
        <v>706112</v>
      </c>
      <c r="B33667" s="1">
        <v>45436</v>
      </c>
      <c r="C33667">
        <v>3</v>
      </c>
      <c r="D33667">
        <v>0</v>
      </c>
      <c r="E33667">
        <v>3</v>
      </c>
    </row>
    <row r="33668" spans="1:5" x14ac:dyDescent="0.35">
      <c r="A33668">
        <v>837480</v>
      </c>
      <c r="B33668" s="1">
        <v>45436</v>
      </c>
      <c r="C33668">
        <v>3</v>
      </c>
      <c r="D33668">
        <v>0</v>
      </c>
      <c r="E33668">
        <v>3</v>
      </c>
    </row>
    <row r="33669" spans="1:5" x14ac:dyDescent="0.35">
      <c r="A33669">
        <v>566052</v>
      </c>
      <c r="B33669" s="1">
        <v>45436</v>
      </c>
      <c r="C33669">
        <v>3</v>
      </c>
      <c r="D33669">
        <v>0</v>
      </c>
      <c r="E33669">
        <v>3</v>
      </c>
    </row>
    <row r="33670" spans="1:5" x14ac:dyDescent="0.35">
      <c r="A33670">
        <v>799459</v>
      </c>
      <c r="B33670" s="1">
        <v>45436</v>
      </c>
      <c r="C33670">
        <v>4</v>
      </c>
      <c r="D33670">
        <v>0</v>
      </c>
      <c r="E33670">
        <v>4</v>
      </c>
    </row>
    <row r="33671" spans="1:5" x14ac:dyDescent="0.35">
      <c r="A33671">
        <v>33797</v>
      </c>
      <c r="B33671" s="1">
        <v>45436</v>
      </c>
      <c r="C33671">
        <v>3</v>
      </c>
      <c r="D33671">
        <v>0</v>
      </c>
      <c r="E33671">
        <v>3</v>
      </c>
    </row>
    <row r="33672" spans="1:5" x14ac:dyDescent="0.35">
      <c r="A33672">
        <v>444361</v>
      </c>
      <c r="B33672" s="1">
        <v>45436</v>
      </c>
      <c r="C33672">
        <v>3</v>
      </c>
      <c r="D33672">
        <v>2</v>
      </c>
      <c r="E33672">
        <v>1</v>
      </c>
    </row>
    <row r="33673" spans="1:5" x14ac:dyDescent="0.35">
      <c r="A33673">
        <v>240179</v>
      </c>
      <c r="B33673" s="1">
        <v>45436</v>
      </c>
      <c r="C33673">
        <v>3</v>
      </c>
      <c r="D33673">
        <v>2</v>
      </c>
      <c r="E33673">
        <v>1</v>
      </c>
    </row>
    <row r="33674" spans="1:5" x14ac:dyDescent="0.35">
      <c r="A33674">
        <v>77308</v>
      </c>
      <c r="B33674" s="1">
        <v>45437</v>
      </c>
      <c r="C33674">
        <v>4</v>
      </c>
      <c r="D33674">
        <v>0</v>
      </c>
      <c r="E33674">
        <v>4</v>
      </c>
    </row>
    <row r="33675" spans="1:5" x14ac:dyDescent="0.35">
      <c r="A33675">
        <v>654297</v>
      </c>
      <c r="B33675" s="1">
        <v>45437</v>
      </c>
      <c r="C33675">
        <v>3</v>
      </c>
      <c r="D33675">
        <v>0</v>
      </c>
      <c r="E33675">
        <v>3</v>
      </c>
    </row>
    <row r="33676" spans="1:5" x14ac:dyDescent="0.35">
      <c r="A33676">
        <v>70969</v>
      </c>
      <c r="B33676" s="1">
        <v>45437</v>
      </c>
      <c r="C33676">
        <v>4</v>
      </c>
      <c r="D33676">
        <v>0</v>
      </c>
      <c r="E33676">
        <v>4</v>
      </c>
    </row>
    <row r="33677" spans="1:5" x14ac:dyDescent="0.35">
      <c r="A33677">
        <v>818522</v>
      </c>
      <c r="B33677" s="1">
        <v>45437</v>
      </c>
      <c r="C33677">
        <v>3</v>
      </c>
      <c r="D33677">
        <v>2</v>
      </c>
      <c r="E33677">
        <v>1</v>
      </c>
    </row>
    <row r="33678" spans="1:5" x14ac:dyDescent="0.35">
      <c r="A33678">
        <v>741341</v>
      </c>
      <c r="B33678" s="1">
        <v>45437</v>
      </c>
      <c r="C33678">
        <v>3</v>
      </c>
      <c r="D33678">
        <v>2</v>
      </c>
      <c r="E33678">
        <v>1</v>
      </c>
    </row>
    <row r="33679" spans="1:5" x14ac:dyDescent="0.35">
      <c r="A33679">
        <v>329351</v>
      </c>
      <c r="B33679" s="1">
        <v>45437</v>
      </c>
      <c r="C33679">
        <v>3</v>
      </c>
      <c r="D33679">
        <v>2</v>
      </c>
      <c r="E33679">
        <v>1</v>
      </c>
    </row>
    <row r="33680" spans="1:5" x14ac:dyDescent="0.35">
      <c r="A33680">
        <v>324809</v>
      </c>
      <c r="B33680" s="1">
        <v>45437</v>
      </c>
      <c r="C33680">
        <v>3</v>
      </c>
      <c r="D33680">
        <v>0</v>
      </c>
      <c r="E33680">
        <v>3</v>
      </c>
    </row>
    <row r="33681" spans="1:5" x14ac:dyDescent="0.35">
      <c r="A33681">
        <v>690565</v>
      </c>
      <c r="B33681" s="1">
        <v>45437</v>
      </c>
      <c r="C33681">
        <v>3</v>
      </c>
      <c r="D33681">
        <v>2</v>
      </c>
      <c r="E33681">
        <v>1</v>
      </c>
    </row>
    <row r="33682" spans="1:5" x14ac:dyDescent="0.35">
      <c r="A33682">
        <v>602241</v>
      </c>
      <c r="B33682" s="1">
        <v>45437</v>
      </c>
      <c r="C33682">
        <v>3</v>
      </c>
      <c r="D33682">
        <v>2</v>
      </c>
      <c r="E33682">
        <v>1</v>
      </c>
    </row>
    <row r="33683" spans="1:5" x14ac:dyDescent="0.35">
      <c r="A33683">
        <v>914071</v>
      </c>
      <c r="B33683" s="1">
        <v>45437</v>
      </c>
      <c r="C33683">
        <v>3</v>
      </c>
      <c r="D33683">
        <v>0</v>
      </c>
      <c r="E33683">
        <v>3</v>
      </c>
    </row>
    <row r="33684" spans="1:5" x14ac:dyDescent="0.35">
      <c r="A33684">
        <v>171602</v>
      </c>
      <c r="B33684" s="1">
        <v>45437</v>
      </c>
      <c r="C33684">
        <v>4</v>
      </c>
      <c r="D33684">
        <v>0</v>
      </c>
      <c r="E33684">
        <v>4</v>
      </c>
    </row>
    <row r="33685" spans="1:5" x14ac:dyDescent="0.35">
      <c r="A33685">
        <v>687218</v>
      </c>
      <c r="B33685" s="1">
        <v>45437</v>
      </c>
      <c r="C33685">
        <v>3</v>
      </c>
      <c r="D33685">
        <v>0</v>
      </c>
      <c r="E33685">
        <v>3</v>
      </c>
    </row>
    <row r="33686" spans="1:5" x14ac:dyDescent="0.35">
      <c r="A33686">
        <v>679321</v>
      </c>
      <c r="B33686" s="1">
        <v>45437</v>
      </c>
      <c r="C33686">
        <v>4</v>
      </c>
      <c r="D33686">
        <v>0</v>
      </c>
      <c r="E33686">
        <v>4</v>
      </c>
    </row>
    <row r="33687" spans="1:5" x14ac:dyDescent="0.35">
      <c r="A33687">
        <v>228286</v>
      </c>
      <c r="B33687" s="1">
        <v>45437</v>
      </c>
      <c r="C33687">
        <v>4</v>
      </c>
      <c r="D33687">
        <v>0</v>
      </c>
      <c r="E33687">
        <v>4</v>
      </c>
    </row>
    <row r="33688" spans="1:5" x14ac:dyDescent="0.35">
      <c r="A33688">
        <v>712003</v>
      </c>
      <c r="B33688" s="1">
        <v>45437</v>
      </c>
      <c r="C33688">
        <v>3</v>
      </c>
      <c r="D33688">
        <v>0</v>
      </c>
      <c r="E33688">
        <v>3</v>
      </c>
    </row>
    <row r="33689" spans="1:5" x14ac:dyDescent="0.35">
      <c r="A33689">
        <v>532965</v>
      </c>
      <c r="B33689" s="1">
        <v>45437</v>
      </c>
      <c r="C33689">
        <v>3</v>
      </c>
      <c r="D33689">
        <v>0</v>
      </c>
      <c r="E33689">
        <v>3</v>
      </c>
    </row>
    <row r="33690" spans="1:5" x14ac:dyDescent="0.35">
      <c r="A33690">
        <v>623234</v>
      </c>
      <c r="B33690" s="1">
        <v>45437</v>
      </c>
      <c r="C33690">
        <v>3</v>
      </c>
      <c r="D33690">
        <v>0</v>
      </c>
      <c r="E33690">
        <v>3</v>
      </c>
    </row>
    <row r="33691" spans="1:5" x14ac:dyDescent="0.35">
      <c r="A33691">
        <v>901144</v>
      </c>
      <c r="B33691" s="1">
        <v>45437</v>
      </c>
      <c r="C33691">
        <v>3</v>
      </c>
      <c r="D33691">
        <v>0</v>
      </c>
      <c r="E33691">
        <v>3</v>
      </c>
    </row>
    <row r="33692" spans="1:5" x14ac:dyDescent="0.35">
      <c r="A33692">
        <v>53833</v>
      </c>
      <c r="B33692" s="1">
        <v>45437</v>
      </c>
      <c r="C33692">
        <v>3</v>
      </c>
      <c r="D33692">
        <v>0</v>
      </c>
      <c r="E33692">
        <v>3</v>
      </c>
    </row>
    <row r="33693" spans="1:5" x14ac:dyDescent="0.35">
      <c r="A33693">
        <v>876139</v>
      </c>
      <c r="B33693" s="1">
        <v>45437</v>
      </c>
      <c r="C33693">
        <v>4</v>
      </c>
      <c r="D33693">
        <v>2</v>
      </c>
      <c r="E33693">
        <v>2</v>
      </c>
    </row>
    <row r="33694" spans="1:5" x14ac:dyDescent="0.35">
      <c r="A33694">
        <v>490602</v>
      </c>
      <c r="B33694" s="1">
        <v>45437</v>
      </c>
      <c r="C33694">
        <v>3</v>
      </c>
      <c r="D33694">
        <v>0</v>
      </c>
      <c r="E33694">
        <v>3</v>
      </c>
    </row>
    <row r="33695" spans="1:5" x14ac:dyDescent="0.35">
      <c r="A33695">
        <v>131136</v>
      </c>
      <c r="B33695" s="1">
        <v>45437</v>
      </c>
      <c r="C33695">
        <v>4</v>
      </c>
      <c r="D33695">
        <v>0</v>
      </c>
      <c r="E33695">
        <v>4</v>
      </c>
    </row>
    <row r="33696" spans="1:5" x14ac:dyDescent="0.35">
      <c r="A33696">
        <v>679865</v>
      </c>
      <c r="B33696" s="1">
        <v>45437</v>
      </c>
      <c r="C33696">
        <v>4</v>
      </c>
      <c r="D33696">
        <v>0</v>
      </c>
      <c r="E33696">
        <v>4</v>
      </c>
    </row>
    <row r="33697" spans="1:5" x14ac:dyDescent="0.35">
      <c r="A33697">
        <v>644847</v>
      </c>
      <c r="B33697" s="1">
        <v>45437</v>
      </c>
      <c r="C33697">
        <v>3</v>
      </c>
      <c r="D33697">
        <v>2</v>
      </c>
      <c r="E33697">
        <v>1</v>
      </c>
    </row>
    <row r="33698" spans="1:5" x14ac:dyDescent="0.35">
      <c r="A33698">
        <v>327290</v>
      </c>
      <c r="B33698" s="1">
        <v>45437</v>
      </c>
      <c r="C33698">
        <v>3</v>
      </c>
      <c r="D33698">
        <v>0</v>
      </c>
      <c r="E33698">
        <v>3</v>
      </c>
    </row>
    <row r="33699" spans="1:5" x14ac:dyDescent="0.35">
      <c r="A33699">
        <v>461804</v>
      </c>
      <c r="B33699" s="1">
        <v>45437</v>
      </c>
      <c r="C33699">
        <v>4</v>
      </c>
      <c r="D33699">
        <v>0</v>
      </c>
      <c r="E33699">
        <v>4</v>
      </c>
    </row>
    <row r="33700" spans="1:5" x14ac:dyDescent="0.35">
      <c r="A33700">
        <v>94225</v>
      </c>
      <c r="B33700" s="1">
        <v>45437</v>
      </c>
      <c r="C33700">
        <v>3</v>
      </c>
      <c r="D33700">
        <v>0</v>
      </c>
      <c r="E33700">
        <v>3</v>
      </c>
    </row>
    <row r="33701" spans="1:5" x14ac:dyDescent="0.35">
      <c r="A33701">
        <v>704868</v>
      </c>
      <c r="B33701" s="1">
        <v>45437</v>
      </c>
      <c r="C33701">
        <v>3</v>
      </c>
      <c r="D33701">
        <v>2</v>
      </c>
      <c r="E33701">
        <v>1</v>
      </c>
    </row>
    <row r="33702" spans="1:5" x14ac:dyDescent="0.35">
      <c r="A33702">
        <v>18035</v>
      </c>
      <c r="B33702" s="1">
        <v>45437</v>
      </c>
      <c r="C33702">
        <v>3</v>
      </c>
      <c r="D33702">
        <v>0</v>
      </c>
      <c r="E33702">
        <v>3</v>
      </c>
    </row>
    <row r="33703" spans="1:5" x14ac:dyDescent="0.35">
      <c r="A33703">
        <v>91670</v>
      </c>
      <c r="B33703" s="1">
        <v>45437</v>
      </c>
      <c r="C33703">
        <v>4</v>
      </c>
      <c r="D33703">
        <v>0</v>
      </c>
      <c r="E33703">
        <v>4</v>
      </c>
    </row>
    <row r="33704" spans="1:5" x14ac:dyDescent="0.35">
      <c r="A33704">
        <v>739534</v>
      </c>
      <c r="B33704" s="1">
        <v>45437</v>
      </c>
      <c r="C33704">
        <v>3</v>
      </c>
      <c r="D33704">
        <v>0</v>
      </c>
      <c r="E33704">
        <v>3</v>
      </c>
    </row>
    <row r="33705" spans="1:5" x14ac:dyDescent="0.35">
      <c r="A33705">
        <v>448752</v>
      </c>
      <c r="B33705" s="1">
        <v>45437</v>
      </c>
      <c r="C33705">
        <v>3</v>
      </c>
      <c r="D33705">
        <v>0</v>
      </c>
      <c r="E33705">
        <v>3</v>
      </c>
    </row>
    <row r="33706" spans="1:5" x14ac:dyDescent="0.35">
      <c r="A33706">
        <v>803607</v>
      </c>
      <c r="B33706" s="1">
        <v>45437</v>
      </c>
      <c r="C33706">
        <v>4</v>
      </c>
      <c r="D33706">
        <v>0</v>
      </c>
      <c r="E33706">
        <v>4</v>
      </c>
    </row>
    <row r="33707" spans="1:5" x14ac:dyDescent="0.35">
      <c r="A33707">
        <v>859361</v>
      </c>
      <c r="B33707" s="1">
        <v>45437</v>
      </c>
      <c r="C33707">
        <v>3</v>
      </c>
      <c r="D33707">
        <v>0</v>
      </c>
      <c r="E33707">
        <v>3</v>
      </c>
    </row>
    <row r="33708" spans="1:5" x14ac:dyDescent="0.35">
      <c r="A33708">
        <v>492958</v>
      </c>
      <c r="B33708" s="1">
        <v>45437</v>
      </c>
      <c r="C33708">
        <v>3</v>
      </c>
      <c r="D33708">
        <v>0</v>
      </c>
      <c r="E33708">
        <v>3</v>
      </c>
    </row>
    <row r="33709" spans="1:5" x14ac:dyDescent="0.35">
      <c r="A33709">
        <v>63769</v>
      </c>
      <c r="B33709" s="1">
        <v>45437</v>
      </c>
      <c r="C33709">
        <v>4</v>
      </c>
      <c r="D33709">
        <v>0</v>
      </c>
      <c r="E33709">
        <v>4</v>
      </c>
    </row>
    <row r="33710" spans="1:5" x14ac:dyDescent="0.35">
      <c r="A33710">
        <v>449106</v>
      </c>
      <c r="B33710" s="1">
        <v>45437</v>
      </c>
      <c r="C33710">
        <v>3</v>
      </c>
      <c r="D33710">
        <v>2</v>
      </c>
      <c r="E33710">
        <v>1</v>
      </c>
    </row>
    <row r="33711" spans="1:5" x14ac:dyDescent="0.35">
      <c r="A33711">
        <v>366066</v>
      </c>
      <c r="B33711" s="1">
        <v>45437</v>
      </c>
      <c r="C33711">
        <v>3</v>
      </c>
      <c r="D33711">
        <v>0</v>
      </c>
      <c r="E33711">
        <v>3</v>
      </c>
    </row>
    <row r="33712" spans="1:5" x14ac:dyDescent="0.35">
      <c r="A33712">
        <v>6405</v>
      </c>
      <c r="B33712" s="1">
        <v>45437</v>
      </c>
      <c r="C33712">
        <v>3</v>
      </c>
      <c r="D33712">
        <v>0</v>
      </c>
      <c r="E33712">
        <v>3</v>
      </c>
    </row>
    <row r="33713" spans="1:5" x14ac:dyDescent="0.35">
      <c r="A33713">
        <v>970529</v>
      </c>
      <c r="B33713" s="1">
        <v>45437</v>
      </c>
      <c r="C33713">
        <v>3</v>
      </c>
      <c r="D33713">
        <v>0</v>
      </c>
      <c r="E33713">
        <v>3</v>
      </c>
    </row>
    <row r="33714" spans="1:5" x14ac:dyDescent="0.35">
      <c r="A33714">
        <v>51036</v>
      </c>
      <c r="B33714" s="1">
        <v>45437</v>
      </c>
      <c r="C33714">
        <v>3</v>
      </c>
      <c r="D33714">
        <v>2</v>
      </c>
      <c r="E33714">
        <v>1</v>
      </c>
    </row>
    <row r="33715" spans="1:5" x14ac:dyDescent="0.35">
      <c r="A33715">
        <v>433521</v>
      </c>
      <c r="B33715" s="1">
        <v>45437</v>
      </c>
      <c r="C33715">
        <v>3</v>
      </c>
      <c r="D33715">
        <v>2</v>
      </c>
      <c r="E33715">
        <v>1</v>
      </c>
    </row>
    <row r="33716" spans="1:5" x14ac:dyDescent="0.35">
      <c r="A33716">
        <v>930284</v>
      </c>
      <c r="B33716" s="1">
        <v>45437</v>
      </c>
      <c r="C33716">
        <v>3</v>
      </c>
      <c r="D33716">
        <v>0</v>
      </c>
      <c r="E33716">
        <v>3</v>
      </c>
    </row>
    <row r="33717" spans="1:5" x14ac:dyDescent="0.35">
      <c r="A33717">
        <v>82484</v>
      </c>
      <c r="B33717" s="1">
        <v>45437</v>
      </c>
      <c r="C33717">
        <v>3</v>
      </c>
      <c r="D33717">
        <v>0</v>
      </c>
      <c r="E33717">
        <v>3</v>
      </c>
    </row>
    <row r="33718" spans="1:5" x14ac:dyDescent="0.35">
      <c r="A33718">
        <v>707935</v>
      </c>
      <c r="B33718" s="1">
        <v>45437</v>
      </c>
      <c r="C33718">
        <v>3</v>
      </c>
      <c r="D33718">
        <v>0</v>
      </c>
      <c r="E33718">
        <v>3</v>
      </c>
    </row>
    <row r="33719" spans="1:5" x14ac:dyDescent="0.35">
      <c r="A33719">
        <v>942001</v>
      </c>
      <c r="B33719" s="1">
        <v>45437</v>
      </c>
      <c r="C33719">
        <v>3</v>
      </c>
      <c r="D33719">
        <v>0</v>
      </c>
      <c r="E33719">
        <v>3</v>
      </c>
    </row>
    <row r="33720" spans="1:5" x14ac:dyDescent="0.35">
      <c r="A33720">
        <v>120385</v>
      </c>
      <c r="B33720" s="1">
        <v>45437</v>
      </c>
      <c r="C33720">
        <v>3</v>
      </c>
      <c r="D33720">
        <v>0</v>
      </c>
      <c r="E33720">
        <v>3</v>
      </c>
    </row>
    <row r="33721" spans="1:5" x14ac:dyDescent="0.35">
      <c r="A33721">
        <v>52729</v>
      </c>
      <c r="B33721" s="1">
        <v>45437</v>
      </c>
      <c r="C33721">
        <v>3</v>
      </c>
      <c r="D33721">
        <v>0</v>
      </c>
      <c r="E33721">
        <v>3</v>
      </c>
    </row>
    <row r="33722" spans="1:5" x14ac:dyDescent="0.35">
      <c r="A33722">
        <v>951463</v>
      </c>
      <c r="B33722" s="1">
        <v>45437</v>
      </c>
      <c r="C33722">
        <v>4</v>
      </c>
      <c r="D33722">
        <v>0</v>
      </c>
      <c r="E33722">
        <v>4</v>
      </c>
    </row>
    <row r="33723" spans="1:5" x14ac:dyDescent="0.35">
      <c r="A33723">
        <v>373536</v>
      </c>
      <c r="B33723" s="1">
        <v>45437</v>
      </c>
      <c r="C33723">
        <v>4</v>
      </c>
      <c r="D33723">
        <v>0</v>
      </c>
      <c r="E33723">
        <v>4</v>
      </c>
    </row>
    <row r="33724" spans="1:5" x14ac:dyDescent="0.35">
      <c r="A33724">
        <v>243235</v>
      </c>
      <c r="B33724" s="1">
        <v>45437</v>
      </c>
      <c r="C33724">
        <v>3</v>
      </c>
      <c r="D33724">
        <v>0</v>
      </c>
      <c r="E33724">
        <v>3</v>
      </c>
    </row>
    <row r="33725" spans="1:5" x14ac:dyDescent="0.35">
      <c r="A33725">
        <v>131748</v>
      </c>
      <c r="B33725" s="1">
        <v>45437</v>
      </c>
      <c r="C33725">
        <v>4</v>
      </c>
      <c r="D33725">
        <v>0</v>
      </c>
      <c r="E33725">
        <v>4</v>
      </c>
    </row>
    <row r="33726" spans="1:5" x14ac:dyDescent="0.35">
      <c r="A33726">
        <v>186168</v>
      </c>
      <c r="B33726" s="1">
        <v>45437</v>
      </c>
      <c r="C33726">
        <v>4</v>
      </c>
      <c r="D33726">
        <v>0</v>
      </c>
      <c r="E33726">
        <v>4</v>
      </c>
    </row>
    <row r="33727" spans="1:5" x14ac:dyDescent="0.35">
      <c r="A33727">
        <v>913428</v>
      </c>
      <c r="B33727" s="1">
        <v>45437</v>
      </c>
      <c r="C33727">
        <v>3</v>
      </c>
      <c r="D33727">
        <v>0</v>
      </c>
      <c r="E33727">
        <v>3</v>
      </c>
    </row>
    <row r="33728" spans="1:5" x14ac:dyDescent="0.35">
      <c r="A33728">
        <v>757274</v>
      </c>
      <c r="B33728" s="1">
        <v>45437</v>
      </c>
      <c r="C33728">
        <v>3</v>
      </c>
      <c r="D33728">
        <v>0</v>
      </c>
      <c r="E33728">
        <v>3</v>
      </c>
    </row>
    <row r="33729" spans="1:5" x14ac:dyDescent="0.35">
      <c r="A33729">
        <v>726958</v>
      </c>
      <c r="B33729" s="1">
        <v>45437</v>
      </c>
      <c r="C33729">
        <v>3</v>
      </c>
      <c r="D33729">
        <v>0</v>
      </c>
      <c r="E33729">
        <v>3</v>
      </c>
    </row>
    <row r="33730" spans="1:5" x14ac:dyDescent="0.35">
      <c r="A33730">
        <v>784673</v>
      </c>
      <c r="B33730" s="1">
        <v>45437</v>
      </c>
      <c r="C33730">
        <v>3</v>
      </c>
      <c r="D33730">
        <v>0</v>
      </c>
      <c r="E33730">
        <v>3</v>
      </c>
    </row>
    <row r="33731" spans="1:5" x14ac:dyDescent="0.35">
      <c r="A33731">
        <v>771228</v>
      </c>
      <c r="B33731" s="1">
        <v>45437</v>
      </c>
      <c r="C33731">
        <v>3</v>
      </c>
      <c r="D33731">
        <v>0</v>
      </c>
      <c r="E33731">
        <v>3</v>
      </c>
    </row>
    <row r="33732" spans="1:5" x14ac:dyDescent="0.35">
      <c r="A33732">
        <v>557908</v>
      </c>
      <c r="B33732" s="1">
        <v>45437</v>
      </c>
      <c r="C33732">
        <v>3</v>
      </c>
      <c r="D33732">
        <v>2</v>
      </c>
      <c r="E33732">
        <v>1</v>
      </c>
    </row>
    <row r="33733" spans="1:5" x14ac:dyDescent="0.35">
      <c r="A33733">
        <v>137909</v>
      </c>
      <c r="B33733" s="1">
        <v>45437</v>
      </c>
      <c r="C33733">
        <v>3</v>
      </c>
      <c r="D33733">
        <v>0</v>
      </c>
      <c r="E33733">
        <v>3</v>
      </c>
    </row>
    <row r="33734" spans="1:5" x14ac:dyDescent="0.35">
      <c r="A33734">
        <v>56589</v>
      </c>
      <c r="B33734" s="1">
        <v>45437</v>
      </c>
      <c r="C33734">
        <v>3</v>
      </c>
      <c r="D33734">
        <v>2</v>
      </c>
      <c r="E33734">
        <v>1</v>
      </c>
    </row>
    <row r="33735" spans="1:5" x14ac:dyDescent="0.35">
      <c r="A33735">
        <v>237083</v>
      </c>
      <c r="B33735" s="1">
        <v>45437</v>
      </c>
      <c r="C33735">
        <v>3</v>
      </c>
      <c r="D33735">
        <v>0</v>
      </c>
      <c r="E33735">
        <v>3</v>
      </c>
    </row>
    <row r="33736" spans="1:5" x14ac:dyDescent="0.35">
      <c r="A33736">
        <v>154179</v>
      </c>
      <c r="B33736" s="1">
        <v>45437</v>
      </c>
      <c r="C33736">
        <v>3</v>
      </c>
      <c r="D33736">
        <v>0</v>
      </c>
      <c r="E33736">
        <v>3</v>
      </c>
    </row>
    <row r="33737" spans="1:5" x14ac:dyDescent="0.35">
      <c r="A33737">
        <v>298985</v>
      </c>
      <c r="B33737" s="1">
        <v>45437</v>
      </c>
      <c r="C33737">
        <v>3</v>
      </c>
      <c r="D33737">
        <v>2</v>
      </c>
      <c r="E33737">
        <v>1</v>
      </c>
    </row>
    <row r="33738" spans="1:5" x14ac:dyDescent="0.35">
      <c r="A33738">
        <v>679284</v>
      </c>
      <c r="B33738" s="1">
        <v>45437</v>
      </c>
      <c r="C33738">
        <v>3</v>
      </c>
      <c r="D33738">
        <v>0</v>
      </c>
      <c r="E33738">
        <v>3</v>
      </c>
    </row>
    <row r="33739" spans="1:5" x14ac:dyDescent="0.35">
      <c r="A33739">
        <v>240179</v>
      </c>
      <c r="B33739" s="1">
        <v>45437</v>
      </c>
      <c r="C33739">
        <v>3</v>
      </c>
      <c r="D33739">
        <v>0</v>
      </c>
      <c r="E33739">
        <v>3</v>
      </c>
    </row>
    <row r="33740" spans="1:5" x14ac:dyDescent="0.35">
      <c r="A33740">
        <v>114414</v>
      </c>
      <c r="B33740" s="1">
        <v>45437</v>
      </c>
      <c r="C33740">
        <v>4</v>
      </c>
      <c r="D33740">
        <v>0</v>
      </c>
      <c r="E33740">
        <v>4</v>
      </c>
    </row>
    <row r="33741" spans="1:5" x14ac:dyDescent="0.35">
      <c r="A33741">
        <v>516376</v>
      </c>
      <c r="B33741" s="1">
        <v>45438</v>
      </c>
      <c r="C33741">
        <v>4</v>
      </c>
      <c r="D33741">
        <v>0</v>
      </c>
      <c r="E33741">
        <v>4</v>
      </c>
    </row>
    <row r="33742" spans="1:5" x14ac:dyDescent="0.35">
      <c r="A33742">
        <v>39154</v>
      </c>
      <c r="B33742" s="1">
        <v>45438</v>
      </c>
      <c r="C33742">
        <v>3</v>
      </c>
      <c r="D33742">
        <v>0</v>
      </c>
      <c r="E33742">
        <v>3</v>
      </c>
    </row>
    <row r="33743" spans="1:5" x14ac:dyDescent="0.35">
      <c r="A33743">
        <v>196719</v>
      </c>
      <c r="B33743" s="1">
        <v>45438</v>
      </c>
      <c r="C33743">
        <v>3</v>
      </c>
      <c r="D33743">
        <v>2</v>
      </c>
      <c r="E33743">
        <v>1</v>
      </c>
    </row>
    <row r="33744" spans="1:5" x14ac:dyDescent="0.35">
      <c r="A33744">
        <v>818990</v>
      </c>
      <c r="B33744" s="1">
        <v>45438</v>
      </c>
      <c r="C33744">
        <v>4</v>
      </c>
      <c r="D33744">
        <v>0</v>
      </c>
      <c r="E33744">
        <v>4</v>
      </c>
    </row>
    <row r="33745" spans="1:5" x14ac:dyDescent="0.35">
      <c r="A33745">
        <v>871592</v>
      </c>
      <c r="B33745" s="1">
        <v>45438</v>
      </c>
      <c r="C33745">
        <v>4</v>
      </c>
      <c r="D33745">
        <v>2</v>
      </c>
      <c r="E33745">
        <v>2</v>
      </c>
    </row>
    <row r="33746" spans="1:5" x14ac:dyDescent="0.35">
      <c r="A33746">
        <v>77308</v>
      </c>
      <c r="B33746" s="1">
        <v>45438</v>
      </c>
      <c r="C33746">
        <v>3</v>
      </c>
      <c r="D33746">
        <v>0</v>
      </c>
      <c r="E33746">
        <v>3</v>
      </c>
    </row>
    <row r="33747" spans="1:5" x14ac:dyDescent="0.35">
      <c r="A33747">
        <v>552883</v>
      </c>
      <c r="B33747" s="1">
        <v>45438</v>
      </c>
      <c r="C33747">
        <v>3</v>
      </c>
      <c r="D33747">
        <v>0</v>
      </c>
      <c r="E33747">
        <v>3</v>
      </c>
    </row>
    <row r="33748" spans="1:5" x14ac:dyDescent="0.35">
      <c r="A33748">
        <v>818522</v>
      </c>
      <c r="B33748" s="1">
        <v>45438</v>
      </c>
      <c r="C33748">
        <v>3</v>
      </c>
      <c r="D33748">
        <v>0</v>
      </c>
      <c r="E33748">
        <v>3</v>
      </c>
    </row>
    <row r="33749" spans="1:5" x14ac:dyDescent="0.35">
      <c r="A33749">
        <v>89084</v>
      </c>
      <c r="B33749" s="1">
        <v>45438</v>
      </c>
      <c r="C33749">
        <v>3</v>
      </c>
      <c r="D33749">
        <v>0</v>
      </c>
      <c r="E33749">
        <v>3</v>
      </c>
    </row>
    <row r="33750" spans="1:5" x14ac:dyDescent="0.35">
      <c r="A33750">
        <v>659290</v>
      </c>
      <c r="B33750" s="1">
        <v>45438</v>
      </c>
      <c r="C33750">
        <v>3</v>
      </c>
      <c r="D33750">
        <v>0</v>
      </c>
      <c r="E33750">
        <v>3</v>
      </c>
    </row>
    <row r="33751" spans="1:5" x14ac:dyDescent="0.35">
      <c r="A33751">
        <v>455083</v>
      </c>
      <c r="B33751" s="1">
        <v>45438</v>
      </c>
      <c r="C33751">
        <v>3</v>
      </c>
      <c r="D33751">
        <v>0</v>
      </c>
      <c r="E33751">
        <v>3</v>
      </c>
    </row>
    <row r="33752" spans="1:5" x14ac:dyDescent="0.35">
      <c r="A33752">
        <v>578097</v>
      </c>
      <c r="B33752" s="1">
        <v>45438</v>
      </c>
      <c r="C33752">
        <v>3</v>
      </c>
      <c r="D33752">
        <v>0</v>
      </c>
      <c r="E33752">
        <v>3</v>
      </c>
    </row>
    <row r="33753" spans="1:5" x14ac:dyDescent="0.35">
      <c r="A33753">
        <v>734789</v>
      </c>
      <c r="B33753" s="1">
        <v>45438</v>
      </c>
      <c r="C33753">
        <v>4</v>
      </c>
      <c r="D33753">
        <v>0</v>
      </c>
      <c r="E33753">
        <v>4</v>
      </c>
    </row>
    <row r="33754" spans="1:5" x14ac:dyDescent="0.35">
      <c r="A33754">
        <v>690565</v>
      </c>
      <c r="B33754" s="1">
        <v>45438</v>
      </c>
      <c r="C33754">
        <v>4</v>
      </c>
      <c r="D33754">
        <v>0</v>
      </c>
      <c r="E33754">
        <v>4</v>
      </c>
    </row>
    <row r="33755" spans="1:5" x14ac:dyDescent="0.35">
      <c r="A33755">
        <v>990993</v>
      </c>
      <c r="B33755" s="1">
        <v>45438</v>
      </c>
      <c r="C33755">
        <v>4</v>
      </c>
      <c r="D33755">
        <v>0</v>
      </c>
      <c r="E33755">
        <v>4</v>
      </c>
    </row>
    <row r="33756" spans="1:5" x14ac:dyDescent="0.35">
      <c r="A33756">
        <v>491521</v>
      </c>
      <c r="B33756" s="1">
        <v>45438</v>
      </c>
      <c r="C33756">
        <v>3</v>
      </c>
      <c r="D33756">
        <v>0</v>
      </c>
      <c r="E33756">
        <v>3</v>
      </c>
    </row>
    <row r="33757" spans="1:5" x14ac:dyDescent="0.35">
      <c r="A33757">
        <v>914071</v>
      </c>
      <c r="B33757" s="1">
        <v>45438</v>
      </c>
      <c r="C33757">
        <v>3</v>
      </c>
      <c r="D33757">
        <v>2</v>
      </c>
      <c r="E33757">
        <v>1</v>
      </c>
    </row>
    <row r="33758" spans="1:5" x14ac:dyDescent="0.35">
      <c r="A33758">
        <v>171602</v>
      </c>
      <c r="B33758" s="1">
        <v>45438</v>
      </c>
      <c r="C33758">
        <v>4</v>
      </c>
      <c r="D33758">
        <v>0</v>
      </c>
      <c r="E33758">
        <v>4</v>
      </c>
    </row>
    <row r="33759" spans="1:5" x14ac:dyDescent="0.35">
      <c r="A33759">
        <v>687218</v>
      </c>
      <c r="B33759" s="1">
        <v>45438</v>
      </c>
      <c r="C33759">
        <v>3</v>
      </c>
      <c r="D33759">
        <v>0</v>
      </c>
      <c r="E33759">
        <v>3</v>
      </c>
    </row>
    <row r="33760" spans="1:5" x14ac:dyDescent="0.35">
      <c r="A33760">
        <v>194682</v>
      </c>
      <c r="B33760" s="1">
        <v>45438</v>
      </c>
      <c r="C33760">
        <v>3</v>
      </c>
      <c r="D33760">
        <v>0</v>
      </c>
      <c r="E33760">
        <v>3</v>
      </c>
    </row>
    <row r="33761" spans="1:5" x14ac:dyDescent="0.35">
      <c r="A33761">
        <v>681063</v>
      </c>
      <c r="B33761" s="1">
        <v>45438</v>
      </c>
      <c r="C33761">
        <v>3</v>
      </c>
      <c r="D33761">
        <v>0</v>
      </c>
      <c r="E33761">
        <v>3</v>
      </c>
    </row>
    <row r="33762" spans="1:5" x14ac:dyDescent="0.35">
      <c r="A33762">
        <v>679321</v>
      </c>
      <c r="B33762" s="1">
        <v>45438</v>
      </c>
      <c r="C33762">
        <v>4</v>
      </c>
      <c r="D33762">
        <v>0</v>
      </c>
      <c r="E33762">
        <v>4</v>
      </c>
    </row>
    <row r="33763" spans="1:5" x14ac:dyDescent="0.35">
      <c r="A33763">
        <v>118820</v>
      </c>
      <c r="B33763" s="1">
        <v>45438</v>
      </c>
      <c r="C33763">
        <v>3</v>
      </c>
      <c r="D33763">
        <v>0</v>
      </c>
      <c r="E33763">
        <v>3</v>
      </c>
    </row>
    <row r="33764" spans="1:5" x14ac:dyDescent="0.35">
      <c r="A33764">
        <v>712003</v>
      </c>
      <c r="B33764" s="1">
        <v>45438</v>
      </c>
      <c r="C33764">
        <v>3</v>
      </c>
      <c r="D33764">
        <v>2</v>
      </c>
      <c r="E33764">
        <v>1</v>
      </c>
    </row>
    <row r="33765" spans="1:5" x14ac:dyDescent="0.35">
      <c r="A33765">
        <v>712307</v>
      </c>
      <c r="B33765" s="1">
        <v>45438</v>
      </c>
      <c r="C33765">
        <v>3</v>
      </c>
      <c r="D33765">
        <v>2</v>
      </c>
      <c r="E33765">
        <v>1</v>
      </c>
    </row>
    <row r="33766" spans="1:5" x14ac:dyDescent="0.35">
      <c r="A33766">
        <v>962054</v>
      </c>
      <c r="B33766" s="1">
        <v>45438</v>
      </c>
      <c r="C33766">
        <v>3</v>
      </c>
      <c r="D33766">
        <v>0</v>
      </c>
      <c r="E33766">
        <v>3</v>
      </c>
    </row>
    <row r="33767" spans="1:5" x14ac:dyDescent="0.35">
      <c r="A33767">
        <v>890232</v>
      </c>
      <c r="B33767" s="1">
        <v>45438</v>
      </c>
      <c r="C33767">
        <v>3</v>
      </c>
      <c r="D33767">
        <v>0</v>
      </c>
      <c r="E33767">
        <v>3</v>
      </c>
    </row>
    <row r="33768" spans="1:5" x14ac:dyDescent="0.35">
      <c r="A33768">
        <v>969851</v>
      </c>
      <c r="B33768" s="1">
        <v>45438</v>
      </c>
      <c r="C33768">
        <v>4</v>
      </c>
      <c r="D33768">
        <v>0</v>
      </c>
      <c r="E33768">
        <v>4</v>
      </c>
    </row>
    <row r="33769" spans="1:5" x14ac:dyDescent="0.35">
      <c r="A33769">
        <v>491314</v>
      </c>
      <c r="B33769" s="1">
        <v>45438</v>
      </c>
      <c r="C33769">
        <v>4</v>
      </c>
      <c r="D33769">
        <v>0</v>
      </c>
      <c r="E33769">
        <v>4</v>
      </c>
    </row>
    <row r="33770" spans="1:5" x14ac:dyDescent="0.35">
      <c r="A33770">
        <v>470449</v>
      </c>
      <c r="B33770" s="1">
        <v>45438</v>
      </c>
      <c r="C33770">
        <v>4</v>
      </c>
      <c r="D33770">
        <v>0</v>
      </c>
      <c r="E33770">
        <v>4</v>
      </c>
    </row>
    <row r="33771" spans="1:5" x14ac:dyDescent="0.35">
      <c r="A33771">
        <v>925482</v>
      </c>
      <c r="B33771" s="1">
        <v>45438</v>
      </c>
      <c r="C33771">
        <v>3</v>
      </c>
      <c r="D33771">
        <v>2</v>
      </c>
      <c r="E33771">
        <v>1</v>
      </c>
    </row>
    <row r="33772" spans="1:5" x14ac:dyDescent="0.35">
      <c r="A33772">
        <v>903336</v>
      </c>
      <c r="B33772" s="1">
        <v>45438</v>
      </c>
      <c r="C33772">
        <v>4</v>
      </c>
      <c r="D33772">
        <v>0</v>
      </c>
      <c r="E33772">
        <v>4</v>
      </c>
    </row>
    <row r="33773" spans="1:5" x14ac:dyDescent="0.35">
      <c r="A33773">
        <v>120532</v>
      </c>
      <c r="B33773" s="1">
        <v>45438</v>
      </c>
      <c r="C33773">
        <v>4</v>
      </c>
      <c r="D33773">
        <v>2</v>
      </c>
      <c r="E33773">
        <v>2</v>
      </c>
    </row>
    <row r="33774" spans="1:5" x14ac:dyDescent="0.35">
      <c r="A33774">
        <v>317242</v>
      </c>
      <c r="B33774" s="1">
        <v>45438</v>
      </c>
      <c r="C33774">
        <v>4</v>
      </c>
      <c r="D33774">
        <v>0</v>
      </c>
      <c r="E33774">
        <v>4</v>
      </c>
    </row>
    <row r="33775" spans="1:5" x14ac:dyDescent="0.35">
      <c r="A33775">
        <v>644847</v>
      </c>
      <c r="B33775" s="1">
        <v>45438</v>
      </c>
      <c r="C33775">
        <v>3</v>
      </c>
      <c r="D33775">
        <v>2</v>
      </c>
      <c r="E33775">
        <v>1</v>
      </c>
    </row>
    <row r="33776" spans="1:5" x14ac:dyDescent="0.35">
      <c r="A33776">
        <v>461804</v>
      </c>
      <c r="B33776" s="1">
        <v>45438</v>
      </c>
      <c r="C33776">
        <v>3</v>
      </c>
      <c r="D33776">
        <v>0</v>
      </c>
      <c r="E33776">
        <v>3</v>
      </c>
    </row>
    <row r="33777" spans="1:5" x14ac:dyDescent="0.35">
      <c r="A33777">
        <v>94225</v>
      </c>
      <c r="B33777" s="1">
        <v>45438</v>
      </c>
      <c r="C33777">
        <v>4</v>
      </c>
      <c r="D33777">
        <v>0</v>
      </c>
      <c r="E33777">
        <v>4</v>
      </c>
    </row>
    <row r="33778" spans="1:5" x14ac:dyDescent="0.35">
      <c r="A33778">
        <v>435929</v>
      </c>
      <c r="B33778" s="1">
        <v>45438</v>
      </c>
      <c r="C33778">
        <v>3</v>
      </c>
      <c r="D33778">
        <v>2</v>
      </c>
      <c r="E33778">
        <v>1</v>
      </c>
    </row>
    <row r="33779" spans="1:5" x14ac:dyDescent="0.35">
      <c r="A33779">
        <v>552496</v>
      </c>
      <c r="B33779" s="1">
        <v>45438</v>
      </c>
      <c r="C33779">
        <v>3</v>
      </c>
      <c r="D33779">
        <v>0</v>
      </c>
      <c r="E33779">
        <v>3</v>
      </c>
    </row>
    <row r="33780" spans="1:5" x14ac:dyDescent="0.35">
      <c r="A33780">
        <v>91670</v>
      </c>
      <c r="B33780" s="1">
        <v>45438</v>
      </c>
      <c r="C33780">
        <v>4</v>
      </c>
      <c r="D33780">
        <v>0</v>
      </c>
      <c r="E33780">
        <v>4</v>
      </c>
    </row>
    <row r="33781" spans="1:5" x14ac:dyDescent="0.35">
      <c r="A33781">
        <v>697683</v>
      </c>
      <c r="B33781" s="1">
        <v>45438</v>
      </c>
      <c r="C33781">
        <v>3</v>
      </c>
      <c r="D33781">
        <v>0</v>
      </c>
      <c r="E33781">
        <v>3</v>
      </c>
    </row>
    <row r="33782" spans="1:5" x14ac:dyDescent="0.35">
      <c r="A33782">
        <v>739448</v>
      </c>
      <c r="B33782" s="1">
        <v>45438</v>
      </c>
      <c r="C33782">
        <v>3</v>
      </c>
      <c r="D33782">
        <v>2</v>
      </c>
      <c r="E33782">
        <v>1</v>
      </c>
    </row>
    <row r="33783" spans="1:5" x14ac:dyDescent="0.35">
      <c r="A33783">
        <v>133542</v>
      </c>
      <c r="B33783" s="1">
        <v>45438</v>
      </c>
      <c r="C33783">
        <v>3</v>
      </c>
      <c r="D33783">
        <v>2</v>
      </c>
      <c r="E33783">
        <v>1</v>
      </c>
    </row>
    <row r="33784" spans="1:5" x14ac:dyDescent="0.35">
      <c r="A33784">
        <v>473647</v>
      </c>
      <c r="B33784" s="1">
        <v>45438</v>
      </c>
      <c r="C33784">
        <v>3</v>
      </c>
      <c r="D33784">
        <v>2</v>
      </c>
      <c r="E33784">
        <v>1</v>
      </c>
    </row>
    <row r="33785" spans="1:5" x14ac:dyDescent="0.35">
      <c r="A33785">
        <v>9436</v>
      </c>
      <c r="B33785" s="1">
        <v>45438</v>
      </c>
      <c r="C33785">
        <v>3</v>
      </c>
      <c r="D33785">
        <v>0</v>
      </c>
      <c r="E33785">
        <v>3</v>
      </c>
    </row>
    <row r="33786" spans="1:5" x14ac:dyDescent="0.35">
      <c r="A33786">
        <v>112390</v>
      </c>
      <c r="B33786" s="1">
        <v>45438</v>
      </c>
      <c r="C33786">
        <v>3</v>
      </c>
      <c r="D33786">
        <v>2</v>
      </c>
      <c r="E33786">
        <v>1</v>
      </c>
    </row>
    <row r="33787" spans="1:5" x14ac:dyDescent="0.35">
      <c r="A33787">
        <v>753354</v>
      </c>
      <c r="B33787" s="1">
        <v>45438</v>
      </c>
      <c r="C33787">
        <v>3</v>
      </c>
      <c r="D33787">
        <v>0</v>
      </c>
      <c r="E33787">
        <v>3</v>
      </c>
    </row>
    <row r="33788" spans="1:5" x14ac:dyDescent="0.35">
      <c r="A33788">
        <v>124290</v>
      </c>
      <c r="B33788" s="1">
        <v>45438</v>
      </c>
      <c r="C33788">
        <v>3</v>
      </c>
      <c r="D33788">
        <v>0</v>
      </c>
      <c r="E33788">
        <v>3</v>
      </c>
    </row>
    <row r="33789" spans="1:5" x14ac:dyDescent="0.35">
      <c r="A33789">
        <v>492958</v>
      </c>
      <c r="B33789" s="1">
        <v>45438</v>
      </c>
      <c r="C33789">
        <v>3</v>
      </c>
      <c r="D33789">
        <v>0</v>
      </c>
      <c r="E33789">
        <v>3</v>
      </c>
    </row>
    <row r="33790" spans="1:5" x14ac:dyDescent="0.35">
      <c r="A33790">
        <v>449106</v>
      </c>
      <c r="B33790" s="1">
        <v>45438</v>
      </c>
      <c r="C33790">
        <v>3</v>
      </c>
      <c r="D33790">
        <v>0</v>
      </c>
      <c r="E33790">
        <v>3</v>
      </c>
    </row>
    <row r="33791" spans="1:5" x14ac:dyDescent="0.35">
      <c r="A33791">
        <v>600767</v>
      </c>
      <c r="B33791" s="1">
        <v>45438</v>
      </c>
      <c r="C33791">
        <v>3</v>
      </c>
      <c r="D33791">
        <v>2</v>
      </c>
      <c r="E33791">
        <v>1</v>
      </c>
    </row>
    <row r="33792" spans="1:5" x14ac:dyDescent="0.35">
      <c r="A33792">
        <v>784827</v>
      </c>
      <c r="B33792" s="1">
        <v>45438</v>
      </c>
      <c r="C33792">
        <v>3</v>
      </c>
      <c r="D33792">
        <v>2</v>
      </c>
      <c r="E33792">
        <v>1</v>
      </c>
    </row>
    <row r="33793" spans="1:5" x14ac:dyDescent="0.35">
      <c r="A33793">
        <v>820973</v>
      </c>
      <c r="B33793" s="1">
        <v>45438</v>
      </c>
      <c r="C33793">
        <v>3</v>
      </c>
      <c r="D33793">
        <v>0</v>
      </c>
      <c r="E33793">
        <v>3</v>
      </c>
    </row>
    <row r="33794" spans="1:5" x14ac:dyDescent="0.35">
      <c r="A33794">
        <v>953175</v>
      </c>
      <c r="B33794" s="1">
        <v>45438</v>
      </c>
      <c r="C33794">
        <v>3</v>
      </c>
      <c r="D33794">
        <v>0</v>
      </c>
      <c r="E33794">
        <v>3</v>
      </c>
    </row>
    <row r="33795" spans="1:5" x14ac:dyDescent="0.35">
      <c r="A33795">
        <v>120385</v>
      </c>
      <c r="B33795" s="1">
        <v>45438</v>
      </c>
      <c r="C33795">
        <v>3</v>
      </c>
      <c r="D33795">
        <v>0</v>
      </c>
      <c r="E33795">
        <v>3</v>
      </c>
    </row>
    <row r="33796" spans="1:5" x14ac:dyDescent="0.35">
      <c r="A33796">
        <v>52729</v>
      </c>
      <c r="B33796" s="1">
        <v>45438</v>
      </c>
      <c r="C33796">
        <v>4</v>
      </c>
      <c r="D33796">
        <v>0</v>
      </c>
      <c r="E33796">
        <v>4</v>
      </c>
    </row>
    <row r="33797" spans="1:5" x14ac:dyDescent="0.35">
      <c r="A33797">
        <v>951463</v>
      </c>
      <c r="B33797" s="1">
        <v>45438</v>
      </c>
      <c r="C33797">
        <v>3</v>
      </c>
      <c r="D33797">
        <v>2</v>
      </c>
      <c r="E33797">
        <v>1</v>
      </c>
    </row>
    <row r="33798" spans="1:5" x14ac:dyDescent="0.35">
      <c r="A33798">
        <v>373536</v>
      </c>
      <c r="B33798" s="1">
        <v>45438</v>
      </c>
      <c r="C33798">
        <v>3</v>
      </c>
      <c r="D33798">
        <v>2</v>
      </c>
      <c r="E33798">
        <v>1</v>
      </c>
    </row>
    <row r="33799" spans="1:5" x14ac:dyDescent="0.35">
      <c r="A33799">
        <v>243235</v>
      </c>
      <c r="B33799" s="1">
        <v>45438</v>
      </c>
      <c r="C33799">
        <v>3</v>
      </c>
      <c r="D33799">
        <v>0</v>
      </c>
      <c r="E33799">
        <v>3</v>
      </c>
    </row>
    <row r="33800" spans="1:5" x14ac:dyDescent="0.35">
      <c r="A33800">
        <v>564692</v>
      </c>
      <c r="B33800" s="1">
        <v>45438</v>
      </c>
      <c r="C33800">
        <v>3</v>
      </c>
      <c r="D33800">
        <v>0</v>
      </c>
      <c r="E33800">
        <v>3</v>
      </c>
    </row>
    <row r="33801" spans="1:5" x14ac:dyDescent="0.35">
      <c r="A33801">
        <v>131748</v>
      </c>
      <c r="B33801" s="1">
        <v>45438</v>
      </c>
      <c r="C33801">
        <v>3</v>
      </c>
      <c r="D33801">
        <v>0</v>
      </c>
      <c r="E33801">
        <v>3</v>
      </c>
    </row>
    <row r="33802" spans="1:5" x14ac:dyDescent="0.35">
      <c r="A33802">
        <v>525531</v>
      </c>
      <c r="B33802" s="1">
        <v>45438</v>
      </c>
      <c r="C33802">
        <v>4</v>
      </c>
      <c r="D33802">
        <v>0</v>
      </c>
      <c r="E33802">
        <v>4</v>
      </c>
    </row>
    <row r="33803" spans="1:5" x14ac:dyDescent="0.35">
      <c r="A33803">
        <v>757274</v>
      </c>
      <c r="B33803" s="1">
        <v>45438</v>
      </c>
      <c r="C33803">
        <v>3</v>
      </c>
      <c r="D33803">
        <v>0</v>
      </c>
      <c r="E33803">
        <v>3</v>
      </c>
    </row>
    <row r="33804" spans="1:5" x14ac:dyDescent="0.35">
      <c r="A33804">
        <v>726958</v>
      </c>
      <c r="B33804" s="1">
        <v>45438</v>
      </c>
      <c r="C33804">
        <v>3</v>
      </c>
      <c r="D33804">
        <v>2</v>
      </c>
      <c r="E33804">
        <v>1</v>
      </c>
    </row>
    <row r="33805" spans="1:5" x14ac:dyDescent="0.35">
      <c r="A33805">
        <v>642612</v>
      </c>
      <c r="B33805" s="1">
        <v>45438</v>
      </c>
      <c r="C33805">
        <v>3</v>
      </c>
      <c r="D33805">
        <v>0</v>
      </c>
      <c r="E33805">
        <v>3</v>
      </c>
    </row>
    <row r="33806" spans="1:5" x14ac:dyDescent="0.35">
      <c r="A33806">
        <v>425341</v>
      </c>
      <c r="B33806" s="1">
        <v>45438</v>
      </c>
      <c r="C33806">
        <v>4</v>
      </c>
      <c r="D33806">
        <v>0</v>
      </c>
      <c r="E33806">
        <v>4</v>
      </c>
    </row>
    <row r="33807" spans="1:5" x14ac:dyDescent="0.35">
      <c r="A33807">
        <v>677169</v>
      </c>
      <c r="B33807" s="1">
        <v>45438</v>
      </c>
      <c r="C33807">
        <v>4</v>
      </c>
      <c r="D33807">
        <v>2</v>
      </c>
      <c r="E33807">
        <v>2</v>
      </c>
    </row>
    <row r="33808" spans="1:5" x14ac:dyDescent="0.35">
      <c r="A33808">
        <v>274207</v>
      </c>
      <c r="B33808" s="1">
        <v>45438</v>
      </c>
      <c r="C33808">
        <v>3</v>
      </c>
      <c r="D33808">
        <v>0</v>
      </c>
      <c r="E33808">
        <v>3</v>
      </c>
    </row>
    <row r="33809" spans="1:5" x14ac:dyDescent="0.35">
      <c r="A33809">
        <v>587645</v>
      </c>
      <c r="B33809" s="1">
        <v>45438</v>
      </c>
      <c r="C33809">
        <v>3</v>
      </c>
      <c r="D33809">
        <v>2</v>
      </c>
      <c r="E33809">
        <v>1</v>
      </c>
    </row>
    <row r="33810" spans="1:5" x14ac:dyDescent="0.35">
      <c r="A33810">
        <v>26060</v>
      </c>
      <c r="B33810" s="1">
        <v>45438</v>
      </c>
      <c r="C33810">
        <v>4</v>
      </c>
      <c r="D33810">
        <v>2</v>
      </c>
      <c r="E33810">
        <v>2</v>
      </c>
    </row>
    <row r="33811" spans="1:5" x14ac:dyDescent="0.35">
      <c r="A33811">
        <v>123983</v>
      </c>
      <c r="B33811" s="1">
        <v>45438</v>
      </c>
      <c r="C33811">
        <v>3</v>
      </c>
      <c r="D33811">
        <v>0</v>
      </c>
      <c r="E33811">
        <v>3</v>
      </c>
    </row>
    <row r="33812" spans="1:5" x14ac:dyDescent="0.35">
      <c r="A33812">
        <v>237083</v>
      </c>
      <c r="B33812" s="1">
        <v>45438</v>
      </c>
      <c r="C33812">
        <v>4</v>
      </c>
      <c r="D33812">
        <v>2</v>
      </c>
      <c r="E33812">
        <v>2</v>
      </c>
    </row>
    <row r="33813" spans="1:5" x14ac:dyDescent="0.35">
      <c r="A33813">
        <v>154179</v>
      </c>
      <c r="B33813" s="1">
        <v>45438</v>
      </c>
      <c r="C33813">
        <v>4</v>
      </c>
      <c r="D33813">
        <v>0</v>
      </c>
      <c r="E33813">
        <v>4</v>
      </c>
    </row>
    <row r="33814" spans="1:5" x14ac:dyDescent="0.35">
      <c r="A33814">
        <v>240179</v>
      </c>
      <c r="B33814" s="1">
        <v>45438</v>
      </c>
      <c r="C33814">
        <v>3</v>
      </c>
      <c r="D33814">
        <v>0</v>
      </c>
      <c r="E33814">
        <v>3</v>
      </c>
    </row>
    <row r="33815" spans="1:5" x14ac:dyDescent="0.35">
      <c r="A33815">
        <v>153019</v>
      </c>
      <c r="B33815" s="1">
        <v>45439</v>
      </c>
      <c r="C33815">
        <v>3</v>
      </c>
      <c r="D33815">
        <v>2</v>
      </c>
      <c r="E33815">
        <v>1</v>
      </c>
    </row>
    <row r="33816" spans="1:5" x14ac:dyDescent="0.35">
      <c r="A33816">
        <v>11422</v>
      </c>
      <c r="B33816" s="1">
        <v>45439</v>
      </c>
      <c r="C33816">
        <v>3</v>
      </c>
      <c r="D33816">
        <v>0</v>
      </c>
      <c r="E33816">
        <v>3</v>
      </c>
    </row>
    <row r="33817" spans="1:5" x14ac:dyDescent="0.35">
      <c r="A33817">
        <v>669378</v>
      </c>
      <c r="B33817" s="1">
        <v>45439</v>
      </c>
      <c r="C33817">
        <v>4</v>
      </c>
      <c r="D33817">
        <v>2</v>
      </c>
      <c r="E33817">
        <v>2</v>
      </c>
    </row>
    <row r="33818" spans="1:5" x14ac:dyDescent="0.35">
      <c r="A33818">
        <v>14145</v>
      </c>
      <c r="B33818" s="1">
        <v>45439</v>
      </c>
      <c r="C33818">
        <v>4</v>
      </c>
      <c r="D33818">
        <v>2</v>
      </c>
      <c r="E33818">
        <v>2</v>
      </c>
    </row>
    <row r="33819" spans="1:5" x14ac:dyDescent="0.35">
      <c r="A33819">
        <v>70969</v>
      </c>
      <c r="B33819" s="1">
        <v>45439</v>
      </c>
      <c r="C33819">
        <v>3</v>
      </c>
      <c r="D33819">
        <v>0</v>
      </c>
      <c r="E33819">
        <v>3</v>
      </c>
    </row>
    <row r="33820" spans="1:5" x14ac:dyDescent="0.35">
      <c r="A33820">
        <v>952124</v>
      </c>
      <c r="B33820" s="1">
        <v>45439</v>
      </c>
      <c r="C33820">
        <v>4</v>
      </c>
      <c r="D33820">
        <v>0</v>
      </c>
      <c r="E33820">
        <v>4</v>
      </c>
    </row>
    <row r="33821" spans="1:5" x14ac:dyDescent="0.35">
      <c r="A33821">
        <v>397973</v>
      </c>
      <c r="B33821" s="1">
        <v>45439</v>
      </c>
      <c r="C33821">
        <v>3</v>
      </c>
      <c r="D33821">
        <v>2</v>
      </c>
      <c r="E33821">
        <v>1</v>
      </c>
    </row>
    <row r="33822" spans="1:5" x14ac:dyDescent="0.35">
      <c r="A33822">
        <v>888807</v>
      </c>
      <c r="B33822" s="1">
        <v>45439</v>
      </c>
      <c r="C33822">
        <v>3</v>
      </c>
      <c r="D33822">
        <v>2</v>
      </c>
      <c r="E33822">
        <v>1</v>
      </c>
    </row>
    <row r="33823" spans="1:5" x14ac:dyDescent="0.35">
      <c r="A33823">
        <v>741341</v>
      </c>
      <c r="B33823" s="1">
        <v>45439</v>
      </c>
      <c r="C33823">
        <v>3</v>
      </c>
      <c r="D33823">
        <v>0</v>
      </c>
      <c r="E33823">
        <v>3</v>
      </c>
    </row>
    <row r="33824" spans="1:5" x14ac:dyDescent="0.35">
      <c r="A33824">
        <v>329351</v>
      </c>
      <c r="B33824" s="1">
        <v>45439</v>
      </c>
      <c r="C33824">
        <v>4</v>
      </c>
      <c r="D33824">
        <v>2</v>
      </c>
      <c r="E33824">
        <v>2</v>
      </c>
    </row>
    <row r="33825" spans="1:5" x14ac:dyDescent="0.35">
      <c r="A33825">
        <v>659290</v>
      </c>
      <c r="B33825" s="1">
        <v>45439</v>
      </c>
      <c r="C33825">
        <v>4</v>
      </c>
      <c r="D33825">
        <v>0</v>
      </c>
      <c r="E33825">
        <v>4</v>
      </c>
    </row>
    <row r="33826" spans="1:5" x14ac:dyDescent="0.35">
      <c r="A33826">
        <v>455083</v>
      </c>
      <c r="B33826" s="1">
        <v>45439</v>
      </c>
      <c r="C33826">
        <v>3</v>
      </c>
      <c r="D33826">
        <v>0</v>
      </c>
      <c r="E33826">
        <v>3</v>
      </c>
    </row>
    <row r="33827" spans="1:5" x14ac:dyDescent="0.35">
      <c r="A33827">
        <v>183929</v>
      </c>
      <c r="B33827" s="1">
        <v>45439</v>
      </c>
      <c r="C33827">
        <v>4</v>
      </c>
      <c r="D33827">
        <v>0</v>
      </c>
      <c r="E33827">
        <v>4</v>
      </c>
    </row>
    <row r="33828" spans="1:5" x14ac:dyDescent="0.35">
      <c r="A33828">
        <v>487065</v>
      </c>
      <c r="B33828" s="1">
        <v>45439</v>
      </c>
      <c r="C33828">
        <v>3</v>
      </c>
      <c r="D33828">
        <v>0</v>
      </c>
      <c r="E33828">
        <v>3</v>
      </c>
    </row>
    <row r="33829" spans="1:5" x14ac:dyDescent="0.35">
      <c r="A33829">
        <v>361361</v>
      </c>
      <c r="B33829" s="1">
        <v>45439</v>
      </c>
      <c r="C33829">
        <v>3</v>
      </c>
      <c r="D33829">
        <v>0</v>
      </c>
      <c r="E33829">
        <v>3</v>
      </c>
    </row>
    <row r="33830" spans="1:5" x14ac:dyDescent="0.35">
      <c r="A33830">
        <v>654623</v>
      </c>
      <c r="B33830" s="1">
        <v>45439</v>
      </c>
      <c r="C33830">
        <v>3</v>
      </c>
      <c r="D33830">
        <v>0</v>
      </c>
      <c r="E33830">
        <v>3</v>
      </c>
    </row>
    <row r="33831" spans="1:5" x14ac:dyDescent="0.35">
      <c r="A33831">
        <v>563740</v>
      </c>
      <c r="B33831" s="1">
        <v>45439</v>
      </c>
      <c r="C33831">
        <v>3</v>
      </c>
      <c r="D33831">
        <v>0</v>
      </c>
      <c r="E33831">
        <v>3</v>
      </c>
    </row>
    <row r="33832" spans="1:5" x14ac:dyDescent="0.35">
      <c r="A33832">
        <v>542300</v>
      </c>
      <c r="B33832" s="1">
        <v>45439</v>
      </c>
      <c r="C33832">
        <v>4</v>
      </c>
      <c r="D33832">
        <v>0</v>
      </c>
      <c r="E33832">
        <v>4</v>
      </c>
    </row>
    <row r="33833" spans="1:5" x14ac:dyDescent="0.35">
      <c r="A33833">
        <v>491521</v>
      </c>
      <c r="B33833" s="1">
        <v>45439</v>
      </c>
      <c r="C33833">
        <v>3</v>
      </c>
      <c r="D33833">
        <v>0</v>
      </c>
      <c r="E33833">
        <v>3</v>
      </c>
    </row>
    <row r="33834" spans="1:5" x14ac:dyDescent="0.35">
      <c r="A33834">
        <v>991434</v>
      </c>
      <c r="B33834" s="1">
        <v>45439</v>
      </c>
      <c r="C33834">
        <v>4</v>
      </c>
      <c r="D33834">
        <v>0</v>
      </c>
      <c r="E33834">
        <v>4</v>
      </c>
    </row>
    <row r="33835" spans="1:5" x14ac:dyDescent="0.35">
      <c r="A33835">
        <v>171602</v>
      </c>
      <c r="B33835" s="1">
        <v>45439</v>
      </c>
      <c r="C33835">
        <v>4</v>
      </c>
      <c r="D33835">
        <v>0</v>
      </c>
      <c r="E33835">
        <v>4</v>
      </c>
    </row>
    <row r="33836" spans="1:5" x14ac:dyDescent="0.35">
      <c r="A33836">
        <v>194682</v>
      </c>
      <c r="B33836" s="1">
        <v>45439</v>
      </c>
      <c r="C33836">
        <v>3</v>
      </c>
      <c r="D33836">
        <v>2</v>
      </c>
      <c r="E33836">
        <v>1</v>
      </c>
    </row>
    <row r="33837" spans="1:5" x14ac:dyDescent="0.35">
      <c r="A33837">
        <v>681063</v>
      </c>
      <c r="B33837" s="1">
        <v>45439</v>
      </c>
      <c r="C33837">
        <v>3</v>
      </c>
      <c r="D33837">
        <v>0</v>
      </c>
      <c r="E33837">
        <v>3</v>
      </c>
    </row>
    <row r="33838" spans="1:5" x14ac:dyDescent="0.35">
      <c r="A33838">
        <v>118820</v>
      </c>
      <c r="B33838" s="1">
        <v>45439</v>
      </c>
      <c r="C33838">
        <v>3</v>
      </c>
      <c r="D33838">
        <v>2</v>
      </c>
      <c r="E33838">
        <v>1</v>
      </c>
    </row>
    <row r="33839" spans="1:5" x14ac:dyDescent="0.35">
      <c r="A33839">
        <v>561860</v>
      </c>
      <c r="B33839" s="1">
        <v>45439</v>
      </c>
      <c r="C33839">
        <v>3</v>
      </c>
      <c r="D33839">
        <v>0</v>
      </c>
      <c r="E33839">
        <v>3</v>
      </c>
    </row>
    <row r="33840" spans="1:5" x14ac:dyDescent="0.35">
      <c r="A33840">
        <v>532965</v>
      </c>
      <c r="B33840" s="1">
        <v>45439</v>
      </c>
      <c r="C33840">
        <v>3</v>
      </c>
      <c r="D33840">
        <v>0</v>
      </c>
      <c r="E33840">
        <v>3</v>
      </c>
    </row>
    <row r="33841" spans="1:5" x14ac:dyDescent="0.35">
      <c r="A33841">
        <v>365132</v>
      </c>
      <c r="B33841" s="1">
        <v>45439</v>
      </c>
      <c r="C33841">
        <v>4</v>
      </c>
      <c r="D33841">
        <v>0</v>
      </c>
      <c r="E33841">
        <v>4</v>
      </c>
    </row>
    <row r="33842" spans="1:5" x14ac:dyDescent="0.35">
      <c r="A33842">
        <v>689769</v>
      </c>
      <c r="B33842" s="1">
        <v>45439</v>
      </c>
      <c r="C33842">
        <v>4</v>
      </c>
      <c r="D33842">
        <v>2</v>
      </c>
      <c r="E33842">
        <v>2</v>
      </c>
    </row>
    <row r="33843" spans="1:5" x14ac:dyDescent="0.35">
      <c r="A33843">
        <v>305754</v>
      </c>
      <c r="B33843" s="1">
        <v>45439</v>
      </c>
      <c r="C33843">
        <v>3</v>
      </c>
      <c r="D33843">
        <v>2</v>
      </c>
      <c r="E33843">
        <v>1</v>
      </c>
    </row>
    <row r="33844" spans="1:5" x14ac:dyDescent="0.35">
      <c r="A33844">
        <v>491314</v>
      </c>
      <c r="B33844" s="1">
        <v>45439</v>
      </c>
      <c r="C33844">
        <v>3</v>
      </c>
      <c r="D33844">
        <v>0</v>
      </c>
      <c r="E33844">
        <v>3</v>
      </c>
    </row>
    <row r="33845" spans="1:5" x14ac:dyDescent="0.35">
      <c r="A33845">
        <v>623234</v>
      </c>
      <c r="B33845" s="1">
        <v>45439</v>
      </c>
      <c r="C33845">
        <v>3</v>
      </c>
      <c r="D33845">
        <v>2</v>
      </c>
      <c r="E33845">
        <v>1</v>
      </c>
    </row>
    <row r="33846" spans="1:5" x14ac:dyDescent="0.35">
      <c r="A33846">
        <v>187399</v>
      </c>
      <c r="B33846" s="1">
        <v>45439</v>
      </c>
      <c r="C33846">
        <v>3</v>
      </c>
      <c r="D33846">
        <v>0</v>
      </c>
      <c r="E33846">
        <v>3</v>
      </c>
    </row>
    <row r="33847" spans="1:5" x14ac:dyDescent="0.35">
      <c r="A33847">
        <v>487931</v>
      </c>
      <c r="B33847" s="1">
        <v>45439</v>
      </c>
      <c r="C33847">
        <v>3</v>
      </c>
      <c r="D33847">
        <v>0</v>
      </c>
      <c r="E33847">
        <v>3</v>
      </c>
    </row>
    <row r="33848" spans="1:5" x14ac:dyDescent="0.35">
      <c r="A33848">
        <v>876139</v>
      </c>
      <c r="B33848" s="1">
        <v>45439</v>
      </c>
      <c r="C33848">
        <v>3</v>
      </c>
      <c r="D33848">
        <v>0</v>
      </c>
      <c r="E33848">
        <v>3</v>
      </c>
    </row>
    <row r="33849" spans="1:5" x14ac:dyDescent="0.35">
      <c r="A33849">
        <v>903336</v>
      </c>
      <c r="B33849" s="1">
        <v>45439</v>
      </c>
      <c r="C33849">
        <v>3</v>
      </c>
      <c r="D33849">
        <v>0</v>
      </c>
      <c r="E33849">
        <v>3</v>
      </c>
    </row>
    <row r="33850" spans="1:5" x14ac:dyDescent="0.35">
      <c r="A33850">
        <v>945635</v>
      </c>
      <c r="B33850" s="1">
        <v>45439</v>
      </c>
      <c r="C33850">
        <v>4</v>
      </c>
      <c r="D33850">
        <v>0</v>
      </c>
      <c r="E33850">
        <v>4</v>
      </c>
    </row>
    <row r="33851" spans="1:5" x14ac:dyDescent="0.35">
      <c r="A33851">
        <v>490602</v>
      </c>
      <c r="B33851" s="1">
        <v>45439</v>
      </c>
      <c r="C33851">
        <v>3</v>
      </c>
      <c r="D33851">
        <v>0</v>
      </c>
      <c r="E33851">
        <v>3</v>
      </c>
    </row>
    <row r="33852" spans="1:5" x14ac:dyDescent="0.35">
      <c r="A33852">
        <v>131136</v>
      </c>
      <c r="B33852" s="1">
        <v>45439</v>
      </c>
      <c r="C33852">
        <v>4</v>
      </c>
      <c r="D33852">
        <v>0</v>
      </c>
      <c r="E33852">
        <v>4</v>
      </c>
    </row>
    <row r="33853" spans="1:5" x14ac:dyDescent="0.35">
      <c r="A33853">
        <v>317242</v>
      </c>
      <c r="B33853" s="1">
        <v>45439</v>
      </c>
      <c r="C33853">
        <v>3</v>
      </c>
      <c r="D33853">
        <v>0</v>
      </c>
      <c r="E33853">
        <v>3</v>
      </c>
    </row>
    <row r="33854" spans="1:5" x14ac:dyDescent="0.35">
      <c r="A33854">
        <v>451933</v>
      </c>
      <c r="B33854" s="1">
        <v>45439</v>
      </c>
      <c r="C33854">
        <v>3</v>
      </c>
      <c r="D33854">
        <v>0</v>
      </c>
      <c r="E33854">
        <v>3</v>
      </c>
    </row>
    <row r="33855" spans="1:5" x14ac:dyDescent="0.35">
      <c r="A33855">
        <v>36412</v>
      </c>
      <c r="B33855" s="1">
        <v>45439</v>
      </c>
      <c r="C33855">
        <v>3</v>
      </c>
      <c r="D33855">
        <v>2</v>
      </c>
      <c r="E33855">
        <v>1</v>
      </c>
    </row>
    <row r="33856" spans="1:5" x14ac:dyDescent="0.35">
      <c r="A33856">
        <v>704868</v>
      </c>
      <c r="B33856" s="1">
        <v>45439</v>
      </c>
      <c r="C33856">
        <v>3</v>
      </c>
      <c r="D33856">
        <v>2</v>
      </c>
      <c r="E33856">
        <v>1</v>
      </c>
    </row>
    <row r="33857" spans="1:5" x14ac:dyDescent="0.35">
      <c r="A33857">
        <v>455755</v>
      </c>
      <c r="B33857" s="1">
        <v>45439</v>
      </c>
      <c r="C33857">
        <v>4</v>
      </c>
      <c r="D33857">
        <v>0</v>
      </c>
      <c r="E33857">
        <v>4</v>
      </c>
    </row>
    <row r="33858" spans="1:5" x14ac:dyDescent="0.35">
      <c r="A33858">
        <v>589812</v>
      </c>
      <c r="B33858" s="1">
        <v>45439</v>
      </c>
      <c r="C33858">
        <v>4</v>
      </c>
      <c r="D33858">
        <v>0</v>
      </c>
      <c r="E33858">
        <v>4</v>
      </c>
    </row>
    <row r="33859" spans="1:5" x14ac:dyDescent="0.35">
      <c r="A33859">
        <v>677542</v>
      </c>
      <c r="B33859" s="1">
        <v>45439</v>
      </c>
      <c r="C33859">
        <v>3</v>
      </c>
      <c r="D33859">
        <v>0</v>
      </c>
      <c r="E33859">
        <v>3</v>
      </c>
    </row>
    <row r="33860" spans="1:5" x14ac:dyDescent="0.35">
      <c r="A33860">
        <v>697683</v>
      </c>
      <c r="B33860" s="1">
        <v>45439</v>
      </c>
      <c r="C33860">
        <v>3</v>
      </c>
      <c r="D33860">
        <v>2</v>
      </c>
      <c r="E33860">
        <v>1</v>
      </c>
    </row>
    <row r="33861" spans="1:5" x14ac:dyDescent="0.35">
      <c r="A33861">
        <v>894539</v>
      </c>
      <c r="B33861" s="1">
        <v>45439</v>
      </c>
      <c r="C33861">
        <v>3</v>
      </c>
      <c r="D33861">
        <v>2</v>
      </c>
      <c r="E33861">
        <v>1</v>
      </c>
    </row>
    <row r="33862" spans="1:5" x14ac:dyDescent="0.35">
      <c r="A33862">
        <v>365133</v>
      </c>
      <c r="B33862" s="1">
        <v>45439</v>
      </c>
      <c r="C33862">
        <v>3</v>
      </c>
      <c r="D33862">
        <v>0</v>
      </c>
      <c r="E33862">
        <v>3</v>
      </c>
    </row>
    <row r="33863" spans="1:5" x14ac:dyDescent="0.35">
      <c r="A33863">
        <v>753354</v>
      </c>
      <c r="B33863" s="1">
        <v>45439</v>
      </c>
      <c r="C33863">
        <v>3</v>
      </c>
      <c r="D33863">
        <v>2</v>
      </c>
      <c r="E33863">
        <v>1</v>
      </c>
    </row>
    <row r="33864" spans="1:5" x14ac:dyDescent="0.35">
      <c r="A33864">
        <v>63769</v>
      </c>
      <c r="B33864" s="1">
        <v>45439</v>
      </c>
      <c r="C33864">
        <v>3</v>
      </c>
      <c r="D33864">
        <v>2</v>
      </c>
      <c r="E33864">
        <v>1</v>
      </c>
    </row>
    <row r="33865" spans="1:5" x14ac:dyDescent="0.35">
      <c r="A33865">
        <v>684939</v>
      </c>
      <c r="B33865" s="1">
        <v>45439</v>
      </c>
      <c r="C33865">
        <v>3</v>
      </c>
      <c r="D33865">
        <v>2</v>
      </c>
      <c r="E33865">
        <v>1</v>
      </c>
    </row>
    <row r="33866" spans="1:5" x14ac:dyDescent="0.35">
      <c r="A33866">
        <v>6405</v>
      </c>
      <c r="B33866" s="1">
        <v>45439</v>
      </c>
      <c r="C33866">
        <v>4</v>
      </c>
      <c r="D33866">
        <v>2</v>
      </c>
      <c r="E33866">
        <v>2</v>
      </c>
    </row>
    <row r="33867" spans="1:5" x14ac:dyDescent="0.35">
      <c r="A33867">
        <v>367391</v>
      </c>
      <c r="B33867" s="1">
        <v>45439</v>
      </c>
      <c r="C33867">
        <v>3</v>
      </c>
      <c r="D33867">
        <v>0</v>
      </c>
      <c r="E33867">
        <v>3</v>
      </c>
    </row>
    <row r="33868" spans="1:5" x14ac:dyDescent="0.35">
      <c r="A33868">
        <v>433521</v>
      </c>
      <c r="B33868" s="1">
        <v>45439</v>
      </c>
      <c r="C33868">
        <v>3</v>
      </c>
      <c r="D33868">
        <v>0</v>
      </c>
      <c r="E33868">
        <v>3</v>
      </c>
    </row>
    <row r="33869" spans="1:5" x14ac:dyDescent="0.35">
      <c r="A33869">
        <v>953175</v>
      </c>
      <c r="B33869" s="1">
        <v>45439</v>
      </c>
      <c r="C33869">
        <v>3</v>
      </c>
      <c r="D33869">
        <v>2</v>
      </c>
      <c r="E33869">
        <v>1</v>
      </c>
    </row>
    <row r="33870" spans="1:5" x14ac:dyDescent="0.35">
      <c r="A33870">
        <v>707935</v>
      </c>
      <c r="B33870" s="1">
        <v>45439</v>
      </c>
      <c r="C33870">
        <v>3</v>
      </c>
      <c r="D33870">
        <v>0</v>
      </c>
      <c r="E33870">
        <v>3</v>
      </c>
    </row>
    <row r="33871" spans="1:5" x14ac:dyDescent="0.35">
      <c r="A33871">
        <v>120385</v>
      </c>
      <c r="B33871" s="1">
        <v>45439</v>
      </c>
      <c r="C33871">
        <v>3</v>
      </c>
      <c r="D33871">
        <v>2</v>
      </c>
      <c r="E33871">
        <v>1</v>
      </c>
    </row>
    <row r="33872" spans="1:5" x14ac:dyDescent="0.35">
      <c r="A33872">
        <v>951463</v>
      </c>
      <c r="B33872" s="1">
        <v>45439</v>
      </c>
      <c r="C33872">
        <v>3</v>
      </c>
      <c r="D33872">
        <v>0</v>
      </c>
      <c r="E33872">
        <v>3</v>
      </c>
    </row>
    <row r="33873" spans="1:5" x14ac:dyDescent="0.35">
      <c r="A33873">
        <v>373536</v>
      </c>
      <c r="B33873" s="1">
        <v>45439</v>
      </c>
      <c r="C33873">
        <v>3</v>
      </c>
      <c r="D33873">
        <v>2</v>
      </c>
      <c r="E33873">
        <v>1</v>
      </c>
    </row>
    <row r="33874" spans="1:5" x14ac:dyDescent="0.35">
      <c r="A33874">
        <v>243235</v>
      </c>
      <c r="B33874" s="1">
        <v>45439</v>
      </c>
      <c r="C33874">
        <v>3</v>
      </c>
      <c r="D33874">
        <v>0</v>
      </c>
      <c r="E33874">
        <v>3</v>
      </c>
    </row>
    <row r="33875" spans="1:5" x14ac:dyDescent="0.35">
      <c r="A33875">
        <v>131748</v>
      </c>
      <c r="B33875" s="1">
        <v>45439</v>
      </c>
      <c r="C33875">
        <v>4</v>
      </c>
      <c r="D33875">
        <v>0</v>
      </c>
      <c r="E33875">
        <v>4</v>
      </c>
    </row>
    <row r="33876" spans="1:5" x14ac:dyDescent="0.35">
      <c r="A33876">
        <v>525531</v>
      </c>
      <c r="B33876" s="1">
        <v>45439</v>
      </c>
      <c r="C33876">
        <v>3</v>
      </c>
      <c r="D33876">
        <v>0</v>
      </c>
      <c r="E33876">
        <v>3</v>
      </c>
    </row>
    <row r="33877" spans="1:5" x14ac:dyDescent="0.35">
      <c r="A33877">
        <v>913428</v>
      </c>
      <c r="B33877" s="1">
        <v>45439</v>
      </c>
      <c r="C33877">
        <v>3</v>
      </c>
      <c r="D33877">
        <v>0</v>
      </c>
      <c r="E33877">
        <v>3</v>
      </c>
    </row>
    <row r="33878" spans="1:5" x14ac:dyDescent="0.35">
      <c r="A33878">
        <v>757274</v>
      </c>
      <c r="B33878" s="1">
        <v>45439</v>
      </c>
      <c r="C33878">
        <v>4</v>
      </c>
      <c r="D33878">
        <v>0</v>
      </c>
      <c r="E33878">
        <v>4</v>
      </c>
    </row>
    <row r="33879" spans="1:5" x14ac:dyDescent="0.35">
      <c r="A33879">
        <v>726958</v>
      </c>
      <c r="B33879" s="1">
        <v>45439</v>
      </c>
      <c r="C33879">
        <v>3</v>
      </c>
      <c r="D33879">
        <v>2</v>
      </c>
      <c r="E33879">
        <v>1</v>
      </c>
    </row>
    <row r="33880" spans="1:5" x14ac:dyDescent="0.35">
      <c r="A33880">
        <v>613942</v>
      </c>
      <c r="B33880" s="1">
        <v>45439</v>
      </c>
      <c r="C33880">
        <v>4</v>
      </c>
      <c r="D33880">
        <v>2</v>
      </c>
      <c r="E33880">
        <v>2</v>
      </c>
    </row>
    <row r="33881" spans="1:5" x14ac:dyDescent="0.35">
      <c r="A33881">
        <v>784673</v>
      </c>
      <c r="B33881" s="1">
        <v>45439</v>
      </c>
      <c r="C33881">
        <v>4</v>
      </c>
      <c r="D33881">
        <v>0</v>
      </c>
      <c r="E33881">
        <v>4</v>
      </c>
    </row>
    <row r="33882" spans="1:5" x14ac:dyDescent="0.35">
      <c r="A33882">
        <v>425341</v>
      </c>
      <c r="B33882" s="1">
        <v>45439</v>
      </c>
      <c r="C33882">
        <v>3</v>
      </c>
      <c r="D33882">
        <v>2</v>
      </c>
      <c r="E33882">
        <v>1</v>
      </c>
    </row>
    <row r="33883" spans="1:5" x14ac:dyDescent="0.35">
      <c r="A33883">
        <v>771228</v>
      </c>
      <c r="B33883" s="1">
        <v>45439</v>
      </c>
      <c r="C33883">
        <v>4</v>
      </c>
      <c r="D33883">
        <v>0</v>
      </c>
      <c r="E33883">
        <v>4</v>
      </c>
    </row>
    <row r="33884" spans="1:5" x14ac:dyDescent="0.35">
      <c r="A33884">
        <v>451812</v>
      </c>
      <c r="B33884" s="1">
        <v>45439</v>
      </c>
      <c r="C33884">
        <v>3</v>
      </c>
      <c r="D33884">
        <v>0</v>
      </c>
      <c r="E33884">
        <v>3</v>
      </c>
    </row>
    <row r="33885" spans="1:5" x14ac:dyDescent="0.35">
      <c r="A33885">
        <v>274207</v>
      </c>
      <c r="B33885" s="1">
        <v>45439</v>
      </c>
      <c r="C33885">
        <v>3</v>
      </c>
      <c r="D33885">
        <v>0</v>
      </c>
      <c r="E33885">
        <v>3</v>
      </c>
    </row>
    <row r="33886" spans="1:5" x14ac:dyDescent="0.35">
      <c r="A33886">
        <v>587645</v>
      </c>
      <c r="B33886" s="1">
        <v>45439</v>
      </c>
      <c r="C33886">
        <v>4</v>
      </c>
      <c r="D33886">
        <v>0</v>
      </c>
      <c r="E33886">
        <v>4</v>
      </c>
    </row>
    <row r="33887" spans="1:5" x14ac:dyDescent="0.35">
      <c r="A33887">
        <v>264803</v>
      </c>
      <c r="B33887" s="1">
        <v>45439</v>
      </c>
      <c r="C33887">
        <v>3</v>
      </c>
      <c r="D33887">
        <v>0</v>
      </c>
      <c r="E33887">
        <v>3</v>
      </c>
    </row>
    <row r="33888" spans="1:5" x14ac:dyDescent="0.35">
      <c r="A33888">
        <v>26060</v>
      </c>
      <c r="B33888" s="1">
        <v>45439</v>
      </c>
      <c r="C33888">
        <v>3</v>
      </c>
      <c r="D33888">
        <v>0</v>
      </c>
      <c r="E33888">
        <v>3</v>
      </c>
    </row>
    <row r="33889" spans="1:5" x14ac:dyDescent="0.35">
      <c r="A33889">
        <v>237083</v>
      </c>
      <c r="B33889" s="1">
        <v>45439</v>
      </c>
      <c r="C33889">
        <v>3</v>
      </c>
      <c r="D33889">
        <v>2</v>
      </c>
      <c r="E33889">
        <v>1</v>
      </c>
    </row>
    <row r="33890" spans="1:5" x14ac:dyDescent="0.35">
      <c r="A33890">
        <v>679284</v>
      </c>
      <c r="B33890" s="1">
        <v>45439</v>
      </c>
      <c r="C33890">
        <v>3</v>
      </c>
      <c r="D33890">
        <v>0</v>
      </c>
      <c r="E33890">
        <v>3</v>
      </c>
    </row>
    <row r="33891" spans="1:5" x14ac:dyDescent="0.35">
      <c r="A33891">
        <v>114414</v>
      </c>
      <c r="B33891" s="1">
        <v>45439</v>
      </c>
      <c r="C33891">
        <v>3</v>
      </c>
      <c r="D33891">
        <v>0</v>
      </c>
      <c r="E33891">
        <v>3</v>
      </c>
    </row>
    <row r="33892" spans="1:5" x14ac:dyDescent="0.35">
      <c r="A33892">
        <v>153019</v>
      </c>
      <c r="B33892" s="1">
        <v>45440</v>
      </c>
      <c r="C33892">
        <v>4</v>
      </c>
      <c r="D33892">
        <v>0</v>
      </c>
      <c r="E33892">
        <v>4</v>
      </c>
    </row>
    <row r="33893" spans="1:5" x14ac:dyDescent="0.35">
      <c r="A33893">
        <v>349294</v>
      </c>
      <c r="B33893" s="1">
        <v>45440</v>
      </c>
      <c r="C33893">
        <v>3</v>
      </c>
      <c r="D33893">
        <v>2</v>
      </c>
      <c r="E33893">
        <v>1</v>
      </c>
    </row>
    <row r="33894" spans="1:5" x14ac:dyDescent="0.35">
      <c r="A33894">
        <v>847349</v>
      </c>
      <c r="B33894" s="1">
        <v>45440</v>
      </c>
      <c r="C33894">
        <v>3</v>
      </c>
      <c r="D33894">
        <v>0</v>
      </c>
      <c r="E33894">
        <v>3</v>
      </c>
    </row>
    <row r="33895" spans="1:5" x14ac:dyDescent="0.35">
      <c r="A33895">
        <v>284460</v>
      </c>
      <c r="B33895" s="1">
        <v>45440</v>
      </c>
      <c r="C33895">
        <v>3</v>
      </c>
      <c r="D33895">
        <v>0</v>
      </c>
      <c r="E33895">
        <v>3</v>
      </c>
    </row>
    <row r="33896" spans="1:5" x14ac:dyDescent="0.35">
      <c r="A33896">
        <v>77308</v>
      </c>
      <c r="B33896" s="1">
        <v>45440</v>
      </c>
      <c r="C33896">
        <v>3</v>
      </c>
      <c r="D33896">
        <v>0</v>
      </c>
      <c r="E33896">
        <v>3</v>
      </c>
    </row>
    <row r="33897" spans="1:5" x14ac:dyDescent="0.35">
      <c r="A33897">
        <v>552883</v>
      </c>
      <c r="B33897" s="1">
        <v>45440</v>
      </c>
      <c r="C33897">
        <v>4</v>
      </c>
      <c r="D33897">
        <v>0</v>
      </c>
      <c r="E33897">
        <v>4</v>
      </c>
    </row>
    <row r="33898" spans="1:5" x14ac:dyDescent="0.35">
      <c r="A33898">
        <v>952124</v>
      </c>
      <c r="B33898" s="1">
        <v>45440</v>
      </c>
      <c r="C33898">
        <v>3</v>
      </c>
      <c r="D33898">
        <v>2</v>
      </c>
      <c r="E33898">
        <v>1</v>
      </c>
    </row>
    <row r="33899" spans="1:5" x14ac:dyDescent="0.35">
      <c r="A33899">
        <v>888807</v>
      </c>
      <c r="B33899" s="1">
        <v>45440</v>
      </c>
      <c r="C33899">
        <v>4</v>
      </c>
      <c r="D33899">
        <v>0</v>
      </c>
      <c r="E33899">
        <v>4</v>
      </c>
    </row>
    <row r="33900" spans="1:5" x14ac:dyDescent="0.35">
      <c r="A33900">
        <v>880510</v>
      </c>
      <c r="B33900" s="1">
        <v>45440</v>
      </c>
      <c r="C33900">
        <v>3</v>
      </c>
      <c r="D33900">
        <v>2</v>
      </c>
      <c r="E33900">
        <v>1</v>
      </c>
    </row>
    <row r="33901" spans="1:5" x14ac:dyDescent="0.35">
      <c r="A33901">
        <v>257719</v>
      </c>
      <c r="B33901" s="1">
        <v>45440</v>
      </c>
      <c r="C33901">
        <v>3</v>
      </c>
      <c r="D33901">
        <v>0</v>
      </c>
      <c r="E33901">
        <v>3</v>
      </c>
    </row>
    <row r="33902" spans="1:5" x14ac:dyDescent="0.35">
      <c r="A33902">
        <v>741341</v>
      </c>
      <c r="B33902" s="1">
        <v>45440</v>
      </c>
      <c r="C33902">
        <v>3</v>
      </c>
      <c r="D33902">
        <v>0</v>
      </c>
      <c r="E33902">
        <v>3</v>
      </c>
    </row>
    <row r="33903" spans="1:5" x14ac:dyDescent="0.35">
      <c r="A33903">
        <v>798639</v>
      </c>
      <c r="B33903" s="1">
        <v>45440</v>
      </c>
      <c r="C33903">
        <v>3</v>
      </c>
      <c r="D33903">
        <v>0</v>
      </c>
      <c r="E33903">
        <v>3</v>
      </c>
    </row>
    <row r="33904" spans="1:5" x14ac:dyDescent="0.35">
      <c r="A33904">
        <v>455083</v>
      </c>
      <c r="B33904" s="1">
        <v>45440</v>
      </c>
      <c r="C33904">
        <v>3</v>
      </c>
      <c r="D33904">
        <v>0</v>
      </c>
      <c r="E33904">
        <v>3</v>
      </c>
    </row>
    <row r="33905" spans="1:5" x14ac:dyDescent="0.35">
      <c r="A33905">
        <v>949818</v>
      </c>
      <c r="B33905" s="1">
        <v>45440</v>
      </c>
      <c r="C33905">
        <v>4</v>
      </c>
      <c r="D33905">
        <v>0</v>
      </c>
      <c r="E33905">
        <v>4</v>
      </c>
    </row>
    <row r="33906" spans="1:5" x14ac:dyDescent="0.35">
      <c r="A33906">
        <v>690565</v>
      </c>
      <c r="B33906" s="1">
        <v>45440</v>
      </c>
      <c r="C33906">
        <v>4</v>
      </c>
      <c r="D33906">
        <v>2</v>
      </c>
      <c r="E33906">
        <v>2</v>
      </c>
    </row>
    <row r="33907" spans="1:5" x14ac:dyDescent="0.35">
      <c r="A33907">
        <v>990993</v>
      </c>
      <c r="B33907" s="1">
        <v>45440</v>
      </c>
      <c r="C33907">
        <v>3</v>
      </c>
      <c r="D33907">
        <v>2</v>
      </c>
      <c r="E33907">
        <v>1</v>
      </c>
    </row>
    <row r="33908" spans="1:5" x14ac:dyDescent="0.35">
      <c r="A33908">
        <v>491521</v>
      </c>
      <c r="B33908" s="1">
        <v>45440</v>
      </c>
      <c r="C33908">
        <v>4</v>
      </c>
      <c r="D33908">
        <v>0</v>
      </c>
      <c r="E33908">
        <v>4</v>
      </c>
    </row>
    <row r="33909" spans="1:5" x14ac:dyDescent="0.35">
      <c r="A33909">
        <v>687218</v>
      </c>
      <c r="B33909" s="1">
        <v>45440</v>
      </c>
      <c r="C33909">
        <v>4</v>
      </c>
      <c r="D33909">
        <v>2</v>
      </c>
      <c r="E33909">
        <v>2</v>
      </c>
    </row>
    <row r="33910" spans="1:5" x14ac:dyDescent="0.35">
      <c r="A33910">
        <v>328457</v>
      </c>
      <c r="B33910" s="1">
        <v>45440</v>
      </c>
      <c r="C33910">
        <v>3</v>
      </c>
      <c r="D33910">
        <v>0</v>
      </c>
      <c r="E33910">
        <v>3</v>
      </c>
    </row>
    <row r="33911" spans="1:5" x14ac:dyDescent="0.35">
      <c r="A33911">
        <v>679321</v>
      </c>
      <c r="B33911" s="1">
        <v>45440</v>
      </c>
      <c r="C33911">
        <v>4</v>
      </c>
      <c r="D33911">
        <v>0</v>
      </c>
      <c r="E33911">
        <v>4</v>
      </c>
    </row>
    <row r="33912" spans="1:5" x14ac:dyDescent="0.35">
      <c r="A33912">
        <v>118820</v>
      </c>
      <c r="B33912" s="1">
        <v>45440</v>
      </c>
      <c r="C33912">
        <v>4</v>
      </c>
      <c r="D33912">
        <v>0</v>
      </c>
      <c r="E33912">
        <v>4</v>
      </c>
    </row>
    <row r="33913" spans="1:5" x14ac:dyDescent="0.35">
      <c r="A33913">
        <v>667163</v>
      </c>
      <c r="B33913" s="1">
        <v>45440</v>
      </c>
      <c r="C33913">
        <v>3</v>
      </c>
      <c r="D33913">
        <v>2</v>
      </c>
      <c r="E33913">
        <v>1</v>
      </c>
    </row>
    <row r="33914" spans="1:5" x14ac:dyDescent="0.35">
      <c r="A33914">
        <v>228286</v>
      </c>
      <c r="B33914" s="1">
        <v>45440</v>
      </c>
      <c r="C33914">
        <v>3</v>
      </c>
      <c r="D33914">
        <v>0</v>
      </c>
      <c r="E33914">
        <v>3</v>
      </c>
    </row>
    <row r="33915" spans="1:5" x14ac:dyDescent="0.35">
      <c r="A33915">
        <v>969851</v>
      </c>
      <c r="B33915" s="1">
        <v>45440</v>
      </c>
      <c r="C33915">
        <v>3</v>
      </c>
      <c r="D33915">
        <v>2</v>
      </c>
      <c r="E33915">
        <v>1</v>
      </c>
    </row>
    <row r="33916" spans="1:5" x14ac:dyDescent="0.35">
      <c r="A33916">
        <v>491314</v>
      </c>
      <c r="B33916" s="1">
        <v>45440</v>
      </c>
      <c r="C33916">
        <v>3</v>
      </c>
      <c r="D33916">
        <v>0</v>
      </c>
      <c r="E33916">
        <v>3</v>
      </c>
    </row>
    <row r="33917" spans="1:5" x14ac:dyDescent="0.35">
      <c r="A33917">
        <v>652118</v>
      </c>
      <c r="B33917" s="1">
        <v>45440</v>
      </c>
      <c r="C33917">
        <v>3</v>
      </c>
      <c r="D33917">
        <v>2</v>
      </c>
      <c r="E33917">
        <v>1</v>
      </c>
    </row>
    <row r="33918" spans="1:5" x14ac:dyDescent="0.35">
      <c r="A33918">
        <v>187399</v>
      </c>
      <c r="B33918" s="1">
        <v>45440</v>
      </c>
      <c r="C33918">
        <v>3</v>
      </c>
      <c r="D33918">
        <v>0</v>
      </c>
      <c r="E33918">
        <v>3</v>
      </c>
    </row>
    <row r="33919" spans="1:5" x14ac:dyDescent="0.35">
      <c r="A33919">
        <v>621677</v>
      </c>
      <c r="B33919" s="1">
        <v>45440</v>
      </c>
      <c r="C33919">
        <v>3</v>
      </c>
      <c r="D33919">
        <v>0</v>
      </c>
      <c r="E33919">
        <v>3</v>
      </c>
    </row>
    <row r="33920" spans="1:5" x14ac:dyDescent="0.35">
      <c r="A33920">
        <v>306177</v>
      </c>
      <c r="B33920" s="1">
        <v>45440</v>
      </c>
      <c r="C33920">
        <v>3</v>
      </c>
      <c r="D33920">
        <v>0</v>
      </c>
      <c r="E33920">
        <v>3</v>
      </c>
    </row>
    <row r="33921" spans="1:5" x14ac:dyDescent="0.35">
      <c r="A33921">
        <v>487931</v>
      </c>
      <c r="B33921" s="1">
        <v>45440</v>
      </c>
      <c r="C33921">
        <v>3</v>
      </c>
      <c r="D33921">
        <v>0</v>
      </c>
      <c r="E33921">
        <v>3</v>
      </c>
    </row>
    <row r="33922" spans="1:5" x14ac:dyDescent="0.35">
      <c r="A33922">
        <v>764014</v>
      </c>
      <c r="B33922" s="1">
        <v>45440</v>
      </c>
      <c r="C33922">
        <v>4</v>
      </c>
      <c r="D33922">
        <v>0</v>
      </c>
      <c r="E33922">
        <v>4</v>
      </c>
    </row>
    <row r="33923" spans="1:5" x14ac:dyDescent="0.35">
      <c r="A33923">
        <v>53833</v>
      </c>
      <c r="B33923" s="1">
        <v>45440</v>
      </c>
      <c r="C33923">
        <v>4</v>
      </c>
      <c r="D33923">
        <v>0</v>
      </c>
      <c r="E33923">
        <v>4</v>
      </c>
    </row>
    <row r="33924" spans="1:5" x14ac:dyDescent="0.35">
      <c r="A33924">
        <v>903336</v>
      </c>
      <c r="B33924" s="1">
        <v>45440</v>
      </c>
      <c r="C33924">
        <v>3</v>
      </c>
      <c r="D33924">
        <v>2</v>
      </c>
      <c r="E33924">
        <v>1</v>
      </c>
    </row>
    <row r="33925" spans="1:5" x14ac:dyDescent="0.35">
      <c r="A33925">
        <v>120532</v>
      </c>
      <c r="B33925" s="1">
        <v>45440</v>
      </c>
      <c r="C33925">
        <v>4</v>
      </c>
      <c r="D33925">
        <v>0</v>
      </c>
      <c r="E33925">
        <v>4</v>
      </c>
    </row>
    <row r="33926" spans="1:5" x14ac:dyDescent="0.35">
      <c r="A33926">
        <v>945635</v>
      </c>
      <c r="B33926" s="1">
        <v>45440</v>
      </c>
      <c r="C33926">
        <v>3</v>
      </c>
      <c r="D33926">
        <v>0</v>
      </c>
      <c r="E33926">
        <v>3</v>
      </c>
    </row>
    <row r="33927" spans="1:5" x14ac:dyDescent="0.35">
      <c r="A33927">
        <v>287070</v>
      </c>
      <c r="B33927" s="1">
        <v>45440</v>
      </c>
      <c r="C33927">
        <v>3</v>
      </c>
      <c r="D33927">
        <v>0</v>
      </c>
      <c r="E33927">
        <v>3</v>
      </c>
    </row>
    <row r="33928" spans="1:5" x14ac:dyDescent="0.35">
      <c r="A33928">
        <v>993331</v>
      </c>
      <c r="B33928" s="1">
        <v>45440</v>
      </c>
      <c r="C33928">
        <v>3</v>
      </c>
      <c r="D33928">
        <v>0</v>
      </c>
      <c r="E33928">
        <v>3</v>
      </c>
    </row>
    <row r="33929" spans="1:5" x14ac:dyDescent="0.35">
      <c r="A33929">
        <v>144124</v>
      </c>
      <c r="B33929" s="1">
        <v>45440</v>
      </c>
      <c r="C33929">
        <v>3</v>
      </c>
      <c r="D33929">
        <v>0</v>
      </c>
      <c r="E33929">
        <v>3</v>
      </c>
    </row>
    <row r="33930" spans="1:5" x14ac:dyDescent="0.35">
      <c r="A33930">
        <v>747801</v>
      </c>
      <c r="B33930" s="1">
        <v>45440</v>
      </c>
      <c r="C33930">
        <v>3</v>
      </c>
      <c r="D33930">
        <v>0</v>
      </c>
      <c r="E33930">
        <v>3</v>
      </c>
    </row>
    <row r="33931" spans="1:5" x14ac:dyDescent="0.35">
      <c r="A33931">
        <v>697683</v>
      </c>
      <c r="B33931" s="1">
        <v>45440</v>
      </c>
      <c r="C33931">
        <v>3</v>
      </c>
      <c r="D33931">
        <v>0</v>
      </c>
      <c r="E33931">
        <v>3</v>
      </c>
    </row>
    <row r="33932" spans="1:5" x14ac:dyDescent="0.35">
      <c r="A33932">
        <v>894539</v>
      </c>
      <c r="B33932" s="1">
        <v>45440</v>
      </c>
      <c r="C33932">
        <v>3</v>
      </c>
      <c r="D33932">
        <v>2</v>
      </c>
      <c r="E33932">
        <v>1</v>
      </c>
    </row>
    <row r="33933" spans="1:5" x14ac:dyDescent="0.35">
      <c r="A33933">
        <v>739534</v>
      </c>
      <c r="B33933" s="1">
        <v>45440</v>
      </c>
      <c r="C33933">
        <v>3</v>
      </c>
      <c r="D33933">
        <v>0</v>
      </c>
      <c r="E33933">
        <v>3</v>
      </c>
    </row>
    <row r="33934" spans="1:5" x14ac:dyDescent="0.35">
      <c r="A33934">
        <v>709916</v>
      </c>
      <c r="B33934" s="1">
        <v>45440</v>
      </c>
      <c r="C33934">
        <v>3</v>
      </c>
      <c r="D33934">
        <v>0</v>
      </c>
      <c r="E33934">
        <v>3</v>
      </c>
    </row>
    <row r="33935" spans="1:5" x14ac:dyDescent="0.35">
      <c r="A33935">
        <v>647462</v>
      </c>
      <c r="B33935" s="1">
        <v>45440</v>
      </c>
      <c r="C33935">
        <v>3</v>
      </c>
      <c r="D33935">
        <v>0</v>
      </c>
      <c r="E33935">
        <v>3</v>
      </c>
    </row>
    <row r="33936" spans="1:5" x14ac:dyDescent="0.35">
      <c r="A33936">
        <v>490939</v>
      </c>
      <c r="B33936" s="1">
        <v>45440</v>
      </c>
      <c r="C33936">
        <v>3</v>
      </c>
      <c r="D33936">
        <v>0</v>
      </c>
      <c r="E33936">
        <v>3</v>
      </c>
    </row>
    <row r="33937" spans="1:5" x14ac:dyDescent="0.35">
      <c r="A33937">
        <v>803607</v>
      </c>
      <c r="B33937" s="1">
        <v>45440</v>
      </c>
      <c r="C33937">
        <v>3</v>
      </c>
      <c r="D33937">
        <v>0</v>
      </c>
      <c r="E33937">
        <v>3</v>
      </c>
    </row>
    <row r="33938" spans="1:5" x14ac:dyDescent="0.35">
      <c r="A33938">
        <v>140489</v>
      </c>
      <c r="B33938" s="1">
        <v>45440</v>
      </c>
      <c r="C33938">
        <v>3</v>
      </c>
      <c r="D33938">
        <v>0</v>
      </c>
      <c r="E33938">
        <v>3</v>
      </c>
    </row>
    <row r="33939" spans="1:5" x14ac:dyDescent="0.35">
      <c r="A33939">
        <v>859361</v>
      </c>
      <c r="B33939" s="1">
        <v>45440</v>
      </c>
      <c r="C33939">
        <v>3</v>
      </c>
      <c r="D33939">
        <v>0</v>
      </c>
      <c r="E33939">
        <v>3</v>
      </c>
    </row>
    <row r="33940" spans="1:5" x14ac:dyDescent="0.35">
      <c r="A33940">
        <v>449106</v>
      </c>
      <c r="B33940" s="1">
        <v>45440</v>
      </c>
      <c r="C33940">
        <v>3</v>
      </c>
      <c r="D33940">
        <v>0</v>
      </c>
      <c r="E33940">
        <v>3</v>
      </c>
    </row>
    <row r="33941" spans="1:5" x14ac:dyDescent="0.35">
      <c r="A33941">
        <v>615545</v>
      </c>
      <c r="B33941" s="1">
        <v>45440</v>
      </c>
      <c r="C33941">
        <v>3</v>
      </c>
      <c r="D33941">
        <v>2</v>
      </c>
      <c r="E33941">
        <v>1</v>
      </c>
    </row>
    <row r="33942" spans="1:5" x14ac:dyDescent="0.35">
      <c r="A33942">
        <v>600767</v>
      </c>
      <c r="B33942" s="1">
        <v>45440</v>
      </c>
      <c r="C33942">
        <v>4</v>
      </c>
      <c r="D33942">
        <v>0</v>
      </c>
      <c r="E33942">
        <v>4</v>
      </c>
    </row>
    <row r="33943" spans="1:5" x14ac:dyDescent="0.35">
      <c r="A33943">
        <v>927651</v>
      </c>
      <c r="B33943" s="1">
        <v>45440</v>
      </c>
      <c r="C33943">
        <v>4</v>
      </c>
      <c r="D33943">
        <v>0</v>
      </c>
      <c r="E33943">
        <v>4</v>
      </c>
    </row>
    <row r="33944" spans="1:5" x14ac:dyDescent="0.35">
      <c r="A33944">
        <v>82484</v>
      </c>
      <c r="B33944" s="1">
        <v>45440</v>
      </c>
      <c r="C33944">
        <v>3</v>
      </c>
      <c r="D33944">
        <v>0</v>
      </c>
      <c r="E33944">
        <v>3</v>
      </c>
    </row>
    <row r="33945" spans="1:5" x14ac:dyDescent="0.35">
      <c r="A33945">
        <v>440875</v>
      </c>
      <c r="B33945" s="1">
        <v>45440</v>
      </c>
      <c r="C33945">
        <v>3</v>
      </c>
      <c r="D33945">
        <v>0</v>
      </c>
      <c r="E33945">
        <v>3</v>
      </c>
    </row>
    <row r="33946" spans="1:5" x14ac:dyDescent="0.35">
      <c r="A33946">
        <v>432617</v>
      </c>
      <c r="B33946" s="1">
        <v>45440</v>
      </c>
      <c r="C33946">
        <v>3</v>
      </c>
      <c r="D33946">
        <v>2</v>
      </c>
      <c r="E33946">
        <v>1</v>
      </c>
    </row>
    <row r="33947" spans="1:5" x14ac:dyDescent="0.35">
      <c r="A33947">
        <v>953175</v>
      </c>
      <c r="B33947" s="1">
        <v>45440</v>
      </c>
      <c r="C33947">
        <v>3</v>
      </c>
      <c r="D33947">
        <v>0</v>
      </c>
      <c r="E33947">
        <v>3</v>
      </c>
    </row>
    <row r="33948" spans="1:5" x14ac:dyDescent="0.35">
      <c r="A33948">
        <v>57405</v>
      </c>
      <c r="B33948" s="1">
        <v>45440</v>
      </c>
      <c r="C33948">
        <v>3</v>
      </c>
      <c r="D33948">
        <v>0</v>
      </c>
      <c r="E33948">
        <v>3</v>
      </c>
    </row>
    <row r="33949" spans="1:5" x14ac:dyDescent="0.35">
      <c r="A33949">
        <v>131748</v>
      </c>
      <c r="B33949" s="1">
        <v>45440</v>
      </c>
      <c r="C33949">
        <v>3</v>
      </c>
      <c r="D33949">
        <v>0</v>
      </c>
      <c r="E33949">
        <v>3</v>
      </c>
    </row>
    <row r="33950" spans="1:5" x14ac:dyDescent="0.35">
      <c r="A33950">
        <v>537274</v>
      </c>
      <c r="B33950" s="1">
        <v>45440</v>
      </c>
      <c r="C33950">
        <v>3</v>
      </c>
      <c r="D33950">
        <v>0</v>
      </c>
      <c r="E33950">
        <v>3</v>
      </c>
    </row>
    <row r="33951" spans="1:5" x14ac:dyDescent="0.35">
      <c r="A33951">
        <v>525531</v>
      </c>
      <c r="B33951" s="1">
        <v>45440</v>
      </c>
      <c r="C33951">
        <v>3</v>
      </c>
      <c r="D33951">
        <v>0</v>
      </c>
      <c r="E33951">
        <v>3</v>
      </c>
    </row>
    <row r="33952" spans="1:5" x14ac:dyDescent="0.35">
      <c r="A33952">
        <v>726958</v>
      </c>
      <c r="B33952" s="1">
        <v>45440</v>
      </c>
      <c r="C33952">
        <v>4</v>
      </c>
      <c r="D33952">
        <v>0</v>
      </c>
      <c r="E33952">
        <v>4</v>
      </c>
    </row>
    <row r="33953" spans="1:5" x14ac:dyDescent="0.35">
      <c r="A33953">
        <v>760828</v>
      </c>
      <c r="B33953" s="1">
        <v>45440</v>
      </c>
      <c r="C33953">
        <v>3</v>
      </c>
      <c r="D33953">
        <v>2</v>
      </c>
      <c r="E33953">
        <v>1</v>
      </c>
    </row>
    <row r="33954" spans="1:5" x14ac:dyDescent="0.35">
      <c r="A33954">
        <v>723678</v>
      </c>
      <c r="B33954" s="1">
        <v>45440</v>
      </c>
      <c r="C33954">
        <v>3</v>
      </c>
      <c r="D33954">
        <v>0</v>
      </c>
      <c r="E33954">
        <v>3</v>
      </c>
    </row>
    <row r="33955" spans="1:5" x14ac:dyDescent="0.35">
      <c r="A33955">
        <v>274207</v>
      </c>
      <c r="B33955" s="1">
        <v>45440</v>
      </c>
      <c r="C33955">
        <v>4</v>
      </c>
      <c r="D33955">
        <v>0</v>
      </c>
      <c r="E33955">
        <v>4</v>
      </c>
    </row>
    <row r="33956" spans="1:5" x14ac:dyDescent="0.35">
      <c r="A33956">
        <v>566052</v>
      </c>
      <c r="B33956" s="1">
        <v>45440</v>
      </c>
      <c r="C33956">
        <v>3</v>
      </c>
      <c r="D33956">
        <v>2</v>
      </c>
      <c r="E33956">
        <v>1</v>
      </c>
    </row>
    <row r="33957" spans="1:5" x14ac:dyDescent="0.35">
      <c r="A33957">
        <v>137909</v>
      </c>
      <c r="B33957" s="1">
        <v>45440</v>
      </c>
      <c r="C33957">
        <v>3</v>
      </c>
      <c r="D33957">
        <v>0</v>
      </c>
      <c r="E33957">
        <v>3</v>
      </c>
    </row>
    <row r="33958" spans="1:5" x14ac:dyDescent="0.35">
      <c r="A33958">
        <v>851978</v>
      </c>
      <c r="B33958" s="1">
        <v>45440</v>
      </c>
      <c r="C33958">
        <v>4</v>
      </c>
      <c r="D33958">
        <v>2</v>
      </c>
      <c r="E33958">
        <v>2</v>
      </c>
    </row>
    <row r="33959" spans="1:5" x14ac:dyDescent="0.35">
      <c r="A33959">
        <v>33797</v>
      </c>
      <c r="B33959" s="1">
        <v>45440</v>
      </c>
      <c r="C33959">
        <v>3</v>
      </c>
      <c r="D33959">
        <v>0</v>
      </c>
      <c r="E33959">
        <v>3</v>
      </c>
    </row>
    <row r="33960" spans="1:5" x14ac:dyDescent="0.35">
      <c r="A33960">
        <v>154179</v>
      </c>
      <c r="B33960" s="1">
        <v>45440</v>
      </c>
      <c r="C33960">
        <v>3</v>
      </c>
      <c r="D33960">
        <v>0</v>
      </c>
      <c r="E33960">
        <v>3</v>
      </c>
    </row>
    <row r="33961" spans="1:5" x14ac:dyDescent="0.35">
      <c r="A33961">
        <v>679284</v>
      </c>
      <c r="B33961" s="1">
        <v>45440</v>
      </c>
      <c r="C33961">
        <v>4</v>
      </c>
      <c r="D33961">
        <v>0</v>
      </c>
      <c r="E33961">
        <v>4</v>
      </c>
    </row>
    <row r="33962" spans="1:5" x14ac:dyDescent="0.35">
      <c r="A33962">
        <v>240179</v>
      </c>
      <c r="B33962" s="1">
        <v>45440</v>
      </c>
      <c r="C33962">
        <v>3</v>
      </c>
      <c r="D33962">
        <v>0</v>
      </c>
      <c r="E33962">
        <v>3</v>
      </c>
    </row>
    <row r="33963" spans="1:5" x14ac:dyDescent="0.35">
      <c r="A33963">
        <v>11422</v>
      </c>
      <c r="B33963" s="1">
        <v>45441</v>
      </c>
      <c r="C33963">
        <v>4</v>
      </c>
      <c r="D33963">
        <v>0</v>
      </c>
      <c r="E33963">
        <v>4</v>
      </c>
    </row>
    <row r="33964" spans="1:5" x14ac:dyDescent="0.35">
      <c r="A33964">
        <v>818990</v>
      </c>
      <c r="B33964" s="1">
        <v>45441</v>
      </c>
      <c r="C33964">
        <v>3</v>
      </c>
      <c r="D33964">
        <v>0</v>
      </c>
      <c r="E33964">
        <v>3</v>
      </c>
    </row>
    <row r="33965" spans="1:5" x14ac:dyDescent="0.35">
      <c r="A33965">
        <v>473929</v>
      </c>
      <c r="B33965" s="1">
        <v>45441</v>
      </c>
      <c r="C33965">
        <v>3</v>
      </c>
      <c r="D33965">
        <v>0</v>
      </c>
      <c r="E33965">
        <v>3</v>
      </c>
    </row>
    <row r="33966" spans="1:5" x14ac:dyDescent="0.35">
      <c r="A33966">
        <v>77308</v>
      </c>
      <c r="B33966" s="1">
        <v>45441</v>
      </c>
      <c r="C33966">
        <v>3</v>
      </c>
      <c r="D33966">
        <v>0</v>
      </c>
      <c r="E33966">
        <v>3</v>
      </c>
    </row>
    <row r="33967" spans="1:5" x14ac:dyDescent="0.35">
      <c r="A33967">
        <v>818522</v>
      </c>
      <c r="B33967" s="1">
        <v>45441</v>
      </c>
      <c r="C33967">
        <v>3</v>
      </c>
      <c r="D33967">
        <v>0</v>
      </c>
      <c r="E33967">
        <v>3</v>
      </c>
    </row>
    <row r="33968" spans="1:5" x14ac:dyDescent="0.35">
      <c r="A33968">
        <v>217710</v>
      </c>
      <c r="B33968" s="1">
        <v>45441</v>
      </c>
      <c r="C33968">
        <v>3</v>
      </c>
      <c r="D33968">
        <v>2</v>
      </c>
      <c r="E33968">
        <v>1</v>
      </c>
    </row>
    <row r="33969" spans="1:5" x14ac:dyDescent="0.35">
      <c r="A33969">
        <v>136533</v>
      </c>
      <c r="B33969" s="1">
        <v>45441</v>
      </c>
      <c r="C33969">
        <v>3</v>
      </c>
      <c r="D33969">
        <v>2</v>
      </c>
      <c r="E33969">
        <v>1</v>
      </c>
    </row>
    <row r="33970" spans="1:5" x14ac:dyDescent="0.35">
      <c r="A33970">
        <v>382511</v>
      </c>
      <c r="B33970" s="1">
        <v>45441</v>
      </c>
      <c r="C33970">
        <v>4</v>
      </c>
      <c r="D33970">
        <v>0</v>
      </c>
      <c r="E33970">
        <v>4</v>
      </c>
    </row>
    <row r="33971" spans="1:5" x14ac:dyDescent="0.35">
      <c r="A33971">
        <v>41853</v>
      </c>
      <c r="B33971" s="1">
        <v>45441</v>
      </c>
      <c r="C33971">
        <v>4</v>
      </c>
      <c r="D33971">
        <v>2</v>
      </c>
      <c r="E33971">
        <v>2</v>
      </c>
    </row>
    <row r="33972" spans="1:5" x14ac:dyDescent="0.35">
      <c r="A33972">
        <v>257719</v>
      </c>
      <c r="B33972" s="1">
        <v>45441</v>
      </c>
      <c r="C33972">
        <v>3</v>
      </c>
      <c r="D33972">
        <v>0</v>
      </c>
      <c r="E33972">
        <v>3</v>
      </c>
    </row>
    <row r="33973" spans="1:5" x14ac:dyDescent="0.35">
      <c r="A33973">
        <v>891833</v>
      </c>
      <c r="B33973" s="1">
        <v>45441</v>
      </c>
      <c r="C33973">
        <v>3</v>
      </c>
      <c r="D33973">
        <v>0</v>
      </c>
      <c r="E33973">
        <v>3</v>
      </c>
    </row>
    <row r="33974" spans="1:5" x14ac:dyDescent="0.35">
      <c r="A33974">
        <v>741341</v>
      </c>
      <c r="B33974" s="1">
        <v>45441</v>
      </c>
      <c r="C33974">
        <v>4</v>
      </c>
      <c r="D33974">
        <v>0</v>
      </c>
      <c r="E33974">
        <v>4</v>
      </c>
    </row>
    <row r="33975" spans="1:5" x14ac:dyDescent="0.35">
      <c r="A33975">
        <v>799952</v>
      </c>
      <c r="B33975" s="1">
        <v>45441</v>
      </c>
      <c r="C33975">
        <v>3</v>
      </c>
      <c r="D33975">
        <v>0</v>
      </c>
      <c r="E33975">
        <v>3</v>
      </c>
    </row>
    <row r="33976" spans="1:5" x14ac:dyDescent="0.35">
      <c r="A33976">
        <v>659290</v>
      </c>
      <c r="B33976" s="1">
        <v>45441</v>
      </c>
      <c r="C33976">
        <v>3</v>
      </c>
      <c r="D33976">
        <v>0</v>
      </c>
      <c r="E33976">
        <v>3</v>
      </c>
    </row>
    <row r="33977" spans="1:5" x14ac:dyDescent="0.35">
      <c r="A33977">
        <v>455083</v>
      </c>
      <c r="B33977" s="1">
        <v>45441</v>
      </c>
      <c r="C33977">
        <v>4</v>
      </c>
      <c r="D33977">
        <v>0</v>
      </c>
      <c r="E33977">
        <v>4</v>
      </c>
    </row>
    <row r="33978" spans="1:5" x14ac:dyDescent="0.35">
      <c r="A33978">
        <v>183929</v>
      </c>
      <c r="B33978" s="1">
        <v>45441</v>
      </c>
      <c r="C33978">
        <v>4</v>
      </c>
      <c r="D33978">
        <v>0</v>
      </c>
      <c r="E33978">
        <v>4</v>
      </c>
    </row>
    <row r="33979" spans="1:5" x14ac:dyDescent="0.35">
      <c r="A33979">
        <v>578097</v>
      </c>
      <c r="B33979" s="1">
        <v>45441</v>
      </c>
      <c r="C33979">
        <v>3</v>
      </c>
      <c r="D33979">
        <v>0</v>
      </c>
      <c r="E33979">
        <v>3</v>
      </c>
    </row>
    <row r="33980" spans="1:5" x14ac:dyDescent="0.35">
      <c r="A33980">
        <v>734789</v>
      </c>
      <c r="B33980" s="1">
        <v>45441</v>
      </c>
      <c r="C33980">
        <v>3</v>
      </c>
      <c r="D33980">
        <v>0</v>
      </c>
      <c r="E33980">
        <v>3</v>
      </c>
    </row>
    <row r="33981" spans="1:5" x14ac:dyDescent="0.35">
      <c r="A33981">
        <v>361361</v>
      </c>
      <c r="B33981" s="1">
        <v>45441</v>
      </c>
      <c r="C33981">
        <v>3</v>
      </c>
      <c r="D33981">
        <v>0</v>
      </c>
      <c r="E33981">
        <v>3</v>
      </c>
    </row>
    <row r="33982" spans="1:5" x14ac:dyDescent="0.35">
      <c r="A33982">
        <v>291238</v>
      </c>
      <c r="B33982" s="1">
        <v>45441</v>
      </c>
      <c r="C33982">
        <v>3</v>
      </c>
      <c r="D33982">
        <v>0</v>
      </c>
      <c r="E33982">
        <v>3</v>
      </c>
    </row>
    <row r="33983" spans="1:5" x14ac:dyDescent="0.35">
      <c r="A33983">
        <v>654623</v>
      </c>
      <c r="B33983" s="1">
        <v>45441</v>
      </c>
      <c r="C33983">
        <v>3</v>
      </c>
      <c r="D33983">
        <v>0</v>
      </c>
      <c r="E33983">
        <v>3</v>
      </c>
    </row>
    <row r="33984" spans="1:5" x14ac:dyDescent="0.35">
      <c r="A33984">
        <v>563740</v>
      </c>
      <c r="B33984" s="1">
        <v>45441</v>
      </c>
      <c r="C33984">
        <v>4</v>
      </c>
      <c r="D33984">
        <v>0</v>
      </c>
      <c r="E33984">
        <v>4</v>
      </c>
    </row>
    <row r="33985" spans="1:5" x14ac:dyDescent="0.35">
      <c r="A33985">
        <v>762527</v>
      </c>
      <c r="B33985" s="1">
        <v>45441</v>
      </c>
      <c r="C33985">
        <v>3</v>
      </c>
      <c r="D33985">
        <v>0</v>
      </c>
      <c r="E33985">
        <v>3</v>
      </c>
    </row>
    <row r="33986" spans="1:5" x14ac:dyDescent="0.35">
      <c r="A33986">
        <v>991434</v>
      </c>
      <c r="B33986" s="1">
        <v>45441</v>
      </c>
      <c r="C33986">
        <v>4</v>
      </c>
      <c r="D33986">
        <v>0</v>
      </c>
      <c r="E33986">
        <v>4</v>
      </c>
    </row>
    <row r="33987" spans="1:5" x14ac:dyDescent="0.35">
      <c r="A33987">
        <v>319388</v>
      </c>
      <c r="B33987" s="1">
        <v>45441</v>
      </c>
      <c r="C33987">
        <v>3</v>
      </c>
      <c r="D33987">
        <v>0</v>
      </c>
      <c r="E33987">
        <v>3</v>
      </c>
    </row>
    <row r="33988" spans="1:5" x14ac:dyDescent="0.35">
      <c r="A33988">
        <v>107548</v>
      </c>
      <c r="B33988" s="1">
        <v>45441</v>
      </c>
      <c r="C33988">
        <v>3</v>
      </c>
      <c r="D33988">
        <v>0</v>
      </c>
      <c r="E33988">
        <v>3</v>
      </c>
    </row>
    <row r="33989" spans="1:5" x14ac:dyDescent="0.35">
      <c r="A33989">
        <v>118820</v>
      </c>
      <c r="B33989" s="1">
        <v>45441</v>
      </c>
      <c r="C33989">
        <v>3</v>
      </c>
      <c r="D33989">
        <v>0</v>
      </c>
      <c r="E33989">
        <v>3</v>
      </c>
    </row>
    <row r="33990" spans="1:5" x14ac:dyDescent="0.35">
      <c r="A33990">
        <v>228286</v>
      </c>
      <c r="B33990" s="1">
        <v>45441</v>
      </c>
      <c r="C33990">
        <v>4</v>
      </c>
      <c r="D33990">
        <v>0</v>
      </c>
      <c r="E33990">
        <v>4</v>
      </c>
    </row>
    <row r="33991" spans="1:5" x14ac:dyDescent="0.35">
      <c r="A33991">
        <v>561860</v>
      </c>
      <c r="B33991" s="1">
        <v>45441</v>
      </c>
      <c r="C33991">
        <v>3</v>
      </c>
      <c r="D33991">
        <v>0</v>
      </c>
      <c r="E33991">
        <v>3</v>
      </c>
    </row>
    <row r="33992" spans="1:5" x14ac:dyDescent="0.35">
      <c r="A33992">
        <v>712307</v>
      </c>
      <c r="B33992" s="1">
        <v>45441</v>
      </c>
      <c r="C33992">
        <v>4</v>
      </c>
      <c r="D33992">
        <v>0</v>
      </c>
      <c r="E33992">
        <v>4</v>
      </c>
    </row>
    <row r="33993" spans="1:5" x14ac:dyDescent="0.35">
      <c r="A33993">
        <v>513199</v>
      </c>
      <c r="B33993" s="1">
        <v>45441</v>
      </c>
      <c r="C33993">
        <v>4</v>
      </c>
      <c r="D33993">
        <v>2</v>
      </c>
      <c r="E33993">
        <v>2</v>
      </c>
    </row>
    <row r="33994" spans="1:5" x14ac:dyDescent="0.35">
      <c r="A33994">
        <v>491314</v>
      </c>
      <c r="B33994" s="1">
        <v>45441</v>
      </c>
      <c r="C33994">
        <v>3</v>
      </c>
      <c r="D33994">
        <v>0</v>
      </c>
      <c r="E33994">
        <v>3</v>
      </c>
    </row>
    <row r="33995" spans="1:5" x14ac:dyDescent="0.35">
      <c r="A33995">
        <v>623234</v>
      </c>
      <c r="B33995" s="1">
        <v>45441</v>
      </c>
      <c r="C33995">
        <v>4</v>
      </c>
      <c r="D33995">
        <v>0</v>
      </c>
      <c r="E33995">
        <v>4</v>
      </c>
    </row>
    <row r="33996" spans="1:5" x14ac:dyDescent="0.35">
      <c r="A33996">
        <v>272170</v>
      </c>
      <c r="B33996" s="1">
        <v>45441</v>
      </c>
      <c r="C33996">
        <v>3</v>
      </c>
      <c r="D33996">
        <v>0</v>
      </c>
      <c r="E33996">
        <v>3</v>
      </c>
    </row>
    <row r="33997" spans="1:5" x14ac:dyDescent="0.35">
      <c r="A33997">
        <v>901144</v>
      </c>
      <c r="B33997" s="1">
        <v>45441</v>
      </c>
      <c r="C33997">
        <v>3</v>
      </c>
      <c r="D33997">
        <v>0</v>
      </c>
      <c r="E33997">
        <v>3</v>
      </c>
    </row>
    <row r="33998" spans="1:5" x14ac:dyDescent="0.35">
      <c r="A33998">
        <v>764014</v>
      </c>
      <c r="B33998" s="1">
        <v>45441</v>
      </c>
      <c r="C33998">
        <v>3</v>
      </c>
      <c r="D33998">
        <v>0</v>
      </c>
      <c r="E33998">
        <v>3</v>
      </c>
    </row>
    <row r="33999" spans="1:5" x14ac:dyDescent="0.35">
      <c r="A33999">
        <v>903336</v>
      </c>
      <c r="B33999" s="1">
        <v>45441</v>
      </c>
      <c r="C33999">
        <v>4</v>
      </c>
      <c r="D33999">
        <v>0</v>
      </c>
      <c r="E33999">
        <v>4</v>
      </c>
    </row>
    <row r="34000" spans="1:5" x14ac:dyDescent="0.35">
      <c r="A34000">
        <v>120532</v>
      </c>
      <c r="B34000" s="1">
        <v>45441</v>
      </c>
      <c r="C34000">
        <v>3</v>
      </c>
      <c r="D34000">
        <v>0</v>
      </c>
      <c r="E34000">
        <v>3</v>
      </c>
    </row>
    <row r="34001" spans="1:5" x14ac:dyDescent="0.35">
      <c r="A34001">
        <v>945635</v>
      </c>
      <c r="B34001" s="1">
        <v>45441</v>
      </c>
      <c r="C34001">
        <v>4</v>
      </c>
      <c r="D34001">
        <v>0</v>
      </c>
      <c r="E34001">
        <v>4</v>
      </c>
    </row>
    <row r="34002" spans="1:5" x14ac:dyDescent="0.35">
      <c r="A34002">
        <v>354409</v>
      </c>
      <c r="B34002" s="1">
        <v>45441</v>
      </c>
      <c r="C34002">
        <v>3</v>
      </c>
      <c r="D34002">
        <v>2</v>
      </c>
      <c r="E34002">
        <v>1</v>
      </c>
    </row>
    <row r="34003" spans="1:5" x14ac:dyDescent="0.35">
      <c r="A34003">
        <v>937542</v>
      </c>
      <c r="B34003" s="1">
        <v>45441</v>
      </c>
      <c r="C34003">
        <v>4</v>
      </c>
      <c r="D34003">
        <v>2</v>
      </c>
      <c r="E34003">
        <v>2</v>
      </c>
    </row>
    <row r="34004" spans="1:5" x14ac:dyDescent="0.35">
      <c r="A34004">
        <v>807452</v>
      </c>
      <c r="B34004" s="1">
        <v>45441</v>
      </c>
      <c r="C34004">
        <v>3</v>
      </c>
      <c r="D34004">
        <v>0</v>
      </c>
      <c r="E34004">
        <v>3</v>
      </c>
    </row>
    <row r="34005" spans="1:5" x14ac:dyDescent="0.35">
      <c r="A34005">
        <v>18035</v>
      </c>
      <c r="B34005" s="1">
        <v>45441</v>
      </c>
      <c r="C34005">
        <v>3</v>
      </c>
      <c r="D34005">
        <v>0</v>
      </c>
      <c r="E34005">
        <v>3</v>
      </c>
    </row>
    <row r="34006" spans="1:5" x14ac:dyDescent="0.35">
      <c r="A34006">
        <v>91670</v>
      </c>
      <c r="B34006" s="1">
        <v>45441</v>
      </c>
      <c r="C34006">
        <v>4</v>
      </c>
      <c r="D34006">
        <v>0</v>
      </c>
      <c r="E34006">
        <v>4</v>
      </c>
    </row>
    <row r="34007" spans="1:5" x14ac:dyDescent="0.35">
      <c r="A34007">
        <v>747801</v>
      </c>
      <c r="B34007" s="1">
        <v>45441</v>
      </c>
      <c r="C34007">
        <v>3</v>
      </c>
      <c r="D34007">
        <v>2</v>
      </c>
      <c r="E34007">
        <v>1</v>
      </c>
    </row>
    <row r="34008" spans="1:5" x14ac:dyDescent="0.35">
      <c r="A34008">
        <v>968887</v>
      </c>
      <c r="B34008" s="1">
        <v>45441</v>
      </c>
      <c r="C34008">
        <v>3</v>
      </c>
      <c r="D34008">
        <v>2</v>
      </c>
      <c r="E34008">
        <v>1</v>
      </c>
    </row>
    <row r="34009" spans="1:5" x14ac:dyDescent="0.35">
      <c r="A34009">
        <v>863930</v>
      </c>
      <c r="B34009" s="1">
        <v>45441</v>
      </c>
      <c r="C34009">
        <v>3</v>
      </c>
      <c r="D34009">
        <v>2</v>
      </c>
      <c r="E34009">
        <v>1</v>
      </c>
    </row>
    <row r="34010" spans="1:5" x14ac:dyDescent="0.35">
      <c r="A34010">
        <v>803607</v>
      </c>
      <c r="B34010" s="1">
        <v>45441</v>
      </c>
      <c r="C34010">
        <v>3</v>
      </c>
      <c r="D34010">
        <v>0</v>
      </c>
      <c r="E34010">
        <v>3</v>
      </c>
    </row>
    <row r="34011" spans="1:5" x14ac:dyDescent="0.35">
      <c r="A34011">
        <v>140489</v>
      </c>
      <c r="B34011" s="1">
        <v>45441</v>
      </c>
      <c r="C34011">
        <v>3</v>
      </c>
      <c r="D34011">
        <v>2</v>
      </c>
      <c r="E34011">
        <v>1</v>
      </c>
    </row>
    <row r="34012" spans="1:5" x14ac:dyDescent="0.35">
      <c r="A34012">
        <v>63769</v>
      </c>
      <c r="B34012" s="1">
        <v>45441</v>
      </c>
      <c r="C34012">
        <v>3</v>
      </c>
      <c r="D34012">
        <v>2</v>
      </c>
      <c r="E34012">
        <v>1</v>
      </c>
    </row>
    <row r="34013" spans="1:5" x14ac:dyDescent="0.35">
      <c r="A34013">
        <v>6405</v>
      </c>
      <c r="B34013" s="1">
        <v>45441</v>
      </c>
      <c r="C34013">
        <v>3</v>
      </c>
      <c r="D34013">
        <v>0</v>
      </c>
      <c r="E34013">
        <v>3</v>
      </c>
    </row>
    <row r="34014" spans="1:5" x14ac:dyDescent="0.35">
      <c r="A34014">
        <v>853932</v>
      </c>
      <c r="B34014" s="1">
        <v>45441</v>
      </c>
      <c r="C34014">
        <v>3</v>
      </c>
      <c r="D34014">
        <v>0</v>
      </c>
      <c r="E34014">
        <v>3</v>
      </c>
    </row>
    <row r="34015" spans="1:5" x14ac:dyDescent="0.35">
      <c r="A34015">
        <v>51036</v>
      </c>
      <c r="B34015" s="1">
        <v>45441</v>
      </c>
      <c r="C34015">
        <v>3</v>
      </c>
      <c r="D34015">
        <v>2</v>
      </c>
      <c r="E34015">
        <v>1</v>
      </c>
    </row>
    <row r="34016" spans="1:5" x14ac:dyDescent="0.35">
      <c r="A34016">
        <v>820973</v>
      </c>
      <c r="B34016" s="1">
        <v>45441</v>
      </c>
      <c r="C34016">
        <v>3</v>
      </c>
      <c r="D34016">
        <v>0</v>
      </c>
      <c r="E34016">
        <v>3</v>
      </c>
    </row>
    <row r="34017" spans="1:5" x14ac:dyDescent="0.35">
      <c r="A34017">
        <v>930284</v>
      </c>
      <c r="B34017" s="1">
        <v>45441</v>
      </c>
      <c r="C34017">
        <v>3</v>
      </c>
      <c r="D34017">
        <v>0</v>
      </c>
      <c r="E34017">
        <v>3</v>
      </c>
    </row>
    <row r="34018" spans="1:5" x14ac:dyDescent="0.35">
      <c r="A34018">
        <v>440875</v>
      </c>
      <c r="B34018" s="1">
        <v>45441</v>
      </c>
      <c r="C34018">
        <v>3</v>
      </c>
      <c r="D34018">
        <v>2</v>
      </c>
      <c r="E34018">
        <v>1</v>
      </c>
    </row>
    <row r="34019" spans="1:5" x14ac:dyDescent="0.35">
      <c r="A34019">
        <v>953175</v>
      </c>
      <c r="B34019" s="1">
        <v>45441</v>
      </c>
      <c r="C34019">
        <v>3</v>
      </c>
      <c r="D34019">
        <v>0</v>
      </c>
      <c r="E34019">
        <v>3</v>
      </c>
    </row>
    <row r="34020" spans="1:5" x14ac:dyDescent="0.35">
      <c r="A34020">
        <v>707935</v>
      </c>
      <c r="B34020" s="1">
        <v>45441</v>
      </c>
      <c r="C34020">
        <v>3</v>
      </c>
      <c r="D34020">
        <v>0</v>
      </c>
      <c r="E34020">
        <v>3</v>
      </c>
    </row>
    <row r="34021" spans="1:5" x14ac:dyDescent="0.35">
      <c r="A34021">
        <v>942001</v>
      </c>
      <c r="B34021" s="1">
        <v>45441</v>
      </c>
      <c r="C34021">
        <v>3</v>
      </c>
      <c r="D34021">
        <v>0</v>
      </c>
      <c r="E34021">
        <v>3</v>
      </c>
    </row>
    <row r="34022" spans="1:5" x14ac:dyDescent="0.35">
      <c r="A34022">
        <v>585299</v>
      </c>
      <c r="B34022" s="1">
        <v>45441</v>
      </c>
      <c r="C34022">
        <v>3</v>
      </c>
      <c r="D34022">
        <v>2</v>
      </c>
      <c r="E34022">
        <v>1</v>
      </c>
    </row>
    <row r="34023" spans="1:5" x14ac:dyDescent="0.35">
      <c r="A34023">
        <v>256783</v>
      </c>
      <c r="B34023" s="1">
        <v>45441</v>
      </c>
      <c r="C34023">
        <v>4</v>
      </c>
      <c r="D34023">
        <v>2</v>
      </c>
      <c r="E34023">
        <v>2</v>
      </c>
    </row>
    <row r="34024" spans="1:5" x14ac:dyDescent="0.35">
      <c r="A34024">
        <v>726958</v>
      </c>
      <c r="B34024" s="1">
        <v>45441</v>
      </c>
      <c r="C34024">
        <v>3</v>
      </c>
      <c r="D34024">
        <v>0</v>
      </c>
      <c r="E34024">
        <v>3</v>
      </c>
    </row>
    <row r="34025" spans="1:5" x14ac:dyDescent="0.35">
      <c r="A34025">
        <v>613942</v>
      </c>
      <c r="B34025" s="1">
        <v>45441</v>
      </c>
      <c r="C34025">
        <v>3</v>
      </c>
      <c r="D34025">
        <v>0</v>
      </c>
      <c r="E34025">
        <v>3</v>
      </c>
    </row>
    <row r="34026" spans="1:5" x14ac:dyDescent="0.35">
      <c r="A34026">
        <v>425341</v>
      </c>
      <c r="B34026" s="1">
        <v>45441</v>
      </c>
      <c r="C34026">
        <v>4</v>
      </c>
      <c r="D34026">
        <v>0</v>
      </c>
      <c r="E34026">
        <v>4</v>
      </c>
    </row>
    <row r="34027" spans="1:5" x14ac:dyDescent="0.35">
      <c r="A34027">
        <v>760828</v>
      </c>
      <c r="B34027" s="1">
        <v>45441</v>
      </c>
      <c r="C34027">
        <v>4</v>
      </c>
      <c r="D34027">
        <v>0</v>
      </c>
      <c r="E34027">
        <v>4</v>
      </c>
    </row>
    <row r="34028" spans="1:5" x14ac:dyDescent="0.35">
      <c r="A34028">
        <v>451812</v>
      </c>
      <c r="B34028" s="1">
        <v>45441</v>
      </c>
      <c r="C34028">
        <v>3</v>
      </c>
      <c r="D34028">
        <v>0</v>
      </c>
      <c r="E34028">
        <v>3</v>
      </c>
    </row>
    <row r="34029" spans="1:5" x14ac:dyDescent="0.35">
      <c r="A34029">
        <v>706112</v>
      </c>
      <c r="B34029" s="1">
        <v>45441</v>
      </c>
      <c r="C34029">
        <v>3</v>
      </c>
      <c r="D34029">
        <v>0</v>
      </c>
      <c r="E34029">
        <v>3</v>
      </c>
    </row>
    <row r="34030" spans="1:5" x14ac:dyDescent="0.35">
      <c r="A34030">
        <v>557908</v>
      </c>
      <c r="B34030" s="1">
        <v>45441</v>
      </c>
      <c r="C34030">
        <v>3</v>
      </c>
      <c r="D34030">
        <v>0</v>
      </c>
      <c r="E34030">
        <v>3</v>
      </c>
    </row>
    <row r="34031" spans="1:5" x14ac:dyDescent="0.35">
      <c r="A34031">
        <v>992178</v>
      </c>
      <c r="B34031" s="1">
        <v>45441</v>
      </c>
      <c r="C34031">
        <v>3</v>
      </c>
      <c r="D34031">
        <v>0</v>
      </c>
      <c r="E34031">
        <v>3</v>
      </c>
    </row>
    <row r="34032" spans="1:5" x14ac:dyDescent="0.35">
      <c r="A34032">
        <v>56589</v>
      </c>
      <c r="B34032" s="1">
        <v>45441</v>
      </c>
      <c r="C34032">
        <v>3</v>
      </c>
      <c r="D34032">
        <v>2</v>
      </c>
      <c r="E34032">
        <v>1</v>
      </c>
    </row>
    <row r="34033" spans="1:5" x14ac:dyDescent="0.35">
      <c r="A34033">
        <v>26060</v>
      </c>
      <c r="B34033" s="1">
        <v>45441</v>
      </c>
      <c r="C34033">
        <v>4</v>
      </c>
      <c r="D34033">
        <v>0</v>
      </c>
      <c r="E34033">
        <v>4</v>
      </c>
    </row>
    <row r="34034" spans="1:5" x14ac:dyDescent="0.35">
      <c r="A34034">
        <v>298985</v>
      </c>
      <c r="B34034" s="1">
        <v>45441</v>
      </c>
      <c r="C34034">
        <v>3</v>
      </c>
      <c r="D34034">
        <v>0</v>
      </c>
      <c r="E34034">
        <v>3</v>
      </c>
    </row>
    <row r="34035" spans="1:5" x14ac:dyDescent="0.35">
      <c r="A34035">
        <v>673058</v>
      </c>
      <c r="B34035" s="1">
        <v>45441</v>
      </c>
      <c r="C34035">
        <v>3</v>
      </c>
      <c r="D34035">
        <v>0</v>
      </c>
      <c r="E34035">
        <v>3</v>
      </c>
    </row>
    <row r="34036" spans="1:5" x14ac:dyDescent="0.35">
      <c r="A34036">
        <v>114414</v>
      </c>
      <c r="B34036" s="1">
        <v>45441</v>
      </c>
      <c r="C34036">
        <v>3</v>
      </c>
      <c r="D34036">
        <v>0</v>
      </c>
      <c r="E34036">
        <v>3</v>
      </c>
    </row>
    <row r="34037" spans="1:5" x14ac:dyDescent="0.35">
      <c r="A34037">
        <v>11422</v>
      </c>
      <c r="B34037" s="1">
        <v>45442</v>
      </c>
      <c r="C34037">
        <v>4</v>
      </c>
      <c r="D34037">
        <v>0</v>
      </c>
      <c r="E34037">
        <v>4</v>
      </c>
    </row>
    <row r="34038" spans="1:5" x14ac:dyDescent="0.35">
      <c r="A34038">
        <v>890623</v>
      </c>
      <c r="B34038" s="1">
        <v>45442</v>
      </c>
      <c r="C34038">
        <v>4</v>
      </c>
      <c r="D34038">
        <v>0</v>
      </c>
      <c r="E34038">
        <v>4</v>
      </c>
    </row>
    <row r="34039" spans="1:5" x14ac:dyDescent="0.35">
      <c r="A34039">
        <v>39154</v>
      </c>
      <c r="B34039" s="1">
        <v>45442</v>
      </c>
      <c r="C34039">
        <v>3</v>
      </c>
      <c r="D34039">
        <v>2</v>
      </c>
      <c r="E34039">
        <v>1</v>
      </c>
    </row>
    <row r="34040" spans="1:5" x14ac:dyDescent="0.35">
      <c r="A34040">
        <v>34186</v>
      </c>
      <c r="B34040" s="1">
        <v>45442</v>
      </c>
      <c r="C34040">
        <v>4</v>
      </c>
      <c r="D34040">
        <v>0</v>
      </c>
      <c r="E34040">
        <v>4</v>
      </c>
    </row>
    <row r="34041" spans="1:5" x14ac:dyDescent="0.35">
      <c r="A34041">
        <v>818990</v>
      </c>
      <c r="B34041" s="1">
        <v>45442</v>
      </c>
      <c r="C34041">
        <v>3</v>
      </c>
      <c r="D34041">
        <v>0</v>
      </c>
      <c r="E34041">
        <v>3</v>
      </c>
    </row>
    <row r="34042" spans="1:5" x14ac:dyDescent="0.35">
      <c r="A34042">
        <v>847349</v>
      </c>
      <c r="B34042" s="1">
        <v>45442</v>
      </c>
      <c r="C34042">
        <v>3</v>
      </c>
      <c r="D34042">
        <v>0</v>
      </c>
      <c r="E34042">
        <v>3</v>
      </c>
    </row>
    <row r="34043" spans="1:5" x14ac:dyDescent="0.35">
      <c r="A34043">
        <v>654297</v>
      </c>
      <c r="B34043" s="1">
        <v>45442</v>
      </c>
      <c r="C34043">
        <v>3</v>
      </c>
      <c r="D34043">
        <v>2</v>
      </c>
      <c r="E34043">
        <v>1</v>
      </c>
    </row>
    <row r="34044" spans="1:5" x14ac:dyDescent="0.35">
      <c r="A34044">
        <v>462526</v>
      </c>
      <c r="B34044" s="1">
        <v>45442</v>
      </c>
      <c r="C34044">
        <v>4</v>
      </c>
      <c r="D34044">
        <v>2</v>
      </c>
      <c r="E34044">
        <v>2</v>
      </c>
    </row>
    <row r="34045" spans="1:5" x14ac:dyDescent="0.35">
      <c r="A34045">
        <v>89084</v>
      </c>
      <c r="B34045" s="1">
        <v>45442</v>
      </c>
      <c r="C34045">
        <v>3</v>
      </c>
      <c r="D34045">
        <v>0</v>
      </c>
      <c r="E34045">
        <v>3</v>
      </c>
    </row>
    <row r="34046" spans="1:5" x14ac:dyDescent="0.35">
      <c r="A34046">
        <v>888807</v>
      </c>
      <c r="B34046" s="1">
        <v>45442</v>
      </c>
      <c r="C34046">
        <v>3</v>
      </c>
      <c r="D34046">
        <v>2</v>
      </c>
      <c r="E34046">
        <v>1</v>
      </c>
    </row>
    <row r="34047" spans="1:5" x14ac:dyDescent="0.35">
      <c r="A34047">
        <v>714999</v>
      </c>
      <c r="B34047" s="1">
        <v>45442</v>
      </c>
      <c r="C34047">
        <v>4</v>
      </c>
      <c r="D34047">
        <v>0</v>
      </c>
      <c r="E34047">
        <v>4</v>
      </c>
    </row>
    <row r="34048" spans="1:5" x14ac:dyDescent="0.35">
      <c r="A34048">
        <v>798639</v>
      </c>
      <c r="B34048" s="1">
        <v>45442</v>
      </c>
      <c r="C34048">
        <v>4</v>
      </c>
      <c r="D34048">
        <v>0</v>
      </c>
      <c r="E34048">
        <v>4</v>
      </c>
    </row>
    <row r="34049" spans="1:5" x14ac:dyDescent="0.35">
      <c r="A34049">
        <v>659290</v>
      </c>
      <c r="B34049" s="1">
        <v>45442</v>
      </c>
      <c r="C34049">
        <v>3</v>
      </c>
      <c r="D34049">
        <v>0</v>
      </c>
      <c r="E34049">
        <v>3</v>
      </c>
    </row>
    <row r="34050" spans="1:5" x14ac:dyDescent="0.35">
      <c r="A34050">
        <v>183929</v>
      </c>
      <c r="B34050" s="1">
        <v>45442</v>
      </c>
      <c r="C34050">
        <v>3</v>
      </c>
      <c r="D34050">
        <v>2</v>
      </c>
      <c r="E34050">
        <v>1</v>
      </c>
    </row>
    <row r="34051" spans="1:5" x14ac:dyDescent="0.35">
      <c r="A34051">
        <v>592784</v>
      </c>
      <c r="B34051" s="1">
        <v>45442</v>
      </c>
      <c r="C34051">
        <v>3</v>
      </c>
      <c r="D34051">
        <v>0</v>
      </c>
      <c r="E34051">
        <v>3</v>
      </c>
    </row>
    <row r="34052" spans="1:5" x14ac:dyDescent="0.35">
      <c r="A34052">
        <v>949818</v>
      </c>
      <c r="B34052" s="1">
        <v>45442</v>
      </c>
      <c r="C34052">
        <v>3</v>
      </c>
      <c r="D34052">
        <v>0</v>
      </c>
      <c r="E34052">
        <v>3</v>
      </c>
    </row>
    <row r="34053" spans="1:5" x14ac:dyDescent="0.35">
      <c r="A34053">
        <v>361361</v>
      </c>
      <c r="B34053" s="1">
        <v>45442</v>
      </c>
      <c r="C34053">
        <v>3</v>
      </c>
      <c r="D34053">
        <v>0</v>
      </c>
      <c r="E34053">
        <v>3</v>
      </c>
    </row>
    <row r="34054" spans="1:5" x14ac:dyDescent="0.35">
      <c r="A34054">
        <v>952168</v>
      </c>
      <c r="B34054" s="1">
        <v>45442</v>
      </c>
      <c r="C34054">
        <v>3</v>
      </c>
      <c r="D34054">
        <v>0</v>
      </c>
      <c r="E34054">
        <v>3</v>
      </c>
    </row>
    <row r="34055" spans="1:5" x14ac:dyDescent="0.35">
      <c r="A34055">
        <v>832348</v>
      </c>
      <c r="B34055" s="1">
        <v>45442</v>
      </c>
      <c r="C34055">
        <v>3</v>
      </c>
      <c r="D34055">
        <v>2</v>
      </c>
      <c r="E34055">
        <v>1</v>
      </c>
    </row>
    <row r="34056" spans="1:5" x14ac:dyDescent="0.35">
      <c r="A34056">
        <v>171602</v>
      </c>
      <c r="B34056" s="1">
        <v>45442</v>
      </c>
      <c r="C34056">
        <v>3</v>
      </c>
      <c r="D34056">
        <v>0</v>
      </c>
      <c r="E34056">
        <v>3</v>
      </c>
    </row>
    <row r="34057" spans="1:5" x14ac:dyDescent="0.35">
      <c r="A34057">
        <v>194682</v>
      </c>
      <c r="B34057" s="1">
        <v>45442</v>
      </c>
      <c r="C34057">
        <v>3</v>
      </c>
      <c r="D34057">
        <v>0</v>
      </c>
      <c r="E34057">
        <v>3</v>
      </c>
    </row>
    <row r="34058" spans="1:5" x14ac:dyDescent="0.35">
      <c r="A34058">
        <v>513199</v>
      </c>
      <c r="B34058" s="1">
        <v>45442</v>
      </c>
      <c r="C34058">
        <v>4</v>
      </c>
      <c r="D34058">
        <v>0</v>
      </c>
      <c r="E34058">
        <v>4</v>
      </c>
    </row>
    <row r="34059" spans="1:5" x14ac:dyDescent="0.35">
      <c r="A34059">
        <v>532965</v>
      </c>
      <c r="B34059" s="1">
        <v>45442</v>
      </c>
      <c r="C34059">
        <v>3</v>
      </c>
      <c r="D34059">
        <v>0</v>
      </c>
      <c r="E34059">
        <v>3</v>
      </c>
    </row>
    <row r="34060" spans="1:5" x14ac:dyDescent="0.35">
      <c r="A34060">
        <v>365132</v>
      </c>
      <c r="B34060" s="1">
        <v>45442</v>
      </c>
      <c r="C34060">
        <v>3</v>
      </c>
      <c r="D34060">
        <v>0</v>
      </c>
      <c r="E34060">
        <v>3</v>
      </c>
    </row>
    <row r="34061" spans="1:5" x14ac:dyDescent="0.35">
      <c r="A34061">
        <v>969851</v>
      </c>
      <c r="B34061" s="1">
        <v>45442</v>
      </c>
      <c r="C34061">
        <v>4</v>
      </c>
      <c r="D34061">
        <v>0</v>
      </c>
      <c r="E34061">
        <v>4</v>
      </c>
    </row>
    <row r="34062" spans="1:5" x14ac:dyDescent="0.35">
      <c r="A34062">
        <v>398340</v>
      </c>
      <c r="B34062" s="1">
        <v>45442</v>
      </c>
      <c r="C34062">
        <v>3</v>
      </c>
      <c r="D34062">
        <v>0</v>
      </c>
      <c r="E34062">
        <v>3</v>
      </c>
    </row>
    <row r="34063" spans="1:5" x14ac:dyDescent="0.35">
      <c r="A34063">
        <v>470449</v>
      </c>
      <c r="B34063" s="1">
        <v>45442</v>
      </c>
      <c r="C34063">
        <v>4</v>
      </c>
      <c r="D34063">
        <v>0</v>
      </c>
      <c r="E34063">
        <v>4</v>
      </c>
    </row>
    <row r="34064" spans="1:5" x14ac:dyDescent="0.35">
      <c r="A34064">
        <v>621677</v>
      </c>
      <c r="B34064" s="1">
        <v>45442</v>
      </c>
      <c r="C34064">
        <v>3</v>
      </c>
      <c r="D34064">
        <v>2</v>
      </c>
      <c r="E34064">
        <v>1</v>
      </c>
    </row>
    <row r="34065" spans="1:5" x14ac:dyDescent="0.35">
      <c r="A34065">
        <v>721521</v>
      </c>
      <c r="B34065" s="1">
        <v>45442</v>
      </c>
      <c r="C34065">
        <v>4</v>
      </c>
      <c r="D34065">
        <v>2</v>
      </c>
      <c r="E34065">
        <v>2</v>
      </c>
    </row>
    <row r="34066" spans="1:5" x14ac:dyDescent="0.35">
      <c r="A34066">
        <v>945635</v>
      </c>
      <c r="B34066" s="1">
        <v>45442</v>
      </c>
      <c r="C34066">
        <v>3</v>
      </c>
      <c r="D34066">
        <v>0</v>
      </c>
      <c r="E34066">
        <v>3</v>
      </c>
    </row>
    <row r="34067" spans="1:5" x14ac:dyDescent="0.35">
      <c r="A34067">
        <v>490602</v>
      </c>
      <c r="B34067" s="1">
        <v>45442</v>
      </c>
      <c r="C34067">
        <v>4</v>
      </c>
      <c r="D34067">
        <v>0</v>
      </c>
      <c r="E34067">
        <v>4</v>
      </c>
    </row>
    <row r="34068" spans="1:5" x14ac:dyDescent="0.35">
      <c r="A34068">
        <v>679865</v>
      </c>
      <c r="B34068" s="1">
        <v>45442</v>
      </c>
      <c r="C34068">
        <v>4</v>
      </c>
      <c r="D34068">
        <v>0</v>
      </c>
      <c r="E34068">
        <v>4</v>
      </c>
    </row>
    <row r="34069" spans="1:5" x14ac:dyDescent="0.35">
      <c r="A34069">
        <v>644847</v>
      </c>
      <c r="B34069" s="1">
        <v>45442</v>
      </c>
      <c r="C34069">
        <v>3</v>
      </c>
      <c r="D34069">
        <v>0</v>
      </c>
      <c r="E34069">
        <v>3</v>
      </c>
    </row>
    <row r="34070" spans="1:5" x14ac:dyDescent="0.35">
      <c r="A34070">
        <v>18035</v>
      </c>
      <c r="B34070" s="1">
        <v>45442</v>
      </c>
      <c r="C34070">
        <v>3</v>
      </c>
      <c r="D34070">
        <v>2</v>
      </c>
      <c r="E34070">
        <v>1</v>
      </c>
    </row>
    <row r="34071" spans="1:5" x14ac:dyDescent="0.35">
      <c r="A34071">
        <v>604184</v>
      </c>
      <c r="B34071" s="1">
        <v>45442</v>
      </c>
      <c r="C34071">
        <v>3</v>
      </c>
      <c r="D34071">
        <v>0</v>
      </c>
      <c r="E34071">
        <v>3</v>
      </c>
    </row>
    <row r="34072" spans="1:5" x14ac:dyDescent="0.35">
      <c r="A34072">
        <v>697683</v>
      </c>
      <c r="B34072" s="1">
        <v>45442</v>
      </c>
      <c r="C34072">
        <v>3</v>
      </c>
      <c r="D34072">
        <v>0</v>
      </c>
      <c r="E34072">
        <v>3</v>
      </c>
    </row>
    <row r="34073" spans="1:5" x14ac:dyDescent="0.35">
      <c r="A34073">
        <v>863930</v>
      </c>
      <c r="B34073" s="1">
        <v>45442</v>
      </c>
      <c r="C34073">
        <v>3</v>
      </c>
      <c r="D34073">
        <v>0</v>
      </c>
      <c r="E34073">
        <v>3</v>
      </c>
    </row>
    <row r="34074" spans="1:5" x14ac:dyDescent="0.35">
      <c r="A34074">
        <v>124290</v>
      </c>
      <c r="B34074" s="1">
        <v>45442</v>
      </c>
      <c r="C34074">
        <v>4</v>
      </c>
      <c r="D34074">
        <v>0</v>
      </c>
      <c r="E34074">
        <v>4</v>
      </c>
    </row>
    <row r="34075" spans="1:5" x14ac:dyDescent="0.35">
      <c r="A34075">
        <v>853932</v>
      </c>
      <c r="B34075" s="1">
        <v>45442</v>
      </c>
      <c r="C34075">
        <v>3</v>
      </c>
      <c r="D34075">
        <v>2</v>
      </c>
      <c r="E34075">
        <v>1</v>
      </c>
    </row>
    <row r="34076" spans="1:5" x14ac:dyDescent="0.35">
      <c r="A34076">
        <v>820973</v>
      </c>
      <c r="B34076" s="1">
        <v>45442</v>
      </c>
      <c r="C34076">
        <v>3</v>
      </c>
      <c r="D34076">
        <v>0</v>
      </c>
      <c r="E34076">
        <v>3</v>
      </c>
    </row>
    <row r="34077" spans="1:5" x14ac:dyDescent="0.35">
      <c r="A34077">
        <v>433521</v>
      </c>
      <c r="B34077" s="1">
        <v>45442</v>
      </c>
      <c r="C34077">
        <v>3</v>
      </c>
      <c r="D34077">
        <v>0</v>
      </c>
      <c r="E34077">
        <v>3</v>
      </c>
    </row>
    <row r="34078" spans="1:5" x14ac:dyDescent="0.35">
      <c r="A34078">
        <v>927651</v>
      </c>
      <c r="B34078" s="1">
        <v>45442</v>
      </c>
      <c r="C34078">
        <v>4</v>
      </c>
      <c r="D34078">
        <v>2</v>
      </c>
      <c r="E34078">
        <v>2</v>
      </c>
    </row>
    <row r="34079" spans="1:5" x14ac:dyDescent="0.35">
      <c r="A34079">
        <v>930284</v>
      </c>
      <c r="B34079" s="1">
        <v>45442</v>
      </c>
      <c r="C34079">
        <v>3</v>
      </c>
      <c r="D34079">
        <v>0</v>
      </c>
      <c r="E34079">
        <v>3</v>
      </c>
    </row>
    <row r="34080" spans="1:5" x14ac:dyDescent="0.35">
      <c r="A34080">
        <v>4452</v>
      </c>
      <c r="B34080" s="1">
        <v>45442</v>
      </c>
      <c r="C34080">
        <v>3</v>
      </c>
      <c r="D34080">
        <v>2</v>
      </c>
      <c r="E34080">
        <v>1</v>
      </c>
    </row>
    <row r="34081" spans="1:5" x14ac:dyDescent="0.35">
      <c r="A34081">
        <v>942001</v>
      </c>
      <c r="B34081" s="1">
        <v>45442</v>
      </c>
      <c r="C34081">
        <v>3</v>
      </c>
      <c r="D34081">
        <v>2</v>
      </c>
      <c r="E34081">
        <v>1</v>
      </c>
    </row>
    <row r="34082" spans="1:5" x14ac:dyDescent="0.35">
      <c r="A34082">
        <v>661577</v>
      </c>
      <c r="B34082" s="1">
        <v>45442</v>
      </c>
      <c r="C34082">
        <v>3</v>
      </c>
      <c r="D34082">
        <v>0</v>
      </c>
      <c r="E34082">
        <v>3</v>
      </c>
    </row>
    <row r="34083" spans="1:5" x14ac:dyDescent="0.35">
      <c r="A34083">
        <v>256783</v>
      </c>
      <c r="B34083" s="1">
        <v>45442</v>
      </c>
      <c r="C34083">
        <v>3</v>
      </c>
      <c r="D34083">
        <v>0</v>
      </c>
      <c r="E34083">
        <v>3</v>
      </c>
    </row>
    <row r="34084" spans="1:5" x14ac:dyDescent="0.35">
      <c r="A34084">
        <v>525531</v>
      </c>
      <c r="B34084" s="1">
        <v>45442</v>
      </c>
      <c r="C34084">
        <v>3</v>
      </c>
      <c r="D34084">
        <v>0</v>
      </c>
      <c r="E34084">
        <v>3</v>
      </c>
    </row>
    <row r="34085" spans="1:5" x14ac:dyDescent="0.35">
      <c r="A34085">
        <v>757274</v>
      </c>
      <c r="B34085" s="1">
        <v>45442</v>
      </c>
      <c r="C34085">
        <v>3</v>
      </c>
      <c r="D34085">
        <v>0</v>
      </c>
      <c r="E34085">
        <v>3</v>
      </c>
    </row>
    <row r="34086" spans="1:5" x14ac:dyDescent="0.35">
      <c r="A34086">
        <v>726958</v>
      </c>
      <c r="B34086" s="1">
        <v>45442</v>
      </c>
      <c r="C34086">
        <v>3</v>
      </c>
      <c r="D34086">
        <v>0</v>
      </c>
      <c r="E34086">
        <v>3</v>
      </c>
    </row>
    <row r="34087" spans="1:5" x14ac:dyDescent="0.35">
      <c r="A34087">
        <v>784673</v>
      </c>
      <c r="B34087" s="1">
        <v>45442</v>
      </c>
      <c r="C34087">
        <v>4</v>
      </c>
      <c r="D34087">
        <v>2</v>
      </c>
      <c r="E34087">
        <v>2</v>
      </c>
    </row>
    <row r="34088" spans="1:5" x14ac:dyDescent="0.35">
      <c r="A34088">
        <v>723678</v>
      </c>
      <c r="B34088" s="1">
        <v>45442</v>
      </c>
      <c r="C34088">
        <v>3</v>
      </c>
      <c r="D34088">
        <v>0</v>
      </c>
      <c r="E34088">
        <v>3</v>
      </c>
    </row>
    <row r="34089" spans="1:5" x14ac:dyDescent="0.35">
      <c r="A34089">
        <v>677169</v>
      </c>
      <c r="B34089" s="1">
        <v>45442</v>
      </c>
      <c r="C34089">
        <v>3</v>
      </c>
      <c r="D34089">
        <v>2</v>
      </c>
      <c r="E34089">
        <v>1</v>
      </c>
    </row>
    <row r="34090" spans="1:5" x14ac:dyDescent="0.35">
      <c r="A34090">
        <v>274207</v>
      </c>
      <c r="B34090" s="1">
        <v>45442</v>
      </c>
      <c r="C34090">
        <v>3</v>
      </c>
      <c r="D34090">
        <v>2</v>
      </c>
      <c r="E34090">
        <v>1</v>
      </c>
    </row>
    <row r="34091" spans="1:5" x14ac:dyDescent="0.35">
      <c r="A34091">
        <v>557908</v>
      </c>
      <c r="B34091" s="1">
        <v>45442</v>
      </c>
      <c r="C34091">
        <v>4</v>
      </c>
      <c r="D34091">
        <v>0</v>
      </c>
      <c r="E34091">
        <v>4</v>
      </c>
    </row>
    <row r="34092" spans="1:5" x14ac:dyDescent="0.35">
      <c r="A34092">
        <v>566052</v>
      </c>
      <c r="B34092" s="1">
        <v>45442</v>
      </c>
      <c r="C34092">
        <v>3</v>
      </c>
      <c r="D34092">
        <v>0</v>
      </c>
      <c r="E34092">
        <v>3</v>
      </c>
    </row>
    <row r="34093" spans="1:5" x14ac:dyDescent="0.35">
      <c r="A34093">
        <v>264803</v>
      </c>
      <c r="B34093" s="1">
        <v>45442</v>
      </c>
      <c r="C34093">
        <v>3</v>
      </c>
      <c r="D34093">
        <v>0</v>
      </c>
      <c r="E34093">
        <v>3</v>
      </c>
    </row>
    <row r="34094" spans="1:5" x14ac:dyDescent="0.35">
      <c r="A34094">
        <v>26060</v>
      </c>
      <c r="B34094" s="1">
        <v>45442</v>
      </c>
      <c r="C34094">
        <v>3</v>
      </c>
      <c r="D34094">
        <v>2</v>
      </c>
      <c r="E34094">
        <v>1</v>
      </c>
    </row>
    <row r="34095" spans="1:5" x14ac:dyDescent="0.35">
      <c r="A34095">
        <v>237083</v>
      </c>
      <c r="B34095" s="1">
        <v>45442</v>
      </c>
      <c r="C34095">
        <v>3</v>
      </c>
      <c r="D34095">
        <v>0</v>
      </c>
      <c r="E34095">
        <v>3</v>
      </c>
    </row>
    <row r="34096" spans="1:5" x14ac:dyDescent="0.35">
      <c r="A34096">
        <v>298985</v>
      </c>
      <c r="B34096" s="1">
        <v>45442</v>
      </c>
      <c r="C34096">
        <v>3</v>
      </c>
      <c r="D34096">
        <v>0</v>
      </c>
      <c r="E34096">
        <v>3</v>
      </c>
    </row>
    <row r="34097" spans="1:5" x14ac:dyDescent="0.35">
      <c r="A34097">
        <v>679284</v>
      </c>
      <c r="B34097" s="1">
        <v>45442</v>
      </c>
      <c r="C34097">
        <v>3</v>
      </c>
      <c r="D34097">
        <v>0</v>
      </c>
      <c r="E34097">
        <v>3</v>
      </c>
    </row>
    <row r="34098" spans="1:5" x14ac:dyDescent="0.35">
      <c r="A34098">
        <v>114414</v>
      </c>
      <c r="B34098" s="1">
        <v>45442</v>
      </c>
      <c r="C34098">
        <v>3</v>
      </c>
      <c r="D34098">
        <v>0</v>
      </c>
      <c r="E34098">
        <v>3</v>
      </c>
    </row>
    <row r="34099" spans="1:5" x14ac:dyDescent="0.35">
      <c r="A34099">
        <v>669378</v>
      </c>
      <c r="B34099" s="1">
        <v>45443</v>
      </c>
      <c r="C34099">
        <v>4</v>
      </c>
      <c r="D34099">
        <v>2</v>
      </c>
      <c r="E34099">
        <v>2</v>
      </c>
    </row>
    <row r="34100" spans="1:5" x14ac:dyDescent="0.35">
      <c r="A34100">
        <v>848226</v>
      </c>
      <c r="B34100" s="1">
        <v>45443</v>
      </c>
      <c r="C34100">
        <v>4</v>
      </c>
      <c r="D34100">
        <v>0</v>
      </c>
      <c r="E34100">
        <v>4</v>
      </c>
    </row>
    <row r="34101" spans="1:5" x14ac:dyDescent="0.35">
      <c r="A34101">
        <v>965755</v>
      </c>
      <c r="B34101" s="1">
        <v>45443</v>
      </c>
      <c r="C34101">
        <v>3</v>
      </c>
      <c r="D34101">
        <v>0</v>
      </c>
      <c r="E34101">
        <v>3</v>
      </c>
    </row>
    <row r="34102" spans="1:5" x14ac:dyDescent="0.35">
      <c r="A34102">
        <v>39154</v>
      </c>
      <c r="B34102" s="1">
        <v>45443</v>
      </c>
      <c r="C34102">
        <v>4</v>
      </c>
      <c r="D34102">
        <v>0</v>
      </c>
      <c r="E34102">
        <v>4</v>
      </c>
    </row>
    <row r="34103" spans="1:5" x14ac:dyDescent="0.35">
      <c r="A34103">
        <v>552883</v>
      </c>
      <c r="B34103" s="1">
        <v>45443</v>
      </c>
      <c r="C34103">
        <v>3</v>
      </c>
      <c r="D34103">
        <v>0</v>
      </c>
      <c r="E34103">
        <v>3</v>
      </c>
    </row>
    <row r="34104" spans="1:5" x14ac:dyDescent="0.35">
      <c r="A34104">
        <v>382511</v>
      </c>
      <c r="B34104" s="1">
        <v>45443</v>
      </c>
      <c r="C34104">
        <v>4</v>
      </c>
      <c r="D34104">
        <v>2</v>
      </c>
      <c r="E34104">
        <v>2</v>
      </c>
    </row>
    <row r="34105" spans="1:5" x14ac:dyDescent="0.35">
      <c r="A34105">
        <v>15314</v>
      </c>
      <c r="B34105" s="1">
        <v>45443</v>
      </c>
      <c r="C34105">
        <v>4</v>
      </c>
      <c r="D34105">
        <v>0</v>
      </c>
      <c r="E34105">
        <v>4</v>
      </c>
    </row>
    <row r="34106" spans="1:5" x14ac:dyDescent="0.35">
      <c r="A34106">
        <v>67197</v>
      </c>
      <c r="B34106" s="1">
        <v>45443</v>
      </c>
      <c r="C34106">
        <v>3</v>
      </c>
      <c r="D34106">
        <v>0</v>
      </c>
      <c r="E34106">
        <v>3</v>
      </c>
    </row>
    <row r="34107" spans="1:5" x14ac:dyDescent="0.35">
      <c r="A34107">
        <v>798639</v>
      </c>
      <c r="B34107" s="1">
        <v>45443</v>
      </c>
      <c r="C34107">
        <v>4</v>
      </c>
      <c r="D34107">
        <v>0</v>
      </c>
      <c r="E34107">
        <v>4</v>
      </c>
    </row>
    <row r="34108" spans="1:5" x14ac:dyDescent="0.35">
      <c r="A34108">
        <v>833557</v>
      </c>
      <c r="B34108" s="1">
        <v>45443</v>
      </c>
      <c r="C34108">
        <v>4</v>
      </c>
      <c r="D34108">
        <v>2</v>
      </c>
      <c r="E34108">
        <v>2</v>
      </c>
    </row>
    <row r="34109" spans="1:5" x14ac:dyDescent="0.35">
      <c r="A34109">
        <v>659290</v>
      </c>
      <c r="B34109" s="1">
        <v>45443</v>
      </c>
      <c r="C34109">
        <v>4</v>
      </c>
      <c r="D34109">
        <v>0</v>
      </c>
      <c r="E34109">
        <v>4</v>
      </c>
    </row>
    <row r="34110" spans="1:5" x14ac:dyDescent="0.35">
      <c r="A34110">
        <v>883013</v>
      </c>
      <c r="B34110" s="1">
        <v>45443</v>
      </c>
      <c r="C34110">
        <v>3</v>
      </c>
      <c r="D34110">
        <v>2</v>
      </c>
      <c r="E34110">
        <v>1</v>
      </c>
    </row>
    <row r="34111" spans="1:5" x14ac:dyDescent="0.35">
      <c r="A34111">
        <v>291238</v>
      </c>
      <c r="B34111" s="1">
        <v>45443</v>
      </c>
      <c r="C34111">
        <v>4</v>
      </c>
      <c r="D34111">
        <v>0</v>
      </c>
      <c r="E34111">
        <v>4</v>
      </c>
    </row>
    <row r="34112" spans="1:5" x14ac:dyDescent="0.35">
      <c r="A34112">
        <v>654623</v>
      </c>
      <c r="B34112" s="1">
        <v>45443</v>
      </c>
      <c r="C34112">
        <v>4</v>
      </c>
      <c r="D34112">
        <v>0</v>
      </c>
      <c r="E34112">
        <v>4</v>
      </c>
    </row>
    <row r="34113" spans="1:5" x14ac:dyDescent="0.35">
      <c r="A34113">
        <v>658389</v>
      </c>
      <c r="B34113" s="1">
        <v>45443</v>
      </c>
      <c r="C34113">
        <v>4</v>
      </c>
      <c r="D34113">
        <v>2</v>
      </c>
      <c r="E34113">
        <v>2</v>
      </c>
    </row>
    <row r="34114" spans="1:5" x14ac:dyDescent="0.35">
      <c r="A34114">
        <v>481843</v>
      </c>
      <c r="B34114" s="1">
        <v>45443</v>
      </c>
      <c r="C34114">
        <v>3</v>
      </c>
      <c r="D34114">
        <v>0</v>
      </c>
      <c r="E34114">
        <v>3</v>
      </c>
    </row>
    <row r="34115" spans="1:5" x14ac:dyDescent="0.35">
      <c r="A34115">
        <v>319388</v>
      </c>
      <c r="B34115" s="1">
        <v>45443</v>
      </c>
      <c r="C34115">
        <v>3</v>
      </c>
      <c r="D34115">
        <v>2</v>
      </c>
      <c r="E34115">
        <v>1</v>
      </c>
    </row>
    <row r="34116" spans="1:5" x14ac:dyDescent="0.35">
      <c r="A34116">
        <v>171602</v>
      </c>
      <c r="B34116" s="1">
        <v>45443</v>
      </c>
      <c r="C34116">
        <v>3</v>
      </c>
      <c r="D34116">
        <v>0</v>
      </c>
      <c r="E34116">
        <v>3</v>
      </c>
    </row>
    <row r="34117" spans="1:5" x14ac:dyDescent="0.35">
      <c r="A34117">
        <v>107548</v>
      </c>
      <c r="B34117" s="1">
        <v>45443</v>
      </c>
      <c r="C34117">
        <v>4</v>
      </c>
      <c r="D34117">
        <v>0</v>
      </c>
      <c r="E34117">
        <v>4</v>
      </c>
    </row>
    <row r="34118" spans="1:5" x14ac:dyDescent="0.35">
      <c r="A34118">
        <v>378287</v>
      </c>
      <c r="B34118" s="1">
        <v>45443</v>
      </c>
      <c r="C34118">
        <v>3</v>
      </c>
      <c r="D34118">
        <v>0</v>
      </c>
      <c r="E34118">
        <v>3</v>
      </c>
    </row>
    <row r="34119" spans="1:5" x14ac:dyDescent="0.35">
      <c r="A34119">
        <v>712307</v>
      </c>
      <c r="B34119" s="1">
        <v>45443</v>
      </c>
      <c r="C34119">
        <v>4</v>
      </c>
      <c r="D34119">
        <v>0</v>
      </c>
      <c r="E34119">
        <v>4</v>
      </c>
    </row>
    <row r="34120" spans="1:5" x14ac:dyDescent="0.35">
      <c r="A34120">
        <v>962054</v>
      </c>
      <c r="B34120" s="1">
        <v>45443</v>
      </c>
      <c r="C34120">
        <v>3</v>
      </c>
      <c r="D34120">
        <v>0</v>
      </c>
      <c r="E34120">
        <v>3</v>
      </c>
    </row>
    <row r="34121" spans="1:5" x14ac:dyDescent="0.35">
      <c r="A34121">
        <v>378676</v>
      </c>
      <c r="B34121" s="1">
        <v>45443</v>
      </c>
      <c r="C34121">
        <v>3</v>
      </c>
      <c r="D34121">
        <v>0</v>
      </c>
      <c r="E34121">
        <v>3</v>
      </c>
    </row>
    <row r="34122" spans="1:5" x14ac:dyDescent="0.35">
      <c r="A34122">
        <v>689769</v>
      </c>
      <c r="B34122" s="1">
        <v>45443</v>
      </c>
      <c r="C34122">
        <v>4</v>
      </c>
      <c r="D34122">
        <v>2</v>
      </c>
      <c r="E34122">
        <v>2</v>
      </c>
    </row>
    <row r="34123" spans="1:5" x14ac:dyDescent="0.35">
      <c r="A34123">
        <v>969851</v>
      </c>
      <c r="B34123" s="1">
        <v>45443</v>
      </c>
      <c r="C34123">
        <v>3</v>
      </c>
      <c r="D34123">
        <v>0</v>
      </c>
      <c r="E34123">
        <v>3</v>
      </c>
    </row>
    <row r="34124" spans="1:5" x14ac:dyDescent="0.35">
      <c r="A34124">
        <v>954722</v>
      </c>
      <c r="B34124" s="1">
        <v>45443</v>
      </c>
      <c r="C34124">
        <v>3</v>
      </c>
      <c r="D34124">
        <v>0</v>
      </c>
      <c r="E34124">
        <v>3</v>
      </c>
    </row>
    <row r="34125" spans="1:5" x14ac:dyDescent="0.35">
      <c r="A34125">
        <v>621677</v>
      </c>
      <c r="B34125" s="1">
        <v>45443</v>
      </c>
      <c r="C34125">
        <v>4</v>
      </c>
      <c r="D34125">
        <v>2</v>
      </c>
      <c r="E34125">
        <v>2</v>
      </c>
    </row>
    <row r="34126" spans="1:5" x14ac:dyDescent="0.35">
      <c r="A34126">
        <v>306177</v>
      </c>
      <c r="B34126" s="1">
        <v>45443</v>
      </c>
      <c r="C34126">
        <v>3</v>
      </c>
      <c r="D34126">
        <v>0</v>
      </c>
      <c r="E34126">
        <v>3</v>
      </c>
    </row>
    <row r="34127" spans="1:5" x14ac:dyDescent="0.35">
      <c r="A34127">
        <v>721521</v>
      </c>
      <c r="B34127" s="1">
        <v>45443</v>
      </c>
      <c r="C34127">
        <v>4</v>
      </c>
      <c r="D34127">
        <v>0</v>
      </c>
      <c r="E34127">
        <v>4</v>
      </c>
    </row>
    <row r="34128" spans="1:5" x14ac:dyDescent="0.35">
      <c r="A34128">
        <v>692985</v>
      </c>
      <c r="B34128" s="1">
        <v>45443</v>
      </c>
      <c r="C34128">
        <v>4</v>
      </c>
      <c r="D34128">
        <v>2</v>
      </c>
      <c r="E34128">
        <v>2</v>
      </c>
    </row>
    <row r="34129" spans="1:5" x14ac:dyDescent="0.35">
      <c r="A34129">
        <v>487931</v>
      </c>
      <c r="B34129" s="1">
        <v>45443</v>
      </c>
      <c r="C34129">
        <v>3</v>
      </c>
      <c r="D34129">
        <v>2</v>
      </c>
      <c r="E34129">
        <v>1</v>
      </c>
    </row>
    <row r="34130" spans="1:5" x14ac:dyDescent="0.35">
      <c r="A34130">
        <v>876139</v>
      </c>
      <c r="B34130" s="1">
        <v>45443</v>
      </c>
      <c r="C34130">
        <v>3</v>
      </c>
      <c r="D34130">
        <v>2</v>
      </c>
      <c r="E34130">
        <v>1</v>
      </c>
    </row>
    <row r="34131" spans="1:5" x14ac:dyDescent="0.35">
      <c r="A34131">
        <v>120532</v>
      </c>
      <c r="B34131" s="1">
        <v>45443</v>
      </c>
      <c r="C34131">
        <v>3</v>
      </c>
      <c r="D34131">
        <v>0</v>
      </c>
      <c r="E34131">
        <v>3</v>
      </c>
    </row>
    <row r="34132" spans="1:5" x14ac:dyDescent="0.35">
      <c r="A34132">
        <v>760684</v>
      </c>
      <c r="B34132" s="1">
        <v>45443</v>
      </c>
      <c r="C34132">
        <v>3</v>
      </c>
      <c r="D34132">
        <v>0</v>
      </c>
      <c r="E34132">
        <v>3</v>
      </c>
    </row>
    <row r="34133" spans="1:5" x14ac:dyDescent="0.35">
      <c r="A34133">
        <v>131136</v>
      </c>
      <c r="B34133" s="1">
        <v>45443</v>
      </c>
      <c r="C34133">
        <v>4</v>
      </c>
      <c r="D34133">
        <v>0</v>
      </c>
      <c r="E34133">
        <v>4</v>
      </c>
    </row>
    <row r="34134" spans="1:5" x14ac:dyDescent="0.35">
      <c r="A34134">
        <v>679865</v>
      </c>
      <c r="B34134" s="1">
        <v>45443</v>
      </c>
      <c r="C34134">
        <v>3</v>
      </c>
      <c r="D34134">
        <v>2</v>
      </c>
      <c r="E34134">
        <v>1</v>
      </c>
    </row>
    <row r="34135" spans="1:5" x14ac:dyDescent="0.35">
      <c r="A34135">
        <v>807452</v>
      </c>
      <c r="B34135" s="1">
        <v>45443</v>
      </c>
      <c r="C34135">
        <v>3</v>
      </c>
      <c r="D34135">
        <v>0</v>
      </c>
      <c r="E34135">
        <v>3</v>
      </c>
    </row>
    <row r="34136" spans="1:5" x14ac:dyDescent="0.35">
      <c r="A34136">
        <v>451933</v>
      </c>
      <c r="B34136" s="1">
        <v>45443</v>
      </c>
      <c r="C34136">
        <v>4</v>
      </c>
      <c r="D34136">
        <v>0</v>
      </c>
      <c r="E34136">
        <v>4</v>
      </c>
    </row>
    <row r="34137" spans="1:5" x14ac:dyDescent="0.35">
      <c r="A34137">
        <v>704868</v>
      </c>
      <c r="B34137" s="1">
        <v>45443</v>
      </c>
      <c r="C34137">
        <v>3</v>
      </c>
      <c r="D34137">
        <v>0</v>
      </c>
      <c r="E34137">
        <v>3</v>
      </c>
    </row>
    <row r="34138" spans="1:5" x14ac:dyDescent="0.35">
      <c r="A34138">
        <v>820541</v>
      </c>
      <c r="B34138" s="1">
        <v>45443</v>
      </c>
      <c r="C34138">
        <v>3</v>
      </c>
      <c r="D34138">
        <v>0</v>
      </c>
      <c r="E34138">
        <v>3</v>
      </c>
    </row>
    <row r="34139" spans="1:5" x14ac:dyDescent="0.35">
      <c r="A34139">
        <v>552496</v>
      </c>
      <c r="B34139" s="1">
        <v>45443</v>
      </c>
      <c r="C34139">
        <v>3</v>
      </c>
      <c r="D34139">
        <v>0</v>
      </c>
      <c r="E34139">
        <v>3</v>
      </c>
    </row>
    <row r="34140" spans="1:5" x14ac:dyDescent="0.35">
      <c r="A34140">
        <v>677542</v>
      </c>
      <c r="B34140" s="1">
        <v>45443</v>
      </c>
      <c r="C34140">
        <v>3</v>
      </c>
      <c r="D34140">
        <v>0</v>
      </c>
      <c r="E34140">
        <v>3</v>
      </c>
    </row>
    <row r="34141" spans="1:5" x14ac:dyDescent="0.35">
      <c r="A34141">
        <v>490939</v>
      </c>
      <c r="B34141" s="1">
        <v>45443</v>
      </c>
      <c r="C34141">
        <v>3</v>
      </c>
      <c r="D34141">
        <v>0</v>
      </c>
      <c r="E34141">
        <v>3</v>
      </c>
    </row>
    <row r="34142" spans="1:5" x14ac:dyDescent="0.35">
      <c r="A34142">
        <v>140489</v>
      </c>
      <c r="B34142" s="1">
        <v>45443</v>
      </c>
      <c r="C34142">
        <v>3</v>
      </c>
      <c r="D34142">
        <v>0</v>
      </c>
      <c r="E34142">
        <v>3</v>
      </c>
    </row>
    <row r="34143" spans="1:5" x14ac:dyDescent="0.35">
      <c r="A34143">
        <v>6405</v>
      </c>
      <c r="B34143" s="1">
        <v>45443</v>
      </c>
      <c r="C34143">
        <v>3</v>
      </c>
      <c r="D34143">
        <v>0</v>
      </c>
      <c r="E34143">
        <v>3</v>
      </c>
    </row>
    <row r="34144" spans="1:5" x14ac:dyDescent="0.35">
      <c r="A34144">
        <v>853932</v>
      </c>
      <c r="B34144" s="1">
        <v>45443</v>
      </c>
      <c r="C34144">
        <v>3</v>
      </c>
      <c r="D34144">
        <v>0</v>
      </c>
      <c r="E34144">
        <v>3</v>
      </c>
    </row>
    <row r="34145" spans="1:5" x14ac:dyDescent="0.35">
      <c r="A34145">
        <v>970529</v>
      </c>
      <c r="B34145" s="1">
        <v>45443</v>
      </c>
      <c r="C34145">
        <v>3</v>
      </c>
      <c r="D34145">
        <v>2</v>
      </c>
      <c r="E34145">
        <v>1</v>
      </c>
    </row>
    <row r="34146" spans="1:5" x14ac:dyDescent="0.35">
      <c r="A34146">
        <v>820973</v>
      </c>
      <c r="B34146" s="1">
        <v>45443</v>
      </c>
      <c r="C34146">
        <v>3</v>
      </c>
      <c r="D34146">
        <v>2</v>
      </c>
      <c r="E34146">
        <v>1</v>
      </c>
    </row>
    <row r="34147" spans="1:5" x14ac:dyDescent="0.35">
      <c r="A34147">
        <v>57405</v>
      </c>
      <c r="B34147" s="1">
        <v>45443</v>
      </c>
      <c r="C34147">
        <v>3</v>
      </c>
      <c r="D34147">
        <v>2</v>
      </c>
      <c r="E34147">
        <v>1</v>
      </c>
    </row>
    <row r="34148" spans="1:5" x14ac:dyDescent="0.35">
      <c r="A34148">
        <v>585299</v>
      </c>
      <c r="B34148" s="1">
        <v>45443</v>
      </c>
      <c r="C34148">
        <v>3</v>
      </c>
      <c r="D34148">
        <v>0</v>
      </c>
      <c r="E34148">
        <v>3</v>
      </c>
    </row>
    <row r="34149" spans="1:5" x14ac:dyDescent="0.35">
      <c r="A34149">
        <v>52729</v>
      </c>
      <c r="B34149" s="1">
        <v>45443</v>
      </c>
      <c r="C34149">
        <v>3</v>
      </c>
      <c r="D34149">
        <v>0</v>
      </c>
      <c r="E34149">
        <v>3</v>
      </c>
    </row>
    <row r="34150" spans="1:5" x14ac:dyDescent="0.35">
      <c r="A34150">
        <v>661577</v>
      </c>
      <c r="B34150" s="1">
        <v>45443</v>
      </c>
      <c r="C34150">
        <v>4</v>
      </c>
      <c r="D34150">
        <v>2</v>
      </c>
      <c r="E34150">
        <v>2</v>
      </c>
    </row>
    <row r="34151" spans="1:5" x14ac:dyDescent="0.35">
      <c r="A34151">
        <v>373536</v>
      </c>
      <c r="B34151" s="1">
        <v>45443</v>
      </c>
      <c r="C34151">
        <v>3</v>
      </c>
      <c r="D34151">
        <v>2</v>
      </c>
      <c r="E34151">
        <v>1</v>
      </c>
    </row>
    <row r="34152" spans="1:5" x14ac:dyDescent="0.35">
      <c r="A34152">
        <v>243235</v>
      </c>
      <c r="B34152" s="1">
        <v>45443</v>
      </c>
      <c r="C34152">
        <v>3</v>
      </c>
      <c r="D34152">
        <v>0</v>
      </c>
      <c r="E34152">
        <v>3</v>
      </c>
    </row>
    <row r="34153" spans="1:5" x14ac:dyDescent="0.35">
      <c r="A34153">
        <v>564692</v>
      </c>
      <c r="B34153" s="1">
        <v>45443</v>
      </c>
      <c r="C34153">
        <v>3</v>
      </c>
      <c r="D34153">
        <v>2</v>
      </c>
      <c r="E34153">
        <v>1</v>
      </c>
    </row>
    <row r="34154" spans="1:5" x14ac:dyDescent="0.35">
      <c r="A34154">
        <v>913428</v>
      </c>
      <c r="B34154" s="1">
        <v>45443</v>
      </c>
      <c r="C34154">
        <v>3</v>
      </c>
      <c r="D34154">
        <v>0</v>
      </c>
      <c r="E34154">
        <v>3</v>
      </c>
    </row>
    <row r="34155" spans="1:5" x14ac:dyDescent="0.35">
      <c r="A34155">
        <v>757274</v>
      </c>
      <c r="B34155" s="1">
        <v>45443</v>
      </c>
      <c r="C34155">
        <v>3</v>
      </c>
      <c r="D34155">
        <v>0</v>
      </c>
      <c r="E34155">
        <v>3</v>
      </c>
    </row>
    <row r="34156" spans="1:5" x14ac:dyDescent="0.35">
      <c r="A34156">
        <v>642612</v>
      </c>
      <c r="B34156" s="1">
        <v>45443</v>
      </c>
      <c r="C34156">
        <v>3</v>
      </c>
      <c r="D34156">
        <v>0</v>
      </c>
      <c r="E34156">
        <v>3</v>
      </c>
    </row>
    <row r="34157" spans="1:5" x14ac:dyDescent="0.35">
      <c r="A34157">
        <v>425341</v>
      </c>
      <c r="B34157" s="1">
        <v>45443</v>
      </c>
      <c r="C34157">
        <v>3</v>
      </c>
      <c r="D34157">
        <v>0</v>
      </c>
      <c r="E34157">
        <v>3</v>
      </c>
    </row>
    <row r="34158" spans="1:5" x14ac:dyDescent="0.35">
      <c r="A34158">
        <v>677169</v>
      </c>
      <c r="B34158" s="1">
        <v>45443</v>
      </c>
      <c r="C34158">
        <v>3</v>
      </c>
      <c r="D34158">
        <v>2</v>
      </c>
      <c r="E34158">
        <v>1</v>
      </c>
    </row>
    <row r="34159" spans="1:5" x14ac:dyDescent="0.35">
      <c r="A34159">
        <v>274207</v>
      </c>
      <c r="B34159" s="1">
        <v>45443</v>
      </c>
      <c r="C34159">
        <v>3</v>
      </c>
      <c r="D34159">
        <v>0</v>
      </c>
      <c r="E34159">
        <v>3</v>
      </c>
    </row>
    <row r="34160" spans="1:5" x14ac:dyDescent="0.35">
      <c r="A34160">
        <v>587645</v>
      </c>
      <c r="B34160" s="1">
        <v>45443</v>
      </c>
      <c r="C34160">
        <v>3</v>
      </c>
      <c r="D34160">
        <v>0</v>
      </c>
      <c r="E34160">
        <v>3</v>
      </c>
    </row>
    <row r="34161" spans="1:5" x14ac:dyDescent="0.35">
      <c r="A34161">
        <v>566052</v>
      </c>
      <c r="B34161" s="1">
        <v>45443</v>
      </c>
      <c r="C34161">
        <v>3</v>
      </c>
      <c r="D34161">
        <v>0</v>
      </c>
      <c r="E34161">
        <v>3</v>
      </c>
    </row>
    <row r="34162" spans="1:5" x14ac:dyDescent="0.35">
      <c r="A34162">
        <v>137909</v>
      </c>
      <c r="B34162" s="1">
        <v>45443</v>
      </c>
      <c r="C34162">
        <v>3</v>
      </c>
      <c r="D34162">
        <v>0</v>
      </c>
      <c r="E34162">
        <v>3</v>
      </c>
    </row>
    <row r="34163" spans="1:5" x14ac:dyDescent="0.35">
      <c r="A34163">
        <v>992178</v>
      </c>
      <c r="B34163" s="1">
        <v>45443</v>
      </c>
      <c r="C34163">
        <v>3</v>
      </c>
      <c r="D34163">
        <v>2</v>
      </c>
      <c r="E34163">
        <v>1</v>
      </c>
    </row>
    <row r="34164" spans="1:5" x14ac:dyDescent="0.35">
      <c r="A34164">
        <v>56589</v>
      </c>
      <c r="B34164" s="1">
        <v>45443</v>
      </c>
      <c r="C34164">
        <v>4</v>
      </c>
      <c r="D34164">
        <v>0</v>
      </c>
      <c r="E34164">
        <v>4</v>
      </c>
    </row>
    <row r="34165" spans="1:5" x14ac:dyDescent="0.35">
      <c r="A34165">
        <v>33797</v>
      </c>
      <c r="B34165" s="1">
        <v>45443</v>
      </c>
      <c r="C34165">
        <v>3</v>
      </c>
      <c r="D34165">
        <v>0</v>
      </c>
      <c r="E34165">
        <v>3</v>
      </c>
    </row>
    <row r="34166" spans="1:5" x14ac:dyDescent="0.35">
      <c r="A34166">
        <v>237083</v>
      </c>
      <c r="B34166" s="1">
        <v>45443</v>
      </c>
      <c r="C34166">
        <v>3</v>
      </c>
      <c r="D34166">
        <v>0</v>
      </c>
      <c r="E34166">
        <v>3</v>
      </c>
    </row>
    <row r="34167" spans="1:5" x14ac:dyDescent="0.35">
      <c r="A34167">
        <v>673058</v>
      </c>
      <c r="B34167" s="1">
        <v>45443</v>
      </c>
      <c r="C34167">
        <v>3</v>
      </c>
      <c r="D34167">
        <v>2</v>
      </c>
      <c r="E34167">
        <v>1</v>
      </c>
    </row>
    <row r="34168" spans="1:5" x14ac:dyDescent="0.35">
      <c r="A34168">
        <v>114414</v>
      </c>
      <c r="B34168" s="1">
        <v>45443</v>
      </c>
      <c r="C34168">
        <v>3</v>
      </c>
      <c r="D34168">
        <v>0</v>
      </c>
      <c r="E34168">
        <v>3</v>
      </c>
    </row>
    <row r="34169" spans="1:5" x14ac:dyDescent="0.35">
      <c r="A34169">
        <v>669378</v>
      </c>
      <c r="B34169" s="1">
        <v>45444</v>
      </c>
      <c r="C34169">
        <v>4</v>
      </c>
      <c r="D34169">
        <v>2</v>
      </c>
      <c r="E34169">
        <v>2</v>
      </c>
    </row>
    <row r="34170" spans="1:5" x14ac:dyDescent="0.35">
      <c r="A34170">
        <v>222892</v>
      </c>
      <c r="B34170" s="1">
        <v>45444</v>
      </c>
      <c r="C34170">
        <v>3</v>
      </c>
      <c r="D34170">
        <v>2</v>
      </c>
      <c r="E34170">
        <v>1</v>
      </c>
    </row>
    <row r="34171" spans="1:5" x14ac:dyDescent="0.35">
      <c r="A34171">
        <v>516376</v>
      </c>
      <c r="B34171" s="1">
        <v>45444</v>
      </c>
      <c r="C34171">
        <v>3</v>
      </c>
      <c r="D34171">
        <v>0</v>
      </c>
      <c r="E34171">
        <v>3</v>
      </c>
    </row>
    <row r="34172" spans="1:5" x14ac:dyDescent="0.35">
      <c r="A34172">
        <v>39154</v>
      </c>
      <c r="B34172" s="1">
        <v>45444</v>
      </c>
      <c r="C34172">
        <v>4</v>
      </c>
      <c r="D34172">
        <v>0</v>
      </c>
      <c r="E34172">
        <v>4</v>
      </c>
    </row>
    <row r="34173" spans="1:5" x14ac:dyDescent="0.35">
      <c r="A34173">
        <v>818990</v>
      </c>
      <c r="B34173" s="1">
        <v>45444</v>
      </c>
      <c r="C34173">
        <v>3</v>
      </c>
      <c r="D34173">
        <v>0</v>
      </c>
      <c r="E34173">
        <v>3</v>
      </c>
    </row>
    <row r="34174" spans="1:5" x14ac:dyDescent="0.35">
      <c r="A34174">
        <v>77308</v>
      </c>
      <c r="B34174" s="1">
        <v>45444</v>
      </c>
      <c r="C34174">
        <v>4</v>
      </c>
      <c r="D34174">
        <v>2</v>
      </c>
      <c r="E34174">
        <v>2</v>
      </c>
    </row>
    <row r="34175" spans="1:5" x14ac:dyDescent="0.35">
      <c r="A34175">
        <v>397973</v>
      </c>
      <c r="B34175" s="1">
        <v>45444</v>
      </c>
      <c r="C34175">
        <v>3</v>
      </c>
      <c r="D34175">
        <v>0</v>
      </c>
      <c r="E34175">
        <v>3</v>
      </c>
    </row>
    <row r="34176" spans="1:5" x14ac:dyDescent="0.35">
      <c r="A34176">
        <v>818522</v>
      </c>
      <c r="B34176" s="1">
        <v>45444</v>
      </c>
      <c r="C34176">
        <v>4</v>
      </c>
      <c r="D34176">
        <v>0</v>
      </c>
      <c r="E34176">
        <v>4</v>
      </c>
    </row>
    <row r="34177" spans="1:5" x14ac:dyDescent="0.35">
      <c r="A34177">
        <v>217710</v>
      </c>
      <c r="B34177" s="1">
        <v>45444</v>
      </c>
      <c r="C34177">
        <v>3</v>
      </c>
      <c r="D34177">
        <v>0</v>
      </c>
      <c r="E34177">
        <v>3</v>
      </c>
    </row>
    <row r="34178" spans="1:5" x14ac:dyDescent="0.35">
      <c r="A34178">
        <v>714999</v>
      </c>
      <c r="B34178" s="1">
        <v>45444</v>
      </c>
      <c r="C34178">
        <v>3</v>
      </c>
      <c r="D34178">
        <v>0</v>
      </c>
      <c r="E34178">
        <v>3</v>
      </c>
    </row>
    <row r="34179" spans="1:5" x14ac:dyDescent="0.35">
      <c r="A34179">
        <v>891833</v>
      </c>
      <c r="B34179" s="1">
        <v>45444</v>
      </c>
      <c r="C34179">
        <v>4</v>
      </c>
      <c r="D34179">
        <v>0</v>
      </c>
      <c r="E34179">
        <v>4</v>
      </c>
    </row>
    <row r="34180" spans="1:5" x14ac:dyDescent="0.35">
      <c r="A34180">
        <v>741341</v>
      </c>
      <c r="B34180" s="1">
        <v>45444</v>
      </c>
      <c r="C34180">
        <v>3</v>
      </c>
      <c r="D34180">
        <v>2</v>
      </c>
      <c r="E34180">
        <v>1</v>
      </c>
    </row>
    <row r="34181" spans="1:5" x14ac:dyDescent="0.35">
      <c r="A34181">
        <v>500739</v>
      </c>
      <c r="B34181" s="1">
        <v>45444</v>
      </c>
      <c r="C34181">
        <v>3</v>
      </c>
      <c r="D34181">
        <v>0</v>
      </c>
      <c r="E34181">
        <v>3</v>
      </c>
    </row>
    <row r="34182" spans="1:5" x14ac:dyDescent="0.35">
      <c r="A34182">
        <v>799952</v>
      </c>
      <c r="B34182" s="1">
        <v>45444</v>
      </c>
      <c r="C34182">
        <v>4</v>
      </c>
      <c r="D34182">
        <v>0</v>
      </c>
      <c r="E34182">
        <v>4</v>
      </c>
    </row>
    <row r="34183" spans="1:5" x14ac:dyDescent="0.35">
      <c r="A34183">
        <v>337168</v>
      </c>
      <c r="B34183" s="1">
        <v>45444</v>
      </c>
      <c r="C34183">
        <v>3</v>
      </c>
      <c r="D34183">
        <v>0</v>
      </c>
      <c r="E34183">
        <v>3</v>
      </c>
    </row>
    <row r="34184" spans="1:5" x14ac:dyDescent="0.35">
      <c r="A34184">
        <v>455083</v>
      </c>
      <c r="B34184" s="1">
        <v>45444</v>
      </c>
      <c r="C34184">
        <v>3</v>
      </c>
      <c r="D34184">
        <v>0</v>
      </c>
      <c r="E34184">
        <v>3</v>
      </c>
    </row>
    <row r="34185" spans="1:5" x14ac:dyDescent="0.35">
      <c r="A34185">
        <v>592784</v>
      </c>
      <c r="B34185" s="1">
        <v>45444</v>
      </c>
      <c r="C34185">
        <v>4</v>
      </c>
      <c r="D34185">
        <v>0</v>
      </c>
      <c r="E34185">
        <v>4</v>
      </c>
    </row>
    <row r="34186" spans="1:5" x14ac:dyDescent="0.35">
      <c r="A34186">
        <v>291238</v>
      </c>
      <c r="B34186" s="1">
        <v>45444</v>
      </c>
      <c r="C34186">
        <v>4</v>
      </c>
      <c r="D34186">
        <v>2</v>
      </c>
      <c r="E34186">
        <v>2</v>
      </c>
    </row>
    <row r="34187" spans="1:5" x14ac:dyDescent="0.35">
      <c r="A34187">
        <v>832348</v>
      </c>
      <c r="B34187" s="1">
        <v>45444</v>
      </c>
      <c r="C34187">
        <v>3</v>
      </c>
      <c r="D34187">
        <v>0</v>
      </c>
      <c r="E34187">
        <v>3</v>
      </c>
    </row>
    <row r="34188" spans="1:5" x14ac:dyDescent="0.35">
      <c r="A34188">
        <v>171602</v>
      </c>
      <c r="B34188" s="1">
        <v>45444</v>
      </c>
      <c r="C34188">
        <v>3</v>
      </c>
      <c r="D34188">
        <v>0</v>
      </c>
      <c r="E34188">
        <v>3</v>
      </c>
    </row>
    <row r="34189" spans="1:5" x14ac:dyDescent="0.35">
      <c r="A34189">
        <v>681063</v>
      </c>
      <c r="B34189" s="1">
        <v>45444</v>
      </c>
      <c r="C34189">
        <v>3</v>
      </c>
      <c r="D34189">
        <v>0</v>
      </c>
      <c r="E34189">
        <v>3</v>
      </c>
    </row>
    <row r="34190" spans="1:5" x14ac:dyDescent="0.35">
      <c r="A34190">
        <v>378287</v>
      </c>
      <c r="B34190" s="1">
        <v>45444</v>
      </c>
      <c r="C34190">
        <v>3</v>
      </c>
      <c r="D34190">
        <v>0</v>
      </c>
      <c r="E34190">
        <v>3</v>
      </c>
    </row>
    <row r="34191" spans="1:5" x14ac:dyDescent="0.35">
      <c r="A34191">
        <v>890232</v>
      </c>
      <c r="B34191" s="1">
        <v>45444</v>
      </c>
      <c r="C34191">
        <v>3</v>
      </c>
      <c r="D34191">
        <v>0</v>
      </c>
      <c r="E34191">
        <v>3</v>
      </c>
    </row>
    <row r="34192" spans="1:5" x14ac:dyDescent="0.35">
      <c r="A34192">
        <v>33955</v>
      </c>
      <c r="B34192" s="1">
        <v>45444</v>
      </c>
      <c r="C34192">
        <v>3</v>
      </c>
      <c r="D34192">
        <v>0</v>
      </c>
      <c r="E34192">
        <v>3</v>
      </c>
    </row>
    <row r="34193" spans="1:5" x14ac:dyDescent="0.35">
      <c r="A34193">
        <v>272170</v>
      </c>
      <c r="B34193" s="1">
        <v>45444</v>
      </c>
      <c r="C34193">
        <v>3</v>
      </c>
      <c r="D34193">
        <v>0</v>
      </c>
      <c r="E34193">
        <v>3</v>
      </c>
    </row>
    <row r="34194" spans="1:5" x14ac:dyDescent="0.35">
      <c r="A34194">
        <v>692985</v>
      </c>
      <c r="B34194" s="1">
        <v>45444</v>
      </c>
      <c r="C34194">
        <v>3</v>
      </c>
      <c r="D34194">
        <v>0</v>
      </c>
      <c r="E34194">
        <v>3</v>
      </c>
    </row>
    <row r="34195" spans="1:5" x14ac:dyDescent="0.35">
      <c r="A34195">
        <v>901144</v>
      </c>
      <c r="B34195" s="1">
        <v>45444</v>
      </c>
      <c r="C34195">
        <v>4</v>
      </c>
      <c r="D34195">
        <v>2</v>
      </c>
      <c r="E34195">
        <v>2</v>
      </c>
    </row>
    <row r="34196" spans="1:5" x14ac:dyDescent="0.35">
      <c r="A34196">
        <v>764014</v>
      </c>
      <c r="B34196" s="1">
        <v>45444</v>
      </c>
      <c r="C34196">
        <v>3</v>
      </c>
      <c r="D34196">
        <v>0</v>
      </c>
      <c r="E34196">
        <v>3</v>
      </c>
    </row>
    <row r="34197" spans="1:5" x14ac:dyDescent="0.35">
      <c r="A34197">
        <v>53833</v>
      </c>
      <c r="B34197" s="1">
        <v>45444</v>
      </c>
      <c r="C34197">
        <v>4</v>
      </c>
      <c r="D34197">
        <v>0</v>
      </c>
      <c r="E34197">
        <v>4</v>
      </c>
    </row>
    <row r="34198" spans="1:5" x14ac:dyDescent="0.35">
      <c r="A34198">
        <v>876139</v>
      </c>
      <c r="B34198" s="1">
        <v>45444</v>
      </c>
      <c r="C34198">
        <v>4</v>
      </c>
      <c r="D34198">
        <v>2</v>
      </c>
      <c r="E34198">
        <v>2</v>
      </c>
    </row>
    <row r="34199" spans="1:5" x14ac:dyDescent="0.35">
      <c r="A34199">
        <v>945635</v>
      </c>
      <c r="B34199" s="1">
        <v>45444</v>
      </c>
      <c r="C34199">
        <v>4</v>
      </c>
      <c r="D34199">
        <v>0</v>
      </c>
      <c r="E34199">
        <v>4</v>
      </c>
    </row>
    <row r="34200" spans="1:5" x14ac:dyDescent="0.35">
      <c r="A34200">
        <v>760684</v>
      </c>
      <c r="B34200" s="1">
        <v>45444</v>
      </c>
      <c r="C34200">
        <v>4</v>
      </c>
      <c r="D34200">
        <v>0</v>
      </c>
      <c r="E34200">
        <v>4</v>
      </c>
    </row>
    <row r="34201" spans="1:5" x14ac:dyDescent="0.35">
      <c r="A34201">
        <v>354409</v>
      </c>
      <c r="B34201" s="1">
        <v>45444</v>
      </c>
      <c r="C34201">
        <v>3</v>
      </c>
      <c r="D34201">
        <v>0</v>
      </c>
      <c r="E34201">
        <v>3</v>
      </c>
    </row>
    <row r="34202" spans="1:5" x14ac:dyDescent="0.35">
      <c r="A34202">
        <v>937542</v>
      </c>
      <c r="B34202" s="1">
        <v>45444</v>
      </c>
      <c r="C34202">
        <v>4</v>
      </c>
      <c r="D34202">
        <v>0</v>
      </c>
      <c r="E34202">
        <v>4</v>
      </c>
    </row>
    <row r="34203" spans="1:5" x14ac:dyDescent="0.35">
      <c r="A34203">
        <v>131136</v>
      </c>
      <c r="B34203" s="1">
        <v>45444</v>
      </c>
      <c r="C34203">
        <v>3</v>
      </c>
      <c r="D34203">
        <v>2</v>
      </c>
      <c r="E34203">
        <v>1</v>
      </c>
    </row>
    <row r="34204" spans="1:5" x14ac:dyDescent="0.35">
      <c r="A34204">
        <v>287070</v>
      </c>
      <c r="B34204" s="1">
        <v>45444</v>
      </c>
      <c r="C34204">
        <v>3</v>
      </c>
      <c r="D34204">
        <v>0</v>
      </c>
      <c r="E34204">
        <v>3</v>
      </c>
    </row>
    <row r="34205" spans="1:5" x14ac:dyDescent="0.35">
      <c r="A34205">
        <v>435929</v>
      </c>
      <c r="B34205" s="1">
        <v>45444</v>
      </c>
      <c r="C34205">
        <v>3</v>
      </c>
      <c r="D34205">
        <v>0</v>
      </c>
      <c r="E34205">
        <v>3</v>
      </c>
    </row>
    <row r="34206" spans="1:5" x14ac:dyDescent="0.35">
      <c r="A34206">
        <v>455755</v>
      </c>
      <c r="B34206" s="1">
        <v>45444</v>
      </c>
      <c r="C34206">
        <v>4</v>
      </c>
      <c r="D34206">
        <v>0</v>
      </c>
      <c r="E34206">
        <v>4</v>
      </c>
    </row>
    <row r="34207" spans="1:5" x14ac:dyDescent="0.35">
      <c r="A34207">
        <v>589812</v>
      </c>
      <c r="B34207" s="1">
        <v>45444</v>
      </c>
      <c r="C34207">
        <v>4</v>
      </c>
      <c r="D34207">
        <v>0</v>
      </c>
      <c r="E34207">
        <v>4</v>
      </c>
    </row>
    <row r="34208" spans="1:5" x14ac:dyDescent="0.35">
      <c r="A34208">
        <v>677542</v>
      </c>
      <c r="B34208" s="1">
        <v>45444</v>
      </c>
      <c r="C34208">
        <v>3</v>
      </c>
      <c r="D34208">
        <v>0</v>
      </c>
      <c r="E34208">
        <v>3</v>
      </c>
    </row>
    <row r="34209" spans="1:5" x14ac:dyDescent="0.35">
      <c r="A34209">
        <v>697683</v>
      </c>
      <c r="B34209" s="1">
        <v>45444</v>
      </c>
      <c r="C34209">
        <v>3</v>
      </c>
      <c r="D34209">
        <v>0</v>
      </c>
      <c r="E34209">
        <v>3</v>
      </c>
    </row>
    <row r="34210" spans="1:5" x14ac:dyDescent="0.35">
      <c r="A34210">
        <v>894539</v>
      </c>
      <c r="B34210" s="1">
        <v>45444</v>
      </c>
      <c r="C34210">
        <v>3</v>
      </c>
      <c r="D34210">
        <v>0</v>
      </c>
      <c r="E34210">
        <v>3</v>
      </c>
    </row>
    <row r="34211" spans="1:5" x14ac:dyDescent="0.35">
      <c r="A34211">
        <v>767398</v>
      </c>
      <c r="B34211" s="1">
        <v>45444</v>
      </c>
      <c r="C34211">
        <v>3</v>
      </c>
      <c r="D34211">
        <v>2</v>
      </c>
      <c r="E34211">
        <v>1</v>
      </c>
    </row>
    <row r="34212" spans="1:5" x14ac:dyDescent="0.35">
      <c r="A34212">
        <v>112390</v>
      </c>
      <c r="B34212" s="1">
        <v>45444</v>
      </c>
      <c r="C34212">
        <v>3</v>
      </c>
      <c r="D34212">
        <v>2</v>
      </c>
      <c r="E34212">
        <v>1</v>
      </c>
    </row>
    <row r="34213" spans="1:5" x14ac:dyDescent="0.35">
      <c r="A34213">
        <v>124290</v>
      </c>
      <c r="B34213" s="1">
        <v>45444</v>
      </c>
      <c r="C34213">
        <v>3</v>
      </c>
      <c r="D34213">
        <v>2</v>
      </c>
      <c r="E34213">
        <v>1</v>
      </c>
    </row>
    <row r="34214" spans="1:5" x14ac:dyDescent="0.35">
      <c r="A34214">
        <v>799688</v>
      </c>
      <c r="B34214" s="1">
        <v>45444</v>
      </c>
      <c r="C34214">
        <v>3</v>
      </c>
      <c r="D34214">
        <v>2</v>
      </c>
      <c r="E34214">
        <v>1</v>
      </c>
    </row>
    <row r="34215" spans="1:5" x14ac:dyDescent="0.35">
      <c r="A34215">
        <v>449106</v>
      </c>
      <c r="B34215" s="1">
        <v>45444</v>
      </c>
      <c r="C34215">
        <v>3</v>
      </c>
      <c r="D34215">
        <v>0</v>
      </c>
      <c r="E34215">
        <v>3</v>
      </c>
    </row>
    <row r="34216" spans="1:5" x14ac:dyDescent="0.35">
      <c r="A34216">
        <v>366066</v>
      </c>
      <c r="B34216" s="1">
        <v>45444</v>
      </c>
      <c r="C34216">
        <v>3</v>
      </c>
      <c r="D34216">
        <v>0</v>
      </c>
      <c r="E34216">
        <v>3</v>
      </c>
    </row>
    <row r="34217" spans="1:5" x14ac:dyDescent="0.35">
      <c r="A34217">
        <v>600767</v>
      </c>
      <c r="B34217" s="1">
        <v>45444</v>
      </c>
      <c r="C34217">
        <v>3</v>
      </c>
      <c r="D34217">
        <v>2</v>
      </c>
      <c r="E34217">
        <v>1</v>
      </c>
    </row>
    <row r="34218" spans="1:5" x14ac:dyDescent="0.35">
      <c r="A34218">
        <v>784827</v>
      </c>
      <c r="B34218" s="1">
        <v>45444</v>
      </c>
      <c r="C34218">
        <v>4</v>
      </c>
      <c r="D34218">
        <v>2</v>
      </c>
      <c r="E34218">
        <v>2</v>
      </c>
    </row>
    <row r="34219" spans="1:5" x14ac:dyDescent="0.35">
      <c r="A34219">
        <v>970529</v>
      </c>
      <c r="B34219" s="1">
        <v>45444</v>
      </c>
      <c r="C34219">
        <v>4</v>
      </c>
      <c r="D34219">
        <v>0</v>
      </c>
      <c r="E34219">
        <v>4</v>
      </c>
    </row>
    <row r="34220" spans="1:5" x14ac:dyDescent="0.35">
      <c r="A34220">
        <v>930284</v>
      </c>
      <c r="B34220" s="1">
        <v>45444</v>
      </c>
      <c r="C34220">
        <v>3</v>
      </c>
      <c r="D34220">
        <v>0</v>
      </c>
      <c r="E34220">
        <v>3</v>
      </c>
    </row>
    <row r="34221" spans="1:5" x14ac:dyDescent="0.35">
      <c r="A34221">
        <v>440875</v>
      </c>
      <c r="B34221" s="1">
        <v>45444</v>
      </c>
      <c r="C34221">
        <v>3</v>
      </c>
      <c r="D34221">
        <v>0</v>
      </c>
      <c r="E34221">
        <v>3</v>
      </c>
    </row>
    <row r="34222" spans="1:5" x14ac:dyDescent="0.35">
      <c r="A34222">
        <v>953175</v>
      </c>
      <c r="B34222" s="1">
        <v>45444</v>
      </c>
      <c r="C34222">
        <v>3</v>
      </c>
      <c r="D34222">
        <v>2</v>
      </c>
      <c r="E34222">
        <v>1</v>
      </c>
    </row>
    <row r="34223" spans="1:5" x14ac:dyDescent="0.35">
      <c r="A34223">
        <v>57405</v>
      </c>
      <c r="B34223" s="1">
        <v>45444</v>
      </c>
      <c r="C34223">
        <v>3</v>
      </c>
      <c r="D34223">
        <v>2</v>
      </c>
      <c r="E34223">
        <v>1</v>
      </c>
    </row>
    <row r="34224" spans="1:5" x14ac:dyDescent="0.35">
      <c r="A34224">
        <v>585299</v>
      </c>
      <c r="B34224" s="1">
        <v>45444</v>
      </c>
      <c r="C34224">
        <v>3</v>
      </c>
      <c r="D34224">
        <v>0</v>
      </c>
      <c r="E34224">
        <v>3</v>
      </c>
    </row>
    <row r="34225" spans="1:5" x14ac:dyDescent="0.35">
      <c r="A34225">
        <v>951463</v>
      </c>
      <c r="B34225" s="1">
        <v>45444</v>
      </c>
      <c r="C34225">
        <v>3</v>
      </c>
      <c r="D34225">
        <v>0</v>
      </c>
      <c r="E34225">
        <v>3</v>
      </c>
    </row>
    <row r="34226" spans="1:5" x14ac:dyDescent="0.35">
      <c r="A34226">
        <v>243235</v>
      </c>
      <c r="B34226" s="1">
        <v>45444</v>
      </c>
      <c r="C34226">
        <v>3</v>
      </c>
      <c r="D34226">
        <v>0</v>
      </c>
      <c r="E34226">
        <v>3</v>
      </c>
    </row>
    <row r="34227" spans="1:5" x14ac:dyDescent="0.35">
      <c r="A34227">
        <v>564692</v>
      </c>
      <c r="B34227" s="1">
        <v>45444</v>
      </c>
      <c r="C34227">
        <v>3</v>
      </c>
      <c r="D34227">
        <v>0</v>
      </c>
      <c r="E34227">
        <v>3</v>
      </c>
    </row>
    <row r="34228" spans="1:5" x14ac:dyDescent="0.35">
      <c r="A34228">
        <v>913428</v>
      </c>
      <c r="B34228" s="1">
        <v>45444</v>
      </c>
      <c r="C34228">
        <v>3</v>
      </c>
      <c r="D34228">
        <v>0</v>
      </c>
      <c r="E34228">
        <v>3</v>
      </c>
    </row>
    <row r="34229" spans="1:5" x14ac:dyDescent="0.35">
      <c r="A34229">
        <v>726958</v>
      </c>
      <c r="B34229" s="1">
        <v>45444</v>
      </c>
      <c r="C34229">
        <v>3</v>
      </c>
      <c r="D34229">
        <v>0</v>
      </c>
      <c r="E34229">
        <v>3</v>
      </c>
    </row>
    <row r="34230" spans="1:5" x14ac:dyDescent="0.35">
      <c r="A34230">
        <v>642612</v>
      </c>
      <c r="B34230" s="1">
        <v>45444</v>
      </c>
      <c r="C34230">
        <v>4</v>
      </c>
      <c r="D34230">
        <v>0</v>
      </c>
      <c r="E34230">
        <v>4</v>
      </c>
    </row>
    <row r="34231" spans="1:5" x14ac:dyDescent="0.35">
      <c r="A34231">
        <v>613942</v>
      </c>
      <c r="B34231" s="1">
        <v>45444</v>
      </c>
      <c r="C34231">
        <v>4</v>
      </c>
      <c r="D34231">
        <v>0</v>
      </c>
      <c r="E34231">
        <v>4</v>
      </c>
    </row>
    <row r="34232" spans="1:5" x14ac:dyDescent="0.35">
      <c r="A34232">
        <v>784673</v>
      </c>
      <c r="B34232" s="1">
        <v>45444</v>
      </c>
      <c r="C34232">
        <v>3</v>
      </c>
      <c r="D34232">
        <v>0</v>
      </c>
      <c r="E34232">
        <v>3</v>
      </c>
    </row>
    <row r="34233" spans="1:5" x14ac:dyDescent="0.35">
      <c r="A34233">
        <v>425341</v>
      </c>
      <c r="B34233" s="1">
        <v>45444</v>
      </c>
      <c r="C34233">
        <v>3</v>
      </c>
      <c r="D34233">
        <v>2</v>
      </c>
      <c r="E34233">
        <v>1</v>
      </c>
    </row>
    <row r="34234" spans="1:5" x14ac:dyDescent="0.35">
      <c r="A34234">
        <v>451812</v>
      </c>
      <c r="B34234" s="1">
        <v>45444</v>
      </c>
      <c r="C34234">
        <v>3</v>
      </c>
      <c r="D34234">
        <v>2</v>
      </c>
      <c r="E34234">
        <v>1</v>
      </c>
    </row>
    <row r="34235" spans="1:5" x14ac:dyDescent="0.35">
      <c r="A34235">
        <v>677169</v>
      </c>
      <c r="B34235" s="1">
        <v>45444</v>
      </c>
      <c r="C34235">
        <v>3</v>
      </c>
      <c r="D34235">
        <v>0</v>
      </c>
      <c r="E34235">
        <v>3</v>
      </c>
    </row>
    <row r="34236" spans="1:5" x14ac:dyDescent="0.35">
      <c r="A34236">
        <v>274207</v>
      </c>
      <c r="B34236" s="1">
        <v>45444</v>
      </c>
      <c r="C34236">
        <v>3</v>
      </c>
      <c r="D34236">
        <v>2</v>
      </c>
      <c r="E34236">
        <v>1</v>
      </c>
    </row>
    <row r="34237" spans="1:5" x14ac:dyDescent="0.35">
      <c r="A34237">
        <v>587645</v>
      </c>
      <c r="B34237" s="1">
        <v>45444</v>
      </c>
      <c r="C34237">
        <v>3</v>
      </c>
      <c r="D34237">
        <v>0</v>
      </c>
      <c r="E34237">
        <v>3</v>
      </c>
    </row>
    <row r="34238" spans="1:5" x14ac:dyDescent="0.35">
      <c r="A34238">
        <v>566052</v>
      </c>
      <c r="B34238" s="1">
        <v>45444</v>
      </c>
      <c r="C34238">
        <v>3</v>
      </c>
      <c r="D34238">
        <v>0</v>
      </c>
      <c r="E34238">
        <v>3</v>
      </c>
    </row>
    <row r="34239" spans="1:5" x14ac:dyDescent="0.35">
      <c r="A34239">
        <v>992178</v>
      </c>
      <c r="B34239" s="1">
        <v>45444</v>
      </c>
      <c r="C34239">
        <v>4</v>
      </c>
      <c r="D34239">
        <v>0</v>
      </c>
      <c r="E34239">
        <v>4</v>
      </c>
    </row>
    <row r="34240" spans="1:5" x14ac:dyDescent="0.35">
      <c r="A34240">
        <v>56589</v>
      </c>
      <c r="B34240" s="1">
        <v>45444</v>
      </c>
      <c r="C34240">
        <v>4</v>
      </c>
      <c r="D34240">
        <v>0</v>
      </c>
      <c r="E34240">
        <v>4</v>
      </c>
    </row>
    <row r="34241" spans="1:5" x14ac:dyDescent="0.35">
      <c r="A34241">
        <v>33797</v>
      </c>
      <c r="B34241" s="1">
        <v>45444</v>
      </c>
      <c r="C34241">
        <v>3</v>
      </c>
      <c r="D34241">
        <v>0</v>
      </c>
      <c r="E34241">
        <v>3</v>
      </c>
    </row>
    <row r="34242" spans="1:5" x14ac:dyDescent="0.35">
      <c r="A34242">
        <v>237083</v>
      </c>
      <c r="B34242" s="1">
        <v>45444</v>
      </c>
      <c r="C34242">
        <v>3</v>
      </c>
      <c r="D34242">
        <v>0</v>
      </c>
      <c r="E34242">
        <v>3</v>
      </c>
    </row>
    <row r="34243" spans="1:5" x14ac:dyDescent="0.35">
      <c r="A34243">
        <v>679284</v>
      </c>
      <c r="B34243" s="1">
        <v>45444</v>
      </c>
      <c r="C34243">
        <v>3</v>
      </c>
      <c r="D34243">
        <v>0</v>
      </c>
      <c r="E34243">
        <v>3</v>
      </c>
    </row>
    <row r="34244" spans="1:5" x14ac:dyDescent="0.35">
      <c r="A34244">
        <v>114414</v>
      </c>
      <c r="B34244" s="1">
        <v>45444</v>
      </c>
      <c r="C34244">
        <v>3</v>
      </c>
      <c r="D34244">
        <v>0</v>
      </c>
      <c r="E34244">
        <v>3</v>
      </c>
    </row>
    <row r="34245" spans="1:5" x14ac:dyDescent="0.35">
      <c r="A34245">
        <v>669378</v>
      </c>
      <c r="B34245" s="1">
        <v>45445</v>
      </c>
      <c r="C34245">
        <v>4</v>
      </c>
      <c r="D34245">
        <v>0</v>
      </c>
      <c r="E34245">
        <v>4</v>
      </c>
    </row>
    <row r="34246" spans="1:5" x14ac:dyDescent="0.35">
      <c r="A34246">
        <v>848226</v>
      </c>
      <c r="B34246" s="1">
        <v>45445</v>
      </c>
      <c r="C34246">
        <v>3</v>
      </c>
      <c r="D34246">
        <v>0</v>
      </c>
      <c r="E34246">
        <v>3</v>
      </c>
    </row>
    <row r="34247" spans="1:5" x14ac:dyDescent="0.35">
      <c r="A34247">
        <v>890623</v>
      </c>
      <c r="B34247" s="1">
        <v>45445</v>
      </c>
      <c r="C34247">
        <v>4</v>
      </c>
      <c r="D34247">
        <v>0</v>
      </c>
      <c r="E34247">
        <v>4</v>
      </c>
    </row>
    <row r="34248" spans="1:5" x14ac:dyDescent="0.35">
      <c r="A34248">
        <v>965755</v>
      </c>
      <c r="B34248" s="1">
        <v>45445</v>
      </c>
      <c r="C34248">
        <v>3</v>
      </c>
      <c r="D34248">
        <v>0</v>
      </c>
      <c r="E34248">
        <v>3</v>
      </c>
    </row>
    <row r="34249" spans="1:5" x14ac:dyDescent="0.35">
      <c r="A34249">
        <v>222892</v>
      </c>
      <c r="B34249" s="1">
        <v>45445</v>
      </c>
      <c r="C34249">
        <v>3</v>
      </c>
      <c r="D34249">
        <v>0</v>
      </c>
      <c r="E34249">
        <v>3</v>
      </c>
    </row>
    <row r="34250" spans="1:5" x14ac:dyDescent="0.35">
      <c r="A34250">
        <v>516376</v>
      </c>
      <c r="B34250" s="1">
        <v>45445</v>
      </c>
      <c r="C34250">
        <v>3</v>
      </c>
      <c r="D34250">
        <v>0</v>
      </c>
      <c r="E34250">
        <v>3</v>
      </c>
    </row>
    <row r="34251" spans="1:5" x14ac:dyDescent="0.35">
      <c r="A34251">
        <v>39154</v>
      </c>
      <c r="B34251" s="1">
        <v>45445</v>
      </c>
      <c r="C34251">
        <v>4</v>
      </c>
      <c r="D34251">
        <v>0</v>
      </c>
      <c r="E34251">
        <v>4</v>
      </c>
    </row>
    <row r="34252" spans="1:5" x14ac:dyDescent="0.35">
      <c r="A34252">
        <v>34186</v>
      </c>
      <c r="B34252" s="1">
        <v>45445</v>
      </c>
      <c r="C34252">
        <v>4</v>
      </c>
      <c r="D34252">
        <v>0</v>
      </c>
      <c r="E34252">
        <v>4</v>
      </c>
    </row>
    <row r="34253" spans="1:5" x14ac:dyDescent="0.35">
      <c r="A34253">
        <v>478531</v>
      </c>
      <c r="B34253" s="1">
        <v>45445</v>
      </c>
      <c r="C34253">
        <v>3</v>
      </c>
      <c r="D34253">
        <v>2</v>
      </c>
      <c r="E34253">
        <v>1</v>
      </c>
    </row>
    <row r="34254" spans="1:5" x14ac:dyDescent="0.35">
      <c r="A34254">
        <v>349294</v>
      </c>
      <c r="B34254" s="1">
        <v>45445</v>
      </c>
      <c r="C34254">
        <v>3</v>
      </c>
      <c r="D34254">
        <v>0</v>
      </c>
      <c r="E34254">
        <v>3</v>
      </c>
    </row>
    <row r="34255" spans="1:5" x14ac:dyDescent="0.35">
      <c r="A34255">
        <v>284460</v>
      </c>
      <c r="B34255" s="1">
        <v>45445</v>
      </c>
      <c r="C34255">
        <v>3</v>
      </c>
      <c r="D34255">
        <v>2</v>
      </c>
      <c r="E34255">
        <v>1</v>
      </c>
    </row>
    <row r="34256" spans="1:5" x14ac:dyDescent="0.35">
      <c r="A34256">
        <v>473929</v>
      </c>
      <c r="B34256" s="1">
        <v>45445</v>
      </c>
      <c r="C34256">
        <v>3</v>
      </c>
      <c r="D34256">
        <v>0</v>
      </c>
      <c r="E34256">
        <v>3</v>
      </c>
    </row>
    <row r="34257" spans="1:5" x14ac:dyDescent="0.35">
      <c r="A34257">
        <v>77308</v>
      </c>
      <c r="B34257" s="1">
        <v>45445</v>
      </c>
      <c r="C34257">
        <v>3</v>
      </c>
      <c r="D34257">
        <v>0</v>
      </c>
      <c r="E34257">
        <v>3</v>
      </c>
    </row>
    <row r="34258" spans="1:5" x14ac:dyDescent="0.35">
      <c r="A34258">
        <v>654297</v>
      </c>
      <c r="B34258" s="1">
        <v>45445</v>
      </c>
      <c r="C34258">
        <v>4</v>
      </c>
      <c r="D34258">
        <v>0</v>
      </c>
      <c r="E34258">
        <v>4</v>
      </c>
    </row>
    <row r="34259" spans="1:5" x14ac:dyDescent="0.35">
      <c r="A34259">
        <v>397973</v>
      </c>
      <c r="B34259" s="1">
        <v>45445</v>
      </c>
      <c r="C34259">
        <v>3</v>
      </c>
      <c r="D34259">
        <v>0</v>
      </c>
      <c r="E34259">
        <v>3</v>
      </c>
    </row>
    <row r="34260" spans="1:5" x14ac:dyDescent="0.35">
      <c r="A34260">
        <v>818522</v>
      </c>
      <c r="B34260" s="1">
        <v>45445</v>
      </c>
      <c r="C34260">
        <v>4</v>
      </c>
      <c r="D34260">
        <v>0</v>
      </c>
      <c r="E34260">
        <v>4</v>
      </c>
    </row>
    <row r="34261" spans="1:5" x14ac:dyDescent="0.35">
      <c r="A34261">
        <v>136533</v>
      </c>
      <c r="B34261" s="1">
        <v>45445</v>
      </c>
      <c r="C34261">
        <v>3</v>
      </c>
      <c r="D34261">
        <v>0</v>
      </c>
      <c r="E34261">
        <v>3</v>
      </c>
    </row>
    <row r="34262" spans="1:5" x14ac:dyDescent="0.35">
      <c r="A34262">
        <v>799952</v>
      </c>
      <c r="B34262" s="1">
        <v>45445</v>
      </c>
      <c r="C34262">
        <v>3</v>
      </c>
      <c r="D34262">
        <v>0</v>
      </c>
      <c r="E34262">
        <v>3</v>
      </c>
    </row>
    <row r="34263" spans="1:5" x14ac:dyDescent="0.35">
      <c r="A34263">
        <v>324809</v>
      </c>
      <c r="B34263" s="1">
        <v>45445</v>
      </c>
      <c r="C34263">
        <v>3</v>
      </c>
      <c r="D34263">
        <v>0</v>
      </c>
      <c r="E34263">
        <v>3</v>
      </c>
    </row>
    <row r="34264" spans="1:5" x14ac:dyDescent="0.35">
      <c r="A34264">
        <v>455083</v>
      </c>
      <c r="B34264" s="1">
        <v>45445</v>
      </c>
      <c r="C34264">
        <v>3</v>
      </c>
      <c r="D34264">
        <v>0</v>
      </c>
      <c r="E34264">
        <v>3</v>
      </c>
    </row>
    <row r="34265" spans="1:5" x14ac:dyDescent="0.35">
      <c r="A34265">
        <v>762527</v>
      </c>
      <c r="B34265" s="1">
        <v>45445</v>
      </c>
      <c r="C34265">
        <v>3</v>
      </c>
      <c r="D34265">
        <v>0</v>
      </c>
      <c r="E34265">
        <v>3</v>
      </c>
    </row>
    <row r="34266" spans="1:5" x14ac:dyDescent="0.35">
      <c r="A34266">
        <v>587420</v>
      </c>
      <c r="B34266" s="1">
        <v>45445</v>
      </c>
      <c r="C34266">
        <v>3</v>
      </c>
      <c r="D34266">
        <v>0</v>
      </c>
      <c r="E34266">
        <v>3</v>
      </c>
    </row>
    <row r="34267" spans="1:5" x14ac:dyDescent="0.35">
      <c r="A34267">
        <v>491521</v>
      </c>
      <c r="B34267" s="1">
        <v>45445</v>
      </c>
      <c r="C34267">
        <v>4</v>
      </c>
      <c r="D34267">
        <v>0</v>
      </c>
      <c r="E34267">
        <v>4</v>
      </c>
    </row>
    <row r="34268" spans="1:5" x14ac:dyDescent="0.35">
      <c r="A34268">
        <v>567671</v>
      </c>
      <c r="B34268" s="1">
        <v>45445</v>
      </c>
      <c r="C34268">
        <v>3</v>
      </c>
      <c r="D34268">
        <v>0</v>
      </c>
      <c r="E34268">
        <v>3</v>
      </c>
    </row>
    <row r="34269" spans="1:5" x14ac:dyDescent="0.35">
      <c r="A34269">
        <v>481843</v>
      </c>
      <c r="B34269" s="1">
        <v>45445</v>
      </c>
      <c r="C34269">
        <v>3</v>
      </c>
      <c r="D34269">
        <v>0</v>
      </c>
      <c r="E34269">
        <v>3</v>
      </c>
    </row>
    <row r="34270" spans="1:5" x14ac:dyDescent="0.35">
      <c r="A34270">
        <v>328457</v>
      </c>
      <c r="B34270" s="1">
        <v>45445</v>
      </c>
      <c r="C34270">
        <v>4</v>
      </c>
      <c r="D34270">
        <v>0</v>
      </c>
      <c r="E34270">
        <v>4</v>
      </c>
    </row>
    <row r="34271" spans="1:5" x14ac:dyDescent="0.35">
      <c r="A34271">
        <v>194682</v>
      </c>
      <c r="B34271" s="1">
        <v>45445</v>
      </c>
      <c r="C34271">
        <v>3</v>
      </c>
      <c r="D34271">
        <v>2</v>
      </c>
      <c r="E34271">
        <v>1</v>
      </c>
    </row>
    <row r="34272" spans="1:5" x14ac:dyDescent="0.35">
      <c r="A34272">
        <v>378287</v>
      </c>
      <c r="B34272" s="1">
        <v>45445</v>
      </c>
      <c r="C34272">
        <v>4</v>
      </c>
      <c r="D34272">
        <v>0</v>
      </c>
      <c r="E34272">
        <v>4</v>
      </c>
    </row>
    <row r="34273" spans="1:5" x14ac:dyDescent="0.35">
      <c r="A34273">
        <v>962054</v>
      </c>
      <c r="B34273" s="1">
        <v>45445</v>
      </c>
      <c r="C34273">
        <v>3</v>
      </c>
      <c r="D34273">
        <v>0</v>
      </c>
      <c r="E34273">
        <v>3</v>
      </c>
    </row>
    <row r="34274" spans="1:5" x14ac:dyDescent="0.35">
      <c r="A34274">
        <v>532965</v>
      </c>
      <c r="B34274" s="1">
        <v>45445</v>
      </c>
      <c r="C34274">
        <v>4</v>
      </c>
      <c r="D34274">
        <v>2</v>
      </c>
      <c r="E34274">
        <v>2</v>
      </c>
    </row>
    <row r="34275" spans="1:5" x14ac:dyDescent="0.35">
      <c r="A34275">
        <v>365132</v>
      </c>
      <c r="B34275" s="1">
        <v>45445</v>
      </c>
      <c r="C34275">
        <v>3</v>
      </c>
      <c r="D34275">
        <v>2</v>
      </c>
      <c r="E34275">
        <v>1</v>
      </c>
    </row>
    <row r="34276" spans="1:5" x14ac:dyDescent="0.35">
      <c r="A34276">
        <v>969851</v>
      </c>
      <c r="B34276" s="1">
        <v>45445</v>
      </c>
      <c r="C34276">
        <v>3</v>
      </c>
      <c r="D34276">
        <v>0</v>
      </c>
      <c r="E34276">
        <v>3</v>
      </c>
    </row>
    <row r="34277" spans="1:5" x14ac:dyDescent="0.35">
      <c r="A34277">
        <v>652118</v>
      </c>
      <c r="B34277" s="1">
        <v>45445</v>
      </c>
      <c r="C34277">
        <v>4</v>
      </c>
      <c r="D34277">
        <v>0</v>
      </c>
      <c r="E34277">
        <v>4</v>
      </c>
    </row>
    <row r="34278" spans="1:5" x14ac:dyDescent="0.35">
      <c r="A34278">
        <v>764014</v>
      </c>
      <c r="B34278" s="1">
        <v>45445</v>
      </c>
      <c r="C34278">
        <v>4</v>
      </c>
      <c r="D34278">
        <v>0</v>
      </c>
      <c r="E34278">
        <v>4</v>
      </c>
    </row>
    <row r="34279" spans="1:5" x14ac:dyDescent="0.35">
      <c r="A34279">
        <v>876139</v>
      </c>
      <c r="B34279" s="1">
        <v>45445</v>
      </c>
      <c r="C34279">
        <v>3</v>
      </c>
      <c r="D34279">
        <v>0</v>
      </c>
      <c r="E34279">
        <v>3</v>
      </c>
    </row>
    <row r="34280" spans="1:5" x14ac:dyDescent="0.35">
      <c r="A34280">
        <v>903336</v>
      </c>
      <c r="B34280" s="1">
        <v>45445</v>
      </c>
      <c r="C34280">
        <v>4</v>
      </c>
      <c r="D34280">
        <v>2</v>
      </c>
      <c r="E34280">
        <v>2</v>
      </c>
    </row>
    <row r="34281" spans="1:5" x14ac:dyDescent="0.35">
      <c r="A34281">
        <v>945635</v>
      </c>
      <c r="B34281" s="1">
        <v>45445</v>
      </c>
      <c r="C34281">
        <v>4</v>
      </c>
      <c r="D34281">
        <v>0</v>
      </c>
      <c r="E34281">
        <v>4</v>
      </c>
    </row>
    <row r="34282" spans="1:5" x14ac:dyDescent="0.35">
      <c r="A34282">
        <v>937542</v>
      </c>
      <c r="B34282" s="1">
        <v>45445</v>
      </c>
      <c r="C34282">
        <v>3</v>
      </c>
      <c r="D34282">
        <v>0</v>
      </c>
      <c r="E34282">
        <v>3</v>
      </c>
    </row>
    <row r="34283" spans="1:5" x14ac:dyDescent="0.35">
      <c r="A34283">
        <v>490602</v>
      </c>
      <c r="B34283" s="1">
        <v>45445</v>
      </c>
      <c r="C34283">
        <v>3</v>
      </c>
      <c r="D34283">
        <v>0</v>
      </c>
      <c r="E34283">
        <v>3</v>
      </c>
    </row>
    <row r="34284" spans="1:5" x14ac:dyDescent="0.35">
      <c r="A34284">
        <v>287070</v>
      </c>
      <c r="B34284" s="1">
        <v>45445</v>
      </c>
      <c r="C34284">
        <v>3</v>
      </c>
      <c r="D34284">
        <v>0</v>
      </c>
      <c r="E34284">
        <v>3</v>
      </c>
    </row>
    <row r="34285" spans="1:5" x14ac:dyDescent="0.35">
      <c r="A34285">
        <v>644847</v>
      </c>
      <c r="B34285" s="1">
        <v>45445</v>
      </c>
      <c r="C34285">
        <v>4</v>
      </c>
      <c r="D34285">
        <v>0</v>
      </c>
      <c r="E34285">
        <v>4</v>
      </c>
    </row>
    <row r="34286" spans="1:5" x14ac:dyDescent="0.35">
      <c r="A34286">
        <v>807452</v>
      </c>
      <c r="B34286" s="1">
        <v>45445</v>
      </c>
      <c r="C34286">
        <v>3</v>
      </c>
      <c r="D34286">
        <v>0</v>
      </c>
      <c r="E34286">
        <v>3</v>
      </c>
    </row>
    <row r="34287" spans="1:5" x14ac:dyDescent="0.35">
      <c r="A34287">
        <v>451933</v>
      </c>
      <c r="B34287" s="1">
        <v>45445</v>
      </c>
      <c r="C34287">
        <v>3</v>
      </c>
      <c r="D34287">
        <v>0</v>
      </c>
      <c r="E34287">
        <v>3</v>
      </c>
    </row>
    <row r="34288" spans="1:5" x14ac:dyDescent="0.35">
      <c r="A34288">
        <v>461804</v>
      </c>
      <c r="B34288" s="1">
        <v>45445</v>
      </c>
      <c r="C34288">
        <v>3</v>
      </c>
      <c r="D34288">
        <v>0</v>
      </c>
      <c r="E34288">
        <v>3</v>
      </c>
    </row>
    <row r="34289" spans="1:5" x14ac:dyDescent="0.35">
      <c r="A34289">
        <v>94225</v>
      </c>
      <c r="B34289" s="1">
        <v>45445</v>
      </c>
      <c r="C34289">
        <v>3</v>
      </c>
      <c r="D34289">
        <v>2</v>
      </c>
      <c r="E34289">
        <v>1</v>
      </c>
    </row>
    <row r="34290" spans="1:5" x14ac:dyDescent="0.35">
      <c r="A34290">
        <v>18035</v>
      </c>
      <c r="B34290" s="1">
        <v>45445</v>
      </c>
      <c r="C34290">
        <v>3</v>
      </c>
      <c r="D34290">
        <v>0</v>
      </c>
      <c r="E34290">
        <v>3</v>
      </c>
    </row>
    <row r="34291" spans="1:5" x14ac:dyDescent="0.35">
      <c r="A34291">
        <v>552496</v>
      </c>
      <c r="B34291" s="1">
        <v>45445</v>
      </c>
      <c r="C34291">
        <v>3</v>
      </c>
      <c r="D34291">
        <v>2</v>
      </c>
      <c r="E34291">
        <v>1</v>
      </c>
    </row>
    <row r="34292" spans="1:5" x14ac:dyDescent="0.35">
      <c r="A34292">
        <v>336847</v>
      </c>
      <c r="B34292" s="1">
        <v>45445</v>
      </c>
      <c r="C34292">
        <v>3</v>
      </c>
      <c r="D34292">
        <v>2</v>
      </c>
      <c r="E34292">
        <v>1</v>
      </c>
    </row>
    <row r="34293" spans="1:5" x14ac:dyDescent="0.35">
      <c r="A34293">
        <v>144124</v>
      </c>
      <c r="B34293" s="1">
        <v>45445</v>
      </c>
      <c r="C34293">
        <v>3</v>
      </c>
      <c r="D34293">
        <v>0</v>
      </c>
      <c r="E34293">
        <v>3</v>
      </c>
    </row>
    <row r="34294" spans="1:5" x14ac:dyDescent="0.35">
      <c r="A34294">
        <v>697683</v>
      </c>
      <c r="B34294" s="1">
        <v>45445</v>
      </c>
      <c r="C34294">
        <v>3</v>
      </c>
      <c r="D34294">
        <v>0</v>
      </c>
      <c r="E34294">
        <v>3</v>
      </c>
    </row>
    <row r="34295" spans="1:5" x14ac:dyDescent="0.35">
      <c r="A34295">
        <v>739534</v>
      </c>
      <c r="B34295" s="1">
        <v>45445</v>
      </c>
      <c r="C34295">
        <v>3</v>
      </c>
      <c r="D34295">
        <v>0</v>
      </c>
      <c r="E34295">
        <v>3</v>
      </c>
    </row>
    <row r="34296" spans="1:5" x14ac:dyDescent="0.35">
      <c r="A34296">
        <v>365133</v>
      </c>
      <c r="B34296" s="1">
        <v>45445</v>
      </c>
      <c r="C34296">
        <v>3</v>
      </c>
      <c r="D34296">
        <v>0</v>
      </c>
      <c r="E34296">
        <v>3</v>
      </c>
    </row>
    <row r="34297" spans="1:5" x14ac:dyDescent="0.35">
      <c r="A34297">
        <v>133542</v>
      </c>
      <c r="B34297" s="1">
        <v>45445</v>
      </c>
      <c r="C34297">
        <v>3</v>
      </c>
      <c r="D34297">
        <v>0</v>
      </c>
      <c r="E34297">
        <v>3</v>
      </c>
    </row>
    <row r="34298" spans="1:5" x14ac:dyDescent="0.35">
      <c r="A34298">
        <v>767398</v>
      </c>
      <c r="B34298" s="1">
        <v>45445</v>
      </c>
      <c r="C34298">
        <v>3</v>
      </c>
      <c r="D34298">
        <v>2</v>
      </c>
      <c r="E34298">
        <v>1</v>
      </c>
    </row>
    <row r="34299" spans="1:5" x14ac:dyDescent="0.35">
      <c r="A34299">
        <v>647462</v>
      </c>
      <c r="B34299" s="1">
        <v>45445</v>
      </c>
      <c r="C34299">
        <v>3</v>
      </c>
      <c r="D34299">
        <v>0</v>
      </c>
      <c r="E34299">
        <v>3</v>
      </c>
    </row>
    <row r="34300" spans="1:5" x14ac:dyDescent="0.35">
      <c r="A34300">
        <v>753354</v>
      </c>
      <c r="B34300" s="1">
        <v>45445</v>
      </c>
      <c r="C34300">
        <v>3</v>
      </c>
      <c r="D34300">
        <v>2</v>
      </c>
      <c r="E34300">
        <v>1</v>
      </c>
    </row>
    <row r="34301" spans="1:5" x14ac:dyDescent="0.35">
      <c r="A34301">
        <v>672059</v>
      </c>
      <c r="B34301" s="1">
        <v>45445</v>
      </c>
      <c r="C34301">
        <v>3</v>
      </c>
      <c r="D34301">
        <v>0</v>
      </c>
      <c r="E34301">
        <v>3</v>
      </c>
    </row>
    <row r="34302" spans="1:5" x14ac:dyDescent="0.35">
      <c r="A34302">
        <v>124290</v>
      </c>
      <c r="B34302" s="1">
        <v>45445</v>
      </c>
      <c r="C34302">
        <v>3</v>
      </c>
      <c r="D34302">
        <v>0</v>
      </c>
      <c r="E34302">
        <v>3</v>
      </c>
    </row>
    <row r="34303" spans="1:5" x14ac:dyDescent="0.35">
      <c r="A34303">
        <v>140489</v>
      </c>
      <c r="B34303" s="1">
        <v>45445</v>
      </c>
      <c r="C34303">
        <v>3</v>
      </c>
      <c r="D34303">
        <v>0</v>
      </c>
      <c r="E34303">
        <v>3</v>
      </c>
    </row>
    <row r="34304" spans="1:5" x14ac:dyDescent="0.35">
      <c r="A34304">
        <v>799688</v>
      </c>
      <c r="B34304" s="1">
        <v>45445</v>
      </c>
      <c r="C34304">
        <v>3</v>
      </c>
      <c r="D34304">
        <v>2</v>
      </c>
      <c r="E34304">
        <v>1</v>
      </c>
    </row>
    <row r="34305" spans="1:5" x14ac:dyDescent="0.35">
      <c r="A34305">
        <v>684939</v>
      </c>
      <c r="B34305" s="1">
        <v>45445</v>
      </c>
      <c r="C34305">
        <v>3</v>
      </c>
      <c r="D34305">
        <v>2</v>
      </c>
      <c r="E34305">
        <v>1</v>
      </c>
    </row>
    <row r="34306" spans="1:5" x14ac:dyDescent="0.35">
      <c r="A34306">
        <v>256051</v>
      </c>
      <c r="B34306" s="1">
        <v>45445</v>
      </c>
      <c r="C34306">
        <v>3</v>
      </c>
      <c r="D34306">
        <v>2</v>
      </c>
      <c r="E34306">
        <v>1</v>
      </c>
    </row>
    <row r="34307" spans="1:5" x14ac:dyDescent="0.35">
      <c r="A34307">
        <v>51036</v>
      </c>
      <c r="B34307" s="1">
        <v>45445</v>
      </c>
      <c r="C34307">
        <v>4</v>
      </c>
      <c r="D34307">
        <v>0</v>
      </c>
      <c r="E34307">
        <v>4</v>
      </c>
    </row>
    <row r="34308" spans="1:5" x14ac:dyDescent="0.35">
      <c r="A34308">
        <v>367391</v>
      </c>
      <c r="B34308" s="1">
        <v>45445</v>
      </c>
      <c r="C34308">
        <v>3</v>
      </c>
      <c r="D34308">
        <v>0</v>
      </c>
      <c r="E34308">
        <v>3</v>
      </c>
    </row>
    <row r="34309" spans="1:5" x14ac:dyDescent="0.35">
      <c r="A34309">
        <v>433521</v>
      </c>
      <c r="B34309" s="1">
        <v>45445</v>
      </c>
      <c r="C34309">
        <v>3</v>
      </c>
      <c r="D34309">
        <v>2</v>
      </c>
      <c r="E34309">
        <v>1</v>
      </c>
    </row>
    <row r="34310" spans="1:5" x14ac:dyDescent="0.35">
      <c r="A34310">
        <v>927651</v>
      </c>
      <c r="B34310" s="1">
        <v>45445</v>
      </c>
      <c r="C34310">
        <v>3</v>
      </c>
      <c r="D34310">
        <v>2</v>
      </c>
      <c r="E34310">
        <v>1</v>
      </c>
    </row>
    <row r="34311" spans="1:5" x14ac:dyDescent="0.35">
      <c r="A34311">
        <v>432617</v>
      </c>
      <c r="B34311" s="1">
        <v>45445</v>
      </c>
      <c r="C34311">
        <v>3</v>
      </c>
      <c r="D34311">
        <v>0</v>
      </c>
      <c r="E34311">
        <v>3</v>
      </c>
    </row>
    <row r="34312" spans="1:5" x14ac:dyDescent="0.35">
      <c r="A34312">
        <v>953175</v>
      </c>
      <c r="B34312" s="1">
        <v>45445</v>
      </c>
      <c r="C34312">
        <v>3</v>
      </c>
      <c r="D34312">
        <v>0</v>
      </c>
      <c r="E34312">
        <v>3</v>
      </c>
    </row>
    <row r="34313" spans="1:5" x14ac:dyDescent="0.35">
      <c r="A34313">
        <v>942001</v>
      </c>
      <c r="B34313" s="1">
        <v>45445</v>
      </c>
      <c r="C34313">
        <v>3</v>
      </c>
      <c r="D34313">
        <v>0</v>
      </c>
      <c r="E34313">
        <v>3</v>
      </c>
    </row>
    <row r="34314" spans="1:5" x14ac:dyDescent="0.35">
      <c r="A34314">
        <v>585299</v>
      </c>
      <c r="B34314" s="1">
        <v>45445</v>
      </c>
      <c r="C34314">
        <v>3</v>
      </c>
      <c r="D34314">
        <v>0</v>
      </c>
      <c r="E34314">
        <v>3</v>
      </c>
    </row>
    <row r="34315" spans="1:5" x14ac:dyDescent="0.35">
      <c r="A34315">
        <v>52729</v>
      </c>
      <c r="B34315" s="1">
        <v>45445</v>
      </c>
      <c r="C34315">
        <v>3</v>
      </c>
      <c r="D34315">
        <v>0</v>
      </c>
      <c r="E34315">
        <v>3</v>
      </c>
    </row>
    <row r="34316" spans="1:5" x14ac:dyDescent="0.35">
      <c r="A34316">
        <v>661577</v>
      </c>
      <c r="B34316" s="1">
        <v>45445</v>
      </c>
      <c r="C34316">
        <v>4</v>
      </c>
      <c r="D34316">
        <v>0</v>
      </c>
      <c r="E34316">
        <v>4</v>
      </c>
    </row>
    <row r="34317" spans="1:5" x14ac:dyDescent="0.35">
      <c r="A34317">
        <v>243235</v>
      </c>
      <c r="B34317" s="1">
        <v>45445</v>
      </c>
      <c r="C34317">
        <v>3</v>
      </c>
      <c r="D34317">
        <v>2</v>
      </c>
      <c r="E34317">
        <v>1</v>
      </c>
    </row>
    <row r="34318" spans="1:5" x14ac:dyDescent="0.35">
      <c r="A34318">
        <v>564692</v>
      </c>
      <c r="B34318" s="1">
        <v>45445</v>
      </c>
      <c r="C34318">
        <v>4</v>
      </c>
      <c r="D34318">
        <v>2</v>
      </c>
      <c r="E34318">
        <v>2</v>
      </c>
    </row>
    <row r="34319" spans="1:5" x14ac:dyDescent="0.35">
      <c r="A34319">
        <v>131748</v>
      </c>
      <c r="B34319" s="1">
        <v>45445</v>
      </c>
      <c r="C34319">
        <v>3</v>
      </c>
      <c r="D34319">
        <v>0</v>
      </c>
      <c r="E34319">
        <v>3</v>
      </c>
    </row>
    <row r="34320" spans="1:5" x14ac:dyDescent="0.35">
      <c r="A34320">
        <v>525531</v>
      </c>
      <c r="B34320" s="1">
        <v>45445</v>
      </c>
      <c r="C34320">
        <v>3</v>
      </c>
      <c r="D34320">
        <v>2</v>
      </c>
      <c r="E34320">
        <v>1</v>
      </c>
    </row>
    <row r="34321" spans="1:5" x14ac:dyDescent="0.35">
      <c r="A34321">
        <v>913428</v>
      </c>
      <c r="B34321" s="1">
        <v>45445</v>
      </c>
      <c r="C34321">
        <v>3</v>
      </c>
      <c r="D34321">
        <v>0</v>
      </c>
      <c r="E34321">
        <v>3</v>
      </c>
    </row>
    <row r="34322" spans="1:5" x14ac:dyDescent="0.35">
      <c r="A34322">
        <v>757274</v>
      </c>
      <c r="B34322" s="1">
        <v>45445</v>
      </c>
      <c r="C34322">
        <v>3</v>
      </c>
      <c r="D34322">
        <v>0</v>
      </c>
      <c r="E34322">
        <v>3</v>
      </c>
    </row>
    <row r="34323" spans="1:5" x14ac:dyDescent="0.35">
      <c r="A34323">
        <v>726958</v>
      </c>
      <c r="B34323" s="1">
        <v>45445</v>
      </c>
      <c r="C34323">
        <v>3</v>
      </c>
      <c r="D34323">
        <v>2</v>
      </c>
      <c r="E34323">
        <v>1</v>
      </c>
    </row>
    <row r="34324" spans="1:5" x14ac:dyDescent="0.35">
      <c r="A34324">
        <v>425341</v>
      </c>
      <c r="B34324" s="1">
        <v>45445</v>
      </c>
      <c r="C34324">
        <v>3</v>
      </c>
      <c r="D34324">
        <v>0</v>
      </c>
      <c r="E34324">
        <v>3</v>
      </c>
    </row>
    <row r="34325" spans="1:5" x14ac:dyDescent="0.35">
      <c r="A34325">
        <v>723678</v>
      </c>
      <c r="B34325" s="1">
        <v>45445</v>
      </c>
      <c r="C34325">
        <v>4</v>
      </c>
      <c r="D34325">
        <v>0</v>
      </c>
      <c r="E34325">
        <v>4</v>
      </c>
    </row>
    <row r="34326" spans="1:5" x14ac:dyDescent="0.35">
      <c r="A34326">
        <v>451812</v>
      </c>
      <c r="B34326" s="1">
        <v>45445</v>
      </c>
      <c r="C34326">
        <v>4</v>
      </c>
      <c r="D34326">
        <v>0</v>
      </c>
      <c r="E34326">
        <v>4</v>
      </c>
    </row>
    <row r="34327" spans="1:5" x14ac:dyDescent="0.35">
      <c r="A34327">
        <v>677169</v>
      </c>
      <c r="B34327" s="1">
        <v>45445</v>
      </c>
      <c r="C34327">
        <v>3</v>
      </c>
      <c r="D34327">
        <v>0</v>
      </c>
      <c r="E34327">
        <v>3</v>
      </c>
    </row>
    <row r="34328" spans="1:5" x14ac:dyDescent="0.35">
      <c r="A34328">
        <v>274207</v>
      </c>
      <c r="B34328" s="1">
        <v>45445</v>
      </c>
      <c r="C34328">
        <v>3</v>
      </c>
      <c r="D34328">
        <v>2</v>
      </c>
      <c r="E34328">
        <v>1</v>
      </c>
    </row>
    <row r="34329" spans="1:5" x14ac:dyDescent="0.35">
      <c r="A34329">
        <v>706112</v>
      </c>
      <c r="B34329" s="1">
        <v>45445</v>
      </c>
      <c r="C34329">
        <v>4</v>
      </c>
      <c r="D34329">
        <v>0</v>
      </c>
      <c r="E34329">
        <v>4</v>
      </c>
    </row>
    <row r="34330" spans="1:5" x14ac:dyDescent="0.35">
      <c r="A34330">
        <v>557908</v>
      </c>
      <c r="B34330" s="1">
        <v>45445</v>
      </c>
      <c r="C34330">
        <v>3</v>
      </c>
      <c r="D34330">
        <v>0</v>
      </c>
      <c r="E34330">
        <v>3</v>
      </c>
    </row>
    <row r="34331" spans="1:5" x14ac:dyDescent="0.35">
      <c r="A34331">
        <v>587645</v>
      </c>
      <c r="B34331" s="1">
        <v>45445</v>
      </c>
      <c r="C34331">
        <v>3</v>
      </c>
      <c r="D34331">
        <v>2</v>
      </c>
      <c r="E34331">
        <v>1</v>
      </c>
    </row>
    <row r="34332" spans="1:5" x14ac:dyDescent="0.35">
      <c r="A34332">
        <v>799459</v>
      </c>
      <c r="B34332" s="1">
        <v>45445</v>
      </c>
      <c r="C34332">
        <v>3</v>
      </c>
      <c r="D34332">
        <v>0</v>
      </c>
      <c r="E34332">
        <v>3</v>
      </c>
    </row>
    <row r="34333" spans="1:5" x14ac:dyDescent="0.35">
      <c r="A34333">
        <v>264803</v>
      </c>
      <c r="B34333" s="1">
        <v>45445</v>
      </c>
      <c r="C34333">
        <v>3</v>
      </c>
      <c r="D34333">
        <v>0</v>
      </c>
      <c r="E34333">
        <v>3</v>
      </c>
    </row>
    <row r="34334" spans="1:5" x14ac:dyDescent="0.35">
      <c r="A34334">
        <v>33797</v>
      </c>
      <c r="B34334" s="1">
        <v>45445</v>
      </c>
      <c r="C34334">
        <v>4</v>
      </c>
      <c r="D34334">
        <v>0</v>
      </c>
      <c r="E34334">
        <v>4</v>
      </c>
    </row>
    <row r="34335" spans="1:5" x14ac:dyDescent="0.35">
      <c r="A34335">
        <v>123983</v>
      </c>
      <c r="B34335" s="1">
        <v>45445</v>
      </c>
      <c r="C34335">
        <v>4</v>
      </c>
      <c r="D34335">
        <v>0</v>
      </c>
      <c r="E34335">
        <v>4</v>
      </c>
    </row>
    <row r="34336" spans="1:5" x14ac:dyDescent="0.35">
      <c r="A34336">
        <v>298985</v>
      </c>
      <c r="B34336" s="1">
        <v>45445</v>
      </c>
      <c r="C34336">
        <v>3</v>
      </c>
      <c r="D34336">
        <v>2</v>
      </c>
      <c r="E34336">
        <v>1</v>
      </c>
    </row>
    <row r="34337" spans="1:5" x14ac:dyDescent="0.35">
      <c r="A34337">
        <v>516376</v>
      </c>
      <c r="B34337" s="1">
        <v>45446</v>
      </c>
      <c r="C34337">
        <v>4</v>
      </c>
      <c r="D34337">
        <v>0</v>
      </c>
      <c r="E34337">
        <v>4</v>
      </c>
    </row>
    <row r="34338" spans="1:5" x14ac:dyDescent="0.35">
      <c r="A34338">
        <v>818990</v>
      </c>
      <c r="B34338" s="1">
        <v>45446</v>
      </c>
      <c r="C34338">
        <v>3</v>
      </c>
      <c r="D34338">
        <v>0</v>
      </c>
      <c r="E34338">
        <v>3</v>
      </c>
    </row>
    <row r="34339" spans="1:5" x14ac:dyDescent="0.35">
      <c r="A34339">
        <v>284460</v>
      </c>
      <c r="B34339" s="1">
        <v>45446</v>
      </c>
      <c r="C34339">
        <v>4</v>
      </c>
      <c r="D34339">
        <v>0</v>
      </c>
      <c r="E34339">
        <v>4</v>
      </c>
    </row>
    <row r="34340" spans="1:5" x14ac:dyDescent="0.35">
      <c r="A34340">
        <v>552883</v>
      </c>
      <c r="B34340" s="1">
        <v>45446</v>
      </c>
      <c r="C34340">
        <v>3</v>
      </c>
      <c r="D34340">
        <v>0</v>
      </c>
      <c r="E34340">
        <v>3</v>
      </c>
    </row>
    <row r="34341" spans="1:5" x14ac:dyDescent="0.35">
      <c r="A34341">
        <v>952124</v>
      </c>
      <c r="B34341" s="1">
        <v>45446</v>
      </c>
      <c r="C34341">
        <v>3</v>
      </c>
      <c r="D34341">
        <v>0</v>
      </c>
      <c r="E34341">
        <v>3</v>
      </c>
    </row>
    <row r="34342" spans="1:5" x14ac:dyDescent="0.35">
      <c r="A34342">
        <v>818522</v>
      </c>
      <c r="B34342" s="1">
        <v>45446</v>
      </c>
      <c r="C34342">
        <v>3</v>
      </c>
      <c r="D34342">
        <v>0</v>
      </c>
      <c r="E34342">
        <v>3</v>
      </c>
    </row>
    <row r="34343" spans="1:5" x14ac:dyDescent="0.35">
      <c r="A34343">
        <v>217710</v>
      </c>
      <c r="B34343" s="1">
        <v>45446</v>
      </c>
      <c r="C34343">
        <v>3</v>
      </c>
      <c r="D34343">
        <v>0</v>
      </c>
      <c r="E34343">
        <v>3</v>
      </c>
    </row>
    <row r="34344" spans="1:5" x14ac:dyDescent="0.35">
      <c r="A34344">
        <v>880510</v>
      </c>
      <c r="B34344" s="1">
        <v>45446</v>
      </c>
      <c r="C34344">
        <v>4</v>
      </c>
      <c r="D34344">
        <v>0</v>
      </c>
      <c r="E34344">
        <v>4</v>
      </c>
    </row>
    <row r="34345" spans="1:5" x14ac:dyDescent="0.35">
      <c r="A34345">
        <v>500739</v>
      </c>
      <c r="B34345" s="1">
        <v>45446</v>
      </c>
      <c r="C34345">
        <v>4</v>
      </c>
      <c r="D34345">
        <v>2</v>
      </c>
      <c r="E34345">
        <v>2</v>
      </c>
    </row>
    <row r="34346" spans="1:5" x14ac:dyDescent="0.35">
      <c r="A34346">
        <v>329351</v>
      </c>
      <c r="B34346" s="1">
        <v>45446</v>
      </c>
      <c r="C34346">
        <v>3</v>
      </c>
      <c r="D34346">
        <v>0</v>
      </c>
      <c r="E34346">
        <v>3</v>
      </c>
    </row>
    <row r="34347" spans="1:5" x14ac:dyDescent="0.35">
      <c r="A34347">
        <v>324809</v>
      </c>
      <c r="B34347" s="1">
        <v>45446</v>
      </c>
      <c r="C34347">
        <v>3</v>
      </c>
      <c r="D34347">
        <v>2</v>
      </c>
      <c r="E34347">
        <v>1</v>
      </c>
    </row>
    <row r="34348" spans="1:5" x14ac:dyDescent="0.35">
      <c r="A34348">
        <v>592784</v>
      </c>
      <c r="B34348" s="1">
        <v>45446</v>
      </c>
      <c r="C34348">
        <v>3</v>
      </c>
      <c r="D34348">
        <v>0</v>
      </c>
      <c r="E34348">
        <v>3</v>
      </c>
    </row>
    <row r="34349" spans="1:5" x14ac:dyDescent="0.35">
      <c r="A34349">
        <v>361361</v>
      </c>
      <c r="B34349" s="1">
        <v>45446</v>
      </c>
      <c r="C34349">
        <v>4</v>
      </c>
      <c r="D34349">
        <v>0</v>
      </c>
      <c r="E34349">
        <v>4</v>
      </c>
    </row>
    <row r="34350" spans="1:5" x14ac:dyDescent="0.35">
      <c r="A34350">
        <v>378230</v>
      </c>
      <c r="B34350" s="1">
        <v>45446</v>
      </c>
      <c r="C34350">
        <v>4</v>
      </c>
      <c r="D34350">
        <v>0</v>
      </c>
      <c r="E34350">
        <v>4</v>
      </c>
    </row>
    <row r="34351" spans="1:5" x14ac:dyDescent="0.35">
      <c r="A34351">
        <v>990993</v>
      </c>
      <c r="B34351" s="1">
        <v>45446</v>
      </c>
      <c r="C34351">
        <v>4</v>
      </c>
      <c r="D34351">
        <v>2</v>
      </c>
      <c r="E34351">
        <v>2</v>
      </c>
    </row>
    <row r="34352" spans="1:5" x14ac:dyDescent="0.35">
      <c r="A34352">
        <v>952168</v>
      </c>
      <c r="B34352" s="1">
        <v>45446</v>
      </c>
      <c r="C34352">
        <v>4</v>
      </c>
      <c r="D34352">
        <v>2</v>
      </c>
      <c r="E34352">
        <v>2</v>
      </c>
    </row>
    <row r="34353" spans="1:5" x14ac:dyDescent="0.35">
      <c r="A34353">
        <v>491521</v>
      </c>
      <c r="B34353" s="1">
        <v>45446</v>
      </c>
      <c r="C34353">
        <v>3</v>
      </c>
      <c r="D34353">
        <v>0</v>
      </c>
      <c r="E34353">
        <v>3</v>
      </c>
    </row>
    <row r="34354" spans="1:5" x14ac:dyDescent="0.35">
      <c r="A34354">
        <v>567671</v>
      </c>
      <c r="B34354" s="1">
        <v>45446</v>
      </c>
      <c r="C34354">
        <v>3</v>
      </c>
      <c r="D34354">
        <v>2</v>
      </c>
      <c r="E34354">
        <v>1</v>
      </c>
    </row>
    <row r="34355" spans="1:5" x14ac:dyDescent="0.35">
      <c r="A34355">
        <v>481843</v>
      </c>
      <c r="B34355" s="1">
        <v>45446</v>
      </c>
      <c r="C34355">
        <v>3</v>
      </c>
      <c r="D34355">
        <v>0</v>
      </c>
      <c r="E34355">
        <v>3</v>
      </c>
    </row>
    <row r="34356" spans="1:5" x14ac:dyDescent="0.35">
      <c r="A34356">
        <v>171602</v>
      </c>
      <c r="B34356" s="1">
        <v>45446</v>
      </c>
      <c r="C34356">
        <v>3</v>
      </c>
      <c r="D34356">
        <v>2</v>
      </c>
      <c r="E34356">
        <v>1</v>
      </c>
    </row>
    <row r="34357" spans="1:5" x14ac:dyDescent="0.35">
      <c r="A34357">
        <v>962591</v>
      </c>
      <c r="B34357" s="1">
        <v>45446</v>
      </c>
      <c r="C34357">
        <v>3</v>
      </c>
      <c r="D34357">
        <v>0</v>
      </c>
      <c r="E34357">
        <v>3</v>
      </c>
    </row>
    <row r="34358" spans="1:5" x14ac:dyDescent="0.35">
      <c r="A34358">
        <v>378287</v>
      </c>
      <c r="B34358" s="1">
        <v>45446</v>
      </c>
      <c r="C34358">
        <v>4</v>
      </c>
      <c r="D34358">
        <v>0</v>
      </c>
      <c r="E34358">
        <v>4</v>
      </c>
    </row>
    <row r="34359" spans="1:5" x14ac:dyDescent="0.35">
      <c r="A34359">
        <v>118820</v>
      </c>
      <c r="B34359" s="1">
        <v>45446</v>
      </c>
      <c r="C34359">
        <v>3</v>
      </c>
      <c r="D34359">
        <v>0</v>
      </c>
      <c r="E34359">
        <v>3</v>
      </c>
    </row>
    <row r="34360" spans="1:5" x14ac:dyDescent="0.35">
      <c r="A34360">
        <v>962054</v>
      </c>
      <c r="B34360" s="1">
        <v>45446</v>
      </c>
      <c r="C34360">
        <v>4</v>
      </c>
      <c r="D34360">
        <v>0</v>
      </c>
      <c r="E34360">
        <v>4</v>
      </c>
    </row>
    <row r="34361" spans="1:5" x14ac:dyDescent="0.35">
      <c r="A34361">
        <v>890232</v>
      </c>
      <c r="B34361" s="1">
        <v>45446</v>
      </c>
      <c r="C34361">
        <v>3</v>
      </c>
      <c r="D34361">
        <v>0</v>
      </c>
      <c r="E34361">
        <v>3</v>
      </c>
    </row>
    <row r="34362" spans="1:5" x14ac:dyDescent="0.35">
      <c r="A34362">
        <v>969851</v>
      </c>
      <c r="B34362" s="1">
        <v>45446</v>
      </c>
      <c r="C34362">
        <v>3</v>
      </c>
      <c r="D34362">
        <v>0</v>
      </c>
      <c r="E34362">
        <v>3</v>
      </c>
    </row>
    <row r="34363" spans="1:5" x14ac:dyDescent="0.35">
      <c r="A34363">
        <v>611575</v>
      </c>
      <c r="B34363" s="1">
        <v>45446</v>
      </c>
      <c r="C34363">
        <v>4</v>
      </c>
      <c r="D34363">
        <v>2</v>
      </c>
      <c r="E34363">
        <v>2</v>
      </c>
    </row>
    <row r="34364" spans="1:5" x14ac:dyDescent="0.35">
      <c r="A34364">
        <v>272170</v>
      </c>
      <c r="B34364" s="1">
        <v>45446</v>
      </c>
      <c r="C34364">
        <v>4</v>
      </c>
      <c r="D34364">
        <v>0</v>
      </c>
      <c r="E34364">
        <v>4</v>
      </c>
    </row>
    <row r="34365" spans="1:5" x14ac:dyDescent="0.35">
      <c r="A34365">
        <v>721521</v>
      </c>
      <c r="B34365" s="1">
        <v>45446</v>
      </c>
      <c r="C34365">
        <v>4</v>
      </c>
      <c r="D34365">
        <v>0</v>
      </c>
      <c r="E34365">
        <v>4</v>
      </c>
    </row>
    <row r="34366" spans="1:5" x14ac:dyDescent="0.35">
      <c r="A34366">
        <v>903336</v>
      </c>
      <c r="B34366" s="1">
        <v>45446</v>
      </c>
      <c r="C34366">
        <v>3</v>
      </c>
      <c r="D34366">
        <v>0</v>
      </c>
      <c r="E34366">
        <v>3</v>
      </c>
    </row>
    <row r="34367" spans="1:5" x14ac:dyDescent="0.35">
      <c r="A34367">
        <v>937542</v>
      </c>
      <c r="B34367" s="1">
        <v>45446</v>
      </c>
      <c r="C34367">
        <v>4</v>
      </c>
      <c r="D34367">
        <v>0</v>
      </c>
      <c r="E34367">
        <v>4</v>
      </c>
    </row>
    <row r="34368" spans="1:5" x14ac:dyDescent="0.35">
      <c r="A34368">
        <v>131136</v>
      </c>
      <c r="B34368" s="1">
        <v>45446</v>
      </c>
      <c r="C34368">
        <v>3</v>
      </c>
      <c r="D34368">
        <v>2</v>
      </c>
      <c r="E34368">
        <v>1</v>
      </c>
    </row>
    <row r="34369" spans="1:5" x14ac:dyDescent="0.35">
      <c r="A34369">
        <v>287070</v>
      </c>
      <c r="B34369" s="1">
        <v>45446</v>
      </c>
      <c r="C34369">
        <v>4</v>
      </c>
      <c r="D34369">
        <v>0</v>
      </c>
      <c r="E34369">
        <v>4</v>
      </c>
    </row>
    <row r="34370" spans="1:5" x14ac:dyDescent="0.35">
      <c r="A34370">
        <v>327290</v>
      </c>
      <c r="B34370" s="1">
        <v>45446</v>
      </c>
      <c r="C34370">
        <v>3</v>
      </c>
      <c r="D34370">
        <v>0</v>
      </c>
      <c r="E34370">
        <v>3</v>
      </c>
    </row>
    <row r="34371" spans="1:5" x14ac:dyDescent="0.35">
      <c r="A34371">
        <v>9436</v>
      </c>
      <c r="B34371" s="1">
        <v>45446</v>
      </c>
      <c r="C34371">
        <v>3</v>
      </c>
      <c r="D34371">
        <v>0</v>
      </c>
      <c r="E34371">
        <v>3</v>
      </c>
    </row>
    <row r="34372" spans="1:5" x14ac:dyDescent="0.35">
      <c r="A34372">
        <v>385113</v>
      </c>
      <c r="B34372" s="1">
        <v>45446</v>
      </c>
      <c r="C34372">
        <v>3</v>
      </c>
      <c r="D34372">
        <v>2</v>
      </c>
      <c r="E34372">
        <v>1</v>
      </c>
    </row>
    <row r="34373" spans="1:5" x14ac:dyDescent="0.35">
      <c r="A34373">
        <v>112390</v>
      </c>
      <c r="B34373" s="1">
        <v>45446</v>
      </c>
      <c r="C34373">
        <v>3</v>
      </c>
      <c r="D34373">
        <v>0</v>
      </c>
      <c r="E34373">
        <v>3</v>
      </c>
    </row>
    <row r="34374" spans="1:5" x14ac:dyDescent="0.35">
      <c r="A34374">
        <v>799688</v>
      </c>
      <c r="B34374" s="1">
        <v>45446</v>
      </c>
      <c r="C34374">
        <v>3</v>
      </c>
      <c r="D34374">
        <v>0</v>
      </c>
      <c r="E34374">
        <v>3</v>
      </c>
    </row>
    <row r="34375" spans="1:5" x14ac:dyDescent="0.35">
      <c r="A34375">
        <v>492958</v>
      </c>
      <c r="B34375" s="1">
        <v>45446</v>
      </c>
      <c r="C34375">
        <v>3</v>
      </c>
      <c r="D34375">
        <v>0</v>
      </c>
      <c r="E34375">
        <v>3</v>
      </c>
    </row>
    <row r="34376" spans="1:5" x14ac:dyDescent="0.35">
      <c r="A34376">
        <v>600767</v>
      </c>
      <c r="B34376" s="1">
        <v>45446</v>
      </c>
      <c r="C34376">
        <v>3</v>
      </c>
      <c r="D34376">
        <v>0</v>
      </c>
      <c r="E34376">
        <v>3</v>
      </c>
    </row>
    <row r="34377" spans="1:5" x14ac:dyDescent="0.35">
      <c r="A34377">
        <v>853932</v>
      </c>
      <c r="B34377" s="1">
        <v>45446</v>
      </c>
      <c r="C34377">
        <v>4</v>
      </c>
      <c r="D34377">
        <v>0</v>
      </c>
      <c r="E34377">
        <v>4</v>
      </c>
    </row>
    <row r="34378" spans="1:5" x14ac:dyDescent="0.35">
      <c r="A34378">
        <v>4452</v>
      </c>
      <c r="B34378" s="1">
        <v>45446</v>
      </c>
      <c r="C34378">
        <v>3</v>
      </c>
      <c r="D34378">
        <v>0</v>
      </c>
      <c r="E34378">
        <v>3</v>
      </c>
    </row>
    <row r="34379" spans="1:5" x14ac:dyDescent="0.35">
      <c r="A34379">
        <v>82484</v>
      </c>
      <c r="B34379" s="1">
        <v>45446</v>
      </c>
      <c r="C34379">
        <v>3</v>
      </c>
      <c r="D34379">
        <v>0</v>
      </c>
      <c r="E34379">
        <v>3</v>
      </c>
    </row>
    <row r="34380" spans="1:5" x14ac:dyDescent="0.35">
      <c r="A34380">
        <v>432617</v>
      </c>
      <c r="B34380" s="1">
        <v>45446</v>
      </c>
      <c r="C34380">
        <v>3</v>
      </c>
      <c r="D34380">
        <v>0</v>
      </c>
      <c r="E34380">
        <v>3</v>
      </c>
    </row>
    <row r="34381" spans="1:5" x14ac:dyDescent="0.35">
      <c r="A34381">
        <v>57405</v>
      </c>
      <c r="B34381" s="1">
        <v>45446</v>
      </c>
      <c r="C34381">
        <v>3</v>
      </c>
      <c r="D34381">
        <v>2</v>
      </c>
      <c r="E34381">
        <v>1</v>
      </c>
    </row>
    <row r="34382" spans="1:5" x14ac:dyDescent="0.35">
      <c r="A34382">
        <v>951463</v>
      </c>
      <c r="B34382" s="1">
        <v>45446</v>
      </c>
      <c r="C34382">
        <v>3</v>
      </c>
      <c r="D34382">
        <v>2</v>
      </c>
      <c r="E34382">
        <v>1</v>
      </c>
    </row>
    <row r="34383" spans="1:5" x14ac:dyDescent="0.35">
      <c r="A34383">
        <v>243235</v>
      </c>
      <c r="B34383" s="1">
        <v>45446</v>
      </c>
      <c r="C34383">
        <v>3</v>
      </c>
      <c r="D34383">
        <v>0</v>
      </c>
      <c r="E34383">
        <v>3</v>
      </c>
    </row>
    <row r="34384" spans="1:5" x14ac:dyDescent="0.35">
      <c r="A34384">
        <v>131748</v>
      </c>
      <c r="B34384" s="1">
        <v>45446</v>
      </c>
      <c r="C34384">
        <v>4</v>
      </c>
      <c r="D34384">
        <v>0</v>
      </c>
      <c r="E34384">
        <v>4</v>
      </c>
    </row>
    <row r="34385" spans="1:5" x14ac:dyDescent="0.35">
      <c r="A34385">
        <v>256783</v>
      </c>
      <c r="B34385" s="1">
        <v>45446</v>
      </c>
      <c r="C34385">
        <v>3</v>
      </c>
      <c r="D34385">
        <v>0</v>
      </c>
      <c r="E34385">
        <v>3</v>
      </c>
    </row>
    <row r="34386" spans="1:5" x14ac:dyDescent="0.35">
      <c r="A34386">
        <v>537274</v>
      </c>
      <c r="B34386" s="1">
        <v>45446</v>
      </c>
      <c r="C34386">
        <v>4</v>
      </c>
      <c r="D34386">
        <v>0</v>
      </c>
      <c r="E34386">
        <v>4</v>
      </c>
    </row>
    <row r="34387" spans="1:5" x14ac:dyDescent="0.35">
      <c r="A34387">
        <v>525531</v>
      </c>
      <c r="B34387" s="1">
        <v>45446</v>
      </c>
      <c r="C34387">
        <v>3</v>
      </c>
      <c r="D34387">
        <v>0</v>
      </c>
      <c r="E34387">
        <v>3</v>
      </c>
    </row>
    <row r="34388" spans="1:5" x14ac:dyDescent="0.35">
      <c r="A34388">
        <v>913428</v>
      </c>
      <c r="B34388" s="1">
        <v>45446</v>
      </c>
      <c r="C34388">
        <v>3</v>
      </c>
      <c r="D34388">
        <v>0</v>
      </c>
      <c r="E34388">
        <v>3</v>
      </c>
    </row>
    <row r="34389" spans="1:5" x14ac:dyDescent="0.35">
      <c r="A34389">
        <v>757274</v>
      </c>
      <c r="B34389" s="1">
        <v>45446</v>
      </c>
      <c r="C34389">
        <v>4</v>
      </c>
      <c r="D34389">
        <v>0</v>
      </c>
      <c r="E34389">
        <v>4</v>
      </c>
    </row>
    <row r="34390" spans="1:5" x14ac:dyDescent="0.35">
      <c r="A34390">
        <v>613942</v>
      </c>
      <c r="B34390" s="1">
        <v>45446</v>
      </c>
      <c r="C34390">
        <v>3</v>
      </c>
      <c r="D34390">
        <v>2</v>
      </c>
      <c r="E34390">
        <v>1</v>
      </c>
    </row>
    <row r="34391" spans="1:5" x14ac:dyDescent="0.35">
      <c r="A34391">
        <v>784673</v>
      </c>
      <c r="B34391" s="1">
        <v>45446</v>
      </c>
      <c r="C34391">
        <v>4</v>
      </c>
      <c r="D34391">
        <v>0</v>
      </c>
      <c r="E34391">
        <v>4</v>
      </c>
    </row>
    <row r="34392" spans="1:5" x14ac:dyDescent="0.35">
      <c r="A34392">
        <v>771228</v>
      </c>
      <c r="B34392" s="1">
        <v>45446</v>
      </c>
      <c r="C34392">
        <v>4</v>
      </c>
      <c r="D34392">
        <v>0</v>
      </c>
      <c r="E34392">
        <v>4</v>
      </c>
    </row>
    <row r="34393" spans="1:5" x14ac:dyDescent="0.35">
      <c r="A34393">
        <v>451812</v>
      </c>
      <c r="B34393" s="1">
        <v>45446</v>
      </c>
      <c r="C34393">
        <v>3</v>
      </c>
      <c r="D34393">
        <v>0</v>
      </c>
      <c r="E34393">
        <v>3</v>
      </c>
    </row>
    <row r="34394" spans="1:5" x14ac:dyDescent="0.35">
      <c r="A34394">
        <v>274207</v>
      </c>
      <c r="B34394" s="1">
        <v>45446</v>
      </c>
      <c r="C34394">
        <v>3</v>
      </c>
      <c r="D34394">
        <v>2</v>
      </c>
      <c r="E34394">
        <v>1</v>
      </c>
    </row>
    <row r="34395" spans="1:5" x14ac:dyDescent="0.35">
      <c r="A34395">
        <v>557908</v>
      </c>
      <c r="B34395" s="1">
        <v>45446</v>
      </c>
      <c r="C34395">
        <v>3</v>
      </c>
      <c r="D34395">
        <v>0</v>
      </c>
      <c r="E34395">
        <v>3</v>
      </c>
    </row>
    <row r="34396" spans="1:5" x14ac:dyDescent="0.35">
      <c r="A34396">
        <v>137909</v>
      </c>
      <c r="B34396" s="1">
        <v>45446</v>
      </c>
      <c r="C34396">
        <v>3</v>
      </c>
      <c r="D34396">
        <v>0</v>
      </c>
      <c r="E34396">
        <v>3</v>
      </c>
    </row>
    <row r="34397" spans="1:5" x14ac:dyDescent="0.35">
      <c r="A34397">
        <v>799459</v>
      </c>
      <c r="B34397" s="1">
        <v>45446</v>
      </c>
      <c r="C34397">
        <v>3</v>
      </c>
      <c r="D34397">
        <v>0</v>
      </c>
      <c r="E34397">
        <v>3</v>
      </c>
    </row>
    <row r="34398" spans="1:5" x14ac:dyDescent="0.35">
      <c r="A34398">
        <v>26060</v>
      </c>
      <c r="B34398" s="1">
        <v>45446</v>
      </c>
      <c r="C34398">
        <v>3</v>
      </c>
      <c r="D34398">
        <v>0</v>
      </c>
      <c r="E34398">
        <v>3</v>
      </c>
    </row>
    <row r="34399" spans="1:5" x14ac:dyDescent="0.35">
      <c r="A34399">
        <v>123983</v>
      </c>
      <c r="B34399" s="1">
        <v>45446</v>
      </c>
      <c r="C34399">
        <v>4</v>
      </c>
      <c r="D34399">
        <v>0</v>
      </c>
      <c r="E34399">
        <v>4</v>
      </c>
    </row>
    <row r="34400" spans="1:5" x14ac:dyDescent="0.35">
      <c r="A34400">
        <v>298985</v>
      </c>
      <c r="B34400" s="1">
        <v>45446</v>
      </c>
      <c r="C34400">
        <v>4</v>
      </c>
      <c r="D34400">
        <v>0</v>
      </c>
      <c r="E34400">
        <v>4</v>
      </c>
    </row>
    <row r="34401" spans="1:5" x14ac:dyDescent="0.35">
      <c r="A34401">
        <v>444361</v>
      </c>
      <c r="B34401" s="1">
        <v>45446</v>
      </c>
      <c r="C34401">
        <v>3</v>
      </c>
      <c r="D34401">
        <v>2</v>
      </c>
      <c r="E34401">
        <v>1</v>
      </c>
    </row>
    <row r="34402" spans="1:5" x14ac:dyDescent="0.35">
      <c r="A34402">
        <v>679284</v>
      </c>
      <c r="B34402" s="1">
        <v>45446</v>
      </c>
      <c r="C34402">
        <v>4</v>
      </c>
      <c r="D34402">
        <v>0</v>
      </c>
      <c r="E34402">
        <v>4</v>
      </c>
    </row>
    <row r="34403" spans="1:5" x14ac:dyDescent="0.35">
      <c r="A34403">
        <v>965755</v>
      </c>
      <c r="B34403" s="1">
        <v>45447</v>
      </c>
      <c r="C34403">
        <v>4</v>
      </c>
      <c r="D34403">
        <v>0</v>
      </c>
      <c r="E34403">
        <v>4</v>
      </c>
    </row>
    <row r="34404" spans="1:5" x14ac:dyDescent="0.35">
      <c r="A34404">
        <v>812607</v>
      </c>
      <c r="B34404" s="1">
        <v>45447</v>
      </c>
      <c r="C34404">
        <v>3</v>
      </c>
      <c r="D34404">
        <v>0</v>
      </c>
      <c r="E34404">
        <v>3</v>
      </c>
    </row>
    <row r="34405" spans="1:5" x14ac:dyDescent="0.35">
      <c r="A34405">
        <v>14145</v>
      </c>
      <c r="B34405" s="1">
        <v>45447</v>
      </c>
      <c r="C34405">
        <v>4</v>
      </c>
      <c r="D34405">
        <v>0</v>
      </c>
      <c r="E34405">
        <v>4</v>
      </c>
    </row>
    <row r="34406" spans="1:5" x14ac:dyDescent="0.35">
      <c r="A34406">
        <v>349294</v>
      </c>
      <c r="B34406" s="1">
        <v>45447</v>
      </c>
      <c r="C34406">
        <v>3</v>
      </c>
      <c r="D34406">
        <v>0</v>
      </c>
      <c r="E34406">
        <v>3</v>
      </c>
    </row>
    <row r="34407" spans="1:5" x14ac:dyDescent="0.35">
      <c r="A34407">
        <v>847349</v>
      </c>
      <c r="B34407" s="1">
        <v>45447</v>
      </c>
      <c r="C34407">
        <v>3</v>
      </c>
      <c r="D34407">
        <v>0</v>
      </c>
      <c r="E34407">
        <v>3</v>
      </c>
    </row>
    <row r="34408" spans="1:5" x14ac:dyDescent="0.35">
      <c r="A34408">
        <v>654297</v>
      </c>
      <c r="B34408" s="1">
        <v>45447</v>
      </c>
      <c r="C34408">
        <v>3</v>
      </c>
      <c r="D34408">
        <v>0</v>
      </c>
      <c r="E34408">
        <v>3</v>
      </c>
    </row>
    <row r="34409" spans="1:5" x14ac:dyDescent="0.35">
      <c r="A34409">
        <v>952124</v>
      </c>
      <c r="B34409" s="1">
        <v>45447</v>
      </c>
      <c r="C34409">
        <v>3</v>
      </c>
      <c r="D34409">
        <v>0</v>
      </c>
      <c r="E34409">
        <v>3</v>
      </c>
    </row>
    <row r="34410" spans="1:5" x14ac:dyDescent="0.35">
      <c r="A34410">
        <v>136533</v>
      </c>
      <c r="B34410" s="1">
        <v>45447</v>
      </c>
      <c r="C34410">
        <v>3</v>
      </c>
      <c r="D34410">
        <v>0</v>
      </c>
      <c r="E34410">
        <v>3</v>
      </c>
    </row>
    <row r="34411" spans="1:5" x14ac:dyDescent="0.35">
      <c r="A34411">
        <v>880510</v>
      </c>
      <c r="B34411" s="1">
        <v>45447</v>
      </c>
      <c r="C34411">
        <v>3</v>
      </c>
      <c r="D34411">
        <v>2</v>
      </c>
      <c r="E34411">
        <v>1</v>
      </c>
    </row>
    <row r="34412" spans="1:5" x14ac:dyDescent="0.35">
      <c r="A34412">
        <v>41853</v>
      </c>
      <c r="B34412" s="1">
        <v>45447</v>
      </c>
      <c r="C34412">
        <v>3</v>
      </c>
      <c r="D34412">
        <v>0</v>
      </c>
      <c r="E34412">
        <v>3</v>
      </c>
    </row>
    <row r="34413" spans="1:5" x14ac:dyDescent="0.35">
      <c r="A34413">
        <v>798639</v>
      </c>
      <c r="B34413" s="1">
        <v>45447</v>
      </c>
      <c r="C34413">
        <v>4</v>
      </c>
      <c r="D34413">
        <v>2</v>
      </c>
      <c r="E34413">
        <v>2</v>
      </c>
    </row>
    <row r="34414" spans="1:5" x14ac:dyDescent="0.35">
      <c r="A34414">
        <v>329351</v>
      </c>
      <c r="B34414" s="1">
        <v>45447</v>
      </c>
      <c r="C34414">
        <v>4</v>
      </c>
      <c r="D34414">
        <v>0</v>
      </c>
      <c r="E34414">
        <v>4</v>
      </c>
    </row>
    <row r="34415" spans="1:5" x14ac:dyDescent="0.35">
      <c r="A34415">
        <v>337168</v>
      </c>
      <c r="B34415" s="1">
        <v>45447</v>
      </c>
      <c r="C34415">
        <v>3</v>
      </c>
      <c r="D34415">
        <v>0</v>
      </c>
      <c r="E34415">
        <v>3</v>
      </c>
    </row>
    <row r="34416" spans="1:5" x14ac:dyDescent="0.35">
      <c r="A34416">
        <v>659290</v>
      </c>
      <c r="B34416" s="1">
        <v>45447</v>
      </c>
      <c r="C34416">
        <v>3</v>
      </c>
      <c r="D34416">
        <v>0</v>
      </c>
      <c r="E34416">
        <v>3</v>
      </c>
    </row>
    <row r="34417" spans="1:5" x14ac:dyDescent="0.35">
      <c r="A34417">
        <v>578097</v>
      </c>
      <c r="B34417" s="1">
        <v>45447</v>
      </c>
      <c r="C34417">
        <v>3</v>
      </c>
      <c r="D34417">
        <v>0</v>
      </c>
      <c r="E34417">
        <v>3</v>
      </c>
    </row>
    <row r="34418" spans="1:5" x14ac:dyDescent="0.35">
      <c r="A34418">
        <v>734789</v>
      </c>
      <c r="B34418" s="1">
        <v>45447</v>
      </c>
      <c r="C34418">
        <v>4</v>
      </c>
      <c r="D34418">
        <v>0</v>
      </c>
      <c r="E34418">
        <v>4</v>
      </c>
    </row>
    <row r="34419" spans="1:5" x14ac:dyDescent="0.35">
      <c r="A34419">
        <v>949818</v>
      </c>
      <c r="B34419" s="1">
        <v>45447</v>
      </c>
      <c r="C34419">
        <v>4</v>
      </c>
      <c r="D34419">
        <v>0</v>
      </c>
      <c r="E34419">
        <v>4</v>
      </c>
    </row>
    <row r="34420" spans="1:5" x14ac:dyDescent="0.35">
      <c r="A34420">
        <v>961614</v>
      </c>
      <c r="B34420" s="1">
        <v>45447</v>
      </c>
      <c r="C34420">
        <v>4</v>
      </c>
      <c r="D34420">
        <v>2</v>
      </c>
      <c r="E34420">
        <v>2</v>
      </c>
    </row>
    <row r="34421" spans="1:5" x14ac:dyDescent="0.35">
      <c r="A34421">
        <v>654623</v>
      </c>
      <c r="B34421" s="1">
        <v>45447</v>
      </c>
      <c r="C34421">
        <v>3</v>
      </c>
      <c r="D34421">
        <v>0</v>
      </c>
      <c r="E34421">
        <v>3</v>
      </c>
    </row>
    <row r="34422" spans="1:5" x14ac:dyDescent="0.35">
      <c r="A34422">
        <v>313754</v>
      </c>
      <c r="B34422" s="1">
        <v>45447</v>
      </c>
      <c r="C34422">
        <v>3</v>
      </c>
      <c r="D34422">
        <v>0</v>
      </c>
      <c r="E34422">
        <v>3</v>
      </c>
    </row>
    <row r="34423" spans="1:5" x14ac:dyDescent="0.35">
      <c r="A34423">
        <v>563740</v>
      </c>
      <c r="B34423" s="1">
        <v>45447</v>
      </c>
      <c r="C34423">
        <v>3</v>
      </c>
      <c r="D34423">
        <v>0</v>
      </c>
      <c r="E34423">
        <v>3</v>
      </c>
    </row>
    <row r="34424" spans="1:5" x14ac:dyDescent="0.35">
      <c r="A34424">
        <v>658389</v>
      </c>
      <c r="B34424" s="1">
        <v>45447</v>
      </c>
      <c r="C34424">
        <v>3</v>
      </c>
      <c r="D34424">
        <v>2</v>
      </c>
      <c r="E34424">
        <v>1</v>
      </c>
    </row>
    <row r="34425" spans="1:5" x14ac:dyDescent="0.35">
      <c r="A34425">
        <v>542300</v>
      </c>
      <c r="B34425" s="1">
        <v>45447</v>
      </c>
      <c r="C34425">
        <v>3</v>
      </c>
      <c r="D34425">
        <v>0</v>
      </c>
      <c r="E34425">
        <v>3</v>
      </c>
    </row>
    <row r="34426" spans="1:5" x14ac:dyDescent="0.35">
      <c r="A34426">
        <v>567671</v>
      </c>
      <c r="B34426" s="1">
        <v>45447</v>
      </c>
      <c r="C34426">
        <v>3</v>
      </c>
      <c r="D34426">
        <v>0</v>
      </c>
      <c r="E34426">
        <v>3</v>
      </c>
    </row>
    <row r="34427" spans="1:5" x14ac:dyDescent="0.35">
      <c r="A34427">
        <v>991434</v>
      </c>
      <c r="B34427" s="1">
        <v>45447</v>
      </c>
      <c r="C34427">
        <v>3</v>
      </c>
      <c r="D34427">
        <v>0</v>
      </c>
      <c r="E34427">
        <v>3</v>
      </c>
    </row>
    <row r="34428" spans="1:5" x14ac:dyDescent="0.35">
      <c r="A34428">
        <v>171602</v>
      </c>
      <c r="B34428" s="1">
        <v>45447</v>
      </c>
      <c r="C34428">
        <v>3</v>
      </c>
      <c r="D34428">
        <v>0</v>
      </c>
      <c r="E34428">
        <v>3</v>
      </c>
    </row>
    <row r="34429" spans="1:5" x14ac:dyDescent="0.35">
      <c r="A34429">
        <v>60619</v>
      </c>
      <c r="B34429" s="1">
        <v>45447</v>
      </c>
      <c r="C34429">
        <v>3</v>
      </c>
      <c r="D34429">
        <v>2</v>
      </c>
      <c r="E34429">
        <v>1</v>
      </c>
    </row>
    <row r="34430" spans="1:5" x14ac:dyDescent="0.35">
      <c r="A34430">
        <v>962591</v>
      </c>
      <c r="B34430" s="1">
        <v>45447</v>
      </c>
      <c r="C34430">
        <v>3</v>
      </c>
      <c r="D34430">
        <v>0</v>
      </c>
      <c r="E34430">
        <v>3</v>
      </c>
    </row>
    <row r="34431" spans="1:5" x14ac:dyDescent="0.35">
      <c r="A34431">
        <v>300159</v>
      </c>
      <c r="B34431" s="1">
        <v>45447</v>
      </c>
      <c r="C34431">
        <v>4</v>
      </c>
      <c r="D34431">
        <v>2</v>
      </c>
      <c r="E34431">
        <v>2</v>
      </c>
    </row>
    <row r="34432" spans="1:5" x14ac:dyDescent="0.35">
      <c r="A34432">
        <v>378287</v>
      </c>
      <c r="B34432" s="1">
        <v>45447</v>
      </c>
      <c r="C34432">
        <v>3</v>
      </c>
      <c r="D34432">
        <v>0</v>
      </c>
      <c r="E34432">
        <v>3</v>
      </c>
    </row>
    <row r="34433" spans="1:5" x14ac:dyDescent="0.35">
      <c r="A34433">
        <v>962054</v>
      </c>
      <c r="B34433" s="1">
        <v>45447</v>
      </c>
      <c r="C34433">
        <v>3</v>
      </c>
      <c r="D34433">
        <v>2</v>
      </c>
      <c r="E34433">
        <v>1</v>
      </c>
    </row>
    <row r="34434" spans="1:5" x14ac:dyDescent="0.35">
      <c r="A34434">
        <v>689769</v>
      </c>
      <c r="B34434" s="1">
        <v>45447</v>
      </c>
      <c r="C34434">
        <v>3</v>
      </c>
      <c r="D34434">
        <v>0</v>
      </c>
      <c r="E34434">
        <v>3</v>
      </c>
    </row>
    <row r="34435" spans="1:5" x14ac:dyDescent="0.35">
      <c r="A34435">
        <v>305754</v>
      </c>
      <c r="B34435" s="1">
        <v>45447</v>
      </c>
      <c r="C34435">
        <v>4</v>
      </c>
      <c r="D34435">
        <v>2</v>
      </c>
      <c r="E34435">
        <v>2</v>
      </c>
    </row>
    <row r="34436" spans="1:5" x14ac:dyDescent="0.35">
      <c r="A34436">
        <v>398340</v>
      </c>
      <c r="B34436" s="1">
        <v>45447</v>
      </c>
      <c r="C34436">
        <v>3</v>
      </c>
      <c r="D34436">
        <v>0</v>
      </c>
      <c r="E34436">
        <v>3</v>
      </c>
    </row>
    <row r="34437" spans="1:5" x14ac:dyDescent="0.35">
      <c r="A34437">
        <v>33955</v>
      </c>
      <c r="B34437" s="1">
        <v>45447</v>
      </c>
      <c r="C34437">
        <v>4</v>
      </c>
      <c r="D34437">
        <v>0</v>
      </c>
      <c r="E34437">
        <v>4</v>
      </c>
    </row>
    <row r="34438" spans="1:5" x14ac:dyDescent="0.35">
      <c r="A34438">
        <v>954722</v>
      </c>
      <c r="B34438" s="1">
        <v>45447</v>
      </c>
      <c r="C34438">
        <v>3</v>
      </c>
      <c r="D34438">
        <v>2</v>
      </c>
      <c r="E34438">
        <v>1</v>
      </c>
    </row>
    <row r="34439" spans="1:5" x14ac:dyDescent="0.35">
      <c r="A34439">
        <v>187399</v>
      </c>
      <c r="B34439" s="1">
        <v>45447</v>
      </c>
      <c r="C34439">
        <v>4</v>
      </c>
      <c r="D34439">
        <v>0</v>
      </c>
      <c r="E34439">
        <v>4</v>
      </c>
    </row>
    <row r="34440" spans="1:5" x14ac:dyDescent="0.35">
      <c r="A34440">
        <v>306177</v>
      </c>
      <c r="B34440" s="1">
        <v>45447</v>
      </c>
      <c r="C34440">
        <v>3</v>
      </c>
      <c r="D34440">
        <v>0</v>
      </c>
      <c r="E34440">
        <v>3</v>
      </c>
    </row>
    <row r="34441" spans="1:5" x14ac:dyDescent="0.35">
      <c r="A34441">
        <v>53833</v>
      </c>
      <c r="B34441" s="1">
        <v>45447</v>
      </c>
      <c r="C34441">
        <v>3</v>
      </c>
      <c r="D34441">
        <v>0</v>
      </c>
      <c r="E34441">
        <v>3</v>
      </c>
    </row>
    <row r="34442" spans="1:5" x14ac:dyDescent="0.35">
      <c r="A34442">
        <v>807452</v>
      </c>
      <c r="B34442" s="1">
        <v>45447</v>
      </c>
      <c r="C34442">
        <v>3</v>
      </c>
      <c r="D34442">
        <v>2</v>
      </c>
      <c r="E34442">
        <v>1</v>
      </c>
    </row>
    <row r="34443" spans="1:5" x14ac:dyDescent="0.35">
      <c r="A34443">
        <v>704868</v>
      </c>
      <c r="B34443" s="1">
        <v>45447</v>
      </c>
      <c r="C34443">
        <v>3</v>
      </c>
      <c r="D34443">
        <v>2</v>
      </c>
      <c r="E34443">
        <v>1</v>
      </c>
    </row>
    <row r="34444" spans="1:5" x14ac:dyDescent="0.35">
      <c r="A34444">
        <v>435929</v>
      </c>
      <c r="B34444" s="1">
        <v>45447</v>
      </c>
      <c r="C34444">
        <v>3</v>
      </c>
      <c r="D34444">
        <v>0</v>
      </c>
      <c r="E34444">
        <v>3</v>
      </c>
    </row>
    <row r="34445" spans="1:5" x14ac:dyDescent="0.35">
      <c r="A34445">
        <v>91670</v>
      </c>
      <c r="B34445" s="1">
        <v>45447</v>
      </c>
      <c r="C34445">
        <v>3</v>
      </c>
      <c r="D34445">
        <v>2</v>
      </c>
      <c r="E34445">
        <v>1</v>
      </c>
    </row>
    <row r="34446" spans="1:5" x14ac:dyDescent="0.35">
      <c r="A34446">
        <v>747801</v>
      </c>
      <c r="B34446" s="1">
        <v>45447</v>
      </c>
      <c r="C34446">
        <v>3</v>
      </c>
      <c r="D34446">
        <v>0</v>
      </c>
      <c r="E34446">
        <v>3</v>
      </c>
    </row>
    <row r="34447" spans="1:5" x14ac:dyDescent="0.35">
      <c r="A34447">
        <v>739448</v>
      </c>
      <c r="B34447" s="1">
        <v>45447</v>
      </c>
      <c r="C34447">
        <v>3</v>
      </c>
      <c r="D34447">
        <v>0</v>
      </c>
      <c r="E34447">
        <v>3</v>
      </c>
    </row>
    <row r="34448" spans="1:5" x14ac:dyDescent="0.35">
      <c r="A34448">
        <v>700048</v>
      </c>
      <c r="B34448" s="1">
        <v>45447</v>
      </c>
      <c r="C34448">
        <v>3</v>
      </c>
      <c r="D34448">
        <v>0</v>
      </c>
      <c r="E34448">
        <v>3</v>
      </c>
    </row>
    <row r="34449" spans="1:5" x14ac:dyDescent="0.35">
      <c r="A34449">
        <v>34200</v>
      </c>
      <c r="B34449" s="1">
        <v>45447</v>
      </c>
      <c r="C34449">
        <v>3</v>
      </c>
      <c r="D34449">
        <v>2</v>
      </c>
      <c r="E34449">
        <v>1</v>
      </c>
    </row>
    <row r="34450" spans="1:5" x14ac:dyDescent="0.35">
      <c r="A34450">
        <v>140489</v>
      </c>
      <c r="B34450" s="1">
        <v>45447</v>
      </c>
      <c r="C34450">
        <v>3</v>
      </c>
      <c r="D34450">
        <v>0</v>
      </c>
      <c r="E34450">
        <v>3</v>
      </c>
    </row>
    <row r="34451" spans="1:5" x14ac:dyDescent="0.35">
      <c r="A34451">
        <v>859361</v>
      </c>
      <c r="B34451" s="1">
        <v>45447</v>
      </c>
      <c r="C34451">
        <v>3</v>
      </c>
      <c r="D34451">
        <v>0</v>
      </c>
      <c r="E34451">
        <v>3</v>
      </c>
    </row>
    <row r="34452" spans="1:5" x14ac:dyDescent="0.35">
      <c r="A34452">
        <v>492958</v>
      </c>
      <c r="B34452" s="1">
        <v>45447</v>
      </c>
      <c r="C34452">
        <v>3</v>
      </c>
      <c r="D34452">
        <v>2</v>
      </c>
      <c r="E34452">
        <v>1</v>
      </c>
    </row>
    <row r="34453" spans="1:5" x14ac:dyDescent="0.35">
      <c r="A34453">
        <v>219598</v>
      </c>
      <c r="B34453" s="1">
        <v>45447</v>
      </c>
      <c r="C34453">
        <v>3</v>
      </c>
      <c r="D34453">
        <v>0</v>
      </c>
      <c r="E34453">
        <v>3</v>
      </c>
    </row>
    <row r="34454" spans="1:5" x14ac:dyDescent="0.35">
      <c r="A34454">
        <v>140154</v>
      </c>
      <c r="B34454" s="1">
        <v>45447</v>
      </c>
      <c r="C34454">
        <v>3</v>
      </c>
      <c r="D34454">
        <v>0</v>
      </c>
      <c r="E34454">
        <v>3</v>
      </c>
    </row>
    <row r="34455" spans="1:5" x14ac:dyDescent="0.35">
      <c r="A34455">
        <v>366066</v>
      </c>
      <c r="B34455" s="1">
        <v>45447</v>
      </c>
      <c r="C34455">
        <v>4</v>
      </c>
      <c r="D34455">
        <v>0</v>
      </c>
      <c r="E34455">
        <v>4</v>
      </c>
    </row>
    <row r="34456" spans="1:5" x14ac:dyDescent="0.35">
      <c r="A34456">
        <v>6405</v>
      </c>
      <c r="B34456" s="1">
        <v>45447</v>
      </c>
      <c r="C34456">
        <v>4</v>
      </c>
      <c r="D34456">
        <v>0</v>
      </c>
      <c r="E34456">
        <v>4</v>
      </c>
    </row>
    <row r="34457" spans="1:5" x14ac:dyDescent="0.35">
      <c r="A34457">
        <v>970529</v>
      </c>
      <c r="B34457" s="1">
        <v>45447</v>
      </c>
      <c r="C34457">
        <v>3</v>
      </c>
      <c r="D34457">
        <v>0</v>
      </c>
      <c r="E34457">
        <v>3</v>
      </c>
    </row>
    <row r="34458" spans="1:5" x14ac:dyDescent="0.35">
      <c r="A34458">
        <v>820973</v>
      </c>
      <c r="B34458" s="1">
        <v>45447</v>
      </c>
      <c r="C34458">
        <v>3</v>
      </c>
      <c r="D34458">
        <v>0</v>
      </c>
      <c r="E34458">
        <v>3</v>
      </c>
    </row>
    <row r="34459" spans="1:5" x14ac:dyDescent="0.35">
      <c r="A34459">
        <v>930284</v>
      </c>
      <c r="B34459" s="1">
        <v>45447</v>
      </c>
      <c r="C34459">
        <v>3</v>
      </c>
      <c r="D34459">
        <v>2</v>
      </c>
      <c r="E34459">
        <v>1</v>
      </c>
    </row>
    <row r="34460" spans="1:5" x14ac:dyDescent="0.35">
      <c r="A34460">
        <v>82484</v>
      </c>
      <c r="B34460" s="1">
        <v>45447</v>
      </c>
      <c r="C34460">
        <v>3</v>
      </c>
      <c r="D34460">
        <v>0</v>
      </c>
      <c r="E34460">
        <v>3</v>
      </c>
    </row>
    <row r="34461" spans="1:5" x14ac:dyDescent="0.35">
      <c r="A34461">
        <v>440875</v>
      </c>
      <c r="B34461" s="1">
        <v>45447</v>
      </c>
      <c r="C34461">
        <v>3</v>
      </c>
      <c r="D34461">
        <v>0</v>
      </c>
      <c r="E34461">
        <v>3</v>
      </c>
    </row>
    <row r="34462" spans="1:5" x14ac:dyDescent="0.35">
      <c r="A34462">
        <v>953175</v>
      </c>
      <c r="B34462" s="1">
        <v>45447</v>
      </c>
      <c r="C34462">
        <v>3</v>
      </c>
      <c r="D34462">
        <v>0</v>
      </c>
      <c r="E34462">
        <v>3</v>
      </c>
    </row>
    <row r="34463" spans="1:5" x14ac:dyDescent="0.35">
      <c r="A34463">
        <v>707935</v>
      </c>
      <c r="B34463" s="1">
        <v>45447</v>
      </c>
      <c r="C34463">
        <v>3</v>
      </c>
      <c r="D34463">
        <v>0</v>
      </c>
      <c r="E34463">
        <v>3</v>
      </c>
    </row>
    <row r="34464" spans="1:5" x14ac:dyDescent="0.35">
      <c r="A34464">
        <v>585299</v>
      </c>
      <c r="B34464" s="1">
        <v>45447</v>
      </c>
      <c r="C34464">
        <v>3</v>
      </c>
      <c r="D34464">
        <v>2</v>
      </c>
      <c r="E34464">
        <v>1</v>
      </c>
    </row>
    <row r="34465" spans="1:5" x14ac:dyDescent="0.35">
      <c r="A34465">
        <v>243235</v>
      </c>
      <c r="B34465" s="1">
        <v>45447</v>
      </c>
      <c r="C34465">
        <v>3</v>
      </c>
      <c r="D34465">
        <v>0</v>
      </c>
      <c r="E34465">
        <v>3</v>
      </c>
    </row>
    <row r="34466" spans="1:5" x14ac:dyDescent="0.35">
      <c r="A34466">
        <v>131748</v>
      </c>
      <c r="B34466" s="1">
        <v>45447</v>
      </c>
      <c r="C34466">
        <v>3</v>
      </c>
      <c r="D34466">
        <v>0</v>
      </c>
      <c r="E34466">
        <v>3</v>
      </c>
    </row>
    <row r="34467" spans="1:5" x14ac:dyDescent="0.35">
      <c r="A34467">
        <v>256783</v>
      </c>
      <c r="B34467" s="1">
        <v>45447</v>
      </c>
      <c r="C34467">
        <v>3</v>
      </c>
      <c r="D34467">
        <v>0</v>
      </c>
      <c r="E34467">
        <v>3</v>
      </c>
    </row>
    <row r="34468" spans="1:5" x14ac:dyDescent="0.35">
      <c r="A34468">
        <v>537274</v>
      </c>
      <c r="B34468" s="1">
        <v>45447</v>
      </c>
      <c r="C34468">
        <v>3</v>
      </c>
      <c r="D34468">
        <v>2</v>
      </c>
      <c r="E34468">
        <v>1</v>
      </c>
    </row>
    <row r="34469" spans="1:5" x14ac:dyDescent="0.35">
      <c r="A34469">
        <v>726958</v>
      </c>
      <c r="B34469" s="1">
        <v>45447</v>
      </c>
      <c r="C34469">
        <v>3</v>
      </c>
      <c r="D34469">
        <v>0</v>
      </c>
      <c r="E34469">
        <v>3</v>
      </c>
    </row>
    <row r="34470" spans="1:5" x14ac:dyDescent="0.35">
      <c r="A34470">
        <v>784673</v>
      </c>
      <c r="B34470" s="1">
        <v>45447</v>
      </c>
      <c r="C34470">
        <v>3</v>
      </c>
      <c r="D34470">
        <v>0</v>
      </c>
      <c r="E34470">
        <v>3</v>
      </c>
    </row>
    <row r="34471" spans="1:5" x14ac:dyDescent="0.35">
      <c r="A34471">
        <v>760828</v>
      </c>
      <c r="B34471" s="1">
        <v>45447</v>
      </c>
      <c r="C34471">
        <v>3</v>
      </c>
      <c r="D34471">
        <v>0</v>
      </c>
      <c r="E34471">
        <v>3</v>
      </c>
    </row>
    <row r="34472" spans="1:5" x14ac:dyDescent="0.35">
      <c r="A34472">
        <v>451812</v>
      </c>
      <c r="B34472" s="1">
        <v>45447</v>
      </c>
      <c r="C34472">
        <v>3</v>
      </c>
      <c r="D34472">
        <v>0</v>
      </c>
      <c r="E34472">
        <v>3</v>
      </c>
    </row>
    <row r="34473" spans="1:5" x14ac:dyDescent="0.35">
      <c r="A34473">
        <v>587645</v>
      </c>
      <c r="B34473" s="1">
        <v>45447</v>
      </c>
      <c r="C34473">
        <v>3</v>
      </c>
      <c r="D34473">
        <v>0</v>
      </c>
      <c r="E34473">
        <v>3</v>
      </c>
    </row>
    <row r="34474" spans="1:5" x14ac:dyDescent="0.35">
      <c r="A34474">
        <v>837480</v>
      </c>
      <c r="B34474" s="1">
        <v>45447</v>
      </c>
      <c r="C34474">
        <v>3</v>
      </c>
      <c r="D34474">
        <v>0</v>
      </c>
      <c r="E34474">
        <v>3</v>
      </c>
    </row>
    <row r="34475" spans="1:5" x14ac:dyDescent="0.35">
      <c r="A34475">
        <v>799459</v>
      </c>
      <c r="B34475" s="1">
        <v>45447</v>
      </c>
      <c r="C34475">
        <v>4</v>
      </c>
      <c r="D34475">
        <v>2</v>
      </c>
      <c r="E34475">
        <v>2</v>
      </c>
    </row>
    <row r="34476" spans="1:5" x14ac:dyDescent="0.35">
      <c r="A34476">
        <v>264803</v>
      </c>
      <c r="B34476" s="1">
        <v>45447</v>
      </c>
      <c r="C34476">
        <v>3</v>
      </c>
      <c r="D34476">
        <v>0</v>
      </c>
      <c r="E34476">
        <v>3</v>
      </c>
    </row>
    <row r="34477" spans="1:5" x14ac:dyDescent="0.35">
      <c r="A34477">
        <v>851978</v>
      </c>
      <c r="B34477" s="1">
        <v>45447</v>
      </c>
      <c r="C34477">
        <v>3</v>
      </c>
      <c r="D34477">
        <v>0</v>
      </c>
      <c r="E34477">
        <v>3</v>
      </c>
    </row>
    <row r="34478" spans="1:5" x14ac:dyDescent="0.35">
      <c r="A34478">
        <v>33797</v>
      </c>
      <c r="B34478" s="1">
        <v>45447</v>
      </c>
      <c r="C34478">
        <v>3</v>
      </c>
      <c r="D34478">
        <v>0</v>
      </c>
      <c r="E34478">
        <v>3</v>
      </c>
    </row>
    <row r="34479" spans="1:5" x14ac:dyDescent="0.35">
      <c r="A34479">
        <v>679284</v>
      </c>
      <c r="B34479" s="1">
        <v>45447</v>
      </c>
      <c r="C34479">
        <v>3</v>
      </c>
      <c r="D34479">
        <v>0</v>
      </c>
      <c r="E34479">
        <v>3</v>
      </c>
    </row>
    <row r="34480" spans="1:5" x14ac:dyDescent="0.35">
      <c r="A34480">
        <v>240179</v>
      </c>
      <c r="B34480" s="1">
        <v>45447</v>
      </c>
      <c r="C34480">
        <v>3</v>
      </c>
      <c r="D34480">
        <v>0</v>
      </c>
      <c r="E34480">
        <v>3</v>
      </c>
    </row>
    <row r="34481" spans="1:5" x14ac:dyDescent="0.35">
      <c r="A34481">
        <v>114414</v>
      </c>
      <c r="B34481" s="1">
        <v>45447</v>
      </c>
      <c r="C34481">
        <v>3</v>
      </c>
      <c r="D34481">
        <v>0</v>
      </c>
      <c r="E34481">
        <v>3</v>
      </c>
    </row>
    <row r="34482" spans="1:5" x14ac:dyDescent="0.35">
      <c r="A34482">
        <v>516376</v>
      </c>
      <c r="B34482" s="1">
        <v>45448</v>
      </c>
      <c r="C34482">
        <v>3</v>
      </c>
      <c r="D34482">
        <v>0</v>
      </c>
      <c r="E34482">
        <v>3</v>
      </c>
    </row>
    <row r="34483" spans="1:5" x14ac:dyDescent="0.35">
      <c r="A34483">
        <v>39154</v>
      </c>
      <c r="B34483" s="1">
        <v>45448</v>
      </c>
      <c r="C34483">
        <v>4</v>
      </c>
      <c r="D34483">
        <v>2</v>
      </c>
      <c r="E34483">
        <v>2</v>
      </c>
    </row>
    <row r="34484" spans="1:5" x14ac:dyDescent="0.35">
      <c r="A34484">
        <v>196719</v>
      </c>
      <c r="B34484" s="1">
        <v>45448</v>
      </c>
      <c r="C34484">
        <v>3</v>
      </c>
      <c r="D34484">
        <v>0</v>
      </c>
      <c r="E34484">
        <v>3</v>
      </c>
    </row>
    <row r="34485" spans="1:5" x14ac:dyDescent="0.35">
      <c r="A34485">
        <v>818990</v>
      </c>
      <c r="B34485" s="1">
        <v>45448</v>
      </c>
      <c r="C34485">
        <v>4</v>
      </c>
      <c r="D34485">
        <v>0</v>
      </c>
      <c r="E34485">
        <v>4</v>
      </c>
    </row>
    <row r="34486" spans="1:5" x14ac:dyDescent="0.35">
      <c r="A34486">
        <v>14145</v>
      </c>
      <c r="B34486" s="1">
        <v>45448</v>
      </c>
      <c r="C34486">
        <v>4</v>
      </c>
      <c r="D34486">
        <v>2</v>
      </c>
      <c r="E34486">
        <v>2</v>
      </c>
    </row>
    <row r="34487" spans="1:5" x14ac:dyDescent="0.35">
      <c r="A34487">
        <v>818522</v>
      </c>
      <c r="B34487" s="1">
        <v>45448</v>
      </c>
      <c r="C34487">
        <v>3</v>
      </c>
      <c r="D34487">
        <v>2</v>
      </c>
      <c r="E34487">
        <v>1</v>
      </c>
    </row>
    <row r="34488" spans="1:5" x14ac:dyDescent="0.35">
      <c r="A34488">
        <v>89084</v>
      </c>
      <c r="B34488" s="1">
        <v>45448</v>
      </c>
      <c r="C34488">
        <v>4</v>
      </c>
      <c r="D34488">
        <v>2</v>
      </c>
      <c r="E34488">
        <v>2</v>
      </c>
    </row>
    <row r="34489" spans="1:5" x14ac:dyDescent="0.35">
      <c r="A34489">
        <v>41853</v>
      </c>
      <c r="B34489" s="1">
        <v>45448</v>
      </c>
      <c r="C34489">
        <v>3</v>
      </c>
      <c r="D34489">
        <v>0</v>
      </c>
      <c r="E34489">
        <v>3</v>
      </c>
    </row>
    <row r="34490" spans="1:5" x14ac:dyDescent="0.35">
      <c r="A34490">
        <v>500739</v>
      </c>
      <c r="B34490" s="1">
        <v>45448</v>
      </c>
      <c r="C34490">
        <v>3</v>
      </c>
      <c r="D34490">
        <v>0</v>
      </c>
      <c r="E34490">
        <v>3</v>
      </c>
    </row>
    <row r="34491" spans="1:5" x14ac:dyDescent="0.35">
      <c r="A34491">
        <v>500633</v>
      </c>
      <c r="B34491" s="1">
        <v>45448</v>
      </c>
      <c r="C34491">
        <v>3</v>
      </c>
      <c r="D34491">
        <v>0</v>
      </c>
      <c r="E34491">
        <v>3</v>
      </c>
    </row>
    <row r="34492" spans="1:5" x14ac:dyDescent="0.35">
      <c r="A34492">
        <v>883013</v>
      </c>
      <c r="B34492" s="1">
        <v>45448</v>
      </c>
      <c r="C34492">
        <v>3</v>
      </c>
      <c r="D34492">
        <v>2</v>
      </c>
      <c r="E34492">
        <v>1</v>
      </c>
    </row>
    <row r="34493" spans="1:5" x14ac:dyDescent="0.35">
      <c r="A34493">
        <v>578097</v>
      </c>
      <c r="B34493" s="1">
        <v>45448</v>
      </c>
      <c r="C34493">
        <v>4</v>
      </c>
      <c r="D34493">
        <v>0</v>
      </c>
      <c r="E34493">
        <v>4</v>
      </c>
    </row>
    <row r="34494" spans="1:5" x14ac:dyDescent="0.35">
      <c r="A34494">
        <v>734789</v>
      </c>
      <c r="B34494" s="1">
        <v>45448</v>
      </c>
      <c r="C34494">
        <v>3</v>
      </c>
      <c r="D34494">
        <v>2</v>
      </c>
      <c r="E34494">
        <v>1</v>
      </c>
    </row>
    <row r="34495" spans="1:5" x14ac:dyDescent="0.35">
      <c r="A34495">
        <v>949818</v>
      </c>
      <c r="B34495" s="1">
        <v>45448</v>
      </c>
      <c r="C34495">
        <v>3</v>
      </c>
      <c r="D34495">
        <v>2</v>
      </c>
      <c r="E34495">
        <v>1</v>
      </c>
    </row>
    <row r="34496" spans="1:5" x14ac:dyDescent="0.35">
      <c r="A34496">
        <v>690565</v>
      </c>
      <c r="B34496" s="1">
        <v>45448</v>
      </c>
      <c r="C34496">
        <v>3</v>
      </c>
      <c r="D34496">
        <v>2</v>
      </c>
      <c r="E34496">
        <v>1</v>
      </c>
    </row>
    <row r="34497" spans="1:5" x14ac:dyDescent="0.35">
      <c r="A34497">
        <v>658389</v>
      </c>
      <c r="B34497" s="1">
        <v>45448</v>
      </c>
      <c r="C34497">
        <v>4</v>
      </c>
      <c r="D34497">
        <v>0</v>
      </c>
      <c r="E34497">
        <v>4</v>
      </c>
    </row>
    <row r="34498" spans="1:5" x14ac:dyDescent="0.35">
      <c r="A34498">
        <v>491521</v>
      </c>
      <c r="B34498" s="1">
        <v>45448</v>
      </c>
      <c r="C34498">
        <v>4</v>
      </c>
      <c r="D34498">
        <v>0</v>
      </c>
      <c r="E34498">
        <v>4</v>
      </c>
    </row>
    <row r="34499" spans="1:5" x14ac:dyDescent="0.35">
      <c r="A34499">
        <v>832348</v>
      </c>
      <c r="B34499" s="1">
        <v>45448</v>
      </c>
      <c r="C34499">
        <v>3</v>
      </c>
      <c r="D34499">
        <v>0</v>
      </c>
      <c r="E34499">
        <v>3</v>
      </c>
    </row>
    <row r="34500" spans="1:5" x14ac:dyDescent="0.35">
      <c r="A34500">
        <v>540618</v>
      </c>
      <c r="B34500" s="1">
        <v>45448</v>
      </c>
      <c r="C34500">
        <v>4</v>
      </c>
      <c r="D34500">
        <v>2</v>
      </c>
      <c r="E34500">
        <v>2</v>
      </c>
    </row>
    <row r="34501" spans="1:5" x14ac:dyDescent="0.35">
      <c r="A34501">
        <v>319388</v>
      </c>
      <c r="B34501" s="1">
        <v>45448</v>
      </c>
      <c r="C34501">
        <v>4</v>
      </c>
      <c r="D34501">
        <v>2</v>
      </c>
      <c r="E34501">
        <v>2</v>
      </c>
    </row>
    <row r="34502" spans="1:5" x14ac:dyDescent="0.35">
      <c r="A34502">
        <v>962591</v>
      </c>
      <c r="B34502" s="1">
        <v>45448</v>
      </c>
      <c r="C34502">
        <v>3</v>
      </c>
      <c r="D34502">
        <v>0</v>
      </c>
      <c r="E34502">
        <v>3</v>
      </c>
    </row>
    <row r="34503" spans="1:5" x14ac:dyDescent="0.35">
      <c r="A34503">
        <v>107548</v>
      </c>
      <c r="B34503" s="1">
        <v>45448</v>
      </c>
      <c r="C34503">
        <v>4</v>
      </c>
      <c r="D34503">
        <v>0</v>
      </c>
      <c r="E34503">
        <v>4</v>
      </c>
    </row>
    <row r="34504" spans="1:5" x14ac:dyDescent="0.35">
      <c r="A34504">
        <v>679321</v>
      </c>
      <c r="B34504" s="1">
        <v>45448</v>
      </c>
      <c r="C34504">
        <v>3</v>
      </c>
      <c r="D34504">
        <v>0</v>
      </c>
      <c r="E34504">
        <v>3</v>
      </c>
    </row>
    <row r="34505" spans="1:5" x14ac:dyDescent="0.35">
      <c r="A34505">
        <v>712003</v>
      </c>
      <c r="B34505" s="1">
        <v>45448</v>
      </c>
      <c r="C34505">
        <v>4</v>
      </c>
      <c r="D34505">
        <v>0</v>
      </c>
      <c r="E34505">
        <v>4</v>
      </c>
    </row>
    <row r="34506" spans="1:5" x14ac:dyDescent="0.35">
      <c r="A34506">
        <v>513199</v>
      </c>
      <c r="B34506" s="1">
        <v>45448</v>
      </c>
      <c r="C34506">
        <v>4</v>
      </c>
      <c r="D34506">
        <v>0</v>
      </c>
      <c r="E34506">
        <v>4</v>
      </c>
    </row>
    <row r="34507" spans="1:5" x14ac:dyDescent="0.35">
      <c r="A34507">
        <v>969851</v>
      </c>
      <c r="B34507" s="1">
        <v>45448</v>
      </c>
      <c r="C34507">
        <v>4</v>
      </c>
      <c r="D34507">
        <v>0</v>
      </c>
      <c r="E34507">
        <v>4</v>
      </c>
    </row>
    <row r="34508" spans="1:5" x14ac:dyDescent="0.35">
      <c r="A34508">
        <v>470449</v>
      </c>
      <c r="B34508" s="1">
        <v>45448</v>
      </c>
      <c r="C34508">
        <v>3</v>
      </c>
      <c r="D34508">
        <v>0</v>
      </c>
      <c r="E34508">
        <v>3</v>
      </c>
    </row>
    <row r="34509" spans="1:5" x14ac:dyDescent="0.35">
      <c r="A34509">
        <v>611575</v>
      </c>
      <c r="B34509" s="1">
        <v>45448</v>
      </c>
      <c r="C34509">
        <v>4</v>
      </c>
      <c r="D34509">
        <v>2</v>
      </c>
      <c r="E34509">
        <v>2</v>
      </c>
    </row>
    <row r="34510" spans="1:5" x14ac:dyDescent="0.35">
      <c r="A34510">
        <v>621677</v>
      </c>
      <c r="B34510" s="1">
        <v>45448</v>
      </c>
      <c r="C34510">
        <v>3</v>
      </c>
      <c r="D34510">
        <v>0</v>
      </c>
      <c r="E34510">
        <v>3</v>
      </c>
    </row>
    <row r="34511" spans="1:5" x14ac:dyDescent="0.35">
      <c r="A34511">
        <v>876139</v>
      </c>
      <c r="B34511" s="1">
        <v>45448</v>
      </c>
      <c r="C34511">
        <v>3</v>
      </c>
      <c r="D34511">
        <v>0</v>
      </c>
      <c r="E34511">
        <v>3</v>
      </c>
    </row>
    <row r="34512" spans="1:5" x14ac:dyDescent="0.35">
      <c r="A34512">
        <v>760684</v>
      </c>
      <c r="B34512" s="1">
        <v>45448</v>
      </c>
      <c r="C34512">
        <v>3</v>
      </c>
      <c r="D34512">
        <v>2</v>
      </c>
      <c r="E34512">
        <v>1</v>
      </c>
    </row>
    <row r="34513" spans="1:5" x14ac:dyDescent="0.35">
      <c r="A34513">
        <v>937542</v>
      </c>
      <c r="B34513" s="1">
        <v>45448</v>
      </c>
      <c r="C34513">
        <v>4</v>
      </c>
      <c r="D34513">
        <v>2</v>
      </c>
      <c r="E34513">
        <v>2</v>
      </c>
    </row>
    <row r="34514" spans="1:5" x14ac:dyDescent="0.35">
      <c r="A34514">
        <v>490602</v>
      </c>
      <c r="B34514" s="1">
        <v>45448</v>
      </c>
      <c r="C34514">
        <v>3</v>
      </c>
      <c r="D34514">
        <v>0</v>
      </c>
      <c r="E34514">
        <v>3</v>
      </c>
    </row>
    <row r="34515" spans="1:5" x14ac:dyDescent="0.35">
      <c r="A34515">
        <v>993331</v>
      </c>
      <c r="B34515" s="1">
        <v>45448</v>
      </c>
      <c r="C34515">
        <v>3</v>
      </c>
      <c r="D34515">
        <v>0</v>
      </c>
      <c r="E34515">
        <v>3</v>
      </c>
    </row>
    <row r="34516" spans="1:5" x14ac:dyDescent="0.35">
      <c r="A34516">
        <v>451933</v>
      </c>
      <c r="B34516" s="1">
        <v>45448</v>
      </c>
      <c r="C34516">
        <v>3</v>
      </c>
      <c r="D34516">
        <v>0</v>
      </c>
      <c r="E34516">
        <v>3</v>
      </c>
    </row>
    <row r="34517" spans="1:5" x14ac:dyDescent="0.35">
      <c r="A34517">
        <v>36412</v>
      </c>
      <c r="B34517" s="1">
        <v>45448</v>
      </c>
      <c r="C34517">
        <v>3</v>
      </c>
      <c r="D34517">
        <v>0</v>
      </c>
      <c r="E34517">
        <v>3</v>
      </c>
    </row>
    <row r="34518" spans="1:5" x14ac:dyDescent="0.35">
      <c r="A34518">
        <v>704868</v>
      </c>
      <c r="B34518" s="1">
        <v>45448</v>
      </c>
      <c r="C34518">
        <v>3</v>
      </c>
      <c r="D34518">
        <v>0</v>
      </c>
      <c r="E34518">
        <v>3</v>
      </c>
    </row>
    <row r="34519" spans="1:5" x14ac:dyDescent="0.35">
      <c r="A34519">
        <v>336847</v>
      </c>
      <c r="B34519" s="1">
        <v>45448</v>
      </c>
      <c r="C34519">
        <v>3</v>
      </c>
      <c r="D34519">
        <v>2</v>
      </c>
      <c r="E34519">
        <v>1</v>
      </c>
    </row>
    <row r="34520" spans="1:5" x14ac:dyDescent="0.35">
      <c r="A34520">
        <v>589812</v>
      </c>
      <c r="B34520" s="1">
        <v>45448</v>
      </c>
      <c r="C34520">
        <v>4</v>
      </c>
      <c r="D34520">
        <v>0</v>
      </c>
      <c r="E34520">
        <v>4</v>
      </c>
    </row>
    <row r="34521" spans="1:5" x14ac:dyDescent="0.35">
      <c r="A34521">
        <v>697683</v>
      </c>
      <c r="B34521" s="1">
        <v>45448</v>
      </c>
      <c r="C34521">
        <v>3</v>
      </c>
      <c r="D34521">
        <v>0</v>
      </c>
      <c r="E34521">
        <v>3</v>
      </c>
    </row>
    <row r="34522" spans="1:5" x14ac:dyDescent="0.35">
      <c r="A34522">
        <v>897083</v>
      </c>
      <c r="B34522" s="1">
        <v>45448</v>
      </c>
      <c r="C34522">
        <v>3</v>
      </c>
      <c r="D34522">
        <v>0</v>
      </c>
      <c r="E34522">
        <v>3</v>
      </c>
    </row>
    <row r="34523" spans="1:5" x14ac:dyDescent="0.35">
      <c r="A34523">
        <v>448752</v>
      </c>
      <c r="B34523" s="1">
        <v>45448</v>
      </c>
      <c r="C34523">
        <v>3</v>
      </c>
      <c r="D34523">
        <v>2</v>
      </c>
      <c r="E34523">
        <v>1</v>
      </c>
    </row>
    <row r="34524" spans="1:5" x14ac:dyDescent="0.35">
      <c r="A34524">
        <v>34200</v>
      </c>
      <c r="B34524" s="1">
        <v>45448</v>
      </c>
      <c r="C34524">
        <v>3</v>
      </c>
      <c r="D34524">
        <v>0</v>
      </c>
      <c r="E34524">
        <v>3</v>
      </c>
    </row>
    <row r="34525" spans="1:5" x14ac:dyDescent="0.35">
      <c r="A34525">
        <v>803607</v>
      </c>
      <c r="B34525" s="1">
        <v>45448</v>
      </c>
      <c r="C34525">
        <v>3</v>
      </c>
      <c r="D34525">
        <v>0</v>
      </c>
      <c r="E34525">
        <v>3</v>
      </c>
    </row>
    <row r="34526" spans="1:5" x14ac:dyDescent="0.35">
      <c r="A34526">
        <v>449106</v>
      </c>
      <c r="B34526" s="1">
        <v>45448</v>
      </c>
      <c r="C34526">
        <v>3</v>
      </c>
      <c r="D34526">
        <v>0</v>
      </c>
      <c r="E34526">
        <v>3</v>
      </c>
    </row>
    <row r="34527" spans="1:5" x14ac:dyDescent="0.35">
      <c r="A34527">
        <v>600767</v>
      </c>
      <c r="B34527" s="1">
        <v>45448</v>
      </c>
      <c r="C34527">
        <v>3</v>
      </c>
      <c r="D34527">
        <v>0</v>
      </c>
      <c r="E34527">
        <v>3</v>
      </c>
    </row>
    <row r="34528" spans="1:5" x14ac:dyDescent="0.35">
      <c r="A34528">
        <v>6405</v>
      </c>
      <c r="B34528" s="1">
        <v>45448</v>
      </c>
      <c r="C34528">
        <v>4</v>
      </c>
      <c r="D34528">
        <v>0</v>
      </c>
      <c r="E34528">
        <v>4</v>
      </c>
    </row>
    <row r="34529" spans="1:5" x14ac:dyDescent="0.35">
      <c r="A34529">
        <v>51036</v>
      </c>
      <c r="B34529" s="1">
        <v>45448</v>
      </c>
      <c r="C34529">
        <v>4</v>
      </c>
      <c r="D34529">
        <v>0</v>
      </c>
      <c r="E34529">
        <v>4</v>
      </c>
    </row>
    <row r="34530" spans="1:5" x14ac:dyDescent="0.35">
      <c r="A34530">
        <v>4452</v>
      </c>
      <c r="B34530" s="1">
        <v>45448</v>
      </c>
      <c r="C34530">
        <v>3</v>
      </c>
      <c r="D34530">
        <v>0</v>
      </c>
      <c r="E34530">
        <v>3</v>
      </c>
    </row>
    <row r="34531" spans="1:5" x14ac:dyDescent="0.35">
      <c r="A34531">
        <v>82484</v>
      </c>
      <c r="B34531" s="1">
        <v>45448</v>
      </c>
      <c r="C34531">
        <v>3</v>
      </c>
      <c r="D34531">
        <v>2</v>
      </c>
      <c r="E34531">
        <v>1</v>
      </c>
    </row>
    <row r="34532" spans="1:5" x14ac:dyDescent="0.35">
      <c r="A34532">
        <v>951463</v>
      </c>
      <c r="B34532" s="1">
        <v>45448</v>
      </c>
      <c r="C34532">
        <v>4</v>
      </c>
      <c r="D34532">
        <v>0</v>
      </c>
      <c r="E34532">
        <v>4</v>
      </c>
    </row>
    <row r="34533" spans="1:5" x14ac:dyDescent="0.35">
      <c r="A34533">
        <v>256783</v>
      </c>
      <c r="B34533" s="1">
        <v>45448</v>
      </c>
      <c r="C34533">
        <v>3</v>
      </c>
      <c r="D34533">
        <v>0</v>
      </c>
      <c r="E34533">
        <v>3</v>
      </c>
    </row>
    <row r="34534" spans="1:5" x14ac:dyDescent="0.35">
      <c r="A34534">
        <v>913428</v>
      </c>
      <c r="B34534" s="1">
        <v>45448</v>
      </c>
      <c r="C34534">
        <v>3</v>
      </c>
      <c r="D34534">
        <v>2</v>
      </c>
      <c r="E34534">
        <v>1</v>
      </c>
    </row>
    <row r="34535" spans="1:5" x14ac:dyDescent="0.35">
      <c r="A34535">
        <v>757274</v>
      </c>
      <c r="B34535" s="1">
        <v>45448</v>
      </c>
      <c r="C34535">
        <v>3</v>
      </c>
      <c r="D34535">
        <v>0</v>
      </c>
      <c r="E34535">
        <v>3</v>
      </c>
    </row>
    <row r="34536" spans="1:5" x14ac:dyDescent="0.35">
      <c r="A34536">
        <v>613942</v>
      </c>
      <c r="B34536" s="1">
        <v>45448</v>
      </c>
      <c r="C34536">
        <v>3</v>
      </c>
      <c r="D34536">
        <v>0</v>
      </c>
      <c r="E34536">
        <v>3</v>
      </c>
    </row>
    <row r="34537" spans="1:5" x14ac:dyDescent="0.35">
      <c r="A34537">
        <v>557908</v>
      </c>
      <c r="B34537" s="1">
        <v>45448</v>
      </c>
      <c r="C34537">
        <v>3</v>
      </c>
      <c r="D34537">
        <v>0</v>
      </c>
      <c r="E34537">
        <v>3</v>
      </c>
    </row>
    <row r="34538" spans="1:5" x14ac:dyDescent="0.35">
      <c r="A34538">
        <v>837480</v>
      </c>
      <c r="B34538" s="1">
        <v>45448</v>
      </c>
      <c r="C34538">
        <v>4</v>
      </c>
      <c r="D34538">
        <v>0</v>
      </c>
      <c r="E34538">
        <v>4</v>
      </c>
    </row>
    <row r="34539" spans="1:5" x14ac:dyDescent="0.35">
      <c r="A34539">
        <v>137909</v>
      </c>
      <c r="B34539" s="1">
        <v>45448</v>
      </c>
      <c r="C34539">
        <v>4</v>
      </c>
      <c r="D34539">
        <v>0</v>
      </c>
      <c r="E34539">
        <v>4</v>
      </c>
    </row>
    <row r="34540" spans="1:5" x14ac:dyDescent="0.35">
      <c r="A34540">
        <v>26060</v>
      </c>
      <c r="B34540" s="1">
        <v>45448</v>
      </c>
      <c r="C34540">
        <v>3</v>
      </c>
      <c r="D34540">
        <v>0</v>
      </c>
      <c r="E34540">
        <v>3</v>
      </c>
    </row>
    <row r="34541" spans="1:5" x14ac:dyDescent="0.35">
      <c r="A34541">
        <v>123983</v>
      </c>
      <c r="B34541" s="1">
        <v>45448</v>
      </c>
      <c r="C34541">
        <v>3</v>
      </c>
      <c r="D34541">
        <v>0</v>
      </c>
      <c r="E34541">
        <v>3</v>
      </c>
    </row>
    <row r="34542" spans="1:5" x14ac:dyDescent="0.35">
      <c r="A34542">
        <v>154179</v>
      </c>
      <c r="B34542" s="1">
        <v>45448</v>
      </c>
      <c r="C34542">
        <v>3</v>
      </c>
      <c r="D34542">
        <v>0</v>
      </c>
      <c r="E34542">
        <v>3</v>
      </c>
    </row>
    <row r="34543" spans="1:5" x14ac:dyDescent="0.35">
      <c r="A34543">
        <v>679284</v>
      </c>
      <c r="B34543" s="1">
        <v>45448</v>
      </c>
      <c r="C34543">
        <v>3</v>
      </c>
      <c r="D34543">
        <v>0</v>
      </c>
      <c r="E34543">
        <v>3</v>
      </c>
    </row>
    <row r="34544" spans="1:5" x14ac:dyDescent="0.35">
      <c r="A34544">
        <v>153019</v>
      </c>
      <c r="B34544" s="1">
        <v>45449</v>
      </c>
      <c r="C34544">
        <v>4</v>
      </c>
      <c r="D34544">
        <v>0</v>
      </c>
      <c r="E34544">
        <v>4</v>
      </c>
    </row>
    <row r="34545" spans="1:5" x14ac:dyDescent="0.35">
      <c r="A34545">
        <v>11422</v>
      </c>
      <c r="B34545" s="1">
        <v>45449</v>
      </c>
      <c r="C34545">
        <v>3</v>
      </c>
      <c r="D34545">
        <v>2</v>
      </c>
      <c r="E34545">
        <v>1</v>
      </c>
    </row>
    <row r="34546" spans="1:5" x14ac:dyDescent="0.35">
      <c r="A34546">
        <v>516376</v>
      </c>
      <c r="B34546" s="1">
        <v>45449</v>
      </c>
      <c r="C34546">
        <v>3</v>
      </c>
      <c r="D34546">
        <v>0</v>
      </c>
      <c r="E34546">
        <v>3</v>
      </c>
    </row>
    <row r="34547" spans="1:5" x14ac:dyDescent="0.35">
      <c r="A34547">
        <v>39154</v>
      </c>
      <c r="B34547" s="1">
        <v>45449</v>
      </c>
      <c r="C34547">
        <v>4</v>
      </c>
      <c r="D34547">
        <v>2</v>
      </c>
      <c r="E34547">
        <v>2</v>
      </c>
    </row>
    <row r="34548" spans="1:5" x14ac:dyDescent="0.35">
      <c r="A34548">
        <v>14145</v>
      </c>
      <c r="B34548" s="1">
        <v>45449</v>
      </c>
      <c r="C34548">
        <v>3</v>
      </c>
      <c r="D34548">
        <v>0</v>
      </c>
      <c r="E34548">
        <v>3</v>
      </c>
    </row>
    <row r="34549" spans="1:5" x14ac:dyDescent="0.35">
      <c r="A34549">
        <v>349294</v>
      </c>
      <c r="B34549" s="1">
        <v>45449</v>
      </c>
      <c r="C34549">
        <v>3</v>
      </c>
      <c r="D34549">
        <v>2</v>
      </c>
      <c r="E34549">
        <v>1</v>
      </c>
    </row>
    <row r="34550" spans="1:5" x14ac:dyDescent="0.35">
      <c r="A34550">
        <v>871592</v>
      </c>
      <c r="B34550" s="1">
        <v>45449</v>
      </c>
      <c r="C34550">
        <v>3</v>
      </c>
      <c r="D34550">
        <v>0</v>
      </c>
      <c r="E34550">
        <v>3</v>
      </c>
    </row>
    <row r="34551" spans="1:5" x14ac:dyDescent="0.35">
      <c r="A34551">
        <v>654297</v>
      </c>
      <c r="B34551" s="1">
        <v>45449</v>
      </c>
      <c r="C34551">
        <v>3</v>
      </c>
      <c r="D34551">
        <v>0</v>
      </c>
      <c r="E34551">
        <v>3</v>
      </c>
    </row>
    <row r="34552" spans="1:5" x14ac:dyDescent="0.35">
      <c r="A34552">
        <v>818522</v>
      </c>
      <c r="B34552" s="1">
        <v>45449</v>
      </c>
      <c r="C34552">
        <v>3</v>
      </c>
      <c r="D34552">
        <v>2</v>
      </c>
      <c r="E34552">
        <v>1</v>
      </c>
    </row>
    <row r="34553" spans="1:5" x14ac:dyDescent="0.35">
      <c r="A34553">
        <v>376447</v>
      </c>
      <c r="B34553" s="1">
        <v>45449</v>
      </c>
      <c r="C34553">
        <v>4</v>
      </c>
      <c r="D34553">
        <v>0</v>
      </c>
      <c r="E34553">
        <v>4</v>
      </c>
    </row>
    <row r="34554" spans="1:5" x14ac:dyDescent="0.35">
      <c r="A34554">
        <v>217710</v>
      </c>
      <c r="B34554" s="1">
        <v>45449</v>
      </c>
      <c r="C34554">
        <v>3</v>
      </c>
      <c r="D34554">
        <v>2</v>
      </c>
      <c r="E34554">
        <v>1</v>
      </c>
    </row>
    <row r="34555" spans="1:5" x14ac:dyDescent="0.35">
      <c r="A34555">
        <v>136533</v>
      </c>
      <c r="B34555" s="1">
        <v>45449</v>
      </c>
      <c r="C34555">
        <v>3</v>
      </c>
      <c r="D34555">
        <v>0</v>
      </c>
      <c r="E34555">
        <v>3</v>
      </c>
    </row>
    <row r="34556" spans="1:5" x14ac:dyDescent="0.35">
      <c r="A34556">
        <v>714999</v>
      </c>
      <c r="B34556" s="1">
        <v>45449</v>
      </c>
      <c r="C34556">
        <v>4</v>
      </c>
      <c r="D34556">
        <v>0</v>
      </c>
      <c r="E34556">
        <v>4</v>
      </c>
    </row>
    <row r="34557" spans="1:5" x14ac:dyDescent="0.35">
      <c r="A34557">
        <v>257719</v>
      </c>
      <c r="B34557" s="1">
        <v>45449</v>
      </c>
      <c r="C34557">
        <v>3</v>
      </c>
      <c r="D34557">
        <v>0</v>
      </c>
      <c r="E34557">
        <v>3</v>
      </c>
    </row>
    <row r="34558" spans="1:5" x14ac:dyDescent="0.35">
      <c r="A34558">
        <v>891833</v>
      </c>
      <c r="B34558" s="1">
        <v>45449</v>
      </c>
      <c r="C34558">
        <v>3</v>
      </c>
      <c r="D34558">
        <v>0</v>
      </c>
      <c r="E34558">
        <v>3</v>
      </c>
    </row>
    <row r="34559" spans="1:5" x14ac:dyDescent="0.35">
      <c r="A34559">
        <v>741341</v>
      </c>
      <c r="B34559" s="1">
        <v>45449</v>
      </c>
      <c r="C34559">
        <v>3</v>
      </c>
      <c r="D34559">
        <v>0</v>
      </c>
      <c r="E34559">
        <v>3</v>
      </c>
    </row>
    <row r="34560" spans="1:5" x14ac:dyDescent="0.35">
      <c r="A34560">
        <v>734789</v>
      </c>
      <c r="B34560" s="1">
        <v>45449</v>
      </c>
      <c r="C34560">
        <v>3</v>
      </c>
      <c r="D34560">
        <v>0</v>
      </c>
      <c r="E34560">
        <v>3</v>
      </c>
    </row>
    <row r="34561" spans="1:5" x14ac:dyDescent="0.35">
      <c r="A34561">
        <v>563740</v>
      </c>
      <c r="B34561" s="1">
        <v>45449</v>
      </c>
      <c r="C34561">
        <v>3</v>
      </c>
      <c r="D34561">
        <v>2</v>
      </c>
      <c r="E34561">
        <v>1</v>
      </c>
    </row>
    <row r="34562" spans="1:5" x14ac:dyDescent="0.35">
      <c r="A34562">
        <v>171602</v>
      </c>
      <c r="B34562" s="1">
        <v>45449</v>
      </c>
      <c r="C34562">
        <v>3</v>
      </c>
      <c r="D34562">
        <v>0</v>
      </c>
      <c r="E34562">
        <v>3</v>
      </c>
    </row>
    <row r="34563" spans="1:5" x14ac:dyDescent="0.35">
      <c r="A34563">
        <v>60619</v>
      </c>
      <c r="B34563" s="1">
        <v>45449</v>
      </c>
      <c r="C34563">
        <v>3</v>
      </c>
      <c r="D34563">
        <v>0</v>
      </c>
      <c r="E34563">
        <v>3</v>
      </c>
    </row>
    <row r="34564" spans="1:5" x14ac:dyDescent="0.35">
      <c r="A34564">
        <v>107548</v>
      </c>
      <c r="B34564" s="1">
        <v>45449</v>
      </c>
      <c r="C34564">
        <v>3</v>
      </c>
      <c r="D34564">
        <v>2</v>
      </c>
      <c r="E34564">
        <v>1</v>
      </c>
    </row>
    <row r="34565" spans="1:5" x14ac:dyDescent="0.35">
      <c r="A34565">
        <v>687218</v>
      </c>
      <c r="B34565" s="1">
        <v>45449</v>
      </c>
      <c r="C34565">
        <v>4</v>
      </c>
      <c r="D34565">
        <v>0</v>
      </c>
      <c r="E34565">
        <v>4</v>
      </c>
    </row>
    <row r="34566" spans="1:5" x14ac:dyDescent="0.35">
      <c r="A34566">
        <v>378287</v>
      </c>
      <c r="B34566" s="1">
        <v>45449</v>
      </c>
      <c r="C34566">
        <v>4</v>
      </c>
      <c r="D34566">
        <v>0</v>
      </c>
      <c r="E34566">
        <v>4</v>
      </c>
    </row>
    <row r="34567" spans="1:5" x14ac:dyDescent="0.35">
      <c r="A34567">
        <v>118820</v>
      </c>
      <c r="B34567" s="1">
        <v>45449</v>
      </c>
      <c r="C34567">
        <v>3</v>
      </c>
      <c r="D34567">
        <v>2</v>
      </c>
      <c r="E34567">
        <v>1</v>
      </c>
    </row>
    <row r="34568" spans="1:5" x14ac:dyDescent="0.35">
      <c r="A34568">
        <v>228286</v>
      </c>
      <c r="B34568" s="1">
        <v>45449</v>
      </c>
      <c r="C34568">
        <v>3</v>
      </c>
      <c r="D34568">
        <v>0</v>
      </c>
      <c r="E34568">
        <v>3</v>
      </c>
    </row>
    <row r="34569" spans="1:5" x14ac:dyDescent="0.35">
      <c r="A34569">
        <v>969851</v>
      </c>
      <c r="B34569" s="1">
        <v>45449</v>
      </c>
      <c r="C34569">
        <v>3</v>
      </c>
      <c r="D34569">
        <v>2</v>
      </c>
      <c r="E34569">
        <v>1</v>
      </c>
    </row>
    <row r="34570" spans="1:5" x14ac:dyDescent="0.35">
      <c r="A34570">
        <v>131937</v>
      </c>
      <c r="B34570" s="1">
        <v>45449</v>
      </c>
      <c r="C34570">
        <v>4</v>
      </c>
      <c r="D34570">
        <v>0</v>
      </c>
      <c r="E34570">
        <v>4</v>
      </c>
    </row>
    <row r="34571" spans="1:5" x14ac:dyDescent="0.35">
      <c r="A34571">
        <v>187399</v>
      </c>
      <c r="B34571" s="1">
        <v>45449</v>
      </c>
      <c r="C34571">
        <v>3</v>
      </c>
      <c r="D34571">
        <v>0</v>
      </c>
      <c r="E34571">
        <v>3</v>
      </c>
    </row>
    <row r="34572" spans="1:5" x14ac:dyDescent="0.35">
      <c r="A34572">
        <v>621677</v>
      </c>
      <c r="B34572" s="1">
        <v>45449</v>
      </c>
      <c r="C34572">
        <v>4</v>
      </c>
      <c r="D34572">
        <v>0</v>
      </c>
      <c r="E34572">
        <v>4</v>
      </c>
    </row>
    <row r="34573" spans="1:5" x14ac:dyDescent="0.35">
      <c r="A34573">
        <v>272170</v>
      </c>
      <c r="B34573" s="1">
        <v>45449</v>
      </c>
      <c r="C34573">
        <v>3</v>
      </c>
      <c r="D34573">
        <v>2</v>
      </c>
      <c r="E34573">
        <v>1</v>
      </c>
    </row>
    <row r="34574" spans="1:5" x14ac:dyDescent="0.35">
      <c r="A34574">
        <v>692985</v>
      </c>
      <c r="B34574" s="1">
        <v>45449</v>
      </c>
      <c r="C34574">
        <v>3</v>
      </c>
      <c r="D34574">
        <v>0</v>
      </c>
      <c r="E34574">
        <v>3</v>
      </c>
    </row>
    <row r="34575" spans="1:5" x14ac:dyDescent="0.35">
      <c r="A34575">
        <v>487931</v>
      </c>
      <c r="B34575" s="1">
        <v>45449</v>
      </c>
      <c r="C34575">
        <v>4</v>
      </c>
      <c r="D34575">
        <v>2</v>
      </c>
      <c r="E34575">
        <v>2</v>
      </c>
    </row>
    <row r="34576" spans="1:5" x14ac:dyDescent="0.35">
      <c r="A34576">
        <v>876139</v>
      </c>
      <c r="B34576" s="1">
        <v>45449</v>
      </c>
      <c r="C34576">
        <v>3</v>
      </c>
      <c r="D34576">
        <v>0</v>
      </c>
      <c r="E34576">
        <v>3</v>
      </c>
    </row>
    <row r="34577" spans="1:5" x14ac:dyDescent="0.35">
      <c r="A34577">
        <v>903336</v>
      </c>
      <c r="B34577" s="1">
        <v>45449</v>
      </c>
      <c r="C34577">
        <v>3</v>
      </c>
      <c r="D34577">
        <v>0</v>
      </c>
      <c r="E34577">
        <v>3</v>
      </c>
    </row>
    <row r="34578" spans="1:5" x14ac:dyDescent="0.35">
      <c r="A34578">
        <v>120532</v>
      </c>
      <c r="B34578" s="1">
        <v>45449</v>
      </c>
      <c r="C34578">
        <v>3</v>
      </c>
      <c r="D34578">
        <v>0</v>
      </c>
      <c r="E34578">
        <v>3</v>
      </c>
    </row>
    <row r="34579" spans="1:5" x14ac:dyDescent="0.35">
      <c r="A34579">
        <v>760684</v>
      </c>
      <c r="B34579" s="1">
        <v>45449</v>
      </c>
      <c r="C34579">
        <v>4</v>
      </c>
      <c r="D34579">
        <v>0</v>
      </c>
      <c r="E34579">
        <v>4</v>
      </c>
    </row>
    <row r="34580" spans="1:5" x14ac:dyDescent="0.35">
      <c r="A34580">
        <v>490602</v>
      </c>
      <c r="B34580" s="1">
        <v>45449</v>
      </c>
      <c r="C34580">
        <v>3</v>
      </c>
      <c r="D34580">
        <v>0</v>
      </c>
      <c r="E34580">
        <v>3</v>
      </c>
    </row>
    <row r="34581" spans="1:5" x14ac:dyDescent="0.35">
      <c r="A34581">
        <v>287070</v>
      </c>
      <c r="B34581" s="1">
        <v>45449</v>
      </c>
      <c r="C34581">
        <v>4</v>
      </c>
      <c r="D34581">
        <v>0</v>
      </c>
      <c r="E34581">
        <v>4</v>
      </c>
    </row>
    <row r="34582" spans="1:5" x14ac:dyDescent="0.35">
      <c r="A34582">
        <v>435929</v>
      </c>
      <c r="B34582" s="1">
        <v>45449</v>
      </c>
      <c r="C34582">
        <v>4</v>
      </c>
      <c r="D34582">
        <v>0</v>
      </c>
      <c r="E34582">
        <v>4</v>
      </c>
    </row>
    <row r="34583" spans="1:5" x14ac:dyDescent="0.35">
      <c r="A34583">
        <v>144124</v>
      </c>
      <c r="B34583" s="1">
        <v>45449</v>
      </c>
      <c r="C34583">
        <v>3</v>
      </c>
      <c r="D34583">
        <v>0</v>
      </c>
      <c r="E34583">
        <v>3</v>
      </c>
    </row>
    <row r="34584" spans="1:5" x14ac:dyDescent="0.35">
      <c r="A34584">
        <v>604184</v>
      </c>
      <c r="B34584" s="1">
        <v>45449</v>
      </c>
      <c r="C34584">
        <v>3</v>
      </c>
      <c r="D34584">
        <v>0</v>
      </c>
      <c r="E34584">
        <v>3</v>
      </c>
    </row>
    <row r="34585" spans="1:5" x14ac:dyDescent="0.35">
      <c r="A34585">
        <v>739534</v>
      </c>
      <c r="B34585" s="1">
        <v>45449</v>
      </c>
      <c r="C34585">
        <v>3</v>
      </c>
      <c r="D34585">
        <v>0</v>
      </c>
      <c r="E34585">
        <v>3</v>
      </c>
    </row>
    <row r="34586" spans="1:5" x14ac:dyDescent="0.35">
      <c r="A34586">
        <v>968887</v>
      </c>
      <c r="B34586" s="1">
        <v>45449</v>
      </c>
      <c r="C34586">
        <v>3</v>
      </c>
      <c r="D34586">
        <v>0</v>
      </c>
      <c r="E34586">
        <v>3</v>
      </c>
    </row>
    <row r="34587" spans="1:5" x14ac:dyDescent="0.35">
      <c r="A34587">
        <v>897083</v>
      </c>
      <c r="B34587" s="1">
        <v>45449</v>
      </c>
      <c r="C34587">
        <v>3</v>
      </c>
      <c r="D34587">
        <v>2</v>
      </c>
      <c r="E34587">
        <v>1</v>
      </c>
    </row>
    <row r="34588" spans="1:5" x14ac:dyDescent="0.35">
      <c r="A34588">
        <v>365133</v>
      </c>
      <c r="B34588" s="1">
        <v>45449</v>
      </c>
      <c r="C34588">
        <v>3</v>
      </c>
      <c r="D34588">
        <v>0</v>
      </c>
      <c r="E34588">
        <v>3</v>
      </c>
    </row>
    <row r="34589" spans="1:5" x14ac:dyDescent="0.35">
      <c r="A34589">
        <v>490939</v>
      </c>
      <c r="B34589" s="1">
        <v>45449</v>
      </c>
      <c r="C34589">
        <v>3</v>
      </c>
      <c r="D34589">
        <v>0</v>
      </c>
      <c r="E34589">
        <v>3</v>
      </c>
    </row>
    <row r="34590" spans="1:5" x14ac:dyDescent="0.35">
      <c r="A34590">
        <v>803607</v>
      </c>
      <c r="B34590" s="1">
        <v>45449</v>
      </c>
      <c r="C34590">
        <v>3</v>
      </c>
      <c r="D34590">
        <v>0</v>
      </c>
      <c r="E34590">
        <v>3</v>
      </c>
    </row>
    <row r="34591" spans="1:5" x14ac:dyDescent="0.35">
      <c r="A34591">
        <v>63769</v>
      </c>
      <c r="B34591" s="1">
        <v>45449</v>
      </c>
      <c r="C34591">
        <v>3</v>
      </c>
      <c r="D34591">
        <v>0</v>
      </c>
      <c r="E34591">
        <v>3</v>
      </c>
    </row>
    <row r="34592" spans="1:5" x14ac:dyDescent="0.35">
      <c r="A34592">
        <v>219598</v>
      </c>
      <c r="B34592" s="1">
        <v>45449</v>
      </c>
      <c r="C34592">
        <v>3</v>
      </c>
      <c r="D34592">
        <v>0</v>
      </c>
      <c r="E34592">
        <v>3</v>
      </c>
    </row>
    <row r="34593" spans="1:5" x14ac:dyDescent="0.35">
      <c r="A34593">
        <v>366066</v>
      </c>
      <c r="B34593" s="1">
        <v>45449</v>
      </c>
      <c r="C34593">
        <v>3</v>
      </c>
      <c r="D34593">
        <v>2</v>
      </c>
      <c r="E34593">
        <v>1</v>
      </c>
    </row>
    <row r="34594" spans="1:5" x14ac:dyDescent="0.35">
      <c r="A34594">
        <v>6405</v>
      </c>
      <c r="B34594" s="1">
        <v>45449</v>
      </c>
      <c r="C34594">
        <v>3</v>
      </c>
      <c r="D34594">
        <v>0</v>
      </c>
      <c r="E34594">
        <v>3</v>
      </c>
    </row>
    <row r="34595" spans="1:5" x14ac:dyDescent="0.35">
      <c r="A34595">
        <v>853932</v>
      </c>
      <c r="B34595" s="1">
        <v>45449</v>
      </c>
      <c r="C34595">
        <v>3</v>
      </c>
      <c r="D34595">
        <v>0</v>
      </c>
      <c r="E34595">
        <v>3</v>
      </c>
    </row>
    <row r="34596" spans="1:5" x14ac:dyDescent="0.35">
      <c r="A34596">
        <v>930284</v>
      </c>
      <c r="B34596" s="1">
        <v>45449</v>
      </c>
      <c r="C34596">
        <v>3</v>
      </c>
      <c r="D34596">
        <v>2</v>
      </c>
      <c r="E34596">
        <v>1</v>
      </c>
    </row>
    <row r="34597" spans="1:5" x14ac:dyDescent="0.35">
      <c r="A34597">
        <v>4452</v>
      </c>
      <c r="B34597" s="1">
        <v>45449</v>
      </c>
      <c r="C34597">
        <v>3</v>
      </c>
      <c r="D34597">
        <v>0</v>
      </c>
      <c r="E34597">
        <v>3</v>
      </c>
    </row>
    <row r="34598" spans="1:5" x14ac:dyDescent="0.35">
      <c r="A34598">
        <v>82484</v>
      </c>
      <c r="B34598" s="1">
        <v>45449</v>
      </c>
      <c r="C34598">
        <v>3</v>
      </c>
      <c r="D34598">
        <v>0</v>
      </c>
      <c r="E34598">
        <v>3</v>
      </c>
    </row>
    <row r="34599" spans="1:5" x14ac:dyDescent="0.35">
      <c r="A34599">
        <v>440875</v>
      </c>
      <c r="B34599" s="1">
        <v>45449</v>
      </c>
      <c r="C34599">
        <v>3</v>
      </c>
      <c r="D34599">
        <v>2</v>
      </c>
      <c r="E34599">
        <v>1</v>
      </c>
    </row>
    <row r="34600" spans="1:5" x14ac:dyDescent="0.35">
      <c r="A34600">
        <v>432617</v>
      </c>
      <c r="B34600" s="1">
        <v>45449</v>
      </c>
      <c r="C34600">
        <v>3</v>
      </c>
      <c r="D34600">
        <v>0</v>
      </c>
      <c r="E34600">
        <v>3</v>
      </c>
    </row>
    <row r="34601" spans="1:5" x14ac:dyDescent="0.35">
      <c r="A34601">
        <v>953175</v>
      </c>
      <c r="B34601" s="1">
        <v>45449</v>
      </c>
      <c r="C34601">
        <v>3</v>
      </c>
      <c r="D34601">
        <v>0</v>
      </c>
      <c r="E34601">
        <v>3</v>
      </c>
    </row>
    <row r="34602" spans="1:5" x14ac:dyDescent="0.35">
      <c r="A34602">
        <v>942001</v>
      </c>
      <c r="B34602" s="1">
        <v>45449</v>
      </c>
      <c r="C34602">
        <v>3</v>
      </c>
      <c r="D34602">
        <v>2</v>
      </c>
      <c r="E34602">
        <v>1</v>
      </c>
    </row>
    <row r="34603" spans="1:5" x14ac:dyDescent="0.35">
      <c r="A34603">
        <v>585299</v>
      </c>
      <c r="B34603" s="1">
        <v>45449</v>
      </c>
      <c r="C34603">
        <v>3</v>
      </c>
      <c r="D34603">
        <v>0</v>
      </c>
      <c r="E34603">
        <v>3</v>
      </c>
    </row>
    <row r="34604" spans="1:5" x14ac:dyDescent="0.35">
      <c r="A34604">
        <v>52729</v>
      </c>
      <c r="B34604" s="1">
        <v>45449</v>
      </c>
      <c r="C34604">
        <v>3</v>
      </c>
      <c r="D34604">
        <v>0</v>
      </c>
      <c r="E34604">
        <v>3</v>
      </c>
    </row>
    <row r="34605" spans="1:5" x14ac:dyDescent="0.35">
      <c r="A34605">
        <v>661577</v>
      </c>
      <c r="B34605" s="1">
        <v>45449</v>
      </c>
      <c r="C34605">
        <v>3</v>
      </c>
      <c r="D34605">
        <v>2</v>
      </c>
      <c r="E34605">
        <v>1</v>
      </c>
    </row>
    <row r="34606" spans="1:5" x14ac:dyDescent="0.35">
      <c r="A34606">
        <v>951463</v>
      </c>
      <c r="B34606" s="1">
        <v>45449</v>
      </c>
      <c r="C34606">
        <v>3</v>
      </c>
      <c r="D34606">
        <v>2</v>
      </c>
      <c r="E34606">
        <v>1</v>
      </c>
    </row>
    <row r="34607" spans="1:5" x14ac:dyDescent="0.35">
      <c r="A34607">
        <v>131748</v>
      </c>
      <c r="B34607" s="1">
        <v>45449</v>
      </c>
      <c r="C34607">
        <v>3</v>
      </c>
      <c r="D34607">
        <v>2</v>
      </c>
      <c r="E34607">
        <v>1</v>
      </c>
    </row>
    <row r="34608" spans="1:5" x14ac:dyDescent="0.35">
      <c r="A34608">
        <v>537274</v>
      </c>
      <c r="B34608" s="1">
        <v>45449</v>
      </c>
      <c r="C34608">
        <v>3</v>
      </c>
      <c r="D34608">
        <v>0</v>
      </c>
      <c r="E34608">
        <v>3</v>
      </c>
    </row>
    <row r="34609" spans="1:5" x14ac:dyDescent="0.35">
      <c r="A34609">
        <v>757274</v>
      </c>
      <c r="B34609" s="1">
        <v>45449</v>
      </c>
      <c r="C34609">
        <v>3</v>
      </c>
      <c r="D34609">
        <v>2</v>
      </c>
      <c r="E34609">
        <v>1</v>
      </c>
    </row>
    <row r="34610" spans="1:5" x14ac:dyDescent="0.35">
      <c r="A34610">
        <v>726958</v>
      </c>
      <c r="B34610" s="1">
        <v>45449</v>
      </c>
      <c r="C34610">
        <v>3</v>
      </c>
      <c r="D34610">
        <v>0</v>
      </c>
      <c r="E34610">
        <v>3</v>
      </c>
    </row>
    <row r="34611" spans="1:5" x14ac:dyDescent="0.35">
      <c r="A34611">
        <v>425341</v>
      </c>
      <c r="B34611" s="1">
        <v>45449</v>
      </c>
      <c r="C34611">
        <v>4</v>
      </c>
      <c r="D34611">
        <v>2</v>
      </c>
      <c r="E34611">
        <v>2</v>
      </c>
    </row>
    <row r="34612" spans="1:5" x14ac:dyDescent="0.35">
      <c r="A34612">
        <v>771228</v>
      </c>
      <c r="B34612" s="1">
        <v>45449</v>
      </c>
      <c r="C34612">
        <v>3</v>
      </c>
      <c r="D34612">
        <v>0</v>
      </c>
      <c r="E34612">
        <v>3</v>
      </c>
    </row>
    <row r="34613" spans="1:5" x14ac:dyDescent="0.35">
      <c r="A34613">
        <v>760828</v>
      </c>
      <c r="B34613" s="1">
        <v>45449</v>
      </c>
      <c r="C34613">
        <v>4</v>
      </c>
      <c r="D34613">
        <v>2</v>
      </c>
      <c r="E34613">
        <v>2</v>
      </c>
    </row>
    <row r="34614" spans="1:5" x14ac:dyDescent="0.35">
      <c r="A34614">
        <v>723678</v>
      </c>
      <c r="B34614" s="1">
        <v>45449</v>
      </c>
      <c r="C34614">
        <v>3</v>
      </c>
      <c r="D34614">
        <v>0</v>
      </c>
      <c r="E34614">
        <v>3</v>
      </c>
    </row>
    <row r="34615" spans="1:5" x14ac:dyDescent="0.35">
      <c r="A34615">
        <v>451812</v>
      </c>
      <c r="B34615" s="1">
        <v>45449</v>
      </c>
      <c r="C34615">
        <v>3</v>
      </c>
      <c r="D34615">
        <v>0</v>
      </c>
      <c r="E34615">
        <v>3</v>
      </c>
    </row>
    <row r="34616" spans="1:5" x14ac:dyDescent="0.35">
      <c r="A34616">
        <v>677169</v>
      </c>
      <c r="B34616" s="1">
        <v>45449</v>
      </c>
      <c r="C34616">
        <v>3</v>
      </c>
      <c r="D34616">
        <v>0</v>
      </c>
      <c r="E34616">
        <v>3</v>
      </c>
    </row>
    <row r="34617" spans="1:5" x14ac:dyDescent="0.35">
      <c r="A34617">
        <v>799459</v>
      </c>
      <c r="B34617" s="1">
        <v>45449</v>
      </c>
      <c r="C34617">
        <v>4</v>
      </c>
      <c r="D34617">
        <v>2</v>
      </c>
      <c r="E34617">
        <v>2</v>
      </c>
    </row>
    <row r="34618" spans="1:5" x14ac:dyDescent="0.35">
      <c r="A34618">
        <v>264803</v>
      </c>
      <c r="B34618" s="1">
        <v>45449</v>
      </c>
      <c r="C34618">
        <v>3</v>
      </c>
      <c r="D34618">
        <v>0</v>
      </c>
      <c r="E34618">
        <v>3</v>
      </c>
    </row>
    <row r="34619" spans="1:5" x14ac:dyDescent="0.35">
      <c r="A34619">
        <v>851978</v>
      </c>
      <c r="B34619" s="1">
        <v>45449</v>
      </c>
      <c r="C34619">
        <v>4</v>
      </c>
      <c r="D34619">
        <v>0</v>
      </c>
      <c r="E34619">
        <v>4</v>
      </c>
    </row>
    <row r="34620" spans="1:5" x14ac:dyDescent="0.35">
      <c r="A34620">
        <v>992178</v>
      </c>
      <c r="B34620" s="1">
        <v>45449</v>
      </c>
      <c r="C34620">
        <v>3</v>
      </c>
      <c r="D34620">
        <v>0</v>
      </c>
      <c r="E34620">
        <v>3</v>
      </c>
    </row>
    <row r="34621" spans="1:5" x14ac:dyDescent="0.35">
      <c r="A34621">
        <v>33797</v>
      </c>
      <c r="B34621" s="1">
        <v>45449</v>
      </c>
      <c r="C34621">
        <v>3</v>
      </c>
      <c r="D34621">
        <v>0</v>
      </c>
      <c r="E34621">
        <v>3</v>
      </c>
    </row>
    <row r="34622" spans="1:5" x14ac:dyDescent="0.35">
      <c r="A34622">
        <v>237083</v>
      </c>
      <c r="B34622" s="1">
        <v>45449</v>
      </c>
      <c r="C34622">
        <v>3</v>
      </c>
      <c r="D34622">
        <v>0</v>
      </c>
      <c r="E34622">
        <v>3</v>
      </c>
    </row>
    <row r="34623" spans="1:5" x14ac:dyDescent="0.35">
      <c r="A34623">
        <v>298985</v>
      </c>
      <c r="B34623" s="1">
        <v>45449</v>
      </c>
      <c r="C34623">
        <v>3</v>
      </c>
      <c r="D34623">
        <v>0</v>
      </c>
      <c r="E34623">
        <v>3</v>
      </c>
    </row>
    <row r="34624" spans="1:5" x14ac:dyDescent="0.35">
      <c r="A34624">
        <v>848226</v>
      </c>
      <c r="B34624" s="1">
        <v>45450</v>
      </c>
      <c r="C34624">
        <v>4</v>
      </c>
      <c r="D34624">
        <v>0</v>
      </c>
      <c r="E34624">
        <v>4</v>
      </c>
    </row>
    <row r="34625" spans="1:5" x14ac:dyDescent="0.35">
      <c r="A34625">
        <v>516376</v>
      </c>
      <c r="B34625" s="1">
        <v>45450</v>
      </c>
      <c r="C34625">
        <v>3</v>
      </c>
      <c r="D34625">
        <v>0</v>
      </c>
      <c r="E34625">
        <v>3</v>
      </c>
    </row>
    <row r="34626" spans="1:5" x14ac:dyDescent="0.35">
      <c r="A34626">
        <v>14145</v>
      </c>
      <c r="B34626" s="1">
        <v>45450</v>
      </c>
      <c r="C34626">
        <v>3</v>
      </c>
      <c r="D34626">
        <v>0</v>
      </c>
      <c r="E34626">
        <v>3</v>
      </c>
    </row>
    <row r="34627" spans="1:5" x14ac:dyDescent="0.35">
      <c r="A34627">
        <v>77308</v>
      </c>
      <c r="B34627" s="1">
        <v>45450</v>
      </c>
      <c r="C34627">
        <v>3</v>
      </c>
      <c r="D34627">
        <v>0</v>
      </c>
      <c r="E34627">
        <v>3</v>
      </c>
    </row>
    <row r="34628" spans="1:5" x14ac:dyDescent="0.35">
      <c r="A34628">
        <v>70969</v>
      </c>
      <c r="B34628" s="1">
        <v>45450</v>
      </c>
      <c r="C34628">
        <v>3</v>
      </c>
      <c r="D34628">
        <v>0</v>
      </c>
      <c r="E34628">
        <v>3</v>
      </c>
    </row>
    <row r="34629" spans="1:5" x14ac:dyDescent="0.35">
      <c r="A34629">
        <v>552883</v>
      </c>
      <c r="B34629" s="1">
        <v>45450</v>
      </c>
      <c r="C34629">
        <v>4</v>
      </c>
      <c r="D34629">
        <v>0</v>
      </c>
      <c r="E34629">
        <v>4</v>
      </c>
    </row>
    <row r="34630" spans="1:5" x14ac:dyDescent="0.35">
      <c r="A34630">
        <v>818522</v>
      </c>
      <c r="B34630" s="1">
        <v>45450</v>
      </c>
      <c r="C34630">
        <v>3</v>
      </c>
      <c r="D34630">
        <v>0</v>
      </c>
      <c r="E34630">
        <v>3</v>
      </c>
    </row>
    <row r="34631" spans="1:5" x14ac:dyDescent="0.35">
      <c r="A34631">
        <v>376447</v>
      </c>
      <c r="B34631" s="1">
        <v>45450</v>
      </c>
      <c r="C34631">
        <v>3</v>
      </c>
      <c r="D34631">
        <v>2</v>
      </c>
      <c r="E34631">
        <v>1</v>
      </c>
    </row>
    <row r="34632" spans="1:5" x14ac:dyDescent="0.35">
      <c r="A34632">
        <v>217710</v>
      </c>
      <c r="B34632" s="1">
        <v>45450</v>
      </c>
      <c r="C34632">
        <v>3</v>
      </c>
      <c r="D34632">
        <v>0</v>
      </c>
      <c r="E34632">
        <v>3</v>
      </c>
    </row>
    <row r="34633" spans="1:5" x14ac:dyDescent="0.35">
      <c r="A34633">
        <v>89084</v>
      </c>
      <c r="B34633" s="1">
        <v>45450</v>
      </c>
      <c r="C34633">
        <v>4</v>
      </c>
      <c r="D34633">
        <v>0</v>
      </c>
      <c r="E34633">
        <v>4</v>
      </c>
    </row>
    <row r="34634" spans="1:5" x14ac:dyDescent="0.35">
      <c r="A34634">
        <v>714999</v>
      </c>
      <c r="B34634" s="1">
        <v>45450</v>
      </c>
      <c r="C34634">
        <v>3</v>
      </c>
      <c r="D34634">
        <v>2</v>
      </c>
      <c r="E34634">
        <v>1</v>
      </c>
    </row>
    <row r="34635" spans="1:5" x14ac:dyDescent="0.35">
      <c r="A34635">
        <v>324809</v>
      </c>
      <c r="B34635" s="1">
        <v>45450</v>
      </c>
      <c r="C34635">
        <v>3</v>
      </c>
      <c r="D34635">
        <v>2</v>
      </c>
      <c r="E34635">
        <v>1</v>
      </c>
    </row>
    <row r="34636" spans="1:5" x14ac:dyDescent="0.35">
      <c r="A34636">
        <v>659290</v>
      </c>
      <c r="B34636" s="1">
        <v>45450</v>
      </c>
      <c r="C34636">
        <v>3</v>
      </c>
      <c r="D34636">
        <v>0</v>
      </c>
      <c r="E34636">
        <v>3</v>
      </c>
    </row>
    <row r="34637" spans="1:5" x14ac:dyDescent="0.35">
      <c r="A34637">
        <v>839170</v>
      </c>
      <c r="B34637" s="1">
        <v>45450</v>
      </c>
      <c r="C34637">
        <v>3</v>
      </c>
      <c r="D34637">
        <v>2</v>
      </c>
      <c r="E34637">
        <v>1</v>
      </c>
    </row>
    <row r="34638" spans="1:5" x14ac:dyDescent="0.35">
      <c r="A34638">
        <v>592784</v>
      </c>
      <c r="B34638" s="1">
        <v>45450</v>
      </c>
      <c r="C34638">
        <v>3</v>
      </c>
      <c r="D34638">
        <v>0</v>
      </c>
      <c r="E34638">
        <v>3</v>
      </c>
    </row>
    <row r="34639" spans="1:5" x14ac:dyDescent="0.35">
      <c r="A34639">
        <v>578097</v>
      </c>
      <c r="B34639" s="1">
        <v>45450</v>
      </c>
      <c r="C34639">
        <v>3</v>
      </c>
      <c r="D34639">
        <v>0</v>
      </c>
      <c r="E34639">
        <v>3</v>
      </c>
    </row>
    <row r="34640" spans="1:5" x14ac:dyDescent="0.35">
      <c r="A34640">
        <v>487065</v>
      </c>
      <c r="B34640" s="1">
        <v>45450</v>
      </c>
      <c r="C34640">
        <v>3</v>
      </c>
      <c r="D34640">
        <v>2</v>
      </c>
      <c r="E34640">
        <v>1</v>
      </c>
    </row>
    <row r="34641" spans="1:5" x14ac:dyDescent="0.35">
      <c r="A34641">
        <v>949818</v>
      </c>
      <c r="B34641" s="1">
        <v>45450</v>
      </c>
      <c r="C34641">
        <v>4</v>
      </c>
      <c r="D34641">
        <v>0</v>
      </c>
      <c r="E34641">
        <v>4</v>
      </c>
    </row>
    <row r="34642" spans="1:5" x14ac:dyDescent="0.35">
      <c r="A34642">
        <v>961614</v>
      </c>
      <c r="B34642" s="1">
        <v>45450</v>
      </c>
      <c r="C34642">
        <v>4</v>
      </c>
      <c r="D34642">
        <v>0</v>
      </c>
      <c r="E34642">
        <v>4</v>
      </c>
    </row>
    <row r="34643" spans="1:5" x14ac:dyDescent="0.35">
      <c r="A34643">
        <v>378230</v>
      </c>
      <c r="B34643" s="1">
        <v>45450</v>
      </c>
      <c r="C34643">
        <v>3</v>
      </c>
      <c r="D34643">
        <v>0</v>
      </c>
      <c r="E34643">
        <v>3</v>
      </c>
    </row>
    <row r="34644" spans="1:5" x14ac:dyDescent="0.35">
      <c r="A34644">
        <v>602241</v>
      </c>
      <c r="B34644" s="1">
        <v>45450</v>
      </c>
      <c r="C34644">
        <v>3</v>
      </c>
      <c r="D34644">
        <v>0</v>
      </c>
      <c r="E34644">
        <v>3</v>
      </c>
    </row>
    <row r="34645" spans="1:5" x14ac:dyDescent="0.35">
      <c r="A34645">
        <v>481843</v>
      </c>
      <c r="B34645" s="1">
        <v>45450</v>
      </c>
      <c r="C34645">
        <v>3</v>
      </c>
      <c r="D34645">
        <v>0</v>
      </c>
      <c r="E34645">
        <v>3</v>
      </c>
    </row>
    <row r="34646" spans="1:5" x14ac:dyDescent="0.35">
      <c r="A34646">
        <v>107548</v>
      </c>
      <c r="B34646" s="1">
        <v>45450</v>
      </c>
      <c r="C34646">
        <v>3</v>
      </c>
      <c r="D34646">
        <v>0</v>
      </c>
      <c r="E34646">
        <v>3</v>
      </c>
    </row>
    <row r="34647" spans="1:5" x14ac:dyDescent="0.35">
      <c r="A34647">
        <v>687218</v>
      </c>
      <c r="B34647" s="1">
        <v>45450</v>
      </c>
      <c r="C34647">
        <v>4</v>
      </c>
      <c r="D34647">
        <v>0</v>
      </c>
      <c r="E34647">
        <v>4</v>
      </c>
    </row>
    <row r="34648" spans="1:5" x14ac:dyDescent="0.35">
      <c r="A34648">
        <v>300159</v>
      </c>
      <c r="B34648" s="1">
        <v>45450</v>
      </c>
      <c r="C34648">
        <v>3</v>
      </c>
      <c r="D34648">
        <v>0</v>
      </c>
      <c r="E34648">
        <v>3</v>
      </c>
    </row>
    <row r="34649" spans="1:5" x14ac:dyDescent="0.35">
      <c r="A34649">
        <v>712307</v>
      </c>
      <c r="B34649" s="1">
        <v>45450</v>
      </c>
      <c r="C34649">
        <v>3</v>
      </c>
      <c r="D34649">
        <v>0</v>
      </c>
      <c r="E34649">
        <v>3</v>
      </c>
    </row>
    <row r="34650" spans="1:5" x14ac:dyDescent="0.35">
      <c r="A34650">
        <v>890232</v>
      </c>
      <c r="B34650" s="1">
        <v>45450</v>
      </c>
      <c r="C34650">
        <v>4</v>
      </c>
      <c r="D34650">
        <v>2</v>
      </c>
      <c r="E34650">
        <v>2</v>
      </c>
    </row>
    <row r="34651" spans="1:5" x14ac:dyDescent="0.35">
      <c r="A34651">
        <v>365132</v>
      </c>
      <c r="B34651" s="1">
        <v>45450</v>
      </c>
      <c r="C34651">
        <v>3</v>
      </c>
      <c r="D34651">
        <v>0</v>
      </c>
      <c r="E34651">
        <v>3</v>
      </c>
    </row>
    <row r="34652" spans="1:5" x14ac:dyDescent="0.35">
      <c r="A34652">
        <v>689769</v>
      </c>
      <c r="B34652" s="1">
        <v>45450</v>
      </c>
      <c r="C34652">
        <v>4</v>
      </c>
      <c r="D34652">
        <v>0</v>
      </c>
      <c r="E34652">
        <v>4</v>
      </c>
    </row>
    <row r="34653" spans="1:5" x14ac:dyDescent="0.35">
      <c r="A34653">
        <v>398340</v>
      </c>
      <c r="B34653" s="1">
        <v>45450</v>
      </c>
      <c r="C34653">
        <v>3</v>
      </c>
      <c r="D34653">
        <v>2</v>
      </c>
      <c r="E34653">
        <v>1</v>
      </c>
    </row>
    <row r="34654" spans="1:5" x14ac:dyDescent="0.35">
      <c r="A34654">
        <v>491314</v>
      </c>
      <c r="B34654" s="1">
        <v>45450</v>
      </c>
      <c r="C34654">
        <v>3</v>
      </c>
      <c r="D34654">
        <v>0</v>
      </c>
      <c r="E34654">
        <v>3</v>
      </c>
    </row>
    <row r="34655" spans="1:5" x14ac:dyDescent="0.35">
      <c r="A34655">
        <v>470449</v>
      </c>
      <c r="B34655" s="1">
        <v>45450</v>
      </c>
      <c r="C34655">
        <v>3</v>
      </c>
      <c r="D34655">
        <v>2</v>
      </c>
      <c r="E34655">
        <v>1</v>
      </c>
    </row>
    <row r="34656" spans="1:5" x14ac:dyDescent="0.35">
      <c r="A34656">
        <v>131937</v>
      </c>
      <c r="B34656" s="1">
        <v>45450</v>
      </c>
      <c r="C34656">
        <v>4</v>
      </c>
      <c r="D34656">
        <v>0</v>
      </c>
      <c r="E34656">
        <v>4</v>
      </c>
    </row>
    <row r="34657" spans="1:5" x14ac:dyDescent="0.35">
      <c r="A34657">
        <v>606256</v>
      </c>
      <c r="B34657" s="1">
        <v>45450</v>
      </c>
      <c r="C34657">
        <v>4</v>
      </c>
      <c r="D34657">
        <v>0</v>
      </c>
      <c r="E34657">
        <v>4</v>
      </c>
    </row>
    <row r="34658" spans="1:5" x14ac:dyDescent="0.35">
      <c r="A34658">
        <v>187399</v>
      </c>
      <c r="B34658" s="1">
        <v>45450</v>
      </c>
      <c r="C34658">
        <v>4</v>
      </c>
      <c r="D34658">
        <v>2</v>
      </c>
      <c r="E34658">
        <v>2</v>
      </c>
    </row>
    <row r="34659" spans="1:5" x14ac:dyDescent="0.35">
      <c r="A34659">
        <v>925482</v>
      </c>
      <c r="B34659" s="1">
        <v>45450</v>
      </c>
      <c r="C34659">
        <v>3</v>
      </c>
      <c r="D34659">
        <v>0</v>
      </c>
      <c r="E34659">
        <v>3</v>
      </c>
    </row>
    <row r="34660" spans="1:5" x14ac:dyDescent="0.35">
      <c r="A34660">
        <v>611575</v>
      </c>
      <c r="B34660" s="1">
        <v>45450</v>
      </c>
      <c r="C34660">
        <v>3</v>
      </c>
      <c r="D34660">
        <v>0</v>
      </c>
      <c r="E34660">
        <v>3</v>
      </c>
    </row>
    <row r="34661" spans="1:5" x14ac:dyDescent="0.35">
      <c r="A34661">
        <v>487931</v>
      </c>
      <c r="B34661" s="1">
        <v>45450</v>
      </c>
      <c r="C34661">
        <v>3</v>
      </c>
      <c r="D34661">
        <v>0</v>
      </c>
      <c r="E34661">
        <v>3</v>
      </c>
    </row>
    <row r="34662" spans="1:5" x14ac:dyDescent="0.35">
      <c r="A34662">
        <v>901144</v>
      </c>
      <c r="B34662" s="1">
        <v>45450</v>
      </c>
      <c r="C34662">
        <v>4</v>
      </c>
      <c r="D34662">
        <v>0</v>
      </c>
      <c r="E34662">
        <v>4</v>
      </c>
    </row>
    <row r="34663" spans="1:5" x14ac:dyDescent="0.35">
      <c r="A34663">
        <v>764014</v>
      </c>
      <c r="B34663" s="1">
        <v>45450</v>
      </c>
      <c r="C34663">
        <v>3</v>
      </c>
      <c r="D34663">
        <v>0</v>
      </c>
      <c r="E34663">
        <v>3</v>
      </c>
    </row>
    <row r="34664" spans="1:5" x14ac:dyDescent="0.35">
      <c r="A34664">
        <v>760684</v>
      </c>
      <c r="B34664" s="1">
        <v>45450</v>
      </c>
      <c r="C34664">
        <v>4</v>
      </c>
      <c r="D34664">
        <v>0</v>
      </c>
      <c r="E34664">
        <v>4</v>
      </c>
    </row>
    <row r="34665" spans="1:5" x14ac:dyDescent="0.35">
      <c r="A34665">
        <v>354409</v>
      </c>
      <c r="B34665" s="1">
        <v>45450</v>
      </c>
      <c r="C34665">
        <v>3</v>
      </c>
      <c r="D34665">
        <v>0</v>
      </c>
      <c r="E34665">
        <v>3</v>
      </c>
    </row>
    <row r="34666" spans="1:5" x14ac:dyDescent="0.35">
      <c r="A34666">
        <v>131136</v>
      </c>
      <c r="B34666" s="1">
        <v>45450</v>
      </c>
      <c r="C34666">
        <v>3</v>
      </c>
      <c r="D34666">
        <v>0</v>
      </c>
      <c r="E34666">
        <v>3</v>
      </c>
    </row>
    <row r="34667" spans="1:5" x14ac:dyDescent="0.35">
      <c r="A34667">
        <v>451933</v>
      </c>
      <c r="B34667" s="1">
        <v>45450</v>
      </c>
      <c r="C34667">
        <v>3</v>
      </c>
      <c r="D34667">
        <v>0</v>
      </c>
      <c r="E34667">
        <v>3</v>
      </c>
    </row>
    <row r="34668" spans="1:5" x14ac:dyDescent="0.35">
      <c r="A34668">
        <v>461804</v>
      </c>
      <c r="B34668" s="1">
        <v>45450</v>
      </c>
      <c r="C34668">
        <v>4</v>
      </c>
      <c r="D34668">
        <v>0</v>
      </c>
      <c r="E34668">
        <v>4</v>
      </c>
    </row>
    <row r="34669" spans="1:5" x14ac:dyDescent="0.35">
      <c r="A34669">
        <v>94225</v>
      </c>
      <c r="B34669" s="1">
        <v>45450</v>
      </c>
      <c r="C34669">
        <v>4</v>
      </c>
      <c r="D34669">
        <v>0</v>
      </c>
      <c r="E34669">
        <v>4</v>
      </c>
    </row>
    <row r="34670" spans="1:5" x14ac:dyDescent="0.35">
      <c r="A34670">
        <v>91670</v>
      </c>
      <c r="B34670" s="1">
        <v>45450</v>
      </c>
      <c r="C34670">
        <v>3</v>
      </c>
      <c r="D34670">
        <v>0</v>
      </c>
      <c r="E34670">
        <v>3</v>
      </c>
    </row>
    <row r="34671" spans="1:5" x14ac:dyDescent="0.35">
      <c r="A34671">
        <v>604184</v>
      </c>
      <c r="B34671" s="1">
        <v>45450</v>
      </c>
      <c r="C34671">
        <v>3</v>
      </c>
      <c r="D34671">
        <v>0</v>
      </c>
      <c r="E34671">
        <v>3</v>
      </c>
    </row>
    <row r="34672" spans="1:5" x14ac:dyDescent="0.35">
      <c r="A34672">
        <v>739534</v>
      </c>
      <c r="B34672" s="1">
        <v>45450</v>
      </c>
      <c r="C34672">
        <v>3</v>
      </c>
      <c r="D34672">
        <v>2</v>
      </c>
      <c r="E34672">
        <v>1</v>
      </c>
    </row>
    <row r="34673" spans="1:5" x14ac:dyDescent="0.35">
      <c r="A34673">
        <v>739448</v>
      </c>
      <c r="B34673" s="1">
        <v>45450</v>
      </c>
      <c r="C34673">
        <v>3</v>
      </c>
      <c r="D34673">
        <v>0</v>
      </c>
      <c r="E34673">
        <v>3</v>
      </c>
    </row>
    <row r="34674" spans="1:5" x14ac:dyDescent="0.35">
      <c r="A34674">
        <v>897083</v>
      </c>
      <c r="B34674" s="1">
        <v>45450</v>
      </c>
      <c r="C34674">
        <v>3</v>
      </c>
      <c r="D34674">
        <v>0</v>
      </c>
      <c r="E34674">
        <v>3</v>
      </c>
    </row>
    <row r="34675" spans="1:5" x14ac:dyDescent="0.35">
      <c r="A34675">
        <v>133542</v>
      </c>
      <c r="B34675" s="1">
        <v>45450</v>
      </c>
      <c r="C34675">
        <v>3</v>
      </c>
      <c r="D34675">
        <v>0</v>
      </c>
      <c r="E34675">
        <v>3</v>
      </c>
    </row>
    <row r="34676" spans="1:5" x14ac:dyDescent="0.35">
      <c r="A34676">
        <v>34200</v>
      </c>
      <c r="B34676" s="1">
        <v>45450</v>
      </c>
      <c r="C34676">
        <v>3</v>
      </c>
      <c r="D34676">
        <v>0</v>
      </c>
      <c r="E34676">
        <v>3</v>
      </c>
    </row>
    <row r="34677" spans="1:5" x14ac:dyDescent="0.35">
      <c r="A34677">
        <v>124290</v>
      </c>
      <c r="B34677" s="1">
        <v>45450</v>
      </c>
      <c r="C34677">
        <v>3</v>
      </c>
      <c r="D34677">
        <v>0</v>
      </c>
      <c r="E34677">
        <v>3</v>
      </c>
    </row>
    <row r="34678" spans="1:5" x14ac:dyDescent="0.35">
      <c r="A34678">
        <v>799688</v>
      </c>
      <c r="B34678" s="1">
        <v>45450</v>
      </c>
      <c r="C34678">
        <v>4</v>
      </c>
      <c r="D34678">
        <v>0</v>
      </c>
      <c r="E34678">
        <v>4</v>
      </c>
    </row>
    <row r="34679" spans="1:5" x14ac:dyDescent="0.35">
      <c r="A34679">
        <v>615545</v>
      </c>
      <c r="B34679" s="1">
        <v>45450</v>
      </c>
      <c r="C34679">
        <v>4</v>
      </c>
      <c r="D34679">
        <v>0</v>
      </c>
      <c r="E34679">
        <v>4</v>
      </c>
    </row>
    <row r="34680" spans="1:5" x14ac:dyDescent="0.35">
      <c r="A34680">
        <v>6405</v>
      </c>
      <c r="B34680" s="1">
        <v>45450</v>
      </c>
      <c r="C34680">
        <v>3</v>
      </c>
      <c r="D34680">
        <v>0</v>
      </c>
      <c r="E34680">
        <v>3</v>
      </c>
    </row>
    <row r="34681" spans="1:5" x14ac:dyDescent="0.35">
      <c r="A34681">
        <v>970529</v>
      </c>
      <c r="B34681" s="1">
        <v>45450</v>
      </c>
      <c r="C34681">
        <v>4</v>
      </c>
      <c r="D34681">
        <v>0</v>
      </c>
      <c r="E34681">
        <v>4</v>
      </c>
    </row>
    <row r="34682" spans="1:5" x14ac:dyDescent="0.35">
      <c r="A34682">
        <v>433521</v>
      </c>
      <c r="B34682" s="1">
        <v>45450</v>
      </c>
      <c r="C34682">
        <v>3</v>
      </c>
      <c r="D34682">
        <v>0</v>
      </c>
      <c r="E34682">
        <v>3</v>
      </c>
    </row>
    <row r="34683" spans="1:5" x14ac:dyDescent="0.35">
      <c r="A34683">
        <v>930284</v>
      </c>
      <c r="B34683" s="1">
        <v>45450</v>
      </c>
      <c r="C34683">
        <v>3</v>
      </c>
      <c r="D34683">
        <v>0</v>
      </c>
      <c r="E34683">
        <v>3</v>
      </c>
    </row>
    <row r="34684" spans="1:5" x14ac:dyDescent="0.35">
      <c r="A34684">
        <v>4452</v>
      </c>
      <c r="B34684" s="1">
        <v>45450</v>
      </c>
      <c r="C34684">
        <v>3</v>
      </c>
      <c r="D34684">
        <v>0</v>
      </c>
      <c r="E34684">
        <v>3</v>
      </c>
    </row>
    <row r="34685" spans="1:5" x14ac:dyDescent="0.35">
      <c r="A34685">
        <v>432617</v>
      </c>
      <c r="B34685" s="1">
        <v>45450</v>
      </c>
      <c r="C34685">
        <v>3</v>
      </c>
      <c r="D34685">
        <v>0</v>
      </c>
      <c r="E34685">
        <v>3</v>
      </c>
    </row>
    <row r="34686" spans="1:5" x14ac:dyDescent="0.35">
      <c r="A34686">
        <v>57405</v>
      </c>
      <c r="B34686" s="1">
        <v>45450</v>
      </c>
      <c r="C34686">
        <v>3</v>
      </c>
      <c r="D34686">
        <v>0</v>
      </c>
      <c r="E34686">
        <v>3</v>
      </c>
    </row>
    <row r="34687" spans="1:5" x14ac:dyDescent="0.35">
      <c r="A34687">
        <v>707935</v>
      </c>
      <c r="B34687" s="1">
        <v>45450</v>
      </c>
      <c r="C34687">
        <v>3</v>
      </c>
      <c r="D34687">
        <v>0</v>
      </c>
      <c r="E34687">
        <v>3</v>
      </c>
    </row>
    <row r="34688" spans="1:5" x14ac:dyDescent="0.35">
      <c r="A34688">
        <v>585299</v>
      </c>
      <c r="B34688" s="1">
        <v>45450</v>
      </c>
      <c r="C34688">
        <v>3</v>
      </c>
      <c r="D34688">
        <v>2</v>
      </c>
      <c r="E34688">
        <v>1</v>
      </c>
    </row>
    <row r="34689" spans="1:5" x14ac:dyDescent="0.35">
      <c r="A34689">
        <v>131748</v>
      </c>
      <c r="B34689" s="1">
        <v>45450</v>
      </c>
      <c r="C34689">
        <v>3</v>
      </c>
      <c r="D34689">
        <v>0</v>
      </c>
      <c r="E34689">
        <v>3</v>
      </c>
    </row>
    <row r="34690" spans="1:5" x14ac:dyDescent="0.35">
      <c r="A34690">
        <v>186168</v>
      </c>
      <c r="B34690" s="1">
        <v>45450</v>
      </c>
      <c r="C34690">
        <v>3</v>
      </c>
      <c r="D34690">
        <v>0</v>
      </c>
      <c r="E34690">
        <v>3</v>
      </c>
    </row>
    <row r="34691" spans="1:5" x14ac:dyDescent="0.35">
      <c r="A34691">
        <v>537274</v>
      </c>
      <c r="B34691" s="1">
        <v>45450</v>
      </c>
      <c r="C34691">
        <v>3</v>
      </c>
      <c r="D34691">
        <v>0</v>
      </c>
      <c r="E34691">
        <v>3</v>
      </c>
    </row>
    <row r="34692" spans="1:5" x14ac:dyDescent="0.35">
      <c r="A34692">
        <v>642612</v>
      </c>
      <c r="B34692" s="1">
        <v>45450</v>
      </c>
      <c r="C34692">
        <v>4</v>
      </c>
      <c r="D34692">
        <v>0</v>
      </c>
      <c r="E34692">
        <v>4</v>
      </c>
    </row>
    <row r="34693" spans="1:5" x14ac:dyDescent="0.35">
      <c r="A34693">
        <v>613942</v>
      </c>
      <c r="B34693" s="1">
        <v>45450</v>
      </c>
      <c r="C34693">
        <v>3</v>
      </c>
      <c r="D34693">
        <v>0</v>
      </c>
      <c r="E34693">
        <v>3</v>
      </c>
    </row>
    <row r="34694" spans="1:5" x14ac:dyDescent="0.35">
      <c r="A34694">
        <v>425341</v>
      </c>
      <c r="B34694" s="1">
        <v>45450</v>
      </c>
      <c r="C34694">
        <v>4</v>
      </c>
      <c r="D34694">
        <v>0</v>
      </c>
      <c r="E34694">
        <v>4</v>
      </c>
    </row>
    <row r="34695" spans="1:5" x14ac:dyDescent="0.35">
      <c r="A34695">
        <v>677169</v>
      </c>
      <c r="B34695" s="1">
        <v>45450</v>
      </c>
      <c r="C34695">
        <v>3</v>
      </c>
      <c r="D34695">
        <v>2</v>
      </c>
      <c r="E34695">
        <v>1</v>
      </c>
    </row>
    <row r="34696" spans="1:5" x14ac:dyDescent="0.35">
      <c r="A34696">
        <v>557908</v>
      </c>
      <c r="B34696" s="1">
        <v>45450</v>
      </c>
      <c r="C34696">
        <v>4</v>
      </c>
      <c r="D34696">
        <v>0</v>
      </c>
      <c r="E34696">
        <v>4</v>
      </c>
    </row>
    <row r="34697" spans="1:5" x14ac:dyDescent="0.35">
      <c r="A34697">
        <v>837480</v>
      </c>
      <c r="B34697" s="1">
        <v>45450</v>
      </c>
      <c r="C34697">
        <v>4</v>
      </c>
      <c r="D34697">
        <v>0</v>
      </c>
      <c r="E34697">
        <v>4</v>
      </c>
    </row>
    <row r="34698" spans="1:5" x14ac:dyDescent="0.35">
      <c r="A34698">
        <v>137909</v>
      </c>
      <c r="B34698" s="1">
        <v>45450</v>
      </c>
      <c r="C34698">
        <v>4</v>
      </c>
      <c r="D34698">
        <v>0</v>
      </c>
      <c r="E34698">
        <v>4</v>
      </c>
    </row>
    <row r="34699" spans="1:5" x14ac:dyDescent="0.35">
      <c r="A34699">
        <v>264803</v>
      </c>
      <c r="B34699" s="1">
        <v>45450</v>
      </c>
      <c r="C34699">
        <v>3</v>
      </c>
      <c r="D34699">
        <v>0</v>
      </c>
      <c r="E34699">
        <v>3</v>
      </c>
    </row>
    <row r="34700" spans="1:5" x14ac:dyDescent="0.35">
      <c r="A34700">
        <v>851978</v>
      </c>
      <c r="B34700" s="1">
        <v>45450</v>
      </c>
      <c r="C34700">
        <v>4</v>
      </c>
      <c r="D34700">
        <v>2</v>
      </c>
      <c r="E34700">
        <v>2</v>
      </c>
    </row>
    <row r="34701" spans="1:5" x14ac:dyDescent="0.35">
      <c r="A34701">
        <v>33797</v>
      </c>
      <c r="B34701" s="1">
        <v>45450</v>
      </c>
      <c r="C34701">
        <v>3</v>
      </c>
      <c r="D34701">
        <v>0</v>
      </c>
      <c r="E34701">
        <v>3</v>
      </c>
    </row>
    <row r="34702" spans="1:5" x14ac:dyDescent="0.35">
      <c r="A34702">
        <v>154179</v>
      </c>
      <c r="B34702" s="1">
        <v>45450</v>
      </c>
      <c r="C34702">
        <v>3</v>
      </c>
      <c r="D34702">
        <v>0</v>
      </c>
      <c r="E34702">
        <v>3</v>
      </c>
    </row>
    <row r="34703" spans="1:5" x14ac:dyDescent="0.35">
      <c r="A34703">
        <v>298985</v>
      </c>
      <c r="B34703" s="1">
        <v>45450</v>
      </c>
      <c r="C34703">
        <v>3</v>
      </c>
      <c r="D34703">
        <v>0</v>
      </c>
      <c r="E34703">
        <v>3</v>
      </c>
    </row>
    <row r="34704" spans="1:5" x14ac:dyDescent="0.35">
      <c r="A34704">
        <v>669378</v>
      </c>
      <c r="B34704" s="1">
        <v>45451</v>
      </c>
      <c r="C34704">
        <v>3</v>
      </c>
      <c r="D34704">
        <v>2</v>
      </c>
      <c r="E34704">
        <v>1</v>
      </c>
    </row>
    <row r="34705" spans="1:5" x14ac:dyDescent="0.35">
      <c r="A34705">
        <v>848226</v>
      </c>
      <c r="B34705" s="1">
        <v>45451</v>
      </c>
      <c r="C34705">
        <v>4</v>
      </c>
      <c r="D34705">
        <v>0</v>
      </c>
      <c r="E34705">
        <v>4</v>
      </c>
    </row>
    <row r="34706" spans="1:5" x14ac:dyDescent="0.35">
      <c r="A34706">
        <v>34186</v>
      </c>
      <c r="B34706" s="1">
        <v>45451</v>
      </c>
      <c r="C34706">
        <v>3</v>
      </c>
      <c r="D34706">
        <v>0</v>
      </c>
      <c r="E34706">
        <v>3</v>
      </c>
    </row>
    <row r="34707" spans="1:5" x14ac:dyDescent="0.35">
      <c r="A34707">
        <v>196719</v>
      </c>
      <c r="B34707" s="1">
        <v>45451</v>
      </c>
      <c r="C34707">
        <v>4</v>
      </c>
      <c r="D34707">
        <v>0</v>
      </c>
      <c r="E34707">
        <v>4</v>
      </c>
    </row>
    <row r="34708" spans="1:5" x14ac:dyDescent="0.35">
      <c r="A34708">
        <v>14145</v>
      </c>
      <c r="B34708" s="1">
        <v>45451</v>
      </c>
      <c r="C34708">
        <v>3</v>
      </c>
      <c r="D34708">
        <v>0</v>
      </c>
      <c r="E34708">
        <v>3</v>
      </c>
    </row>
    <row r="34709" spans="1:5" x14ac:dyDescent="0.35">
      <c r="A34709">
        <v>284460</v>
      </c>
      <c r="B34709" s="1">
        <v>45451</v>
      </c>
      <c r="C34709">
        <v>3</v>
      </c>
      <c r="D34709">
        <v>2</v>
      </c>
      <c r="E34709">
        <v>1</v>
      </c>
    </row>
    <row r="34710" spans="1:5" x14ac:dyDescent="0.35">
      <c r="A34710">
        <v>70969</v>
      </c>
      <c r="B34710" s="1">
        <v>45451</v>
      </c>
      <c r="C34710">
        <v>3</v>
      </c>
      <c r="D34710">
        <v>0</v>
      </c>
      <c r="E34710">
        <v>3</v>
      </c>
    </row>
    <row r="34711" spans="1:5" x14ac:dyDescent="0.35">
      <c r="A34711">
        <v>552883</v>
      </c>
      <c r="B34711" s="1">
        <v>45451</v>
      </c>
      <c r="C34711">
        <v>4</v>
      </c>
      <c r="D34711">
        <v>0</v>
      </c>
      <c r="E34711">
        <v>4</v>
      </c>
    </row>
    <row r="34712" spans="1:5" x14ac:dyDescent="0.35">
      <c r="A34712">
        <v>397973</v>
      </c>
      <c r="B34712" s="1">
        <v>45451</v>
      </c>
      <c r="C34712">
        <v>3</v>
      </c>
      <c r="D34712">
        <v>0</v>
      </c>
      <c r="E34712">
        <v>3</v>
      </c>
    </row>
    <row r="34713" spans="1:5" x14ac:dyDescent="0.35">
      <c r="A34713">
        <v>462526</v>
      </c>
      <c r="B34713" s="1">
        <v>45451</v>
      </c>
      <c r="C34713">
        <v>4</v>
      </c>
      <c r="D34713">
        <v>0</v>
      </c>
      <c r="E34713">
        <v>4</v>
      </c>
    </row>
    <row r="34714" spans="1:5" x14ac:dyDescent="0.35">
      <c r="A34714">
        <v>217710</v>
      </c>
      <c r="B34714" s="1">
        <v>45451</v>
      </c>
      <c r="C34714">
        <v>3</v>
      </c>
      <c r="D34714">
        <v>0</v>
      </c>
      <c r="E34714">
        <v>3</v>
      </c>
    </row>
    <row r="34715" spans="1:5" x14ac:dyDescent="0.35">
      <c r="A34715">
        <v>136533</v>
      </c>
      <c r="B34715" s="1">
        <v>45451</v>
      </c>
      <c r="C34715">
        <v>4</v>
      </c>
      <c r="D34715">
        <v>0</v>
      </c>
      <c r="E34715">
        <v>4</v>
      </c>
    </row>
    <row r="34716" spans="1:5" x14ac:dyDescent="0.35">
      <c r="A34716">
        <v>67197</v>
      </c>
      <c r="B34716" s="1">
        <v>45451</v>
      </c>
      <c r="C34716">
        <v>3</v>
      </c>
      <c r="D34716">
        <v>0</v>
      </c>
      <c r="E34716">
        <v>3</v>
      </c>
    </row>
    <row r="34717" spans="1:5" x14ac:dyDescent="0.35">
      <c r="A34717">
        <v>659290</v>
      </c>
      <c r="B34717" s="1">
        <v>45451</v>
      </c>
      <c r="C34717">
        <v>3</v>
      </c>
      <c r="D34717">
        <v>0</v>
      </c>
      <c r="E34717">
        <v>3</v>
      </c>
    </row>
    <row r="34718" spans="1:5" x14ac:dyDescent="0.35">
      <c r="A34718">
        <v>455083</v>
      </c>
      <c r="B34718" s="1">
        <v>45451</v>
      </c>
      <c r="C34718">
        <v>3</v>
      </c>
      <c r="D34718">
        <v>0</v>
      </c>
      <c r="E34718">
        <v>3</v>
      </c>
    </row>
    <row r="34719" spans="1:5" x14ac:dyDescent="0.35">
      <c r="A34719">
        <v>578097</v>
      </c>
      <c r="B34719" s="1">
        <v>45451</v>
      </c>
      <c r="C34719">
        <v>4</v>
      </c>
      <c r="D34719">
        <v>0</v>
      </c>
      <c r="E34719">
        <v>4</v>
      </c>
    </row>
    <row r="34720" spans="1:5" x14ac:dyDescent="0.35">
      <c r="A34720">
        <v>734789</v>
      </c>
      <c r="B34720" s="1">
        <v>45451</v>
      </c>
      <c r="C34720">
        <v>3</v>
      </c>
      <c r="D34720">
        <v>0</v>
      </c>
      <c r="E34720">
        <v>3</v>
      </c>
    </row>
    <row r="34721" spans="1:5" x14ac:dyDescent="0.35">
      <c r="A34721">
        <v>291238</v>
      </c>
      <c r="B34721" s="1">
        <v>45451</v>
      </c>
      <c r="C34721">
        <v>3</v>
      </c>
      <c r="D34721">
        <v>2</v>
      </c>
      <c r="E34721">
        <v>1</v>
      </c>
    </row>
    <row r="34722" spans="1:5" x14ac:dyDescent="0.35">
      <c r="A34722">
        <v>654623</v>
      </c>
      <c r="B34722" s="1">
        <v>45451</v>
      </c>
      <c r="C34722">
        <v>3</v>
      </c>
      <c r="D34722">
        <v>2</v>
      </c>
      <c r="E34722">
        <v>1</v>
      </c>
    </row>
    <row r="34723" spans="1:5" x14ac:dyDescent="0.35">
      <c r="A34723">
        <v>378230</v>
      </c>
      <c r="B34723" s="1">
        <v>45451</v>
      </c>
      <c r="C34723">
        <v>3</v>
      </c>
      <c r="D34723">
        <v>0</v>
      </c>
      <c r="E34723">
        <v>3</v>
      </c>
    </row>
    <row r="34724" spans="1:5" x14ac:dyDescent="0.35">
      <c r="A34724">
        <v>658389</v>
      </c>
      <c r="B34724" s="1">
        <v>45451</v>
      </c>
      <c r="C34724">
        <v>3</v>
      </c>
      <c r="D34724">
        <v>2</v>
      </c>
      <c r="E34724">
        <v>1</v>
      </c>
    </row>
    <row r="34725" spans="1:5" x14ac:dyDescent="0.35">
      <c r="A34725">
        <v>602241</v>
      </c>
      <c r="B34725" s="1">
        <v>45451</v>
      </c>
      <c r="C34725">
        <v>4</v>
      </c>
      <c r="D34725">
        <v>0</v>
      </c>
      <c r="E34725">
        <v>4</v>
      </c>
    </row>
    <row r="34726" spans="1:5" x14ac:dyDescent="0.35">
      <c r="A34726">
        <v>587420</v>
      </c>
      <c r="B34726" s="1">
        <v>45451</v>
      </c>
      <c r="C34726">
        <v>3</v>
      </c>
      <c r="D34726">
        <v>0</v>
      </c>
      <c r="E34726">
        <v>3</v>
      </c>
    </row>
    <row r="34727" spans="1:5" x14ac:dyDescent="0.35">
      <c r="A34727">
        <v>991434</v>
      </c>
      <c r="B34727" s="1">
        <v>45451</v>
      </c>
      <c r="C34727">
        <v>4</v>
      </c>
      <c r="D34727">
        <v>2</v>
      </c>
      <c r="E34727">
        <v>2</v>
      </c>
    </row>
    <row r="34728" spans="1:5" x14ac:dyDescent="0.35">
      <c r="A34728">
        <v>319388</v>
      </c>
      <c r="B34728" s="1">
        <v>45451</v>
      </c>
      <c r="C34728">
        <v>4</v>
      </c>
      <c r="D34728">
        <v>0</v>
      </c>
      <c r="E34728">
        <v>4</v>
      </c>
    </row>
    <row r="34729" spans="1:5" x14ac:dyDescent="0.35">
      <c r="A34729">
        <v>60619</v>
      </c>
      <c r="B34729" s="1">
        <v>45451</v>
      </c>
      <c r="C34729">
        <v>3</v>
      </c>
      <c r="D34729">
        <v>0</v>
      </c>
      <c r="E34729">
        <v>3</v>
      </c>
    </row>
    <row r="34730" spans="1:5" x14ac:dyDescent="0.35">
      <c r="A34730">
        <v>687218</v>
      </c>
      <c r="B34730" s="1">
        <v>45451</v>
      </c>
      <c r="C34730">
        <v>4</v>
      </c>
      <c r="D34730">
        <v>0</v>
      </c>
      <c r="E34730">
        <v>4</v>
      </c>
    </row>
    <row r="34731" spans="1:5" x14ac:dyDescent="0.35">
      <c r="A34731">
        <v>328457</v>
      </c>
      <c r="B34731" s="1">
        <v>45451</v>
      </c>
      <c r="C34731">
        <v>3</v>
      </c>
      <c r="D34731">
        <v>0</v>
      </c>
      <c r="E34731">
        <v>3</v>
      </c>
    </row>
    <row r="34732" spans="1:5" x14ac:dyDescent="0.35">
      <c r="A34732">
        <v>228286</v>
      </c>
      <c r="B34732" s="1">
        <v>45451</v>
      </c>
      <c r="C34732">
        <v>4</v>
      </c>
      <c r="D34732">
        <v>0</v>
      </c>
      <c r="E34732">
        <v>4</v>
      </c>
    </row>
    <row r="34733" spans="1:5" x14ac:dyDescent="0.35">
      <c r="A34733">
        <v>689769</v>
      </c>
      <c r="B34733" s="1">
        <v>45451</v>
      </c>
      <c r="C34733">
        <v>3</v>
      </c>
      <c r="D34733">
        <v>0</v>
      </c>
      <c r="E34733">
        <v>3</v>
      </c>
    </row>
    <row r="34734" spans="1:5" x14ac:dyDescent="0.35">
      <c r="A34734">
        <v>969851</v>
      </c>
      <c r="B34734" s="1">
        <v>45451</v>
      </c>
      <c r="C34734">
        <v>3</v>
      </c>
      <c r="D34734">
        <v>0</v>
      </c>
      <c r="E34734">
        <v>3</v>
      </c>
    </row>
    <row r="34735" spans="1:5" x14ac:dyDescent="0.35">
      <c r="A34735">
        <v>305754</v>
      </c>
      <c r="B34735" s="1">
        <v>45451</v>
      </c>
      <c r="C34735">
        <v>3</v>
      </c>
      <c r="D34735">
        <v>0</v>
      </c>
      <c r="E34735">
        <v>3</v>
      </c>
    </row>
    <row r="34736" spans="1:5" x14ac:dyDescent="0.35">
      <c r="A34736">
        <v>33955</v>
      </c>
      <c r="B34736" s="1">
        <v>45451</v>
      </c>
      <c r="C34736">
        <v>3</v>
      </c>
      <c r="D34736">
        <v>2</v>
      </c>
      <c r="E34736">
        <v>1</v>
      </c>
    </row>
    <row r="34737" spans="1:5" x14ac:dyDescent="0.35">
      <c r="A34737">
        <v>652118</v>
      </c>
      <c r="B34737" s="1">
        <v>45451</v>
      </c>
      <c r="C34737">
        <v>4</v>
      </c>
      <c r="D34737">
        <v>0</v>
      </c>
      <c r="E34737">
        <v>4</v>
      </c>
    </row>
    <row r="34738" spans="1:5" x14ac:dyDescent="0.35">
      <c r="A34738">
        <v>611575</v>
      </c>
      <c r="B34738" s="1">
        <v>45451</v>
      </c>
      <c r="C34738">
        <v>3</v>
      </c>
      <c r="D34738">
        <v>0</v>
      </c>
      <c r="E34738">
        <v>3</v>
      </c>
    </row>
    <row r="34739" spans="1:5" x14ac:dyDescent="0.35">
      <c r="A34739">
        <v>621677</v>
      </c>
      <c r="B34739" s="1">
        <v>45451</v>
      </c>
      <c r="C34739">
        <v>3</v>
      </c>
      <c r="D34739">
        <v>0</v>
      </c>
      <c r="E34739">
        <v>3</v>
      </c>
    </row>
    <row r="34740" spans="1:5" x14ac:dyDescent="0.35">
      <c r="A34740">
        <v>901144</v>
      </c>
      <c r="B34740" s="1">
        <v>45451</v>
      </c>
      <c r="C34740">
        <v>4</v>
      </c>
      <c r="D34740">
        <v>0</v>
      </c>
      <c r="E34740">
        <v>4</v>
      </c>
    </row>
    <row r="34741" spans="1:5" x14ac:dyDescent="0.35">
      <c r="A34741">
        <v>876139</v>
      </c>
      <c r="B34741" s="1">
        <v>45451</v>
      </c>
      <c r="C34741">
        <v>3</v>
      </c>
      <c r="D34741">
        <v>0</v>
      </c>
      <c r="E34741">
        <v>3</v>
      </c>
    </row>
    <row r="34742" spans="1:5" x14ac:dyDescent="0.35">
      <c r="A34742">
        <v>903336</v>
      </c>
      <c r="B34742" s="1">
        <v>45451</v>
      </c>
      <c r="C34742">
        <v>4</v>
      </c>
      <c r="D34742">
        <v>2</v>
      </c>
      <c r="E34742">
        <v>2</v>
      </c>
    </row>
    <row r="34743" spans="1:5" x14ac:dyDescent="0.35">
      <c r="A34743">
        <v>945635</v>
      </c>
      <c r="B34743" s="1">
        <v>45451</v>
      </c>
      <c r="C34743">
        <v>3</v>
      </c>
      <c r="D34743">
        <v>0</v>
      </c>
      <c r="E34743">
        <v>3</v>
      </c>
    </row>
    <row r="34744" spans="1:5" x14ac:dyDescent="0.35">
      <c r="A34744">
        <v>760684</v>
      </c>
      <c r="B34744" s="1">
        <v>45451</v>
      </c>
      <c r="C34744">
        <v>3</v>
      </c>
      <c r="D34744">
        <v>0</v>
      </c>
      <c r="E34744">
        <v>3</v>
      </c>
    </row>
    <row r="34745" spans="1:5" x14ac:dyDescent="0.35">
      <c r="A34745">
        <v>354409</v>
      </c>
      <c r="B34745" s="1">
        <v>45451</v>
      </c>
      <c r="C34745">
        <v>3</v>
      </c>
      <c r="D34745">
        <v>2</v>
      </c>
      <c r="E34745">
        <v>1</v>
      </c>
    </row>
    <row r="34746" spans="1:5" x14ac:dyDescent="0.35">
      <c r="A34746">
        <v>131136</v>
      </c>
      <c r="B34746" s="1">
        <v>45451</v>
      </c>
      <c r="C34746">
        <v>3</v>
      </c>
      <c r="D34746">
        <v>0</v>
      </c>
      <c r="E34746">
        <v>3</v>
      </c>
    </row>
    <row r="34747" spans="1:5" x14ac:dyDescent="0.35">
      <c r="A34747">
        <v>679865</v>
      </c>
      <c r="B34747" s="1">
        <v>45451</v>
      </c>
      <c r="C34747">
        <v>3</v>
      </c>
      <c r="D34747">
        <v>0</v>
      </c>
      <c r="E34747">
        <v>3</v>
      </c>
    </row>
    <row r="34748" spans="1:5" x14ac:dyDescent="0.35">
      <c r="A34748">
        <v>317242</v>
      </c>
      <c r="B34748" s="1">
        <v>45451</v>
      </c>
      <c r="C34748">
        <v>3</v>
      </c>
      <c r="D34748">
        <v>2</v>
      </c>
      <c r="E34748">
        <v>1</v>
      </c>
    </row>
    <row r="34749" spans="1:5" x14ac:dyDescent="0.35">
      <c r="A34749">
        <v>461804</v>
      </c>
      <c r="B34749" s="1">
        <v>45451</v>
      </c>
      <c r="C34749">
        <v>4</v>
      </c>
      <c r="D34749">
        <v>0</v>
      </c>
      <c r="E34749">
        <v>4</v>
      </c>
    </row>
    <row r="34750" spans="1:5" x14ac:dyDescent="0.35">
      <c r="A34750">
        <v>704868</v>
      </c>
      <c r="B34750" s="1">
        <v>45451</v>
      </c>
      <c r="C34750">
        <v>3</v>
      </c>
      <c r="D34750">
        <v>2</v>
      </c>
      <c r="E34750">
        <v>1</v>
      </c>
    </row>
    <row r="34751" spans="1:5" x14ac:dyDescent="0.35">
      <c r="A34751">
        <v>552496</v>
      </c>
      <c r="B34751" s="1">
        <v>45451</v>
      </c>
      <c r="C34751">
        <v>3</v>
      </c>
      <c r="D34751">
        <v>0</v>
      </c>
      <c r="E34751">
        <v>3</v>
      </c>
    </row>
    <row r="34752" spans="1:5" x14ac:dyDescent="0.35">
      <c r="A34752">
        <v>91670</v>
      </c>
      <c r="B34752" s="1">
        <v>45451</v>
      </c>
      <c r="C34752">
        <v>4</v>
      </c>
      <c r="D34752">
        <v>0</v>
      </c>
      <c r="E34752">
        <v>4</v>
      </c>
    </row>
    <row r="34753" spans="1:5" x14ac:dyDescent="0.35">
      <c r="A34753">
        <v>336847</v>
      </c>
      <c r="B34753" s="1">
        <v>45451</v>
      </c>
      <c r="C34753">
        <v>3</v>
      </c>
      <c r="D34753">
        <v>0</v>
      </c>
      <c r="E34753">
        <v>3</v>
      </c>
    </row>
    <row r="34754" spans="1:5" x14ac:dyDescent="0.35">
      <c r="A34754">
        <v>144124</v>
      </c>
      <c r="B34754" s="1">
        <v>45451</v>
      </c>
      <c r="C34754">
        <v>3</v>
      </c>
      <c r="D34754">
        <v>0</v>
      </c>
      <c r="E34754">
        <v>3</v>
      </c>
    </row>
    <row r="34755" spans="1:5" x14ac:dyDescent="0.35">
      <c r="A34755">
        <v>863930</v>
      </c>
      <c r="B34755" s="1">
        <v>45451</v>
      </c>
      <c r="C34755">
        <v>3</v>
      </c>
      <c r="D34755">
        <v>0</v>
      </c>
      <c r="E34755">
        <v>3</v>
      </c>
    </row>
    <row r="34756" spans="1:5" x14ac:dyDescent="0.35">
      <c r="A34756">
        <v>385113</v>
      </c>
      <c r="B34756" s="1">
        <v>45451</v>
      </c>
      <c r="C34756">
        <v>3</v>
      </c>
      <c r="D34756">
        <v>0</v>
      </c>
      <c r="E34756">
        <v>3</v>
      </c>
    </row>
    <row r="34757" spans="1:5" x14ac:dyDescent="0.35">
      <c r="A34757">
        <v>490939</v>
      </c>
      <c r="B34757" s="1">
        <v>45451</v>
      </c>
      <c r="C34757">
        <v>3</v>
      </c>
      <c r="D34757">
        <v>0</v>
      </c>
      <c r="E34757">
        <v>3</v>
      </c>
    </row>
    <row r="34758" spans="1:5" x14ac:dyDescent="0.35">
      <c r="A34758">
        <v>492958</v>
      </c>
      <c r="B34758" s="1">
        <v>45451</v>
      </c>
      <c r="C34758">
        <v>3</v>
      </c>
      <c r="D34758">
        <v>0</v>
      </c>
      <c r="E34758">
        <v>3</v>
      </c>
    </row>
    <row r="34759" spans="1:5" x14ac:dyDescent="0.35">
      <c r="A34759">
        <v>63769</v>
      </c>
      <c r="B34759" s="1">
        <v>45451</v>
      </c>
      <c r="C34759">
        <v>4</v>
      </c>
      <c r="D34759">
        <v>2</v>
      </c>
      <c r="E34759">
        <v>2</v>
      </c>
    </row>
    <row r="34760" spans="1:5" x14ac:dyDescent="0.35">
      <c r="A34760">
        <v>366066</v>
      </c>
      <c r="B34760" s="1">
        <v>45451</v>
      </c>
      <c r="C34760">
        <v>3</v>
      </c>
      <c r="D34760">
        <v>0</v>
      </c>
      <c r="E34760">
        <v>3</v>
      </c>
    </row>
    <row r="34761" spans="1:5" x14ac:dyDescent="0.35">
      <c r="A34761">
        <v>707935</v>
      </c>
      <c r="B34761" s="1">
        <v>45451</v>
      </c>
      <c r="C34761">
        <v>3</v>
      </c>
      <c r="D34761">
        <v>0</v>
      </c>
      <c r="E34761">
        <v>3</v>
      </c>
    </row>
    <row r="34762" spans="1:5" x14ac:dyDescent="0.35">
      <c r="A34762">
        <v>942001</v>
      </c>
      <c r="B34762" s="1">
        <v>45451</v>
      </c>
      <c r="C34762">
        <v>3</v>
      </c>
      <c r="D34762">
        <v>0</v>
      </c>
      <c r="E34762">
        <v>3</v>
      </c>
    </row>
    <row r="34763" spans="1:5" x14ac:dyDescent="0.35">
      <c r="A34763">
        <v>120385</v>
      </c>
      <c r="B34763" s="1">
        <v>45451</v>
      </c>
      <c r="C34763">
        <v>3</v>
      </c>
      <c r="D34763">
        <v>0</v>
      </c>
      <c r="E34763">
        <v>3</v>
      </c>
    </row>
    <row r="34764" spans="1:5" x14ac:dyDescent="0.35">
      <c r="A34764">
        <v>564692</v>
      </c>
      <c r="B34764" s="1">
        <v>45451</v>
      </c>
      <c r="C34764">
        <v>3</v>
      </c>
      <c r="D34764">
        <v>2</v>
      </c>
      <c r="E34764">
        <v>1</v>
      </c>
    </row>
    <row r="34765" spans="1:5" x14ac:dyDescent="0.35">
      <c r="A34765">
        <v>131748</v>
      </c>
      <c r="B34765" s="1">
        <v>45451</v>
      </c>
      <c r="C34765">
        <v>3</v>
      </c>
      <c r="D34765">
        <v>2</v>
      </c>
      <c r="E34765">
        <v>1</v>
      </c>
    </row>
    <row r="34766" spans="1:5" x14ac:dyDescent="0.35">
      <c r="A34766">
        <v>537274</v>
      </c>
      <c r="B34766" s="1">
        <v>45451</v>
      </c>
      <c r="C34766">
        <v>3</v>
      </c>
      <c r="D34766">
        <v>0</v>
      </c>
      <c r="E34766">
        <v>3</v>
      </c>
    </row>
    <row r="34767" spans="1:5" x14ac:dyDescent="0.35">
      <c r="A34767">
        <v>525531</v>
      </c>
      <c r="B34767" s="1">
        <v>45451</v>
      </c>
      <c r="C34767">
        <v>3</v>
      </c>
      <c r="D34767">
        <v>0</v>
      </c>
      <c r="E34767">
        <v>3</v>
      </c>
    </row>
    <row r="34768" spans="1:5" x14ac:dyDescent="0.35">
      <c r="A34768">
        <v>757274</v>
      </c>
      <c r="B34768" s="1">
        <v>45451</v>
      </c>
      <c r="C34768">
        <v>3</v>
      </c>
      <c r="D34768">
        <v>0</v>
      </c>
      <c r="E34768">
        <v>3</v>
      </c>
    </row>
    <row r="34769" spans="1:5" x14ac:dyDescent="0.35">
      <c r="A34769">
        <v>137909</v>
      </c>
      <c r="B34769" s="1">
        <v>45451</v>
      </c>
      <c r="C34769">
        <v>4</v>
      </c>
      <c r="D34769">
        <v>2</v>
      </c>
      <c r="E34769">
        <v>2</v>
      </c>
    </row>
    <row r="34770" spans="1:5" x14ac:dyDescent="0.35">
      <c r="A34770">
        <v>992178</v>
      </c>
      <c r="B34770" s="1">
        <v>45451</v>
      </c>
      <c r="C34770">
        <v>4</v>
      </c>
      <c r="D34770">
        <v>0</v>
      </c>
      <c r="E34770">
        <v>4</v>
      </c>
    </row>
    <row r="34771" spans="1:5" x14ac:dyDescent="0.35">
      <c r="A34771">
        <v>237083</v>
      </c>
      <c r="B34771" s="1">
        <v>45451</v>
      </c>
      <c r="C34771">
        <v>4</v>
      </c>
      <c r="D34771">
        <v>0</v>
      </c>
      <c r="E34771">
        <v>4</v>
      </c>
    </row>
    <row r="34772" spans="1:5" x14ac:dyDescent="0.35">
      <c r="A34772">
        <v>444361</v>
      </c>
      <c r="B34772" s="1">
        <v>45451</v>
      </c>
      <c r="C34772">
        <v>3</v>
      </c>
      <c r="D34772">
        <v>0</v>
      </c>
      <c r="E34772">
        <v>3</v>
      </c>
    </row>
    <row r="34773" spans="1:5" x14ac:dyDescent="0.35">
      <c r="A34773">
        <v>890623</v>
      </c>
      <c r="B34773" s="1">
        <v>45452</v>
      </c>
      <c r="C34773">
        <v>4</v>
      </c>
      <c r="D34773">
        <v>0</v>
      </c>
      <c r="E34773">
        <v>4</v>
      </c>
    </row>
    <row r="34774" spans="1:5" x14ac:dyDescent="0.35">
      <c r="A34774">
        <v>222892</v>
      </c>
      <c r="B34774" s="1">
        <v>45452</v>
      </c>
      <c r="C34774">
        <v>4</v>
      </c>
      <c r="D34774">
        <v>0</v>
      </c>
      <c r="E34774">
        <v>4</v>
      </c>
    </row>
    <row r="34775" spans="1:5" x14ac:dyDescent="0.35">
      <c r="A34775">
        <v>39154</v>
      </c>
      <c r="B34775" s="1">
        <v>45452</v>
      </c>
      <c r="C34775">
        <v>4</v>
      </c>
      <c r="D34775">
        <v>2</v>
      </c>
      <c r="E34775">
        <v>2</v>
      </c>
    </row>
    <row r="34776" spans="1:5" x14ac:dyDescent="0.35">
      <c r="A34776">
        <v>77308</v>
      </c>
      <c r="B34776" s="1">
        <v>45452</v>
      </c>
      <c r="C34776">
        <v>3</v>
      </c>
      <c r="D34776">
        <v>0</v>
      </c>
      <c r="E34776">
        <v>3</v>
      </c>
    </row>
    <row r="34777" spans="1:5" x14ac:dyDescent="0.35">
      <c r="A34777">
        <v>70969</v>
      </c>
      <c r="B34777" s="1">
        <v>45452</v>
      </c>
      <c r="C34777">
        <v>3</v>
      </c>
      <c r="D34777">
        <v>0</v>
      </c>
      <c r="E34777">
        <v>3</v>
      </c>
    </row>
    <row r="34778" spans="1:5" x14ac:dyDescent="0.35">
      <c r="A34778">
        <v>555121</v>
      </c>
      <c r="B34778" s="1">
        <v>45452</v>
      </c>
      <c r="C34778">
        <v>4</v>
      </c>
      <c r="D34778">
        <v>0</v>
      </c>
      <c r="E34778">
        <v>4</v>
      </c>
    </row>
    <row r="34779" spans="1:5" x14ac:dyDescent="0.35">
      <c r="A34779">
        <v>146840</v>
      </c>
      <c r="B34779" s="1">
        <v>45452</v>
      </c>
      <c r="C34779">
        <v>3</v>
      </c>
      <c r="D34779">
        <v>0</v>
      </c>
      <c r="E34779">
        <v>3</v>
      </c>
    </row>
    <row r="34780" spans="1:5" x14ac:dyDescent="0.35">
      <c r="A34780">
        <v>136533</v>
      </c>
      <c r="B34780" s="1">
        <v>45452</v>
      </c>
      <c r="C34780">
        <v>3</v>
      </c>
      <c r="D34780">
        <v>0</v>
      </c>
      <c r="E34780">
        <v>3</v>
      </c>
    </row>
    <row r="34781" spans="1:5" x14ac:dyDescent="0.35">
      <c r="A34781">
        <v>15314</v>
      </c>
      <c r="B34781" s="1">
        <v>45452</v>
      </c>
      <c r="C34781">
        <v>3</v>
      </c>
      <c r="D34781">
        <v>0</v>
      </c>
      <c r="E34781">
        <v>3</v>
      </c>
    </row>
    <row r="34782" spans="1:5" x14ac:dyDescent="0.35">
      <c r="A34782">
        <v>798639</v>
      </c>
      <c r="B34782" s="1">
        <v>45452</v>
      </c>
      <c r="C34782">
        <v>3</v>
      </c>
      <c r="D34782">
        <v>0</v>
      </c>
      <c r="E34782">
        <v>3</v>
      </c>
    </row>
    <row r="34783" spans="1:5" x14ac:dyDescent="0.35">
      <c r="A34783">
        <v>833557</v>
      </c>
      <c r="B34783" s="1">
        <v>45452</v>
      </c>
      <c r="C34783">
        <v>3</v>
      </c>
      <c r="D34783">
        <v>0</v>
      </c>
      <c r="E34783">
        <v>3</v>
      </c>
    </row>
    <row r="34784" spans="1:5" x14ac:dyDescent="0.35">
      <c r="A34784">
        <v>183929</v>
      </c>
      <c r="B34784" s="1">
        <v>45452</v>
      </c>
      <c r="C34784">
        <v>3</v>
      </c>
      <c r="D34784">
        <v>0</v>
      </c>
      <c r="E34784">
        <v>3</v>
      </c>
    </row>
    <row r="34785" spans="1:5" x14ac:dyDescent="0.35">
      <c r="A34785">
        <v>592784</v>
      </c>
      <c r="B34785" s="1">
        <v>45452</v>
      </c>
      <c r="C34785">
        <v>3</v>
      </c>
      <c r="D34785">
        <v>0</v>
      </c>
      <c r="E34785">
        <v>3</v>
      </c>
    </row>
    <row r="34786" spans="1:5" x14ac:dyDescent="0.35">
      <c r="A34786">
        <v>949818</v>
      </c>
      <c r="B34786" s="1">
        <v>45452</v>
      </c>
      <c r="C34786">
        <v>4</v>
      </c>
      <c r="D34786">
        <v>0</v>
      </c>
      <c r="E34786">
        <v>4</v>
      </c>
    </row>
    <row r="34787" spans="1:5" x14ac:dyDescent="0.35">
      <c r="A34787">
        <v>961614</v>
      </c>
      <c r="B34787" s="1">
        <v>45452</v>
      </c>
      <c r="C34787">
        <v>4</v>
      </c>
      <c r="D34787">
        <v>0</v>
      </c>
      <c r="E34787">
        <v>4</v>
      </c>
    </row>
    <row r="34788" spans="1:5" x14ac:dyDescent="0.35">
      <c r="A34788">
        <v>832348</v>
      </c>
      <c r="B34788" s="1">
        <v>45452</v>
      </c>
      <c r="C34788">
        <v>3</v>
      </c>
      <c r="D34788">
        <v>0</v>
      </c>
      <c r="E34788">
        <v>3</v>
      </c>
    </row>
    <row r="34789" spans="1:5" x14ac:dyDescent="0.35">
      <c r="A34789">
        <v>481843</v>
      </c>
      <c r="B34789" s="1">
        <v>45452</v>
      </c>
      <c r="C34789">
        <v>3</v>
      </c>
      <c r="D34789">
        <v>0</v>
      </c>
      <c r="E34789">
        <v>3</v>
      </c>
    </row>
    <row r="34790" spans="1:5" x14ac:dyDescent="0.35">
      <c r="A34790">
        <v>962591</v>
      </c>
      <c r="B34790" s="1">
        <v>45452</v>
      </c>
      <c r="C34790">
        <v>3</v>
      </c>
      <c r="D34790">
        <v>0</v>
      </c>
      <c r="E34790">
        <v>3</v>
      </c>
    </row>
    <row r="34791" spans="1:5" x14ac:dyDescent="0.35">
      <c r="A34791">
        <v>667163</v>
      </c>
      <c r="B34791" s="1">
        <v>45452</v>
      </c>
      <c r="C34791">
        <v>3</v>
      </c>
      <c r="D34791">
        <v>0</v>
      </c>
      <c r="E34791">
        <v>3</v>
      </c>
    </row>
    <row r="34792" spans="1:5" x14ac:dyDescent="0.35">
      <c r="A34792">
        <v>378676</v>
      </c>
      <c r="B34792" s="1">
        <v>45452</v>
      </c>
      <c r="C34792">
        <v>4</v>
      </c>
      <c r="D34792">
        <v>0</v>
      </c>
      <c r="E34792">
        <v>4</v>
      </c>
    </row>
    <row r="34793" spans="1:5" x14ac:dyDescent="0.35">
      <c r="A34793">
        <v>532965</v>
      </c>
      <c r="B34793" s="1">
        <v>45452</v>
      </c>
      <c r="C34793">
        <v>3</v>
      </c>
      <c r="D34793">
        <v>0</v>
      </c>
      <c r="E34793">
        <v>3</v>
      </c>
    </row>
    <row r="34794" spans="1:5" x14ac:dyDescent="0.35">
      <c r="A34794">
        <v>945635</v>
      </c>
      <c r="B34794" s="1">
        <v>45452</v>
      </c>
      <c r="C34794">
        <v>4</v>
      </c>
      <c r="D34794">
        <v>0</v>
      </c>
      <c r="E34794">
        <v>4</v>
      </c>
    </row>
    <row r="34795" spans="1:5" x14ac:dyDescent="0.35">
      <c r="A34795">
        <v>760684</v>
      </c>
      <c r="B34795" s="1">
        <v>45452</v>
      </c>
      <c r="C34795">
        <v>3</v>
      </c>
      <c r="D34795">
        <v>0</v>
      </c>
      <c r="E34795">
        <v>3</v>
      </c>
    </row>
    <row r="34796" spans="1:5" x14ac:dyDescent="0.35">
      <c r="A34796">
        <v>354409</v>
      </c>
      <c r="B34796" s="1">
        <v>45452</v>
      </c>
      <c r="C34796">
        <v>4</v>
      </c>
      <c r="D34796">
        <v>0</v>
      </c>
      <c r="E34796">
        <v>4</v>
      </c>
    </row>
    <row r="34797" spans="1:5" x14ac:dyDescent="0.35">
      <c r="A34797">
        <v>937542</v>
      </c>
      <c r="B34797" s="1">
        <v>45452</v>
      </c>
      <c r="C34797">
        <v>4</v>
      </c>
      <c r="D34797">
        <v>0</v>
      </c>
      <c r="E34797">
        <v>4</v>
      </c>
    </row>
    <row r="34798" spans="1:5" x14ac:dyDescent="0.35">
      <c r="A34798">
        <v>131136</v>
      </c>
      <c r="B34798" s="1">
        <v>45452</v>
      </c>
      <c r="C34798">
        <v>4</v>
      </c>
      <c r="D34798">
        <v>0</v>
      </c>
      <c r="E34798">
        <v>4</v>
      </c>
    </row>
    <row r="34799" spans="1:5" x14ac:dyDescent="0.35">
      <c r="A34799">
        <v>317242</v>
      </c>
      <c r="B34799" s="1">
        <v>45452</v>
      </c>
      <c r="C34799">
        <v>4</v>
      </c>
      <c r="D34799">
        <v>0</v>
      </c>
      <c r="E34799">
        <v>4</v>
      </c>
    </row>
    <row r="34800" spans="1:5" x14ac:dyDescent="0.35">
      <c r="A34800">
        <v>327290</v>
      </c>
      <c r="B34800" s="1">
        <v>45452</v>
      </c>
      <c r="C34800">
        <v>4</v>
      </c>
      <c r="D34800">
        <v>0</v>
      </c>
      <c r="E34800">
        <v>4</v>
      </c>
    </row>
    <row r="34801" spans="1:5" x14ac:dyDescent="0.35">
      <c r="A34801">
        <v>993331</v>
      </c>
      <c r="B34801" s="1">
        <v>45452</v>
      </c>
      <c r="C34801">
        <v>3</v>
      </c>
      <c r="D34801">
        <v>0</v>
      </c>
      <c r="E34801">
        <v>3</v>
      </c>
    </row>
    <row r="34802" spans="1:5" x14ac:dyDescent="0.35">
      <c r="A34802">
        <v>435929</v>
      </c>
      <c r="B34802" s="1">
        <v>45452</v>
      </c>
      <c r="C34802">
        <v>3</v>
      </c>
      <c r="D34802">
        <v>0</v>
      </c>
      <c r="E34802">
        <v>3</v>
      </c>
    </row>
    <row r="34803" spans="1:5" x14ac:dyDescent="0.35">
      <c r="A34803">
        <v>820541</v>
      </c>
      <c r="B34803" s="1">
        <v>45452</v>
      </c>
      <c r="C34803">
        <v>3</v>
      </c>
      <c r="D34803">
        <v>2</v>
      </c>
      <c r="E34803">
        <v>1</v>
      </c>
    </row>
    <row r="34804" spans="1:5" x14ac:dyDescent="0.35">
      <c r="A34804">
        <v>455755</v>
      </c>
      <c r="B34804" s="1">
        <v>45452</v>
      </c>
      <c r="C34804">
        <v>4</v>
      </c>
      <c r="D34804">
        <v>0</v>
      </c>
      <c r="E34804">
        <v>4</v>
      </c>
    </row>
    <row r="34805" spans="1:5" x14ac:dyDescent="0.35">
      <c r="A34805">
        <v>91670</v>
      </c>
      <c r="B34805" s="1">
        <v>45452</v>
      </c>
      <c r="C34805">
        <v>3</v>
      </c>
      <c r="D34805">
        <v>0</v>
      </c>
      <c r="E34805">
        <v>3</v>
      </c>
    </row>
    <row r="34806" spans="1:5" x14ac:dyDescent="0.35">
      <c r="A34806">
        <v>677542</v>
      </c>
      <c r="B34806" s="1">
        <v>45452</v>
      </c>
      <c r="C34806">
        <v>3</v>
      </c>
      <c r="D34806">
        <v>0</v>
      </c>
      <c r="E34806">
        <v>3</v>
      </c>
    </row>
    <row r="34807" spans="1:5" x14ac:dyDescent="0.35">
      <c r="A34807">
        <v>604184</v>
      </c>
      <c r="B34807" s="1">
        <v>45452</v>
      </c>
      <c r="C34807">
        <v>3</v>
      </c>
      <c r="D34807">
        <v>0</v>
      </c>
      <c r="E34807">
        <v>3</v>
      </c>
    </row>
    <row r="34808" spans="1:5" x14ac:dyDescent="0.35">
      <c r="A34808">
        <v>697683</v>
      </c>
      <c r="B34808" s="1">
        <v>45452</v>
      </c>
      <c r="C34808">
        <v>3</v>
      </c>
      <c r="D34808">
        <v>0</v>
      </c>
      <c r="E34808">
        <v>3</v>
      </c>
    </row>
    <row r="34809" spans="1:5" x14ac:dyDescent="0.35">
      <c r="A34809">
        <v>9436</v>
      </c>
      <c r="B34809" s="1">
        <v>45452</v>
      </c>
      <c r="C34809">
        <v>3</v>
      </c>
      <c r="D34809">
        <v>0</v>
      </c>
      <c r="E34809">
        <v>3</v>
      </c>
    </row>
    <row r="34810" spans="1:5" x14ac:dyDescent="0.35">
      <c r="A34810">
        <v>490939</v>
      </c>
      <c r="B34810" s="1">
        <v>45452</v>
      </c>
      <c r="C34810">
        <v>3</v>
      </c>
      <c r="D34810">
        <v>0</v>
      </c>
      <c r="E34810">
        <v>3</v>
      </c>
    </row>
    <row r="34811" spans="1:5" x14ac:dyDescent="0.35">
      <c r="A34811">
        <v>492958</v>
      </c>
      <c r="B34811" s="1">
        <v>45452</v>
      </c>
      <c r="C34811">
        <v>3</v>
      </c>
      <c r="D34811">
        <v>0</v>
      </c>
      <c r="E34811">
        <v>3</v>
      </c>
    </row>
    <row r="34812" spans="1:5" x14ac:dyDescent="0.35">
      <c r="A34812">
        <v>63769</v>
      </c>
      <c r="B34812" s="1">
        <v>45452</v>
      </c>
      <c r="C34812">
        <v>3</v>
      </c>
      <c r="D34812">
        <v>0</v>
      </c>
      <c r="E34812">
        <v>3</v>
      </c>
    </row>
    <row r="34813" spans="1:5" x14ac:dyDescent="0.35">
      <c r="A34813">
        <v>449106</v>
      </c>
      <c r="B34813" s="1">
        <v>45452</v>
      </c>
      <c r="C34813">
        <v>3</v>
      </c>
      <c r="D34813">
        <v>0</v>
      </c>
      <c r="E34813">
        <v>3</v>
      </c>
    </row>
    <row r="34814" spans="1:5" x14ac:dyDescent="0.35">
      <c r="A34814">
        <v>615545</v>
      </c>
      <c r="B34814" s="1">
        <v>45452</v>
      </c>
      <c r="C34814">
        <v>3</v>
      </c>
      <c r="D34814">
        <v>0</v>
      </c>
      <c r="E34814">
        <v>3</v>
      </c>
    </row>
    <row r="34815" spans="1:5" x14ac:dyDescent="0.35">
      <c r="A34815">
        <v>853932</v>
      </c>
      <c r="B34815" s="1">
        <v>45452</v>
      </c>
      <c r="C34815">
        <v>4</v>
      </c>
      <c r="D34815">
        <v>2</v>
      </c>
      <c r="E34815">
        <v>2</v>
      </c>
    </row>
    <row r="34816" spans="1:5" x14ac:dyDescent="0.35">
      <c r="A34816">
        <v>970529</v>
      </c>
      <c r="B34816" s="1">
        <v>45452</v>
      </c>
      <c r="C34816">
        <v>3</v>
      </c>
      <c r="D34816">
        <v>0</v>
      </c>
      <c r="E34816">
        <v>3</v>
      </c>
    </row>
    <row r="34817" spans="1:5" x14ac:dyDescent="0.35">
      <c r="A34817">
        <v>927651</v>
      </c>
      <c r="B34817" s="1">
        <v>45452</v>
      </c>
      <c r="C34817">
        <v>3</v>
      </c>
      <c r="D34817">
        <v>0</v>
      </c>
      <c r="E34817">
        <v>3</v>
      </c>
    </row>
    <row r="34818" spans="1:5" x14ac:dyDescent="0.35">
      <c r="A34818">
        <v>82484</v>
      </c>
      <c r="B34818" s="1">
        <v>45452</v>
      </c>
      <c r="C34818">
        <v>3</v>
      </c>
      <c r="D34818">
        <v>0</v>
      </c>
      <c r="E34818">
        <v>3</v>
      </c>
    </row>
    <row r="34819" spans="1:5" x14ac:dyDescent="0.35">
      <c r="A34819">
        <v>440875</v>
      </c>
      <c r="B34819" s="1">
        <v>45452</v>
      </c>
      <c r="C34819">
        <v>3</v>
      </c>
      <c r="D34819">
        <v>0</v>
      </c>
      <c r="E34819">
        <v>3</v>
      </c>
    </row>
    <row r="34820" spans="1:5" x14ac:dyDescent="0.35">
      <c r="A34820">
        <v>707935</v>
      </c>
      <c r="B34820" s="1">
        <v>45452</v>
      </c>
      <c r="C34820">
        <v>3</v>
      </c>
      <c r="D34820">
        <v>0</v>
      </c>
      <c r="E34820">
        <v>3</v>
      </c>
    </row>
    <row r="34821" spans="1:5" x14ac:dyDescent="0.35">
      <c r="A34821">
        <v>585299</v>
      </c>
      <c r="B34821" s="1">
        <v>45452</v>
      </c>
      <c r="C34821">
        <v>3</v>
      </c>
      <c r="D34821">
        <v>2</v>
      </c>
      <c r="E34821">
        <v>1</v>
      </c>
    </row>
    <row r="34822" spans="1:5" x14ac:dyDescent="0.35">
      <c r="A34822">
        <v>120385</v>
      </c>
      <c r="B34822" s="1">
        <v>45452</v>
      </c>
      <c r="C34822">
        <v>3</v>
      </c>
      <c r="D34822">
        <v>2</v>
      </c>
      <c r="E34822">
        <v>1</v>
      </c>
    </row>
    <row r="34823" spans="1:5" x14ac:dyDescent="0.35">
      <c r="A34823">
        <v>52729</v>
      </c>
      <c r="B34823" s="1">
        <v>45452</v>
      </c>
      <c r="C34823">
        <v>3</v>
      </c>
      <c r="D34823">
        <v>0</v>
      </c>
      <c r="E34823">
        <v>3</v>
      </c>
    </row>
    <row r="34824" spans="1:5" x14ac:dyDescent="0.35">
      <c r="A34824">
        <v>373536</v>
      </c>
      <c r="B34824" s="1">
        <v>45452</v>
      </c>
      <c r="C34824">
        <v>3</v>
      </c>
      <c r="D34824">
        <v>0</v>
      </c>
      <c r="E34824">
        <v>3</v>
      </c>
    </row>
    <row r="34825" spans="1:5" x14ac:dyDescent="0.35">
      <c r="A34825">
        <v>256783</v>
      </c>
      <c r="B34825" s="1">
        <v>45452</v>
      </c>
      <c r="C34825">
        <v>4</v>
      </c>
      <c r="D34825">
        <v>0</v>
      </c>
      <c r="E34825">
        <v>4</v>
      </c>
    </row>
    <row r="34826" spans="1:5" x14ac:dyDescent="0.35">
      <c r="A34826">
        <v>537274</v>
      </c>
      <c r="B34826" s="1">
        <v>45452</v>
      </c>
      <c r="C34826">
        <v>4</v>
      </c>
      <c r="D34826">
        <v>2</v>
      </c>
      <c r="E34826">
        <v>2</v>
      </c>
    </row>
    <row r="34827" spans="1:5" x14ac:dyDescent="0.35">
      <c r="A34827">
        <v>913428</v>
      </c>
      <c r="B34827" s="1">
        <v>45452</v>
      </c>
      <c r="C34827">
        <v>3</v>
      </c>
      <c r="D34827">
        <v>2</v>
      </c>
      <c r="E34827">
        <v>1</v>
      </c>
    </row>
    <row r="34828" spans="1:5" x14ac:dyDescent="0.35">
      <c r="A34828">
        <v>726958</v>
      </c>
      <c r="B34828" s="1">
        <v>45452</v>
      </c>
      <c r="C34828">
        <v>3</v>
      </c>
      <c r="D34828">
        <v>0</v>
      </c>
      <c r="E34828">
        <v>3</v>
      </c>
    </row>
    <row r="34829" spans="1:5" x14ac:dyDescent="0.35">
      <c r="A34829">
        <v>642612</v>
      </c>
      <c r="B34829" s="1">
        <v>45452</v>
      </c>
      <c r="C34829">
        <v>3</v>
      </c>
      <c r="D34829">
        <v>0</v>
      </c>
      <c r="E34829">
        <v>3</v>
      </c>
    </row>
    <row r="34830" spans="1:5" x14ac:dyDescent="0.35">
      <c r="A34830">
        <v>451812</v>
      </c>
      <c r="B34830" s="1">
        <v>45452</v>
      </c>
      <c r="C34830">
        <v>3</v>
      </c>
      <c r="D34830">
        <v>2</v>
      </c>
      <c r="E34830">
        <v>1</v>
      </c>
    </row>
    <row r="34831" spans="1:5" x14ac:dyDescent="0.35">
      <c r="A34831">
        <v>677169</v>
      </c>
      <c r="B34831" s="1">
        <v>45452</v>
      </c>
      <c r="C34831">
        <v>3</v>
      </c>
      <c r="D34831">
        <v>0</v>
      </c>
      <c r="E34831">
        <v>3</v>
      </c>
    </row>
    <row r="34832" spans="1:5" x14ac:dyDescent="0.35">
      <c r="A34832">
        <v>587645</v>
      </c>
      <c r="B34832" s="1">
        <v>45452</v>
      </c>
      <c r="C34832">
        <v>4</v>
      </c>
      <c r="D34832">
        <v>0</v>
      </c>
      <c r="E34832">
        <v>4</v>
      </c>
    </row>
    <row r="34833" spans="1:5" x14ac:dyDescent="0.35">
      <c r="A34833">
        <v>566052</v>
      </c>
      <c r="B34833" s="1">
        <v>45452</v>
      </c>
      <c r="C34833">
        <v>3</v>
      </c>
      <c r="D34833">
        <v>0</v>
      </c>
      <c r="E34833">
        <v>3</v>
      </c>
    </row>
    <row r="34834" spans="1:5" x14ac:dyDescent="0.35">
      <c r="A34834">
        <v>799459</v>
      </c>
      <c r="B34834" s="1">
        <v>45452</v>
      </c>
      <c r="C34834">
        <v>3</v>
      </c>
      <c r="D34834">
        <v>0</v>
      </c>
      <c r="E34834">
        <v>3</v>
      </c>
    </row>
    <row r="34835" spans="1:5" x14ac:dyDescent="0.35">
      <c r="A34835">
        <v>264803</v>
      </c>
      <c r="B34835" s="1">
        <v>45452</v>
      </c>
      <c r="C34835">
        <v>4</v>
      </c>
      <c r="D34835">
        <v>0</v>
      </c>
      <c r="E34835">
        <v>4</v>
      </c>
    </row>
    <row r="34836" spans="1:5" x14ac:dyDescent="0.35">
      <c r="A34836">
        <v>992178</v>
      </c>
      <c r="B34836" s="1">
        <v>45452</v>
      </c>
      <c r="C34836">
        <v>4</v>
      </c>
      <c r="D34836">
        <v>0</v>
      </c>
      <c r="E34836">
        <v>4</v>
      </c>
    </row>
    <row r="34837" spans="1:5" x14ac:dyDescent="0.35">
      <c r="A34837">
        <v>444361</v>
      </c>
      <c r="B34837" s="1">
        <v>45452</v>
      </c>
      <c r="C34837">
        <v>3</v>
      </c>
      <c r="D34837">
        <v>0</v>
      </c>
      <c r="E34837">
        <v>3</v>
      </c>
    </row>
    <row r="34838" spans="1:5" x14ac:dyDescent="0.35">
      <c r="A34838">
        <v>114414</v>
      </c>
      <c r="B34838" s="1">
        <v>45452</v>
      </c>
      <c r="C34838">
        <v>4</v>
      </c>
      <c r="D34838">
        <v>0</v>
      </c>
      <c r="E34838">
        <v>4</v>
      </c>
    </row>
    <row r="34839" spans="1:5" x14ac:dyDescent="0.35">
      <c r="A34839">
        <v>34186</v>
      </c>
      <c r="B34839" s="1">
        <v>45453</v>
      </c>
      <c r="C34839">
        <v>3</v>
      </c>
      <c r="D34839">
        <v>0</v>
      </c>
      <c r="E34839">
        <v>3</v>
      </c>
    </row>
    <row r="34840" spans="1:5" x14ac:dyDescent="0.35">
      <c r="A34840">
        <v>478531</v>
      </c>
      <c r="B34840" s="1">
        <v>45453</v>
      </c>
      <c r="C34840">
        <v>3</v>
      </c>
      <c r="D34840">
        <v>0</v>
      </c>
      <c r="E34840">
        <v>3</v>
      </c>
    </row>
    <row r="34841" spans="1:5" x14ac:dyDescent="0.35">
      <c r="A34841">
        <v>349294</v>
      </c>
      <c r="B34841" s="1">
        <v>45453</v>
      </c>
      <c r="C34841">
        <v>3</v>
      </c>
      <c r="D34841">
        <v>0</v>
      </c>
      <c r="E34841">
        <v>3</v>
      </c>
    </row>
    <row r="34842" spans="1:5" x14ac:dyDescent="0.35">
      <c r="A34842">
        <v>847349</v>
      </c>
      <c r="B34842" s="1">
        <v>45453</v>
      </c>
      <c r="C34842">
        <v>4</v>
      </c>
      <c r="D34842">
        <v>0</v>
      </c>
      <c r="E34842">
        <v>4</v>
      </c>
    </row>
    <row r="34843" spans="1:5" x14ac:dyDescent="0.35">
      <c r="A34843">
        <v>77308</v>
      </c>
      <c r="B34843" s="1">
        <v>45453</v>
      </c>
      <c r="C34843">
        <v>3</v>
      </c>
      <c r="D34843">
        <v>0</v>
      </c>
      <c r="E34843">
        <v>3</v>
      </c>
    </row>
    <row r="34844" spans="1:5" x14ac:dyDescent="0.35">
      <c r="A34844">
        <v>818522</v>
      </c>
      <c r="B34844" s="1">
        <v>45453</v>
      </c>
      <c r="C34844">
        <v>3</v>
      </c>
      <c r="D34844">
        <v>0</v>
      </c>
      <c r="E34844">
        <v>3</v>
      </c>
    </row>
    <row r="34845" spans="1:5" x14ac:dyDescent="0.35">
      <c r="A34845">
        <v>217710</v>
      </c>
      <c r="B34845" s="1">
        <v>45453</v>
      </c>
      <c r="C34845">
        <v>4</v>
      </c>
      <c r="D34845">
        <v>0</v>
      </c>
      <c r="E34845">
        <v>4</v>
      </c>
    </row>
    <row r="34846" spans="1:5" x14ac:dyDescent="0.35">
      <c r="A34846">
        <v>146840</v>
      </c>
      <c r="B34846" s="1">
        <v>45453</v>
      </c>
      <c r="C34846">
        <v>3</v>
      </c>
      <c r="D34846">
        <v>0</v>
      </c>
      <c r="E34846">
        <v>3</v>
      </c>
    </row>
    <row r="34847" spans="1:5" x14ac:dyDescent="0.35">
      <c r="A34847">
        <v>41853</v>
      </c>
      <c r="B34847" s="1">
        <v>45453</v>
      </c>
      <c r="C34847">
        <v>3</v>
      </c>
      <c r="D34847">
        <v>0</v>
      </c>
      <c r="E34847">
        <v>3</v>
      </c>
    </row>
    <row r="34848" spans="1:5" x14ac:dyDescent="0.35">
      <c r="A34848">
        <v>500633</v>
      </c>
      <c r="B34848" s="1">
        <v>45453</v>
      </c>
      <c r="C34848">
        <v>3</v>
      </c>
      <c r="D34848">
        <v>0</v>
      </c>
      <c r="E34848">
        <v>3</v>
      </c>
    </row>
    <row r="34849" spans="1:5" x14ac:dyDescent="0.35">
      <c r="A34849">
        <v>798639</v>
      </c>
      <c r="B34849" s="1">
        <v>45453</v>
      </c>
      <c r="C34849">
        <v>3</v>
      </c>
      <c r="D34849">
        <v>2</v>
      </c>
      <c r="E34849">
        <v>1</v>
      </c>
    </row>
    <row r="34850" spans="1:5" x14ac:dyDescent="0.35">
      <c r="A34850">
        <v>329351</v>
      </c>
      <c r="B34850" s="1">
        <v>45453</v>
      </c>
      <c r="C34850">
        <v>4</v>
      </c>
      <c r="D34850">
        <v>2</v>
      </c>
      <c r="E34850">
        <v>2</v>
      </c>
    </row>
    <row r="34851" spans="1:5" x14ac:dyDescent="0.35">
      <c r="A34851">
        <v>324809</v>
      </c>
      <c r="B34851" s="1">
        <v>45453</v>
      </c>
      <c r="C34851">
        <v>3</v>
      </c>
      <c r="D34851">
        <v>0</v>
      </c>
      <c r="E34851">
        <v>3</v>
      </c>
    </row>
    <row r="34852" spans="1:5" x14ac:dyDescent="0.35">
      <c r="A34852">
        <v>455083</v>
      </c>
      <c r="B34852" s="1">
        <v>45453</v>
      </c>
      <c r="C34852">
        <v>4</v>
      </c>
      <c r="D34852">
        <v>0</v>
      </c>
      <c r="E34852">
        <v>4</v>
      </c>
    </row>
    <row r="34853" spans="1:5" x14ac:dyDescent="0.35">
      <c r="A34853">
        <v>183929</v>
      </c>
      <c r="B34853" s="1">
        <v>45453</v>
      </c>
      <c r="C34853">
        <v>3</v>
      </c>
      <c r="D34853">
        <v>0</v>
      </c>
      <c r="E34853">
        <v>3</v>
      </c>
    </row>
    <row r="34854" spans="1:5" x14ac:dyDescent="0.35">
      <c r="A34854">
        <v>654623</v>
      </c>
      <c r="B34854" s="1">
        <v>45453</v>
      </c>
      <c r="C34854">
        <v>3</v>
      </c>
      <c r="D34854">
        <v>2</v>
      </c>
      <c r="E34854">
        <v>1</v>
      </c>
    </row>
    <row r="34855" spans="1:5" x14ac:dyDescent="0.35">
      <c r="A34855">
        <v>563740</v>
      </c>
      <c r="B34855" s="1">
        <v>45453</v>
      </c>
      <c r="C34855">
        <v>3</v>
      </c>
      <c r="D34855">
        <v>0</v>
      </c>
      <c r="E34855">
        <v>3</v>
      </c>
    </row>
    <row r="34856" spans="1:5" x14ac:dyDescent="0.35">
      <c r="A34856">
        <v>378230</v>
      </c>
      <c r="B34856" s="1">
        <v>45453</v>
      </c>
      <c r="C34856">
        <v>3</v>
      </c>
      <c r="D34856">
        <v>2</v>
      </c>
      <c r="E34856">
        <v>1</v>
      </c>
    </row>
    <row r="34857" spans="1:5" x14ac:dyDescent="0.35">
      <c r="A34857">
        <v>481843</v>
      </c>
      <c r="B34857" s="1">
        <v>45453</v>
      </c>
      <c r="C34857">
        <v>3</v>
      </c>
      <c r="D34857">
        <v>0</v>
      </c>
      <c r="E34857">
        <v>3</v>
      </c>
    </row>
    <row r="34858" spans="1:5" x14ac:dyDescent="0.35">
      <c r="A34858">
        <v>540618</v>
      </c>
      <c r="B34858" s="1">
        <v>45453</v>
      </c>
      <c r="C34858">
        <v>4</v>
      </c>
      <c r="D34858">
        <v>0</v>
      </c>
      <c r="E34858">
        <v>4</v>
      </c>
    </row>
    <row r="34859" spans="1:5" x14ac:dyDescent="0.35">
      <c r="A34859">
        <v>962591</v>
      </c>
      <c r="B34859" s="1">
        <v>45453</v>
      </c>
      <c r="C34859">
        <v>3</v>
      </c>
      <c r="D34859">
        <v>0</v>
      </c>
      <c r="E34859">
        <v>3</v>
      </c>
    </row>
    <row r="34860" spans="1:5" x14ac:dyDescent="0.35">
      <c r="A34860">
        <v>679321</v>
      </c>
      <c r="B34860" s="1">
        <v>45453</v>
      </c>
      <c r="C34860">
        <v>4</v>
      </c>
      <c r="D34860">
        <v>0</v>
      </c>
      <c r="E34860">
        <v>4</v>
      </c>
    </row>
    <row r="34861" spans="1:5" x14ac:dyDescent="0.35">
      <c r="A34861">
        <v>300159</v>
      </c>
      <c r="B34861" s="1">
        <v>45453</v>
      </c>
      <c r="C34861">
        <v>4</v>
      </c>
      <c r="D34861">
        <v>0</v>
      </c>
      <c r="E34861">
        <v>4</v>
      </c>
    </row>
    <row r="34862" spans="1:5" x14ac:dyDescent="0.35">
      <c r="A34862">
        <v>962054</v>
      </c>
      <c r="B34862" s="1">
        <v>45453</v>
      </c>
      <c r="C34862">
        <v>3</v>
      </c>
      <c r="D34862">
        <v>0</v>
      </c>
      <c r="E34862">
        <v>3</v>
      </c>
    </row>
    <row r="34863" spans="1:5" x14ac:dyDescent="0.35">
      <c r="A34863">
        <v>689769</v>
      </c>
      <c r="B34863" s="1">
        <v>45453</v>
      </c>
      <c r="C34863">
        <v>3</v>
      </c>
      <c r="D34863">
        <v>0</v>
      </c>
      <c r="E34863">
        <v>3</v>
      </c>
    </row>
    <row r="34864" spans="1:5" x14ac:dyDescent="0.35">
      <c r="A34864">
        <v>969851</v>
      </c>
      <c r="B34864" s="1">
        <v>45453</v>
      </c>
      <c r="C34864">
        <v>4</v>
      </c>
      <c r="D34864">
        <v>0</v>
      </c>
      <c r="E34864">
        <v>4</v>
      </c>
    </row>
    <row r="34865" spans="1:5" x14ac:dyDescent="0.35">
      <c r="A34865">
        <v>470449</v>
      </c>
      <c r="B34865" s="1">
        <v>45453</v>
      </c>
      <c r="C34865">
        <v>4</v>
      </c>
      <c r="D34865">
        <v>0</v>
      </c>
      <c r="E34865">
        <v>4</v>
      </c>
    </row>
    <row r="34866" spans="1:5" x14ac:dyDescent="0.35">
      <c r="A34866">
        <v>721521</v>
      </c>
      <c r="B34866" s="1">
        <v>45453</v>
      </c>
      <c r="C34866">
        <v>3</v>
      </c>
      <c r="D34866">
        <v>0</v>
      </c>
      <c r="E34866">
        <v>3</v>
      </c>
    </row>
    <row r="34867" spans="1:5" x14ac:dyDescent="0.35">
      <c r="A34867">
        <v>901144</v>
      </c>
      <c r="B34867" s="1">
        <v>45453</v>
      </c>
      <c r="C34867">
        <v>3</v>
      </c>
      <c r="D34867">
        <v>2</v>
      </c>
      <c r="E34867">
        <v>1</v>
      </c>
    </row>
    <row r="34868" spans="1:5" x14ac:dyDescent="0.35">
      <c r="A34868">
        <v>876139</v>
      </c>
      <c r="B34868" s="1">
        <v>45453</v>
      </c>
      <c r="C34868">
        <v>3</v>
      </c>
      <c r="D34868">
        <v>0</v>
      </c>
      <c r="E34868">
        <v>3</v>
      </c>
    </row>
    <row r="34869" spans="1:5" x14ac:dyDescent="0.35">
      <c r="A34869">
        <v>120532</v>
      </c>
      <c r="B34869" s="1">
        <v>45453</v>
      </c>
      <c r="C34869">
        <v>3</v>
      </c>
      <c r="D34869">
        <v>0</v>
      </c>
      <c r="E34869">
        <v>3</v>
      </c>
    </row>
    <row r="34870" spans="1:5" x14ac:dyDescent="0.35">
      <c r="A34870">
        <v>760684</v>
      </c>
      <c r="B34870" s="1">
        <v>45453</v>
      </c>
      <c r="C34870">
        <v>3</v>
      </c>
      <c r="D34870">
        <v>0</v>
      </c>
      <c r="E34870">
        <v>3</v>
      </c>
    </row>
    <row r="34871" spans="1:5" x14ac:dyDescent="0.35">
      <c r="A34871">
        <v>354409</v>
      </c>
      <c r="B34871" s="1">
        <v>45453</v>
      </c>
      <c r="C34871">
        <v>4</v>
      </c>
      <c r="D34871">
        <v>0</v>
      </c>
      <c r="E34871">
        <v>4</v>
      </c>
    </row>
    <row r="34872" spans="1:5" x14ac:dyDescent="0.35">
      <c r="A34872">
        <v>317242</v>
      </c>
      <c r="B34872" s="1">
        <v>45453</v>
      </c>
      <c r="C34872">
        <v>3</v>
      </c>
      <c r="D34872">
        <v>2</v>
      </c>
      <c r="E34872">
        <v>1</v>
      </c>
    </row>
    <row r="34873" spans="1:5" x14ac:dyDescent="0.35">
      <c r="A34873">
        <v>807452</v>
      </c>
      <c r="B34873" s="1">
        <v>45453</v>
      </c>
      <c r="C34873">
        <v>4</v>
      </c>
      <c r="D34873">
        <v>0</v>
      </c>
      <c r="E34873">
        <v>4</v>
      </c>
    </row>
    <row r="34874" spans="1:5" x14ac:dyDescent="0.35">
      <c r="A34874">
        <v>704868</v>
      </c>
      <c r="B34874" s="1">
        <v>45453</v>
      </c>
      <c r="C34874">
        <v>3</v>
      </c>
      <c r="D34874">
        <v>0</v>
      </c>
      <c r="E34874">
        <v>3</v>
      </c>
    </row>
    <row r="34875" spans="1:5" x14ac:dyDescent="0.35">
      <c r="A34875">
        <v>435929</v>
      </c>
      <c r="B34875" s="1">
        <v>45453</v>
      </c>
      <c r="C34875">
        <v>3</v>
      </c>
      <c r="D34875">
        <v>0</v>
      </c>
      <c r="E34875">
        <v>3</v>
      </c>
    </row>
    <row r="34876" spans="1:5" x14ac:dyDescent="0.35">
      <c r="A34876">
        <v>753354</v>
      </c>
      <c r="B34876" s="1">
        <v>45453</v>
      </c>
      <c r="C34876">
        <v>3</v>
      </c>
      <c r="D34876">
        <v>0</v>
      </c>
      <c r="E34876">
        <v>3</v>
      </c>
    </row>
    <row r="34877" spans="1:5" x14ac:dyDescent="0.35">
      <c r="A34877">
        <v>124290</v>
      </c>
      <c r="B34877" s="1">
        <v>45453</v>
      </c>
      <c r="C34877">
        <v>3</v>
      </c>
      <c r="D34877">
        <v>0</v>
      </c>
      <c r="E34877">
        <v>3</v>
      </c>
    </row>
    <row r="34878" spans="1:5" x14ac:dyDescent="0.35">
      <c r="A34878">
        <v>140489</v>
      </c>
      <c r="B34878" s="1">
        <v>45453</v>
      </c>
      <c r="C34878">
        <v>4</v>
      </c>
      <c r="D34878">
        <v>2</v>
      </c>
      <c r="E34878">
        <v>2</v>
      </c>
    </row>
    <row r="34879" spans="1:5" x14ac:dyDescent="0.35">
      <c r="A34879">
        <v>449106</v>
      </c>
      <c r="B34879" s="1">
        <v>45453</v>
      </c>
      <c r="C34879">
        <v>3</v>
      </c>
      <c r="D34879">
        <v>0</v>
      </c>
      <c r="E34879">
        <v>3</v>
      </c>
    </row>
    <row r="34880" spans="1:5" x14ac:dyDescent="0.35">
      <c r="A34880">
        <v>256051</v>
      </c>
      <c r="B34880" s="1">
        <v>45453</v>
      </c>
      <c r="C34880">
        <v>3</v>
      </c>
      <c r="D34880">
        <v>0</v>
      </c>
      <c r="E34880">
        <v>3</v>
      </c>
    </row>
    <row r="34881" spans="1:5" x14ac:dyDescent="0.35">
      <c r="A34881">
        <v>853932</v>
      </c>
      <c r="B34881" s="1">
        <v>45453</v>
      </c>
      <c r="C34881">
        <v>4</v>
      </c>
      <c r="D34881">
        <v>2</v>
      </c>
      <c r="E34881">
        <v>2</v>
      </c>
    </row>
    <row r="34882" spans="1:5" x14ac:dyDescent="0.35">
      <c r="A34882">
        <v>927651</v>
      </c>
      <c r="B34882" s="1">
        <v>45453</v>
      </c>
      <c r="C34882">
        <v>3</v>
      </c>
      <c r="D34882">
        <v>0</v>
      </c>
      <c r="E34882">
        <v>3</v>
      </c>
    </row>
    <row r="34883" spans="1:5" x14ac:dyDescent="0.35">
      <c r="A34883">
        <v>930284</v>
      </c>
      <c r="B34883" s="1">
        <v>45453</v>
      </c>
      <c r="C34883">
        <v>3</v>
      </c>
      <c r="D34883">
        <v>0</v>
      </c>
      <c r="E34883">
        <v>3</v>
      </c>
    </row>
    <row r="34884" spans="1:5" x14ac:dyDescent="0.35">
      <c r="A34884">
        <v>4452</v>
      </c>
      <c r="B34884" s="1">
        <v>45453</v>
      </c>
      <c r="C34884">
        <v>3</v>
      </c>
      <c r="D34884">
        <v>0</v>
      </c>
      <c r="E34884">
        <v>3</v>
      </c>
    </row>
    <row r="34885" spans="1:5" x14ac:dyDescent="0.35">
      <c r="A34885">
        <v>440875</v>
      </c>
      <c r="B34885" s="1">
        <v>45453</v>
      </c>
      <c r="C34885">
        <v>3</v>
      </c>
      <c r="D34885">
        <v>0</v>
      </c>
      <c r="E34885">
        <v>3</v>
      </c>
    </row>
    <row r="34886" spans="1:5" x14ac:dyDescent="0.35">
      <c r="A34886">
        <v>432617</v>
      </c>
      <c r="B34886" s="1">
        <v>45453</v>
      </c>
      <c r="C34886">
        <v>3</v>
      </c>
      <c r="D34886">
        <v>0</v>
      </c>
      <c r="E34886">
        <v>3</v>
      </c>
    </row>
    <row r="34887" spans="1:5" x14ac:dyDescent="0.35">
      <c r="A34887">
        <v>57405</v>
      </c>
      <c r="B34887" s="1">
        <v>45453</v>
      </c>
      <c r="C34887">
        <v>3</v>
      </c>
      <c r="D34887">
        <v>2</v>
      </c>
      <c r="E34887">
        <v>1</v>
      </c>
    </row>
    <row r="34888" spans="1:5" x14ac:dyDescent="0.35">
      <c r="A34888">
        <v>707935</v>
      </c>
      <c r="B34888" s="1">
        <v>45453</v>
      </c>
      <c r="C34888">
        <v>3</v>
      </c>
      <c r="D34888">
        <v>0</v>
      </c>
      <c r="E34888">
        <v>3</v>
      </c>
    </row>
    <row r="34889" spans="1:5" x14ac:dyDescent="0.35">
      <c r="A34889">
        <v>661577</v>
      </c>
      <c r="B34889" s="1">
        <v>45453</v>
      </c>
      <c r="C34889">
        <v>4</v>
      </c>
      <c r="D34889">
        <v>0</v>
      </c>
      <c r="E34889">
        <v>4</v>
      </c>
    </row>
    <row r="34890" spans="1:5" x14ac:dyDescent="0.35">
      <c r="A34890">
        <v>373536</v>
      </c>
      <c r="B34890" s="1">
        <v>45453</v>
      </c>
      <c r="C34890">
        <v>3</v>
      </c>
      <c r="D34890">
        <v>0</v>
      </c>
      <c r="E34890">
        <v>3</v>
      </c>
    </row>
    <row r="34891" spans="1:5" x14ac:dyDescent="0.35">
      <c r="A34891">
        <v>564692</v>
      </c>
      <c r="B34891" s="1">
        <v>45453</v>
      </c>
      <c r="C34891">
        <v>3</v>
      </c>
      <c r="D34891">
        <v>2</v>
      </c>
      <c r="E34891">
        <v>1</v>
      </c>
    </row>
    <row r="34892" spans="1:5" x14ac:dyDescent="0.35">
      <c r="A34892">
        <v>726958</v>
      </c>
      <c r="B34892" s="1">
        <v>45453</v>
      </c>
      <c r="C34892">
        <v>4</v>
      </c>
      <c r="D34892">
        <v>0</v>
      </c>
      <c r="E34892">
        <v>4</v>
      </c>
    </row>
    <row r="34893" spans="1:5" x14ac:dyDescent="0.35">
      <c r="A34893">
        <v>642612</v>
      </c>
      <c r="B34893" s="1">
        <v>45453</v>
      </c>
      <c r="C34893">
        <v>3</v>
      </c>
      <c r="D34893">
        <v>0</v>
      </c>
      <c r="E34893">
        <v>3</v>
      </c>
    </row>
    <row r="34894" spans="1:5" x14ac:dyDescent="0.35">
      <c r="A34894">
        <v>613942</v>
      </c>
      <c r="B34894" s="1">
        <v>45453</v>
      </c>
      <c r="C34894">
        <v>4</v>
      </c>
      <c r="D34894">
        <v>0</v>
      </c>
      <c r="E34894">
        <v>4</v>
      </c>
    </row>
    <row r="34895" spans="1:5" x14ac:dyDescent="0.35">
      <c r="A34895">
        <v>784673</v>
      </c>
      <c r="B34895" s="1">
        <v>45453</v>
      </c>
      <c r="C34895">
        <v>3</v>
      </c>
      <c r="D34895">
        <v>2</v>
      </c>
      <c r="E34895">
        <v>1</v>
      </c>
    </row>
    <row r="34896" spans="1:5" x14ac:dyDescent="0.35">
      <c r="A34896">
        <v>723678</v>
      </c>
      <c r="B34896" s="1">
        <v>45453</v>
      </c>
      <c r="C34896">
        <v>3</v>
      </c>
      <c r="D34896">
        <v>0</v>
      </c>
      <c r="E34896">
        <v>3</v>
      </c>
    </row>
    <row r="34897" spans="1:5" x14ac:dyDescent="0.35">
      <c r="A34897">
        <v>451812</v>
      </c>
      <c r="B34897" s="1">
        <v>45453</v>
      </c>
      <c r="C34897">
        <v>4</v>
      </c>
      <c r="D34897">
        <v>2</v>
      </c>
      <c r="E34897">
        <v>2</v>
      </c>
    </row>
    <row r="34898" spans="1:5" x14ac:dyDescent="0.35">
      <c r="A34898">
        <v>677169</v>
      </c>
      <c r="B34898" s="1">
        <v>45453</v>
      </c>
      <c r="C34898">
        <v>3</v>
      </c>
      <c r="D34898">
        <v>0</v>
      </c>
      <c r="E34898">
        <v>3</v>
      </c>
    </row>
    <row r="34899" spans="1:5" x14ac:dyDescent="0.35">
      <c r="A34899">
        <v>274207</v>
      </c>
      <c r="B34899" s="1">
        <v>45453</v>
      </c>
      <c r="C34899">
        <v>3</v>
      </c>
      <c r="D34899">
        <v>2</v>
      </c>
      <c r="E34899">
        <v>1</v>
      </c>
    </row>
    <row r="34900" spans="1:5" x14ac:dyDescent="0.35">
      <c r="A34900">
        <v>26060</v>
      </c>
      <c r="B34900" s="1">
        <v>45453</v>
      </c>
      <c r="C34900">
        <v>3</v>
      </c>
      <c r="D34900">
        <v>0</v>
      </c>
      <c r="E34900">
        <v>3</v>
      </c>
    </row>
    <row r="34901" spans="1:5" x14ac:dyDescent="0.35">
      <c r="A34901">
        <v>33797</v>
      </c>
      <c r="B34901" s="1">
        <v>45453</v>
      </c>
      <c r="C34901">
        <v>3</v>
      </c>
      <c r="D34901">
        <v>2</v>
      </c>
      <c r="E34901">
        <v>1</v>
      </c>
    </row>
    <row r="34902" spans="1:5" x14ac:dyDescent="0.35">
      <c r="A34902">
        <v>123983</v>
      </c>
      <c r="B34902" s="1">
        <v>45453</v>
      </c>
      <c r="C34902">
        <v>4</v>
      </c>
      <c r="D34902">
        <v>0</v>
      </c>
      <c r="E34902">
        <v>4</v>
      </c>
    </row>
    <row r="34903" spans="1:5" x14ac:dyDescent="0.35">
      <c r="A34903">
        <v>153019</v>
      </c>
      <c r="B34903" s="1">
        <v>45454</v>
      </c>
      <c r="C34903">
        <v>3</v>
      </c>
      <c r="D34903">
        <v>0</v>
      </c>
      <c r="E34903">
        <v>3</v>
      </c>
    </row>
    <row r="34904" spans="1:5" x14ac:dyDescent="0.35">
      <c r="A34904">
        <v>39154</v>
      </c>
      <c r="B34904" s="1">
        <v>45454</v>
      </c>
      <c r="C34904">
        <v>3</v>
      </c>
      <c r="D34904">
        <v>0</v>
      </c>
      <c r="E34904">
        <v>3</v>
      </c>
    </row>
    <row r="34905" spans="1:5" x14ac:dyDescent="0.35">
      <c r="A34905">
        <v>34186</v>
      </c>
      <c r="B34905" s="1">
        <v>45454</v>
      </c>
      <c r="C34905">
        <v>3</v>
      </c>
      <c r="D34905">
        <v>0</v>
      </c>
      <c r="E34905">
        <v>3</v>
      </c>
    </row>
    <row r="34906" spans="1:5" x14ac:dyDescent="0.35">
      <c r="A34906">
        <v>14145</v>
      </c>
      <c r="B34906" s="1">
        <v>45454</v>
      </c>
      <c r="C34906">
        <v>4</v>
      </c>
      <c r="D34906">
        <v>2</v>
      </c>
      <c r="E34906">
        <v>2</v>
      </c>
    </row>
    <row r="34907" spans="1:5" x14ac:dyDescent="0.35">
      <c r="A34907">
        <v>284460</v>
      </c>
      <c r="B34907" s="1">
        <v>45454</v>
      </c>
      <c r="C34907">
        <v>3</v>
      </c>
      <c r="D34907">
        <v>2</v>
      </c>
      <c r="E34907">
        <v>1</v>
      </c>
    </row>
    <row r="34908" spans="1:5" x14ac:dyDescent="0.35">
      <c r="A34908">
        <v>654297</v>
      </c>
      <c r="B34908" s="1">
        <v>45454</v>
      </c>
      <c r="C34908">
        <v>3</v>
      </c>
      <c r="D34908">
        <v>0</v>
      </c>
      <c r="E34908">
        <v>3</v>
      </c>
    </row>
    <row r="34909" spans="1:5" x14ac:dyDescent="0.35">
      <c r="A34909">
        <v>70969</v>
      </c>
      <c r="B34909" s="1">
        <v>45454</v>
      </c>
      <c r="C34909">
        <v>4</v>
      </c>
      <c r="D34909">
        <v>0</v>
      </c>
      <c r="E34909">
        <v>4</v>
      </c>
    </row>
    <row r="34910" spans="1:5" x14ac:dyDescent="0.35">
      <c r="A34910">
        <v>217710</v>
      </c>
      <c r="B34910" s="1">
        <v>45454</v>
      </c>
      <c r="C34910">
        <v>3</v>
      </c>
      <c r="D34910">
        <v>0</v>
      </c>
      <c r="E34910">
        <v>3</v>
      </c>
    </row>
    <row r="34911" spans="1:5" x14ac:dyDescent="0.35">
      <c r="A34911">
        <v>89084</v>
      </c>
      <c r="B34911" s="1">
        <v>45454</v>
      </c>
      <c r="C34911">
        <v>4</v>
      </c>
      <c r="D34911">
        <v>0</v>
      </c>
      <c r="E34911">
        <v>4</v>
      </c>
    </row>
    <row r="34912" spans="1:5" x14ac:dyDescent="0.35">
      <c r="A34912">
        <v>888807</v>
      </c>
      <c r="B34912" s="1">
        <v>45454</v>
      </c>
      <c r="C34912">
        <v>3</v>
      </c>
      <c r="D34912">
        <v>0</v>
      </c>
      <c r="E34912">
        <v>3</v>
      </c>
    </row>
    <row r="34913" spans="1:5" x14ac:dyDescent="0.35">
      <c r="A34913">
        <v>136533</v>
      </c>
      <c r="B34913" s="1">
        <v>45454</v>
      </c>
      <c r="C34913">
        <v>3</v>
      </c>
      <c r="D34913">
        <v>0</v>
      </c>
      <c r="E34913">
        <v>3</v>
      </c>
    </row>
    <row r="34914" spans="1:5" x14ac:dyDescent="0.35">
      <c r="A34914">
        <v>891833</v>
      </c>
      <c r="B34914" s="1">
        <v>45454</v>
      </c>
      <c r="C34914">
        <v>3</v>
      </c>
      <c r="D34914">
        <v>2</v>
      </c>
      <c r="E34914">
        <v>1</v>
      </c>
    </row>
    <row r="34915" spans="1:5" x14ac:dyDescent="0.35">
      <c r="A34915">
        <v>324809</v>
      </c>
      <c r="B34915" s="1">
        <v>45454</v>
      </c>
      <c r="C34915">
        <v>4</v>
      </c>
      <c r="D34915">
        <v>0</v>
      </c>
      <c r="E34915">
        <v>4</v>
      </c>
    </row>
    <row r="34916" spans="1:5" x14ac:dyDescent="0.35">
      <c r="A34916">
        <v>883013</v>
      </c>
      <c r="B34916" s="1">
        <v>45454</v>
      </c>
      <c r="C34916">
        <v>3</v>
      </c>
      <c r="D34916">
        <v>0</v>
      </c>
      <c r="E34916">
        <v>3</v>
      </c>
    </row>
    <row r="34917" spans="1:5" x14ac:dyDescent="0.35">
      <c r="A34917">
        <v>578097</v>
      </c>
      <c r="B34917" s="1">
        <v>45454</v>
      </c>
      <c r="C34917">
        <v>4</v>
      </c>
      <c r="D34917">
        <v>0</v>
      </c>
      <c r="E34917">
        <v>4</v>
      </c>
    </row>
    <row r="34918" spans="1:5" x14ac:dyDescent="0.35">
      <c r="A34918">
        <v>487065</v>
      </c>
      <c r="B34918" s="1">
        <v>45454</v>
      </c>
      <c r="C34918">
        <v>4</v>
      </c>
      <c r="D34918">
        <v>2</v>
      </c>
      <c r="E34918">
        <v>2</v>
      </c>
    </row>
    <row r="34919" spans="1:5" x14ac:dyDescent="0.35">
      <c r="A34919">
        <v>734789</v>
      </c>
      <c r="B34919" s="1">
        <v>45454</v>
      </c>
      <c r="C34919">
        <v>4</v>
      </c>
      <c r="D34919">
        <v>0</v>
      </c>
      <c r="E34919">
        <v>4</v>
      </c>
    </row>
    <row r="34920" spans="1:5" x14ac:dyDescent="0.35">
      <c r="A34920">
        <v>361361</v>
      </c>
      <c r="B34920" s="1">
        <v>45454</v>
      </c>
      <c r="C34920">
        <v>3</v>
      </c>
      <c r="D34920">
        <v>0</v>
      </c>
      <c r="E34920">
        <v>3</v>
      </c>
    </row>
    <row r="34921" spans="1:5" x14ac:dyDescent="0.35">
      <c r="A34921">
        <v>952168</v>
      </c>
      <c r="B34921" s="1">
        <v>45454</v>
      </c>
      <c r="C34921">
        <v>4</v>
      </c>
      <c r="D34921">
        <v>0</v>
      </c>
      <c r="E34921">
        <v>4</v>
      </c>
    </row>
    <row r="34922" spans="1:5" x14ac:dyDescent="0.35">
      <c r="A34922">
        <v>542300</v>
      </c>
      <c r="B34922" s="1">
        <v>45454</v>
      </c>
      <c r="C34922">
        <v>3</v>
      </c>
      <c r="D34922">
        <v>0</v>
      </c>
      <c r="E34922">
        <v>3</v>
      </c>
    </row>
    <row r="34923" spans="1:5" x14ac:dyDescent="0.35">
      <c r="A34923">
        <v>602241</v>
      </c>
      <c r="B34923" s="1">
        <v>45454</v>
      </c>
      <c r="C34923">
        <v>3</v>
      </c>
      <c r="D34923">
        <v>0</v>
      </c>
      <c r="E34923">
        <v>3</v>
      </c>
    </row>
    <row r="34924" spans="1:5" x14ac:dyDescent="0.35">
      <c r="A34924">
        <v>171602</v>
      </c>
      <c r="B34924" s="1">
        <v>45454</v>
      </c>
      <c r="C34924">
        <v>3</v>
      </c>
      <c r="D34924">
        <v>2</v>
      </c>
      <c r="E34924">
        <v>1</v>
      </c>
    </row>
    <row r="34925" spans="1:5" x14ac:dyDescent="0.35">
      <c r="A34925">
        <v>107548</v>
      </c>
      <c r="B34925" s="1">
        <v>45454</v>
      </c>
      <c r="C34925">
        <v>3</v>
      </c>
      <c r="D34925">
        <v>2</v>
      </c>
      <c r="E34925">
        <v>1</v>
      </c>
    </row>
    <row r="34926" spans="1:5" x14ac:dyDescent="0.35">
      <c r="A34926">
        <v>679321</v>
      </c>
      <c r="B34926" s="1">
        <v>45454</v>
      </c>
      <c r="C34926">
        <v>3</v>
      </c>
      <c r="D34926">
        <v>0</v>
      </c>
      <c r="E34926">
        <v>3</v>
      </c>
    </row>
    <row r="34927" spans="1:5" x14ac:dyDescent="0.35">
      <c r="A34927">
        <v>712003</v>
      </c>
      <c r="B34927" s="1">
        <v>45454</v>
      </c>
      <c r="C34927">
        <v>4</v>
      </c>
      <c r="D34927">
        <v>2</v>
      </c>
      <c r="E34927">
        <v>2</v>
      </c>
    </row>
    <row r="34928" spans="1:5" x14ac:dyDescent="0.35">
      <c r="A34928">
        <v>712307</v>
      </c>
      <c r="B34928" s="1">
        <v>45454</v>
      </c>
      <c r="C34928">
        <v>3</v>
      </c>
      <c r="D34928">
        <v>0</v>
      </c>
      <c r="E34928">
        <v>3</v>
      </c>
    </row>
    <row r="34929" spans="1:5" x14ac:dyDescent="0.35">
      <c r="A34929">
        <v>962054</v>
      </c>
      <c r="B34929" s="1">
        <v>45454</v>
      </c>
      <c r="C34929">
        <v>3</v>
      </c>
      <c r="D34929">
        <v>0</v>
      </c>
      <c r="E34929">
        <v>3</v>
      </c>
    </row>
    <row r="34930" spans="1:5" x14ac:dyDescent="0.35">
      <c r="A34930">
        <v>890232</v>
      </c>
      <c r="B34930" s="1">
        <v>45454</v>
      </c>
      <c r="C34930">
        <v>3</v>
      </c>
      <c r="D34930">
        <v>0</v>
      </c>
      <c r="E34930">
        <v>3</v>
      </c>
    </row>
    <row r="34931" spans="1:5" x14ac:dyDescent="0.35">
      <c r="A34931">
        <v>532965</v>
      </c>
      <c r="B34931" s="1">
        <v>45454</v>
      </c>
      <c r="C34931">
        <v>4</v>
      </c>
      <c r="D34931">
        <v>0</v>
      </c>
      <c r="E34931">
        <v>4</v>
      </c>
    </row>
    <row r="34932" spans="1:5" x14ac:dyDescent="0.35">
      <c r="A34932">
        <v>398340</v>
      </c>
      <c r="B34932" s="1">
        <v>45454</v>
      </c>
      <c r="C34932">
        <v>3</v>
      </c>
      <c r="D34932">
        <v>0</v>
      </c>
      <c r="E34932">
        <v>3</v>
      </c>
    </row>
    <row r="34933" spans="1:5" x14ac:dyDescent="0.35">
      <c r="A34933">
        <v>606256</v>
      </c>
      <c r="B34933" s="1">
        <v>45454</v>
      </c>
      <c r="C34933">
        <v>3</v>
      </c>
      <c r="D34933">
        <v>0</v>
      </c>
      <c r="E34933">
        <v>3</v>
      </c>
    </row>
    <row r="34934" spans="1:5" x14ac:dyDescent="0.35">
      <c r="A34934">
        <v>652118</v>
      </c>
      <c r="B34934" s="1">
        <v>45454</v>
      </c>
      <c r="C34934">
        <v>3</v>
      </c>
      <c r="D34934">
        <v>2</v>
      </c>
      <c r="E34934">
        <v>1</v>
      </c>
    </row>
    <row r="34935" spans="1:5" x14ac:dyDescent="0.35">
      <c r="A34935">
        <v>187399</v>
      </c>
      <c r="B34935" s="1">
        <v>45454</v>
      </c>
      <c r="C34935">
        <v>4</v>
      </c>
      <c r="D34935">
        <v>0</v>
      </c>
      <c r="E34935">
        <v>4</v>
      </c>
    </row>
    <row r="34936" spans="1:5" x14ac:dyDescent="0.35">
      <c r="A34936">
        <v>306177</v>
      </c>
      <c r="B34936" s="1">
        <v>45454</v>
      </c>
      <c r="C34936">
        <v>4</v>
      </c>
      <c r="D34936">
        <v>2</v>
      </c>
      <c r="E34936">
        <v>2</v>
      </c>
    </row>
    <row r="34937" spans="1:5" x14ac:dyDescent="0.35">
      <c r="A34937">
        <v>764014</v>
      </c>
      <c r="B34937" s="1">
        <v>45454</v>
      </c>
      <c r="C34937">
        <v>3</v>
      </c>
      <c r="D34937">
        <v>2</v>
      </c>
      <c r="E34937">
        <v>1</v>
      </c>
    </row>
    <row r="34938" spans="1:5" x14ac:dyDescent="0.35">
      <c r="A34938">
        <v>53833</v>
      </c>
      <c r="B34938" s="1">
        <v>45454</v>
      </c>
      <c r="C34938">
        <v>4</v>
      </c>
      <c r="D34938">
        <v>0</v>
      </c>
      <c r="E34938">
        <v>4</v>
      </c>
    </row>
    <row r="34939" spans="1:5" x14ac:dyDescent="0.35">
      <c r="A34939">
        <v>876139</v>
      </c>
      <c r="B34939" s="1">
        <v>45454</v>
      </c>
      <c r="C34939">
        <v>3</v>
      </c>
      <c r="D34939">
        <v>0</v>
      </c>
      <c r="E34939">
        <v>3</v>
      </c>
    </row>
    <row r="34940" spans="1:5" x14ac:dyDescent="0.35">
      <c r="A34940">
        <v>354409</v>
      </c>
      <c r="B34940" s="1">
        <v>45454</v>
      </c>
      <c r="C34940">
        <v>4</v>
      </c>
      <c r="D34940">
        <v>0</v>
      </c>
      <c r="E34940">
        <v>4</v>
      </c>
    </row>
    <row r="34941" spans="1:5" x14ac:dyDescent="0.35">
      <c r="A34941">
        <v>490602</v>
      </c>
      <c r="B34941" s="1">
        <v>45454</v>
      </c>
      <c r="C34941">
        <v>3</v>
      </c>
      <c r="D34941">
        <v>0</v>
      </c>
      <c r="E34941">
        <v>3</v>
      </c>
    </row>
    <row r="34942" spans="1:5" x14ac:dyDescent="0.35">
      <c r="A34942">
        <v>287070</v>
      </c>
      <c r="B34942" s="1">
        <v>45454</v>
      </c>
      <c r="C34942">
        <v>4</v>
      </c>
      <c r="D34942">
        <v>0</v>
      </c>
      <c r="E34942">
        <v>4</v>
      </c>
    </row>
    <row r="34943" spans="1:5" x14ac:dyDescent="0.35">
      <c r="A34943">
        <v>317242</v>
      </c>
      <c r="B34943" s="1">
        <v>45454</v>
      </c>
      <c r="C34943">
        <v>3</v>
      </c>
      <c r="D34943">
        <v>2</v>
      </c>
      <c r="E34943">
        <v>1</v>
      </c>
    </row>
    <row r="34944" spans="1:5" x14ac:dyDescent="0.35">
      <c r="A34944">
        <v>807452</v>
      </c>
      <c r="B34944" s="1">
        <v>45454</v>
      </c>
      <c r="C34944">
        <v>4</v>
      </c>
      <c r="D34944">
        <v>2</v>
      </c>
      <c r="E34944">
        <v>2</v>
      </c>
    </row>
    <row r="34945" spans="1:5" x14ac:dyDescent="0.35">
      <c r="A34945">
        <v>94225</v>
      </c>
      <c r="B34945" s="1">
        <v>45454</v>
      </c>
      <c r="C34945">
        <v>3</v>
      </c>
      <c r="D34945">
        <v>0</v>
      </c>
      <c r="E34945">
        <v>3</v>
      </c>
    </row>
    <row r="34946" spans="1:5" x14ac:dyDescent="0.35">
      <c r="A34946">
        <v>704868</v>
      </c>
      <c r="B34946" s="1">
        <v>45454</v>
      </c>
      <c r="C34946">
        <v>4</v>
      </c>
      <c r="D34946">
        <v>0</v>
      </c>
      <c r="E34946">
        <v>4</v>
      </c>
    </row>
    <row r="34947" spans="1:5" x14ac:dyDescent="0.35">
      <c r="A34947">
        <v>18035</v>
      </c>
      <c r="B34947" s="1">
        <v>45454</v>
      </c>
      <c r="C34947">
        <v>3</v>
      </c>
      <c r="D34947">
        <v>0</v>
      </c>
      <c r="E34947">
        <v>3</v>
      </c>
    </row>
    <row r="34948" spans="1:5" x14ac:dyDescent="0.35">
      <c r="A34948">
        <v>336847</v>
      </c>
      <c r="B34948" s="1">
        <v>45454</v>
      </c>
      <c r="C34948">
        <v>3</v>
      </c>
      <c r="D34948">
        <v>0</v>
      </c>
      <c r="E34948">
        <v>3</v>
      </c>
    </row>
    <row r="34949" spans="1:5" x14ac:dyDescent="0.35">
      <c r="A34949">
        <v>589812</v>
      </c>
      <c r="B34949" s="1">
        <v>45454</v>
      </c>
      <c r="C34949">
        <v>3</v>
      </c>
      <c r="D34949">
        <v>2</v>
      </c>
      <c r="E34949">
        <v>1</v>
      </c>
    </row>
    <row r="34950" spans="1:5" x14ac:dyDescent="0.35">
      <c r="A34950">
        <v>677542</v>
      </c>
      <c r="B34950" s="1">
        <v>45454</v>
      </c>
      <c r="C34950">
        <v>3</v>
      </c>
      <c r="D34950">
        <v>0</v>
      </c>
      <c r="E34950">
        <v>3</v>
      </c>
    </row>
    <row r="34951" spans="1:5" x14ac:dyDescent="0.35">
      <c r="A34951">
        <v>604184</v>
      </c>
      <c r="B34951" s="1">
        <v>45454</v>
      </c>
      <c r="C34951">
        <v>3</v>
      </c>
      <c r="D34951">
        <v>0</v>
      </c>
      <c r="E34951">
        <v>3</v>
      </c>
    </row>
    <row r="34952" spans="1:5" x14ac:dyDescent="0.35">
      <c r="A34952">
        <v>739534</v>
      </c>
      <c r="B34952" s="1">
        <v>45454</v>
      </c>
      <c r="C34952">
        <v>3</v>
      </c>
      <c r="D34952">
        <v>0</v>
      </c>
      <c r="E34952">
        <v>3</v>
      </c>
    </row>
    <row r="34953" spans="1:5" x14ac:dyDescent="0.35">
      <c r="A34953">
        <v>968887</v>
      </c>
      <c r="B34953" s="1">
        <v>45454</v>
      </c>
      <c r="C34953">
        <v>3</v>
      </c>
      <c r="D34953">
        <v>0</v>
      </c>
      <c r="E34953">
        <v>3</v>
      </c>
    </row>
    <row r="34954" spans="1:5" x14ac:dyDescent="0.35">
      <c r="A34954">
        <v>365133</v>
      </c>
      <c r="B34954" s="1">
        <v>45454</v>
      </c>
      <c r="C34954">
        <v>3</v>
      </c>
      <c r="D34954">
        <v>0</v>
      </c>
      <c r="E34954">
        <v>3</v>
      </c>
    </row>
    <row r="34955" spans="1:5" x14ac:dyDescent="0.35">
      <c r="A34955">
        <v>9436</v>
      </c>
      <c r="B34955" s="1">
        <v>45454</v>
      </c>
      <c r="C34955">
        <v>3</v>
      </c>
      <c r="D34955">
        <v>0</v>
      </c>
      <c r="E34955">
        <v>3</v>
      </c>
    </row>
    <row r="34956" spans="1:5" x14ac:dyDescent="0.35">
      <c r="A34956">
        <v>112390</v>
      </c>
      <c r="B34956" s="1">
        <v>45454</v>
      </c>
      <c r="C34956">
        <v>3</v>
      </c>
      <c r="D34956">
        <v>2</v>
      </c>
      <c r="E34956">
        <v>1</v>
      </c>
    </row>
    <row r="34957" spans="1:5" x14ac:dyDescent="0.35">
      <c r="A34957">
        <v>140489</v>
      </c>
      <c r="B34957" s="1">
        <v>45454</v>
      </c>
      <c r="C34957">
        <v>3</v>
      </c>
      <c r="D34957">
        <v>2</v>
      </c>
      <c r="E34957">
        <v>1</v>
      </c>
    </row>
    <row r="34958" spans="1:5" x14ac:dyDescent="0.35">
      <c r="A34958">
        <v>799688</v>
      </c>
      <c r="B34958" s="1">
        <v>45454</v>
      </c>
      <c r="C34958">
        <v>3</v>
      </c>
      <c r="D34958">
        <v>0</v>
      </c>
      <c r="E34958">
        <v>3</v>
      </c>
    </row>
    <row r="34959" spans="1:5" x14ac:dyDescent="0.35">
      <c r="A34959">
        <v>63769</v>
      </c>
      <c r="B34959" s="1">
        <v>45454</v>
      </c>
      <c r="C34959">
        <v>3</v>
      </c>
      <c r="D34959">
        <v>0</v>
      </c>
      <c r="E34959">
        <v>3</v>
      </c>
    </row>
    <row r="34960" spans="1:5" x14ac:dyDescent="0.35">
      <c r="A34960">
        <v>684939</v>
      </c>
      <c r="B34960" s="1">
        <v>45454</v>
      </c>
      <c r="C34960">
        <v>4</v>
      </c>
      <c r="D34960">
        <v>0</v>
      </c>
      <c r="E34960">
        <v>4</v>
      </c>
    </row>
    <row r="34961" spans="1:5" x14ac:dyDescent="0.35">
      <c r="A34961">
        <v>256051</v>
      </c>
      <c r="B34961" s="1">
        <v>45454</v>
      </c>
      <c r="C34961">
        <v>3</v>
      </c>
      <c r="D34961">
        <v>0</v>
      </c>
      <c r="E34961">
        <v>3</v>
      </c>
    </row>
    <row r="34962" spans="1:5" x14ac:dyDescent="0.35">
      <c r="A34962">
        <v>820973</v>
      </c>
      <c r="B34962" s="1">
        <v>45454</v>
      </c>
      <c r="C34962">
        <v>3</v>
      </c>
      <c r="D34962">
        <v>0</v>
      </c>
      <c r="E34962">
        <v>3</v>
      </c>
    </row>
    <row r="34963" spans="1:5" x14ac:dyDescent="0.35">
      <c r="A34963">
        <v>367391</v>
      </c>
      <c r="B34963" s="1">
        <v>45454</v>
      </c>
      <c r="C34963">
        <v>3</v>
      </c>
      <c r="D34963">
        <v>2</v>
      </c>
      <c r="E34963">
        <v>1</v>
      </c>
    </row>
    <row r="34964" spans="1:5" x14ac:dyDescent="0.35">
      <c r="A34964">
        <v>433521</v>
      </c>
      <c r="B34964" s="1">
        <v>45454</v>
      </c>
      <c r="C34964">
        <v>3</v>
      </c>
      <c r="D34964">
        <v>0</v>
      </c>
      <c r="E34964">
        <v>3</v>
      </c>
    </row>
    <row r="34965" spans="1:5" x14ac:dyDescent="0.35">
      <c r="A34965">
        <v>82484</v>
      </c>
      <c r="B34965" s="1">
        <v>45454</v>
      </c>
      <c r="C34965">
        <v>3</v>
      </c>
      <c r="D34965">
        <v>0</v>
      </c>
      <c r="E34965">
        <v>3</v>
      </c>
    </row>
    <row r="34966" spans="1:5" x14ac:dyDescent="0.35">
      <c r="A34966">
        <v>440875</v>
      </c>
      <c r="B34966" s="1">
        <v>45454</v>
      </c>
      <c r="C34966">
        <v>3</v>
      </c>
      <c r="D34966">
        <v>0</v>
      </c>
      <c r="E34966">
        <v>3</v>
      </c>
    </row>
    <row r="34967" spans="1:5" x14ac:dyDescent="0.35">
      <c r="A34967">
        <v>953175</v>
      </c>
      <c r="B34967" s="1">
        <v>45454</v>
      </c>
      <c r="C34967">
        <v>3</v>
      </c>
      <c r="D34967">
        <v>0</v>
      </c>
      <c r="E34967">
        <v>3</v>
      </c>
    </row>
    <row r="34968" spans="1:5" x14ac:dyDescent="0.35">
      <c r="A34968">
        <v>57405</v>
      </c>
      <c r="B34968" s="1">
        <v>45454</v>
      </c>
      <c r="C34968">
        <v>3</v>
      </c>
      <c r="D34968">
        <v>0</v>
      </c>
      <c r="E34968">
        <v>3</v>
      </c>
    </row>
    <row r="34969" spans="1:5" x14ac:dyDescent="0.35">
      <c r="A34969">
        <v>120385</v>
      </c>
      <c r="B34969" s="1">
        <v>45454</v>
      </c>
      <c r="C34969">
        <v>3</v>
      </c>
      <c r="D34969">
        <v>0</v>
      </c>
      <c r="E34969">
        <v>3</v>
      </c>
    </row>
    <row r="34970" spans="1:5" x14ac:dyDescent="0.35">
      <c r="A34970">
        <v>951463</v>
      </c>
      <c r="B34970" s="1">
        <v>45454</v>
      </c>
      <c r="C34970">
        <v>3</v>
      </c>
      <c r="D34970">
        <v>0</v>
      </c>
      <c r="E34970">
        <v>3</v>
      </c>
    </row>
    <row r="34971" spans="1:5" x14ac:dyDescent="0.35">
      <c r="A34971">
        <v>243235</v>
      </c>
      <c r="B34971" s="1">
        <v>45454</v>
      </c>
      <c r="C34971">
        <v>3</v>
      </c>
      <c r="D34971">
        <v>0</v>
      </c>
      <c r="E34971">
        <v>3</v>
      </c>
    </row>
    <row r="34972" spans="1:5" x14ac:dyDescent="0.35">
      <c r="A34972">
        <v>564692</v>
      </c>
      <c r="B34972" s="1">
        <v>45454</v>
      </c>
      <c r="C34972">
        <v>3</v>
      </c>
      <c r="D34972">
        <v>0</v>
      </c>
      <c r="E34972">
        <v>3</v>
      </c>
    </row>
    <row r="34973" spans="1:5" x14ac:dyDescent="0.35">
      <c r="A34973">
        <v>186168</v>
      </c>
      <c r="B34973" s="1">
        <v>45454</v>
      </c>
      <c r="C34973">
        <v>3</v>
      </c>
      <c r="D34973">
        <v>2</v>
      </c>
      <c r="E34973">
        <v>1</v>
      </c>
    </row>
    <row r="34974" spans="1:5" x14ac:dyDescent="0.35">
      <c r="A34974">
        <v>784673</v>
      </c>
      <c r="B34974" s="1">
        <v>45454</v>
      </c>
      <c r="C34974">
        <v>3</v>
      </c>
      <c r="D34974">
        <v>2</v>
      </c>
      <c r="E34974">
        <v>1</v>
      </c>
    </row>
    <row r="34975" spans="1:5" x14ac:dyDescent="0.35">
      <c r="A34975">
        <v>425341</v>
      </c>
      <c r="B34975" s="1">
        <v>45454</v>
      </c>
      <c r="C34975">
        <v>3</v>
      </c>
      <c r="D34975">
        <v>0</v>
      </c>
      <c r="E34975">
        <v>3</v>
      </c>
    </row>
    <row r="34976" spans="1:5" x14ac:dyDescent="0.35">
      <c r="A34976">
        <v>451812</v>
      </c>
      <c r="B34976" s="1">
        <v>45454</v>
      </c>
      <c r="C34976">
        <v>3</v>
      </c>
      <c r="D34976">
        <v>2</v>
      </c>
      <c r="E34976">
        <v>1</v>
      </c>
    </row>
    <row r="34977" spans="1:5" x14ac:dyDescent="0.35">
      <c r="A34977">
        <v>677169</v>
      </c>
      <c r="B34977" s="1">
        <v>45454</v>
      </c>
      <c r="C34977">
        <v>4</v>
      </c>
      <c r="D34977">
        <v>2</v>
      </c>
      <c r="E34977">
        <v>2</v>
      </c>
    </row>
    <row r="34978" spans="1:5" x14ac:dyDescent="0.35">
      <c r="A34978">
        <v>274207</v>
      </c>
      <c r="B34978" s="1">
        <v>45454</v>
      </c>
      <c r="C34978">
        <v>4</v>
      </c>
      <c r="D34978">
        <v>0</v>
      </c>
      <c r="E34978">
        <v>4</v>
      </c>
    </row>
    <row r="34979" spans="1:5" x14ac:dyDescent="0.35">
      <c r="A34979">
        <v>587645</v>
      </c>
      <c r="B34979" s="1">
        <v>45454</v>
      </c>
      <c r="C34979">
        <v>4</v>
      </c>
      <c r="D34979">
        <v>0</v>
      </c>
      <c r="E34979">
        <v>4</v>
      </c>
    </row>
    <row r="34980" spans="1:5" x14ac:dyDescent="0.35">
      <c r="A34980">
        <v>837480</v>
      </c>
      <c r="B34980" s="1">
        <v>45454</v>
      </c>
      <c r="C34980">
        <v>3</v>
      </c>
      <c r="D34980">
        <v>0</v>
      </c>
      <c r="E34980">
        <v>3</v>
      </c>
    </row>
    <row r="34981" spans="1:5" x14ac:dyDescent="0.35">
      <c r="A34981">
        <v>566052</v>
      </c>
      <c r="B34981" s="1">
        <v>45454</v>
      </c>
      <c r="C34981">
        <v>3</v>
      </c>
      <c r="D34981">
        <v>0</v>
      </c>
      <c r="E34981">
        <v>3</v>
      </c>
    </row>
    <row r="34982" spans="1:5" x14ac:dyDescent="0.35">
      <c r="A34982">
        <v>264803</v>
      </c>
      <c r="B34982" s="1">
        <v>45454</v>
      </c>
      <c r="C34982">
        <v>3</v>
      </c>
      <c r="D34982">
        <v>0</v>
      </c>
      <c r="E34982">
        <v>3</v>
      </c>
    </row>
    <row r="34983" spans="1:5" x14ac:dyDescent="0.35">
      <c r="A34983">
        <v>851978</v>
      </c>
      <c r="B34983" s="1">
        <v>45454</v>
      </c>
      <c r="C34983">
        <v>3</v>
      </c>
      <c r="D34983">
        <v>0</v>
      </c>
      <c r="E34983">
        <v>3</v>
      </c>
    </row>
    <row r="34984" spans="1:5" x14ac:dyDescent="0.35">
      <c r="A34984">
        <v>154179</v>
      </c>
      <c r="B34984" s="1">
        <v>45454</v>
      </c>
      <c r="C34984">
        <v>3</v>
      </c>
      <c r="D34984">
        <v>2</v>
      </c>
      <c r="E34984">
        <v>1</v>
      </c>
    </row>
    <row r="34985" spans="1:5" x14ac:dyDescent="0.35">
      <c r="A34985">
        <v>298985</v>
      </c>
      <c r="B34985" s="1">
        <v>45454</v>
      </c>
      <c r="C34985">
        <v>3</v>
      </c>
      <c r="D34985">
        <v>0</v>
      </c>
      <c r="E34985">
        <v>3</v>
      </c>
    </row>
    <row r="34986" spans="1:5" x14ac:dyDescent="0.35">
      <c r="A34986">
        <v>444361</v>
      </c>
      <c r="B34986" s="1">
        <v>45454</v>
      </c>
      <c r="C34986">
        <v>3</v>
      </c>
      <c r="D34986">
        <v>0</v>
      </c>
      <c r="E34986">
        <v>3</v>
      </c>
    </row>
    <row r="34987" spans="1:5" x14ac:dyDescent="0.35">
      <c r="A34987">
        <v>679284</v>
      </c>
      <c r="B34987" s="1">
        <v>45454</v>
      </c>
      <c r="C34987">
        <v>3</v>
      </c>
      <c r="D34987">
        <v>0</v>
      </c>
      <c r="E34987">
        <v>3</v>
      </c>
    </row>
    <row r="34988" spans="1:5" x14ac:dyDescent="0.35">
      <c r="A34988">
        <v>240179</v>
      </c>
      <c r="B34988" s="1">
        <v>45454</v>
      </c>
      <c r="C34988">
        <v>3</v>
      </c>
      <c r="D34988">
        <v>0</v>
      </c>
      <c r="E34988">
        <v>3</v>
      </c>
    </row>
    <row r="34989" spans="1:5" x14ac:dyDescent="0.35">
      <c r="A34989">
        <v>114414</v>
      </c>
      <c r="B34989" s="1">
        <v>45454</v>
      </c>
      <c r="C34989">
        <v>3</v>
      </c>
      <c r="D34989">
        <v>0</v>
      </c>
      <c r="E34989">
        <v>3</v>
      </c>
    </row>
    <row r="34990" spans="1:5" x14ac:dyDescent="0.35">
      <c r="A34990">
        <v>848226</v>
      </c>
      <c r="B34990" s="1">
        <v>45455</v>
      </c>
      <c r="C34990">
        <v>4</v>
      </c>
      <c r="D34990">
        <v>0</v>
      </c>
      <c r="E34990">
        <v>4</v>
      </c>
    </row>
    <row r="34991" spans="1:5" x14ac:dyDescent="0.35">
      <c r="A34991">
        <v>34186</v>
      </c>
      <c r="B34991" s="1">
        <v>45455</v>
      </c>
      <c r="C34991">
        <v>4</v>
      </c>
      <c r="D34991">
        <v>0</v>
      </c>
      <c r="E34991">
        <v>4</v>
      </c>
    </row>
    <row r="34992" spans="1:5" x14ac:dyDescent="0.35">
      <c r="A34992">
        <v>871592</v>
      </c>
      <c r="B34992" s="1">
        <v>45455</v>
      </c>
      <c r="C34992">
        <v>4</v>
      </c>
      <c r="D34992">
        <v>0</v>
      </c>
      <c r="E34992">
        <v>4</v>
      </c>
    </row>
    <row r="34993" spans="1:5" x14ac:dyDescent="0.35">
      <c r="A34993">
        <v>552883</v>
      </c>
      <c r="B34993" s="1">
        <v>45455</v>
      </c>
      <c r="C34993">
        <v>3</v>
      </c>
      <c r="D34993">
        <v>2</v>
      </c>
      <c r="E34993">
        <v>1</v>
      </c>
    </row>
    <row r="34994" spans="1:5" x14ac:dyDescent="0.35">
      <c r="A34994">
        <v>397973</v>
      </c>
      <c r="B34994" s="1">
        <v>45455</v>
      </c>
      <c r="C34994">
        <v>4</v>
      </c>
      <c r="D34994">
        <v>0</v>
      </c>
      <c r="E34994">
        <v>4</v>
      </c>
    </row>
    <row r="34995" spans="1:5" x14ac:dyDescent="0.35">
      <c r="A34995">
        <v>462526</v>
      </c>
      <c r="B34995" s="1">
        <v>45455</v>
      </c>
      <c r="C34995">
        <v>4</v>
      </c>
      <c r="D34995">
        <v>0</v>
      </c>
      <c r="E34995">
        <v>4</v>
      </c>
    </row>
    <row r="34996" spans="1:5" x14ac:dyDescent="0.35">
      <c r="A34996">
        <v>217710</v>
      </c>
      <c r="B34996" s="1">
        <v>45455</v>
      </c>
      <c r="C34996">
        <v>3</v>
      </c>
      <c r="D34996">
        <v>2</v>
      </c>
      <c r="E34996">
        <v>1</v>
      </c>
    </row>
    <row r="34997" spans="1:5" x14ac:dyDescent="0.35">
      <c r="A34997">
        <v>89084</v>
      </c>
      <c r="B34997" s="1">
        <v>45455</v>
      </c>
      <c r="C34997">
        <v>3</v>
      </c>
      <c r="D34997">
        <v>0</v>
      </c>
      <c r="E34997">
        <v>3</v>
      </c>
    </row>
    <row r="34998" spans="1:5" x14ac:dyDescent="0.35">
      <c r="A34998">
        <v>67197</v>
      </c>
      <c r="B34998" s="1">
        <v>45455</v>
      </c>
      <c r="C34998">
        <v>3</v>
      </c>
      <c r="D34998">
        <v>0</v>
      </c>
      <c r="E34998">
        <v>3</v>
      </c>
    </row>
    <row r="34999" spans="1:5" x14ac:dyDescent="0.35">
      <c r="A34999">
        <v>799952</v>
      </c>
      <c r="B34999" s="1">
        <v>45455</v>
      </c>
      <c r="C34999">
        <v>3</v>
      </c>
      <c r="D34999">
        <v>0</v>
      </c>
      <c r="E34999">
        <v>3</v>
      </c>
    </row>
    <row r="35000" spans="1:5" x14ac:dyDescent="0.35">
      <c r="A35000">
        <v>798639</v>
      </c>
      <c r="B35000" s="1">
        <v>45455</v>
      </c>
      <c r="C35000">
        <v>3</v>
      </c>
      <c r="D35000">
        <v>0</v>
      </c>
      <c r="E35000">
        <v>3</v>
      </c>
    </row>
    <row r="35001" spans="1:5" x14ac:dyDescent="0.35">
      <c r="A35001">
        <v>329351</v>
      </c>
      <c r="B35001" s="1">
        <v>45455</v>
      </c>
      <c r="C35001">
        <v>3</v>
      </c>
      <c r="D35001">
        <v>0</v>
      </c>
      <c r="E35001">
        <v>3</v>
      </c>
    </row>
    <row r="35002" spans="1:5" x14ac:dyDescent="0.35">
      <c r="A35002">
        <v>883013</v>
      </c>
      <c r="B35002" s="1">
        <v>45455</v>
      </c>
      <c r="C35002">
        <v>3</v>
      </c>
      <c r="D35002">
        <v>0</v>
      </c>
      <c r="E35002">
        <v>3</v>
      </c>
    </row>
    <row r="35003" spans="1:5" x14ac:dyDescent="0.35">
      <c r="A35003">
        <v>839170</v>
      </c>
      <c r="B35003" s="1">
        <v>45455</v>
      </c>
      <c r="C35003">
        <v>3</v>
      </c>
      <c r="D35003">
        <v>0</v>
      </c>
      <c r="E35003">
        <v>3</v>
      </c>
    </row>
    <row r="35004" spans="1:5" x14ac:dyDescent="0.35">
      <c r="A35004">
        <v>487065</v>
      </c>
      <c r="B35004" s="1">
        <v>45455</v>
      </c>
      <c r="C35004">
        <v>4</v>
      </c>
      <c r="D35004">
        <v>2</v>
      </c>
      <c r="E35004">
        <v>2</v>
      </c>
    </row>
    <row r="35005" spans="1:5" x14ac:dyDescent="0.35">
      <c r="A35005">
        <v>734789</v>
      </c>
      <c r="B35005" s="1">
        <v>45455</v>
      </c>
      <c r="C35005">
        <v>3</v>
      </c>
      <c r="D35005">
        <v>0</v>
      </c>
      <c r="E35005">
        <v>3</v>
      </c>
    </row>
    <row r="35006" spans="1:5" x14ac:dyDescent="0.35">
      <c r="A35006">
        <v>361361</v>
      </c>
      <c r="B35006" s="1">
        <v>45455</v>
      </c>
      <c r="C35006">
        <v>3</v>
      </c>
      <c r="D35006">
        <v>0</v>
      </c>
      <c r="E35006">
        <v>3</v>
      </c>
    </row>
    <row r="35007" spans="1:5" x14ac:dyDescent="0.35">
      <c r="A35007">
        <v>654623</v>
      </c>
      <c r="B35007" s="1">
        <v>45455</v>
      </c>
      <c r="C35007">
        <v>3</v>
      </c>
      <c r="D35007">
        <v>0</v>
      </c>
      <c r="E35007">
        <v>3</v>
      </c>
    </row>
    <row r="35008" spans="1:5" x14ac:dyDescent="0.35">
      <c r="A35008">
        <v>563740</v>
      </c>
      <c r="B35008" s="1">
        <v>45455</v>
      </c>
      <c r="C35008">
        <v>3</v>
      </c>
      <c r="D35008">
        <v>2</v>
      </c>
      <c r="E35008">
        <v>1</v>
      </c>
    </row>
    <row r="35009" spans="1:5" x14ac:dyDescent="0.35">
      <c r="A35009">
        <v>378230</v>
      </c>
      <c r="B35009" s="1">
        <v>45455</v>
      </c>
      <c r="C35009">
        <v>3</v>
      </c>
      <c r="D35009">
        <v>0</v>
      </c>
      <c r="E35009">
        <v>3</v>
      </c>
    </row>
    <row r="35010" spans="1:5" x14ac:dyDescent="0.35">
      <c r="A35010">
        <v>952168</v>
      </c>
      <c r="B35010" s="1">
        <v>45455</v>
      </c>
      <c r="C35010">
        <v>3</v>
      </c>
      <c r="D35010">
        <v>0</v>
      </c>
      <c r="E35010">
        <v>3</v>
      </c>
    </row>
    <row r="35011" spans="1:5" x14ac:dyDescent="0.35">
      <c r="A35011">
        <v>542300</v>
      </c>
      <c r="B35011" s="1">
        <v>45455</v>
      </c>
      <c r="C35011">
        <v>3</v>
      </c>
      <c r="D35011">
        <v>2</v>
      </c>
      <c r="E35011">
        <v>1</v>
      </c>
    </row>
    <row r="35012" spans="1:5" x14ac:dyDescent="0.35">
      <c r="A35012">
        <v>171602</v>
      </c>
      <c r="B35012" s="1">
        <v>45455</v>
      </c>
      <c r="C35012">
        <v>3</v>
      </c>
      <c r="D35012">
        <v>0</v>
      </c>
      <c r="E35012">
        <v>3</v>
      </c>
    </row>
    <row r="35013" spans="1:5" x14ac:dyDescent="0.35">
      <c r="A35013">
        <v>194682</v>
      </c>
      <c r="B35013" s="1">
        <v>45455</v>
      </c>
      <c r="C35013">
        <v>3</v>
      </c>
      <c r="D35013">
        <v>0</v>
      </c>
      <c r="E35013">
        <v>3</v>
      </c>
    </row>
    <row r="35014" spans="1:5" x14ac:dyDescent="0.35">
      <c r="A35014">
        <v>228286</v>
      </c>
      <c r="B35014" s="1">
        <v>45455</v>
      </c>
      <c r="C35014">
        <v>4</v>
      </c>
      <c r="D35014">
        <v>2</v>
      </c>
      <c r="E35014">
        <v>2</v>
      </c>
    </row>
    <row r="35015" spans="1:5" x14ac:dyDescent="0.35">
      <c r="A35015">
        <v>712307</v>
      </c>
      <c r="B35015" s="1">
        <v>45455</v>
      </c>
      <c r="C35015">
        <v>3</v>
      </c>
      <c r="D35015">
        <v>2</v>
      </c>
      <c r="E35015">
        <v>1</v>
      </c>
    </row>
    <row r="35016" spans="1:5" x14ac:dyDescent="0.35">
      <c r="A35016">
        <v>378676</v>
      </c>
      <c r="B35016" s="1">
        <v>45455</v>
      </c>
      <c r="C35016">
        <v>4</v>
      </c>
      <c r="D35016">
        <v>0</v>
      </c>
      <c r="E35016">
        <v>4</v>
      </c>
    </row>
    <row r="35017" spans="1:5" x14ac:dyDescent="0.35">
      <c r="A35017">
        <v>532965</v>
      </c>
      <c r="B35017" s="1">
        <v>45455</v>
      </c>
      <c r="C35017">
        <v>3</v>
      </c>
      <c r="D35017">
        <v>0</v>
      </c>
      <c r="E35017">
        <v>3</v>
      </c>
    </row>
    <row r="35018" spans="1:5" x14ac:dyDescent="0.35">
      <c r="A35018">
        <v>398340</v>
      </c>
      <c r="B35018" s="1">
        <v>45455</v>
      </c>
      <c r="C35018">
        <v>3</v>
      </c>
      <c r="D35018">
        <v>2</v>
      </c>
      <c r="E35018">
        <v>1</v>
      </c>
    </row>
    <row r="35019" spans="1:5" x14ac:dyDescent="0.35">
      <c r="A35019">
        <v>491314</v>
      </c>
      <c r="B35019" s="1">
        <v>45455</v>
      </c>
      <c r="C35019">
        <v>4</v>
      </c>
      <c r="D35019">
        <v>0</v>
      </c>
      <c r="E35019">
        <v>4</v>
      </c>
    </row>
    <row r="35020" spans="1:5" x14ac:dyDescent="0.35">
      <c r="A35020">
        <v>131937</v>
      </c>
      <c r="B35020" s="1">
        <v>45455</v>
      </c>
      <c r="C35020">
        <v>4</v>
      </c>
      <c r="D35020">
        <v>0</v>
      </c>
      <c r="E35020">
        <v>4</v>
      </c>
    </row>
    <row r="35021" spans="1:5" x14ac:dyDescent="0.35">
      <c r="A35021">
        <v>306177</v>
      </c>
      <c r="B35021" s="1">
        <v>45455</v>
      </c>
      <c r="C35021">
        <v>3</v>
      </c>
      <c r="D35021">
        <v>0</v>
      </c>
      <c r="E35021">
        <v>3</v>
      </c>
    </row>
    <row r="35022" spans="1:5" x14ac:dyDescent="0.35">
      <c r="A35022">
        <v>487931</v>
      </c>
      <c r="B35022" s="1">
        <v>45455</v>
      </c>
      <c r="C35022">
        <v>4</v>
      </c>
      <c r="D35022">
        <v>0</v>
      </c>
      <c r="E35022">
        <v>4</v>
      </c>
    </row>
    <row r="35023" spans="1:5" x14ac:dyDescent="0.35">
      <c r="A35023">
        <v>53833</v>
      </c>
      <c r="B35023" s="1">
        <v>45455</v>
      </c>
      <c r="C35023">
        <v>3</v>
      </c>
      <c r="D35023">
        <v>0</v>
      </c>
      <c r="E35023">
        <v>3</v>
      </c>
    </row>
    <row r="35024" spans="1:5" x14ac:dyDescent="0.35">
      <c r="A35024">
        <v>903336</v>
      </c>
      <c r="B35024" s="1">
        <v>45455</v>
      </c>
      <c r="C35024">
        <v>3</v>
      </c>
      <c r="D35024">
        <v>0</v>
      </c>
      <c r="E35024">
        <v>3</v>
      </c>
    </row>
    <row r="35025" spans="1:5" x14ac:dyDescent="0.35">
      <c r="A35025">
        <v>945635</v>
      </c>
      <c r="B35025" s="1">
        <v>45455</v>
      </c>
      <c r="C35025">
        <v>3</v>
      </c>
      <c r="D35025">
        <v>2</v>
      </c>
      <c r="E35025">
        <v>1</v>
      </c>
    </row>
    <row r="35026" spans="1:5" x14ac:dyDescent="0.35">
      <c r="A35026">
        <v>354409</v>
      </c>
      <c r="B35026" s="1">
        <v>45455</v>
      </c>
      <c r="C35026">
        <v>3</v>
      </c>
      <c r="D35026">
        <v>0</v>
      </c>
      <c r="E35026">
        <v>3</v>
      </c>
    </row>
    <row r="35027" spans="1:5" x14ac:dyDescent="0.35">
      <c r="A35027">
        <v>937542</v>
      </c>
      <c r="B35027" s="1">
        <v>45455</v>
      </c>
      <c r="C35027">
        <v>3</v>
      </c>
      <c r="D35027">
        <v>0</v>
      </c>
      <c r="E35027">
        <v>3</v>
      </c>
    </row>
    <row r="35028" spans="1:5" x14ac:dyDescent="0.35">
      <c r="A35028">
        <v>490602</v>
      </c>
      <c r="B35028" s="1">
        <v>45455</v>
      </c>
      <c r="C35028">
        <v>3</v>
      </c>
      <c r="D35028">
        <v>2</v>
      </c>
      <c r="E35028">
        <v>1</v>
      </c>
    </row>
    <row r="35029" spans="1:5" x14ac:dyDescent="0.35">
      <c r="A35029">
        <v>287070</v>
      </c>
      <c r="B35029" s="1">
        <v>45455</v>
      </c>
      <c r="C35029">
        <v>3</v>
      </c>
      <c r="D35029">
        <v>0</v>
      </c>
      <c r="E35029">
        <v>3</v>
      </c>
    </row>
    <row r="35030" spans="1:5" x14ac:dyDescent="0.35">
      <c r="A35030">
        <v>327290</v>
      </c>
      <c r="B35030" s="1">
        <v>45455</v>
      </c>
      <c r="C35030">
        <v>3</v>
      </c>
      <c r="D35030">
        <v>0</v>
      </c>
      <c r="E35030">
        <v>3</v>
      </c>
    </row>
    <row r="35031" spans="1:5" x14ac:dyDescent="0.35">
      <c r="A35031">
        <v>461804</v>
      </c>
      <c r="B35031" s="1">
        <v>45455</v>
      </c>
      <c r="C35031">
        <v>3</v>
      </c>
      <c r="D35031">
        <v>0</v>
      </c>
      <c r="E35031">
        <v>3</v>
      </c>
    </row>
    <row r="35032" spans="1:5" x14ac:dyDescent="0.35">
      <c r="A35032">
        <v>677542</v>
      </c>
      <c r="B35032" s="1">
        <v>45455</v>
      </c>
      <c r="C35032">
        <v>3</v>
      </c>
      <c r="D35032">
        <v>2</v>
      </c>
      <c r="E35032">
        <v>1</v>
      </c>
    </row>
    <row r="35033" spans="1:5" x14ac:dyDescent="0.35">
      <c r="A35033">
        <v>894539</v>
      </c>
      <c r="B35033" s="1">
        <v>45455</v>
      </c>
      <c r="C35033">
        <v>3</v>
      </c>
      <c r="D35033">
        <v>2</v>
      </c>
      <c r="E35033">
        <v>1</v>
      </c>
    </row>
    <row r="35034" spans="1:5" x14ac:dyDescent="0.35">
      <c r="A35034">
        <v>897083</v>
      </c>
      <c r="B35034" s="1">
        <v>45455</v>
      </c>
      <c r="C35034">
        <v>3</v>
      </c>
      <c r="D35034">
        <v>0</v>
      </c>
      <c r="E35034">
        <v>3</v>
      </c>
    </row>
    <row r="35035" spans="1:5" x14ac:dyDescent="0.35">
      <c r="A35035">
        <v>133542</v>
      </c>
      <c r="B35035" s="1">
        <v>45455</v>
      </c>
      <c r="C35035">
        <v>3</v>
      </c>
      <c r="D35035">
        <v>0</v>
      </c>
      <c r="E35035">
        <v>3</v>
      </c>
    </row>
    <row r="35036" spans="1:5" x14ac:dyDescent="0.35">
      <c r="A35036">
        <v>753354</v>
      </c>
      <c r="B35036" s="1">
        <v>45455</v>
      </c>
      <c r="C35036">
        <v>3</v>
      </c>
      <c r="D35036">
        <v>0</v>
      </c>
      <c r="E35036">
        <v>3</v>
      </c>
    </row>
    <row r="35037" spans="1:5" x14ac:dyDescent="0.35">
      <c r="A35037">
        <v>672059</v>
      </c>
      <c r="B35037" s="1">
        <v>45455</v>
      </c>
      <c r="C35037">
        <v>3</v>
      </c>
      <c r="D35037">
        <v>0</v>
      </c>
      <c r="E35037">
        <v>3</v>
      </c>
    </row>
    <row r="35038" spans="1:5" x14ac:dyDescent="0.35">
      <c r="A35038">
        <v>799688</v>
      </c>
      <c r="B35038" s="1">
        <v>45455</v>
      </c>
      <c r="C35038">
        <v>4</v>
      </c>
      <c r="D35038">
        <v>0</v>
      </c>
      <c r="E35038">
        <v>4</v>
      </c>
    </row>
    <row r="35039" spans="1:5" x14ac:dyDescent="0.35">
      <c r="A35039">
        <v>492958</v>
      </c>
      <c r="B35039" s="1">
        <v>45455</v>
      </c>
      <c r="C35039">
        <v>3</v>
      </c>
      <c r="D35039">
        <v>0</v>
      </c>
      <c r="E35039">
        <v>3</v>
      </c>
    </row>
    <row r="35040" spans="1:5" x14ac:dyDescent="0.35">
      <c r="A35040">
        <v>219598</v>
      </c>
      <c r="B35040" s="1">
        <v>45455</v>
      </c>
      <c r="C35040">
        <v>3</v>
      </c>
      <c r="D35040">
        <v>0</v>
      </c>
      <c r="E35040">
        <v>3</v>
      </c>
    </row>
    <row r="35041" spans="1:5" x14ac:dyDescent="0.35">
      <c r="A35041">
        <v>140154</v>
      </c>
      <c r="B35041" s="1">
        <v>45455</v>
      </c>
      <c r="C35041">
        <v>3</v>
      </c>
      <c r="D35041">
        <v>0</v>
      </c>
      <c r="E35041">
        <v>3</v>
      </c>
    </row>
    <row r="35042" spans="1:5" x14ac:dyDescent="0.35">
      <c r="A35042">
        <v>853932</v>
      </c>
      <c r="B35042" s="1">
        <v>45455</v>
      </c>
      <c r="C35042">
        <v>3</v>
      </c>
      <c r="D35042">
        <v>0</v>
      </c>
      <c r="E35042">
        <v>3</v>
      </c>
    </row>
    <row r="35043" spans="1:5" x14ac:dyDescent="0.35">
      <c r="A35043">
        <v>4452</v>
      </c>
      <c r="B35043" s="1">
        <v>45455</v>
      </c>
      <c r="C35043">
        <v>3</v>
      </c>
      <c r="D35043">
        <v>0</v>
      </c>
      <c r="E35043">
        <v>3</v>
      </c>
    </row>
    <row r="35044" spans="1:5" x14ac:dyDescent="0.35">
      <c r="A35044">
        <v>953175</v>
      </c>
      <c r="B35044" s="1">
        <v>45455</v>
      </c>
      <c r="C35044">
        <v>3</v>
      </c>
      <c r="D35044">
        <v>0</v>
      </c>
      <c r="E35044">
        <v>3</v>
      </c>
    </row>
    <row r="35045" spans="1:5" x14ac:dyDescent="0.35">
      <c r="A35045">
        <v>942001</v>
      </c>
      <c r="B35045" s="1">
        <v>45455</v>
      </c>
      <c r="C35045">
        <v>3</v>
      </c>
      <c r="D35045">
        <v>0</v>
      </c>
      <c r="E35045">
        <v>3</v>
      </c>
    </row>
    <row r="35046" spans="1:5" x14ac:dyDescent="0.35">
      <c r="A35046">
        <v>585299</v>
      </c>
      <c r="B35046" s="1">
        <v>45455</v>
      </c>
      <c r="C35046">
        <v>3</v>
      </c>
      <c r="D35046">
        <v>0</v>
      </c>
      <c r="E35046">
        <v>3</v>
      </c>
    </row>
    <row r="35047" spans="1:5" x14ac:dyDescent="0.35">
      <c r="A35047">
        <v>120385</v>
      </c>
      <c r="B35047" s="1">
        <v>45455</v>
      </c>
      <c r="C35047">
        <v>3</v>
      </c>
      <c r="D35047">
        <v>0</v>
      </c>
      <c r="E35047">
        <v>3</v>
      </c>
    </row>
    <row r="35048" spans="1:5" x14ac:dyDescent="0.35">
      <c r="A35048">
        <v>52729</v>
      </c>
      <c r="B35048" s="1">
        <v>45455</v>
      </c>
      <c r="C35048">
        <v>3</v>
      </c>
      <c r="D35048">
        <v>0</v>
      </c>
      <c r="E35048">
        <v>3</v>
      </c>
    </row>
    <row r="35049" spans="1:5" x14ac:dyDescent="0.35">
      <c r="A35049">
        <v>951463</v>
      </c>
      <c r="B35049" s="1">
        <v>45455</v>
      </c>
      <c r="C35049">
        <v>3</v>
      </c>
      <c r="D35049">
        <v>0</v>
      </c>
      <c r="E35049">
        <v>3</v>
      </c>
    </row>
    <row r="35050" spans="1:5" x14ac:dyDescent="0.35">
      <c r="A35050">
        <v>373536</v>
      </c>
      <c r="B35050" s="1">
        <v>45455</v>
      </c>
      <c r="C35050">
        <v>3</v>
      </c>
      <c r="D35050">
        <v>0</v>
      </c>
      <c r="E35050">
        <v>3</v>
      </c>
    </row>
    <row r="35051" spans="1:5" x14ac:dyDescent="0.35">
      <c r="A35051">
        <v>131748</v>
      </c>
      <c r="B35051" s="1">
        <v>45455</v>
      </c>
      <c r="C35051">
        <v>3</v>
      </c>
      <c r="D35051">
        <v>0</v>
      </c>
      <c r="E35051">
        <v>3</v>
      </c>
    </row>
    <row r="35052" spans="1:5" x14ac:dyDescent="0.35">
      <c r="A35052">
        <v>256783</v>
      </c>
      <c r="B35052" s="1">
        <v>45455</v>
      </c>
      <c r="C35052">
        <v>3</v>
      </c>
      <c r="D35052">
        <v>0</v>
      </c>
      <c r="E35052">
        <v>3</v>
      </c>
    </row>
    <row r="35053" spans="1:5" x14ac:dyDescent="0.35">
      <c r="A35053">
        <v>537274</v>
      </c>
      <c r="B35053" s="1">
        <v>45455</v>
      </c>
      <c r="C35053">
        <v>4</v>
      </c>
      <c r="D35053">
        <v>0</v>
      </c>
      <c r="E35053">
        <v>4</v>
      </c>
    </row>
    <row r="35054" spans="1:5" x14ac:dyDescent="0.35">
      <c r="A35054">
        <v>613942</v>
      </c>
      <c r="B35054" s="1">
        <v>45455</v>
      </c>
      <c r="C35054">
        <v>4</v>
      </c>
      <c r="D35054">
        <v>0</v>
      </c>
      <c r="E35054">
        <v>4</v>
      </c>
    </row>
    <row r="35055" spans="1:5" x14ac:dyDescent="0.35">
      <c r="A35055">
        <v>784673</v>
      </c>
      <c r="B35055" s="1">
        <v>45455</v>
      </c>
      <c r="C35055">
        <v>4</v>
      </c>
      <c r="D35055">
        <v>0</v>
      </c>
      <c r="E35055">
        <v>4</v>
      </c>
    </row>
    <row r="35056" spans="1:5" x14ac:dyDescent="0.35">
      <c r="A35056">
        <v>425341</v>
      </c>
      <c r="B35056" s="1">
        <v>45455</v>
      </c>
      <c r="C35056">
        <v>3</v>
      </c>
      <c r="D35056">
        <v>0</v>
      </c>
      <c r="E35056">
        <v>3</v>
      </c>
    </row>
    <row r="35057" spans="1:5" x14ac:dyDescent="0.35">
      <c r="A35057">
        <v>760828</v>
      </c>
      <c r="B35057" s="1">
        <v>45455</v>
      </c>
      <c r="C35057">
        <v>3</v>
      </c>
      <c r="D35057">
        <v>0</v>
      </c>
      <c r="E35057">
        <v>3</v>
      </c>
    </row>
    <row r="35058" spans="1:5" x14ac:dyDescent="0.35">
      <c r="A35058">
        <v>677169</v>
      </c>
      <c r="B35058" s="1">
        <v>45455</v>
      </c>
      <c r="C35058">
        <v>4</v>
      </c>
      <c r="D35058">
        <v>0</v>
      </c>
      <c r="E35058">
        <v>4</v>
      </c>
    </row>
    <row r="35059" spans="1:5" x14ac:dyDescent="0.35">
      <c r="A35059">
        <v>274207</v>
      </c>
      <c r="B35059" s="1">
        <v>45455</v>
      </c>
      <c r="C35059">
        <v>4</v>
      </c>
      <c r="D35059">
        <v>0</v>
      </c>
      <c r="E35059">
        <v>4</v>
      </c>
    </row>
    <row r="35060" spans="1:5" x14ac:dyDescent="0.35">
      <c r="A35060">
        <v>706112</v>
      </c>
      <c r="B35060" s="1">
        <v>45455</v>
      </c>
      <c r="C35060">
        <v>3</v>
      </c>
      <c r="D35060">
        <v>2</v>
      </c>
      <c r="E35060">
        <v>1</v>
      </c>
    </row>
    <row r="35061" spans="1:5" x14ac:dyDescent="0.35">
      <c r="A35061">
        <v>557908</v>
      </c>
      <c r="B35061" s="1">
        <v>45455</v>
      </c>
      <c r="C35061">
        <v>3</v>
      </c>
      <c r="D35061">
        <v>0</v>
      </c>
      <c r="E35061">
        <v>3</v>
      </c>
    </row>
    <row r="35062" spans="1:5" x14ac:dyDescent="0.35">
      <c r="A35062">
        <v>587645</v>
      </c>
      <c r="B35062" s="1">
        <v>45455</v>
      </c>
      <c r="C35062">
        <v>3</v>
      </c>
      <c r="D35062">
        <v>0</v>
      </c>
      <c r="E35062">
        <v>3</v>
      </c>
    </row>
    <row r="35063" spans="1:5" x14ac:dyDescent="0.35">
      <c r="A35063">
        <v>566052</v>
      </c>
      <c r="B35063" s="1">
        <v>45455</v>
      </c>
      <c r="C35063">
        <v>3</v>
      </c>
      <c r="D35063">
        <v>0</v>
      </c>
      <c r="E35063">
        <v>3</v>
      </c>
    </row>
    <row r="35064" spans="1:5" x14ac:dyDescent="0.35">
      <c r="A35064">
        <v>264803</v>
      </c>
      <c r="B35064" s="1">
        <v>45455</v>
      </c>
      <c r="C35064">
        <v>3</v>
      </c>
      <c r="D35064">
        <v>0</v>
      </c>
      <c r="E35064">
        <v>3</v>
      </c>
    </row>
    <row r="35065" spans="1:5" x14ac:dyDescent="0.35">
      <c r="A35065">
        <v>237083</v>
      </c>
      <c r="B35065" s="1">
        <v>45455</v>
      </c>
      <c r="C35065">
        <v>3</v>
      </c>
      <c r="D35065">
        <v>0</v>
      </c>
      <c r="E35065">
        <v>3</v>
      </c>
    </row>
    <row r="35066" spans="1:5" x14ac:dyDescent="0.35">
      <c r="A35066">
        <v>673058</v>
      </c>
      <c r="B35066" s="1">
        <v>45455</v>
      </c>
      <c r="C35066">
        <v>3</v>
      </c>
      <c r="D35066">
        <v>2</v>
      </c>
      <c r="E35066">
        <v>1</v>
      </c>
    </row>
    <row r="35067" spans="1:5" x14ac:dyDescent="0.35">
      <c r="A35067">
        <v>114414</v>
      </c>
      <c r="B35067" s="1">
        <v>45455</v>
      </c>
      <c r="C35067">
        <v>3</v>
      </c>
      <c r="D35067">
        <v>0</v>
      </c>
      <c r="E35067">
        <v>3</v>
      </c>
    </row>
    <row r="35068" spans="1:5" x14ac:dyDescent="0.35">
      <c r="A35068">
        <v>34186</v>
      </c>
      <c r="B35068" s="1">
        <v>45456</v>
      </c>
      <c r="C35068">
        <v>3</v>
      </c>
      <c r="D35068">
        <v>0</v>
      </c>
      <c r="E35068">
        <v>3</v>
      </c>
    </row>
    <row r="35069" spans="1:5" x14ac:dyDescent="0.35">
      <c r="A35069">
        <v>478531</v>
      </c>
      <c r="B35069" s="1">
        <v>45456</v>
      </c>
      <c r="C35069">
        <v>3</v>
      </c>
      <c r="D35069">
        <v>0</v>
      </c>
      <c r="E35069">
        <v>3</v>
      </c>
    </row>
    <row r="35070" spans="1:5" x14ac:dyDescent="0.35">
      <c r="A35070">
        <v>871592</v>
      </c>
      <c r="B35070" s="1">
        <v>45456</v>
      </c>
      <c r="C35070">
        <v>3</v>
      </c>
      <c r="D35070">
        <v>0</v>
      </c>
      <c r="E35070">
        <v>3</v>
      </c>
    </row>
    <row r="35071" spans="1:5" x14ac:dyDescent="0.35">
      <c r="A35071">
        <v>952124</v>
      </c>
      <c r="B35071" s="1">
        <v>45456</v>
      </c>
      <c r="C35071">
        <v>4</v>
      </c>
      <c r="D35071">
        <v>0</v>
      </c>
      <c r="E35071">
        <v>4</v>
      </c>
    </row>
    <row r="35072" spans="1:5" x14ac:dyDescent="0.35">
      <c r="A35072">
        <v>555121</v>
      </c>
      <c r="B35072" s="1">
        <v>45456</v>
      </c>
      <c r="C35072">
        <v>4</v>
      </c>
      <c r="D35072">
        <v>0</v>
      </c>
      <c r="E35072">
        <v>4</v>
      </c>
    </row>
    <row r="35073" spans="1:5" x14ac:dyDescent="0.35">
      <c r="A35073">
        <v>714999</v>
      </c>
      <c r="B35073" s="1">
        <v>45456</v>
      </c>
      <c r="C35073">
        <v>3</v>
      </c>
      <c r="D35073">
        <v>0</v>
      </c>
      <c r="E35073">
        <v>3</v>
      </c>
    </row>
    <row r="35074" spans="1:5" x14ac:dyDescent="0.35">
      <c r="A35074">
        <v>15314</v>
      </c>
      <c r="B35074" s="1">
        <v>45456</v>
      </c>
      <c r="C35074">
        <v>4</v>
      </c>
      <c r="D35074">
        <v>0</v>
      </c>
      <c r="E35074">
        <v>4</v>
      </c>
    </row>
    <row r="35075" spans="1:5" x14ac:dyDescent="0.35">
      <c r="A35075">
        <v>67197</v>
      </c>
      <c r="B35075" s="1">
        <v>45456</v>
      </c>
      <c r="C35075">
        <v>3</v>
      </c>
      <c r="D35075">
        <v>0</v>
      </c>
      <c r="E35075">
        <v>3</v>
      </c>
    </row>
    <row r="35076" spans="1:5" x14ac:dyDescent="0.35">
      <c r="A35076">
        <v>257719</v>
      </c>
      <c r="B35076" s="1">
        <v>45456</v>
      </c>
      <c r="C35076">
        <v>3</v>
      </c>
      <c r="D35076">
        <v>0</v>
      </c>
      <c r="E35076">
        <v>3</v>
      </c>
    </row>
    <row r="35077" spans="1:5" x14ac:dyDescent="0.35">
      <c r="A35077">
        <v>324809</v>
      </c>
      <c r="B35077" s="1">
        <v>45456</v>
      </c>
      <c r="C35077">
        <v>3</v>
      </c>
      <c r="D35077">
        <v>0</v>
      </c>
      <c r="E35077">
        <v>3</v>
      </c>
    </row>
    <row r="35078" spans="1:5" x14ac:dyDescent="0.35">
      <c r="A35078">
        <v>839170</v>
      </c>
      <c r="B35078" s="1">
        <v>45456</v>
      </c>
      <c r="C35078">
        <v>4</v>
      </c>
      <c r="D35078">
        <v>0</v>
      </c>
      <c r="E35078">
        <v>4</v>
      </c>
    </row>
    <row r="35079" spans="1:5" x14ac:dyDescent="0.35">
      <c r="A35079">
        <v>183929</v>
      </c>
      <c r="B35079" s="1">
        <v>45456</v>
      </c>
      <c r="C35079">
        <v>3</v>
      </c>
      <c r="D35079">
        <v>0</v>
      </c>
      <c r="E35079">
        <v>3</v>
      </c>
    </row>
    <row r="35080" spans="1:5" x14ac:dyDescent="0.35">
      <c r="A35080">
        <v>487065</v>
      </c>
      <c r="B35080" s="1">
        <v>45456</v>
      </c>
      <c r="C35080">
        <v>3</v>
      </c>
      <c r="D35080">
        <v>0</v>
      </c>
      <c r="E35080">
        <v>3</v>
      </c>
    </row>
    <row r="35081" spans="1:5" x14ac:dyDescent="0.35">
      <c r="A35081">
        <v>949818</v>
      </c>
      <c r="B35081" s="1">
        <v>45456</v>
      </c>
      <c r="C35081">
        <v>4</v>
      </c>
      <c r="D35081">
        <v>2</v>
      </c>
      <c r="E35081">
        <v>2</v>
      </c>
    </row>
    <row r="35082" spans="1:5" x14ac:dyDescent="0.35">
      <c r="A35082">
        <v>690565</v>
      </c>
      <c r="B35082" s="1">
        <v>45456</v>
      </c>
      <c r="C35082">
        <v>4</v>
      </c>
      <c r="D35082">
        <v>2</v>
      </c>
      <c r="E35082">
        <v>2</v>
      </c>
    </row>
    <row r="35083" spans="1:5" x14ac:dyDescent="0.35">
      <c r="A35083">
        <v>961614</v>
      </c>
      <c r="B35083" s="1">
        <v>45456</v>
      </c>
      <c r="C35083">
        <v>4</v>
      </c>
      <c r="D35083">
        <v>0</v>
      </c>
      <c r="E35083">
        <v>4</v>
      </c>
    </row>
    <row r="35084" spans="1:5" x14ac:dyDescent="0.35">
      <c r="A35084">
        <v>378230</v>
      </c>
      <c r="B35084" s="1">
        <v>45456</v>
      </c>
      <c r="C35084">
        <v>3</v>
      </c>
      <c r="D35084">
        <v>0</v>
      </c>
      <c r="E35084">
        <v>3</v>
      </c>
    </row>
    <row r="35085" spans="1:5" x14ac:dyDescent="0.35">
      <c r="A35085">
        <v>658389</v>
      </c>
      <c r="B35085" s="1">
        <v>45456</v>
      </c>
      <c r="C35085">
        <v>3</v>
      </c>
      <c r="D35085">
        <v>2</v>
      </c>
      <c r="E35085">
        <v>1</v>
      </c>
    </row>
    <row r="35086" spans="1:5" x14ac:dyDescent="0.35">
      <c r="A35086">
        <v>602241</v>
      </c>
      <c r="B35086" s="1">
        <v>45456</v>
      </c>
      <c r="C35086">
        <v>4</v>
      </c>
      <c r="D35086">
        <v>0</v>
      </c>
      <c r="E35086">
        <v>4</v>
      </c>
    </row>
    <row r="35087" spans="1:5" x14ac:dyDescent="0.35">
      <c r="A35087">
        <v>832348</v>
      </c>
      <c r="B35087" s="1">
        <v>45456</v>
      </c>
      <c r="C35087">
        <v>3</v>
      </c>
      <c r="D35087">
        <v>0</v>
      </c>
      <c r="E35087">
        <v>3</v>
      </c>
    </row>
    <row r="35088" spans="1:5" x14ac:dyDescent="0.35">
      <c r="A35088">
        <v>991434</v>
      </c>
      <c r="B35088" s="1">
        <v>45456</v>
      </c>
      <c r="C35088">
        <v>4</v>
      </c>
      <c r="D35088">
        <v>0</v>
      </c>
      <c r="E35088">
        <v>4</v>
      </c>
    </row>
    <row r="35089" spans="1:5" x14ac:dyDescent="0.35">
      <c r="A35089">
        <v>319388</v>
      </c>
      <c r="B35089" s="1">
        <v>45456</v>
      </c>
      <c r="C35089">
        <v>3</v>
      </c>
      <c r="D35089">
        <v>0</v>
      </c>
      <c r="E35089">
        <v>3</v>
      </c>
    </row>
    <row r="35090" spans="1:5" x14ac:dyDescent="0.35">
      <c r="A35090">
        <v>171602</v>
      </c>
      <c r="B35090" s="1">
        <v>45456</v>
      </c>
      <c r="C35090">
        <v>3</v>
      </c>
      <c r="D35090">
        <v>2</v>
      </c>
      <c r="E35090">
        <v>1</v>
      </c>
    </row>
    <row r="35091" spans="1:5" x14ac:dyDescent="0.35">
      <c r="A35091">
        <v>107548</v>
      </c>
      <c r="B35091" s="1">
        <v>45456</v>
      </c>
      <c r="C35091">
        <v>3</v>
      </c>
      <c r="D35091">
        <v>2</v>
      </c>
      <c r="E35091">
        <v>1</v>
      </c>
    </row>
    <row r="35092" spans="1:5" x14ac:dyDescent="0.35">
      <c r="A35092">
        <v>681063</v>
      </c>
      <c r="B35092" s="1">
        <v>45456</v>
      </c>
      <c r="C35092">
        <v>3</v>
      </c>
      <c r="D35092">
        <v>2</v>
      </c>
      <c r="E35092">
        <v>1</v>
      </c>
    </row>
    <row r="35093" spans="1:5" x14ac:dyDescent="0.35">
      <c r="A35093">
        <v>118820</v>
      </c>
      <c r="B35093" s="1">
        <v>45456</v>
      </c>
      <c r="C35093">
        <v>4</v>
      </c>
      <c r="D35093">
        <v>0</v>
      </c>
      <c r="E35093">
        <v>4</v>
      </c>
    </row>
    <row r="35094" spans="1:5" x14ac:dyDescent="0.35">
      <c r="A35094">
        <v>667163</v>
      </c>
      <c r="B35094" s="1">
        <v>45456</v>
      </c>
      <c r="C35094">
        <v>3</v>
      </c>
      <c r="D35094">
        <v>2</v>
      </c>
      <c r="E35094">
        <v>1</v>
      </c>
    </row>
    <row r="35095" spans="1:5" x14ac:dyDescent="0.35">
      <c r="A35095">
        <v>378676</v>
      </c>
      <c r="B35095" s="1">
        <v>45456</v>
      </c>
      <c r="C35095">
        <v>3</v>
      </c>
      <c r="D35095">
        <v>0</v>
      </c>
      <c r="E35095">
        <v>3</v>
      </c>
    </row>
    <row r="35096" spans="1:5" x14ac:dyDescent="0.35">
      <c r="A35096">
        <v>890232</v>
      </c>
      <c r="B35096" s="1">
        <v>45456</v>
      </c>
      <c r="C35096">
        <v>3</v>
      </c>
      <c r="D35096">
        <v>0</v>
      </c>
      <c r="E35096">
        <v>3</v>
      </c>
    </row>
    <row r="35097" spans="1:5" x14ac:dyDescent="0.35">
      <c r="A35097">
        <v>689769</v>
      </c>
      <c r="B35097" s="1">
        <v>45456</v>
      </c>
      <c r="C35097">
        <v>3</v>
      </c>
      <c r="D35097">
        <v>2</v>
      </c>
      <c r="E35097">
        <v>1</v>
      </c>
    </row>
    <row r="35098" spans="1:5" x14ac:dyDescent="0.35">
      <c r="A35098">
        <v>33955</v>
      </c>
      <c r="B35098" s="1">
        <v>45456</v>
      </c>
      <c r="C35098">
        <v>3</v>
      </c>
      <c r="D35098">
        <v>0</v>
      </c>
      <c r="E35098">
        <v>3</v>
      </c>
    </row>
    <row r="35099" spans="1:5" x14ac:dyDescent="0.35">
      <c r="A35099">
        <v>470449</v>
      </c>
      <c r="B35099" s="1">
        <v>45456</v>
      </c>
      <c r="C35099">
        <v>3</v>
      </c>
      <c r="D35099">
        <v>0</v>
      </c>
      <c r="E35099">
        <v>3</v>
      </c>
    </row>
    <row r="35100" spans="1:5" x14ac:dyDescent="0.35">
      <c r="A35100">
        <v>652118</v>
      </c>
      <c r="B35100" s="1">
        <v>45456</v>
      </c>
      <c r="C35100">
        <v>3</v>
      </c>
      <c r="D35100">
        <v>2</v>
      </c>
      <c r="E35100">
        <v>1</v>
      </c>
    </row>
    <row r="35101" spans="1:5" x14ac:dyDescent="0.35">
      <c r="A35101">
        <v>487931</v>
      </c>
      <c r="B35101" s="1">
        <v>45456</v>
      </c>
      <c r="C35101">
        <v>3</v>
      </c>
      <c r="D35101">
        <v>0</v>
      </c>
      <c r="E35101">
        <v>3</v>
      </c>
    </row>
    <row r="35102" spans="1:5" x14ac:dyDescent="0.35">
      <c r="A35102">
        <v>901144</v>
      </c>
      <c r="B35102" s="1">
        <v>45456</v>
      </c>
      <c r="C35102">
        <v>3</v>
      </c>
      <c r="D35102">
        <v>0</v>
      </c>
      <c r="E35102">
        <v>3</v>
      </c>
    </row>
    <row r="35103" spans="1:5" x14ac:dyDescent="0.35">
      <c r="A35103">
        <v>760684</v>
      </c>
      <c r="B35103" s="1">
        <v>45456</v>
      </c>
      <c r="C35103">
        <v>4</v>
      </c>
      <c r="D35103">
        <v>0</v>
      </c>
      <c r="E35103">
        <v>4</v>
      </c>
    </row>
    <row r="35104" spans="1:5" x14ac:dyDescent="0.35">
      <c r="A35104">
        <v>490602</v>
      </c>
      <c r="B35104" s="1">
        <v>45456</v>
      </c>
      <c r="C35104">
        <v>3</v>
      </c>
      <c r="D35104">
        <v>2</v>
      </c>
      <c r="E35104">
        <v>1</v>
      </c>
    </row>
    <row r="35105" spans="1:5" x14ac:dyDescent="0.35">
      <c r="A35105">
        <v>287070</v>
      </c>
      <c r="B35105" s="1">
        <v>45456</v>
      </c>
      <c r="C35105">
        <v>3</v>
      </c>
      <c r="D35105">
        <v>2</v>
      </c>
      <c r="E35105">
        <v>1</v>
      </c>
    </row>
    <row r="35106" spans="1:5" x14ac:dyDescent="0.35">
      <c r="A35106">
        <v>327290</v>
      </c>
      <c r="B35106" s="1">
        <v>45456</v>
      </c>
      <c r="C35106">
        <v>4</v>
      </c>
      <c r="D35106">
        <v>0</v>
      </c>
      <c r="E35106">
        <v>4</v>
      </c>
    </row>
    <row r="35107" spans="1:5" x14ac:dyDescent="0.35">
      <c r="A35107">
        <v>94225</v>
      </c>
      <c r="B35107" s="1">
        <v>45456</v>
      </c>
      <c r="C35107">
        <v>3</v>
      </c>
      <c r="D35107">
        <v>0</v>
      </c>
      <c r="E35107">
        <v>3</v>
      </c>
    </row>
    <row r="35108" spans="1:5" x14ac:dyDescent="0.35">
      <c r="A35108">
        <v>820541</v>
      </c>
      <c r="B35108" s="1">
        <v>45456</v>
      </c>
      <c r="C35108">
        <v>3</v>
      </c>
      <c r="D35108">
        <v>0</v>
      </c>
      <c r="E35108">
        <v>3</v>
      </c>
    </row>
    <row r="35109" spans="1:5" x14ac:dyDescent="0.35">
      <c r="A35109">
        <v>144124</v>
      </c>
      <c r="B35109" s="1">
        <v>45456</v>
      </c>
      <c r="C35109">
        <v>3</v>
      </c>
      <c r="D35109">
        <v>0</v>
      </c>
      <c r="E35109">
        <v>3</v>
      </c>
    </row>
    <row r="35110" spans="1:5" x14ac:dyDescent="0.35">
      <c r="A35110">
        <v>589812</v>
      </c>
      <c r="B35110" s="1">
        <v>45456</v>
      </c>
      <c r="C35110">
        <v>3</v>
      </c>
      <c r="D35110">
        <v>0</v>
      </c>
      <c r="E35110">
        <v>3</v>
      </c>
    </row>
    <row r="35111" spans="1:5" x14ac:dyDescent="0.35">
      <c r="A35111">
        <v>604184</v>
      </c>
      <c r="B35111" s="1">
        <v>45456</v>
      </c>
      <c r="C35111">
        <v>3</v>
      </c>
      <c r="D35111">
        <v>0</v>
      </c>
      <c r="E35111">
        <v>3</v>
      </c>
    </row>
    <row r="35112" spans="1:5" x14ac:dyDescent="0.35">
      <c r="A35112">
        <v>697683</v>
      </c>
      <c r="B35112" s="1">
        <v>45456</v>
      </c>
      <c r="C35112">
        <v>3</v>
      </c>
      <c r="D35112">
        <v>0</v>
      </c>
      <c r="E35112">
        <v>3</v>
      </c>
    </row>
    <row r="35113" spans="1:5" x14ac:dyDescent="0.35">
      <c r="A35113">
        <v>739534</v>
      </c>
      <c r="B35113" s="1">
        <v>45456</v>
      </c>
      <c r="C35113">
        <v>3</v>
      </c>
      <c r="D35113">
        <v>0</v>
      </c>
      <c r="E35113">
        <v>3</v>
      </c>
    </row>
    <row r="35114" spans="1:5" x14ac:dyDescent="0.35">
      <c r="A35114">
        <v>709916</v>
      </c>
      <c r="B35114" s="1">
        <v>45456</v>
      </c>
      <c r="C35114">
        <v>3</v>
      </c>
      <c r="D35114">
        <v>0</v>
      </c>
      <c r="E35114">
        <v>3</v>
      </c>
    </row>
    <row r="35115" spans="1:5" x14ac:dyDescent="0.35">
      <c r="A35115">
        <v>365133</v>
      </c>
      <c r="B35115" s="1">
        <v>45456</v>
      </c>
      <c r="C35115">
        <v>3</v>
      </c>
      <c r="D35115">
        <v>0</v>
      </c>
      <c r="E35115">
        <v>3</v>
      </c>
    </row>
    <row r="35116" spans="1:5" x14ac:dyDescent="0.35">
      <c r="A35116">
        <v>767398</v>
      </c>
      <c r="B35116" s="1">
        <v>45456</v>
      </c>
      <c r="C35116">
        <v>3</v>
      </c>
      <c r="D35116">
        <v>0</v>
      </c>
      <c r="E35116">
        <v>3</v>
      </c>
    </row>
    <row r="35117" spans="1:5" x14ac:dyDescent="0.35">
      <c r="A35117">
        <v>473647</v>
      </c>
      <c r="B35117" s="1">
        <v>45456</v>
      </c>
      <c r="C35117">
        <v>3</v>
      </c>
      <c r="D35117">
        <v>0</v>
      </c>
      <c r="E35117">
        <v>3</v>
      </c>
    </row>
    <row r="35118" spans="1:5" x14ac:dyDescent="0.35">
      <c r="A35118">
        <v>112390</v>
      </c>
      <c r="B35118" s="1">
        <v>45456</v>
      </c>
      <c r="C35118">
        <v>3</v>
      </c>
      <c r="D35118">
        <v>0</v>
      </c>
      <c r="E35118">
        <v>3</v>
      </c>
    </row>
    <row r="35119" spans="1:5" x14ac:dyDescent="0.35">
      <c r="A35119">
        <v>753354</v>
      </c>
      <c r="B35119" s="1">
        <v>45456</v>
      </c>
      <c r="C35119">
        <v>3</v>
      </c>
      <c r="D35119">
        <v>0</v>
      </c>
      <c r="E35119">
        <v>3</v>
      </c>
    </row>
    <row r="35120" spans="1:5" x14ac:dyDescent="0.35">
      <c r="A35120">
        <v>859361</v>
      </c>
      <c r="B35120" s="1">
        <v>45456</v>
      </c>
      <c r="C35120">
        <v>3</v>
      </c>
      <c r="D35120">
        <v>0</v>
      </c>
      <c r="E35120">
        <v>3</v>
      </c>
    </row>
    <row r="35121" spans="1:5" x14ac:dyDescent="0.35">
      <c r="A35121">
        <v>256051</v>
      </c>
      <c r="B35121" s="1">
        <v>45456</v>
      </c>
      <c r="C35121">
        <v>3</v>
      </c>
      <c r="D35121">
        <v>0</v>
      </c>
      <c r="E35121">
        <v>3</v>
      </c>
    </row>
    <row r="35122" spans="1:5" x14ac:dyDescent="0.35">
      <c r="A35122">
        <v>600767</v>
      </c>
      <c r="B35122" s="1">
        <v>45456</v>
      </c>
      <c r="C35122">
        <v>3</v>
      </c>
      <c r="D35122">
        <v>0</v>
      </c>
      <c r="E35122">
        <v>3</v>
      </c>
    </row>
    <row r="35123" spans="1:5" x14ac:dyDescent="0.35">
      <c r="A35123">
        <v>784827</v>
      </c>
      <c r="B35123" s="1">
        <v>45456</v>
      </c>
      <c r="C35123">
        <v>3</v>
      </c>
      <c r="D35123">
        <v>0</v>
      </c>
      <c r="E35123">
        <v>3</v>
      </c>
    </row>
    <row r="35124" spans="1:5" x14ac:dyDescent="0.35">
      <c r="A35124">
        <v>820973</v>
      </c>
      <c r="B35124" s="1">
        <v>45456</v>
      </c>
      <c r="C35124">
        <v>3</v>
      </c>
      <c r="D35124">
        <v>2</v>
      </c>
      <c r="E35124">
        <v>1</v>
      </c>
    </row>
    <row r="35125" spans="1:5" x14ac:dyDescent="0.35">
      <c r="A35125">
        <v>433521</v>
      </c>
      <c r="B35125" s="1">
        <v>45456</v>
      </c>
      <c r="C35125">
        <v>3</v>
      </c>
      <c r="D35125">
        <v>2</v>
      </c>
      <c r="E35125">
        <v>1</v>
      </c>
    </row>
    <row r="35126" spans="1:5" x14ac:dyDescent="0.35">
      <c r="A35126">
        <v>82484</v>
      </c>
      <c r="B35126" s="1">
        <v>45456</v>
      </c>
      <c r="C35126">
        <v>3</v>
      </c>
      <c r="D35126">
        <v>0</v>
      </c>
      <c r="E35126">
        <v>3</v>
      </c>
    </row>
    <row r="35127" spans="1:5" x14ac:dyDescent="0.35">
      <c r="A35127">
        <v>432617</v>
      </c>
      <c r="B35127" s="1">
        <v>45456</v>
      </c>
      <c r="C35127">
        <v>3</v>
      </c>
      <c r="D35127">
        <v>0</v>
      </c>
      <c r="E35127">
        <v>3</v>
      </c>
    </row>
    <row r="35128" spans="1:5" x14ac:dyDescent="0.35">
      <c r="A35128">
        <v>953175</v>
      </c>
      <c r="B35128" s="1">
        <v>45456</v>
      </c>
      <c r="C35128">
        <v>3</v>
      </c>
      <c r="D35128">
        <v>0</v>
      </c>
      <c r="E35128">
        <v>3</v>
      </c>
    </row>
    <row r="35129" spans="1:5" x14ac:dyDescent="0.35">
      <c r="A35129">
        <v>661577</v>
      </c>
      <c r="B35129" s="1">
        <v>45456</v>
      </c>
      <c r="C35129">
        <v>4</v>
      </c>
      <c r="D35129">
        <v>0</v>
      </c>
      <c r="E35129">
        <v>4</v>
      </c>
    </row>
    <row r="35130" spans="1:5" x14ac:dyDescent="0.35">
      <c r="A35130">
        <v>373536</v>
      </c>
      <c r="B35130" s="1">
        <v>45456</v>
      </c>
      <c r="C35130">
        <v>3</v>
      </c>
      <c r="D35130">
        <v>0</v>
      </c>
      <c r="E35130">
        <v>3</v>
      </c>
    </row>
    <row r="35131" spans="1:5" x14ac:dyDescent="0.35">
      <c r="A35131">
        <v>131748</v>
      </c>
      <c r="B35131" s="1">
        <v>45456</v>
      </c>
      <c r="C35131">
        <v>4</v>
      </c>
      <c r="D35131">
        <v>2</v>
      </c>
      <c r="E35131">
        <v>2</v>
      </c>
    </row>
    <row r="35132" spans="1:5" x14ac:dyDescent="0.35">
      <c r="A35132">
        <v>256783</v>
      </c>
      <c r="B35132" s="1">
        <v>45456</v>
      </c>
      <c r="C35132">
        <v>3</v>
      </c>
      <c r="D35132">
        <v>0</v>
      </c>
      <c r="E35132">
        <v>3</v>
      </c>
    </row>
    <row r="35133" spans="1:5" x14ac:dyDescent="0.35">
      <c r="A35133">
        <v>186168</v>
      </c>
      <c r="B35133" s="1">
        <v>45456</v>
      </c>
      <c r="C35133">
        <v>3</v>
      </c>
      <c r="D35133">
        <v>0</v>
      </c>
      <c r="E35133">
        <v>3</v>
      </c>
    </row>
    <row r="35134" spans="1:5" x14ac:dyDescent="0.35">
      <c r="A35134">
        <v>913428</v>
      </c>
      <c r="B35134" s="1">
        <v>45456</v>
      </c>
      <c r="C35134">
        <v>4</v>
      </c>
      <c r="D35134">
        <v>0</v>
      </c>
      <c r="E35134">
        <v>4</v>
      </c>
    </row>
    <row r="35135" spans="1:5" x14ac:dyDescent="0.35">
      <c r="A35135">
        <v>757274</v>
      </c>
      <c r="B35135" s="1">
        <v>45456</v>
      </c>
      <c r="C35135">
        <v>3</v>
      </c>
      <c r="D35135">
        <v>0</v>
      </c>
      <c r="E35135">
        <v>3</v>
      </c>
    </row>
    <row r="35136" spans="1:5" x14ac:dyDescent="0.35">
      <c r="A35136">
        <v>726958</v>
      </c>
      <c r="B35136" s="1">
        <v>45456</v>
      </c>
      <c r="C35136">
        <v>3</v>
      </c>
      <c r="D35136">
        <v>0</v>
      </c>
      <c r="E35136">
        <v>3</v>
      </c>
    </row>
    <row r="35137" spans="1:5" x14ac:dyDescent="0.35">
      <c r="A35137">
        <v>642612</v>
      </c>
      <c r="B35137" s="1">
        <v>45456</v>
      </c>
      <c r="C35137">
        <v>3</v>
      </c>
      <c r="D35137">
        <v>0</v>
      </c>
      <c r="E35137">
        <v>3</v>
      </c>
    </row>
    <row r="35138" spans="1:5" x14ac:dyDescent="0.35">
      <c r="A35138">
        <v>613942</v>
      </c>
      <c r="B35138" s="1">
        <v>45456</v>
      </c>
      <c r="C35138">
        <v>3</v>
      </c>
      <c r="D35138">
        <v>0</v>
      </c>
      <c r="E35138">
        <v>3</v>
      </c>
    </row>
    <row r="35139" spans="1:5" x14ac:dyDescent="0.35">
      <c r="A35139">
        <v>784673</v>
      </c>
      <c r="B35139" s="1">
        <v>45456</v>
      </c>
      <c r="C35139">
        <v>4</v>
      </c>
      <c r="D35139">
        <v>0</v>
      </c>
      <c r="E35139">
        <v>4</v>
      </c>
    </row>
    <row r="35140" spans="1:5" x14ac:dyDescent="0.35">
      <c r="A35140">
        <v>771228</v>
      </c>
      <c r="B35140" s="1">
        <v>45456</v>
      </c>
      <c r="C35140">
        <v>4</v>
      </c>
      <c r="D35140">
        <v>2</v>
      </c>
      <c r="E35140">
        <v>2</v>
      </c>
    </row>
    <row r="35141" spans="1:5" x14ac:dyDescent="0.35">
      <c r="A35141">
        <v>723678</v>
      </c>
      <c r="B35141" s="1">
        <v>45456</v>
      </c>
      <c r="C35141">
        <v>3</v>
      </c>
      <c r="D35141">
        <v>0</v>
      </c>
      <c r="E35141">
        <v>3</v>
      </c>
    </row>
    <row r="35142" spans="1:5" x14ac:dyDescent="0.35">
      <c r="A35142">
        <v>677169</v>
      </c>
      <c r="B35142" s="1">
        <v>45456</v>
      </c>
      <c r="C35142">
        <v>3</v>
      </c>
      <c r="D35142">
        <v>0</v>
      </c>
      <c r="E35142">
        <v>3</v>
      </c>
    </row>
    <row r="35143" spans="1:5" x14ac:dyDescent="0.35">
      <c r="A35143">
        <v>566052</v>
      </c>
      <c r="B35143" s="1">
        <v>45456</v>
      </c>
      <c r="C35143">
        <v>3</v>
      </c>
      <c r="D35143">
        <v>0</v>
      </c>
      <c r="E35143">
        <v>3</v>
      </c>
    </row>
    <row r="35144" spans="1:5" x14ac:dyDescent="0.35">
      <c r="A35144">
        <v>137909</v>
      </c>
      <c r="B35144" s="1">
        <v>45456</v>
      </c>
      <c r="C35144">
        <v>3</v>
      </c>
      <c r="D35144">
        <v>0</v>
      </c>
      <c r="E35144">
        <v>3</v>
      </c>
    </row>
    <row r="35145" spans="1:5" x14ac:dyDescent="0.35">
      <c r="A35145">
        <v>799459</v>
      </c>
      <c r="B35145" s="1">
        <v>45456</v>
      </c>
      <c r="C35145">
        <v>3</v>
      </c>
      <c r="D35145">
        <v>0</v>
      </c>
      <c r="E35145">
        <v>3</v>
      </c>
    </row>
    <row r="35146" spans="1:5" x14ac:dyDescent="0.35">
      <c r="A35146">
        <v>56589</v>
      </c>
      <c r="B35146" s="1">
        <v>45456</v>
      </c>
      <c r="C35146">
        <v>3</v>
      </c>
      <c r="D35146">
        <v>0</v>
      </c>
      <c r="E35146">
        <v>3</v>
      </c>
    </row>
    <row r="35147" spans="1:5" x14ac:dyDescent="0.35">
      <c r="A35147">
        <v>26060</v>
      </c>
      <c r="B35147" s="1">
        <v>45456</v>
      </c>
      <c r="C35147">
        <v>3</v>
      </c>
      <c r="D35147">
        <v>2</v>
      </c>
      <c r="E35147">
        <v>1</v>
      </c>
    </row>
    <row r="35148" spans="1:5" x14ac:dyDescent="0.35">
      <c r="A35148">
        <v>123983</v>
      </c>
      <c r="B35148" s="1">
        <v>45456</v>
      </c>
      <c r="C35148">
        <v>3</v>
      </c>
      <c r="D35148">
        <v>0</v>
      </c>
      <c r="E35148">
        <v>3</v>
      </c>
    </row>
    <row r="35149" spans="1:5" x14ac:dyDescent="0.35">
      <c r="A35149">
        <v>298985</v>
      </c>
      <c r="B35149" s="1">
        <v>45456</v>
      </c>
      <c r="C35149">
        <v>3</v>
      </c>
      <c r="D35149">
        <v>2</v>
      </c>
      <c r="E35149">
        <v>1</v>
      </c>
    </row>
    <row r="35150" spans="1:5" x14ac:dyDescent="0.35">
      <c r="A35150">
        <v>444361</v>
      </c>
      <c r="B35150" s="1">
        <v>45456</v>
      </c>
      <c r="C35150">
        <v>4</v>
      </c>
      <c r="D35150">
        <v>0</v>
      </c>
      <c r="E35150">
        <v>4</v>
      </c>
    </row>
    <row r="35151" spans="1:5" x14ac:dyDescent="0.35">
      <c r="A35151">
        <v>240179</v>
      </c>
      <c r="B35151" s="1">
        <v>45456</v>
      </c>
      <c r="C35151">
        <v>3</v>
      </c>
      <c r="D35151">
        <v>0</v>
      </c>
      <c r="E35151">
        <v>3</v>
      </c>
    </row>
    <row r="35152" spans="1:5" x14ac:dyDescent="0.35">
      <c r="A35152">
        <v>673058</v>
      </c>
      <c r="B35152" s="1">
        <v>45456</v>
      </c>
      <c r="C35152">
        <v>3</v>
      </c>
      <c r="D35152">
        <v>2</v>
      </c>
      <c r="E35152">
        <v>1</v>
      </c>
    </row>
    <row r="35153" spans="1:5" x14ac:dyDescent="0.35">
      <c r="A35153">
        <v>153019</v>
      </c>
      <c r="B35153" s="1">
        <v>45457</v>
      </c>
      <c r="C35153">
        <v>3</v>
      </c>
      <c r="D35153">
        <v>0</v>
      </c>
      <c r="E35153">
        <v>3</v>
      </c>
    </row>
    <row r="35154" spans="1:5" x14ac:dyDescent="0.35">
      <c r="A35154">
        <v>848226</v>
      </c>
      <c r="B35154" s="1">
        <v>45457</v>
      </c>
      <c r="C35154">
        <v>4</v>
      </c>
      <c r="D35154">
        <v>0</v>
      </c>
      <c r="E35154">
        <v>4</v>
      </c>
    </row>
    <row r="35155" spans="1:5" x14ac:dyDescent="0.35">
      <c r="A35155">
        <v>516376</v>
      </c>
      <c r="B35155" s="1">
        <v>45457</v>
      </c>
      <c r="C35155">
        <v>4</v>
      </c>
      <c r="D35155">
        <v>0</v>
      </c>
      <c r="E35155">
        <v>4</v>
      </c>
    </row>
    <row r="35156" spans="1:5" x14ac:dyDescent="0.35">
      <c r="A35156">
        <v>478531</v>
      </c>
      <c r="B35156" s="1">
        <v>45457</v>
      </c>
      <c r="C35156">
        <v>3</v>
      </c>
      <c r="D35156">
        <v>0</v>
      </c>
      <c r="E35156">
        <v>3</v>
      </c>
    </row>
    <row r="35157" spans="1:5" x14ac:dyDescent="0.35">
      <c r="A35157">
        <v>462526</v>
      </c>
      <c r="B35157" s="1">
        <v>45457</v>
      </c>
      <c r="C35157">
        <v>4</v>
      </c>
      <c r="D35157">
        <v>2</v>
      </c>
      <c r="E35157">
        <v>2</v>
      </c>
    </row>
    <row r="35158" spans="1:5" x14ac:dyDescent="0.35">
      <c r="A35158">
        <v>376447</v>
      </c>
      <c r="B35158" s="1">
        <v>45457</v>
      </c>
      <c r="C35158">
        <v>3</v>
      </c>
      <c r="D35158">
        <v>0</v>
      </c>
      <c r="E35158">
        <v>3</v>
      </c>
    </row>
    <row r="35159" spans="1:5" x14ac:dyDescent="0.35">
      <c r="A35159">
        <v>136533</v>
      </c>
      <c r="B35159" s="1">
        <v>45457</v>
      </c>
      <c r="C35159">
        <v>3</v>
      </c>
      <c r="D35159">
        <v>0</v>
      </c>
      <c r="E35159">
        <v>3</v>
      </c>
    </row>
    <row r="35160" spans="1:5" x14ac:dyDescent="0.35">
      <c r="A35160">
        <v>714999</v>
      </c>
      <c r="B35160" s="1">
        <v>45457</v>
      </c>
      <c r="C35160">
        <v>3</v>
      </c>
      <c r="D35160">
        <v>2</v>
      </c>
      <c r="E35160">
        <v>1</v>
      </c>
    </row>
    <row r="35161" spans="1:5" x14ac:dyDescent="0.35">
      <c r="A35161">
        <v>500739</v>
      </c>
      <c r="B35161" s="1">
        <v>45457</v>
      </c>
      <c r="C35161">
        <v>3</v>
      </c>
      <c r="D35161">
        <v>2</v>
      </c>
      <c r="E35161">
        <v>1</v>
      </c>
    </row>
    <row r="35162" spans="1:5" x14ac:dyDescent="0.35">
      <c r="A35162">
        <v>500633</v>
      </c>
      <c r="B35162" s="1">
        <v>45457</v>
      </c>
      <c r="C35162">
        <v>4</v>
      </c>
      <c r="D35162">
        <v>2</v>
      </c>
      <c r="E35162">
        <v>2</v>
      </c>
    </row>
    <row r="35163" spans="1:5" x14ac:dyDescent="0.35">
      <c r="A35163">
        <v>833557</v>
      </c>
      <c r="B35163" s="1">
        <v>45457</v>
      </c>
      <c r="C35163">
        <v>3</v>
      </c>
      <c r="D35163">
        <v>0</v>
      </c>
      <c r="E35163">
        <v>3</v>
      </c>
    </row>
    <row r="35164" spans="1:5" x14ac:dyDescent="0.35">
      <c r="A35164">
        <v>883013</v>
      </c>
      <c r="B35164" s="1">
        <v>45457</v>
      </c>
      <c r="C35164">
        <v>3</v>
      </c>
      <c r="D35164">
        <v>0</v>
      </c>
      <c r="E35164">
        <v>3</v>
      </c>
    </row>
    <row r="35165" spans="1:5" x14ac:dyDescent="0.35">
      <c r="A35165">
        <v>654623</v>
      </c>
      <c r="B35165" s="1">
        <v>45457</v>
      </c>
      <c r="C35165">
        <v>3</v>
      </c>
      <c r="D35165">
        <v>0</v>
      </c>
      <c r="E35165">
        <v>3</v>
      </c>
    </row>
    <row r="35166" spans="1:5" x14ac:dyDescent="0.35">
      <c r="A35166">
        <v>378230</v>
      </c>
      <c r="B35166" s="1">
        <v>45457</v>
      </c>
      <c r="C35166">
        <v>3</v>
      </c>
      <c r="D35166">
        <v>2</v>
      </c>
      <c r="E35166">
        <v>1</v>
      </c>
    </row>
    <row r="35167" spans="1:5" x14ac:dyDescent="0.35">
      <c r="A35167">
        <v>990993</v>
      </c>
      <c r="B35167" s="1">
        <v>45457</v>
      </c>
      <c r="C35167">
        <v>3</v>
      </c>
      <c r="D35167">
        <v>0</v>
      </c>
      <c r="E35167">
        <v>3</v>
      </c>
    </row>
    <row r="35168" spans="1:5" x14ac:dyDescent="0.35">
      <c r="A35168">
        <v>952168</v>
      </c>
      <c r="B35168" s="1">
        <v>45457</v>
      </c>
      <c r="C35168">
        <v>4</v>
      </c>
      <c r="D35168">
        <v>0</v>
      </c>
      <c r="E35168">
        <v>4</v>
      </c>
    </row>
    <row r="35169" spans="1:5" x14ac:dyDescent="0.35">
      <c r="A35169">
        <v>319388</v>
      </c>
      <c r="B35169" s="1">
        <v>45457</v>
      </c>
      <c r="C35169">
        <v>4</v>
      </c>
      <c r="D35169">
        <v>2</v>
      </c>
      <c r="E35169">
        <v>2</v>
      </c>
    </row>
    <row r="35170" spans="1:5" x14ac:dyDescent="0.35">
      <c r="A35170">
        <v>60619</v>
      </c>
      <c r="B35170" s="1">
        <v>45457</v>
      </c>
      <c r="C35170">
        <v>3</v>
      </c>
      <c r="D35170">
        <v>0</v>
      </c>
      <c r="E35170">
        <v>3</v>
      </c>
    </row>
    <row r="35171" spans="1:5" x14ac:dyDescent="0.35">
      <c r="A35171">
        <v>667163</v>
      </c>
      <c r="B35171" s="1">
        <v>45457</v>
      </c>
      <c r="C35171">
        <v>3</v>
      </c>
      <c r="D35171">
        <v>2</v>
      </c>
      <c r="E35171">
        <v>1</v>
      </c>
    </row>
    <row r="35172" spans="1:5" x14ac:dyDescent="0.35">
      <c r="A35172">
        <v>513199</v>
      </c>
      <c r="B35172" s="1">
        <v>45457</v>
      </c>
      <c r="C35172">
        <v>4</v>
      </c>
      <c r="D35172">
        <v>0</v>
      </c>
      <c r="E35172">
        <v>4</v>
      </c>
    </row>
    <row r="35173" spans="1:5" x14ac:dyDescent="0.35">
      <c r="A35173">
        <v>378676</v>
      </c>
      <c r="B35173" s="1">
        <v>45457</v>
      </c>
      <c r="C35173">
        <v>3</v>
      </c>
      <c r="D35173">
        <v>0</v>
      </c>
      <c r="E35173">
        <v>3</v>
      </c>
    </row>
    <row r="35174" spans="1:5" x14ac:dyDescent="0.35">
      <c r="A35174">
        <v>470449</v>
      </c>
      <c r="B35174" s="1">
        <v>45457</v>
      </c>
      <c r="C35174">
        <v>3</v>
      </c>
      <c r="D35174">
        <v>0</v>
      </c>
      <c r="E35174">
        <v>3</v>
      </c>
    </row>
    <row r="35175" spans="1:5" x14ac:dyDescent="0.35">
      <c r="A35175">
        <v>621677</v>
      </c>
      <c r="B35175" s="1">
        <v>45457</v>
      </c>
      <c r="C35175">
        <v>3</v>
      </c>
      <c r="D35175">
        <v>0</v>
      </c>
      <c r="E35175">
        <v>3</v>
      </c>
    </row>
    <row r="35176" spans="1:5" x14ac:dyDescent="0.35">
      <c r="A35176">
        <v>306177</v>
      </c>
      <c r="B35176" s="1">
        <v>45457</v>
      </c>
      <c r="C35176">
        <v>4</v>
      </c>
      <c r="D35176">
        <v>0</v>
      </c>
      <c r="E35176">
        <v>4</v>
      </c>
    </row>
    <row r="35177" spans="1:5" x14ac:dyDescent="0.35">
      <c r="A35177">
        <v>272170</v>
      </c>
      <c r="B35177" s="1">
        <v>45457</v>
      </c>
      <c r="C35177">
        <v>3</v>
      </c>
      <c r="D35177">
        <v>2</v>
      </c>
      <c r="E35177">
        <v>1</v>
      </c>
    </row>
    <row r="35178" spans="1:5" x14ac:dyDescent="0.35">
      <c r="A35178">
        <v>721521</v>
      </c>
      <c r="B35178" s="1">
        <v>45457</v>
      </c>
      <c r="C35178">
        <v>3</v>
      </c>
      <c r="D35178">
        <v>0</v>
      </c>
      <c r="E35178">
        <v>3</v>
      </c>
    </row>
    <row r="35179" spans="1:5" x14ac:dyDescent="0.35">
      <c r="A35179">
        <v>692985</v>
      </c>
      <c r="B35179" s="1">
        <v>45457</v>
      </c>
      <c r="C35179">
        <v>3</v>
      </c>
      <c r="D35179">
        <v>0</v>
      </c>
      <c r="E35179">
        <v>3</v>
      </c>
    </row>
    <row r="35180" spans="1:5" x14ac:dyDescent="0.35">
      <c r="A35180">
        <v>487931</v>
      </c>
      <c r="B35180" s="1">
        <v>45457</v>
      </c>
      <c r="C35180">
        <v>3</v>
      </c>
      <c r="D35180">
        <v>2</v>
      </c>
      <c r="E35180">
        <v>1</v>
      </c>
    </row>
    <row r="35181" spans="1:5" x14ac:dyDescent="0.35">
      <c r="A35181">
        <v>53833</v>
      </c>
      <c r="B35181" s="1">
        <v>45457</v>
      </c>
      <c r="C35181">
        <v>4</v>
      </c>
      <c r="D35181">
        <v>0</v>
      </c>
      <c r="E35181">
        <v>4</v>
      </c>
    </row>
    <row r="35182" spans="1:5" x14ac:dyDescent="0.35">
      <c r="A35182">
        <v>760684</v>
      </c>
      <c r="B35182" s="1">
        <v>45457</v>
      </c>
      <c r="C35182">
        <v>3</v>
      </c>
      <c r="D35182">
        <v>0</v>
      </c>
      <c r="E35182">
        <v>3</v>
      </c>
    </row>
    <row r="35183" spans="1:5" x14ac:dyDescent="0.35">
      <c r="A35183">
        <v>354409</v>
      </c>
      <c r="B35183" s="1">
        <v>45457</v>
      </c>
      <c r="C35183">
        <v>4</v>
      </c>
      <c r="D35183">
        <v>2</v>
      </c>
      <c r="E35183">
        <v>2</v>
      </c>
    </row>
    <row r="35184" spans="1:5" x14ac:dyDescent="0.35">
      <c r="A35184">
        <v>679865</v>
      </c>
      <c r="B35184" s="1">
        <v>45457</v>
      </c>
      <c r="C35184">
        <v>3</v>
      </c>
      <c r="D35184">
        <v>2</v>
      </c>
      <c r="E35184">
        <v>1</v>
      </c>
    </row>
    <row r="35185" spans="1:5" x14ac:dyDescent="0.35">
      <c r="A35185">
        <v>461804</v>
      </c>
      <c r="B35185" s="1">
        <v>45457</v>
      </c>
      <c r="C35185">
        <v>3</v>
      </c>
      <c r="D35185">
        <v>0</v>
      </c>
      <c r="E35185">
        <v>3</v>
      </c>
    </row>
    <row r="35186" spans="1:5" x14ac:dyDescent="0.35">
      <c r="A35186">
        <v>94225</v>
      </c>
      <c r="B35186" s="1">
        <v>45457</v>
      </c>
      <c r="C35186">
        <v>3</v>
      </c>
      <c r="D35186">
        <v>0</v>
      </c>
      <c r="E35186">
        <v>3</v>
      </c>
    </row>
    <row r="35187" spans="1:5" x14ac:dyDescent="0.35">
      <c r="A35187">
        <v>336847</v>
      </c>
      <c r="B35187" s="1">
        <v>45457</v>
      </c>
      <c r="C35187">
        <v>3</v>
      </c>
      <c r="D35187">
        <v>0</v>
      </c>
      <c r="E35187">
        <v>3</v>
      </c>
    </row>
    <row r="35188" spans="1:5" x14ac:dyDescent="0.35">
      <c r="A35188">
        <v>604184</v>
      </c>
      <c r="B35188" s="1">
        <v>45457</v>
      </c>
      <c r="C35188">
        <v>3</v>
      </c>
      <c r="D35188">
        <v>0</v>
      </c>
      <c r="E35188">
        <v>3</v>
      </c>
    </row>
    <row r="35189" spans="1:5" x14ac:dyDescent="0.35">
      <c r="A35189">
        <v>490939</v>
      </c>
      <c r="B35189" s="1">
        <v>45457</v>
      </c>
      <c r="C35189">
        <v>3</v>
      </c>
      <c r="D35189">
        <v>0</v>
      </c>
      <c r="E35189">
        <v>3</v>
      </c>
    </row>
    <row r="35190" spans="1:5" x14ac:dyDescent="0.35">
      <c r="A35190">
        <v>124290</v>
      </c>
      <c r="B35190" s="1">
        <v>45457</v>
      </c>
      <c r="C35190">
        <v>3</v>
      </c>
      <c r="D35190">
        <v>0</v>
      </c>
      <c r="E35190">
        <v>3</v>
      </c>
    </row>
    <row r="35191" spans="1:5" x14ac:dyDescent="0.35">
      <c r="A35191">
        <v>140489</v>
      </c>
      <c r="B35191" s="1">
        <v>45457</v>
      </c>
      <c r="C35191">
        <v>3</v>
      </c>
      <c r="D35191">
        <v>0</v>
      </c>
      <c r="E35191">
        <v>3</v>
      </c>
    </row>
    <row r="35192" spans="1:5" x14ac:dyDescent="0.35">
      <c r="A35192">
        <v>799688</v>
      </c>
      <c r="B35192" s="1">
        <v>45457</v>
      </c>
      <c r="C35192">
        <v>3</v>
      </c>
      <c r="D35192">
        <v>0</v>
      </c>
      <c r="E35192">
        <v>3</v>
      </c>
    </row>
    <row r="35193" spans="1:5" x14ac:dyDescent="0.35">
      <c r="A35193">
        <v>140154</v>
      </c>
      <c r="B35193" s="1">
        <v>45457</v>
      </c>
      <c r="C35193">
        <v>4</v>
      </c>
      <c r="D35193">
        <v>2</v>
      </c>
      <c r="E35193">
        <v>2</v>
      </c>
    </row>
    <row r="35194" spans="1:5" x14ac:dyDescent="0.35">
      <c r="A35194">
        <v>970529</v>
      </c>
      <c r="B35194" s="1">
        <v>45457</v>
      </c>
      <c r="C35194">
        <v>4</v>
      </c>
      <c r="D35194">
        <v>0</v>
      </c>
      <c r="E35194">
        <v>4</v>
      </c>
    </row>
    <row r="35195" spans="1:5" x14ac:dyDescent="0.35">
      <c r="A35195">
        <v>367391</v>
      </c>
      <c r="B35195" s="1">
        <v>45457</v>
      </c>
      <c r="C35195">
        <v>3</v>
      </c>
      <c r="D35195">
        <v>0</v>
      </c>
      <c r="E35195">
        <v>3</v>
      </c>
    </row>
    <row r="35196" spans="1:5" x14ac:dyDescent="0.35">
      <c r="A35196">
        <v>927651</v>
      </c>
      <c r="B35196" s="1">
        <v>45457</v>
      </c>
      <c r="C35196">
        <v>3</v>
      </c>
      <c r="D35196">
        <v>0</v>
      </c>
      <c r="E35196">
        <v>3</v>
      </c>
    </row>
    <row r="35197" spans="1:5" x14ac:dyDescent="0.35">
      <c r="A35197">
        <v>4452</v>
      </c>
      <c r="B35197" s="1">
        <v>45457</v>
      </c>
      <c r="C35197">
        <v>3</v>
      </c>
      <c r="D35197">
        <v>0</v>
      </c>
      <c r="E35197">
        <v>3</v>
      </c>
    </row>
    <row r="35198" spans="1:5" x14ac:dyDescent="0.35">
      <c r="A35198">
        <v>432617</v>
      </c>
      <c r="B35198" s="1">
        <v>45457</v>
      </c>
      <c r="C35198">
        <v>3</v>
      </c>
      <c r="D35198">
        <v>2</v>
      </c>
      <c r="E35198">
        <v>1</v>
      </c>
    </row>
    <row r="35199" spans="1:5" x14ac:dyDescent="0.35">
      <c r="A35199">
        <v>953175</v>
      </c>
      <c r="B35199" s="1">
        <v>45457</v>
      </c>
      <c r="C35199">
        <v>3</v>
      </c>
      <c r="D35199">
        <v>0</v>
      </c>
      <c r="E35199">
        <v>3</v>
      </c>
    </row>
    <row r="35200" spans="1:5" x14ac:dyDescent="0.35">
      <c r="A35200">
        <v>707935</v>
      </c>
      <c r="B35200" s="1">
        <v>45457</v>
      </c>
      <c r="C35200">
        <v>3</v>
      </c>
      <c r="D35200">
        <v>2</v>
      </c>
      <c r="E35200">
        <v>1</v>
      </c>
    </row>
    <row r="35201" spans="1:5" x14ac:dyDescent="0.35">
      <c r="A35201">
        <v>942001</v>
      </c>
      <c r="B35201" s="1">
        <v>45457</v>
      </c>
      <c r="C35201">
        <v>3</v>
      </c>
      <c r="D35201">
        <v>0</v>
      </c>
      <c r="E35201">
        <v>3</v>
      </c>
    </row>
    <row r="35202" spans="1:5" x14ac:dyDescent="0.35">
      <c r="A35202">
        <v>52729</v>
      </c>
      <c r="B35202" s="1">
        <v>45457</v>
      </c>
      <c r="C35202">
        <v>3</v>
      </c>
      <c r="D35202">
        <v>0</v>
      </c>
      <c r="E35202">
        <v>3</v>
      </c>
    </row>
    <row r="35203" spans="1:5" x14ac:dyDescent="0.35">
      <c r="A35203">
        <v>951463</v>
      </c>
      <c r="B35203" s="1">
        <v>45457</v>
      </c>
      <c r="C35203">
        <v>4</v>
      </c>
      <c r="D35203">
        <v>0</v>
      </c>
      <c r="E35203">
        <v>4</v>
      </c>
    </row>
    <row r="35204" spans="1:5" x14ac:dyDescent="0.35">
      <c r="A35204">
        <v>131748</v>
      </c>
      <c r="B35204" s="1">
        <v>45457</v>
      </c>
      <c r="C35204">
        <v>3</v>
      </c>
      <c r="D35204">
        <v>0</v>
      </c>
      <c r="E35204">
        <v>3</v>
      </c>
    </row>
    <row r="35205" spans="1:5" x14ac:dyDescent="0.35">
      <c r="A35205">
        <v>256783</v>
      </c>
      <c r="B35205" s="1">
        <v>45457</v>
      </c>
      <c r="C35205">
        <v>3</v>
      </c>
      <c r="D35205">
        <v>0</v>
      </c>
      <c r="E35205">
        <v>3</v>
      </c>
    </row>
    <row r="35206" spans="1:5" x14ac:dyDescent="0.35">
      <c r="A35206">
        <v>186168</v>
      </c>
      <c r="B35206" s="1">
        <v>45457</v>
      </c>
      <c r="C35206">
        <v>3</v>
      </c>
      <c r="D35206">
        <v>0</v>
      </c>
      <c r="E35206">
        <v>3</v>
      </c>
    </row>
    <row r="35207" spans="1:5" x14ac:dyDescent="0.35">
      <c r="A35207">
        <v>537274</v>
      </c>
      <c r="B35207" s="1">
        <v>45457</v>
      </c>
      <c r="C35207">
        <v>4</v>
      </c>
      <c r="D35207">
        <v>0</v>
      </c>
      <c r="E35207">
        <v>4</v>
      </c>
    </row>
    <row r="35208" spans="1:5" x14ac:dyDescent="0.35">
      <c r="A35208">
        <v>913428</v>
      </c>
      <c r="B35208" s="1">
        <v>45457</v>
      </c>
      <c r="C35208">
        <v>3</v>
      </c>
      <c r="D35208">
        <v>0</v>
      </c>
      <c r="E35208">
        <v>3</v>
      </c>
    </row>
    <row r="35209" spans="1:5" x14ac:dyDescent="0.35">
      <c r="A35209">
        <v>613942</v>
      </c>
      <c r="B35209" s="1">
        <v>45457</v>
      </c>
      <c r="C35209">
        <v>3</v>
      </c>
      <c r="D35209">
        <v>2</v>
      </c>
      <c r="E35209">
        <v>1</v>
      </c>
    </row>
    <row r="35210" spans="1:5" x14ac:dyDescent="0.35">
      <c r="A35210">
        <v>784673</v>
      </c>
      <c r="B35210" s="1">
        <v>45457</v>
      </c>
      <c r="C35210">
        <v>3</v>
      </c>
      <c r="D35210">
        <v>2</v>
      </c>
      <c r="E35210">
        <v>1</v>
      </c>
    </row>
    <row r="35211" spans="1:5" x14ac:dyDescent="0.35">
      <c r="A35211">
        <v>425341</v>
      </c>
      <c r="B35211" s="1">
        <v>45457</v>
      </c>
      <c r="C35211">
        <v>3</v>
      </c>
      <c r="D35211">
        <v>0</v>
      </c>
      <c r="E35211">
        <v>3</v>
      </c>
    </row>
    <row r="35212" spans="1:5" x14ac:dyDescent="0.35">
      <c r="A35212">
        <v>760828</v>
      </c>
      <c r="B35212" s="1">
        <v>45457</v>
      </c>
      <c r="C35212">
        <v>3</v>
      </c>
      <c r="D35212">
        <v>0</v>
      </c>
      <c r="E35212">
        <v>3</v>
      </c>
    </row>
    <row r="35213" spans="1:5" x14ac:dyDescent="0.35">
      <c r="A35213">
        <v>677169</v>
      </c>
      <c r="B35213" s="1">
        <v>45457</v>
      </c>
      <c r="C35213">
        <v>4</v>
      </c>
      <c r="D35213">
        <v>0</v>
      </c>
      <c r="E35213">
        <v>4</v>
      </c>
    </row>
    <row r="35214" spans="1:5" x14ac:dyDescent="0.35">
      <c r="A35214">
        <v>706112</v>
      </c>
      <c r="B35214" s="1">
        <v>45457</v>
      </c>
      <c r="C35214">
        <v>3</v>
      </c>
      <c r="D35214">
        <v>2</v>
      </c>
      <c r="E35214">
        <v>1</v>
      </c>
    </row>
    <row r="35215" spans="1:5" x14ac:dyDescent="0.35">
      <c r="A35215">
        <v>837480</v>
      </c>
      <c r="B35215" s="1">
        <v>45457</v>
      </c>
      <c r="C35215">
        <v>4</v>
      </c>
      <c r="D35215">
        <v>0</v>
      </c>
      <c r="E35215">
        <v>4</v>
      </c>
    </row>
    <row r="35216" spans="1:5" x14ac:dyDescent="0.35">
      <c r="A35216">
        <v>566052</v>
      </c>
      <c r="B35216" s="1">
        <v>45457</v>
      </c>
      <c r="C35216">
        <v>3</v>
      </c>
      <c r="D35216">
        <v>2</v>
      </c>
      <c r="E35216">
        <v>1</v>
      </c>
    </row>
    <row r="35217" spans="1:5" x14ac:dyDescent="0.35">
      <c r="A35217">
        <v>992178</v>
      </c>
      <c r="B35217" s="1">
        <v>45457</v>
      </c>
      <c r="C35217">
        <v>4</v>
      </c>
      <c r="D35217">
        <v>2</v>
      </c>
      <c r="E35217">
        <v>2</v>
      </c>
    </row>
    <row r="35218" spans="1:5" x14ac:dyDescent="0.35">
      <c r="A35218">
        <v>56589</v>
      </c>
      <c r="B35218" s="1">
        <v>45457</v>
      </c>
      <c r="C35218">
        <v>4</v>
      </c>
      <c r="D35218">
        <v>0</v>
      </c>
      <c r="E35218">
        <v>4</v>
      </c>
    </row>
    <row r="35219" spans="1:5" x14ac:dyDescent="0.35">
      <c r="A35219">
        <v>33797</v>
      </c>
      <c r="B35219" s="1">
        <v>45457</v>
      </c>
      <c r="C35219">
        <v>3</v>
      </c>
      <c r="D35219">
        <v>2</v>
      </c>
      <c r="E35219">
        <v>1</v>
      </c>
    </row>
    <row r="35220" spans="1:5" x14ac:dyDescent="0.35">
      <c r="A35220">
        <v>123983</v>
      </c>
      <c r="B35220" s="1">
        <v>45457</v>
      </c>
      <c r="C35220">
        <v>3</v>
      </c>
      <c r="D35220">
        <v>0</v>
      </c>
      <c r="E35220">
        <v>3</v>
      </c>
    </row>
    <row r="35221" spans="1:5" x14ac:dyDescent="0.35">
      <c r="A35221">
        <v>237083</v>
      </c>
      <c r="B35221" s="1">
        <v>45457</v>
      </c>
      <c r="C35221">
        <v>3</v>
      </c>
      <c r="D35221">
        <v>0</v>
      </c>
      <c r="E35221">
        <v>3</v>
      </c>
    </row>
    <row r="35222" spans="1:5" x14ac:dyDescent="0.35">
      <c r="A35222">
        <v>673058</v>
      </c>
      <c r="B35222" s="1">
        <v>45457</v>
      </c>
      <c r="C35222">
        <v>3</v>
      </c>
      <c r="D35222">
        <v>0</v>
      </c>
      <c r="E35222">
        <v>3</v>
      </c>
    </row>
    <row r="35223" spans="1:5" x14ac:dyDescent="0.35">
      <c r="A35223">
        <v>669378</v>
      </c>
      <c r="B35223" s="1">
        <v>45458</v>
      </c>
      <c r="C35223">
        <v>3</v>
      </c>
      <c r="D35223">
        <v>2</v>
      </c>
      <c r="E35223">
        <v>1</v>
      </c>
    </row>
    <row r="35224" spans="1:5" x14ac:dyDescent="0.35">
      <c r="A35224">
        <v>965755</v>
      </c>
      <c r="B35224" s="1">
        <v>45458</v>
      </c>
      <c r="C35224">
        <v>3</v>
      </c>
      <c r="D35224">
        <v>0</v>
      </c>
      <c r="E35224">
        <v>3</v>
      </c>
    </row>
    <row r="35225" spans="1:5" x14ac:dyDescent="0.35">
      <c r="A35225">
        <v>34186</v>
      </c>
      <c r="B35225" s="1">
        <v>45458</v>
      </c>
      <c r="C35225">
        <v>3</v>
      </c>
      <c r="D35225">
        <v>2</v>
      </c>
      <c r="E35225">
        <v>1</v>
      </c>
    </row>
    <row r="35226" spans="1:5" x14ac:dyDescent="0.35">
      <c r="A35226">
        <v>473929</v>
      </c>
      <c r="B35226" s="1">
        <v>45458</v>
      </c>
      <c r="C35226">
        <v>4</v>
      </c>
      <c r="D35226">
        <v>0</v>
      </c>
      <c r="E35226">
        <v>4</v>
      </c>
    </row>
    <row r="35227" spans="1:5" x14ac:dyDescent="0.35">
      <c r="A35227">
        <v>552883</v>
      </c>
      <c r="B35227" s="1">
        <v>45458</v>
      </c>
      <c r="C35227">
        <v>3</v>
      </c>
      <c r="D35227">
        <v>0</v>
      </c>
      <c r="E35227">
        <v>3</v>
      </c>
    </row>
    <row r="35228" spans="1:5" x14ac:dyDescent="0.35">
      <c r="A35228">
        <v>217710</v>
      </c>
      <c r="B35228" s="1">
        <v>45458</v>
      </c>
      <c r="C35228">
        <v>3</v>
      </c>
      <c r="D35228">
        <v>2</v>
      </c>
      <c r="E35228">
        <v>1</v>
      </c>
    </row>
    <row r="35229" spans="1:5" x14ac:dyDescent="0.35">
      <c r="A35229">
        <v>89084</v>
      </c>
      <c r="B35229" s="1">
        <v>45458</v>
      </c>
      <c r="C35229">
        <v>4</v>
      </c>
      <c r="D35229">
        <v>0</v>
      </c>
      <c r="E35229">
        <v>4</v>
      </c>
    </row>
    <row r="35230" spans="1:5" x14ac:dyDescent="0.35">
      <c r="A35230">
        <v>880510</v>
      </c>
      <c r="B35230" s="1">
        <v>45458</v>
      </c>
      <c r="C35230">
        <v>4</v>
      </c>
      <c r="D35230">
        <v>0</v>
      </c>
      <c r="E35230">
        <v>4</v>
      </c>
    </row>
    <row r="35231" spans="1:5" x14ac:dyDescent="0.35">
      <c r="A35231">
        <v>833557</v>
      </c>
      <c r="B35231" s="1">
        <v>45458</v>
      </c>
      <c r="C35231">
        <v>3</v>
      </c>
      <c r="D35231">
        <v>2</v>
      </c>
      <c r="E35231">
        <v>1</v>
      </c>
    </row>
    <row r="35232" spans="1:5" x14ac:dyDescent="0.35">
      <c r="A35232">
        <v>324809</v>
      </c>
      <c r="B35232" s="1">
        <v>45458</v>
      </c>
      <c r="C35232">
        <v>3</v>
      </c>
      <c r="D35232">
        <v>0</v>
      </c>
      <c r="E35232">
        <v>3</v>
      </c>
    </row>
    <row r="35233" spans="1:5" x14ac:dyDescent="0.35">
      <c r="A35233">
        <v>183929</v>
      </c>
      <c r="B35233" s="1">
        <v>45458</v>
      </c>
      <c r="C35233">
        <v>4</v>
      </c>
      <c r="D35233">
        <v>0</v>
      </c>
      <c r="E35233">
        <v>4</v>
      </c>
    </row>
    <row r="35234" spans="1:5" x14ac:dyDescent="0.35">
      <c r="A35234">
        <v>592784</v>
      </c>
      <c r="B35234" s="1">
        <v>45458</v>
      </c>
      <c r="C35234">
        <v>3</v>
      </c>
      <c r="D35234">
        <v>0</v>
      </c>
      <c r="E35234">
        <v>3</v>
      </c>
    </row>
    <row r="35235" spans="1:5" x14ac:dyDescent="0.35">
      <c r="A35235">
        <v>563740</v>
      </c>
      <c r="B35235" s="1">
        <v>45458</v>
      </c>
      <c r="C35235">
        <v>3</v>
      </c>
      <c r="D35235">
        <v>2</v>
      </c>
      <c r="E35235">
        <v>1</v>
      </c>
    </row>
    <row r="35236" spans="1:5" x14ac:dyDescent="0.35">
      <c r="A35236">
        <v>952168</v>
      </c>
      <c r="B35236" s="1">
        <v>45458</v>
      </c>
      <c r="C35236">
        <v>3</v>
      </c>
      <c r="D35236">
        <v>0</v>
      </c>
      <c r="E35236">
        <v>3</v>
      </c>
    </row>
    <row r="35237" spans="1:5" x14ac:dyDescent="0.35">
      <c r="A35237">
        <v>587420</v>
      </c>
      <c r="B35237" s="1">
        <v>45458</v>
      </c>
      <c r="C35237">
        <v>4</v>
      </c>
      <c r="D35237">
        <v>2</v>
      </c>
      <c r="E35237">
        <v>2</v>
      </c>
    </row>
    <row r="35238" spans="1:5" x14ac:dyDescent="0.35">
      <c r="A35238">
        <v>914071</v>
      </c>
      <c r="B35238" s="1">
        <v>45458</v>
      </c>
      <c r="C35238">
        <v>3</v>
      </c>
      <c r="D35238">
        <v>2</v>
      </c>
      <c r="E35238">
        <v>1</v>
      </c>
    </row>
    <row r="35239" spans="1:5" x14ac:dyDescent="0.35">
      <c r="A35239">
        <v>667163</v>
      </c>
      <c r="B35239" s="1">
        <v>45458</v>
      </c>
      <c r="C35239">
        <v>3</v>
      </c>
      <c r="D35239">
        <v>2</v>
      </c>
      <c r="E35239">
        <v>1</v>
      </c>
    </row>
    <row r="35240" spans="1:5" x14ac:dyDescent="0.35">
      <c r="A35240">
        <v>228286</v>
      </c>
      <c r="B35240" s="1">
        <v>45458</v>
      </c>
      <c r="C35240">
        <v>4</v>
      </c>
      <c r="D35240">
        <v>0</v>
      </c>
      <c r="E35240">
        <v>4</v>
      </c>
    </row>
    <row r="35241" spans="1:5" x14ac:dyDescent="0.35">
      <c r="A35241">
        <v>532965</v>
      </c>
      <c r="B35241" s="1">
        <v>45458</v>
      </c>
      <c r="C35241">
        <v>3</v>
      </c>
      <c r="D35241">
        <v>2</v>
      </c>
      <c r="E35241">
        <v>1</v>
      </c>
    </row>
    <row r="35242" spans="1:5" x14ac:dyDescent="0.35">
      <c r="A35242">
        <v>305754</v>
      </c>
      <c r="B35242" s="1">
        <v>45458</v>
      </c>
      <c r="C35242">
        <v>4</v>
      </c>
      <c r="D35242">
        <v>2</v>
      </c>
      <c r="E35242">
        <v>2</v>
      </c>
    </row>
    <row r="35243" spans="1:5" x14ac:dyDescent="0.35">
      <c r="A35243">
        <v>491314</v>
      </c>
      <c r="B35243" s="1">
        <v>45458</v>
      </c>
      <c r="C35243">
        <v>3</v>
      </c>
      <c r="D35243">
        <v>2</v>
      </c>
      <c r="E35243">
        <v>1</v>
      </c>
    </row>
    <row r="35244" spans="1:5" x14ac:dyDescent="0.35">
      <c r="A35244">
        <v>33955</v>
      </c>
      <c r="B35244" s="1">
        <v>45458</v>
      </c>
      <c r="C35244">
        <v>4</v>
      </c>
      <c r="D35244">
        <v>0</v>
      </c>
      <c r="E35244">
        <v>4</v>
      </c>
    </row>
    <row r="35245" spans="1:5" x14ac:dyDescent="0.35">
      <c r="A35245">
        <v>606256</v>
      </c>
      <c r="B35245" s="1">
        <v>45458</v>
      </c>
      <c r="C35245">
        <v>4</v>
      </c>
      <c r="D35245">
        <v>0</v>
      </c>
      <c r="E35245">
        <v>4</v>
      </c>
    </row>
    <row r="35246" spans="1:5" x14ac:dyDescent="0.35">
      <c r="A35246">
        <v>721521</v>
      </c>
      <c r="B35246" s="1">
        <v>45458</v>
      </c>
      <c r="C35246">
        <v>3</v>
      </c>
      <c r="D35246">
        <v>2</v>
      </c>
      <c r="E35246">
        <v>1</v>
      </c>
    </row>
    <row r="35247" spans="1:5" x14ac:dyDescent="0.35">
      <c r="A35247">
        <v>692985</v>
      </c>
      <c r="B35247" s="1">
        <v>45458</v>
      </c>
      <c r="C35247">
        <v>3</v>
      </c>
      <c r="D35247">
        <v>2</v>
      </c>
      <c r="E35247">
        <v>1</v>
      </c>
    </row>
    <row r="35248" spans="1:5" x14ac:dyDescent="0.35">
      <c r="A35248">
        <v>903336</v>
      </c>
      <c r="B35248" s="1">
        <v>45458</v>
      </c>
      <c r="C35248">
        <v>3</v>
      </c>
      <c r="D35248">
        <v>0</v>
      </c>
      <c r="E35248">
        <v>3</v>
      </c>
    </row>
    <row r="35249" spans="1:5" x14ac:dyDescent="0.35">
      <c r="A35249">
        <v>945635</v>
      </c>
      <c r="B35249" s="1">
        <v>45458</v>
      </c>
      <c r="C35249">
        <v>3</v>
      </c>
      <c r="D35249">
        <v>0</v>
      </c>
      <c r="E35249">
        <v>3</v>
      </c>
    </row>
    <row r="35250" spans="1:5" x14ac:dyDescent="0.35">
      <c r="A35250">
        <v>937542</v>
      </c>
      <c r="B35250" s="1">
        <v>45458</v>
      </c>
      <c r="C35250">
        <v>3</v>
      </c>
      <c r="D35250">
        <v>2</v>
      </c>
      <c r="E35250">
        <v>1</v>
      </c>
    </row>
    <row r="35251" spans="1:5" x14ac:dyDescent="0.35">
      <c r="A35251">
        <v>490602</v>
      </c>
      <c r="B35251" s="1">
        <v>45458</v>
      </c>
      <c r="C35251">
        <v>4</v>
      </c>
      <c r="D35251">
        <v>2</v>
      </c>
      <c r="E35251">
        <v>2</v>
      </c>
    </row>
    <row r="35252" spans="1:5" x14ac:dyDescent="0.35">
      <c r="A35252">
        <v>679865</v>
      </c>
      <c r="B35252" s="1">
        <v>45458</v>
      </c>
      <c r="C35252">
        <v>4</v>
      </c>
      <c r="D35252">
        <v>0</v>
      </c>
      <c r="E35252">
        <v>4</v>
      </c>
    </row>
    <row r="35253" spans="1:5" x14ac:dyDescent="0.35">
      <c r="A35253">
        <v>451933</v>
      </c>
      <c r="B35253" s="1">
        <v>45458</v>
      </c>
      <c r="C35253">
        <v>4</v>
      </c>
      <c r="D35253">
        <v>0</v>
      </c>
      <c r="E35253">
        <v>4</v>
      </c>
    </row>
    <row r="35254" spans="1:5" x14ac:dyDescent="0.35">
      <c r="A35254">
        <v>461804</v>
      </c>
      <c r="B35254" s="1">
        <v>45458</v>
      </c>
      <c r="C35254">
        <v>3</v>
      </c>
      <c r="D35254">
        <v>0</v>
      </c>
      <c r="E35254">
        <v>3</v>
      </c>
    </row>
    <row r="35255" spans="1:5" x14ac:dyDescent="0.35">
      <c r="A35255">
        <v>677542</v>
      </c>
      <c r="B35255" s="1">
        <v>45458</v>
      </c>
      <c r="C35255">
        <v>3</v>
      </c>
      <c r="D35255">
        <v>0</v>
      </c>
      <c r="E35255">
        <v>3</v>
      </c>
    </row>
    <row r="35256" spans="1:5" x14ac:dyDescent="0.35">
      <c r="A35256">
        <v>894539</v>
      </c>
      <c r="B35256" s="1">
        <v>45458</v>
      </c>
      <c r="C35256">
        <v>3</v>
      </c>
      <c r="D35256">
        <v>2</v>
      </c>
      <c r="E35256">
        <v>1</v>
      </c>
    </row>
    <row r="35257" spans="1:5" x14ac:dyDescent="0.35">
      <c r="A35257">
        <v>709916</v>
      </c>
      <c r="B35257" s="1">
        <v>45458</v>
      </c>
      <c r="C35257">
        <v>3</v>
      </c>
      <c r="D35257">
        <v>0</v>
      </c>
      <c r="E35257">
        <v>3</v>
      </c>
    </row>
    <row r="35258" spans="1:5" x14ac:dyDescent="0.35">
      <c r="A35258">
        <v>385113</v>
      </c>
      <c r="B35258" s="1">
        <v>45458</v>
      </c>
      <c r="C35258">
        <v>3</v>
      </c>
      <c r="D35258">
        <v>2</v>
      </c>
      <c r="E35258">
        <v>1</v>
      </c>
    </row>
    <row r="35259" spans="1:5" x14ac:dyDescent="0.35">
      <c r="A35259">
        <v>753354</v>
      </c>
      <c r="B35259" s="1">
        <v>45458</v>
      </c>
      <c r="C35259">
        <v>3</v>
      </c>
      <c r="D35259">
        <v>0</v>
      </c>
      <c r="E35259">
        <v>3</v>
      </c>
    </row>
    <row r="35260" spans="1:5" x14ac:dyDescent="0.35">
      <c r="A35260">
        <v>672059</v>
      </c>
      <c r="B35260" s="1">
        <v>45458</v>
      </c>
      <c r="C35260">
        <v>3</v>
      </c>
      <c r="D35260">
        <v>0</v>
      </c>
      <c r="E35260">
        <v>3</v>
      </c>
    </row>
    <row r="35261" spans="1:5" x14ac:dyDescent="0.35">
      <c r="A35261">
        <v>124290</v>
      </c>
      <c r="B35261" s="1">
        <v>45458</v>
      </c>
      <c r="C35261">
        <v>3</v>
      </c>
      <c r="D35261">
        <v>2</v>
      </c>
      <c r="E35261">
        <v>1</v>
      </c>
    </row>
    <row r="35262" spans="1:5" x14ac:dyDescent="0.35">
      <c r="A35262">
        <v>799688</v>
      </c>
      <c r="B35262" s="1">
        <v>45458</v>
      </c>
      <c r="C35262">
        <v>3</v>
      </c>
      <c r="D35262">
        <v>0</v>
      </c>
      <c r="E35262">
        <v>3</v>
      </c>
    </row>
    <row r="35263" spans="1:5" x14ac:dyDescent="0.35">
      <c r="A35263">
        <v>859361</v>
      </c>
      <c r="B35263" s="1">
        <v>45458</v>
      </c>
      <c r="C35263">
        <v>3</v>
      </c>
      <c r="D35263">
        <v>0</v>
      </c>
      <c r="E35263">
        <v>3</v>
      </c>
    </row>
    <row r="35264" spans="1:5" x14ac:dyDescent="0.35">
      <c r="A35264">
        <v>492958</v>
      </c>
      <c r="B35264" s="1">
        <v>45458</v>
      </c>
      <c r="C35264">
        <v>3</v>
      </c>
      <c r="D35264">
        <v>0</v>
      </c>
      <c r="E35264">
        <v>3</v>
      </c>
    </row>
    <row r="35265" spans="1:5" x14ac:dyDescent="0.35">
      <c r="A35265">
        <v>6405</v>
      </c>
      <c r="B35265" s="1">
        <v>45458</v>
      </c>
      <c r="C35265">
        <v>3</v>
      </c>
      <c r="D35265">
        <v>0</v>
      </c>
      <c r="E35265">
        <v>3</v>
      </c>
    </row>
    <row r="35266" spans="1:5" x14ac:dyDescent="0.35">
      <c r="A35266">
        <v>433521</v>
      </c>
      <c r="B35266" s="1">
        <v>45458</v>
      </c>
      <c r="C35266">
        <v>3</v>
      </c>
      <c r="D35266">
        <v>0</v>
      </c>
      <c r="E35266">
        <v>3</v>
      </c>
    </row>
    <row r="35267" spans="1:5" x14ac:dyDescent="0.35">
      <c r="A35267">
        <v>930284</v>
      </c>
      <c r="B35267" s="1">
        <v>45458</v>
      </c>
      <c r="C35267">
        <v>3</v>
      </c>
      <c r="D35267">
        <v>2</v>
      </c>
      <c r="E35267">
        <v>1</v>
      </c>
    </row>
    <row r="35268" spans="1:5" x14ac:dyDescent="0.35">
      <c r="A35268">
        <v>82484</v>
      </c>
      <c r="B35268" s="1">
        <v>45458</v>
      </c>
      <c r="C35268">
        <v>3</v>
      </c>
      <c r="D35268">
        <v>0</v>
      </c>
      <c r="E35268">
        <v>3</v>
      </c>
    </row>
    <row r="35269" spans="1:5" x14ac:dyDescent="0.35">
      <c r="A35269">
        <v>432617</v>
      </c>
      <c r="B35269" s="1">
        <v>45458</v>
      </c>
      <c r="C35269">
        <v>3</v>
      </c>
      <c r="D35269">
        <v>0</v>
      </c>
      <c r="E35269">
        <v>3</v>
      </c>
    </row>
    <row r="35270" spans="1:5" x14ac:dyDescent="0.35">
      <c r="A35270">
        <v>942001</v>
      </c>
      <c r="B35270" s="1">
        <v>45458</v>
      </c>
      <c r="C35270">
        <v>3</v>
      </c>
      <c r="D35270">
        <v>2</v>
      </c>
      <c r="E35270">
        <v>1</v>
      </c>
    </row>
    <row r="35271" spans="1:5" x14ac:dyDescent="0.35">
      <c r="A35271">
        <v>661577</v>
      </c>
      <c r="B35271" s="1">
        <v>45458</v>
      </c>
      <c r="C35271">
        <v>3</v>
      </c>
      <c r="D35271">
        <v>0</v>
      </c>
      <c r="E35271">
        <v>3</v>
      </c>
    </row>
    <row r="35272" spans="1:5" x14ac:dyDescent="0.35">
      <c r="A35272">
        <v>564692</v>
      </c>
      <c r="B35272" s="1">
        <v>45458</v>
      </c>
      <c r="C35272">
        <v>4</v>
      </c>
      <c r="D35272">
        <v>0</v>
      </c>
      <c r="E35272">
        <v>4</v>
      </c>
    </row>
    <row r="35273" spans="1:5" x14ac:dyDescent="0.35">
      <c r="A35273">
        <v>525531</v>
      </c>
      <c r="B35273" s="1">
        <v>45458</v>
      </c>
      <c r="C35273">
        <v>3</v>
      </c>
      <c r="D35273">
        <v>0</v>
      </c>
      <c r="E35273">
        <v>3</v>
      </c>
    </row>
    <row r="35274" spans="1:5" x14ac:dyDescent="0.35">
      <c r="A35274">
        <v>613942</v>
      </c>
      <c r="B35274" s="1">
        <v>45458</v>
      </c>
      <c r="C35274">
        <v>3</v>
      </c>
      <c r="D35274">
        <v>0</v>
      </c>
      <c r="E35274">
        <v>3</v>
      </c>
    </row>
    <row r="35275" spans="1:5" x14ac:dyDescent="0.35">
      <c r="A35275">
        <v>451812</v>
      </c>
      <c r="B35275" s="1">
        <v>45458</v>
      </c>
      <c r="C35275">
        <v>3</v>
      </c>
      <c r="D35275">
        <v>2</v>
      </c>
      <c r="E35275">
        <v>1</v>
      </c>
    </row>
    <row r="35276" spans="1:5" x14ac:dyDescent="0.35">
      <c r="A35276">
        <v>274207</v>
      </c>
      <c r="B35276" s="1">
        <v>45458</v>
      </c>
      <c r="C35276">
        <v>4</v>
      </c>
      <c r="D35276">
        <v>0</v>
      </c>
      <c r="E35276">
        <v>4</v>
      </c>
    </row>
    <row r="35277" spans="1:5" x14ac:dyDescent="0.35">
      <c r="A35277">
        <v>706112</v>
      </c>
      <c r="B35277" s="1">
        <v>45458</v>
      </c>
      <c r="C35277">
        <v>3</v>
      </c>
      <c r="D35277">
        <v>2</v>
      </c>
      <c r="E35277">
        <v>1</v>
      </c>
    </row>
    <row r="35278" spans="1:5" x14ac:dyDescent="0.35">
      <c r="A35278">
        <v>566052</v>
      </c>
      <c r="B35278" s="1">
        <v>45458</v>
      </c>
      <c r="C35278">
        <v>3</v>
      </c>
      <c r="D35278">
        <v>0</v>
      </c>
      <c r="E35278">
        <v>3</v>
      </c>
    </row>
    <row r="35279" spans="1:5" x14ac:dyDescent="0.35">
      <c r="A35279">
        <v>137909</v>
      </c>
      <c r="B35279" s="1">
        <v>45458</v>
      </c>
      <c r="C35279">
        <v>3</v>
      </c>
      <c r="D35279">
        <v>0</v>
      </c>
      <c r="E35279">
        <v>3</v>
      </c>
    </row>
    <row r="35280" spans="1:5" x14ac:dyDescent="0.35">
      <c r="A35280">
        <v>992178</v>
      </c>
      <c r="B35280" s="1">
        <v>45458</v>
      </c>
      <c r="C35280">
        <v>3</v>
      </c>
      <c r="D35280">
        <v>2</v>
      </c>
      <c r="E35280">
        <v>1</v>
      </c>
    </row>
    <row r="35281" spans="1:5" x14ac:dyDescent="0.35">
      <c r="A35281">
        <v>56589</v>
      </c>
      <c r="B35281" s="1">
        <v>45458</v>
      </c>
      <c r="C35281">
        <v>4</v>
      </c>
      <c r="D35281">
        <v>2</v>
      </c>
      <c r="E35281">
        <v>2</v>
      </c>
    </row>
    <row r="35282" spans="1:5" x14ac:dyDescent="0.35">
      <c r="A35282">
        <v>673058</v>
      </c>
      <c r="B35282" s="1">
        <v>45458</v>
      </c>
      <c r="C35282">
        <v>3</v>
      </c>
      <c r="D35282">
        <v>0</v>
      </c>
      <c r="E35282">
        <v>3</v>
      </c>
    </row>
    <row r="35283" spans="1:5" x14ac:dyDescent="0.35">
      <c r="A35283">
        <v>114414</v>
      </c>
      <c r="B35283" s="1">
        <v>45458</v>
      </c>
      <c r="C35283">
        <v>3</v>
      </c>
      <c r="D35283">
        <v>0</v>
      </c>
      <c r="E35283">
        <v>3</v>
      </c>
    </row>
    <row r="35284" spans="1:5" x14ac:dyDescent="0.35">
      <c r="A35284">
        <v>34186</v>
      </c>
      <c r="B35284" s="1">
        <v>45459</v>
      </c>
      <c r="C35284">
        <v>3</v>
      </c>
      <c r="D35284">
        <v>0</v>
      </c>
      <c r="E35284">
        <v>3</v>
      </c>
    </row>
    <row r="35285" spans="1:5" x14ac:dyDescent="0.35">
      <c r="A35285">
        <v>847349</v>
      </c>
      <c r="B35285" s="1">
        <v>45459</v>
      </c>
      <c r="C35285">
        <v>3</v>
      </c>
      <c r="D35285">
        <v>0</v>
      </c>
      <c r="E35285">
        <v>3</v>
      </c>
    </row>
    <row r="35286" spans="1:5" x14ac:dyDescent="0.35">
      <c r="A35286">
        <v>654297</v>
      </c>
      <c r="B35286" s="1">
        <v>45459</v>
      </c>
      <c r="C35286">
        <v>4</v>
      </c>
      <c r="D35286">
        <v>0</v>
      </c>
      <c r="E35286">
        <v>4</v>
      </c>
    </row>
    <row r="35287" spans="1:5" x14ac:dyDescent="0.35">
      <c r="A35287">
        <v>462526</v>
      </c>
      <c r="B35287" s="1">
        <v>45459</v>
      </c>
      <c r="C35287">
        <v>3</v>
      </c>
      <c r="D35287">
        <v>0</v>
      </c>
      <c r="E35287">
        <v>3</v>
      </c>
    </row>
    <row r="35288" spans="1:5" x14ac:dyDescent="0.35">
      <c r="A35288">
        <v>382511</v>
      </c>
      <c r="B35288" s="1">
        <v>45459</v>
      </c>
      <c r="C35288">
        <v>3</v>
      </c>
      <c r="D35288">
        <v>0</v>
      </c>
      <c r="E35288">
        <v>3</v>
      </c>
    </row>
    <row r="35289" spans="1:5" x14ac:dyDescent="0.35">
      <c r="A35289">
        <v>67197</v>
      </c>
      <c r="B35289" s="1">
        <v>45459</v>
      </c>
      <c r="C35289">
        <v>4</v>
      </c>
      <c r="D35289">
        <v>2</v>
      </c>
      <c r="E35289">
        <v>2</v>
      </c>
    </row>
    <row r="35290" spans="1:5" x14ac:dyDescent="0.35">
      <c r="A35290">
        <v>500739</v>
      </c>
      <c r="B35290" s="1">
        <v>45459</v>
      </c>
      <c r="C35290">
        <v>3</v>
      </c>
      <c r="D35290">
        <v>2</v>
      </c>
      <c r="E35290">
        <v>1</v>
      </c>
    </row>
    <row r="35291" spans="1:5" x14ac:dyDescent="0.35">
      <c r="A35291">
        <v>833557</v>
      </c>
      <c r="B35291" s="1">
        <v>45459</v>
      </c>
      <c r="C35291">
        <v>4</v>
      </c>
      <c r="D35291">
        <v>0</v>
      </c>
      <c r="E35291">
        <v>4</v>
      </c>
    </row>
    <row r="35292" spans="1:5" x14ac:dyDescent="0.35">
      <c r="A35292">
        <v>324809</v>
      </c>
      <c r="B35292" s="1">
        <v>45459</v>
      </c>
      <c r="C35292">
        <v>4</v>
      </c>
      <c r="D35292">
        <v>0</v>
      </c>
      <c r="E35292">
        <v>4</v>
      </c>
    </row>
    <row r="35293" spans="1:5" x14ac:dyDescent="0.35">
      <c r="A35293">
        <v>659290</v>
      </c>
      <c r="B35293" s="1">
        <v>45459</v>
      </c>
      <c r="C35293">
        <v>4</v>
      </c>
      <c r="D35293">
        <v>0</v>
      </c>
      <c r="E35293">
        <v>4</v>
      </c>
    </row>
    <row r="35294" spans="1:5" x14ac:dyDescent="0.35">
      <c r="A35294">
        <v>183929</v>
      </c>
      <c r="B35294" s="1">
        <v>45459</v>
      </c>
      <c r="C35294">
        <v>3</v>
      </c>
      <c r="D35294">
        <v>0</v>
      </c>
      <c r="E35294">
        <v>3</v>
      </c>
    </row>
    <row r="35295" spans="1:5" x14ac:dyDescent="0.35">
      <c r="A35295">
        <v>592784</v>
      </c>
      <c r="B35295" s="1">
        <v>45459</v>
      </c>
      <c r="C35295">
        <v>4</v>
      </c>
      <c r="D35295">
        <v>0</v>
      </c>
      <c r="E35295">
        <v>4</v>
      </c>
    </row>
    <row r="35296" spans="1:5" x14ac:dyDescent="0.35">
      <c r="A35296">
        <v>487065</v>
      </c>
      <c r="B35296" s="1">
        <v>45459</v>
      </c>
      <c r="C35296">
        <v>3</v>
      </c>
      <c r="D35296">
        <v>0</v>
      </c>
      <c r="E35296">
        <v>3</v>
      </c>
    </row>
    <row r="35297" spans="1:5" x14ac:dyDescent="0.35">
      <c r="A35297">
        <v>734789</v>
      </c>
      <c r="B35297" s="1">
        <v>45459</v>
      </c>
      <c r="C35297">
        <v>3</v>
      </c>
      <c r="D35297">
        <v>0</v>
      </c>
      <c r="E35297">
        <v>3</v>
      </c>
    </row>
    <row r="35298" spans="1:5" x14ac:dyDescent="0.35">
      <c r="A35298">
        <v>949818</v>
      </c>
      <c r="B35298" s="1">
        <v>45459</v>
      </c>
      <c r="C35298">
        <v>4</v>
      </c>
      <c r="D35298">
        <v>0</v>
      </c>
      <c r="E35298">
        <v>4</v>
      </c>
    </row>
    <row r="35299" spans="1:5" x14ac:dyDescent="0.35">
      <c r="A35299">
        <v>690565</v>
      </c>
      <c r="B35299" s="1">
        <v>45459</v>
      </c>
      <c r="C35299">
        <v>4</v>
      </c>
      <c r="D35299">
        <v>2</v>
      </c>
      <c r="E35299">
        <v>2</v>
      </c>
    </row>
    <row r="35300" spans="1:5" x14ac:dyDescent="0.35">
      <c r="A35300">
        <v>291238</v>
      </c>
      <c r="B35300" s="1">
        <v>45459</v>
      </c>
      <c r="C35300">
        <v>3</v>
      </c>
      <c r="D35300">
        <v>0</v>
      </c>
      <c r="E35300">
        <v>3</v>
      </c>
    </row>
    <row r="35301" spans="1:5" x14ac:dyDescent="0.35">
      <c r="A35301">
        <v>313754</v>
      </c>
      <c r="B35301" s="1">
        <v>45459</v>
      </c>
      <c r="C35301">
        <v>4</v>
      </c>
      <c r="D35301">
        <v>2</v>
      </c>
      <c r="E35301">
        <v>2</v>
      </c>
    </row>
    <row r="35302" spans="1:5" x14ac:dyDescent="0.35">
      <c r="A35302">
        <v>378230</v>
      </c>
      <c r="B35302" s="1">
        <v>45459</v>
      </c>
      <c r="C35302">
        <v>3</v>
      </c>
      <c r="D35302">
        <v>0</v>
      </c>
      <c r="E35302">
        <v>3</v>
      </c>
    </row>
    <row r="35303" spans="1:5" x14ac:dyDescent="0.35">
      <c r="A35303">
        <v>762527</v>
      </c>
      <c r="B35303" s="1">
        <v>45459</v>
      </c>
      <c r="C35303">
        <v>3</v>
      </c>
      <c r="D35303">
        <v>0</v>
      </c>
      <c r="E35303">
        <v>3</v>
      </c>
    </row>
    <row r="35304" spans="1:5" x14ac:dyDescent="0.35">
      <c r="A35304">
        <v>491521</v>
      </c>
      <c r="B35304" s="1">
        <v>45459</v>
      </c>
      <c r="C35304">
        <v>3</v>
      </c>
      <c r="D35304">
        <v>0</v>
      </c>
      <c r="E35304">
        <v>3</v>
      </c>
    </row>
    <row r="35305" spans="1:5" x14ac:dyDescent="0.35">
      <c r="A35305">
        <v>832348</v>
      </c>
      <c r="B35305" s="1">
        <v>45459</v>
      </c>
      <c r="C35305">
        <v>4</v>
      </c>
      <c r="D35305">
        <v>0</v>
      </c>
      <c r="E35305">
        <v>4</v>
      </c>
    </row>
    <row r="35306" spans="1:5" x14ac:dyDescent="0.35">
      <c r="A35306">
        <v>567671</v>
      </c>
      <c r="B35306" s="1">
        <v>45459</v>
      </c>
      <c r="C35306">
        <v>3</v>
      </c>
      <c r="D35306">
        <v>0</v>
      </c>
      <c r="E35306">
        <v>3</v>
      </c>
    </row>
    <row r="35307" spans="1:5" x14ac:dyDescent="0.35">
      <c r="A35307">
        <v>194682</v>
      </c>
      <c r="B35307" s="1">
        <v>45459</v>
      </c>
      <c r="C35307">
        <v>3</v>
      </c>
      <c r="D35307">
        <v>0</v>
      </c>
      <c r="E35307">
        <v>3</v>
      </c>
    </row>
    <row r="35308" spans="1:5" x14ac:dyDescent="0.35">
      <c r="A35308">
        <v>667163</v>
      </c>
      <c r="B35308" s="1">
        <v>45459</v>
      </c>
      <c r="C35308">
        <v>4</v>
      </c>
      <c r="D35308">
        <v>0</v>
      </c>
      <c r="E35308">
        <v>4</v>
      </c>
    </row>
    <row r="35309" spans="1:5" x14ac:dyDescent="0.35">
      <c r="A35309">
        <v>712307</v>
      </c>
      <c r="B35309" s="1">
        <v>45459</v>
      </c>
      <c r="C35309">
        <v>4</v>
      </c>
      <c r="D35309">
        <v>0</v>
      </c>
      <c r="E35309">
        <v>4</v>
      </c>
    </row>
    <row r="35310" spans="1:5" x14ac:dyDescent="0.35">
      <c r="A35310">
        <v>890232</v>
      </c>
      <c r="B35310" s="1">
        <v>45459</v>
      </c>
      <c r="C35310">
        <v>3</v>
      </c>
      <c r="D35310">
        <v>0</v>
      </c>
      <c r="E35310">
        <v>3</v>
      </c>
    </row>
    <row r="35311" spans="1:5" x14ac:dyDescent="0.35">
      <c r="A35311">
        <v>365132</v>
      </c>
      <c r="B35311" s="1">
        <v>45459</v>
      </c>
      <c r="C35311">
        <v>4</v>
      </c>
      <c r="D35311">
        <v>0</v>
      </c>
      <c r="E35311">
        <v>4</v>
      </c>
    </row>
    <row r="35312" spans="1:5" x14ac:dyDescent="0.35">
      <c r="A35312">
        <v>689769</v>
      </c>
      <c r="B35312" s="1">
        <v>45459</v>
      </c>
      <c r="C35312">
        <v>3</v>
      </c>
      <c r="D35312">
        <v>2</v>
      </c>
      <c r="E35312">
        <v>1</v>
      </c>
    </row>
    <row r="35313" spans="1:5" x14ac:dyDescent="0.35">
      <c r="A35313">
        <v>969851</v>
      </c>
      <c r="B35313" s="1">
        <v>45459</v>
      </c>
      <c r="C35313">
        <v>3</v>
      </c>
      <c r="D35313">
        <v>0</v>
      </c>
      <c r="E35313">
        <v>3</v>
      </c>
    </row>
    <row r="35314" spans="1:5" x14ac:dyDescent="0.35">
      <c r="A35314">
        <v>131937</v>
      </c>
      <c r="B35314" s="1">
        <v>45459</v>
      </c>
      <c r="C35314">
        <v>3</v>
      </c>
      <c r="D35314">
        <v>0</v>
      </c>
      <c r="E35314">
        <v>3</v>
      </c>
    </row>
    <row r="35315" spans="1:5" x14ac:dyDescent="0.35">
      <c r="A35315">
        <v>652118</v>
      </c>
      <c r="B35315" s="1">
        <v>45459</v>
      </c>
      <c r="C35315">
        <v>3</v>
      </c>
      <c r="D35315">
        <v>2</v>
      </c>
      <c r="E35315">
        <v>1</v>
      </c>
    </row>
    <row r="35316" spans="1:5" x14ac:dyDescent="0.35">
      <c r="A35316">
        <v>272170</v>
      </c>
      <c r="B35316" s="1">
        <v>45459</v>
      </c>
      <c r="C35316">
        <v>3</v>
      </c>
      <c r="D35316">
        <v>2</v>
      </c>
      <c r="E35316">
        <v>1</v>
      </c>
    </row>
    <row r="35317" spans="1:5" x14ac:dyDescent="0.35">
      <c r="A35317">
        <v>721521</v>
      </c>
      <c r="B35317" s="1">
        <v>45459</v>
      </c>
      <c r="C35317">
        <v>4</v>
      </c>
      <c r="D35317">
        <v>0</v>
      </c>
      <c r="E35317">
        <v>4</v>
      </c>
    </row>
    <row r="35318" spans="1:5" x14ac:dyDescent="0.35">
      <c r="A35318">
        <v>487931</v>
      </c>
      <c r="B35318" s="1">
        <v>45459</v>
      </c>
      <c r="C35318">
        <v>3</v>
      </c>
      <c r="D35318">
        <v>0</v>
      </c>
      <c r="E35318">
        <v>3</v>
      </c>
    </row>
    <row r="35319" spans="1:5" x14ac:dyDescent="0.35">
      <c r="A35319">
        <v>53833</v>
      </c>
      <c r="B35319" s="1">
        <v>45459</v>
      </c>
      <c r="C35319">
        <v>3</v>
      </c>
      <c r="D35319">
        <v>0</v>
      </c>
      <c r="E35319">
        <v>3</v>
      </c>
    </row>
    <row r="35320" spans="1:5" x14ac:dyDescent="0.35">
      <c r="A35320">
        <v>120532</v>
      </c>
      <c r="B35320" s="1">
        <v>45459</v>
      </c>
      <c r="C35320">
        <v>3</v>
      </c>
      <c r="D35320">
        <v>0</v>
      </c>
      <c r="E35320">
        <v>3</v>
      </c>
    </row>
    <row r="35321" spans="1:5" x14ac:dyDescent="0.35">
      <c r="A35321">
        <v>945635</v>
      </c>
      <c r="B35321" s="1">
        <v>45459</v>
      </c>
      <c r="C35321">
        <v>3</v>
      </c>
      <c r="D35321">
        <v>0</v>
      </c>
      <c r="E35321">
        <v>3</v>
      </c>
    </row>
    <row r="35322" spans="1:5" x14ac:dyDescent="0.35">
      <c r="A35322">
        <v>354409</v>
      </c>
      <c r="B35322" s="1">
        <v>45459</v>
      </c>
      <c r="C35322">
        <v>4</v>
      </c>
      <c r="D35322">
        <v>0</v>
      </c>
      <c r="E35322">
        <v>4</v>
      </c>
    </row>
    <row r="35323" spans="1:5" x14ac:dyDescent="0.35">
      <c r="A35323">
        <v>937542</v>
      </c>
      <c r="B35323" s="1">
        <v>45459</v>
      </c>
      <c r="C35323">
        <v>4</v>
      </c>
      <c r="D35323">
        <v>2</v>
      </c>
      <c r="E35323">
        <v>2</v>
      </c>
    </row>
    <row r="35324" spans="1:5" x14ac:dyDescent="0.35">
      <c r="A35324">
        <v>490602</v>
      </c>
      <c r="B35324" s="1">
        <v>45459</v>
      </c>
      <c r="C35324">
        <v>4</v>
      </c>
      <c r="D35324">
        <v>0</v>
      </c>
      <c r="E35324">
        <v>4</v>
      </c>
    </row>
    <row r="35325" spans="1:5" x14ac:dyDescent="0.35">
      <c r="A35325">
        <v>287070</v>
      </c>
      <c r="B35325" s="1">
        <v>45459</v>
      </c>
      <c r="C35325">
        <v>3</v>
      </c>
      <c r="D35325">
        <v>0</v>
      </c>
      <c r="E35325">
        <v>3</v>
      </c>
    </row>
    <row r="35326" spans="1:5" x14ac:dyDescent="0.35">
      <c r="A35326">
        <v>451933</v>
      </c>
      <c r="B35326" s="1">
        <v>45459</v>
      </c>
      <c r="C35326">
        <v>3</v>
      </c>
      <c r="D35326">
        <v>0</v>
      </c>
      <c r="E35326">
        <v>3</v>
      </c>
    </row>
    <row r="35327" spans="1:5" x14ac:dyDescent="0.35">
      <c r="A35327">
        <v>552496</v>
      </c>
      <c r="B35327" s="1">
        <v>45459</v>
      </c>
      <c r="C35327">
        <v>4</v>
      </c>
      <c r="D35327">
        <v>0</v>
      </c>
      <c r="E35327">
        <v>4</v>
      </c>
    </row>
    <row r="35328" spans="1:5" x14ac:dyDescent="0.35">
      <c r="A35328">
        <v>144124</v>
      </c>
      <c r="B35328" s="1">
        <v>45459</v>
      </c>
      <c r="C35328">
        <v>3</v>
      </c>
      <c r="D35328">
        <v>2</v>
      </c>
      <c r="E35328">
        <v>1</v>
      </c>
    </row>
    <row r="35329" spans="1:5" x14ac:dyDescent="0.35">
      <c r="A35329">
        <v>747801</v>
      </c>
      <c r="B35329" s="1">
        <v>45459</v>
      </c>
      <c r="C35329">
        <v>3</v>
      </c>
      <c r="D35329">
        <v>2</v>
      </c>
      <c r="E35329">
        <v>1</v>
      </c>
    </row>
    <row r="35330" spans="1:5" x14ac:dyDescent="0.35">
      <c r="A35330">
        <v>677542</v>
      </c>
      <c r="B35330" s="1">
        <v>45459</v>
      </c>
      <c r="C35330">
        <v>3</v>
      </c>
      <c r="D35330">
        <v>2</v>
      </c>
      <c r="E35330">
        <v>1</v>
      </c>
    </row>
    <row r="35331" spans="1:5" x14ac:dyDescent="0.35">
      <c r="A35331">
        <v>709916</v>
      </c>
      <c r="B35331" s="1">
        <v>45459</v>
      </c>
      <c r="C35331">
        <v>3</v>
      </c>
      <c r="D35331">
        <v>0</v>
      </c>
      <c r="E35331">
        <v>3</v>
      </c>
    </row>
    <row r="35332" spans="1:5" x14ac:dyDescent="0.35">
      <c r="A35332">
        <v>897083</v>
      </c>
      <c r="B35332" s="1">
        <v>45459</v>
      </c>
      <c r="C35332">
        <v>3</v>
      </c>
      <c r="D35332">
        <v>0</v>
      </c>
      <c r="E35332">
        <v>3</v>
      </c>
    </row>
    <row r="35333" spans="1:5" x14ac:dyDescent="0.35">
      <c r="A35333">
        <v>34200</v>
      </c>
      <c r="B35333" s="1">
        <v>45459</v>
      </c>
      <c r="C35333">
        <v>3</v>
      </c>
      <c r="D35333">
        <v>2</v>
      </c>
      <c r="E35333">
        <v>1</v>
      </c>
    </row>
    <row r="35334" spans="1:5" x14ac:dyDescent="0.35">
      <c r="A35334">
        <v>490939</v>
      </c>
      <c r="B35334" s="1">
        <v>45459</v>
      </c>
      <c r="C35334">
        <v>3</v>
      </c>
      <c r="D35334">
        <v>0</v>
      </c>
      <c r="E35334">
        <v>3</v>
      </c>
    </row>
    <row r="35335" spans="1:5" x14ac:dyDescent="0.35">
      <c r="A35335">
        <v>803607</v>
      </c>
      <c r="B35335" s="1">
        <v>45459</v>
      </c>
      <c r="C35335">
        <v>3</v>
      </c>
      <c r="D35335">
        <v>2</v>
      </c>
      <c r="E35335">
        <v>1</v>
      </c>
    </row>
    <row r="35336" spans="1:5" x14ac:dyDescent="0.35">
      <c r="A35336">
        <v>140489</v>
      </c>
      <c r="B35336" s="1">
        <v>45459</v>
      </c>
      <c r="C35336">
        <v>3</v>
      </c>
      <c r="D35336">
        <v>0</v>
      </c>
      <c r="E35336">
        <v>3</v>
      </c>
    </row>
    <row r="35337" spans="1:5" x14ac:dyDescent="0.35">
      <c r="A35337">
        <v>859361</v>
      </c>
      <c r="B35337" s="1">
        <v>45459</v>
      </c>
      <c r="C35337">
        <v>3</v>
      </c>
      <c r="D35337">
        <v>0</v>
      </c>
      <c r="E35337">
        <v>3</v>
      </c>
    </row>
    <row r="35338" spans="1:5" x14ac:dyDescent="0.35">
      <c r="A35338">
        <v>63769</v>
      </c>
      <c r="B35338" s="1">
        <v>45459</v>
      </c>
      <c r="C35338">
        <v>3</v>
      </c>
      <c r="D35338">
        <v>2</v>
      </c>
      <c r="E35338">
        <v>1</v>
      </c>
    </row>
    <row r="35339" spans="1:5" x14ac:dyDescent="0.35">
      <c r="A35339">
        <v>684939</v>
      </c>
      <c r="B35339" s="1">
        <v>45459</v>
      </c>
      <c r="C35339">
        <v>3</v>
      </c>
      <c r="D35339">
        <v>2</v>
      </c>
      <c r="E35339">
        <v>1</v>
      </c>
    </row>
    <row r="35340" spans="1:5" x14ac:dyDescent="0.35">
      <c r="A35340">
        <v>449106</v>
      </c>
      <c r="B35340" s="1">
        <v>45459</v>
      </c>
      <c r="C35340">
        <v>3</v>
      </c>
      <c r="D35340">
        <v>0</v>
      </c>
      <c r="E35340">
        <v>3</v>
      </c>
    </row>
    <row r="35341" spans="1:5" x14ac:dyDescent="0.35">
      <c r="A35341">
        <v>6405</v>
      </c>
      <c r="B35341" s="1">
        <v>45459</v>
      </c>
      <c r="C35341">
        <v>3</v>
      </c>
      <c r="D35341">
        <v>0</v>
      </c>
      <c r="E35341">
        <v>3</v>
      </c>
    </row>
    <row r="35342" spans="1:5" x14ac:dyDescent="0.35">
      <c r="A35342">
        <v>853932</v>
      </c>
      <c r="B35342" s="1">
        <v>45459</v>
      </c>
      <c r="C35342">
        <v>4</v>
      </c>
      <c r="D35342">
        <v>0</v>
      </c>
      <c r="E35342">
        <v>4</v>
      </c>
    </row>
    <row r="35343" spans="1:5" x14ac:dyDescent="0.35">
      <c r="A35343">
        <v>51036</v>
      </c>
      <c r="B35343" s="1">
        <v>45459</v>
      </c>
      <c r="C35343">
        <v>3</v>
      </c>
      <c r="D35343">
        <v>0</v>
      </c>
      <c r="E35343">
        <v>3</v>
      </c>
    </row>
    <row r="35344" spans="1:5" x14ac:dyDescent="0.35">
      <c r="A35344">
        <v>440875</v>
      </c>
      <c r="B35344" s="1">
        <v>45459</v>
      </c>
      <c r="C35344">
        <v>3</v>
      </c>
      <c r="D35344">
        <v>2</v>
      </c>
      <c r="E35344">
        <v>1</v>
      </c>
    </row>
    <row r="35345" spans="1:5" x14ac:dyDescent="0.35">
      <c r="A35345">
        <v>432617</v>
      </c>
      <c r="B35345" s="1">
        <v>45459</v>
      </c>
      <c r="C35345">
        <v>3</v>
      </c>
      <c r="D35345">
        <v>0</v>
      </c>
      <c r="E35345">
        <v>3</v>
      </c>
    </row>
    <row r="35346" spans="1:5" x14ac:dyDescent="0.35">
      <c r="A35346">
        <v>707935</v>
      </c>
      <c r="B35346" s="1">
        <v>45459</v>
      </c>
      <c r="C35346">
        <v>3</v>
      </c>
      <c r="D35346">
        <v>0</v>
      </c>
      <c r="E35346">
        <v>3</v>
      </c>
    </row>
    <row r="35347" spans="1:5" x14ac:dyDescent="0.35">
      <c r="A35347">
        <v>942001</v>
      </c>
      <c r="B35347" s="1">
        <v>45459</v>
      </c>
      <c r="C35347">
        <v>3</v>
      </c>
      <c r="D35347">
        <v>0</v>
      </c>
      <c r="E35347">
        <v>3</v>
      </c>
    </row>
    <row r="35348" spans="1:5" x14ac:dyDescent="0.35">
      <c r="A35348">
        <v>373536</v>
      </c>
      <c r="B35348" s="1">
        <v>45459</v>
      </c>
      <c r="C35348">
        <v>3</v>
      </c>
      <c r="D35348">
        <v>2</v>
      </c>
      <c r="E35348">
        <v>1</v>
      </c>
    </row>
    <row r="35349" spans="1:5" x14ac:dyDescent="0.35">
      <c r="A35349">
        <v>564692</v>
      </c>
      <c r="B35349" s="1">
        <v>45459</v>
      </c>
      <c r="C35349">
        <v>4</v>
      </c>
      <c r="D35349">
        <v>0</v>
      </c>
      <c r="E35349">
        <v>4</v>
      </c>
    </row>
    <row r="35350" spans="1:5" x14ac:dyDescent="0.35">
      <c r="A35350">
        <v>186168</v>
      </c>
      <c r="B35350" s="1">
        <v>45459</v>
      </c>
      <c r="C35350">
        <v>3</v>
      </c>
      <c r="D35350">
        <v>0</v>
      </c>
      <c r="E35350">
        <v>3</v>
      </c>
    </row>
    <row r="35351" spans="1:5" x14ac:dyDescent="0.35">
      <c r="A35351">
        <v>537274</v>
      </c>
      <c r="B35351" s="1">
        <v>45459</v>
      </c>
      <c r="C35351">
        <v>4</v>
      </c>
      <c r="D35351">
        <v>2</v>
      </c>
      <c r="E35351">
        <v>2</v>
      </c>
    </row>
    <row r="35352" spans="1:5" x14ac:dyDescent="0.35">
      <c r="A35352">
        <v>726958</v>
      </c>
      <c r="B35352" s="1">
        <v>45459</v>
      </c>
      <c r="C35352">
        <v>3</v>
      </c>
      <c r="D35352">
        <v>2</v>
      </c>
      <c r="E35352">
        <v>1</v>
      </c>
    </row>
    <row r="35353" spans="1:5" x14ac:dyDescent="0.35">
      <c r="A35353">
        <v>642612</v>
      </c>
      <c r="B35353" s="1">
        <v>45459</v>
      </c>
      <c r="C35353">
        <v>3</v>
      </c>
      <c r="D35353">
        <v>2</v>
      </c>
      <c r="E35353">
        <v>1</v>
      </c>
    </row>
    <row r="35354" spans="1:5" x14ac:dyDescent="0.35">
      <c r="A35354">
        <v>613942</v>
      </c>
      <c r="B35354" s="1">
        <v>45459</v>
      </c>
      <c r="C35354">
        <v>4</v>
      </c>
      <c r="D35354">
        <v>0</v>
      </c>
      <c r="E35354">
        <v>4</v>
      </c>
    </row>
    <row r="35355" spans="1:5" x14ac:dyDescent="0.35">
      <c r="A35355">
        <v>425341</v>
      </c>
      <c r="B35355" s="1">
        <v>45459</v>
      </c>
      <c r="C35355">
        <v>3</v>
      </c>
      <c r="D35355">
        <v>2</v>
      </c>
      <c r="E35355">
        <v>1</v>
      </c>
    </row>
    <row r="35356" spans="1:5" x14ac:dyDescent="0.35">
      <c r="A35356">
        <v>771228</v>
      </c>
      <c r="B35356" s="1">
        <v>45459</v>
      </c>
      <c r="C35356">
        <v>3</v>
      </c>
      <c r="D35356">
        <v>2</v>
      </c>
      <c r="E35356">
        <v>1</v>
      </c>
    </row>
    <row r="35357" spans="1:5" x14ac:dyDescent="0.35">
      <c r="A35357">
        <v>760828</v>
      </c>
      <c r="B35357" s="1">
        <v>45459</v>
      </c>
      <c r="C35357">
        <v>3</v>
      </c>
      <c r="D35357">
        <v>0</v>
      </c>
      <c r="E35357">
        <v>3</v>
      </c>
    </row>
    <row r="35358" spans="1:5" x14ac:dyDescent="0.35">
      <c r="A35358">
        <v>451812</v>
      </c>
      <c r="B35358" s="1">
        <v>45459</v>
      </c>
      <c r="C35358">
        <v>3</v>
      </c>
      <c r="D35358">
        <v>2</v>
      </c>
      <c r="E35358">
        <v>1</v>
      </c>
    </row>
    <row r="35359" spans="1:5" x14ac:dyDescent="0.35">
      <c r="A35359">
        <v>677169</v>
      </c>
      <c r="B35359" s="1">
        <v>45459</v>
      </c>
      <c r="C35359">
        <v>4</v>
      </c>
      <c r="D35359">
        <v>0</v>
      </c>
      <c r="E35359">
        <v>4</v>
      </c>
    </row>
    <row r="35360" spans="1:5" x14ac:dyDescent="0.35">
      <c r="A35360">
        <v>274207</v>
      </c>
      <c r="B35360" s="1">
        <v>45459</v>
      </c>
      <c r="C35360">
        <v>3</v>
      </c>
      <c r="D35360">
        <v>0</v>
      </c>
      <c r="E35360">
        <v>3</v>
      </c>
    </row>
    <row r="35361" spans="1:5" x14ac:dyDescent="0.35">
      <c r="A35361">
        <v>587645</v>
      </c>
      <c r="B35361" s="1">
        <v>45459</v>
      </c>
      <c r="C35361">
        <v>4</v>
      </c>
      <c r="D35361">
        <v>2</v>
      </c>
      <c r="E35361">
        <v>2</v>
      </c>
    </row>
    <row r="35362" spans="1:5" x14ac:dyDescent="0.35">
      <c r="A35362">
        <v>837480</v>
      </c>
      <c r="B35362" s="1">
        <v>45459</v>
      </c>
      <c r="C35362">
        <v>3</v>
      </c>
      <c r="D35362">
        <v>0</v>
      </c>
      <c r="E35362">
        <v>3</v>
      </c>
    </row>
    <row r="35363" spans="1:5" x14ac:dyDescent="0.35">
      <c r="A35363">
        <v>137909</v>
      </c>
      <c r="B35363" s="1">
        <v>45459</v>
      </c>
      <c r="C35363">
        <v>3</v>
      </c>
      <c r="D35363">
        <v>0</v>
      </c>
      <c r="E35363">
        <v>3</v>
      </c>
    </row>
    <row r="35364" spans="1:5" x14ac:dyDescent="0.35">
      <c r="A35364">
        <v>264803</v>
      </c>
      <c r="B35364" s="1">
        <v>45459</v>
      </c>
      <c r="C35364">
        <v>3</v>
      </c>
      <c r="D35364">
        <v>0</v>
      </c>
      <c r="E35364">
        <v>3</v>
      </c>
    </row>
    <row r="35365" spans="1:5" x14ac:dyDescent="0.35">
      <c r="A35365">
        <v>992178</v>
      </c>
      <c r="B35365" s="1">
        <v>45459</v>
      </c>
      <c r="C35365">
        <v>3</v>
      </c>
      <c r="D35365">
        <v>0</v>
      </c>
      <c r="E35365">
        <v>3</v>
      </c>
    </row>
    <row r="35366" spans="1:5" x14ac:dyDescent="0.35">
      <c r="A35366">
        <v>56589</v>
      </c>
      <c r="B35366" s="1">
        <v>45459</v>
      </c>
      <c r="C35366">
        <v>4</v>
      </c>
      <c r="D35366">
        <v>0</v>
      </c>
      <c r="E35366">
        <v>4</v>
      </c>
    </row>
    <row r="35367" spans="1:5" x14ac:dyDescent="0.35">
      <c r="A35367">
        <v>33797</v>
      </c>
      <c r="B35367" s="1">
        <v>45459</v>
      </c>
      <c r="C35367">
        <v>4</v>
      </c>
      <c r="D35367">
        <v>2</v>
      </c>
      <c r="E35367">
        <v>2</v>
      </c>
    </row>
    <row r="35368" spans="1:5" x14ac:dyDescent="0.35">
      <c r="A35368">
        <v>154179</v>
      </c>
      <c r="B35368" s="1">
        <v>45459</v>
      </c>
      <c r="C35368">
        <v>3</v>
      </c>
      <c r="D35368">
        <v>0</v>
      </c>
      <c r="E35368">
        <v>3</v>
      </c>
    </row>
    <row r="35369" spans="1:5" x14ac:dyDescent="0.35">
      <c r="A35369">
        <v>153019</v>
      </c>
      <c r="B35369" s="1">
        <v>45460</v>
      </c>
      <c r="C35369">
        <v>3</v>
      </c>
      <c r="D35369">
        <v>0</v>
      </c>
      <c r="E35369">
        <v>3</v>
      </c>
    </row>
    <row r="35370" spans="1:5" x14ac:dyDescent="0.35">
      <c r="A35370">
        <v>196719</v>
      </c>
      <c r="B35370" s="1">
        <v>45460</v>
      </c>
      <c r="C35370">
        <v>3</v>
      </c>
      <c r="D35370">
        <v>0</v>
      </c>
      <c r="E35370">
        <v>3</v>
      </c>
    </row>
    <row r="35371" spans="1:5" x14ac:dyDescent="0.35">
      <c r="A35371">
        <v>473929</v>
      </c>
      <c r="B35371" s="1">
        <v>45460</v>
      </c>
      <c r="C35371">
        <v>4</v>
      </c>
      <c r="D35371">
        <v>2</v>
      </c>
      <c r="E35371">
        <v>2</v>
      </c>
    </row>
    <row r="35372" spans="1:5" x14ac:dyDescent="0.35">
      <c r="A35372">
        <v>77308</v>
      </c>
      <c r="B35372" s="1">
        <v>45460</v>
      </c>
      <c r="C35372">
        <v>3</v>
      </c>
      <c r="D35372">
        <v>2</v>
      </c>
      <c r="E35372">
        <v>1</v>
      </c>
    </row>
    <row r="35373" spans="1:5" x14ac:dyDescent="0.35">
      <c r="A35373">
        <v>552883</v>
      </c>
      <c r="B35373" s="1">
        <v>45460</v>
      </c>
      <c r="C35373">
        <v>4</v>
      </c>
      <c r="D35373">
        <v>0</v>
      </c>
      <c r="E35373">
        <v>4</v>
      </c>
    </row>
    <row r="35374" spans="1:5" x14ac:dyDescent="0.35">
      <c r="A35374">
        <v>555121</v>
      </c>
      <c r="B35374" s="1">
        <v>45460</v>
      </c>
      <c r="C35374">
        <v>3</v>
      </c>
      <c r="D35374">
        <v>2</v>
      </c>
      <c r="E35374">
        <v>1</v>
      </c>
    </row>
    <row r="35375" spans="1:5" x14ac:dyDescent="0.35">
      <c r="A35375">
        <v>818522</v>
      </c>
      <c r="B35375" s="1">
        <v>45460</v>
      </c>
      <c r="C35375">
        <v>4</v>
      </c>
      <c r="D35375">
        <v>0</v>
      </c>
      <c r="E35375">
        <v>4</v>
      </c>
    </row>
    <row r="35376" spans="1:5" x14ac:dyDescent="0.35">
      <c r="A35376">
        <v>376447</v>
      </c>
      <c r="B35376" s="1">
        <v>45460</v>
      </c>
      <c r="C35376">
        <v>3</v>
      </c>
      <c r="D35376">
        <v>0</v>
      </c>
      <c r="E35376">
        <v>3</v>
      </c>
    </row>
    <row r="35377" spans="1:5" x14ac:dyDescent="0.35">
      <c r="A35377">
        <v>217710</v>
      </c>
      <c r="B35377" s="1">
        <v>45460</v>
      </c>
      <c r="C35377">
        <v>3</v>
      </c>
      <c r="D35377">
        <v>0</v>
      </c>
      <c r="E35377">
        <v>3</v>
      </c>
    </row>
    <row r="35378" spans="1:5" x14ac:dyDescent="0.35">
      <c r="A35378">
        <v>324809</v>
      </c>
      <c r="B35378" s="1">
        <v>45460</v>
      </c>
      <c r="C35378">
        <v>3</v>
      </c>
      <c r="D35378">
        <v>0</v>
      </c>
      <c r="E35378">
        <v>3</v>
      </c>
    </row>
    <row r="35379" spans="1:5" x14ac:dyDescent="0.35">
      <c r="A35379">
        <v>949818</v>
      </c>
      <c r="B35379" s="1">
        <v>45460</v>
      </c>
      <c r="C35379">
        <v>3</v>
      </c>
      <c r="D35379">
        <v>0</v>
      </c>
      <c r="E35379">
        <v>3</v>
      </c>
    </row>
    <row r="35380" spans="1:5" x14ac:dyDescent="0.35">
      <c r="A35380">
        <v>540618</v>
      </c>
      <c r="B35380" s="1">
        <v>45460</v>
      </c>
      <c r="C35380">
        <v>3</v>
      </c>
      <c r="D35380">
        <v>0</v>
      </c>
      <c r="E35380">
        <v>3</v>
      </c>
    </row>
    <row r="35381" spans="1:5" x14ac:dyDescent="0.35">
      <c r="A35381">
        <v>328457</v>
      </c>
      <c r="B35381" s="1">
        <v>45460</v>
      </c>
      <c r="C35381">
        <v>3</v>
      </c>
      <c r="D35381">
        <v>0</v>
      </c>
      <c r="E35381">
        <v>3</v>
      </c>
    </row>
    <row r="35382" spans="1:5" x14ac:dyDescent="0.35">
      <c r="A35382">
        <v>962054</v>
      </c>
      <c r="B35382" s="1">
        <v>45460</v>
      </c>
      <c r="C35382">
        <v>3</v>
      </c>
      <c r="D35382">
        <v>0</v>
      </c>
      <c r="E35382">
        <v>3</v>
      </c>
    </row>
    <row r="35383" spans="1:5" x14ac:dyDescent="0.35">
      <c r="A35383">
        <v>890232</v>
      </c>
      <c r="B35383" s="1">
        <v>45460</v>
      </c>
      <c r="C35383">
        <v>3</v>
      </c>
      <c r="D35383">
        <v>0</v>
      </c>
      <c r="E35383">
        <v>3</v>
      </c>
    </row>
    <row r="35384" spans="1:5" x14ac:dyDescent="0.35">
      <c r="A35384">
        <v>689769</v>
      </c>
      <c r="B35384" s="1">
        <v>45460</v>
      </c>
      <c r="C35384">
        <v>3</v>
      </c>
      <c r="D35384">
        <v>2</v>
      </c>
      <c r="E35384">
        <v>1</v>
      </c>
    </row>
    <row r="35385" spans="1:5" x14ac:dyDescent="0.35">
      <c r="A35385">
        <v>131937</v>
      </c>
      <c r="B35385" s="1">
        <v>45460</v>
      </c>
      <c r="C35385">
        <v>3</v>
      </c>
      <c r="D35385">
        <v>0</v>
      </c>
      <c r="E35385">
        <v>3</v>
      </c>
    </row>
    <row r="35386" spans="1:5" x14ac:dyDescent="0.35">
      <c r="A35386">
        <v>925482</v>
      </c>
      <c r="B35386" s="1">
        <v>45460</v>
      </c>
      <c r="C35386">
        <v>4</v>
      </c>
      <c r="D35386">
        <v>2</v>
      </c>
      <c r="E35386">
        <v>2</v>
      </c>
    </row>
    <row r="35387" spans="1:5" x14ac:dyDescent="0.35">
      <c r="A35387">
        <v>721521</v>
      </c>
      <c r="B35387" s="1">
        <v>45460</v>
      </c>
      <c r="C35387">
        <v>3</v>
      </c>
      <c r="D35387">
        <v>0</v>
      </c>
      <c r="E35387">
        <v>3</v>
      </c>
    </row>
    <row r="35388" spans="1:5" x14ac:dyDescent="0.35">
      <c r="A35388">
        <v>487931</v>
      </c>
      <c r="B35388" s="1">
        <v>45460</v>
      </c>
      <c r="C35388">
        <v>3</v>
      </c>
      <c r="D35388">
        <v>0</v>
      </c>
      <c r="E35388">
        <v>3</v>
      </c>
    </row>
    <row r="35389" spans="1:5" x14ac:dyDescent="0.35">
      <c r="A35389">
        <v>764014</v>
      </c>
      <c r="B35389" s="1">
        <v>45460</v>
      </c>
      <c r="C35389">
        <v>3</v>
      </c>
      <c r="D35389">
        <v>0</v>
      </c>
      <c r="E35389">
        <v>3</v>
      </c>
    </row>
    <row r="35390" spans="1:5" x14ac:dyDescent="0.35">
      <c r="A35390">
        <v>876139</v>
      </c>
      <c r="B35390" s="1">
        <v>45460</v>
      </c>
      <c r="C35390">
        <v>4</v>
      </c>
      <c r="D35390">
        <v>0</v>
      </c>
      <c r="E35390">
        <v>4</v>
      </c>
    </row>
    <row r="35391" spans="1:5" x14ac:dyDescent="0.35">
      <c r="A35391">
        <v>120532</v>
      </c>
      <c r="B35391" s="1">
        <v>45460</v>
      </c>
      <c r="C35391">
        <v>3</v>
      </c>
      <c r="D35391">
        <v>0</v>
      </c>
      <c r="E35391">
        <v>3</v>
      </c>
    </row>
    <row r="35392" spans="1:5" x14ac:dyDescent="0.35">
      <c r="A35392">
        <v>354409</v>
      </c>
      <c r="B35392" s="1">
        <v>45460</v>
      </c>
      <c r="C35392">
        <v>4</v>
      </c>
      <c r="D35392">
        <v>2</v>
      </c>
      <c r="E35392">
        <v>2</v>
      </c>
    </row>
    <row r="35393" spans="1:5" x14ac:dyDescent="0.35">
      <c r="A35393">
        <v>490602</v>
      </c>
      <c r="B35393" s="1">
        <v>45460</v>
      </c>
      <c r="C35393">
        <v>3</v>
      </c>
      <c r="D35393">
        <v>0</v>
      </c>
      <c r="E35393">
        <v>3</v>
      </c>
    </row>
    <row r="35394" spans="1:5" x14ac:dyDescent="0.35">
      <c r="A35394">
        <v>131136</v>
      </c>
      <c r="B35394" s="1">
        <v>45460</v>
      </c>
      <c r="C35394">
        <v>3</v>
      </c>
      <c r="D35394">
        <v>0</v>
      </c>
      <c r="E35394">
        <v>3</v>
      </c>
    </row>
    <row r="35395" spans="1:5" x14ac:dyDescent="0.35">
      <c r="A35395">
        <v>287070</v>
      </c>
      <c r="B35395" s="1">
        <v>45460</v>
      </c>
      <c r="C35395">
        <v>4</v>
      </c>
      <c r="D35395">
        <v>2</v>
      </c>
      <c r="E35395">
        <v>2</v>
      </c>
    </row>
    <row r="35396" spans="1:5" x14ac:dyDescent="0.35">
      <c r="A35396">
        <v>18035</v>
      </c>
      <c r="B35396" s="1">
        <v>45460</v>
      </c>
      <c r="C35396">
        <v>3</v>
      </c>
      <c r="D35396">
        <v>0</v>
      </c>
      <c r="E35396">
        <v>3</v>
      </c>
    </row>
    <row r="35397" spans="1:5" x14ac:dyDescent="0.35">
      <c r="A35397">
        <v>747801</v>
      </c>
      <c r="B35397" s="1">
        <v>45460</v>
      </c>
      <c r="C35397">
        <v>3</v>
      </c>
      <c r="D35397">
        <v>0</v>
      </c>
      <c r="E35397">
        <v>3</v>
      </c>
    </row>
    <row r="35398" spans="1:5" x14ac:dyDescent="0.35">
      <c r="A35398">
        <v>859361</v>
      </c>
      <c r="B35398" s="1">
        <v>45460</v>
      </c>
      <c r="C35398">
        <v>3</v>
      </c>
      <c r="D35398">
        <v>0</v>
      </c>
      <c r="E35398">
        <v>3</v>
      </c>
    </row>
    <row r="35399" spans="1:5" x14ac:dyDescent="0.35">
      <c r="A35399">
        <v>492958</v>
      </c>
      <c r="B35399" s="1">
        <v>45460</v>
      </c>
      <c r="C35399">
        <v>4</v>
      </c>
      <c r="D35399">
        <v>0</v>
      </c>
      <c r="E35399">
        <v>4</v>
      </c>
    </row>
    <row r="35400" spans="1:5" x14ac:dyDescent="0.35">
      <c r="A35400">
        <v>63769</v>
      </c>
      <c r="B35400" s="1">
        <v>45460</v>
      </c>
      <c r="C35400">
        <v>4</v>
      </c>
      <c r="D35400">
        <v>2</v>
      </c>
      <c r="E35400">
        <v>2</v>
      </c>
    </row>
    <row r="35401" spans="1:5" x14ac:dyDescent="0.35">
      <c r="A35401">
        <v>219598</v>
      </c>
      <c r="B35401" s="1">
        <v>45460</v>
      </c>
      <c r="C35401">
        <v>3</v>
      </c>
      <c r="D35401">
        <v>0</v>
      </c>
      <c r="E35401">
        <v>3</v>
      </c>
    </row>
    <row r="35402" spans="1:5" x14ac:dyDescent="0.35">
      <c r="A35402">
        <v>449106</v>
      </c>
      <c r="B35402" s="1">
        <v>45460</v>
      </c>
      <c r="C35402">
        <v>3</v>
      </c>
      <c r="D35402">
        <v>2</v>
      </c>
      <c r="E35402">
        <v>1</v>
      </c>
    </row>
    <row r="35403" spans="1:5" x14ac:dyDescent="0.35">
      <c r="A35403">
        <v>615545</v>
      </c>
      <c r="B35403" s="1">
        <v>45460</v>
      </c>
      <c r="C35403">
        <v>4</v>
      </c>
      <c r="D35403">
        <v>0</v>
      </c>
      <c r="E35403">
        <v>4</v>
      </c>
    </row>
    <row r="35404" spans="1:5" x14ac:dyDescent="0.35">
      <c r="A35404">
        <v>853932</v>
      </c>
      <c r="B35404" s="1">
        <v>45460</v>
      </c>
      <c r="C35404">
        <v>3</v>
      </c>
      <c r="D35404">
        <v>2</v>
      </c>
      <c r="E35404">
        <v>1</v>
      </c>
    </row>
    <row r="35405" spans="1:5" x14ac:dyDescent="0.35">
      <c r="A35405">
        <v>970529</v>
      </c>
      <c r="B35405" s="1">
        <v>45460</v>
      </c>
      <c r="C35405">
        <v>3</v>
      </c>
      <c r="D35405">
        <v>0</v>
      </c>
      <c r="E35405">
        <v>3</v>
      </c>
    </row>
    <row r="35406" spans="1:5" x14ac:dyDescent="0.35">
      <c r="A35406">
        <v>51036</v>
      </c>
      <c r="B35406" s="1">
        <v>45460</v>
      </c>
      <c r="C35406">
        <v>4</v>
      </c>
      <c r="D35406">
        <v>2</v>
      </c>
      <c r="E35406">
        <v>2</v>
      </c>
    </row>
    <row r="35407" spans="1:5" x14ac:dyDescent="0.35">
      <c r="A35407">
        <v>927651</v>
      </c>
      <c r="B35407" s="1">
        <v>45460</v>
      </c>
      <c r="C35407">
        <v>3</v>
      </c>
      <c r="D35407">
        <v>0</v>
      </c>
      <c r="E35407">
        <v>3</v>
      </c>
    </row>
    <row r="35408" spans="1:5" x14ac:dyDescent="0.35">
      <c r="A35408">
        <v>930284</v>
      </c>
      <c r="B35408" s="1">
        <v>45460</v>
      </c>
      <c r="C35408">
        <v>3</v>
      </c>
      <c r="D35408">
        <v>2</v>
      </c>
      <c r="E35408">
        <v>1</v>
      </c>
    </row>
    <row r="35409" spans="1:5" x14ac:dyDescent="0.35">
      <c r="A35409">
        <v>4452</v>
      </c>
      <c r="B35409" s="1">
        <v>45460</v>
      </c>
      <c r="C35409">
        <v>3</v>
      </c>
      <c r="D35409">
        <v>0</v>
      </c>
      <c r="E35409">
        <v>3</v>
      </c>
    </row>
    <row r="35410" spans="1:5" x14ac:dyDescent="0.35">
      <c r="A35410">
        <v>82484</v>
      </c>
      <c r="B35410" s="1">
        <v>45460</v>
      </c>
      <c r="C35410">
        <v>3</v>
      </c>
      <c r="D35410">
        <v>2</v>
      </c>
      <c r="E35410">
        <v>1</v>
      </c>
    </row>
    <row r="35411" spans="1:5" x14ac:dyDescent="0.35">
      <c r="A35411">
        <v>440875</v>
      </c>
      <c r="B35411" s="1">
        <v>45460</v>
      </c>
      <c r="C35411">
        <v>3</v>
      </c>
      <c r="D35411">
        <v>0</v>
      </c>
      <c r="E35411">
        <v>3</v>
      </c>
    </row>
    <row r="35412" spans="1:5" x14ac:dyDescent="0.35">
      <c r="A35412">
        <v>953175</v>
      </c>
      <c r="B35412" s="1">
        <v>45460</v>
      </c>
      <c r="C35412">
        <v>3</v>
      </c>
      <c r="D35412">
        <v>0</v>
      </c>
      <c r="E35412">
        <v>3</v>
      </c>
    </row>
    <row r="35413" spans="1:5" x14ac:dyDescent="0.35">
      <c r="A35413">
        <v>52729</v>
      </c>
      <c r="B35413" s="1">
        <v>45460</v>
      </c>
      <c r="C35413">
        <v>3</v>
      </c>
      <c r="D35413">
        <v>2</v>
      </c>
      <c r="E35413">
        <v>1</v>
      </c>
    </row>
    <row r="35414" spans="1:5" x14ac:dyDescent="0.35">
      <c r="A35414">
        <v>661577</v>
      </c>
      <c r="B35414" s="1">
        <v>45460</v>
      </c>
      <c r="C35414">
        <v>3</v>
      </c>
      <c r="D35414">
        <v>0</v>
      </c>
      <c r="E35414">
        <v>3</v>
      </c>
    </row>
    <row r="35415" spans="1:5" x14ac:dyDescent="0.35">
      <c r="A35415">
        <v>564692</v>
      </c>
      <c r="B35415" s="1">
        <v>45460</v>
      </c>
      <c r="C35415">
        <v>4</v>
      </c>
      <c r="D35415">
        <v>0</v>
      </c>
      <c r="E35415">
        <v>4</v>
      </c>
    </row>
    <row r="35416" spans="1:5" x14ac:dyDescent="0.35">
      <c r="A35416">
        <v>525531</v>
      </c>
      <c r="B35416" s="1">
        <v>45460</v>
      </c>
      <c r="C35416">
        <v>3</v>
      </c>
      <c r="D35416">
        <v>0</v>
      </c>
      <c r="E35416">
        <v>3</v>
      </c>
    </row>
    <row r="35417" spans="1:5" x14ac:dyDescent="0.35">
      <c r="A35417">
        <v>913428</v>
      </c>
      <c r="B35417" s="1">
        <v>45460</v>
      </c>
      <c r="C35417">
        <v>4</v>
      </c>
      <c r="D35417">
        <v>0</v>
      </c>
      <c r="E35417">
        <v>4</v>
      </c>
    </row>
    <row r="35418" spans="1:5" x14ac:dyDescent="0.35">
      <c r="A35418">
        <v>760828</v>
      </c>
      <c r="B35418" s="1">
        <v>45460</v>
      </c>
      <c r="C35418">
        <v>3</v>
      </c>
      <c r="D35418">
        <v>0</v>
      </c>
      <c r="E35418">
        <v>3</v>
      </c>
    </row>
    <row r="35419" spans="1:5" x14ac:dyDescent="0.35">
      <c r="A35419">
        <v>274207</v>
      </c>
      <c r="B35419" s="1">
        <v>45460</v>
      </c>
      <c r="C35419">
        <v>3</v>
      </c>
      <c r="D35419">
        <v>0</v>
      </c>
      <c r="E35419">
        <v>3</v>
      </c>
    </row>
    <row r="35420" spans="1:5" x14ac:dyDescent="0.35">
      <c r="A35420">
        <v>837480</v>
      </c>
      <c r="B35420" s="1">
        <v>45460</v>
      </c>
      <c r="C35420">
        <v>3</v>
      </c>
      <c r="D35420">
        <v>0</v>
      </c>
      <c r="E35420">
        <v>3</v>
      </c>
    </row>
    <row r="35421" spans="1:5" x14ac:dyDescent="0.35">
      <c r="A35421">
        <v>264803</v>
      </c>
      <c r="B35421" s="1">
        <v>45460</v>
      </c>
      <c r="C35421">
        <v>3</v>
      </c>
      <c r="D35421">
        <v>0</v>
      </c>
      <c r="E35421">
        <v>3</v>
      </c>
    </row>
    <row r="35422" spans="1:5" x14ac:dyDescent="0.35">
      <c r="A35422">
        <v>992178</v>
      </c>
      <c r="B35422" s="1">
        <v>45460</v>
      </c>
      <c r="C35422">
        <v>3</v>
      </c>
      <c r="D35422">
        <v>0</v>
      </c>
      <c r="E35422">
        <v>3</v>
      </c>
    </row>
    <row r="35423" spans="1:5" x14ac:dyDescent="0.35">
      <c r="A35423">
        <v>26060</v>
      </c>
      <c r="B35423" s="1">
        <v>45460</v>
      </c>
      <c r="C35423">
        <v>3</v>
      </c>
      <c r="D35423">
        <v>0</v>
      </c>
      <c r="E35423">
        <v>3</v>
      </c>
    </row>
    <row r="35424" spans="1:5" x14ac:dyDescent="0.35">
      <c r="A35424">
        <v>444361</v>
      </c>
      <c r="B35424" s="1">
        <v>45460</v>
      </c>
      <c r="C35424">
        <v>3</v>
      </c>
      <c r="D35424">
        <v>0</v>
      </c>
      <c r="E35424">
        <v>3</v>
      </c>
    </row>
    <row r="35425" spans="1:5" x14ac:dyDescent="0.35">
      <c r="A35425">
        <v>240179</v>
      </c>
      <c r="B35425" s="1">
        <v>45460</v>
      </c>
      <c r="C35425">
        <v>4</v>
      </c>
      <c r="D35425">
        <v>2</v>
      </c>
      <c r="E35425">
        <v>2</v>
      </c>
    </row>
    <row r="35426" spans="1:5" x14ac:dyDescent="0.35">
      <c r="A35426">
        <v>114414</v>
      </c>
      <c r="B35426" s="1">
        <v>45460</v>
      </c>
      <c r="C35426">
        <v>3</v>
      </c>
      <c r="D35426">
        <v>0</v>
      </c>
      <c r="E35426">
        <v>3</v>
      </c>
    </row>
    <row r="35427" spans="1:5" x14ac:dyDescent="0.35">
      <c r="A35427">
        <v>478531</v>
      </c>
      <c r="B35427" s="1">
        <v>45461</v>
      </c>
      <c r="C35427">
        <v>3</v>
      </c>
      <c r="D35427">
        <v>0</v>
      </c>
      <c r="E35427">
        <v>3</v>
      </c>
    </row>
    <row r="35428" spans="1:5" x14ac:dyDescent="0.35">
      <c r="A35428">
        <v>70969</v>
      </c>
      <c r="B35428" s="1">
        <v>45461</v>
      </c>
      <c r="C35428">
        <v>4</v>
      </c>
      <c r="D35428">
        <v>0</v>
      </c>
      <c r="E35428">
        <v>4</v>
      </c>
    </row>
    <row r="35429" spans="1:5" x14ac:dyDescent="0.35">
      <c r="A35429">
        <v>552883</v>
      </c>
      <c r="B35429" s="1">
        <v>45461</v>
      </c>
      <c r="C35429">
        <v>3</v>
      </c>
      <c r="D35429">
        <v>2</v>
      </c>
      <c r="E35429">
        <v>1</v>
      </c>
    </row>
    <row r="35430" spans="1:5" x14ac:dyDescent="0.35">
      <c r="A35430">
        <v>397973</v>
      </c>
      <c r="B35430" s="1">
        <v>45461</v>
      </c>
      <c r="C35430">
        <v>4</v>
      </c>
      <c r="D35430">
        <v>2</v>
      </c>
      <c r="E35430">
        <v>2</v>
      </c>
    </row>
    <row r="35431" spans="1:5" x14ac:dyDescent="0.35">
      <c r="A35431">
        <v>376447</v>
      </c>
      <c r="B35431" s="1">
        <v>45461</v>
      </c>
      <c r="C35431">
        <v>3</v>
      </c>
      <c r="D35431">
        <v>0</v>
      </c>
      <c r="E35431">
        <v>3</v>
      </c>
    </row>
    <row r="35432" spans="1:5" x14ac:dyDescent="0.35">
      <c r="A35432">
        <v>89084</v>
      </c>
      <c r="B35432" s="1">
        <v>45461</v>
      </c>
      <c r="C35432">
        <v>3</v>
      </c>
      <c r="D35432">
        <v>0</v>
      </c>
      <c r="E35432">
        <v>3</v>
      </c>
    </row>
    <row r="35433" spans="1:5" x14ac:dyDescent="0.35">
      <c r="A35433">
        <v>888807</v>
      </c>
      <c r="B35433" s="1">
        <v>45461</v>
      </c>
      <c r="C35433">
        <v>3</v>
      </c>
      <c r="D35433">
        <v>0</v>
      </c>
      <c r="E35433">
        <v>3</v>
      </c>
    </row>
    <row r="35434" spans="1:5" x14ac:dyDescent="0.35">
      <c r="A35434">
        <v>15314</v>
      </c>
      <c r="B35434" s="1">
        <v>45461</v>
      </c>
      <c r="C35434">
        <v>3</v>
      </c>
      <c r="D35434">
        <v>0</v>
      </c>
      <c r="E35434">
        <v>3</v>
      </c>
    </row>
    <row r="35435" spans="1:5" x14ac:dyDescent="0.35">
      <c r="A35435">
        <v>799952</v>
      </c>
      <c r="B35435" s="1">
        <v>45461</v>
      </c>
      <c r="C35435">
        <v>4</v>
      </c>
      <c r="D35435">
        <v>0</v>
      </c>
      <c r="E35435">
        <v>4</v>
      </c>
    </row>
    <row r="35436" spans="1:5" x14ac:dyDescent="0.35">
      <c r="A35436">
        <v>337168</v>
      </c>
      <c r="B35436" s="1">
        <v>45461</v>
      </c>
      <c r="C35436">
        <v>4</v>
      </c>
      <c r="D35436">
        <v>2</v>
      </c>
      <c r="E35436">
        <v>2</v>
      </c>
    </row>
    <row r="35437" spans="1:5" x14ac:dyDescent="0.35">
      <c r="A35437">
        <v>883013</v>
      </c>
      <c r="B35437" s="1">
        <v>45461</v>
      </c>
      <c r="C35437">
        <v>4</v>
      </c>
      <c r="D35437">
        <v>0</v>
      </c>
      <c r="E35437">
        <v>4</v>
      </c>
    </row>
    <row r="35438" spans="1:5" x14ac:dyDescent="0.35">
      <c r="A35438">
        <v>361361</v>
      </c>
      <c r="B35438" s="1">
        <v>45461</v>
      </c>
      <c r="C35438">
        <v>4</v>
      </c>
      <c r="D35438">
        <v>2</v>
      </c>
      <c r="E35438">
        <v>2</v>
      </c>
    </row>
    <row r="35439" spans="1:5" x14ac:dyDescent="0.35">
      <c r="A35439">
        <v>291238</v>
      </c>
      <c r="B35439" s="1">
        <v>45461</v>
      </c>
      <c r="C35439">
        <v>3</v>
      </c>
      <c r="D35439">
        <v>0</v>
      </c>
      <c r="E35439">
        <v>3</v>
      </c>
    </row>
    <row r="35440" spans="1:5" x14ac:dyDescent="0.35">
      <c r="A35440">
        <v>654623</v>
      </c>
      <c r="B35440" s="1">
        <v>45461</v>
      </c>
      <c r="C35440">
        <v>3</v>
      </c>
      <c r="D35440">
        <v>0</v>
      </c>
      <c r="E35440">
        <v>3</v>
      </c>
    </row>
    <row r="35441" spans="1:5" x14ac:dyDescent="0.35">
      <c r="A35441">
        <v>658389</v>
      </c>
      <c r="B35441" s="1">
        <v>45461</v>
      </c>
      <c r="C35441">
        <v>4</v>
      </c>
      <c r="D35441">
        <v>0</v>
      </c>
      <c r="E35441">
        <v>4</v>
      </c>
    </row>
    <row r="35442" spans="1:5" x14ac:dyDescent="0.35">
      <c r="A35442">
        <v>952168</v>
      </c>
      <c r="B35442" s="1">
        <v>45461</v>
      </c>
      <c r="C35442">
        <v>3</v>
      </c>
      <c r="D35442">
        <v>0</v>
      </c>
      <c r="E35442">
        <v>3</v>
      </c>
    </row>
    <row r="35443" spans="1:5" x14ac:dyDescent="0.35">
      <c r="A35443">
        <v>542300</v>
      </c>
      <c r="B35443" s="1">
        <v>45461</v>
      </c>
      <c r="C35443">
        <v>4</v>
      </c>
      <c r="D35443">
        <v>0</v>
      </c>
      <c r="E35443">
        <v>4</v>
      </c>
    </row>
    <row r="35444" spans="1:5" x14ac:dyDescent="0.35">
      <c r="A35444">
        <v>491521</v>
      </c>
      <c r="B35444" s="1">
        <v>45461</v>
      </c>
      <c r="C35444">
        <v>4</v>
      </c>
      <c r="D35444">
        <v>0</v>
      </c>
      <c r="E35444">
        <v>4</v>
      </c>
    </row>
    <row r="35445" spans="1:5" x14ac:dyDescent="0.35">
      <c r="A35445">
        <v>832348</v>
      </c>
      <c r="B35445" s="1">
        <v>45461</v>
      </c>
      <c r="C35445">
        <v>3</v>
      </c>
      <c r="D35445">
        <v>0</v>
      </c>
      <c r="E35445">
        <v>3</v>
      </c>
    </row>
    <row r="35446" spans="1:5" x14ac:dyDescent="0.35">
      <c r="A35446">
        <v>540618</v>
      </c>
      <c r="B35446" s="1">
        <v>45461</v>
      </c>
      <c r="C35446">
        <v>3</v>
      </c>
      <c r="D35446">
        <v>0</v>
      </c>
      <c r="E35446">
        <v>3</v>
      </c>
    </row>
    <row r="35447" spans="1:5" x14ac:dyDescent="0.35">
      <c r="A35447">
        <v>319388</v>
      </c>
      <c r="B35447" s="1">
        <v>45461</v>
      </c>
      <c r="C35447">
        <v>3</v>
      </c>
      <c r="D35447">
        <v>0</v>
      </c>
      <c r="E35447">
        <v>3</v>
      </c>
    </row>
    <row r="35448" spans="1:5" x14ac:dyDescent="0.35">
      <c r="A35448">
        <v>171602</v>
      </c>
      <c r="B35448" s="1">
        <v>45461</v>
      </c>
      <c r="C35448">
        <v>3</v>
      </c>
      <c r="D35448">
        <v>0</v>
      </c>
      <c r="E35448">
        <v>3</v>
      </c>
    </row>
    <row r="35449" spans="1:5" x14ac:dyDescent="0.35">
      <c r="A35449">
        <v>378676</v>
      </c>
      <c r="B35449" s="1">
        <v>45461</v>
      </c>
      <c r="C35449">
        <v>3</v>
      </c>
      <c r="D35449">
        <v>2</v>
      </c>
      <c r="E35449">
        <v>1</v>
      </c>
    </row>
    <row r="35450" spans="1:5" x14ac:dyDescent="0.35">
      <c r="A35450">
        <v>398340</v>
      </c>
      <c r="B35450" s="1">
        <v>45461</v>
      </c>
      <c r="C35450">
        <v>3</v>
      </c>
      <c r="D35450">
        <v>0</v>
      </c>
      <c r="E35450">
        <v>3</v>
      </c>
    </row>
    <row r="35451" spans="1:5" x14ac:dyDescent="0.35">
      <c r="A35451">
        <v>491314</v>
      </c>
      <c r="B35451" s="1">
        <v>45461</v>
      </c>
      <c r="C35451">
        <v>3</v>
      </c>
      <c r="D35451">
        <v>0</v>
      </c>
      <c r="E35451">
        <v>3</v>
      </c>
    </row>
    <row r="35452" spans="1:5" x14ac:dyDescent="0.35">
      <c r="A35452">
        <v>623234</v>
      </c>
      <c r="B35452" s="1">
        <v>45461</v>
      </c>
      <c r="C35452">
        <v>3</v>
      </c>
      <c r="D35452">
        <v>0</v>
      </c>
      <c r="E35452">
        <v>3</v>
      </c>
    </row>
    <row r="35453" spans="1:5" x14ac:dyDescent="0.35">
      <c r="A35453">
        <v>187399</v>
      </c>
      <c r="B35453" s="1">
        <v>45461</v>
      </c>
      <c r="C35453">
        <v>4</v>
      </c>
      <c r="D35453">
        <v>0</v>
      </c>
      <c r="E35453">
        <v>4</v>
      </c>
    </row>
    <row r="35454" spans="1:5" x14ac:dyDescent="0.35">
      <c r="A35454">
        <v>306177</v>
      </c>
      <c r="B35454" s="1">
        <v>45461</v>
      </c>
      <c r="C35454">
        <v>4</v>
      </c>
      <c r="D35454">
        <v>0</v>
      </c>
      <c r="E35454">
        <v>4</v>
      </c>
    </row>
    <row r="35455" spans="1:5" x14ac:dyDescent="0.35">
      <c r="A35455">
        <v>272170</v>
      </c>
      <c r="B35455" s="1">
        <v>45461</v>
      </c>
      <c r="C35455">
        <v>4</v>
      </c>
      <c r="D35455">
        <v>0</v>
      </c>
      <c r="E35455">
        <v>4</v>
      </c>
    </row>
    <row r="35456" spans="1:5" x14ac:dyDescent="0.35">
      <c r="A35456">
        <v>490602</v>
      </c>
      <c r="B35456" s="1">
        <v>45461</v>
      </c>
      <c r="C35456">
        <v>4</v>
      </c>
      <c r="D35456">
        <v>0</v>
      </c>
      <c r="E35456">
        <v>4</v>
      </c>
    </row>
    <row r="35457" spans="1:5" x14ac:dyDescent="0.35">
      <c r="A35457">
        <v>287070</v>
      </c>
      <c r="B35457" s="1">
        <v>45461</v>
      </c>
      <c r="C35457">
        <v>3</v>
      </c>
      <c r="D35457">
        <v>0</v>
      </c>
      <c r="E35457">
        <v>3</v>
      </c>
    </row>
    <row r="35458" spans="1:5" x14ac:dyDescent="0.35">
      <c r="A35458">
        <v>644847</v>
      </c>
      <c r="B35458" s="1">
        <v>45461</v>
      </c>
      <c r="C35458">
        <v>4</v>
      </c>
      <c r="D35458">
        <v>0</v>
      </c>
      <c r="E35458">
        <v>4</v>
      </c>
    </row>
    <row r="35459" spans="1:5" x14ac:dyDescent="0.35">
      <c r="A35459">
        <v>36412</v>
      </c>
      <c r="B35459" s="1">
        <v>45461</v>
      </c>
      <c r="C35459">
        <v>3</v>
      </c>
      <c r="D35459">
        <v>0</v>
      </c>
      <c r="E35459">
        <v>3</v>
      </c>
    </row>
    <row r="35460" spans="1:5" x14ac:dyDescent="0.35">
      <c r="A35460">
        <v>747801</v>
      </c>
      <c r="B35460" s="1">
        <v>45461</v>
      </c>
      <c r="C35460">
        <v>3</v>
      </c>
      <c r="D35460">
        <v>2</v>
      </c>
      <c r="E35460">
        <v>1</v>
      </c>
    </row>
    <row r="35461" spans="1:5" x14ac:dyDescent="0.35">
      <c r="A35461">
        <v>604184</v>
      </c>
      <c r="B35461" s="1">
        <v>45461</v>
      </c>
      <c r="C35461">
        <v>3</v>
      </c>
      <c r="D35461">
        <v>0</v>
      </c>
      <c r="E35461">
        <v>3</v>
      </c>
    </row>
    <row r="35462" spans="1:5" x14ac:dyDescent="0.35">
      <c r="A35462">
        <v>968887</v>
      </c>
      <c r="B35462" s="1">
        <v>45461</v>
      </c>
      <c r="C35462">
        <v>3</v>
      </c>
      <c r="D35462">
        <v>0</v>
      </c>
      <c r="E35462">
        <v>3</v>
      </c>
    </row>
    <row r="35463" spans="1:5" x14ac:dyDescent="0.35">
      <c r="A35463">
        <v>709916</v>
      </c>
      <c r="B35463" s="1">
        <v>45461</v>
      </c>
      <c r="C35463">
        <v>3</v>
      </c>
      <c r="D35463">
        <v>0</v>
      </c>
      <c r="E35463">
        <v>3</v>
      </c>
    </row>
    <row r="35464" spans="1:5" x14ac:dyDescent="0.35">
      <c r="A35464">
        <v>473647</v>
      </c>
      <c r="B35464" s="1">
        <v>45461</v>
      </c>
      <c r="C35464">
        <v>3</v>
      </c>
      <c r="D35464">
        <v>0</v>
      </c>
      <c r="E35464">
        <v>3</v>
      </c>
    </row>
    <row r="35465" spans="1:5" x14ac:dyDescent="0.35">
      <c r="A35465">
        <v>753354</v>
      </c>
      <c r="B35465" s="1">
        <v>45461</v>
      </c>
      <c r="C35465">
        <v>3</v>
      </c>
      <c r="D35465">
        <v>0</v>
      </c>
      <c r="E35465">
        <v>3</v>
      </c>
    </row>
    <row r="35466" spans="1:5" x14ac:dyDescent="0.35">
      <c r="A35466">
        <v>672059</v>
      </c>
      <c r="B35466" s="1">
        <v>45461</v>
      </c>
      <c r="C35466">
        <v>3</v>
      </c>
      <c r="D35466">
        <v>0</v>
      </c>
      <c r="E35466">
        <v>3</v>
      </c>
    </row>
    <row r="35467" spans="1:5" x14ac:dyDescent="0.35">
      <c r="A35467">
        <v>140489</v>
      </c>
      <c r="B35467" s="1">
        <v>45461</v>
      </c>
      <c r="C35467">
        <v>3</v>
      </c>
      <c r="D35467">
        <v>0</v>
      </c>
      <c r="E35467">
        <v>3</v>
      </c>
    </row>
    <row r="35468" spans="1:5" x14ac:dyDescent="0.35">
      <c r="A35468">
        <v>799688</v>
      </c>
      <c r="B35468" s="1">
        <v>45461</v>
      </c>
      <c r="C35468">
        <v>3</v>
      </c>
      <c r="D35468">
        <v>2</v>
      </c>
      <c r="E35468">
        <v>1</v>
      </c>
    </row>
    <row r="35469" spans="1:5" x14ac:dyDescent="0.35">
      <c r="A35469">
        <v>784827</v>
      </c>
      <c r="B35469" s="1">
        <v>45461</v>
      </c>
      <c r="C35469">
        <v>4</v>
      </c>
      <c r="D35469">
        <v>2</v>
      </c>
      <c r="E35469">
        <v>2</v>
      </c>
    </row>
    <row r="35470" spans="1:5" x14ac:dyDescent="0.35">
      <c r="A35470">
        <v>853932</v>
      </c>
      <c r="B35470" s="1">
        <v>45461</v>
      </c>
      <c r="C35470">
        <v>3</v>
      </c>
      <c r="D35470">
        <v>0</v>
      </c>
      <c r="E35470">
        <v>3</v>
      </c>
    </row>
    <row r="35471" spans="1:5" x14ac:dyDescent="0.35">
      <c r="A35471">
        <v>367391</v>
      </c>
      <c r="B35471" s="1">
        <v>45461</v>
      </c>
      <c r="C35471">
        <v>3</v>
      </c>
      <c r="D35471">
        <v>2</v>
      </c>
      <c r="E35471">
        <v>1</v>
      </c>
    </row>
    <row r="35472" spans="1:5" x14ac:dyDescent="0.35">
      <c r="A35472">
        <v>927651</v>
      </c>
      <c r="B35472" s="1">
        <v>45461</v>
      </c>
      <c r="C35472">
        <v>3</v>
      </c>
      <c r="D35472">
        <v>0</v>
      </c>
      <c r="E35472">
        <v>3</v>
      </c>
    </row>
    <row r="35473" spans="1:5" x14ac:dyDescent="0.35">
      <c r="A35473">
        <v>930284</v>
      </c>
      <c r="B35473" s="1">
        <v>45461</v>
      </c>
      <c r="C35473">
        <v>3</v>
      </c>
      <c r="D35473">
        <v>2</v>
      </c>
      <c r="E35473">
        <v>1</v>
      </c>
    </row>
    <row r="35474" spans="1:5" x14ac:dyDescent="0.35">
      <c r="A35474">
        <v>4452</v>
      </c>
      <c r="B35474" s="1">
        <v>45461</v>
      </c>
      <c r="C35474">
        <v>3</v>
      </c>
      <c r="D35474">
        <v>0</v>
      </c>
      <c r="E35474">
        <v>3</v>
      </c>
    </row>
    <row r="35475" spans="1:5" x14ac:dyDescent="0.35">
      <c r="A35475">
        <v>440875</v>
      </c>
      <c r="B35475" s="1">
        <v>45461</v>
      </c>
      <c r="C35475">
        <v>3</v>
      </c>
      <c r="D35475">
        <v>0</v>
      </c>
      <c r="E35475">
        <v>3</v>
      </c>
    </row>
    <row r="35476" spans="1:5" x14ac:dyDescent="0.35">
      <c r="A35476">
        <v>432617</v>
      </c>
      <c r="B35476" s="1">
        <v>45461</v>
      </c>
      <c r="C35476">
        <v>3</v>
      </c>
      <c r="D35476">
        <v>0</v>
      </c>
      <c r="E35476">
        <v>3</v>
      </c>
    </row>
    <row r="35477" spans="1:5" x14ac:dyDescent="0.35">
      <c r="A35477">
        <v>57405</v>
      </c>
      <c r="B35477" s="1">
        <v>45461</v>
      </c>
      <c r="C35477">
        <v>3</v>
      </c>
      <c r="D35477">
        <v>2</v>
      </c>
      <c r="E35477">
        <v>1</v>
      </c>
    </row>
    <row r="35478" spans="1:5" x14ac:dyDescent="0.35">
      <c r="A35478">
        <v>707935</v>
      </c>
      <c r="B35478" s="1">
        <v>45461</v>
      </c>
      <c r="C35478">
        <v>3</v>
      </c>
      <c r="D35478">
        <v>2</v>
      </c>
      <c r="E35478">
        <v>1</v>
      </c>
    </row>
    <row r="35479" spans="1:5" x14ac:dyDescent="0.35">
      <c r="A35479">
        <v>585299</v>
      </c>
      <c r="B35479" s="1">
        <v>45461</v>
      </c>
      <c r="C35479">
        <v>3</v>
      </c>
      <c r="D35479">
        <v>0</v>
      </c>
      <c r="E35479">
        <v>3</v>
      </c>
    </row>
    <row r="35480" spans="1:5" x14ac:dyDescent="0.35">
      <c r="A35480">
        <v>52729</v>
      </c>
      <c r="B35480" s="1">
        <v>45461</v>
      </c>
      <c r="C35480">
        <v>3</v>
      </c>
      <c r="D35480">
        <v>0</v>
      </c>
      <c r="E35480">
        <v>3</v>
      </c>
    </row>
    <row r="35481" spans="1:5" x14ac:dyDescent="0.35">
      <c r="A35481">
        <v>661577</v>
      </c>
      <c r="B35481" s="1">
        <v>45461</v>
      </c>
      <c r="C35481">
        <v>4</v>
      </c>
      <c r="D35481">
        <v>0</v>
      </c>
      <c r="E35481">
        <v>4</v>
      </c>
    </row>
    <row r="35482" spans="1:5" x14ac:dyDescent="0.35">
      <c r="A35482">
        <v>951463</v>
      </c>
      <c r="B35482" s="1">
        <v>45461</v>
      </c>
      <c r="C35482">
        <v>3</v>
      </c>
      <c r="D35482">
        <v>0</v>
      </c>
      <c r="E35482">
        <v>3</v>
      </c>
    </row>
    <row r="35483" spans="1:5" x14ac:dyDescent="0.35">
      <c r="A35483">
        <v>131748</v>
      </c>
      <c r="B35483" s="1">
        <v>45461</v>
      </c>
      <c r="C35483">
        <v>3</v>
      </c>
      <c r="D35483">
        <v>0</v>
      </c>
      <c r="E35483">
        <v>3</v>
      </c>
    </row>
    <row r="35484" spans="1:5" x14ac:dyDescent="0.35">
      <c r="A35484">
        <v>186168</v>
      </c>
      <c r="B35484" s="1">
        <v>45461</v>
      </c>
      <c r="C35484">
        <v>4</v>
      </c>
      <c r="D35484">
        <v>2</v>
      </c>
      <c r="E35484">
        <v>2</v>
      </c>
    </row>
    <row r="35485" spans="1:5" x14ac:dyDescent="0.35">
      <c r="A35485">
        <v>642612</v>
      </c>
      <c r="B35485" s="1">
        <v>45461</v>
      </c>
      <c r="C35485">
        <v>3</v>
      </c>
      <c r="D35485">
        <v>0</v>
      </c>
      <c r="E35485">
        <v>3</v>
      </c>
    </row>
    <row r="35486" spans="1:5" x14ac:dyDescent="0.35">
      <c r="A35486">
        <v>425341</v>
      </c>
      <c r="B35486" s="1">
        <v>45461</v>
      </c>
      <c r="C35486">
        <v>3</v>
      </c>
      <c r="D35486">
        <v>0</v>
      </c>
      <c r="E35486">
        <v>3</v>
      </c>
    </row>
    <row r="35487" spans="1:5" x14ac:dyDescent="0.35">
      <c r="A35487">
        <v>760828</v>
      </c>
      <c r="B35487" s="1">
        <v>45461</v>
      </c>
      <c r="C35487">
        <v>3</v>
      </c>
      <c r="D35487">
        <v>0</v>
      </c>
      <c r="E35487">
        <v>3</v>
      </c>
    </row>
    <row r="35488" spans="1:5" x14ac:dyDescent="0.35">
      <c r="A35488">
        <v>723678</v>
      </c>
      <c r="B35488" s="1">
        <v>45461</v>
      </c>
      <c r="C35488">
        <v>3</v>
      </c>
      <c r="D35488">
        <v>0</v>
      </c>
      <c r="E35488">
        <v>3</v>
      </c>
    </row>
    <row r="35489" spans="1:5" x14ac:dyDescent="0.35">
      <c r="A35489">
        <v>451812</v>
      </c>
      <c r="B35489" s="1">
        <v>45461</v>
      </c>
      <c r="C35489">
        <v>4</v>
      </c>
      <c r="D35489">
        <v>2</v>
      </c>
      <c r="E35489">
        <v>2</v>
      </c>
    </row>
    <row r="35490" spans="1:5" x14ac:dyDescent="0.35">
      <c r="A35490">
        <v>677169</v>
      </c>
      <c r="B35490" s="1">
        <v>45461</v>
      </c>
      <c r="C35490">
        <v>3</v>
      </c>
      <c r="D35490">
        <v>0</v>
      </c>
      <c r="E35490">
        <v>3</v>
      </c>
    </row>
    <row r="35491" spans="1:5" x14ac:dyDescent="0.35">
      <c r="A35491">
        <v>274207</v>
      </c>
      <c r="B35491" s="1">
        <v>45461</v>
      </c>
      <c r="C35491">
        <v>4</v>
      </c>
      <c r="D35491">
        <v>0</v>
      </c>
      <c r="E35491">
        <v>4</v>
      </c>
    </row>
    <row r="35492" spans="1:5" x14ac:dyDescent="0.35">
      <c r="A35492">
        <v>557908</v>
      </c>
      <c r="B35492" s="1">
        <v>45461</v>
      </c>
      <c r="C35492">
        <v>3</v>
      </c>
      <c r="D35492">
        <v>0</v>
      </c>
      <c r="E35492">
        <v>3</v>
      </c>
    </row>
    <row r="35493" spans="1:5" x14ac:dyDescent="0.35">
      <c r="A35493">
        <v>799459</v>
      </c>
      <c r="B35493" s="1">
        <v>45461</v>
      </c>
      <c r="C35493">
        <v>4</v>
      </c>
      <c r="D35493">
        <v>0</v>
      </c>
      <c r="E35493">
        <v>4</v>
      </c>
    </row>
    <row r="35494" spans="1:5" x14ac:dyDescent="0.35">
      <c r="A35494">
        <v>851978</v>
      </c>
      <c r="B35494" s="1">
        <v>45461</v>
      </c>
      <c r="C35494">
        <v>3</v>
      </c>
      <c r="D35494">
        <v>0</v>
      </c>
      <c r="E35494">
        <v>3</v>
      </c>
    </row>
    <row r="35495" spans="1:5" x14ac:dyDescent="0.35">
      <c r="A35495">
        <v>33797</v>
      </c>
      <c r="B35495" s="1">
        <v>45461</v>
      </c>
      <c r="C35495">
        <v>3</v>
      </c>
      <c r="D35495">
        <v>0</v>
      </c>
      <c r="E35495">
        <v>3</v>
      </c>
    </row>
    <row r="35496" spans="1:5" x14ac:dyDescent="0.35">
      <c r="A35496">
        <v>123983</v>
      </c>
      <c r="B35496" s="1">
        <v>45461</v>
      </c>
      <c r="C35496">
        <v>3</v>
      </c>
      <c r="D35496">
        <v>0</v>
      </c>
      <c r="E35496">
        <v>3</v>
      </c>
    </row>
    <row r="35497" spans="1:5" x14ac:dyDescent="0.35">
      <c r="A35497">
        <v>444361</v>
      </c>
      <c r="B35497" s="1">
        <v>45461</v>
      </c>
      <c r="C35497">
        <v>3</v>
      </c>
      <c r="D35497">
        <v>0</v>
      </c>
      <c r="E35497">
        <v>3</v>
      </c>
    </row>
    <row r="35498" spans="1:5" x14ac:dyDescent="0.35">
      <c r="A35498">
        <v>679284</v>
      </c>
      <c r="B35498" s="1">
        <v>45461</v>
      </c>
      <c r="C35498">
        <v>3</v>
      </c>
      <c r="D35498">
        <v>0</v>
      </c>
      <c r="E35498">
        <v>3</v>
      </c>
    </row>
    <row r="35499" spans="1:5" x14ac:dyDescent="0.35">
      <c r="A35499">
        <v>673058</v>
      </c>
      <c r="B35499" s="1">
        <v>45461</v>
      </c>
      <c r="C35499">
        <v>3</v>
      </c>
      <c r="D35499">
        <v>0</v>
      </c>
      <c r="E35499">
        <v>3</v>
      </c>
    </row>
    <row r="35500" spans="1:5" x14ac:dyDescent="0.35">
      <c r="A35500">
        <v>11422</v>
      </c>
      <c r="B35500" s="1">
        <v>45462</v>
      </c>
      <c r="C35500">
        <v>3</v>
      </c>
      <c r="D35500">
        <v>0</v>
      </c>
      <c r="E35500">
        <v>3</v>
      </c>
    </row>
    <row r="35501" spans="1:5" x14ac:dyDescent="0.35">
      <c r="A35501">
        <v>222892</v>
      </c>
      <c r="B35501" s="1">
        <v>45462</v>
      </c>
      <c r="C35501">
        <v>3</v>
      </c>
      <c r="D35501">
        <v>0</v>
      </c>
      <c r="E35501">
        <v>3</v>
      </c>
    </row>
    <row r="35502" spans="1:5" x14ac:dyDescent="0.35">
      <c r="A35502">
        <v>478531</v>
      </c>
      <c r="B35502" s="1">
        <v>45462</v>
      </c>
      <c r="C35502">
        <v>4</v>
      </c>
      <c r="D35502">
        <v>0</v>
      </c>
      <c r="E35502">
        <v>4</v>
      </c>
    </row>
    <row r="35503" spans="1:5" x14ac:dyDescent="0.35">
      <c r="A35503">
        <v>812607</v>
      </c>
      <c r="B35503" s="1">
        <v>45462</v>
      </c>
      <c r="C35503">
        <v>4</v>
      </c>
      <c r="D35503">
        <v>0</v>
      </c>
      <c r="E35503">
        <v>4</v>
      </c>
    </row>
    <row r="35504" spans="1:5" x14ac:dyDescent="0.35">
      <c r="A35504">
        <v>818990</v>
      </c>
      <c r="B35504" s="1">
        <v>45462</v>
      </c>
      <c r="C35504">
        <v>3</v>
      </c>
      <c r="D35504">
        <v>2</v>
      </c>
      <c r="E35504">
        <v>1</v>
      </c>
    </row>
    <row r="35505" spans="1:5" x14ac:dyDescent="0.35">
      <c r="A35505">
        <v>552883</v>
      </c>
      <c r="B35505" s="1">
        <v>45462</v>
      </c>
      <c r="C35505">
        <v>3</v>
      </c>
      <c r="D35505">
        <v>0</v>
      </c>
      <c r="E35505">
        <v>3</v>
      </c>
    </row>
    <row r="35506" spans="1:5" x14ac:dyDescent="0.35">
      <c r="A35506">
        <v>952124</v>
      </c>
      <c r="B35506" s="1">
        <v>45462</v>
      </c>
      <c r="C35506">
        <v>4</v>
      </c>
      <c r="D35506">
        <v>0</v>
      </c>
      <c r="E35506">
        <v>4</v>
      </c>
    </row>
    <row r="35507" spans="1:5" x14ac:dyDescent="0.35">
      <c r="A35507">
        <v>217710</v>
      </c>
      <c r="B35507" s="1">
        <v>45462</v>
      </c>
      <c r="C35507">
        <v>3</v>
      </c>
      <c r="D35507">
        <v>0</v>
      </c>
      <c r="E35507">
        <v>3</v>
      </c>
    </row>
    <row r="35508" spans="1:5" x14ac:dyDescent="0.35">
      <c r="A35508">
        <v>136533</v>
      </c>
      <c r="B35508" s="1">
        <v>45462</v>
      </c>
      <c r="C35508">
        <v>3</v>
      </c>
      <c r="D35508">
        <v>0</v>
      </c>
      <c r="E35508">
        <v>3</v>
      </c>
    </row>
    <row r="35509" spans="1:5" x14ac:dyDescent="0.35">
      <c r="A35509">
        <v>714999</v>
      </c>
      <c r="B35509" s="1">
        <v>45462</v>
      </c>
      <c r="C35509">
        <v>3</v>
      </c>
      <c r="D35509">
        <v>0</v>
      </c>
      <c r="E35509">
        <v>3</v>
      </c>
    </row>
    <row r="35510" spans="1:5" x14ac:dyDescent="0.35">
      <c r="A35510">
        <v>880510</v>
      </c>
      <c r="B35510" s="1">
        <v>45462</v>
      </c>
      <c r="C35510">
        <v>3</v>
      </c>
      <c r="D35510">
        <v>0</v>
      </c>
      <c r="E35510">
        <v>3</v>
      </c>
    </row>
    <row r="35511" spans="1:5" x14ac:dyDescent="0.35">
      <c r="A35511">
        <v>257719</v>
      </c>
      <c r="B35511" s="1">
        <v>45462</v>
      </c>
      <c r="C35511">
        <v>3</v>
      </c>
      <c r="D35511">
        <v>0</v>
      </c>
      <c r="E35511">
        <v>3</v>
      </c>
    </row>
    <row r="35512" spans="1:5" x14ac:dyDescent="0.35">
      <c r="A35512">
        <v>741341</v>
      </c>
      <c r="B35512" s="1">
        <v>45462</v>
      </c>
      <c r="C35512">
        <v>3</v>
      </c>
      <c r="D35512">
        <v>0</v>
      </c>
      <c r="E35512">
        <v>3</v>
      </c>
    </row>
    <row r="35513" spans="1:5" x14ac:dyDescent="0.35">
      <c r="A35513">
        <v>500633</v>
      </c>
      <c r="B35513" s="1">
        <v>45462</v>
      </c>
      <c r="C35513">
        <v>4</v>
      </c>
      <c r="D35513">
        <v>0</v>
      </c>
      <c r="E35513">
        <v>4</v>
      </c>
    </row>
    <row r="35514" spans="1:5" x14ac:dyDescent="0.35">
      <c r="A35514">
        <v>799952</v>
      </c>
      <c r="B35514" s="1">
        <v>45462</v>
      </c>
      <c r="C35514">
        <v>4</v>
      </c>
      <c r="D35514">
        <v>0</v>
      </c>
      <c r="E35514">
        <v>4</v>
      </c>
    </row>
    <row r="35515" spans="1:5" x14ac:dyDescent="0.35">
      <c r="A35515">
        <v>329351</v>
      </c>
      <c r="B35515" s="1">
        <v>45462</v>
      </c>
      <c r="C35515">
        <v>4</v>
      </c>
      <c r="D35515">
        <v>2</v>
      </c>
      <c r="E35515">
        <v>2</v>
      </c>
    </row>
    <row r="35516" spans="1:5" x14ac:dyDescent="0.35">
      <c r="A35516">
        <v>839170</v>
      </c>
      <c r="B35516" s="1">
        <v>45462</v>
      </c>
      <c r="C35516">
        <v>4</v>
      </c>
      <c r="D35516">
        <v>0</v>
      </c>
      <c r="E35516">
        <v>4</v>
      </c>
    </row>
    <row r="35517" spans="1:5" x14ac:dyDescent="0.35">
      <c r="A35517">
        <v>183929</v>
      </c>
      <c r="B35517" s="1">
        <v>45462</v>
      </c>
      <c r="C35517">
        <v>4</v>
      </c>
      <c r="D35517">
        <v>0</v>
      </c>
      <c r="E35517">
        <v>4</v>
      </c>
    </row>
    <row r="35518" spans="1:5" x14ac:dyDescent="0.35">
      <c r="A35518">
        <v>734789</v>
      </c>
      <c r="B35518" s="1">
        <v>45462</v>
      </c>
      <c r="C35518">
        <v>3</v>
      </c>
      <c r="D35518">
        <v>2</v>
      </c>
      <c r="E35518">
        <v>1</v>
      </c>
    </row>
    <row r="35519" spans="1:5" x14ac:dyDescent="0.35">
      <c r="A35519">
        <v>949818</v>
      </c>
      <c r="B35519" s="1">
        <v>45462</v>
      </c>
      <c r="C35519">
        <v>3</v>
      </c>
      <c r="D35519">
        <v>0</v>
      </c>
      <c r="E35519">
        <v>3</v>
      </c>
    </row>
    <row r="35520" spans="1:5" x14ac:dyDescent="0.35">
      <c r="A35520">
        <v>291238</v>
      </c>
      <c r="B35520" s="1">
        <v>45462</v>
      </c>
      <c r="C35520">
        <v>3</v>
      </c>
      <c r="D35520">
        <v>0</v>
      </c>
      <c r="E35520">
        <v>3</v>
      </c>
    </row>
    <row r="35521" spans="1:5" x14ac:dyDescent="0.35">
      <c r="A35521">
        <v>602241</v>
      </c>
      <c r="B35521" s="1">
        <v>45462</v>
      </c>
      <c r="C35521">
        <v>3</v>
      </c>
      <c r="D35521">
        <v>0</v>
      </c>
      <c r="E35521">
        <v>3</v>
      </c>
    </row>
    <row r="35522" spans="1:5" x14ac:dyDescent="0.35">
      <c r="A35522">
        <v>491521</v>
      </c>
      <c r="B35522" s="1">
        <v>45462</v>
      </c>
      <c r="C35522">
        <v>4</v>
      </c>
      <c r="D35522">
        <v>0</v>
      </c>
      <c r="E35522">
        <v>4</v>
      </c>
    </row>
    <row r="35523" spans="1:5" x14ac:dyDescent="0.35">
      <c r="A35523">
        <v>832348</v>
      </c>
      <c r="B35523" s="1">
        <v>45462</v>
      </c>
      <c r="C35523">
        <v>4</v>
      </c>
      <c r="D35523">
        <v>0</v>
      </c>
      <c r="E35523">
        <v>4</v>
      </c>
    </row>
    <row r="35524" spans="1:5" x14ac:dyDescent="0.35">
      <c r="A35524">
        <v>991434</v>
      </c>
      <c r="B35524" s="1">
        <v>45462</v>
      </c>
      <c r="C35524">
        <v>4</v>
      </c>
      <c r="D35524">
        <v>2</v>
      </c>
      <c r="E35524">
        <v>2</v>
      </c>
    </row>
    <row r="35525" spans="1:5" x14ac:dyDescent="0.35">
      <c r="A35525">
        <v>319388</v>
      </c>
      <c r="B35525" s="1">
        <v>45462</v>
      </c>
      <c r="C35525">
        <v>3</v>
      </c>
      <c r="D35525">
        <v>0</v>
      </c>
      <c r="E35525">
        <v>3</v>
      </c>
    </row>
    <row r="35526" spans="1:5" x14ac:dyDescent="0.35">
      <c r="A35526">
        <v>328457</v>
      </c>
      <c r="B35526" s="1">
        <v>45462</v>
      </c>
      <c r="C35526">
        <v>3</v>
      </c>
      <c r="D35526">
        <v>0</v>
      </c>
      <c r="E35526">
        <v>3</v>
      </c>
    </row>
    <row r="35527" spans="1:5" x14ac:dyDescent="0.35">
      <c r="A35527">
        <v>300159</v>
      </c>
      <c r="B35527" s="1">
        <v>45462</v>
      </c>
      <c r="C35527">
        <v>3</v>
      </c>
      <c r="D35527">
        <v>2</v>
      </c>
      <c r="E35527">
        <v>1</v>
      </c>
    </row>
    <row r="35528" spans="1:5" x14ac:dyDescent="0.35">
      <c r="A35528">
        <v>378287</v>
      </c>
      <c r="B35528" s="1">
        <v>45462</v>
      </c>
      <c r="C35528">
        <v>3</v>
      </c>
      <c r="D35528">
        <v>0</v>
      </c>
      <c r="E35528">
        <v>3</v>
      </c>
    </row>
    <row r="35529" spans="1:5" x14ac:dyDescent="0.35">
      <c r="A35529">
        <v>513199</v>
      </c>
      <c r="B35529" s="1">
        <v>45462</v>
      </c>
      <c r="C35529">
        <v>3</v>
      </c>
      <c r="D35529">
        <v>0</v>
      </c>
      <c r="E35529">
        <v>3</v>
      </c>
    </row>
    <row r="35530" spans="1:5" x14ac:dyDescent="0.35">
      <c r="A35530">
        <v>532965</v>
      </c>
      <c r="B35530" s="1">
        <v>45462</v>
      </c>
      <c r="C35530">
        <v>4</v>
      </c>
      <c r="D35530">
        <v>2</v>
      </c>
      <c r="E35530">
        <v>2</v>
      </c>
    </row>
    <row r="35531" spans="1:5" x14ac:dyDescent="0.35">
      <c r="A35531">
        <v>689769</v>
      </c>
      <c r="B35531" s="1">
        <v>45462</v>
      </c>
      <c r="C35531">
        <v>4</v>
      </c>
      <c r="D35531">
        <v>0</v>
      </c>
      <c r="E35531">
        <v>4</v>
      </c>
    </row>
    <row r="35532" spans="1:5" x14ac:dyDescent="0.35">
      <c r="A35532">
        <v>305754</v>
      </c>
      <c r="B35532" s="1">
        <v>45462</v>
      </c>
      <c r="C35532">
        <v>3</v>
      </c>
      <c r="D35532">
        <v>0</v>
      </c>
      <c r="E35532">
        <v>3</v>
      </c>
    </row>
    <row r="35533" spans="1:5" x14ac:dyDescent="0.35">
      <c r="A35533">
        <v>187399</v>
      </c>
      <c r="B35533" s="1">
        <v>45462</v>
      </c>
      <c r="C35533">
        <v>3</v>
      </c>
      <c r="D35533">
        <v>2</v>
      </c>
      <c r="E35533">
        <v>1</v>
      </c>
    </row>
    <row r="35534" spans="1:5" x14ac:dyDescent="0.35">
      <c r="A35534">
        <v>306177</v>
      </c>
      <c r="B35534" s="1">
        <v>45462</v>
      </c>
      <c r="C35534">
        <v>3</v>
      </c>
      <c r="D35534">
        <v>0</v>
      </c>
      <c r="E35534">
        <v>3</v>
      </c>
    </row>
    <row r="35535" spans="1:5" x14ac:dyDescent="0.35">
      <c r="A35535">
        <v>487931</v>
      </c>
      <c r="B35535" s="1">
        <v>45462</v>
      </c>
      <c r="C35535">
        <v>4</v>
      </c>
      <c r="D35535">
        <v>0</v>
      </c>
      <c r="E35535">
        <v>4</v>
      </c>
    </row>
    <row r="35536" spans="1:5" x14ac:dyDescent="0.35">
      <c r="A35536">
        <v>764014</v>
      </c>
      <c r="B35536" s="1">
        <v>45462</v>
      </c>
      <c r="C35536">
        <v>3</v>
      </c>
      <c r="D35536">
        <v>0</v>
      </c>
      <c r="E35536">
        <v>3</v>
      </c>
    </row>
    <row r="35537" spans="1:5" x14ac:dyDescent="0.35">
      <c r="A35537">
        <v>876139</v>
      </c>
      <c r="B35537" s="1">
        <v>45462</v>
      </c>
      <c r="C35537">
        <v>4</v>
      </c>
      <c r="D35537">
        <v>0</v>
      </c>
      <c r="E35537">
        <v>4</v>
      </c>
    </row>
    <row r="35538" spans="1:5" x14ac:dyDescent="0.35">
      <c r="A35538">
        <v>903336</v>
      </c>
      <c r="B35538" s="1">
        <v>45462</v>
      </c>
      <c r="C35538">
        <v>3</v>
      </c>
      <c r="D35538">
        <v>0</v>
      </c>
      <c r="E35538">
        <v>3</v>
      </c>
    </row>
    <row r="35539" spans="1:5" x14ac:dyDescent="0.35">
      <c r="A35539">
        <v>120532</v>
      </c>
      <c r="B35539" s="1">
        <v>45462</v>
      </c>
      <c r="C35539">
        <v>3</v>
      </c>
      <c r="D35539">
        <v>0</v>
      </c>
      <c r="E35539">
        <v>3</v>
      </c>
    </row>
    <row r="35540" spans="1:5" x14ac:dyDescent="0.35">
      <c r="A35540">
        <v>945635</v>
      </c>
      <c r="B35540" s="1">
        <v>45462</v>
      </c>
      <c r="C35540">
        <v>3</v>
      </c>
      <c r="D35540">
        <v>2</v>
      </c>
      <c r="E35540">
        <v>1</v>
      </c>
    </row>
    <row r="35541" spans="1:5" x14ac:dyDescent="0.35">
      <c r="A35541">
        <v>679865</v>
      </c>
      <c r="B35541" s="1">
        <v>45462</v>
      </c>
      <c r="C35541">
        <v>3</v>
      </c>
      <c r="D35541">
        <v>0</v>
      </c>
      <c r="E35541">
        <v>3</v>
      </c>
    </row>
    <row r="35542" spans="1:5" x14ac:dyDescent="0.35">
      <c r="A35542">
        <v>704868</v>
      </c>
      <c r="B35542" s="1">
        <v>45462</v>
      </c>
      <c r="C35542">
        <v>3</v>
      </c>
      <c r="D35542">
        <v>2</v>
      </c>
      <c r="E35542">
        <v>1</v>
      </c>
    </row>
    <row r="35543" spans="1:5" x14ac:dyDescent="0.35">
      <c r="A35543">
        <v>552496</v>
      </c>
      <c r="B35543" s="1">
        <v>45462</v>
      </c>
      <c r="C35543">
        <v>3</v>
      </c>
      <c r="D35543">
        <v>0</v>
      </c>
      <c r="E35543">
        <v>3</v>
      </c>
    </row>
    <row r="35544" spans="1:5" x14ac:dyDescent="0.35">
      <c r="A35544">
        <v>144124</v>
      </c>
      <c r="B35544" s="1">
        <v>45462</v>
      </c>
      <c r="C35544">
        <v>3</v>
      </c>
      <c r="D35544">
        <v>2</v>
      </c>
      <c r="E35544">
        <v>1</v>
      </c>
    </row>
    <row r="35545" spans="1:5" x14ac:dyDescent="0.35">
      <c r="A35545">
        <v>747801</v>
      </c>
      <c r="B35545" s="1">
        <v>45462</v>
      </c>
      <c r="C35545">
        <v>3</v>
      </c>
      <c r="D35545">
        <v>0</v>
      </c>
      <c r="E35545">
        <v>3</v>
      </c>
    </row>
    <row r="35546" spans="1:5" x14ac:dyDescent="0.35">
      <c r="A35546">
        <v>677542</v>
      </c>
      <c r="B35546" s="1">
        <v>45462</v>
      </c>
      <c r="C35546">
        <v>3</v>
      </c>
      <c r="D35546">
        <v>0</v>
      </c>
      <c r="E35546">
        <v>3</v>
      </c>
    </row>
    <row r="35547" spans="1:5" x14ac:dyDescent="0.35">
      <c r="A35547">
        <v>697683</v>
      </c>
      <c r="B35547" s="1">
        <v>45462</v>
      </c>
      <c r="C35547">
        <v>3</v>
      </c>
      <c r="D35547">
        <v>2</v>
      </c>
      <c r="E35547">
        <v>1</v>
      </c>
    </row>
    <row r="35548" spans="1:5" x14ac:dyDescent="0.35">
      <c r="A35548">
        <v>709916</v>
      </c>
      <c r="B35548" s="1">
        <v>45462</v>
      </c>
      <c r="C35548">
        <v>3</v>
      </c>
      <c r="D35548">
        <v>2</v>
      </c>
      <c r="E35548">
        <v>1</v>
      </c>
    </row>
    <row r="35549" spans="1:5" x14ac:dyDescent="0.35">
      <c r="A35549">
        <v>133542</v>
      </c>
      <c r="B35549" s="1">
        <v>45462</v>
      </c>
      <c r="C35549">
        <v>3</v>
      </c>
      <c r="D35549">
        <v>2</v>
      </c>
      <c r="E35549">
        <v>1</v>
      </c>
    </row>
    <row r="35550" spans="1:5" x14ac:dyDescent="0.35">
      <c r="A35550">
        <v>112390</v>
      </c>
      <c r="B35550" s="1">
        <v>45462</v>
      </c>
      <c r="C35550">
        <v>3</v>
      </c>
      <c r="D35550">
        <v>0</v>
      </c>
      <c r="E35550">
        <v>3</v>
      </c>
    </row>
    <row r="35551" spans="1:5" x14ac:dyDescent="0.35">
      <c r="A35551">
        <v>490939</v>
      </c>
      <c r="B35551" s="1">
        <v>45462</v>
      </c>
      <c r="C35551">
        <v>3</v>
      </c>
      <c r="D35551">
        <v>2</v>
      </c>
      <c r="E35551">
        <v>1</v>
      </c>
    </row>
    <row r="35552" spans="1:5" x14ac:dyDescent="0.35">
      <c r="A35552">
        <v>124290</v>
      </c>
      <c r="B35552" s="1">
        <v>45462</v>
      </c>
      <c r="C35552">
        <v>3</v>
      </c>
      <c r="D35552">
        <v>2</v>
      </c>
      <c r="E35552">
        <v>1</v>
      </c>
    </row>
    <row r="35553" spans="1:5" x14ac:dyDescent="0.35">
      <c r="A35553">
        <v>140489</v>
      </c>
      <c r="B35553" s="1">
        <v>45462</v>
      </c>
      <c r="C35553">
        <v>3</v>
      </c>
      <c r="D35553">
        <v>0</v>
      </c>
      <c r="E35553">
        <v>3</v>
      </c>
    </row>
    <row r="35554" spans="1:5" x14ac:dyDescent="0.35">
      <c r="A35554">
        <v>63769</v>
      </c>
      <c r="B35554" s="1">
        <v>45462</v>
      </c>
      <c r="C35554">
        <v>3</v>
      </c>
      <c r="D35554">
        <v>2</v>
      </c>
      <c r="E35554">
        <v>1</v>
      </c>
    </row>
    <row r="35555" spans="1:5" x14ac:dyDescent="0.35">
      <c r="A35555">
        <v>684939</v>
      </c>
      <c r="B35555" s="1">
        <v>45462</v>
      </c>
      <c r="C35555">
        <v>3</v>
      </c>
      <c r="D35555">
        <v>2</v>
      </c>
      <c r="E35555">
        <v>1</v>
      </c>
    </row>
    <row r="35556" spans="1:5" x14ac:dyDescent="0.35">
      <c r="A35556">
        <v>615545</v>
      </c>
      <c r="B35556" s="1">
        <v>45462</v>
      </c>
      <c r="C35556">
        <v>3</v>
      </c>
      <c r="D35556">
        <v>2</v>
      </c>
      <c r="E35556">
        <v>1</v>
      </c>
    </row>
    <row r="35557" spans="1:5" x14ac:dyDescent="0.35">
      <c r="A35557">
        <v>366066</v>
      </c>
      <c r="B35557" s="1">
        <v>45462</v>
      </c>
      <c r="C35557">
        <v>4</v>
      </c>
      <c r="D35557">
        <v>0</v>
      </c>
      <c r="E35557">
        <v>4</v>
      </c>
    </row>
    <row r="35558" spans="1:5" x14ac:dyDescent="0.35">
      <c r="A35558">
        <v>970529</v>
      </c>
      <c r="B35558" s="1">
        <v>45462</v>
      </c>
      <c r="C35558">
        <v>3</v>
      </c>
      <c r="D35558">
        <v>2</v>
      </c>
      <c r="E35558">
        <v>1</v>
      </c>
    </row>
    <row r="35559" spans="1:5" x14ac:dyDescent="0.35">
      <c r="A35559">
        <v>51036</v>
      </c>
      <c r="B35559" s="1">
        <v>45462</v>
      </c>
      <c r="C35559">
        <v>3</v>
      </c>
      <c r="D35559">
        <v>2</v>
      </c>
      <c r="E35559">
        <v>1</v>
      </c>
    </row>
    <row r="35560" spans="1:5" x14ac:dyDescent="0.35">
      <c r="A35560">
        <v>820973</v>
      </c>
      <c r="B35560" s="1">
        <v>45462</v>
      </c>
      <c r="C35560">
        <v>3</v>
      </c>
      <c r="D35560">
        <v>0</v>
      </c>
      <c r="E35560">
        <v>3</v>
      </c>
    </row>
    <row r="35561" spans="1:5" x14ac:dyDescent="0.35">
      <c r="A35561">
        <v>433521</v>
      </c>
      <c r="B35561" s="1">
        <v>45462</v>
      </c>
      <c r="C35561">
        <v>3</v>
      </c>
      <c r="D35561">
        <v>0</v>
      </c>
      <c r="E35561">
        <v>3</v>
      </c>
    </row>
    <row r="35562" spans="1:5" x14ac:dyDescent="0.35">
      <c r="A35562">
        <v>930284</v>
      </c>
      <c r="B35562" s="1">
        <v>45462</v>
      </c>
      <c r="C35562">
        <v>3</v>
      </c>
      <c r="D35562">
        <v>0</v>
      </c>
      <c r="E35562">
        <v>3</v>
      </c>
    </row>
    <row r="35563" spans="1:5" x14ac:dyDescent="0.35">
      <c r="A35563">
        <v>4452</v>
      </c>
      <c r="B35563" s="1">
        <v>45462</v>
      </c>
      <c r="C35563">
        <v>3</v>
      </c>
      <c r="D35563">
        <v>2</v>
      </c>
      <c r="E35563">
        <v>1</v>
      </c>
    </row>
    <row r="35564" spans="1:5" x14ac:dyDescent="0.35">
      <c r="A35564">
        <v>82484</v>
      </c>
      <c r="B35564" s="1">
        <v>45462</v>
      </c>
      <c r="C35564">
        <v>3</v>
      </c>
      <c r="D35564">
        <v>0</v>
      </c>
      <c r="E35564">
        <v>3</v>
      </c>
    </row>
    <row r="35565" spans="1:5" x14ac:dyDescent="0.35">
      <c r="A35565">
        <v>432617</v>
      </c>
      <c r="B35565" s="1">
        <v>45462</v>
      </c>
      <c r="C35565">
        <v>3</v>
      </c>
      <c r="D35565">
        <v>2</v>
      </c>
      <c r="E35565">
        <v>1</v>
      </c>
    </row>
    <row r="35566" spans="1:5" x14ac:dyDescent="0.35">
      <c r="A35566">
        <v>942001</v>
      </c>
      <c r="B35566" s="1">
        <v>45462</v>
      </c>
      <c r="C35566">
        <v>3</v>
      </c>
      <c r="D35566">
        <v>0</v>
      </c>
      <c r="E35566">
        <v>3</v>
      </c>
    </row>
    <row r="35567" spans="1:5" x14ac:dyDescent="0.35">
      <c r="A35567">
        <v>585299</v>
      </c>
      <c r="B35567" s="1">
        <v>45462</v>
      </c>
      <c r="C35567">
        <v>3</v>
      </c>
      <c r="D35567">
        <v>2</v>
      </c>
      <c r="E35567">
        <v>1</v>
      </c>
    </row>
    <row r="35568" spans="1:5" x14ac:dyDescent="0.35">
      <c r="A35568">
        <v>373536</v>
      </c>
      <c r="B35568" s="1">
        <v>45462</v>
      </c>
      <c r="C35568">
        <v>3</v>
      </c>
      <c r="D35568">
        <v>2</v>
      </c>
      <c r="E35568">
        <v>1</v>
      </c>
    </row>
    <row r="35569" spans="1:5" x14ac:dyDescent="0.35">
      <c r="A35569">
        <v>243235</v>
      </c>
      <c r="B35569" s="1">
        <v>45462</v>
      </c>
      <c r="C35569">
        <v>3</v>
      </c>
      <c r="D35569">
        <v>0</v>
      </c>
      <c r="E35569">
        <v>3</v>
      </c>
    </row>
    <row r="35570" spans="1:5" x14ac:dyDescent="0.35">
      <c r="A35570">
        <v>131748</v>
      </c>
      <c r="B35570" s="1">
        <v>45462</v>
      </c>
      <c r="C35570">
        <v>3</v>
      </c>
      <c r="D35570">
        <v>0</v>
      </c>
      <c r="E35570">
        <v>3</v>
      </c>
    </row>
    <row r="35571" spans="1:5" x14ac:dyDescent="0.35">
      <c r="A35571">
        <v>186168</v>
      </c>
      <c r="B35571" s="1">
        <v>45462</v>
      </c>
      <c r="C35571">
        <v>3</v>
      </c>
      <c r="D35571">
        <v>0</v>
      </c>
      <c r="E35571">
        <v>3</v>
      </c>
    </row>
    <row r="35572" spans="1:5" x14ac:dyDescent="0.35">
      <c r="A35572">
        <v>537274</v>
      </c>
      <c r="B35572" s="1">
        <v>45462</v>
      </c>
      <c r="C35572">
        <v>4</v>
      </c>
      <c r="D35572">
        <v>0</v>
      </c>
      <c r="E35572">
        <v>4</v>
      </c>
    </row>
    <row r="35573" spans="1:5" x14ac:dyDescent="0.35">
      <c r="A35573">
        <v>913428</v>
      </c>
      <c r="B35573" s="1">
        <v>45462</v>
      </c>
      <c r="C35573">
        <v>3</v>
      </c>
      <c r="D35573">
        <v>0</v>
      </c>
      <c r="E35573">
        <v>3</v>
      </c>
    </row>
    <row r="35574" spans="1:5" x14ac:dyDescent="0.35">
      <c r="A35574">
        <v>726958</v>
      </c>
      <c r="B35574" s="1">
        <v>45462</v>
      </c>
      <c r="C35574">
        <v>4</v>
      </c>
      <c r="D35574">
        <v>2</v>
      </c>
      <c r="E35574">
        <v>2</v>
      </c>
    </row>
    <row r="35575" spans="1:5" x14ac:dyDescent="0.35">
      <c r="A35575">
        <v>613942</v>
      </c>
      <c r="B35575" s="1">
        <v>45462</v>
      </c>
      <c r="C35575">
        <v>3</v>
      </c>
      <c r="D35575">
        <v>0</v>
      </c>
      <c r="E35575">
        <v>3</v>
      </c>
    </row>
    <row r="35576" spans="1:5" x14ac:dyDescent="0.35">
      <c r="A35576">
        <v>274207</v>
      </c>
      <c r="B35576" s="1">
        <v>45462</v>
      </c>
      <c r="C35576">
        <v>3</v>
      </c>
      <c r="D35576">
        <v>0</v>
      </c>
      <c r="E35576">
        <v>3</v>
      </c>
    </row>
    <row r="35577" spans="1:5" x14ac:dyDescent="0.35">
      <c r="A35577">
        <v>557908</v>
      </c>
      <c r="B35577" s="1">
        <v>45462</v>
      </c>
      <c r="C35577">
        <v>3</v>
      </c>
      <c r="D35577">
        <v>0</v>
      </c>
      <c r="E35577">
        <v>3</v>
      </c>
    </row>
    <row r="35578" spans="1:5" x14ac:dyDescent="0.35">
      <c r="A35578">
        <v>837480</v>
      </c>
      <c r="B35578" s="1">
        <v>45462</v>
      </c>
      <c r="C35578">
        <v>4</v>
      </c>
      <c r="D35578">
        <v>0</v>
      </c>
      <c r="E35578">
        <v>4</v>
      </c>
    </row>
    <row r="35579" spans="1:5" x14ac:dyDescent="0.35">
      <c r="A35579">
        <v>851978</v>
      </c>
      <c r="B35579" s="1">
        <v>45462</v>
      </c>
      <c r="C35579">
        <v>3</v>
      </c>
      <c r="D35579">
        <v>2</v>
      </c>
      <c r="E35579">
        <v>1</v>
      </c>
    </row>
    <row r="35580" spans="1:5" x14ac:dyDescent="0.35">
      <c r="A35580">
        <v>992178</v>
      </c>
      <c r="B35580" s="1">
        <v>45462</v>
      </c>
      <c r="C35580">
        <v>3</v>
      </c>
      <c r="D35580">
        <v>0</v>
      </c>
      <c r="E35580">
        <v>3</v>
      </c>
    </row>
    <row r="35581" spans="1:5" x14ac:dyDescent="0.35">
      <c r="A35581">
        <v>673058</v>
      </c>
      <c r="B35581" s="1">
        <v>45462</v>
      </c>
      <c r="C35581">
        <v>3</v>
      </c>
      <c r="D35581">
        <v>0</v>
      </c>
      <c r="E35581">
        <v>3</v>
      </c>
    </row>
    <row r="35582" spans="1:5" x14ac:dyDescent="0.35">
      <c r="A35582">
        <v>890623</v>
      </c>
      <c r="B35582" s="1">
        <v>45463</v>
      </c>
      <c r="C35582">
        <v>4</v>
      </c>
      <c r="D35582">
        <v>0</v>
      </c>
      <c r="E35582">
        <v>4</v>
      </c>
    </row>
    <row r="35583" spans="1:5" x14ac:dyDescent="0.35">
      <c r="A35583">
        <v>222892</v>
      </c>
      <c r="B35583" s="1">
        <v>45463</v>
      </c>
      <c r="C35583">
        <v>4</v>
      </c>
      <c r="D35583">
        <v>0</v>
      </c>
      <c r="E35583">
        <v>4</v>
      </c>
    </row>
    <row r="35584" spans="1:5" x14ac:dyDescent="0.35">
      <c r="A35584">
        <v>349294</v>
      </c>
      <c r="B35584" s="1">
        <v>45463</v>
      </c>
      <c r="C35584">
        <v>3</v>
      </c>
      <c r="D35584">
        <v>0</v>
      </c>
      <c r="E35584">
        <v>3</v>
      </c>
    </row>
    <row r="35585" spans="1:5" x14ac:dyDescent="0.35">
      <c r="A35585">
        <v>77308</v>
      </c>
      <c r="B35585" s="1">
        <v>45463</v>
      </c>
      <c r="C35585">
        <v>3</v>
      </c>
      <c r="D35585">
        <v>2</v>
      </c>
      <c r="E35585">
        <v>1</v>
      </c>
    </row>
    <row r="35586" spans="1:5" x14ac:dyDescent="0.35">
      <c r="A35586">
        <v>462526</v>
      </c>
      <c r="B35586" s="1">
        <v>45463</v>
      </c>
      <c r="C35586">
        <v>3</v>
      </c>
      <c r="D35586">
        <v>0</v>
      </c>
      <c r="E35586">
        <v>3</v>
      </c>
    </row>
    <row r="35587" spans="1:5" x14ac:dyDescent="0.35">
      <c r="A35587">
        <v>376447</v>
      </c>
      <c r="B35587" s="1">
        <v>45463</v>
      </c>
      <c r="C35587">
        <v>4</v>
      </c>
      <c r="D35587">
        <v>0</v>
      </c>
      <c r="E35587">
        <v>4</v>
      </c>
    </row>
    <row r="35588" spans="1:5" x14ac:dyDescent="0.35">
      <c r="A35588">
        <v>714999</v>
      </c>
      <c r="B35588" s="1">
        <v>45463</v>
      </c>
      <c r="C35588">
        <v>3</v>
      </c>
      <c r="D35588">
        <v>0</v>
      </c>
      <c r="E35588">
        <v>3</v>
      </c>
    </row>
    <row r="35589" spans="1:5" x14ac:dyDescent="0.35">
      <c r="A35589">
        <v>67197</v>
      </c>
      <c r="B35589" s="1">
        <v>45463</v>
      </c>
      <c r="C35589">
        <v>3</v>
      </c>
      <c r="D35589">
        <v>0</v>
      </c>
      <c r="E35589">
        <v>3</v>
      </c>
    </row>
    <row r="35590" spans="1:5" x14ac:dyDescent="0.35">
      <c r="A35590">
        <v>257719</v>
      </c>
      <c r="B35590" s="1">
        <v>45463</v>
      </c>
      <c r="C35590">
        <v>4</v>
      </c>
      <c r="D35590">
        <v>2</v>
      </c>
      <c r="E35590">
        <v>2</v>
      </c>
    </row>
    <row r="35591" spans="1:5" x14ac:dyDescent="0.35">
      <c r="A35591">
        <v>891833</v>
      </c>
      <c r="B35591" s="1">
        <v>45463</v>
      </c>
      <c r="C35591">
        <v>3</v>
      </c>
      <c r="D35591">
        <v>0</v>
      </c>
      <c r="E35591">
        <v>3</v>
      </c>
    </row>
    <row r="35592" spans="1:5" x14ac:dyDescent="0.35">
      <c r="A35592">
        <v>329351</v>
      </c>
      <c r="B35592" s="1">
        <v>45463</v>
      </c>
      <c r="C35592">
        <v>3</v>
      </c>
      <c r="D35592">
        <v>0</v>
      </c>
      <c r="E35592">
        <v>3</v>
      </c>
    </row>
    <row r="35593" spans="1:5" x14ac:dyDescent="0.35">
      <c r="A35593">
        <v>324809</v>
      </c>
      <c r="B35593" s="1">
        <v>45463</v>
      </c>
      <c r="C35593">
        <v>3</v>
      </c>
      <c r="D35593">
        <v>0</v>
      </c>
      <c r="E35593">
        <v>3</v>
      </c>
    </row>
    <row r="35594" spans="1:5" x14ac:dyDescent="0.35">
      <c r="A35594">
        <v>183929</v>
      </c>
      <c r="B35594" s="1">
        <v>45463</v>
      </c>
      <c r="C35594">
        <v>3</v>
      </c>
      <c r="D35594">
        <v>0</v>
      </c>
      <c r="E35594">
        <v>3</v>
      </c>
    </row>
    <row r="35595" spans="1:5" x14ac:dyDescent="0.35">
      <c r="A35595">
        <v>291238</v>
      </c>
      <c r="B35595" s="1">
        <v>45463</v>
      </c>
      <c r="C35595">
        <v>4</v>
      </c>
      <c r="D35595">
        <v>0</v>
      </c>
      <c r="E35595">
        <v>4</v>
      </c>
    </row>
    <row r="35596" spans="1:5" x14ac:dyDescent="0.35">
      <c r="A35596">
        <v>313754</v>
      </c>
      <c r="B35596" s="1">
        <v>45463</v>
      </c>
      <c r="C35596">
        <v>3</v>
      </c>
      <c r="D35596">
        <v>0</v>
      </c>
      <c r="E35596">
        <v>3</v>
      </c>
    </row>
    <row r="35597" spans="1:5" x14ac:dyDescent="0.35">
      <c r="A35597">
        <v>378230</v>
      </c>
      <c r="B35597" s="1">
        <v>45463</v>
      </c>
      <c r="C35597">
        <v>3</v>
      </c>
      <c r="D35597">
        <v>0</v>
      </c>
      <c r="E35597">
        <v>3</v>
      </c>
    </row>
    <row r="35598" spans="1:5" x14ac:dyDescent="0.35">
      <c r="A35598">
        <v>832348</v>
      </c>
      <c r="B35598" s="1">
        <v>45463</v>
      </c>
      <c r="C35598">
        <v>3</v>
      </c>
      <c r="D35598">
        <v>0</v>
      </c>
      <c r="E35598">
        <v>3</v>
      </c>
    </row>
    <row r="35599" spans="1:5" x14ac:dyDescent="0.35">
      <c r="A35599">
        <v>319388</v>
      </c>
      <c r="B35599" s="1">
        <v>45463</v>
      </c>
      <c r="C35599">
        <v>3</v>
      </c>
      <c r="D35599">
        <v>0</v>
      </c>
      <c r="E35599">
        <v>3</v>
      </c>
    </row>
    <row r="35600" spans="1:5" x14ac:dyDescent="0.35">
      <c r="A35600">
        <v>962591</v>
      </c>
      <c r="B35600" s="1">
        <v>45463</v>
      </c>
      <c r="C35600">
        <v>4</v>
      </c>
      <c r="D35600">
        <v>0</v>
      </c>
      <c r="E35600">
        <v>4</v>
      </c>
    </row>
    <row r="35601" spans="1:5" x14ac:dyDescent="0.35">
      <c r="A35601">
        <v>328457</v>
      </c>
      <c r="B35601" s="1">
        <v>45463</v>
      </c>
      <c r="C35601">
        <v>3</v>
      </c>
      <c r="D35601">
        <v>0</v>
      </c>
      <c r="E35601">
        <v>3</v>
      </c>
    </row>
    <row r="35602" spans="1:5" x14ac:dyDescent="0.35">
      <c r="A35602">
        <v>194682</v>
      </c>
      <c r="B35602" s="1">
        <v>45463</v>
      </c>
      <c r="C35602">
        <v>4</v>
      </c>
      <c r="D35602">
        <v>0</v>
      </c>
      <c r="E35602">
        <v>4</v>
      </c>
    </row>
    <row r="35603" spans="1:5" x14ac:dyDescent="0.35">
      <c r="A35603">
        <v>681063</v>
      </c>
      <c r="B35603" s="1">
        <v>45463</v>
      </c>
      <c r="C35603">
        <v>3</v>
      </c>
      <c r="D35603">
        <v>2</v>
      </c>
      <c r="E35603">
        <v>1</v>
      </c>
    </row>
    <row r="35604" spans="1:5" x14ac:dyDescent="0.35">
      <c r="A35604">
        <v>378287</v>
      </c>
      <c r="B35604" s="1">
        <v>45463</v>
      </c>
      <c r="C35604">
        <v>3</v>
      </c>
      <c r="D35604">
        <v>0</v>
      </c>
      <c r="E35604">
        <v>3</v>
      </c>
    </row>
    <row r="35605" spans="1:5" x14ac:dyDescent="0.35">
      <c r="A35605">
        <v>513199</v>
      </c>
      <c r="B35605" s="1">
        <v>45463</v>
      </c>
      <c r="C35605">
        <v>4</v>
      </c>
      <c r="D35605">
        <v>0</v>
      </c>
      <c r="E35605">
        <v>4</v>
      </c>
    </row>
    <row r="35606" spans="1:5" x14ac:dyDescent="0.35">
      <c r="A35606">
        <v>969851</v>
      </c>
      <c r="B35606" s="1">
        <v>45463</v>
      </c>
      <c r="C35606">
        <v>3</v>
      </c>
      <c r="D35606">
        <v>2</v>
      </c>
      <c r="E35606">
        <v>1</v>
      </c>
    </row>
    <row r="35607" spans="1:5" x14ac:dyDescent="0.35">
      <c r="A35607">
        <v>470449</v>
      </c>
      <c r="B35607" s="1">
        <v>45463</v>
      </c>
      <c r="C35607">
        <v>3</v>
      </c>
      <c r="D35607">
        <v>0</v>
      </c>
      <c r="E35607">
        <v>3</v>
      </c>
    </row>
    <row r="35608" spans="1:5" x14ac:dyDescent="0.35">
      <c r="A35608">
        <v>623234</v>
      </c>
      <c r="B35608" s="1">
        <v>45463</v>
      </c>
      <c r="C35608">
        <v>4</v>
      </c>
      <c r="D35608">
        <v>0</v>
      </c>
      <c r="E35608">
        <v>4</v>
      </c>
    </row>
    <row r="35609" spans="1:5" x14ac:dyDescent="0.35">
      <c r="A35609">
        <v>606256</v>
      </c>
      <c r="B35609" s="1">
        <v>45463</v>
      </c>
      <c r="C35609">
        <v>4</v>
      </c>
      <c r="D35609">
        <v>0</v>
      </c>
      <c r="E35609">
        <v>4</v>
      </c>
    </row>
    <row r="35610" spans="1:5" x14ac:dyDescent="0.35">
      <c r="A35610">
        <v>721521</v>
      </c>
      <c r="B35610" s="1">
        <v>45463</v>
      </c>
      <c r="C35610">
        <v>4</v>
      </c>
      <c r="D35610">
        <v>0</v>
      </c>
      <c r="E35610">
        <v>4</v>
      </c>
    </row>
    <row r="35611" spans="1:5" x14ac:dyDescent="0.35">
      <c r="A35611">
        <v>901144</v>
      </c>
      <c r="B35611" s="1">
        <v>45463</v>
      </c>
      <c r="C35611">
        <v>3</v>
      </c>
      <c r="D35611">
        <v>0</v>
      </c>
      <c r="E35611">
        <v>3</v>
      </c>
    </row>
    <row r="35612" spans="1:5" x14ac:dyDescent="0.35">
      <c r="A35612">
        <v>53833</v>
      </c>
      <c r="B35612" s="1">
        <v>45463</v>
      </c>
      <c r="C35612">
        <v>3</v>
      </c>
      <c r="D35612">
        <v>0</v>
      </c>
      <c r="E35612">
        <v>3</v>
      </c>
    </row>
    <row r="35613" spans="1:5" x14ac:dyDescent="0.35">
      <c r="A35613">
        <v>945635</v>
      </c>
      <c r="B35613" s="1">
        <v>45463</v>
      </c>
      <c r="C35613">
        <v>4</v>
      </c>
      <c r="D35613">
        <v>0</v>
      </c>
      <c r="E35613">
        <v>4</v>
      </c>
    </row>
    <row r="35614" spans="1:5" x14ac:dyDescent="0.35">
      <c r="A35614">
        <v>354409</v>
      </c>
      <c r="B35614" s="1">
        <v>45463</v>
      </c>
      <c r="C35614">
        <v>4</v>
      </c>
      <c r="D35614">
        <v>0</v>
      </c>
      <c r="E35614">
        <v>4</v>
      </c>
    </row>
    <row r="35615" spans="1:5" x14ac:dyDescent="0.35">
      <c r="A35615">
        <v>490602</v>
      </c>
      <c r="B35615" s="1">
        <v>45463</v>
      </c>
      <c r="C35615">
        <v>4</v>
      </c>
      <c r="D35615">
        <v>0</v>
      </c>
      <c r="E35615">
        <v>4</v>
      </c>
    </row>
    <row r="35616" spans="1:5" x14ac:dyDescent="0.35">
      <c r="A35616">
        <v>131136</v>
      </c>
      <c r="B35616" s="1">
        <v>45463</v>
      </c>
      <c r="C35616">
        <v>3</v>
      </c>
      <c r="D35616">
        <v>0</v>
      </c>
      <c r="E35616">
        <v>3</v>
      </c>
    </row>
    <row r="35617" spans="1:5" x14ac:dyDescent="0.35">
      <c r="A35617">
        <v>287070</v>
      </c>
      <c r="B35617" s="1">
        <v>45463</v>
      </c>
      <c r="C35617">
        <v>3</v>
      </c>
      <c r="D35617">
        <v>0</v>
      </c>
      <c r="E35617">
        <v>3</v>
      </c>
    </row>
    <row r="35618" spans="1:5" x14ac:dyDescent="0.35">
      <c r="A35618">
        <v>327290</v>
      </c>
      <c r="B35618" s="1">
        <v>45463</v>
      </c>
      <c r="C35618">
        <v>3</v>
      </c>
      <c r="D35618">
        <v>0</v>
      </c>
      <c r="E35618">
        <v>3</v>
      </c>
    </row>
    <row r="35619" spans="1:5" x14ac:dyDescent="0.35">
      <c r="A35619">
        <v>704868</v>
      </c>
      <c r="B35619" s="1">
        <v>45463</v>
      </c>
      <c r="C35619">
        <v>3</v>
      </c>
      <c r="D35619">
        <v>0</v>
      </c>
      <c r="E35619">
        <v>3</v>
      </c>
    </row>
    <row r="35620" spans="1:5" x14ac:dyDescent="0.35">
      <c r="A35620">
        <v>820541</v>
      </c>
      <c r="B35620" s="1">
        <v>45463</v>
      </c>
      <c r="C35620">
        <v>3</v>
      </c>
      <c r="D35620">
        <v>2</v>
      </c>
      <c r="E35620">
        <v>1</v>
      </c>
    </row>
    <row r="35621" spans="1:5" x14ac:dyDescent="0.35">
      <c r="A35621">
        <v>747801</v>
      </c>
      <c r="B35621" s="1">
        <v>45463</v>
      </c>
      <c r="C35621">
        <v>3</v>
      </c>
      <c r="D35621">
        <v>2</v>
      </c>
      <c r="E35621">
        <v>1</v>
      </c>
    </row>
    <row r="35622" spans="1:5" x14ac:dyDescent="0.35">
      <c r="A35622">
        <v>677542</v>
      </c>
      <c r="B35622" s="1">
        <v>45463</v>
      </c>
      <c r="C35622">
        <v>3</v>
      </c>
      <c r="D35622">
        <v>2</v>
      </c>
      <c r="E35622">
        <v>1</v>
      </c>
    </row>
    <row r="35623" spans="1:5" x14ac:dyDescent="0.35">
      <c r="A35623">
        <v>473647</v>
      </c>
      <c r="B35623" s="1">
        <v>45463</v>
      </c>
      <c r="C35623">
        <v>3</v>
      </c>
      <c r="D35623">
        <v>0</v>
      </c>
      <c r="E35623">
        <v>3</v>
      </c>
    </row>
    <row r="35624" spans="1:5" x14ac:dyDescent="0.35">
      <c r="A35624">
        <v>9436</v>
      </c>
      <c r="B35624" s="1">
        <v>45463</v>
      </c>
      <c r="C35624">
        <v>3</v>
      </c>
      <c r="D35624">
        <v>0</v>
      </c>
      <c r="E35624">
        <v>3</v>
      </c>
    </row>
    <row r="35625" spans="1:5" x14ac:dyDescent="0.35">
      <c r="A35625">
        <v>112390</v>
      </c>
      <c r="B35625" s="1">
        <v>45463</v>
      </c>
      <c r="C35625">
        <v>3</v>
      </c>
      <c r="D35625">
        <v>0</v>
      </c>
      <c r="E35625">
        <v>3</v>
      </c>
    </row>
    <row r="35626" spans="1:5" x14ac:dyDescent="0.35">
      <c r="A35626">
        <v>647462</v>
      </c>
      <c r="B35626" s="1">
        <v>45463</v>
      </c>
      <c r="C35626">
        <v>3</v>
      </c>
      <c r="D35626">
        <v>0</v>
      </c>
      <c r="E35626">
        <v>3</v>
      </c>
    </row>
    <row r="35627" spans="1:5" x14ac:dyDescent="0.35">
      <c r="A35627">
        <v>124290</v>
      </c>
      <c r="B35627" s="1">
        <v>45463</v>
      </c>
      <c r="C35627">
        <v>3</v>
      </c>
      <c r="D35627">
        <v>0</v>
      </c>
      <c r="E35627">
        <v>3</v>
      </c>
    </row>
    <row r="35628" spans="1:5" x14ac:dyDescent="0.35">
      <c r="A35628">
        <v>140489</v>
      </c>
      <c r="B35628" s="1">
        <v>45463</v>
      </c>
      <c r="C35628">
        <v>3</v>
      </c>
      <c r="D35628">
        <v>0</v>
      </c>
      <c r="E35628">
        <v>3</v>
      </c>
    </row>
    <row r="35629" spans="1:5" x14ac:dyDescent="0.35">
      <c r="A35629">
        <v>492958</v>
      </c>
      <c r="B35629" s="1">
        <v>45463</v>
      </c>
      <c r="C35629">
        <v>3</v>
      </c>
      <c r="D35629">
        <v>2</v>
      </c>
      <c r="E35629">
        <v>1</v>
      </c>
    </row>
    <row r="35630" spans="1:5" x14ac:dyDescent="0.35">
      <c r="A35630">
        <v>256051</v>
      </c>
      <c r="B35630" s="1">
        <v>45463</v>
      </c>
      <c r="C35630">
        <v>3</v>
      </c>
      <c r="D35630">
        <v>0</v>
      </c>
      <c r="E35630">
        <v>3</v>
      </c>
    </row>
    <row r="35631" spans="1:5" x14ac:dyDescent="0.35">
      <c r="A35631">
        <v>433521</v>
      </c>
      <c r="B35631" s="1">
        <v>45463</v>
      </c>
      <c r="C35631">
        <v>3</v>
      </c>
      <c r="D35631">
        <v>0</v>
      </c>
      <c r="E35631">
        <v>3</v>
      </c>
    </row>
    <row r="35632" spans="1:5" x14ac:dyDescent="0.35">
      <c r="A35632">
        <v>4452</v>
      </c>
      <c r="B35632" s="1">
        <v>45463</v>
      </c>
      <c r="C35632">
        <v>3</v>
      </c>
      <c r="D35632">
        <v>2</v>
      </c>
      <c r="E35632">
        <v>1</v>
      </c>
    </row>
    <row r="35633" spans="1:5" x14ac:dyDescent="0.35">
      <c r="A35633">
        <v>82484</v>
      </c>
      <c r="B35633" s="1">
        <v>45463</v>
      </c>
      <c r="C35633">
        <v>3</v>
      </c>
      <c r="D35633">
        <v>2</v>
      </c>
      <c r="E35633">
        <v>1</v>
      </c>
    </row>
    <row r="35634" spans="1:5" x14ac:dyDescent="0.35">
      <c r="A35634">
        <v>432617</v>
      </c>
      <c r="B35634" s="1">
        <v>45463</v>
      </c>
      <c r="C35634">
        <v>3</v>
      </c>
      <c r="D35634">
        <v>0</v>
      </c>
      <c r="E35634">
        <v>3</v>
      </c>
    </row>
    <row r="35635" spans="1:5" x14ac:dyDescent="0.35">
      <c r="A35635">
        <v>953175</v>
      </c>
      <c r="B35635" s="1">
        <v>45463</v>
      </c>
      <c r="C35635">
        <v>3</v>
      </c>
      <c r="D35635">
        <v>0</v>
      </c>
      <c r="E35635">
        <v>3</v>
      </c>
    </row>
    <row r="35636" spans="1:5" x14ac:dyDescent="0.35">
      <c r="A35636">
        <v>131748</v>
      </c>
      <c r="B35636" s="1">
        <v>45463</v>
      </c>
      <c r="C35636">
        <v>3</v>
      </c>
      <c r="D35636">
        <v>0</v>
      </c>
      <c r="E35636">
        <v>3</v>
      </c>
    </row>
    <row r="35637" spans="1:5" x14ac:dyDescent="0.35">
      <c r="A35637">
        <v>771228</v>
      </c>
      <c r="B35637" s="1">
        <v>45463</v>
      </c>
      <c r="C35637">
        <v>4</v>
      </c>
      <c r="D35637">
        <v>2</v>
      </c>
      <c r="E35637">
        <v>2</v>
      </c>
    </row>
    <row r="35638" spans="1:5" x14ac:dyDescent="0.35">
      <c r="A35638">
        <v>677169</v>
      </c>
      <c r="B35638" s="1">
        <v>45463</v>
      </c>
      <c r="C35638">
        <v>3</v>
      </c>
      <c r="D35638">
        <v>0</v>
      </c>
      <c r="E35638">
        <v>3</v>
      </c>
    </row>
    <row r="35639" spans="1:5" x14ac:dyDescent="0.35">
      <c r="A35639">
        <v>706112</v>
      </c>
      <c r="B35639" s="1">
        <v>45463</v>
      </c>
      <c r="C35639">
        <v>3</v>
      </c>
      <c r="D35639">
        <v>0</v>
      </c>
      <c r="E35639">
        <v>3</v>
      </c>
    </row>
    <row r="35640" spans="1:5" x14ac:dyDescent="0.35">
      <c r="A35640">
        <v>587645</v>
      </c>
      <c r="B35640" s="1">
        <v>45463</v>
      </c>
      <c r="C35640">
        <v>3</v>
      </c>
      <c r="D35640">
        <v>0</v>
      </c>
      <c r="E35640">
        <v>3</v>
      </c>
    </row>
    <row r="35641" spans="1:5" x14ac:dyDescent="0.35">
      <c r="A35641">
        <v>837480</v>
      </c>
      <c r="B35641" s="1">
        <v>45463</v>
      </c>
      <c r="C35641">
        <v>3</v>
      </c>
      <c r="D35641">
        <v>2</v>
      </c>
      <c r="E35641">
        <v>1</v>
      </c>
    </row>
    <row r="35642" spans="1:5" x14ac:dyDescent="0.35">
      <c r="A35642">
        <v>137909</v>
      </c>
      <c r="B35642" s="1">
        <v>45463</v>
      </c>
      <c r="C35642">
        <v>3</v>
      </c>
      <c r="D35642">
        <v>0</v>
      </c>
      <c r="E35642">
        <v>3</v>
      </c>
    </row>
    <row r="35643" spans="1:5" x14ac:dyDescent="0.35">
      <c r="A35643">
        <v>264803</v>
      </c>
      <c r="B35643" s="1">
        <v>45463</v>
      </c>
      <c r="C35643">
        <v>4</v>
      </c>
      <c r="D35643">
        <v>0</v>
      </c>
      <c r="E35643">
        <v>4</v>
      </c>
    </row>
    <row r="35644" spans="1:5" x14ac:dyDescent="0.35">
      <c r="A35644">
        <v>851978</v>
      </c>
      <c r="B35644" s="1">
        <v>45463</v>
      </c>
      <c r="C35644">
        <v>3</v>
      </c>
      <c r="D35644">
        <v>0</v>
      </c>
      <c r="E35644">
        <v>3</v>
      </c>
    </row>
    <row r="35645" spans="1:5" x14ac:dyDescent="0.35">
      <c r="A35645">
        <v>56589</v>
      </c>
      <c r="B35645" s="1">
        <v>45463</v>
      </c>
      <c r="C35645">
        <v>3</v>
      </c>
      <c r="D35645">
        <v>0</v>
      </c>
      <c r="E35645">
        <v>3</v>
      </c>
    </row>
    <row r="35646" spans="1:5" x14ac:dyDescent="0.35">
      <c r="A35646">
        <v>26060</v>
      </c>
      <c r="B35646" s="1">
        <v>45463</v>
      </c>
      <c r="C35646">
        <v>4</v>
      </c>
      <c r="D35646">
        <v>0</v>
      </c>
      <c r="E35646">
        <v>4</v>
      </c>
    </row>
    <row r="35647" spans="1:5" x14ac:dyDescent="0.35">
      <c r="A35647">
        <v>33797</v>
      </c>
      <c r="B35647" s="1">
        <v>45463</v>
      </c>
      <c r="C35647">
        <v>3</v>
      </c>
      <c r="D35647">
        <v>0</v>
      </c>
      <c r="E35647">
        <v>3</v>
      </c>
    </row>
    <row r="35648" spans="1:5" x14ac:dyDescent="0.35">
      <c r="A35648">
        <v>240179</v>
      </c>
      <c r="B35648" s="1">
        <v>45463</v>
      </c>
      <c r="C35648">
        <v>3</v>
      </c>
      <c r="D35648">
        <v>0</v>
      </c>
      <c r="E35648">
        <v>3</v>
      </c>
    </row>
    <row r="35649" spans="1:5" x14ac:dyDescent="0.35">
      <c r="A35649">
        <v>673058</v>
      </c>
      <c r="B35649" s="1">
        <v>45463</v>
      </c>
      <c r="C35649">
        <v>3</v>
      </c>
      <c r="D35649">
        <v>2</v>
      </c>
      <c r="E35649">
        <v>1</v>
      </c>
    </row>
    <row r="35650" spans="1:5" x14ac:dyDescent="0.35">
      <c r="A35650">
        <v>153019</v>
      </c>
      <c r="B35650" s="1">
        <v>45464</v>
      </c>
      <c r="C35650">
        <v>3</v>
      </c>
      <c r="D35650">
        <v>0</v>
      </c>
      <c r="E35650">
        <v>3</v>
      </c>
    </row>
    <row r="35651" spans="1:5" x14ac:dyDescent="0.35">
      <c r="A35651">
        <v>34186</v>
      </c>
      <c r="B35651" s="1">
        <v>45464</v>
      </c>
      <c r="C35651">
        <v>4</v>
      </c>
      <c r="D35651">
        <v>2</v>
      </c>
      <c r="E35651">
        <v>2</v>
      </c>
    </row>
    <row r="35652" spans="1:5" x14ac:dyDescent="0.35">
      <c r="A35652">
        <v>812607</v>
      </c>
      <c r="B35652" s="1">
        <v>45464</v>
      </c>
      <c r="C35652">
        <v>3</v>
      </c>
      <c r="D35652">
        <v>2</v>
      </c>
      <c r="E35652">
        <v>1</v>
      </c>
    </row>
    <row r="35653" spans="1:5" x14ac:dyDescent="0.35">
      <c r="A35653">
        <v>349294</v>
      </c>
      <c r="B35653" s="1">
        <v>45464</v>
      </c>
      <c r="C35653">
        <v>3</v>
      </c>
      <c r="D35653">
        <v>0</v>
      </c>
      <c r="E35653">
        <v>3</v>
      </c>
    </row>
    <row r="35654" spans="1:5" x14ac:dyDescent="0.35">
      <c r="A35654">
        <v>871592</v>
      </c>
      <c r="B35654" s="1">
        <v>45464</v>
      </c>
      <c r="C35654">
        <v>3</v>
      </c>
      <c r="D35654">
        <v>2</v>
      </c>
      <c r="E35654">
        <v>1</v>
      </c>
    </row>
    <row r="35655" spans="1:5" x14ac:dyDescent="0.35">
      <c r="A35655">
        <v>654297</v>
      </c>
      <c r="B35655" s="1">
        <v>45464</v>
      </c>
      <c r="C35655">
        <v>4</v>
      </c>
      <c r="D35655">
        <v>0</v>
      </c>
      <c r="E35655">
        <v>4</v>
      </c>
    </row>
    <row r="35656" spans="1:5" x14ac:dyDescent="0.35">
      <c r="A35656">
        <v>70969</v>
      </c>
      <c r="B35656" s="1">
        <v>45464</v>
      </c>
      <c r="C35656">
        <v>3</v>
      </c>
      <c r="D35656">
        <v>2</v>
      </c>
      <c r="E35656">
        <v>1</v>
      </c>
    </row>
    <row r="35657" spans="1:5" x14ac:dyDescent="0.35">
      <c r="A35657">
        <v>552883</v>
      </c>
      <c r="B35657" s="1">
        <v>45464</v>
      </c>
      <c r="C35657">
        <v>3</v>
      </c>
      <c r="D35657">
        <v>0</v>
      </c>
      <c r="E35657">
        <v>3</v>
      </c>
    </row>
    <row r="35658" spans="1:5" x14ac:dyDescent="0.35">
      <c r="A35658">
        <v>462526</v>
      </c>
      <c r="B35658" s="1">
        <v>45464</v>
      </c>
      <c r="C35658">
        <v>4</v>
      </c>
      <c r="D35658">
        <v>0</v>
      </c>
      <c r="E35658">
        <v>4</v>
      </c>
    </row>
    <row r="35659" spans="1:5" x14ac:dyDescent="0.35">
      <c r="A35659">
        <v>888807</v>
      </c>
      <c r="B35659" s="1">
        <v>45464</v>
      </c>
      <c r="C35659">
        <v>3</v>
      </c>
      <c r="D35659">
        <v>0</v>
      </c>
      <c r="E35659">
        <v>3</v>
      </c>
    </row>
    <row r="35660" spans="1:5" x14ac:dyDescent="0.35">
      <c r="A35660">
        <v>880510</v>
      </c>
      <c r="B35660" s="1">
        <v>45464</v>
      </c>
      <c r="C35660">
        <v>3</v>
      </c>
      <c r="D35660">
        <v>0</v>
      </c>
      <c r="E35660">
        <v>3</v>
      </c>
    </row>
    <row r="35661" spans="1:5" x14ac:dyDescent="0.35">
      <c r="A35661">
        <v>337168</v>
      </c>
      <c r="B35661" s="1">
        <v>45464</v>
      </c>
      <c r="C35661">
        <v>3</v>
      </c>
      <c r="D35661">
        <v>2</v>
      </c>
      <c r="E35661">
        <v>1</v>
      </c>
    </row>
    <row r="35662" spans="1:5" x14ac:dyDescent="0.35">
      <c r="A35662">
        <v>839170</v>
      </c>
      <c r="B35662" s="1">
        <v>45464</v>
      </c>
      <c r="C35662">
        <v>3</v>
      </c>
      <c r="D35662">
        <v>0</v>
      </c>
      <c r="E35662">
        <v>3</v>
      </c>
    </row>
    <row r="35663" spans="1:5" x14ac:dyDescent="0.35">
      <c r="A35663">
        <v>578097</v>
      </c>
      <c r="B35663" s="1">
        <v>45464</v>
      </c>
      <c r="C35663">
        <v>3</v>
      </c>
      <c r="D35663">
        <v>0</v>
      </c>
      <c r="E35663">
        <v>3</v>
      </c>
    </row>
    <row r="35664" spans="1:5" x14ac:dyDescent="0.35">
      <c r="A35664">
        <v>487065</v>
      </c>
      <c r="B35664" s="1">
        <v>45464</v>
      </c>
      <c r="C35664">
        <v>4</v>
      </c>
      <c r="D35664">
        <v>0</v>
      </c>
      <c r="E35664">
        <v>4</v>
      </c>
    </row>
    <row r="35665" spans="1:5" x14ac:dyDescent="0.35">
      <c r="A35665">
        <v>587420</v>
      </c>
      <c r="B35665" s="1">
        <v>45464</v>
      </c>
      <c r="C35665">
        <v>3</v>
      </c>
      <c r="D35665">
        <v>2</v>
      </c>
      <c r="E35665">
        <v>1</v>
      </c>
    </row>
    <row r="35666" spans="1:5" x14ac:dyDescent="0.35">
      <c r="A35666">
        <v>991434</v>
      </c>
      <c r="B35666" s="1">
        <v>45464</v>
      </c>
      <c r="C35666">
        <v>3</v>
      </c>
      <c r="D35666">
        <v>2</v>
      </c>
      <c r="E35666">
        <v>1</v>
      </c>
    </row>
    <row r="35667" spans="1:5" x14ac:dyDescent="0.35">
      <c r="A35667">
        <v>687218</v>
      </c>
      <c r="B35667" s="1">
        <v>45464</v>
      </c>
      <c r="C35667">
        <v>4</v>
      </c>
      <c r="D35667">
        <v>0</v>
      </c>
      <c r="E35667">
        <v>4</v>
      </c>
    </row>
    <row r="35668" spans="1:5" x14ac:dyDescent="0.35">
      <c r="A35668">
        <v>679321</v>
      </c>
      <c r="B35668" s="1">
        <v>45464</v>
      </c>
      <c r="C35668">
        <v>3</v>
      </c>
      <c r="D35668">
        <v>0</v>
      </c>
      <c r="E35668">
        <v>3</v>
      </c>
    </row>
    <row r="35669" spans="1:5" x14ac:dyDescent="0.35">
      <c r="A35669">
        <v>561860</v>
      </c>
      <c r="B35669" s="1">
        <v>45464</v>
      </c>
      <c r="C35669">
        <v>3</v>
      </c>
      <c r="D35669">
        <v>0</v>
      </c>
      <c r="E35669">
        <v>3</v>
      </c>
    </row>
    <row r="35670" spans="1:5" x14ac:dyDescent="0.35">
      <c r="A35670">
        <v>962054</v>
      </c>
      <c r="B35670" s="1">
        <v>45464</v>
      </c>
      <c r="C35670">
        <v>4</v>
      </c>
      <c r="D35670">
        <v>0</v>
      </c>
      <c r="E35670">
        <v>4</v>
      </c>
    </row>
    <row r="35671" spans="1:5" x14ac:dyDescent="0.35">
      <c r="A35671">
        <v>532965</v>
      </c>
      <c r="B35671" s="1">
        <v>45464</v>
      </c>
      <c r="C35671">
        <v>3</v>
      </c>
      <c r="D35671">
        <v>2</v>
      </c>
      <c r="E35671">
        <v>1</v>
      </c>
    </row>
    <row r="35672" spans="1:5" x14ac:dyDescent="0.35">
      <c r="A35672">
        <v>689769</v>
      </c>
      <c r="B35672" s="1">
        <v>45464</v>
      </c>
      <c r="C35672">
        <v>3</v>
      </c>
      <c r="D35672">
        <v>0</v>
      </c>
      <c r="E35672">
        <v>3</v>
      </c>
    </row>
    <row r="35673" spans="1:5" x14ac:dyDescent="0.35">
      <c r="A35673">
        <v>491314</v>
      </c>
      <c r="B35673" s="1">
        <v>45464</v>
      </c>
      <c r="C35673">
        <v>3</v>
      </c>
      <c r="D35673">
        <v>0</v>
      </c>
      <c r="E35673">
        <v>3</v>
      </c>
    </row>
    <row r="35674" spans="1:5" x14ac:dyDescent="0.35">
      <c r="A35674">
        <v>470449</v>
      </c>
      <c r="B35674" s="1">
        <v>45464</v>
      </c>
      <c r="C35674">
        <v>3</v>
      </c>
      <c r="D35674">
        <v>0</v>
      </c>
      <c r="E35674">
        <v>3</v>
      </c>
    </row>
    <row r="35675" spans="1:5" x14ac:dyDescent="0.35">
      <c r="A35675">
        <v>623234</v>
      </c>
      <c r="B35675" s="1">
        <v>45464</v>
      </c>
      <c r="C35675">
        <v>4</v>
      </c>
      <c r="D35675">
        <v>0</v>
      </c>
      <c r="E35675">
        <v>4</v>
      </c>
    </row>
    <row r="35676" spans="1:5" x14ac:dyDescent="0.35">
      <c r="A35676">
        <v>621677</v>
      </c>
      <c r="B35676" s="1">
        <v>45464</v>
      </c>
      <c r="C35676">
        <v>4</v>
      </c>
      <c r="D35676">
        <v>2</v>
      </c>
      <c r="E35676">
        <v>2</v>
      </c>
    </row>
    <row r="35677" spans="1:5" x14ac:dyDescent="0.35">
      <c r="A35677">
        <v>306177</v>
      </c>
      <c r="B35677" s="1">
        <v>45464</v>
      </c>
      <c r="C35677">
        <v>4</v>
      </c>
      <c r="D35677">
        <v>2</v>
      </c>
      <c r="E35677">
        <v>2</v>
      </c>
    </row>
    <row r="35678" spans="1:5" x14ac:dyDescent="0.35">
      <c r="A35678">
        <v>53833</v>
      </c>
      <c r="B35678" s="1">
        <v>45464</v>
      </c>
      <c r="C35678">
        <v>4</v>
      </c>
      <c r="D35678">
        <v>2</v>
      </c>
      <c r="E35678">
        <v>2</v>
      </c>
    </row>
    <row r="35679" spans="1:5" x14ac:dyDescent="0.35">
      <c r="A35679">
        <v>760684</v>
      </c>
      <c r="B35679" s="1">
        <v>45464</v>
      </c>
      <c r="C35679">
        <v>3</v>
      </c>
      <c r="D35679">
        <v>0</v>
      </c>
      <c r="E35679">
        <v>3</v>
      </c>
    </row>
    <row r="35680" spans="1:5" x14ac:dyDescent="0.35">
      <c r="A35680">
        <v>354409</v>
      </c>
      <c r="B35680" s="1">
        <v>45464</v>
      </c>
      <c r="C35680">
        <v>3</v>
      </c>
      <c r="D35680">
        <v>2</v>
      </c>
      <c r="E35680">
        <v>1</v>
      </c>
    </row>
    <row r="35681" spans="1:5" x14ac:dyDescent="0.35">
      <c r="A35681">
        <v>937542</v>
      </c>
      <c r="B35681" s="1">
        <v>45464</v>
      </c>
      <c r="C35681">
        <v>4</v>
      </c>
      <c r="D35681">
        <v>0</v>
      </c>
      <c r="E35681">
        <v>4</v>
      </c>
    </row>
    <row r="35682" spans="1:5" x14ac:dyDescent="0.35">
      <c r="A35682">
        <v>490602</v>
      </c>
      <c r="B35682" s="1">
        <v>45464</v>
      </c>
      <c r="C35682">
        <v>3</v>
      </c>
      <c r="D35682">
        <v>2</v>
      </c>
      <c r="E35682">
        <v>1</v>
      </c>
    </row>
    <row r="35683" spans="1:5" x14ac:dyDescent="0.35">
      <c r="A35683">
        <v>287070</v>
      </c>
      <c r="B35683" s="1">
        <v>45464</v>
      </c>
      <c r="C35683">
        <v>4</v>
      </c>
      <c r="D35683">
        <v>2</v>
      </c>
      <c r="E35683">
        <v>2</v>
      </c>
    </row>
    <row r="35684" spans="1:5" x14ac:dyDescent="0.35">
      <c r="A35684">
        <v>679865</v>
      </c>
      <c r="B35684" s="1">
        <v>45464</v>
      </c>
      <c r="C35684">
        <v>4</v>
      </c>
      <c r="D35684">
        <v>0</v>
      </c>
      <c r="E35684">
        <v>4</v>
      </c>
    </row>
    <row r="35685" spans="1:5" x14ac:dyDescent="0.35">
      <c r="A35685">
        <v>644847</v>
      </c>
      <c r="B35685" s="1">
        <v>45464</v>
      </c>
      <c r="C35685">
        <v>3</v>
      </c>
      <c r="D35685">
        <v>2</v>
      </c>
      <c r="E35685">
        <v>1</v>
      </c>
    </row>
    <row r="35686" spans="1:5" x14ac:dyDescent="0.35">
      <c r="A35686">
        <v>461804</v>
      </c>
      <c r="B35686" s="1">
        <v>45464</v>
      </c>
      <c r="C35686">
        <v>4</v>
      </c>
      <c r="D35686">
        <v>0</v>
      </c>
      <c r="E35686">
        <v>4</v>
      </c>
    </row>
    <row r="35687" spans="1:5" x14ac:dyDescent="0.35">
      <c r="A35687">
        <v>36412</v>
      </c>
      <c r="B35687" s="1">
        <v>45464</v>
      </c>
      <c r="C35687">
        <v>4</v>
      </c>
      <c r="D35687">
        <v>0</v>
      </c>
      <c r="E35687">
        <v>4</v>
      </c>
    </row>
    <row r="35688" spans="1:5" x14ac:dyDescent="0.35">
      <c r="A35688">
        <v>94225</v>
      </c>
      <c r="B35688" s="1">
        <v>45464</v>
      </c>
      <c r="C35688">
        <v>4</v>
      </c>
      <c r="D35688">
        <v>0</v>
      </c>
      <c r="E35688">
        <v>4</v>
      </c>
    </row>
    <row r="35689" spans="1:5" x14ac:dyDescent="0.35">
      <c r="A35689">
        <v>820541</v>
      </c>
      <c r="B35689" s="1">
        <v>45464</v>
      </c>
      <c r="C35689">
        <v>4</v>
      </c>
      <c r="D35689">
        <v>0</v>
      </c>
      <c r="E35689">
        <v>4</v>
      </c>
    </row>
    <row r="35690" spans="1:5" x14ac:dyDescent="0.35">
      <c r="A35690">
        <v>552496</v>
      </c>
      <c r="B35690" s="1">
        <v>45464</v>
      </c>
      <c r="C35690">
        <v>3</v>
      </c>
      <c r="D35690">
        <v>0</v>
      </c>
      <c r="E35690">
        <v>3</v>
      </c>
    </row>
    <row r="35691" spans="1:5" x14ac:dyDescent="0.35">
      <c r="A35691">
        <v>455755</v>
      </c>
      <c r="B35691" s="1">
        <v>45464</v>
      </c>
      <c r="C35691">
        <v>3</v>
      </c>
      <c r="D35691">
        <v>2</v>
      </c>
      <c r="E35691">
        <v>1</v>
      </c>
    </row>
    <row r="35692" spans="1:5" x14ac:dyDescent="0.35">
      <c r="A35692">
        <v>747801</v>
      </c>
      <c r="B35692" s="1">
        <v>45464</v>
      </c>
      <c r="C35692">
        <v>4</v>
      </c>
      <c r="D35692">
        <v>2</v>
      </c>
      <c r="E35692">
        <v>2</v>
      </c>
    </row>
    <row r="35693" spans="1:5" x14ac:dyDescent="0.35">
      <c r="A35693">
        <v>677542</v>
      </c>
      <c r="B35693" s="1">
        <v>45464</v>
      </c>
      <c r="C35693">
        <v>3</v>
      </c>
      <c r="D35693">
        <v>0</v>
      </c>
      <c r="E35693">
        <v>3</v>
      </c>
    </row>
    <row r="35694" spans="1:5" x14ac:dyDescent="0.35">
      <c r="A35694">
        <v>604184</v>
      </c>
      <c r="B35694" s="1">
        <v>45464</v>
      </c>
      <c r="C35694">
        <v>3</v>
      </c>
      <c r="D35694">
        <v>0</v>
      </c>
      <c r="E35694">
        <v>3</v>
      </c>
    </row>
    <row r="35695" spans="1:5" x14ac:dyDescent="0.35">
      <c r="A35695">
        <v>697683</v>
      </c>
      <c r="B35695" s="1">
        <v>45464</v>
      </c>
      <c r="C35695">
        <v>3</v>
      </c>
      <c r="D35695">
        <v>2</v>
      </c>
      <c r="E35695">
        <v>1</v>
      </c>
    </row>
    <row r="35696" spans="1:5" x14ac:dyDescent="0.35">
      <c r="A35696">
        <v>739534</v>
      </c>
      <c r="B35696" s="1">
        <v>45464</v>
      </c>
      <c r="C35696">
        <v>3</v>
      </c>
      <c r="D35696">
        <v>0</v>
      </c>
      <c r="E35696">
        <v>3</v>
      </c>
    </row>
    <row r="35697" spans="1:5" x14ac:dyDescent="0.35">
      <c r="A35697">
        <v>700048</v>
      </c>
      <c r="B35697" s="1">
        <v>45464</v>
      </c>
      <c r="C35697">
        <v>3</v>
      </c>
      <c r="D35697">
        <v>0</v>
      </c>
      <c r="E35697">
        <v>3</v>
      </c>
    </row>
    <row r="35698" spans="1:5" x14ac:dyDescent="0.35">
      <c r="A35698">
        <v>365133</v>
      </c>
      <c r="B35698" s="1">
        <v>45464</v>
      </c>
      <c r="C35698">
        <v>3</v>
      </c>
      <c r="D35698">
        <v>0</v>
      </c>
      <c r="E35698">
        <v>3</v>
      </c>
    </row>
    <row r="35699" spans="1:5" x14ac:dyDescent="0.35">
      <c r="A35699">
        <v>9436</v>
      </c>
      <c r="B35699" s="1">
        <v>45464</v>
      </c>
      <c r="C35699">
        <v>3</v>
      </c>
      <c r="D35699">
        <v>0</v>
      </c>
      <c r="E35699">
        <v>3</v>
      </c>
    </row>
    <row r="35700" spans="1:5" x14ac:dyDescent="0.35">
      <c r="A35700">
        <v>647462</v>
      </c>
      <c r="B35700" s="1">
        <v>45464</v>
      </c>
      <c r="C35700">
        <v>3</v>
      </c>
      <c r="D35700">
        <v>2</v>
      </c>
      <c r="E35700">
        <v>1</v>
      </c>
    </row>
    <row r="35701" spans="1:5" x14ac:dyDescent="0.35">
      <c r="A35701">
        <v>34200</v>
      </c>
      <c r="B35701" s="1">
        <v>45464</v>
      </c>
      <c r="C35701">
        <v>3</v>
      </c>
      <c r="D35701">
        <v>0</v>
      </c>
      <c r="E35701">
        <v>3</v>
      </c>
    </row>
    <row r="35702" spans="1:5" x14ac:dyDescent="0.35">
      <c r="A35702">
        <v>803607</v>
      </c>
      <c r="B35702" s="1">
        <v>45464</v>
      </c>
      <c r="C35702">
        <v>3</v>
      </c>
      <c r="D35702">
        <v>2</v>
      </c>
      <c r="E35702">
        <v>1</v>
      </c>
    </row>
    <row r="35703" spans="1:5" x14ac:dyDescent="0.35">
      <c r="A35703">
        <v>124290</v>
      </c>
      <c r="B35703" s="1">
        <v>45464</v>
      </c>
      <c r="C35703">
        <v>3</v>
      </c>
      <c r="D35703">
        <v>2</v>
      </c>
      <c r="E35703">
        <v>1</v>
      </c>
    </row>
    <row r="35704" spans="1:5" x14ac:dyDescent="0.35">
      <c r="A35704">
        <v>63769</v>
      </c>
      <c r="B35704" s="1">
        <v>45464</v>
      </c>
      <c r="C35704">
        <v>3</v>
      </c>
      <c r="D35704">
        <v>2</v>
      </c>
      <c r="E35704">
        <v>1</v>
      </c>
    </row>
    <row r="35705" spans="1:5" x14ac:dyDescent="0.35">
      <c r="A35705">
        <v>684939</v>
      </c>
      <c r="B35705" s="1">
        <v>45464</v>
      </c>
      <c r="C35705">
        <v>3</v>
      </c>
      <c r="D35705">
        <v>0</v>
      </c>
      <c r="E35705">
        <v>3</v>
      </c>
    </row>
    <row r="35706" spans="1:5" x14ac:dyDescent="0.35">
      <c r="A35706">
        <v>219598</v>
      </c>
      <c r="B35706" s="1">
        <v>45464</v>
      </c>
      <c r="C35706">
        <v>3</v>
      </c>
      <c r="D35706">
        <v>0</v>
      </c>
      <c r="E35706">
        <v>3</v>
      </c>
    </row>
    <row r="35707" spans="1:5" x14ac:dyDescent="0.35">
      <c r="A35707">
        <v>853932</v>
      </c>
      <c r="B35707" s="1">
        <v>45464</v>
      </c>
      <c r="C35707">
        <v>3</v>
      </c>
      <c r="D35707">
        <v>0</v>
      </c>
      <c r="E35707">
        <v>3</v>
      </c>
    </row>
    <row r="35708" spans="1:5" x14ac:dyDescent="0.35">
      <c r="A35708">
        <v>820973</v>
      </c>
      <c r="B35708" s="1">
        <v>45464</v>
      </c>
      <c r="C35708">
        <v>3</v>
      </c>
      <c r="D35708">
        <v>2</v>
      </c>
      <c r="E35708">
        <v>1</v>
      </c>
    </row>
    <row r="35709" spans="1:5" x14ac:dyDescent="0.35">
      <c r="A35709">
        <v>433521</v>
      </c>
      <c r="B35709" s="1">
        <v>45464</v>
      </c>
      <c r="C35709">
        <v>3</v>
      </c>
      <c r="D35709">
        <v>2</v>
      </c>
      <c r="E35709">
        <v>1</v>
      </c>
    </row>
    <row r="35710" spans="1:5" x14ac:dyDescent="0.35">
      <c r="A35710">
        <v>953175</v>
      </c>
      <c r="B35710" s="1">
        <v>45464</v>
      </c>
      <c r="C35710">
        <v>3</v>
      </c>
      <c r="D35710">
        <v>0</v>
      </c>
      <c r="E35710">
        <v>3</v>
      </c>
    </row>
    <row r="35711" spans="1:5" x14ac:dyDescent="0.35">
      <c r="A35711">
        <v>707935</v>
      </c>
      <c r="B35711" s="1">
        <v>45464</v>
      </c>
      <c r="C35711">
        <v>3</v>
      </c>
      <c r="D35711">
        <v>0</v>
      </c>
      <c r="E35711">
        <v>3</v>
      </c>
    </row>
    <row r="35712" spans="1:5" x14ac:dyDescent="0.35">
      <c r="A35712">
        <v>120385</v>
      </c>
      <c r="B35712" s="1">
        <v>45464</v>
      </c>
      <c r="C35712">
        <v>3</v>
      </c>
      <c r="D35712">
        <v>0</v>
      </c>
      <c r="E35712">
        <v>3</v>
      </c>
    </row>
    <row r="35713" spans="1:5" x14ac:dyDescent="0.35">
      <c r="A35713">
        <v>52729</v>
      </c>
      <c r="B35713" s="1">
        <v>45464</v>
      </c>
      <c r="C35713">
        <v>3</v>
      </c>
      <c r="D35713">
        <v>0</v>
      </c>
      <c r="E35713">
        <v>3</v>
      </c>
    </row>
    <row r="35714" spans="1:5" x14ac:dyDescent="0.35">
      <c r="A35714">
        <v>243235</v>
      </c>
      <c r="B35714" s="1">
        <v>45464</v>
      </c>
      <c r="C35714">
        <v>3</v>
      </c>
      <c r="D35714">
        <v>2</v>
      </c>
      <c r="E35714">
        <v>1</v>
      </c>
    </row>
    <row r="35715" spans="1:5" x14ac:dyDescent="0.35">
      <c r="A35715">
        <v>186168</v>
      </c>
      <c r="B35715" s="1">
        <v>45464</v>
      </c>
      <c r="C35715">
        <v>3</v>
      </c>
      <c r="D35715">
        <v>0</v>
      </c>
      <c r="E35715">
        <v>3</v>
      </c>
    </row>
    <row r="35716" spans="1:5" x14ac:dyDescent="0.35">
      <c r="A35716">
        <v>913428</v>
      </c>
      <c r="B35716" s="1">
        <v>45464</v>
      </c>
      <c r="C35716">
        <v>3</v>
      </c>
      <c r="D35716">
        <v>0</v>
      </c>
      <c r="E35716">
        <v>3</v>
      </c>
    </row>
    <row r="35717" spans="1:5" x14ac:dyDescent="0.35">
      <c r="A35717">
        <v>757274</v>
      </c>
      <c r="B35717" s="1">
        <v>45464</v>
      </c>
      <c r="C35717">
        <v>3</v>
      </c>
      <c r="D35717">
        <v>0</v>
      </c>
      <c r="E35717">
        <v>3</v>
      </c>
    </row>
    <row r="35718" spans="1:5" x14ac:dyDescent="0.35">
      <c r="A35718">
        <v>784673</v>
      </c>
      <c r="B35718" s="1">
        <v>45464</v>
      </c>
      <c r="C35718">
        <v>3</v>
      </c>
      <c r="D35718">
        <v>2</v>
      </c>
      <c r="E35718">
        <v>1</v>
      </c>
    </row>
    <row r="35719" spans="1:5" x14ac:dyDescent="0.35">
      <c r="A35719">
        <v>451812</v>
      </c>
      <c r="B35719" s="1">
        <v>45464</v>
      </c>
      <c r="C35719">
        <v>3</v>
      </c>
      <c r="D35719">
        <v>0</v>
      </c>
      <c r="E35719">
        <v>3</v>
      </c>
    </row>
    <row r="35720" spans="1:5" x14ac:dyDescent="0.35">
      <c r="A35720">
        <v>837480</v>
      </c>
      <c r="B35720" s="1">
        <v>45464</v>
      </c>
      <c r="C35720">
        <v>3</v>
      </c>
      <c r="D35720">
        <v>0</v>
      </c>
      <c r="E35720">
        <v>3</v>
      </c>
    </row>
    <row r="35721" spans="1:5" x14ac:dyDescent="0.35">
      <c r="A35721">
        <v>851978</v>
      </c>
      <c r="B35721" s="1">
        <v>45464</v>
      </c>
      <c r="C35721">
        <v>4</v>
      </c>
      <c r="D35721">
        <v>0</v>
      </c>
      <c r="E35721">
        <v>4</v>
      </c>
    </row>
    <row r="35722" spans="1:5" x14ac:dyDescent="0.35">
      <c r="A35722">
        <v>56589</v>
      </c>
      <c r="B35722" s="1">
        <v>45464</v>
      </c>
      <c r="C35722">
        <v>3</v>
      </c>
      <c r="D35722">
        <v>0</v>
      </c>
      <c r="E35722">
        <v>3</v>
      </c>
    </row>
    <row r="35723" spans="1:5" x14ac:dyDescent="0.35">
      <c r="A35723">
        <v>26060</v>
      </c>
      <c r="B35723" s="1">
        <v>45464</v>
      </c>
      <c r="C35723">
        <v>3</v>
      </c>
      <c r="D35723">
        <v>0</v>
      </c>
      <c r="E35723">
        <v>3</v>
      </c>
    </row>
    <row r="35724" spans="1:5" x14ac:dyDescent="0.35">
      <c r="A35724">
        <v>33797</v>
      </c>
      <c r="B35724" s="1">
        <v>45464</v>
      </c>
      <c r="C35724">
        <v>3</v>
      </c>
      <c r="D35724">
        <v>0</v>
      </c>
      <c r="E35724">
        <v>3</v>
      </c>
    </row>
    <row r="35725" spans="1:5" x14ac:dyDescent="0.35">
      <c r="A35725">
        <v>298985</v>
      </c>
      <c r="B35725" s="1">
        <v>45464</v>
      </c>
      <c r="C35725">
        <v>3</v>
      </c>
      <c r="D35725">
        <v>2</v>
      </c>
      <c r="E35725">
        <v>1</v>
      </c>
    </row>
    <row r="35726" spans="1:5" x14ac:dyDescent="0.35">
      <c r="A35726">
        <v>673058</v>
      </c>
      <c r="B35726" s="1">
        <v>45464</v>
      </c>
      <c r="C35726">
        <v>3</v>
      </c>
      <c r="D35726">
        <v>2</v>
      </c>
      <c r="E35726">
        <v>1</v>
      </c>
    </row>
    <row r="35727" spans="1:5" x14ac:dyDescent="0.35">
      <c r="A35727">
        <v>669378</v>
      </c>
      <c r="B35727" s="1">
        <v>45465</v>
      </c>
      <c r="C35727">
        <v>4</v>
      </c>
      <c r="D35727">
        <v>2</v>
      </c>
      <c r="E35727">
        <v>2</v>
      </c>
    </row>
    <row r="35728" spans="1:5" x14ac:dyDescent="0.35">
      <c r="A35728">
        <v>965755</v>
      </c>
      <c r="B35728" s="1">
        <v>45465</v>
      </c>
      <c r="C35728">
        <v>4</v>
      </c>
      <c r="D35728">
        <v>2</v>
      </c>
      <c r="E35728">
        <v>2</v>
      </c>
    </row>
    <row r="35729" spans="1:5" x14ac:dyDescent="0.35">
      <c r="A35729">
        <v>196719</v>
      </c>
      <c r="B35729" s="1">
        <v>45465</v>
      </c>
      <c r="C35729">
        <v>3</v>
      </c>
      <c r="D35729">
        <v>0</v>
      </c>
      <c r="E35729">
        <v>3</v>
      </c>
    </row>
    <row r="35730" spans="1:5" x14ac:dyDescent="0.35">
      <c r="A35730">
        <v>847349</v>
      </c>
      <c r="B35730" s="1">
        <v>45465</v>
      </c>
      <c r="C35730">
        <v>3</v>
      </c>
      <c r="D35730">
        <v>0</v>
      </c>
      <c r="E35730">
        <v>3</v>
      </c>
    </row>
    <row r="35731" spans="1:5" x14ac:dyDescent="0.35">
      <c r="A35731">
        <v>871592</v>
      </c>
      <c r="B35731" s="1">
        <v>45465</v>
      </c>
      <c r="C35731">
        <v>4</v>
      </c>
      <c r="D35731">
        <v>0</v>
      </c>
      <c r="E35731">
        <v>4</v>
      </c>
    </row>
    <row r="35732" spans="1:5" x14ac:dyDescent="0.35">
      <c r="A35732">
        <v>136533</v>
      </c>
      <c r="B35732" s="1">
        <v>45465</v>
      </c>
      <c r="C35732">
        <v>3</v>
      </c>
      <c r="D35732">
        <v>0</v>
      </c>
      <c r="E35732">
        <v>3</v>
      </c>
    </row>
    <row r="35733" spans="1:5" x14ac:dyDescent="0.35">
      <c r="A35733">
        <v>382511</v>
      </c>
      <c r="B35733" s="1">
        <v>45465</v>
      </c>
      <c r="C35733">
        <v>4</v>
      </c>
      <c r="D35733">
        <v>0</v>
      </c>
      <c r="E35733">
        <v>4</v>
      </c>
    </row>
    <row r="35734" spans="1:5" x14ac:dyDescent="0.35">
      <c r="A35734">
        <v>15314</v>
      </c>
      <c r="B35734" s="1">
        <v>45465</v>
      </c>
      <c r="C35734">
        <v>4</v>
      </c>
      <c r="D35734">
        <v>0</v>
      </c>
      <c r="E35734">
        <v>4</v>
      </c>
    </row>
    <row r="35735" spans="1:5" x14ac:dyDescent="0.35">
      <c r="A35735">
        <v>880510</v>
      </c>
      <c r="B35735" s="1">
        <v>45465</v>
      </c>
      <c r="C35735">
        <v>3</v>
      </c>
      <c r="D35735">
        <v>0</v>
      </c>
      <c r="E35735">
        <v>3</v>
      </c>
    </row>
    <row r="35736" spans="1:5" x14ac:dyDescent="0.35">
      <c r="A35736">
        <v>500633</v>
      </c>
      <c r="B35736" s="1">
        <v>45465</v>
      </c>
      <c r="C35736">
        <v>3</v>
      </c>
      <c r="D35736">
        <v>0</v>
      </c>
      <c r="E35736">
        <v>3</v>
      </c>
    </row>
    <row r="35737" spans="1:5" x14ac:dyDescent="0.35">
      <c r="A35737">
        <v>329351</v>
      </c>
      <c r="B35737" s="1">
        <v>45465</v>
      </c>
      <c r="C35737">
        <v>3</v>
      </c>
      <c r="D35737">
        <v>0</v>
      </c>
      <c r="E35737">
        <v>3</v>
      </c>
    </row>
    <row r="35738" spans="1:5" x14ac:dyDescent="0.35">
      <c r="A35738">
        <v>324809</v>
      </c>
      <c r="B35738" s="1">
        <v>45465</v>
      </c>
      <c r="C35738">
        <v>3</v>
      </c>
      <c r="D35738">
        <v>2</v>
      </c>
      <c r="E35738">
        <v>1</v>
      </c>
    </row>
    <row r="35739" spans="1:5" x14ac:dyDescent="0.35">
      <c r="A35739">
        <v>883013</v>
      </c>
      <c r="B35739" s="1">
        <v>45465</v>
      </c>
      <c r="C35739">
        <v>4</v>
      </c>
      <c r="D35739">
        <v>2</v>
      </c>
      <c r="E35739">
        <v>2</v>
      </c>
    </row>
    <row r="35740" spans="1:5" x14ac:dyDescent="0.35">
      <c r="A35740">
        <v>183929</v>
      </c>
      <c r="B35740" s="1">
        <v>45465</v>
      </c>
      <c r="C35740">
        <v>3</v>
      </c>
      <c r="D35740">
        <v>2</v>
      </c>
      <c r="E35740">
        <v>1</v>
      </c>
    </row>
    <row r="35741" spans="1:5" x14ac:dyDescent="0.35">
      <c r="A35741">
        <v>592784</v>
      </c>
      <c r="B35741" s="1">
        <v>45465</v>
      </c>
      <c r="C35741">
        <v>3</v>
      </c>
      <c r="D35741">
        <v>0</v>
      </c>
      <c r="E35741">
        <v>3</v>
      </c>
    </row>
    <row r="35742" spans="1:5" x14ac:dyDescent="0.35">
      <c r="A35742">
        <v>961614</v>
      </c>
      <c r="B35742" s="1">
        <v>45465</v>
      </c>
      <c r="C35742">
        <v>3</v>
      </c>
      <c r="D35742">
        <v>0</v>
      </c>
      <c r="E35742">
        <v>3</v>
      </c>
    </row>
    <row r="35743" spans="1:5" x14ac:dyDescent="0.35">
      <c r="A35743">
        <v>291238</v>
      </c>
      <c r="B35743" s="1">
        <v>45465</v>
      </c>
      <c r="C35743">
        <v>4</v>
      </c>
      <c r="D35743">
        <v>0</v>
      </c>
      <c r="E35743">
        <v>4</v>
      </c>
    </row>
    <row r="35744" spans="1:5" x14ac:dyDescent="0.35">
      <c r="A35744">
        <v>378230</v>
      </c>
      <c r="B35744" s="1">
        <v>45465</v>
      </c>
      <c r="C35744">
        <v>4</v>
      </c>
      <c r="D35744">
        <v>0</v>
      </c>
      <c r="E35744">
        <v>4</v>
      </c>
    </row>
    <row r="35745" spans="1:5" x14ac:dyDescent="0.35">
      <c r="A35745">
        <v>990993</v>
      </c>
      <c r="B35745" s="1">
        <v>45465</v>
      </c>
      <c r="C35745">
        <v>3</v>
      </c>
      <c r="D35745">
        <v>2</v>
      </c>
      <c r="E35745">
        <v>1</v>
      </c>
    </row>
    <row r="35746" spans="1:5" x14ac:dyDescent="0.35">
      <c r="A35746">
        <v>762527</v>
      </c>
      <c r="B35746" s="1">
        <v>45465</v>
      </c>
      <c r="C35746">
        <v>4</v>
      </c>
      <c r="D35746">
        <v>0</v>
      </c>
      <c r="E35746">
        <v>4</v>
      </c>
    </row>
    <row r="35747" spans="1:5" x14ac:dyDescent="0.35">
      <c r="A35747">
        <v>602241</v>
      </c>
      <c r="B35747" s="1">
        <v>45465</v>
      </c>
      <c r="C35747">
        <v>3</v>
      </c>
      <c r="D35747">
        <v>0</v>
      </c>
      <c r="E35747">
        <v>3</v>
      </c>
    </row>
    <row r="35748" spans="1:5" x14ac:dyDescent="0.35">
      <c r="A35748">
        <v>587420</v>
      </c>
      <c r="B35748" s="1">
        <v>45465</v>
      </c>
      <c r="C35748">
        <v>3</v>
      </c>
      <c r="D35748">
        <v>0</v>
      </c>
      <c r="E35748">
        <v>3</v>
      </c>
    </row>
    <row r="35749" spans="1:5" x14ac:dyDescent="0.35">
      <c r="A35749">
        <v>481843</v>
      </c>
      <c r="B35749" s="1">
        <v>45465</v>
      </c>
      <c r="C35749">
        <v>3</v>
      </c>
      <c r="D35749">
        <v>2</v>
      </c>
      <c r="E35749">
        <v>1</v>
      </c>
    </row>
    <row r="35750" spans="1:5" x14ac:dyDescent="0.35">
      <c r="A35750">
        <v>681063</v>
      </c>
      <c r="B35750" s="1">
        <v>45465</v>
      </c>
      <c r="C35750">
        <v>3</v>
      </c>
      <c r="D35750">
        <v>0</v>
      </c>
      <c r="E35750">
        <v>3</v>
      </c>
    </row>
    <row r="35751" spans="1:5" x14ac:dyDescent="0.35">
      <c r="A35751">
        <v>300159</v>
      </c>
      <c r="B35751" s="1">
        <v>45465</v>
      </c>
      <c r="C35751">
        <v>3</v>
      </c>
      <c r="D35751">
        <v>0</v>
      </c>
      <c r="E35751">
        <v>3</v>
      </c>
    </row>
    <row r="35752" spans="1:5" x14ac:dyDescent="0.35">
      <c r="A35752">
        <v>667163</v>
      </c>
      <c r="B35752" s="1">
        <v>45465</v>
      </c>
      <c r="C35752">
        <v>3</v>
      </c>
      <c r="D35752">
        <v>0</v>
      </c>
      <c r="E35752">
        <v>3</v>
      </c>
    </row>
    <row r="35753" spans="1:5" x14ac:dyDescent="0.35">
      <c r="A35753">
        <v>890232</v>
      </c>
      <c r="B35753" s="1">
        <v>45465</v>
      </c>
      <c r="C35753">
        <v>3</v>
      </c>
      <c r="D35753">
        <v>0</v>
      </c>
      <c r="E35753">
        <v>3</v>
      </c>
    </row>
    <row r="35754" spans="1:5" x14ac:dyDescent="0.35">
      <c r="A35754">
        <v>689769</v>
      </c>
      <c r="B35754" s="1">
        <v>45465</v>
      </c>
      <c r="C35754">
        <v>3</v>
      </c>
      <c r="D35754">
        <v>0</v>
      </c>
      <c r="E35754">
        <v>3</v>
      </c>
    </row>
    <row r="35755" spans="1:5" x14ac:dyDescent="0.35">
      <c r="A35755">
        <v>305754</v>
      </c>
      <c r="B35755" s="1">
        <v>45465</v>
      </c>
      <c r="C35755">
        <v>3</v>
      </c>
      <c r="D35755">
        <v>0</v>
      </c>
      <c r="E35755">
        <v>3</v>
      </c>
    </row>
    <row r="35756" spans="1:5" x14ac:dyDescent="0.35">
      <c r="A35756">
        <v>623234</v>
      </c>
      <c r="B35756" s="1">
        <v>45465</v>
      </c>
      <c r="C35756">
        <v>3</v>
      </c>
      <c r="D35756">
        <v>0</v>
      </c>
      <c r="E35756">
        <v>3</v>
      </c>
    </row>
    <row r="35757" spans="1:5" x14ac:dyDescent="0.35">
      <c r="A35757">
        <v>652118</v>
      </c>
      <c r="B35757" s="1">
        <v>45465</v>
      </c>
      <c r="C35757">
        <v>4</v>
      </c>
      <c r="D35757">
        <v>0</v>
      </c>
      <c r="E35757">
        <v>4</v>
      </c>
    </row>
    <row r="35758" spans="1:5" x14ac:dyDescent="0.35">
      <c r="A35758">
        <v>187399</v>
      </c>
      <c r="B35758" s="1">
        <v>45465</v>
      </c>
      <c r="C35758">
        <v>4</v>
      </c>
      <c r="D35758">
        <v>2</v>
      </c>
      <c r="E35758">
        <v>2</v>
      </c>
    </row>
    <row r="35759" spans="1:5" x14ac:dyDescent="0.35">
      <c r="A35759">
        <v>306177</v>
      </c>
      <c r="B35759" s="1">
        <v>45465</v>
      </c>
      <c r="C35759">
        <v>4</v>
      </c>
      <c r="D35759">
        <v>0</v>
      </c>
      <c r="E35759">
        <v>4</v>
      </c>
    </row>
    <row r="35760" spans="1:5" x14ac:dyDescent="0.35">
      <c r="A35760">
        <v>876139</v>
      </c>
      <c r="B35760" s="1">
        <v>45465</v>
      </c>
      <c r="C35760">
        <v>4</v>
      </c>
      <c r="D35760">
        <v>0</v>
      </c>
      <c r="E35760">
        <v>4</v>
      </c>
    </row>
    <row r="35761" spans="1:5" x14ac:dyDescent="0.35">
      <c r="A35761">
        <v>903336</v>
      </c>
      <c r="B35761" s="1">
        <v>45465</v>
      </c>
      <c r="C35761">
        <v>3</v>
      </c>
      <c r="D35761">
        <v>0</v>
      </c>
      <c r="E35761">
        <v>3</v>
      </c>
    </row>
    <row r="35762" spans="1:5" x14ac:dyDescent="0.35">
      <c r="A35762">
        <v>760684</v>
      </c>
      <c r="B35762" s="1">
        <v>45465</v>
      </c>
      <c r="C35762">
        <v>3</v>
      </c>
      <c r="D35762">
        <v>0</v>
      </c>
      <c r="E35762">
        <v>3</v>
      </c>
    </row>
    <row r="35763" spans="1:5" x14ac:dyDescent="0.35">
      <c r="A35763">
        <v>131136</v>
      </c>
      <c r="B35763" s="1">
        <v>45465</v>
      </c>
      <c r="C35763">
        <v>3</v>
      </c>
      <c r="D35763">
        <v>2</v>
      </c>
      <c r="E35763">
        <v>1</v>
      </c>
    </row>
    <row r="35764" spans="1:5" x14ac:dyDescent="0.35">
      <c r="A35764">
        <v>287070</v>
      </c>
      <c r="B35764" s="1">
        <v>45465</v>
      </c>
      <c r="C35764">
        <v>3</v>
      </c>
      <c r="D35764">
        <v>0</v>
      </c>
      <c r="E35764">
        <v>3</v>
      </c>
    </row>
    <row r="35765" spans="1:5" x14ac:dyDescent="0.35">
      <c r="A35765">
        <v>679865</v>
      </c>
      <c r="B35765" s="1">
        <v>45465</v>
      </c>
      <c r="C35765">
        <v>3</v>
      </c>
      <c r="D35765">
        <v>2</v>
      </c>
      <c r="E35765">
        <v>1</v>
      </c>
    </row>
    <row r="35766" spans="1:5" x14ac:dyDescent="0.35">
      <c r="A35766">
        <v>993331</v>
      </c>
      <c r="B35766" s="1">
        <v>45465</v>
      </c>
      <c r="C35766">
        <v>4</v>
      </c>
      <c r="D35766">
        <v>0</v>
      </c>
      <c r="E35766">
        <v>4</v>
      </c>
    </row>
    <row r="35767" spans="1:5" x14ac:dyDescent="0.35">
      <c r="A35767">
        <v>336847</v>
      </c>
      <c r="B35767" s="1">
        <v>45465</v>
      </c>
      <c r="C35767">
        <v>3</v>
      </c>
      <c r="D35767">
        <v>0</v>
      </c>
      <c r="E35767">
        <v>3</v>
      </c>
    </row>
    <row r="35768" spans="1:5" x14ac:dyDescent="0.35">
      <c r="A35768">
        <v>697683</v>
      </c>
      <c r="B35768" s="1">
        <v>45465</v>
      </c>
      <c r="C35768">
        <v>3</v>
      </c>
      <c r="D35768">
        <v>0</v>
      </c>
      <c r="E35768">
        <v>3</v>
      </c>
    </row>
    <row r="35769" spans="1:5" x14ac:dyDescent="0.35">
      <c r="A35769">
        <v>767398</v>
      </c>
      <c r="B35769" s="1">
        <v>45465</v>
      </c>
      <c r="C35769">
        <v>3</v>
      </c>
      <c r="D35769">
        <v>0</v>
      </c>
      <c r="E35769">
        <v>3</v>
      </c>
    </row>
    <row r="35770" spans="1:5" x14ac:dyDescent="0.35">
      <c r="A35770">
        <v>140489</v>
      </c>
      <c r="B35770" s="1">
        <v>45465</v>
      </c>
      <c r="C35770">
        <v>3</v>
      </c>
      <c r="D35770">
        <v>0</v>
      </c>
      <c r="E35770">
        <v>3</v>
      </c>
    </row>
    <row r="35771" spans="1:5" x14ac:dyDescent="0.35">
      <c r="A35771">
        <v>859361</v>
      </c>
      <c r="B35771" s="1">
        <v>45465</v>
      </c>
      <c r="C35771">
        <v>3</v>
      </c>
      <c r="D35771">
        <v>0</v>
      </c>
      <c r="E35771">
        <v>3</v>
      </c>
    </row>
    <row r="35772" spans="1:5" x14ac:dyDescent="0.35">
      <c r="A35772">
        <v>366066</v>
      </c>
      <c r="B35772" s="1">
        <v>45465</v>
      </c>
      <c r="C35772">
        <v>3</v>
      </c>
      <c r="D35772">
        <v>0</v>
      </c>
      <c r="E35772">
        <v>3</v>
      </c>
    </row>
    <row r="35773" spans="1:5" x14ac:dyDescent="0.35">
      <c r="A35773">
        <v>970529</v>
      </c>
      <c r="B35773" s="1">
        <v>45465</v>
      </c>
      <c r="C35773">
        <v>3</v>
      </c>
      <c r="D35773">
        <v>0</v>
      </c>
      <c r="E35773">
        <v>3</v>
      </c>
    </row>
    <row r="35774" spans="1:5" x14ac:dyDescent="0.35">
      <c r="A35774">
        <v>930284</v>
      </c>
      <c r="B35774" s="1">
        <v>45465</v>
      </c>
      <c r="C35774">
        <v>3</v>
      </c>
      <c r="D35774">
        <v>0</v>
      </c>
      <c r="E35774">
        <v>3</v>
      </c>
    </row>
    <row r="35775" spans="1:5" x14ac:dyDescent="0.35">
      <c r="A35775">
        <v>82484</v>
      </c>
      <c r="B35775" s="1">
        <v>45465</v>
      </c>
      <c r="C35775">
        <v>3</v>
      </c>
      <c r="D35775">
        <v>0</v>
      </c>
      <c r="E35775">
        <v>3</v>
      </c>
    </row>
    <row r="35776" spans="1:5" x14ac:dyDescent="0.35">
      <c r="A35776">
        <v>942001</v>
      </c>
      <c r="B35776" s="1">
        <v>45465</v>
      </c>
      <c r="C35776">
        <v>3</v>
      </c>
      <c r="D35776">
        <v>0</v>
      </c>
      <c r="E35776">
        <v>3</v>
      </c>
    </row>
    <row r="35777" spans="1:5" x14ac:dyDescent="0.35">
      <c r="A35777">
        <v>585299</v>
      </c>
      <c r="B35777" s="1">
        <v>45465</v>
      </c>
      <c r="C35777">
        <v>3</v>
      </c>
      <c r="D35777">
        <v>2</v>
      </c>
      <c r="E35777">
        <v>1</v>
      </c>
    </row>
    <row r="35778" spans="1:5" x14ac:dyDescent="0.35">
      <c r="A35778">
        <v>243235</v>
      </c>
      <c r="B35778" s="1">
        <v>45465</v>
      </c>
      <c r="C35778">
        <v>3</v>
      </c>
      <c r="D35778">
        <v>2</v>
      </c>
      <c r="E35778">
        <v>1</v>
      </c>
    </row>
    <row r="35779" spans="1:5" x14ac:dyDescent="0.35">
      <c r="A35779">
        <v>564692</v>
      </c>
      <c r="B35779" s="1">
        <v>45465</v>
      </c>
      <c r="C35779">
        <v>3</v>
      </c>
      <c r="D35779">
        <v>0</v>
      </c>
      <c r="E35779">
        <v>3</v>
      </c>
    </row>
    <row r="35780" spans="1:5" x14ac:dyDescent="0.35">
      <c r="A35780">
        <v>913428</v>
      </c>
      <c r="B35780" s="1">
        <v>45465</v>
      </c>
      <c r="C35780">
        <v>3</v>
      </c>
      <c r="D35780">
        <v>0</v>
      </c>
      <c r="E35780">
        <v>3</v>
      </c>
    </row>
    <row r="35781" spans="1:5" x14ac:dyDescent="0.35">
      <c r="A35781">
        <v>425341</v>
      </c>
      <c r="B35781" s="1">
        <v>45465</v>
      </c>
      <c r="C35781">
        <v>3</v>
      </c>
      <c r="D35781">
        <v>0</v>
      </c>
      <c r="E35781">
        <v>3</v>
      </c>
    </row>
    <row r="35782" spans="1:5" x14ac:dyDescent="0.35">
      <c r="A35782">
        <v>760828</v>
      </c>
      <c r="B35782" s="1">
        <v>45465</v>
      </c>
      <c r="C35782">
        <v>3</v>
      </c>
      <c r="D35782">
        <v>0</v>
      </c>
      <c r="E35782">
        <v>3</v>
      </c>
    </row>
    <row r="35783" spans="1:5" x14ac:dyDescent="0.35">
      <c r="A35783">
        <v>274207</v>
      </c>
      <c r="B35783" s="1">
        <v>45465</v>
      </c>
      <c r="C35783">
        <v>3</v>
      </c>
      <c r="D35783">
        <v>0</v>
      </c>
      <c r="E35783">
        <v>3</v>
      </c>
    </row>
    <row r="35784" spans="1:5" x14ac:dyDescent="0.35">
      <c r="A35784">
        <v>706112</v>
      </c>
      <c r="B35784" s="1">
        <v>45465</v>
      </c>
      <c r="C35784">
        <v>3</v>
      </c>
      <c r="D35784">
        <v>2</v>
      </c>
      <c r="E35784">
        <v>1</v>
      </c>
    </row>
    <row r="35785" spans="1:5" x14ac:dyDescent="0.35">
      <c r="A35785">
        <v>837480</v>
      </c>
      <c r="B35785" s="1">
        <v>45465</v>
      </c>
      <c r="C35785">
        <v>3</v>
      </c>
      <c r="D35785">
        <v>0</v>
      </c>
      <c r="E35785">
        <v>3</v>
      </c>
    </row>
    <row r="35786" spans="1:5" x14ac:dyDescent="0.35">
      <c r="A35786">
        <v>264803</v>
      </c>
      <c r="B35786" s="1">
        <v>45465</v>
      </c>
      <c r="C35786">
        <v>3</v>
      </c>
      <c r="D35786">
        <v>0</v>
      </c>
      <c r="E35786">
        <v>3</v>
      </c>
    </row>
    <row r="35787" spans="1:5" x14ac:dyDescent="0.35">
      <c r="A35787">
        <v>851978</v>
      </c>
      <c r="B35787" s="1">
        <v>45465</v>
      </c>
      <c r="C35787">
        <v>3</v>
      </c>
      <c r="D35787">
        <v>0</v>
      </c>
      <c r="E35787">
        <v>3</v>
      </c>
    </row>
    <row r="35788" spans="1:5" x14ac:dyDescent="0.35">
      <c r="A35788">
        <v>56589</v>
      </c>
      <c r="B35788" s="1">
        <v>45465</v>
      </c>
      <c r="C35788">
        <v>4</v>
      </c>
      <c r="D35788">
        <v>0</v>
      </c>
      <c r="E35788">
        <v>4</v>
      </c>
    </row>
    <row r="35789" spans="1:5" x14ac:dyDescent="0.35">
      <c r="A35789">
        <v>26060</v>
      </c>
      <c r="B35789" s="1">
        <v>45465</v>
      </c>
      <c r="C35789">
        <v>3</v>
      </c>
      <c r="D35789">
        <v>0</v>
      </c>
      <c r="E35789">
        <v>3</v>
      </c>
    </row>
    <row r="35790" spans="1:5" x14ac:dyDescent="0.35">
      <c r="A35790">
        <v>33797</v>
      </c>
      <c r="B35790" s="1">
        <v>45465</v>
      </c>
      <c r="C35790">
        <v>3</v>
      </c>
      <c r="D35790">
        <v>2</v>
      </c>
      <c r="E35790">
        <v>1</v>
      </c>
    </row>
    <row r="35791" spans="1:5" x14ac:dyDescent="0.35">
      <c r="A35791">
        <v>123983</v>
      </c>
      <c r="B35791" s="1">
        <v>45465</v>
      </c>
      <c r="C35791">
        <v>3</v>
      </c>
      <c r="D35791">
        <v>2</v>
      </c>
      <c r="E35791">
        <v>1</v>
      </c>
    </row>
    <row r="35792" spans="1:5" x14ac:dyDescent="0.35">
      <c r="A35792">
        <v>237083</v>
      </c>
      <c r="B35792" s="1">
        <v>45465</v>
      </c>
      <c r="C35792">
        <v>3</v>
      </c>
      <c r="D35792">
        <v>0</v>
      </c>
      <c r="E35792">
        <v>3</v>
      </c>
    </row>
    <row r="35793" spans="1:5" x14ac:dyDescent="0.35">
      <c r="A35793">
        <v>154179</v>
      </c>
      <c r="B35793" s="1">
        <v>45465</v>
      </c>
      <c r="C35793">
        <v>4</v>
      </c>
      <c r="D35793">
        <v>2</v>
      </c>
      <c r="E35793">
        <v>2</v>
      </c>
    </row>
    <row r="35794" spans="1:5" x14ac:dyDescent="0.35">
      <c r="A35794">
        <v>444361</v>
      </c>
      <c r="B35794" s="1">
        <v>45465</v>
      </c>
      <c r="C35794">
        <v>3</v>
      </c>
      <c r="D35794">
        <v>0</v>
      </c>
      <c r="E35794">
        <v>3</v>
      </c>
    </row>
    <row r="35795" spans="1:5" x14ac:dyDescent="0.35">
      <c r="A35795">
        <v>679284</v>
      </c>
      <c r="B35795" s="1">
        <v>45465</v>
      </c>
      <c r="C35795">
        <v>3</v>
      </c>
      <c r="D35795">
        <v>0</v>
      </c>
      <c r="E35795">
        <v>3</v>
      </c>
    </row>
    <row r="35796" spans="1:5" x14ac:dyDescent="0.35">
      <c r="A35796">
        <v>240179</v>
      </c>
      <c r="B35796" s="1">
        <v>45465</v>
      </c>
      <c r="C35796">
        <v>3</v>
      </c>
      <c r="D35796">
        <v>0</v>
      </c>
      <c r="E35796">
        <v>3</v>
      </c>
    </row>
    <row r="35797" spans="1:5" x14ac:dyDescent="0.35">
      <c r="A35797">
        <v>673058</v>
      </c>
      <c r="B35797" s="1">
        <v>45465</v>
      </c>
      <c r="C35797">
        <v>4</v>
      </c>
      <c r="D35797">
        <v>0</v>
      </c>
      <c r="E35797">
        <v>4</v>
      </c>
    </row>
    <row r="35798" spans="1:5" x14ac:dyDescent="0.35">
      <c r="A35798">
        <v>114414</v>
      </c>
      <c r="B35798" s="1">
        <v>45465</v>
      </c>
      <c r="C35798">
        <v>3</v>
      </c>
      <c r="D35798">
        <v>2</v>
      </c>
      <c r="E35798">
        <v>1</v>
      </c>
    </row>
    <row r="35799" spans="1:5" x14ac:dyDescent="0.35">
      <c r="A35799">
        <v>153019</v>
      </c>
      <c r="B35799" s="1">
        <v>45466</v>
      </c>
      <c r="C35799">
        <v>3</v>
      </c>
      <c r="D35799">
        <v>2</v>
      </c>
      <c r="E35799">
        <v>1</v>
      </c>
    </row>
    <row r="35800" spans="1:5" x14ac:dyDescent="0.35">
      <c r="A35800">
        <v>11422</v>
      </c>
      <c r="B35800" s="1">
        <v>45466</v>
      </c>
      <c r="C35800">
        <v>4</v>
      </c>
      <c r="D35800">
        <v>0</v>
      </c>
      <c r="E35800">
        <v>4</v>
      </c>
    </row>
    <row r="35801" spans="1:5" x14ac:dyDescent="0.35">
      <c r="A35801">
        <v>669378</v>
      </c>
      <c r="B35801" s="1">
        <v>45466</v>
      </c>
      <c r="C35801">
        <v>3</v>
      </c>
      <c r="D35801">
        <v>0</v>
      </c>
      <c r="E35801">
        <v>3</v>
      </c>
    </row>
    <row r="35802" spans="1:5" x14ac:dyDescent="0.35">
      <c r="A35802">
        <v>848226</v>
      </c>
      <c r="B35802" s="1">
        <v>45466</v>
      </c>
      <c r="C35802">
        <v>3</v>
      </c>
      <c r="D35802">
        <v>0</v>
      </c>
      <c r="E35802">
        <v>3</v>
      </c>
    </row>
    <row r="35803" spans="1:5" x14ac:dyDescent="0.35">
      <c r="A35803">
        <v>890623</v>
      </c>
      <c r="B35803" s="1">
        <v>45466</v>
      </c>
      <c r="C35803">
        <v>3</v>
      </c>
      <c r="D35803">
        <v>0</v>
      </c>
      <c r="E35803">
        <v>3</v>
      </c>
    </row>
    <row r="35804" spans="1:5" x14ac:dyDescent="0.35">
      <c r="A35804">
        <v>462526</v>
      </c>
      <c r="B35804" s="1">
        <v>45466</v>
      </c>
      <c r="C35804">
        <v>4</v>
      </c>
      <c r="D35804">
        <v>0</v>
      </c>
      <c r="E35804">
        <v>4</v>
      </c>
    </row>
    <row r="35805" spans="1:5" x14ac:dyDescent="0.35">
      <c r="A35805">
        <v>89084</v>
      </c>
      <c r="B35805" s="1">
        <v>45466</v>
      </c>
      <c r="C35805">
        <v>3</v>
      </c>
      <c r="D35805">
        <v>2</v>
      </c>
      <c r="E35805">
        <v>1</v>
      </c>
    </row>
    <row r="35806" spans="1:5" x14ac:dyDescent="0.35">
      <c r="A35806">
        <v>888807</v>
      </c>
      <c r="B35806" s="1">
        <v>45466</v>
      </c>
      <c r="C35806">
        <v>3</v>
      </c>
      <c r="D35806">
        <v>2</v>
      </c>
      <c r="E35806">
        <v>1</v>
      </c>
    </row>
    <row r="35807" spans="1:5" x14ac:dyDescent="0.35">
      <c r="A35807">
        <v>67197</v>
      </c>
      <c r="B35807" s="1">
        <v>45466</v>
      </c>
      <c r="C35807">
        <v>3</v>
      </c>
      <c r="D35807">
        <v>2</v>
      </c>
      <c r="E35807">
        <v>1</v>
      </c>
    </row>
    <row r="35808" spans="1:5" x14ac:dyDescent="0.35">
      <c r="A35808">
        <v>41853</v>
      </c>
      <c r="B35808" s="1">
        <v>45466</v>
      </c>
      <c r="C35808">
        <v>4</v>
      </c>
      <c r="D35808">
        <v>0</v>
      </c>
      <c r="E35808">
        <v>4</v>
      </c>
    </row>
    <row r="35809" spans="1:5" x14ac:dyDescent="0.35">
      <c r="A35809">
        <v>891833</v>
      </c>
      <c r="B35809" s="1">
        <v>45466</v>
      </c>
      <c r="C35809">
        <v>3</v>
      </c>
      <c r="D35809">
        <v>0</v>
      </c>
      <c r="E35809">
        <v>3</v>
      </c>
    </row>
    <row r="35810" spans="1:5" x14ac:dyDescent="0.35">
      <c r="A35810">
        <v>329351</v>
      </c>
      <c r="B35810" s="1">
        <v>45466</v>
      </c>
      <c r="C35810">
        <v>4</v>
      </c>
      <c r="D35810">
        <v>2</v>
      </c>
      <c r="E35810">
        <v>2</v>
      </c>
    </row>
    <row r="35811" spans="1:5" x14ac:dyDescent="0.35">
      <c r="A35811">
        <v>183929</v>
      </c>
      <c r="B35811" s="1">
        <v>45466</v>
      </c>
      <c r="C35811">
        <v>4</v>
      </c>
      <c r="D35811">
        <v>2</v>
      </c>
      <c r="E35811">
        <v>2</v>
      </c>
    </row>
    <row r="35812" spans="1:5" x14ac:dyDescent="0.35">
      <c r="A35812">
        <v>487065</v>
      </c>
      <c r="B35812" s="1">
        <v>45466</v>
      </c>
      <c r="C35812">
        <v>3</v>
      </c>
      <c r="D35812">
        <v>0</v>
      </c>
      <c r="E35812">
        <v>3</v>
      </c>
    </row>
    <row r="35813" spans="1:5" x14ac:dyDescent="0.35">
      <c r="A35813">
        <v>949818</v>
      </c>
      <c r="B35813" s="1">
        <v>45466</v>
      </c>
      <c r="C35813">
        <v>4</v>
      </c>
      <c r="D35813">
        <v>0</v>
      </c>
      <c r="E35813">
        <v>4</v>
      </c>
    </row>
    <row r="35814" spans="1:5" x14ac:dyDescent="0.35">
      <c r="A35814">
        <v>690565</v>
      </c>
      <c r="B35814" s="1">
        <v>45466</v>
      </c>
      <c r="C35814">
        <v>3</v>
      </c>
      <c r="D35814">
        <v>2</v>
      </c>
      <c r="E35814">
        <v>1</v>
      </c>
    </row>
    <row r="35815" spans="1:5" x14ac:dyDescent="0.35">
      <c r="A35815">
        <v>361361</v>
      </c>
      <c r="B35815" s="1">
        <v>45466</v>
      </c>
      <c r="C35815">
        <v>3</v>
      </c>
      <c r="D35815">
        <v>0</v>
      </c>
      <c r="E35815">
        <v>3</v>
      </c>
    </row>
    <row r="35816" spans="1:5" x14ac:dyDescent="0.35">
      <c r="A35816">
        <v>602241</v>
      </c>
      <c r="B35816" s="1">
        <v>45466</v>
      </c>
      <c r="C35816">
        <v>4</v>
      </c>
      <c r="D35816">
        <v>0</v>
      </c>
      <c r="E35816">
        <v>4</v>
      </c>
    </row>
    <row r="35817" spans="1:5" x14ac:dyDescent="0.35">
      <c r="A35817">
        <v>832348</v>
      </c>
      <c r="B35817" s="1">
        <v>45466</v>
      </c>
      <c r="C35817">
        <v>3</v>
      </c>
      <c r="D35817">
        <v>0</v>
      </c>
      <c r="E35817">
        <v>3</v>
      </c>
    </row>
    <row r="35818" spans="1:5" x14ac:dyDescent="0.35">
      <c r="A35818">
        <v>567671</v>
      </c>
      <c r="B35818" s="1">
        <v>45466</v>
      </c>
      <c r="C35818">
        <v>3</v>
      </c>
      <c r="D35818">
        <v>0</v>
      </c>
      <c r="E35818">
        <v>3</v>
      </c>
    </row>
    <row r="35819" spans="1:5" x14ac:dyDescent="0.35">
      <c r="A35819">
        <v>60619</v>
      </c>
      <c r="B35819" s="1">
        <v>45466</v>
      </c>
      <c r="C35819">
        <v>3</v>
      </c>
      <c r="D35819">
        <v>0</v>
      </c>
      <c r="E35819">
        <v>3</v>
      </c>
    </row>
    <row r="35820" spans="1:5" x14ac:dyDescent="0.35">
      <c r="A35820">
        <v>962591</v>
      </c>
      <c r="B35820" s="1">
        <v>45466</v>
      </c>
      <c r="C35820">
        <v>3</v>
      </c>
      <c r="D35820">
        <v>0</v>
      </c>
      <c r="E35820">
        <v>3</v>
      </c>
    </row>
    <row r="35821" spans="1:5" x14ac:dyDescent="0.35">
      <c r="A35821">
        <v>328457</v>
      </c>
      <c r="B35821" s="1">
        <v>45466</v>
      </c>
      <c r="C35821">
        <v>4</v>
      </c>
      <c r="D35821">
        <v>2</v>
      </c>
      <c r="E35821">
        <v>2</v>
      </c>
    </row>
    <row r="35822" spans="1:5" x14ac:dyDescent="0.35">
      <c r="A35822">
        <v>194682</v>
      </c>
      <c r="B35822" s="1">
        <v>45466</v>
      </c>
      <c r="C35822">
        <v>3</v>
      </c>
      <c r="D35822">
        <v>0</v>
      </c>
      <c r="E35822">
        <v>3</v>
      </c>
    </row>
    <row r="35823" spans="1:5" x14ac:dyDescent="0.35">
      <c r="A35823">
        <v>679321</v>
      </c>
      <c r="B35823" s="1">
        <v>45466</v>
      </c>
      <c r="C35823">
        <v>3</v>
      </c>
      <c r="D35823">
        <v>0</v>
      </c>
      <c r="E35823">
        <v>3</v>
      </c>
    </row>
    <row r="35824" spans="1:5" x14ac:dyDescent="0.35">
      <c r="A35824">
        <v>118820</v>
      </c>
      <c r="B35824" s="1">
        <v>45466</v>
      </c>
      <c r="C35824">
        <v>4</v>
      </c>
      <c r="D35824">
        <v>0</v>
      </c>
      <c r="E35824">
        <v>4</v>
      </c>
    </row>
    <row r="35825" spans="1:5" x14ac:dyDescent="0.35">
      <c r="A35825">
        <v>561860</v>
      </c>
      <c r="B35825" s="1">
        <v>45466</v>
      </c>
      <c r="C35825">
        <v>3</v>
      </c>
      <c r="D35825">
        <v>2</v>
      </c>
      <c r="E35825">
        <v>1</v>
      </c>
    </row>
    <row r="35826" spans="1:5" x14ac:dyDescent="0.35">
      <c r="A35826">
        <v>962054</v>
      </c>
      <c r="B35826" s="1">
        <v>45466</v>
      </c>
      <c r="C35826">
        <v>3</v>
      </c>
      <c r="D35826">
        <v>0</v>
      </c>
      <c r="E35826">
        <v>3</v>
      </c>
    </row>
    <row r="35827" spans="1:5" x14ac:dyDescent="0.35">
      <c r="A35827">
        <v>890232</v>
      </c>
      <c r="B35827" s="1">
        <v>45466</v>
      </c>
      <c r="C35827">
        <v>3</v>
      </c>
      <c r="D35827">
        <v>2</v>
      </c>
      <c r="E35827">
        <v>1</v>
      </c>
    </row>
    <row r="35828" spans="1:5" x14ac:dyDescent="0.35">
      <c r="A35828">
        <v>689769</v>
      </c>
      <c r="B35828" s="1">
        <v>45466</v>
      </c>
      <c r="C35828">
        <v>4</v>
      </c>
      <c r="D35828">
        <v>0</v>
      </c>
      <c r="E35828">
        <v>4</v>
      </c>
    </row>
    <row r="35829" spans="1:5" x14ac:dyDescent="0.35">
      <c r="A35829">
        <v>398340</v>
      </c>
      <c r="B35829" s="1">
        <v>45466</v>
      </c>
      <c r="C35829">
        <v>3</v>
      </c>
      <c r="D35829">
        <v>0</v>
      </c>
      <c r="E35829">
        <v>3</v>
      </c>
    </row>
    <row r="35830" spans="1:5" x14ac:dyDescent="0.35">
      <c r="A35830">
        <v>954722</v>
      </c>
      <c r="B35830" s="1">
        <v>45466</v>
      </c>
      <c r="C35830">
        <v>3</v>
      </c>
      <c r="D35830">
        <v>0</v>
      </c>
      <c r="E35830">
        <v>3</v>
      </c>
    </row>
    <row r="35831" spans="1:5" x14ac:dyDescent="0.35">
      <c r="A35831">
        <v>623234</v>
      </c>
      <c r="B35831" s="1">
        <v>45466</v>
      </c>
      <c r="C35831">
        <v>3</v>
      </c>
      <c r="D35831">
        <v>2</v>
      </c>
      <c r="E35831">
        <v>1</v>
      </c>
    </row>
    <row r="35832" spans="1:5" x14ac:dyDescent="0.35">
      <c r="A35832">
        <v>621677</v>
      </c>
      <c r="B35832" s="1">
        <v>45466</v>
      </c>
      <c r="C35832">
        <v>3</v>
      </c>
      <c r="D35832">
        <v>0</v>
      </c>
      <c r="E35832">
        <v>3</v>
      </c>
    </row>
    <row r="35833" spans="1:5" x14ac:dyDescent="0.35">
      <c r="A35833">
        <v>901144</v>
      </c>
      <c r="B35833" s="1">
        <v>45466</v>
      </c>
      <c r="C35833">
        <v>3</v>
      </c>
      <c r="D35833">
        <v>0</v>
      </c>
      <c r="E35833">
        <v>3</v>
      </c>
    </row>
    <row r="35834" spans="1:5" x14ac:dyDescent="0.35">
      <c r="A35834">
        <v>53833</v>
      </c>
      <c r="B35834" s="1">
        <v>45466</v>
      </c>
      <c r="C35834">
        <v>3</v>
      </c>
      <c r="D35834">
        <v>0</v>
      </c>
      <c r="E35834">
        <v>3</v>
      </c>
    </row>
    <row r="35835" spans="1:5" x14ac:dyDescent="0.35">
      <c r="A35835">
        <v>120532</v>
      </c>
      <c r="B35835" s="1">
        <v>45466</v>
      </c>
      <c r="C35835">
        <v>3</v>
      </c>
      <c r="D35835">
        <v>2</v>
      </c>
      <c r="E35835">
        <v>1</v>
      </c>
    </row>
    <row r="35836" spans="1:5" x14ac:dyDescent="0.35">
      <c r="A35836">
        <v>760684</v>
      </c>
      <c r="B35836" s="1">
        <v>45466</v>
      </c>
      <c r="C35836">
        <v>3</v>
      </c>
      <c r="D35836">
        <v>2</v>
      </c>
      <c r="E35836">
        <v>1</v>
      </c>
    </row>
    <row r="35837" spans="1:5" x14ac:dyDescent="0.35">
      <c r="A35837">
        <v>490602</v>
      </c>
      <c r="B35837" s="1">
        <v>45466</v>
      </c>
      <c r="C35837">
        <v>3</v>
      </c>
      <c r="D35837">
        <v>0</v>
      </c>
      <c r="E35837">
        <v>3</v>
      </c>
    </row>
    <row r="35838" spans="1:5" x14ac:dyDescent="0.35">
      <c r="A35838">
        <v>287070</v>
      </c>
      <c r="B35838" s="1">
        <v>45466</v>
      </c>
      <c r="C35838">
        <v>4</v>
      </c>
      <c r="D35838">
        <v>2</v>
      </c>
      <c r="E35838">
        <v>2</v>
      </c>
    </row>
    <row r="35839" spans="1:5" x14ac:dyDescent="0.35">
      <c r="A35839">
        <v>317242</v>
      </c>
      <c r="B35839" s="1">
        <v>45466</v>
      </c>
      <c r="C35839">
        <v>4</v>
      </c>
      <c r="D35839">
        <v>2</v>
      </c>
      <c r="E35839">
        <v>2</v>
      </c>
    </row>
    <row r="35840" spans="1:5" x14ac:dyDescent="0.35">
      <c r="A35840">
        <v>644847</v>
      </c>
      <c r="B35840" s="1">
        <v>45466</v>
      </c>
      <c r="C35840">
        <v>3</v>
      </c>
      <c r="D35840">
        <v>0</v>
      </c>
      <c r="E35840">
        <v>3</v>
      </c>
    </row>
    <row r="35841" spans="1:5" x14ac:dyDescent="0.35">
      <c r="A35841">
        <v>993331</v>
      </c>
      <c r="B35841" s="1">
        <v>45466</v>
      </c>
      <c r="C35841">
        <v>3</v>
      </c>
      <c r="D35841">
        <v>0</v>
      </c>
      <c r="E35841">
        <v>3</v>
      </c>
    </row>
    <row r="35842" spans="1:5" x14ac:dyDescent="0.35">
      <c r="A35842">
        <v>461804</v>
      </c>
      <c r="B35842" s="1">
        <v>45466</v>
      </c>
      <c r="C35842">
        <v>4</v>
      </c>
      <c r="D35842">
        <v>0</v>
      </c>
      <c r="E35842">
        <v>4</v>
      </c>
    </row>
    <row r="35843" spans="1:5" x14ac:dyDescent="0.35">
      <c r="A35843">
        <v>18035</v>
      </c>
      <c r="B35843" s="1">
        <v>45466</v>
      </c>
      <c r="C35843">
        <v>3</v>
      </c>
      <c r="D35843">
        <v>0</v>
      </c>
      <c r="E35843">
        <v>3</v>
      </c>
    </row>
    <row r="35844" spans="1:5" x14ac:dyDescent="0.35">
      <c r="A35844">
        <v>336847</v>
      </c>
      <c r="B35844" s="1">
        <v>45466</v>
      </c>
      <c r="C35844">
        <v>3</v>
      </c>
      <c r="D35844">
        <v>0</v>
      </c>
      <c r="E35844">
        <v>3</v>
      </c>
    </row>
    <row r="35845" spans="1:5" x14ac:dyDescent="0.35">
      <c r="A35845">
        <v>144124</v>
      </c>
      <c r="B35845" s="1">
        <v>45466</v>
      </c>
      <c r="C35845">
        <v>3</v>
      </c>
      <c r="D35845">
        <v>0</v>
      </c>
      <c r="E35845">
        <v>3</v>
      </c>
    </row>
    <row r="35846" spans="1:5" x14ac:dyDescent="0.35">
      <c r="A35846">
        <v>677542</v>
      </c>
      <c r="B35846" s="1">
        <v>45466</v>
      </c>
      <c r="C35846">
        <v>3</v>
      </c>
      <c r="D35846">
        <v>0</v>
      </c>
      <c r="E35846">
        <v>3</v>
      </c>
    </row>
    <row r="35847" spans="1:5" x14ac:dyDescent="0.35">
      <c r="A35847">
        <v>604184</v>
      </c>
      <c r="B35847" s="1">
        <v>45466</v>
      </c>
      <c r="C35847">
        <v>3</v>
      </c>
      <c r="D35847">
        <v>0</v>
      </c>
      <c r="E35847">
        <v>3</v>
      </c>
    </row>
    <row r="35848" spans="1:5" x14ac:dyDescent="0.35">
      <c r="A35848">
        <v>697683</v>
      </c>
      <c r="B35848" s="1">
        <v>45466</v>
      </c>
      <c r="C35848">
        <v>3</v>
      </c>
      <c r="D35848">
        <v>0</v>
      </c>
      <c r="E35848">
        <v>3</v>
      </c>
    </row>
    <row r="35849" spans="1:5" x14ac:dyDescent="0.35">
      <c r="A35849">
        <v>739448</v>
      </c>
      <c r="B35849" s="1">
        <v>45466</v>
      </c>
      <c r="C35849">
        <v>3</v>
      </c>
      <c r="D35849">
        <v>0</v>
      </c>
      <c r="E35849">
        <v>3</v>
      </c>
    </row>
    <row r="35850" spans="1:5" x14ac:dyDescent="0.35">
      <c r="A35850">
        <v>112390</v>
      </c>
      <c r="B35850" s="1">
        <v>45466</v>
      </c>
      <c r="C35850">
        <v>3</v>
      </c>
      <c r="D35850">
        <v>2</v>
      </c>
      <c r="E35850">
        <v>1</v>
      </c>
    </row>
    <row r="35851" spans="1:5" x14ac:dyDescent="0.35">
      <c r="A35851">
        <v>647462</v>
      </c>
      <c r="B35851" s="1">
        <v>45466</v>
      </c>
      <c r="C35851">
        <v>4</v>
      </c>
      <c r="D35851">
        <v>0</v>
      </c>
      <c r="E35851">
        <v>4</v>
      </c>
    </row>
    <row r="35852" spans="1:5" x14ac:dyDescent="0.35">
      <c r="A35852">
        <v>34200</v>
      </c>
      <c r="B35852" s="1">
        <v>45466</v>
      </c>
      <c r="C35852">
        <v>3</v>
      </c>
      <c r="D35852">
        <v>0</v>
      </c>
      <c r="E35852">
        <v>3</v>
      </c>
    </row>
    <row r="35853" spans="1:5" x14ac:dyDescent="0.35">
      <c r="A35853">
        <v>803607</v>
      </c>
      <c r="B35853" s="1">
        <v>45466</v>
      </c>
      <c r="C35853">
        <v>3</v>
      </c>
      <c r="D35853">
        <v>0</v>
      </c>
      <c r="E35853">
        <v>3</v>
      </c>
    </row>
    <row r="35854" spans="1:5" x14ac:dyDescent="0.35">
      <c r="A35854">
        <v>859361</v>
      </c>
      <c r="B35854" s="1">
        <v>45466</v>
      </c>
      <c r="C35854">
        <v>4</v>
      </c>
      <c r="D35854">
        <v>0</v>
      </c>
      <c r="E35854">
        <v>4</v>
      </c>
    </row>
    <row r="35855" spans="1:5" x14ac:dyDescent="0.35">
      <c r="A35855">
        <v>615545</v>
      </c>
      <c r="B35855" s="1">
        <v>45466</v>
      </c>
      <c r="C35855">
        <v>3</v>
      </c>
      <c r="D35855">
        <v>2</v>
      </c>
      <c r="E35855">
        <v>1</v>
      </c>
    </row>
    <row r="35856" spans="1:5" x14ac:dyDescent="0.35">
      <c r="A35856">
        <v>366066</v>
      </c>
      <c r="B35856" s="1">
        <v>45466</v>
      </c>
      <c r="C35856">
        <v>4</v>
      </c>
      <c r="D35856">
        <v>0</v>
      </c>
      <c r="E35856">
        <v>4</v>
      </c>
    </row>
    <row r="35857" spans="1:5" x14ac:dyDescent="0.35">
      <c r="A35857">
        <v>51036</v>
      </c>
      <c r="B35857" s="1">
        <v>45466</v>
      </c>
      <c r="C35857">
        <v>3</v>
      </c>
      <c r="D35857">
        <v>0</v>
      </c>
      <c r="E35857">
        <v>3</v>
      </c>
    </row>
    <row r="35858" spans="1:5" x14ac:dyDescent="0.35">
      <c r="A35858">
        <v>820973</v>
      </c>
      <c r="B35858" s="1">
        <v>45466</v>
      </c>
      <c r="C35858">
        <v>3</v>
      </c>
      <c r="D35858">
        <v>0</v>
      </c>
      <c r="E35858">
        <v>3</v>
      </c>
    </row>
    <row r="35859" spans="1:5" x14ac:dyDescent="0.35">
      <c r="A35859">
        <v>367391</v>
      </c>
      <c r="B35859" s="1">
        <v>45466</v>
      </c>
      <c r="C35859">
        <v>4</v>
      </c>
      <c r="D35859">
        <v>0</v>
      </c>
      <c r="E35859">
        <v>4</v>
      </c>
    </row>
    <row r="35860" spans="1:5" x14ac:dyDescent="0.35">
      <c r="A35860">
        <v>82484</v>
      </c>
      <c r="B35860" s="1">
        <v>45466</v>
      </c>
      <c r="C35860">
        <v>3</v>
      </c>
      <c r="D35860">
        <v>0</v>
      </c>
      <c r="E35860">
        <v>3</v>
      </c>
    </row>
    <row r="35861" spans="1:5" x14ac:dyDescent="0.35">
      <c r="A35861">
        <v>440875</v>
      </c>
      <c r="B35861" s="1">
        <v>45466</v>
      </c>
      <c r="C35861">
        <v>3</v>
      </c>
      <c r="D35861">
        <v>2</v>
      </c>
      <c r="E35861">
        <v>1</v>
      </c>
    </row>
    <row r="35862" spans="1:5" x14ac:dyDescent="0.35">
      <c r="A35862">
        <v>432617</v>
      </c>
      <c r="B35862" s="1">
        <v>45466</v>
      </c>
      <c r="C35862">
        <v>3</v>
      </c>
      <c r="D35862">
        <v>0</v>
      </c>
      <c r="E35862">
        <v>3</v>
      </c>
    </row>
    <row r="35863" spans="1:5" x14ac:dyDescent="0.35">
      <c r="A35863">
        <v>585299</v>
      </c>
      <c r="B35863" s="1">
        <v>45466</v>
      </c>
      <c r="C35863">
        <v>3</v>
      </c>
      <c r="D35863">
        <v>0</v>
      </c>
      <c r="E35863">
        <v>3</v>
      </c>
    </row>
    <row r="35864" spans="1:5" x14ac:dyDescent="0.35">
      <c r="A35864">
        <v>951463</v>
      </c>
      <c r="B35864" s="1">
        <v>45466</v>
      </c>
      <c r="C35864">
        <v>3</v>
      </c>
      <c r="D35864">
        <v>2</v>
      </c>
      <c r="E35864">
        <v>1</v>
      </c>
    </row>
    <row r="35865" spans="1:5" x14ac:dyDescent="0.35">
      <c r="A35865">
        <v>243235</v>
      </c>
      <c r="B35865" s="1">
        <v>45466</v>
      </c>
      <c r="C35865">
        <v>3</v>
      </c>
      <c r="D35865">
        <v>0</v>
      </c>
      <c r="E35865">
        <v>3</v>
      </c>
    </row>
    <row r="35866" spans="1:5" x14ac:dyDescent="0.35">
      <c r="A35866">
        <v>131748</v>
      </c>
      <c r="B35866" s="1">
        <v>45466</v>
      </c>
      <c r="C35866">
        <v>4</v>
      </c>
      <c r="D35866">
        <v>0</v>
      </c>
      <c r="E35866">
        <v>4</v>
      </c>
    </row>
    <row r="35867" spans="1:5" x14ac:dyDescent="0.35">
      <c r="A35867">
        <v>256783</v>
      </c>
      <c r="B35867" s="1">
        <v>45466</v>
      </c>
      <c r="C35867">
        <v>4</v>
      </c>
      <c r="D35867">
        <v>2</v>
      </c>
      <c r="E35867">
        <v>2</v>
      </c>
    </row>
    <row r="35868" spans="1:5" x14ac:dyDescent="0.35">
      <c r="A35868">
        <v>525531</v>
      </c>
      <c r="B35868" s="1">
        <v>45466</v>
      </c>
      <c r="C35868">
        <v>3</v>
      </c>
      <c r="D35868">
        <v>0</v>
      </c>
      <c r="E35868">
        <v>3</v>
      </c>
    </row>
    <row r="35869" spans="1:5" x14ac:dyDescent="0.35">
      <c r="A35869">
        <v>913428</v>
      </c>
      <c r="B35869" s="1">
        <v>45466</v>
      </c>
      <c r="C35869">
        <v>3</v>
      </c>
      <c r="D35869">
        <v>0</v>
      </c>
      <c r="E35869">
        <v>3</v>
      </c>
    </row>
    <row r="35870" spans="1:5" x14ac:dyDescent="0.35">
      <c r="A35870">
        <v>726958</v>
      </c>
      <c r="B35870" s="1">
        <v>45466</v>
      </c>
      <c r="C35870">
        <v>3</v>
      </c>
      <c r="D35870">
        <v>2</v>
      </c>
      <c r="E35870">
        <v>1</v>
      </c>
    </row>
    <row r="35871" spans="1:5" x14ac:dyDescent="0.35">
      <c r="A35871">
        <v>642612</v>
      </c>
      <c r="B35871" s="1">
        <v>45466</v>
      </c>
      <c r="C35871">
        <v>3</v>
      </c>
      <c r="D35871">
        <v>2</v>
      </c>
      <c r="E35871">
        <v>1</v>
      </c>
    </row>
    <row r="35872" spans="1:5" x14ac:dyDescent="0.35">
      <c r="A35872">
        <v>784673</v>
      </c>
      <c r="B35872" s="1">
        <v>45466</v>
      </c>
      <c r="C35872">
        <v>3</v>
      </c>
      <c r="D35872">
        <v>2</v>
      </c>
      <c r="E35872">
        <v>1</v>
      </c>
    </row>
    <row r="35873" spans="1:5" x14ac:dyDescent="0.35">
      <c r="A35873">
        <v>771228</v>
      </c>
      <c r="B35873" s="1">
        <v>45466</v>
      </c>
      <c r="C35873">
        <v>3</v>
      </c>
      <c r="D35873">
        <v>0</v>
      </c>
      <c r="E35873">
        <v>3</v>
      </c>
    </row>
    <row r="35874" spans="1:5" x14ac:dyDescent="0.35">
      <c r="A35874">
        <v>274207</v>
      </c>
      <c r="B35874" s="1">
        <v>45466</v>
      </c>
      <c r="C35874">
        <v>3</v>
      </c>
      <c r="D35874">
        <v>0</v>
      </c>
      <c r="E35874">
        <v>3</v>
      </c>
    </row>
    <row r="35875" spans="1:5" x14ac:dyDescent="0.35">
      <c r="A35875">
        <v>137909</v>
      </c>
      <c r="B35875" s="1">
        <v>45466</v>
      </c>
      <c r="C35875">
        <v>3</v>
      </c>
      <c r="D35875">
        <v>0</v>
      </c>
      <c r="E35875">
        <v>3</v>
      </c>
    </row>
    <row r="35876" spans="1:5" x14ac:dyDescent="0.35">
      <c r="A35876">
        <v>799459</v>
      </c>
      <c r="B35876" s="1">
        <v>45466</v>
      </c>
      <c r="C35876">
        <v>3</v>
      </c>
      <c r="D35876">
        <v>0</v>
      </c>
      <c r="E35876">
        <v>3</v>
      </c>
    </row>
    <row r="35877" spans="1:5" x14ac:dyDescent="0.35">
      <c r="A35877">
        <v>264803</v>
      </c>
      <c r="B35877" s="1">
        <v>45466</v>
      </c>
      <c r="C35877">
        <v>4</v>
      </c>
      <c r="D35877">
        <v>0</v>
      </c>
      <c r="E35877">
        <v>4</v>
      </c>
    </row>
    <row r="35878" spans="1:5" x14ac:dyDescent="0.35">
      <c r="A35878">
        <v>26060</v>
      </c>
      <c r="B35878" s="1">
        <v>45466</v>
      </c>
      <c r="C35878">
        <v>3</v>
      </c>
      <c r="D35878">
        <v>0</v>
      </c>
      <c r="E35878">
        <v>3</v>
      </c>
    </row>
    <row r="35879" spans="1:5" x14ac:dyDescent="0.35">
      <c r="A35879">
        <v>154179</v>
      </c>
      <c r="B35879" s="1">
        <v>45466</v>
      </c>
      <c r="C35879">
        <v>4</v>
      </c>
      <c r="D35879">
        <v>0</v>
      </c>
      <c r="E35879">
        <v>4</v>
      </c>
    </row>
    <row r="35880" spans="1:5" x14ac:dyDescent="0.35">
      <c r="A35880">
        <v>298985</v>
      </c>
      <c r="B35880" s="1">
        <v>45466</v>
      </c>
      <c r="C35880">
        <v>3</v>
      </c>
      <c r="D35880">
        <v>0</v>
      </c>
      <c r="E35880">
        <v>3</v>
      </c>
    </row>
    <row r="35881" spans="1:5" x14ac:dyDescent="0.35">
      <c r="A35881">
        <v>679284</v>
      </c>
      <c r="B35881" s="1">
        <v>45466</v>
      </c>
      <c r="C35881">
        <v>3</v>
      </c>
      <c r="D35881">
        <v>0</v>
      </c>
      <c r="E35881">
        <v>3</v>
      </c>
    </row>
    <row r="35882" spans="1:5" x14ac:dyDescent="0.35">
      <c r="A35882">
        <v>673058</v>
      </c>
      <c r="B35882" s="1">
        <v>45466</v>
      </c>
      <c r="C35882">
        <v>3</v>
      </c>
      <c r="D35882">
        <v>0</v>
      </c>
      <c r="E35882">
        <v>3</v>
      </c>
    </row>
    <row r="35883" spans="1:5" x14ac:dyDescent="0.35">
      <c r="A35883">
        <v>153019</v>
      </c>
      <c r="B35883" s="1">
        <v>45467</v>
      </c>
      <c r="C35883">
        <v>4</v>
      </c>
      <c r="D35883">
        <v>0</v>
      </c>
      <c r="E35883">
        <v>4</v>
      </c>
    </row>
    <row r="35884" spans="1:5" x14ac:dyDescent="0.35">
      <c r="A35884">
        <v>848226</v>
      </c>
      <c r="B35884" s="1">
        <v>45467</v>
      </c>
      <c r="C35884">
        <v>4</v>
      </c>
      <c r="D35884">
        <v>2</v>
      </c>
      <c r="E35884">
        <v>2</v>
      </c>
    </row>
    <row r="35885" spans="1:5" x14ac:dyDescent="0.35">
      <c r="A35885">
        <v>965755</v>
      </c>
      <c r="B35885" s="1">
        <v>45467</v>
      </c>
      <c r="C35885">
        <v>3</v>
      </c>
      <c r="D35885">
        <v>0</v>
      </c>
      <c r="E35885">
        <v>3</v>
      </c>
    </row>
    <row r="35886" spans="1:5" x14ac:dyDescent="0.35">
      <c r="A35886">
        <v>349294</v>
      </c>
      <c r="B35886" s="1">
        <v>45467</v>
      </c>
      <c r="C35886">
        <v>3</v>
      </c>
      <c r="D35886">
        <v>0</v>
      </c>
      <c r="E35886">
        <v>3</v>
      </c>
    </row>
    <row r="35887" spans="1:5" x14ac:dyDescent="0.35">
      <c r="A35887">
        <v>847349</v>
      </c>
      <c r="B35887" s="1">
        <v>45467</v>
      </c>
      <c r="C35887">
        <v>3</v>
      </c>
      <c r="D35887">
        <v>0</v>
      </c>
      <c r="E35887">
        <v>3</v>
      </c>
    </row>
    <row r="35888" spans="1:5" x14ac:dyDescent="0.35">
      <c r="A35888">
        <v>871592</v>
      </c>
      <c r="B35888" s="1">
        <v>45467</v>
      </c>
      <c r="C35888">
        <v>4</v>
      </c>
      <c r="D35888">
        <v>0</v>
      </c>
      <c r="E35888">
        <v>4</v>
      </c>
    </row>
    <row r="35889" spans="1:5" x14ac:dyDescent="0.35">
      <c r="A35889">
        <v>284460</v>
      </c>
      <c r="B35889" s="1">
        <v>45467</v>
      </c>
      <c r="C35889">
        <v>4</v>
      </c>
      <c r="D35889">
        <v>0</v>
      </c>
      <c r="E35889">
        <v>4</v>
      </c>
    </row>
    <row r="35890" spans="1:5" x14ac:dyDescent="0.35">
      <c r="A35890">
        <v>77308</v>
      </c>
      <c r="B35890" s="1">
        <v>45467</v>
      </c>
      <c r="C35890">
        <v>4</v>
      </c>
      <c r="D35890">
        <v>0</v>
      </c>
      <c r="E35890">
        <v>4</v>
      </c>
    </row>
    <row r="35891" spans="1:5" x14ac:dyDescent="0.35">
      <c r="A35891">
        <v>654297</v>
      </c>
      <c r="B35891" s="1">
        <v>45467</v>
      </c>
      <c r="C35891">
        <v>3</v>
      </c>
      <c r="D35891">
        <v>0</v>
      </c>
      <c r="E35891">
        <v>3</v>
      </c>
    </row>
    <row r="35892" spans="1:5" x14ac:dyDescent="0.35">
      <c r="A35892">
        <v>952124</v>
      </c>
      <c r="B35892" s="1">
        <v>45467</v>
      </c>
      <c r="C35892">
        <v>3</v>
      </c>
      <c r="D35892">
        <v>0</v>
      </c>
      <c r="E35892">
        <v>3</v>
      </c>
    </row>
    <row r="35893" spans="1:5" x14ac:dyDescent="0.35">
      <c r="A35893">
        <v>67197</v>
      </c>
      <c r="B35893" s="1">
        <v>45467</v>
      </c>
      <c r="C35893">
        <v>3</v>
      </c>
      <c r="D35893">
        <v>2</v>
      </c>
      <c r="E35893">
        <v>1</v>
      </c>
    </row>
    <row r="35894" spans="1:5" x14ac:dyDescent="0.35">
      <c r="A35894">
        <v>500633</v>
      </c>
      <c r="B35894" s="1">
        <v>45467</v>
      </c>
      <c r="C35894">
        <v>3</v>
      </c>
      <c r="D35894">
        <v>0</v>
      </c>
      <c r="E35894">
        <v>3</v>
      </c>
    </row>
    <row r="35895" spans="1:5" x14ac:dyDescent="0.35">
      <c r="A35895">
        <v>487065</v>
      </c>
      <c r="B35895" s="1">
        <v>45467</v>
      </c>
      <c r="C35895">
        <v>3</v>
      </c>
      <c r="D35895">
        <v>0</v>
      </c>
      <c r="E35895">
        <v>3</v>
      </c>
    </row>
    <row r="35896" spans="1:5" x14ac:dyDescent="0.35">
      <c r="A35896">
        <v>734789</v>
      </c>
      <c r="B35896" s="1">
        <v>45467</v>
      </c>
      <c r="C35896">
        <v>3</v>
      </c>
      <c r="D35896">
        <v>0</v>
      </c>
      <c r="E35896">
        <v>3</v>
      </c>
    </row>
    <row r="35897" spans="1:5" x14ac:dyDescent="0.35">
      <c r="A35897">
        <v>291238</v>
      </c>
      <c r="B35897" s="1">
        <v>45467</v>
      </c>
      <c r="C35897">
        <v>3</v>
      </c>
      <c r="D35897">
        <v>0</v>
      </c>
      <c r="E35897">
        <v>3</v>
      </c>
    </row>
    <row r="35898" spans="1:5" x14ac:dyDescent="0.35">
      <c r="A35898">
        <v>378230</v>
      </c>
      <c r="B35898" s="1">
        <v>45467</v>
      </c>
      <c r="C35898">
        <v>3</v>
      </c>
      <c r="D35898">
        <v>0</v>
      </c>
      <c r="E35898">
        <v>3</v>
      </c>
    </row>
    <row r="35899" spans="1:5" x14ac:dyDescent="0.35">
      <c r="A35899">
        <v>914071</v>
      </c>
      <c r="B35899" s="1">
        <v>45467</v>
      </c>
      <c r="C35899">
        <v>4</v>
      </c>
      <c r="D35899">
        <v>0</v>
      </c>
      <c r="E35899">
        <v>4</v>
      </c>
    </row>
    <row r="35900" spans="1:5" x14ac:dyDescent="0.35">
      <c r="A35900">
        <v>540618</v>
      </c>
      <c r="B35900" s="1">
        <v>45467</v>
      </c>
      <c r="C35900">
        <v>4</v>
      </c>
      <c r="D35900">
        <v>0</v>
      </c>
      <c r="E35900">
        <v>4</v>
      </c>
    </row>
    <row r="35901" spans="1:5" x14ac:dyDescent="0.35">
      <c r="A35901">
        <v>962591</v>
      </c>
      <c r="B35901" s="1">
        <v>45467</v>
      </c>
      <c r="C35901">
        <v>3</v>
      </c>
      <c r="D35901">
        <v>0</v>
      </c>
      <c r="E35901">
        <v>3</v>
      </c>
    </row>
    <row r="35902" spans="1:5" x14ac:dyDescent="0.35">
      <c r="A35902">
        <v>687218</v>
      </c>
      <c r="B35902" s="1">
        <v>45467</v>
      </c>
      <c r="C35902">
        <v>3</v>
      </c>
      <c r="D35902">
        <v>0</v>
      </c>
      <c r="E35902">
        <v>3</v>
      </c>
    </row>
    <row r="35903" spans="1:5" x14ac:dyDescent="0.35">
      <c r="A35903">
        <v>679321</v>
      </c>
      <c r="B35903" s="1">
        <v>45467</v>
      </c>
      <c r="C35903">
        <v>3</v>
      </c>
      <c r="D35903">
        <v>0</v>
      </c>
      <c r="E35903">
        <v>3</v>
      </c>
    </row>
    <row r="35904" spans="1:5" x14ac:dyDescent="0.35">
      <c r="A35904">
        <v>532965</v>
      </c>
      <c r="B35904" s="1">
        <v>45467</v>
      </c>
      <c r="C35904">
        <v>3</v>
      </c>
      <c r="D35904">
        <v>0</v>
      </c>
      <c r="E35904">
        <v>3</v>
      </c>
    </row>
    <row r="35905" spans="1:5" x14ac:dyDescent="0.35">
      <c r="A35905">
        <v>689769</v>
      </c>
      <c r="B35905" s="1">
        <v>45467</v>
      </c>
      <c r="C35905">
        <v>3</v>
      </c>
      <c r="D35905">
        <v>0</v>
      </c>
      <c r="E35905">
        <v>3</v>
      </c>
    </row>
    <row r="35906" spans="1:5" x14ac:dyDescent="0.35">
      <c r="A35906">
        <v>398340</v>
      </c>
      <c r="B35906" s="1">
        <v>45467</v>
      </c>
      <c r="C35906">
        <v>3</v>
      </c>
      <c r="D35906">
        <v>0</v>
      </c>
      <c r="E35906">
        <v>3</v>
      </c>
    </row>
    <row r="35907" spans="1:5" x14ac:dyDescent="0.35">
      <c r="A35907">
        <v>33955</v>
      </c>
      <c r="B35907" s="1">
        <v>45467</v>
      </c>
      <c r="C35907">
        <v>3</v>
      </c>
      <c r="D35907">
        <v>0</v>
      </c>
      <c r="E35907">
        <v>3</v>
      </c>
    </row>
    <row r="35908" spans="1:5" x14ac:dyDescent="0.35">
      <c r="A35908">
        <v>623234</v>
      </c>
      <c r="B35908" s="1">
        <v>45467</v>
      </c>
      <c r="C35908">
        <v>3</v>
      </c>
      <c r="D35908">
        <v>2</v>
      </c>
      <c r="E35908">
        <v>1</v>
      </c>
    </row>
    <row r="35909" spans="1:5" x14ac:dyDescent="0.35">
      <c r="A35909">
        <v>272170</v>
      </c>
      <c r="B35909" s="1">
        <v>45467</v>
      </c>
      <c r="C35909">
        <v>4</v>
      </c>
      <c r="D35909">
        <v>0</v>
      </c>
      <c r="E35909">
        <v>4</v>
      </c>
    </row>
    <row r="35910" spans="1:5" x14ac:dyDescent="0.35">
      <c r="A35910">
        <v>764014</v>
      </c>
      <c r="B35910" s="1">
        <v>45467</v>
      </c>
      <c r="C35910">
        <v>3</v>
      </c>
      <c r="D35910">
        <v>0</v>
      </c>
      <c r="E35910">
        <v>3</v>
      </c>
    </row>
    <row r="35911" spans="1:5" x14ac:dyDescent="0.35">
      <c r="A35911">
        <v>876139</v>
      </c>
      <c r="B35911" s="1">
        <v>45467</v>
      </c>
      <c r="C35911">
        <v>4</v>
      </c>
      <c r="D35911">
        <v>0</v>
      </c>
      <c r="E35911">
        <v>4</v>
      </c>
    </row>
    <row r="35912" spans="1:5" x14ac:dyDescent="0.35">
      <c r="A35912">
        <v>760684</v>
      </c>
      <c r="B35912" s="1">
        <v>45467</v>
      </c>
      <c r="C35912">
        <v>4</v>
      </c>
      <c r="D35912">
        <v>0</v>
      </c>
      <c r="E35912">
        <v>4</v>
      </c>
    </row>
    <row r="35913" spans="1:5" x14ac:dyDescent="0.35">
      <c r="A35913">
        <v>287070</v>
      </c>
      <c r="B35913" s="1">
        <v>45467</v>
      </c>
      <c r="C35913">
        <v>3</v>
      </c>
      <c r="D35913">
        <v>2</v>
      </c>
      <c r="E35913">
        <v>1</v>
      </c>
    </row>
    <row r="35914" spans="1:5" x14ac:dyDescent="0.35">
      <c r="A35914">
        <v>94225</v>
      </c>
      <c r="B35914" s="1">
        <v>45467</v>
      </c>
      <c r="C35914">
        <v>3</v>
      </c>
      <c r="D35914">
        <v>0</v>
      </c>
      <c r="E35914">
        <v>3</v>
      </c>
    </row>
    <row r="35915" spans="1:5" x14ac:dyDescent="0.35">
      <c r="A35915">
        <v>18035</v>
      </c>
      <c r="B35915" s="1">
        <v>45467</v>
      </c>
      <c r="C35915">
        <v>3</v>
      </c>
      <c r="D35915">
        <v>0</v>
      </c>
      <c r="E35915">
        <v>3</v>
      </c>
    </row>
    <row r="35916" spans="1:5" x14ac:dyDescent="0.35">
      <c r="A35916">
        <v>435929</v>
      </c>
      <c r="B35916" s="1">
        <v>45467</v>
      </c>
      <c r="C35916">
        <v>3</v>
      </c>
      <c r="D35916">
        <v>0</v>
      </c>
      <c r="E35916">
        <v>3</v>
      </c>
    </row>
    <row r="35917" spans="1:5" x14ac:dyDescent="0.35">
      <c r="A35917">
        <v>552496</v>
      </c>
      <c r="B35917" s="1">
        <v>45467</v>
      </c>
      <c r="C35917">
        <v>3</v>
      </c>
      <c r="D35917">
        <v>0</v>
      </c>
      <c r="E35917">
        <v>3</v>
      </c>
    </row>
    <row r="35918" spans="1:5" x14ac:dyDescent="0.35">
      <c r="A35918">
        <v>336847</v>
      </c>
      <c r="B35918" s="1">
        <v>45467</v>
      </c>
      <c r="C35918">
        <v>3</v>
      </c>
      <c r="D35918">
        <v>0</v>
      </c>
      <c r="E35918">
        <v>3</v>
      </c>
    </row>
    <row r="35919" spans="1:5" x14ac:dyDescent="0.35">
      <c r="A35919">
        <v>144124</v>
      </c>
      <c r="B35919" s="1">
        <v>45467</v>
      </c>
      <c r="C35919">
        <v>4</v>
      </c>
      <c r="D35919">
        <v>0</v>
      </c>
      <c r="E35919">
        <v>4</v>
      </c>
    </row>
    <row r="35920" spans="1:5" x14ac:dyDescent="0.35">
      <c r="A35920">
        <v>968887</v>
      </c>
      <c r="B35920" s="1">
        <v>45467</v>
      </c>
      <c r="C35920">
        <v>3</v>
      </c>
      <c r="D35920">
        <v>0</v>
      </c>
      <c r="E35920">
        <v>3</v>
      </c>
    </row>
    <row r="35921" spans="1:5" x14ac:dyDescent="0.35">
      <c r="A35921">
        <v>9436</v>
      </c>
      <c r="B35921" s="1">
        <v>45467</v>
      </c>
      <c r="C35921">
        <v>3</v>
      </c>
      <c r="D35921">
        <v>0</v>
      </c>
      <c r="E35921">
        <v>3</v>
      </c>
    </row>
    <row r="35922" spans="1:5" x14ac:dyDescent="0.35">
      <c r="A35922">
        <v>753354</v>
      </c>
      <c r="B35922" s="1">
        <v>45467</v>
      </c>
      <c r="C35922">
        <v>3</v>
      </c>
      <c r="D35922">
        <v>0</v>
      </c>
      <c r="E35922">
        <v>3</v>
      </c>
    </row>
    <row r="35923" spans="1:5" x14ac:dyDescent="0.35">
      <c r="A35923">
        <v>803607</v>
      </c>
      <c r="B35923" s="1">
        <v>45467</v>
      </c>
      <c r="C35923">
        <v>3</v>
      </c>
      <c r="D35923">
        <v>0</v>
      </c>
      <c r="E35923">
        <v>3</v>
      </c>
    </row>
    <row r="35924" spans="1:5" x14ac:dyDescent="0.35">
      <c r="A35924">
        <v>140489</v>
      </c>
      <c r="B35924" s="1">
        <v>45467</v>
      </c>
      <c r="C35924">
        <v>3</v>
      </c>
      <c r="D35924">
        <v>0</v>
      </c>
      <c r="E35924">
        <v>3</v>
      </c>
    </row>
    <row r="35925" spans="1:5" x14ac:dyDescent="0.35">
      <c r="A35925">
        <v>492958</v>
      </c>
      <c r="B35925" s="1">
        <v>45467</v>
      </c>
      <c r="C35925">
        <v>3</v>
      </c>
      <c r="D35925">
        <v>0</v>
      </c>
      <c r="E35925">
        <v>3</v>
      </c>
    </row>
    <row r="35926" spans="1:5" x14ac:dyDescent="0.35">
      <c r="A35926">
        <v>140154</v>
      </c>
      <c r="B35926" s="1">
        <v>45467</v>
      </c>
      <c r="C35926">
        <v>4</v>
      </c>
      <c r="D35926">
        <v>2</v>
      </c>
      <c r="E35926">
        <v>2</v>
      </c>
    </row>
    <row r="35927" spans="1:5" x14ac:dyDescent="0.35">
      <c r="A35927">
        <v>256051</v>
      </c>
      <c r="B35927" s="1">
        <v>45467</v>
      </c>
      <c r="C35927">
        <v>3</v>
      </c>
      <c r="D35927">
        <v>0</v>
      </c>
      <c r="E35927">
        <v>3</v>
      </c>
    </row>
    <row r="35928" spans="1:5" x14ac:dyDescent="0.35">
      <c r="A35928">
        <v>366066</v>
      </c>
      <c r="B35928" s="1">
        <v>45467</v>
      </c>
      <c r="C35928">
        <v>4</v>
      </c>
      <c r="D35928">
        <v>0</v>
      </c>
      <c r="E35928">
        <v>4</v>
      </c>
    </row>
    <row r="35929" spans="1:5" x14ac:dyDescent="0.35">
      <c r="A35929">
        <v>853932</v>
      </c>
      <c r="B35929" s="1">
        <v>45467</v>
      </c>
      <c r="C35929">
        <v>3</v>
      </c>
      <c r="D35929">
        <v>2</v>
      </c>
      <c r="E35929">
        <v>1</v>
      </c>
    </row>
    <row r="35930" spans="1:5" x14ac:dyDescent="0.35">
      <c r="A35930">
        <v>970529</v>
      </c>
      <c r="B35930" s="1">
        <v>45467</v>
      </c>
      <c r="C35930">
        <v>3</v>
      </c>
      <c r="D35930">
        <v>0</v>
      </c>
      <c r="E35930">
        <v>3</v>
      </c>
    </row>
    <row r="35931" spans="1:5" x14ac:dyDescent="0.35">
      <c r="A35931">
        <v>820973</v>
      </c>
      <c r="B35931" s="1">
        <v>45467</v>
      </c>
      <c r="C35931">
        <v>3</v>
      </c>
      <c r="D35931">
        <v>0</v>
      </c>
      <c r="E35931">
        <v>3</v>
      </c>
    </row>
    <row r="35932" spans="1:5" x14ac:dyDescent="0.35">
      <c r="A35932">
        <v>433521</v>
      </c>
      <c r="B35932" s="1">
        <v>45467</v>
      </c>
      <c r="C35932">
        <v>3</v>
      </c>
      <c r="D35932">
        <v>2</v>
      </c>
      <c r="E35932">
        <v>1</v>
      </c>
    </row>
    <row r="35933" spans="1:5" x14ac:dyDescent="0.35">
      <c r="A35933">
        <v>930284</v>
      </c>
      <c r="B35933" s="1">
        <v>45467</v>
      </c>
      <c r="C35933">
        <v>3</v>
      </c>
      <c r="D35933">
        <v>0</v>
      </c>
      <c r="E35933">
        <v>3</v>
      </c>
    </row>
    <row r="35934" spans="1:5" x14ac:dyDescent="0.35">
      <c r="A35934">
        <v>4452</v>
      </c>
      <c r="B35934" s="1">
        <v>45467</v>
      </c>
      <c r="C35934">
        <v>3</v>
      </c>
      <c r="D35934">
        <v>0</v>
      </c>
      <c r="E35934">
        <v>3</v>
      </c>
    </row>
    <row r="35935" spans="1:5" x14ac:dyDescent="0.35">
      <c r="A35935">
        <v>82484</v>
      </c>
      <c r="B35935" s="1">
        <v>45467</v>
      </c>
      <c r="C35935">
        <v>3</v>
      </c>
      <c r="D35935">
        <v>0</v>
      </c>
      <c r="E35935">
        <v>3</v>
      </c>
    </row>
    <row r="35936" spans="1:5" x14ac:dyDescent="0.35">
      <c r="A35936">
        <v>440875</v>
      </c>
      <c r="B35936" s="1">
        <v>45467</v>
      </c>
      <c r="C35936">
        <v>3</v>
      </c>
      <c r="D35936">
        <v>0</v>
      </c>
      <c r="E35936">
        <v>3</v>
      </c>
    </row>
    <row r="35937" spans="1:5" x14ac:dyDescent="0.35">
      <c r="A35937">
        <v>432617</v>
      </c>
      <c r="B35937" s="1">
        <v>45467</v>
      </c>
      <c r="C35937">
        <v>3</v>
      </c>
      <c r="D35937">
        <v>0</v>
      </c>
      <c r="E35937">
        <v>3</v>
      </c>
    </row>
    <row r="35938" spans="1:5" x14ac:dyDescent="0.35">
      <c r="A35938">
        <v>953175</v>
      </c>
      <c r="B35938" s="1">
        <v>45467</v>
      </c>
      <c r="C35938">
        <v>3</v>
      </c>
      <c r="D35938">
        <v>0</v>
      </c>
      <c r="E35938">
        <v>3</v>
      </c>
    </row>
    <row r="35939" spans="1:5" x14ac:dyDescent="0.35">
      <c r="A35939">
        <v>585299</v>
      </c>
      <c r="B35939" s="1">
        <v>45467</v>
      </c>
      <c r="C35939">
        <v>3</v>
      </c>
      <c r="D35939">
        <v>2</v>
      </c>
      <c r="E35939">
        <v>1</v>
      </c>
    </row>
    <row r="35940" spans="1:5" x14ac:dyDescent="0.35">
      <c r="A35940">
        <v>661577</v>
      </c>
      <c r="B35940" s="1">
        <v>45467</v>
      </c>
      <c r="C35940">
        <v>3</v>
      </c>
      <c r="D35940">
        <v>0</v>
      </c>
      <c r="E35940">
        <v>3</v>
      </c>
    </row>
    <row r="35941" spans="1:5" x14ac:dyDescent="0.35">
      <c r="A35941">
        <v>243235</v>
      </c>
      <c r="B35941" s="1">
        <v>45467</v>
      </c>
      <c r="C35941">
        <v>3</v>
      </c>
      <c r="D35941">
        <v>2</v>
      </c>
      <c r="E35941">
        <v>1</v>
      </c>
    </row>
    <row r="35942" spans="1:5" x14ac:dyDescent="0.35">
      <c r="A35942">
        <v>131748</v>
      </c>
      <c r="B35942" s="1">
        <v>45467</v>
      </c>
      <c r="C35942">
        <v>4</v>
      </c>
      <c r="D35942">
        <v>2</v>
      </c>
      <c r="E35942">
        <v>2</v>
      </c>
    </row>
    <row r="35943" spans="1:5" x14ac:dyDescent="0.35">
      <c r="A35943">
        <v>256783</v>
      </c>
      <c r="B35943" s="1">
        <v>45467</v>
      </c>
      <c r="C35943">
        <v>4</v>
      </c>
      <c r="D35943">
        <v>0</v>
      </c>
      <c r="E35943">
        <v>4</v>
      </c>
    </row>
    <row r="35944" spans="1:5" x14ac:dyDescent="0.35">
      <c r="A35944">
        <v>757274</v>
      </c>
      <c r="B35944" s="1">
        <v>45467</v>
      </c>
      <c r="C35944">
        <v>3</v>
      </c>
      <c r="D35944">
        <v>2</v>
      </c>
      <c r="E35944">
        <v>1</v>
      </c>
    </row>
    <row r="35945" spans="1:5" x14ac:dyDescent="0.35">
      <c r="A35945">
        <v>784673</v>
      </c>
      <c r="B35945" s="1">
        <v>45467</v>
      </c>
      <c r="C35945">
        <v>3</v>
      </c>
      <c r="D35945">
        <v>0</v>
      </c>
      <c r="E35945">
        <v>3</v>
      </c>
    </row>
    <row r="35946" spans="1:5" x14ac:dyDescent="0.35">
      <c r="A35946">
        <v>425341</v>
      </c>
      <c r="B35946" s="1">
        <v>45467</v>
      </c>
      <c r="C35946">
        <v>3</v>
      </c>
      <c r="D35946">
        <v>0</v>
      </c>
      <c r="E35946">
        <v>3</v>
      </c>
    </row>
    <row r="35947" spans="1:5" x14ac:dyDescent="0.35">
      <c r="A35947">
        <v>677169</v>
      </c>
      <c r="B35947" s="1">
        <v>45467</v>
      </c>
      <c r="C35947">
        <v>4</v>
      </c>
      <c r="D35947">
        <v>2</v>
      </c>
      <c r="E35947">
        <v>2</v>
      </c>
    </row>
    <row r="35948" spans="1:5" x14ac:dyDescent="0.35">
      <c r="A35948">
        <v>566052</v>
      </c>
      <c r="B35948" s="1">
        <v>45467</v>
      </c>
      <c r="C35948">
        <v>3</v>
      </c>
      <c r="D35948">
        <v>0</v>
      </c>
      <c r="E35948">
        <v>3</v>
      </c>
    </row>
    <row r="35949" spans="1:5" x14ac:dyDescent="0.35">
      <c r="A35949">
        <v>123983</v>
      </c>
      <c r="B35949" s="1">
        <v>45467</v>
      </c>
      <c r="C35949">
        <v>3</v>
      </c>
      <c r="D35949">
        <v>0</v>
      </c>
      <c r="E35949">
        <v>3</v>
      </c>
    </row>
    <row r="35950" spans="1:5" x14ac:dyDescent="0.35">
      <c r="A35950">
        <v>298985</v>
      </c>
      <c r="B35950" s="1">
        <v>45467</v>
      </c>
      <c r="C35950">
        <v>3</v>
      </c>
      <c r="D35950">
        <v>2</v>
      </c>
      <c r="E35950">
        <v>1</v>
      </c>
    </row>
    <row r="35951" spans="1:5" x14ac:dyDescent="0.35">
      <c r="A35951">
        <v>890623</v>
      </c>
      <c r="B35951" s="1">
        <v>45468</v>
      </c>
      <c r="C35951">
        <v>3</v>
      </c>
      <c r="D35951">
        <v>2</v>
      </c>
      <c r="E35951">
        <v>1</v>
      </c>
    </row>
    <row r="35952" spans="1:5" x14ac:dyDescent="0.35">
      <c r="A35952">
        <v>847349</v>
      </c>
      <c r="B35952" s="1">
        <v>45468</v>
      </c>
      <c r="C35952">
        <v>3</v>
      </c>
      <c r="D35952">
        <v>2</v>
      </c>
      <c r="E35952">
        <v>1</v>
      </c>
    </row>
    <row r="35953" spans="1:5" x14ac:dyDescent="0.35">
      <c r="A35953">
        <v>871592</v>
      </c>
      <c r="B35953" s="1">
        <v>45468</v>
      </c>
      <c r="C35953">
        <v>3</v>
      </c>
      <c r="D35953">
        <v>2</v>
      </c>
      <c r="E35953">
        <v>1</v>
      </c>
    </row>
    <row r="35954" spans="1:5" x14ac:dyDescent="0.35">
      <c r="A35954">
        <v>284460</v>
      </c>
      <c r="B35954" s="1">
        <v>45468</v>
      </c>
      <c r="C35954">
        <v>3</v>
      </c>
      <c r="D35954">
        <v>0</v>
      </c>
      <c r="E35954">
        <v>3</v>
      </c>
    </row>
    <row r="35955" spans="1:5" x14ac:dyDescent="0.35">
      <c r="A35955">
        <v>462526</v>
      </c>
      <c r="B35955" s="1">
        <v>45468</v>
      </c>
      <c r="C35955">
        <v>4</v>
      </c>
      <c r="D35955">
        <v>0</v>
      </c>
      <c r="E35955">
        <v>4</v>
      </c>
    </row>
    <row r="35956" spans="1:5" x14ac:dyDescent="0.35">
      <c r="A35956">
        <v>89084</v>
      </c>
      <c r="B35956" s="1">
        <v>45468</v>
      </c>
      <c r="C35956">
        <v>4</v>
      </c>
      <c r="D35956">
        <v>2</v>
      </c>
      <c r="E35956">
        <v>2</v>
      </c>
    </row>
    <row r="35957" spans="1:5" x14ac:dyDescent="0.35">
      <c r="A35957">
        <v>382511</v>
      </c>
      <c r="B35957" s="1">
        <v>45468</v>
      </c>
      <c r="C35957">
        <v>3</v>
      </c>
      <c r="D35957">
        <v>0</v>
      </c>
      <c r="E35957">
        <v>3</v>
      </c>
    </row>
    <row r="35958" spans="1:5" x14ac:dyDescent="0.35">
      <c r="A35958">
        <v>67197</v>
      </c>
      <c r="B35958" s="1">
        <v>45468</v>
      </c>
      <c r="C35958">
        <v>4</v>
      </c>
      <c r="D35958">
        <v>0</v>
      </c>
      <c r="E35958">
        <v>4</v>
      </c>
    </row>
    <row r="35959" spans="1:5" x14ac:dyDescent="0.35">
      <c r="A35959">
        <v>41853</v>
      </c>
      <c r="B35959" s="1">
        <v>45468</v>
      </c>
      <c r="C35959">
        <v>3</v>
      </c>
      <c r="D35959">
        <v>2</v>
      </c>
      <c r="E35959">
        <v>1</v>
      </c>
    </row>
    <row r="35960" spans="1:5" x14ac:dyDescent="0.35">
      <c r="A35960">
        <v>257719</v>
      </c>
      <c r="B35960" s="1">
        <v>45468</v>
      </c>
      <c r="C35960">
        <v>4</v>
      </c>
      <c r="D35960">
        <v>0</v>
      </c>
      <c r="E35960">
        <v>4</v>
      </c>
    </row>
    <row r="35961" spans="1:5" x14ac:dyDescent="0.35">
      <c r="A35961">
        <v>741341</v>
      </c>
      <c r="B35961" s="1">
        <v>45468</v>
      </c>
      <c r="C35961">
        <v>3</v>
      </c>
      <c r="D35961">
        <v>0</v>
      </c>
      <c r="E35961">
        <v>3</v>
      </c>
    </row>
    <row r="35962" spans="1:5" x14ac:dyDescent="0.35">
      <c r="A35962">
        <v>324809</v>
      </c>
      <c r="B35962" s="1">
        <v>45468</v>
      </c>
      <c r="C35962">
        <v>3</v>
      </c>
      <c r="D35962">
        <v>2</v>
      </c>
      <c r="E35962">
        <v>1</v>
      </c>
    </row>
    <row r="35963" spans="1:5" x14ac:dyDescent="0.35">
      <c r="A35963">
        <v>883013</v>
      </c>
      <c r="B35963" s="1">
        <v>45468</v>
      </c>
      <c r="C35963">
        <v>3</v>
      </c>
      <c r="D35963">
        <v>0</v>
      </c>
      <c r="E35963">
        <v>3</v>
      </c>
    </row>
    <row r="35964" spans="1:5" x14ac:dyDescent="0.35">
      <c r="A35964">
        <v>690565</v>
      </c>
      <c r="B35964" s="1">
        <v>45468</v>
      </c>
      <c r="C35964">
        <v>3</v>
      </c>
      <c r="D35964">
        <v>0</v>
      </c>
      <c r="E35964">
        <v>3</v>
      </c>
    </row>
    <row r="35965" spans="1:5" x14ac:dyDescent="0.35">
      <c r="A35965">
        <v>961614</v>
      </c>
      <c r="B35965" s="1">
        <v>45468</v>
      </c>
      <c r="C35965">
        <v>3</v>
      </c>
      <c r="D35965">
        <v>0</v>
      </c>
      <c r="E35965">
        <v>3</v>
      </c>
    </row>
    <row r="35966" spans="1:5" x14ac:dyDescent="0.35">
      <c r="A35966">
        <v>654623</v>
      </c>
      <c r="B35966" s="1">
        <v>45468</v>
      </c>
      <c r="C35966">
        <v>4</v>
      </c>
      <c r="D35966">
        <v>2</v>
      </c>
      <c r="E35966">
        <v>2</v>
      </c>
    </row>
    <row r="35967" spans="1:5" x14ac:dyDescent="0.35">
      <c r="A35967">
        <v>313754</v>
      </c>
      <c r="B35967" s="1">
        <v>45468</v>
      </c>
      <c r="C35967">
        <v>3</v>
      </c>
      <c r="D35967">
        <v>0</v>
      </c>
      <c r="E35967">
        <v>3</v>
      </c>
    </row>
    <row r="35968" spans="1:5" x14ac:dyDescent="0.35">
      <c r="A35968">
        <v>563740</v>
      </c>
      <c r="B35968" s="1">
        <v>45468</v>
      </c>
      <c r="C35968">
        <v>3</v>
      </c>
      <c r="D35968">
        <v>0</v>
      </c>
      <c r="E35968">
        <v>3</v>
      </c>
    </row>
    <row r="35969" spans="1:5" x14ac:dyDescent="0.35">
      <c r="A35969">
        <v>832348</v>
      </c>
      <c r="B35969" s="1">
        <v>45468</v>
      </c>
      <c r="C35969">
        <v>3</v>
      </c>
      <c r="D35969">
        <v>2</v>
      </c>
      <c r="E35969">
        <v>1</v>
      </c>
    </row>
    <row r="35970" spans="1:5" x14ac:dyDescent="0.35">
      <c r="A35970">
        <v>567671</v>
      </c>
      <c r="B35970" s="1">
        <v>45468</v>
      </c>
      <c r="C35970">
        <v>3</v>
      </c>
      <c r="D35970">
        <v>0</v>
      </c>
      <c r="E35970">
        <v>3</v>
      </c>
    </row>
    <row r="35971" spans="1:5" x14ac:dyDescent="0.35">
      <c r="A35971">
        <v>991434</v>
      </c>
      <c r="B35971" s="1">
        <v>45468</v>
      </c>
      <c r="C35971">
        <v>3</v>
      </c>
      <c r="D35971">
        <v>0</v>
      </c>
      <c r="E35971">
        <v>3</v>
      </c>
    </row>
    <row r="35972" spans="1:5" x14ac:dyDescent="0.35">
      <c r="A35972">
        <v>667163</v>
      </c>
      <c r="B35972" s="1">
        <v>45468</v>
      </c>
      <c r="C35972">
        <v>4</v>
      </c>
      <c r="D35972">
        <v>2</v>
      </c>
      <c r="E35972">
        <v>2</v>
      </c>
    </row>
    <row r="35973" spans="1:5" x14ac:dyDescent="0.35">
      <c r="A35973">
        <v>513199</v>
      </c>
      <c r="B35973" s="1">
        <v>45468</v>
      </c>
      <c r="C35973">
        <v>3</v>
      </c>
      <c r="D35973">
        <v>0</v>
      </c>
      <c r="E35973">
        <v>3</v>
      </c>
    </row>
    <row r="35974" spans="1:5" x14ac:dyDescent="0.35">
      <c r="A35974">
        <v>187399</v>
      </c>
      <c r="B35974" s="1">
        <v>45468</v>
      </c>
      <c r="C35974">
        <v>3</v>
      </c>
      <c r="D35974">
        <v>0</v>
      </c>
      <c r="E35974">
        <v>3</v>
      </c>
    </row>
    <row r="35975" spans="1:5" x14ac:dyDescent="0.35">
      <c r="A35975">
        <v>692985</v>
      </c>
      <c r="B35975" s="1">
        <v>45468</v>
      </c>
      <c r="C35975">
        <v>4</v>
      </c>
      <c r="D35975">
        <v>0</v>
      </c>
      <c r="E35975">
        <v>4</v>
      </c>
    </row>
    <row r="35976" spans="1:5" x14ac:dyDescent="0.35">
      <c r="A35976">
        <v>120532</v>
      </c>
      <c r="B35976" s="1">
        <v>45468</v>
      </c>
      <c r="C35976">
        <v>3</v>
      </c>
      <c r="D35976">
        <v>0</v>
      </c>
      <c r="E35976">
        <v>3</v>
      </c>
    </row>
    <row r="35977" spans="1:5" x14ac:dyDescent="0.35">
      <c r="A35977">
        <v>945635</v>
      </c>
      <c r="B35977" s="1">
        <v>45468</v>
      </c>
      <c r="C35977">
        <v>4</v>
      </c>
      <c r="D35977">
        <v>2</v>
      </c>
      <c r="E35977">
        <v>2</v>
      </c>
    </row>
    <row r="35978" spans="1:5" x14ac:dyDescent="0.35">
      <c r="A35978">
        <v>937542</v>
      </c>
      <c r="B35978" s="1">
        <v>45468</v>
      </c>
      <c r="C35978">
        <v>3</v>
      </c>
      <c r="D35978">
        <v>0</v>
      </c>
      <c r="E35978">
        <v>3</v>
      </c>
    </row>
    <row r="35979" spans="1:5" x14ac:dyDescent="0.35">
      <c r="A35979">
        <v>679865</v>
      </c>
      <c r="B35979" s="1">
        <v>45468</v>
      </c>
      <c r="C35979">
        <v>3</v>
      </c>
      <c r="D35979">
        <v>0</v>
      </c>
      <c r="E35979">
        <v>3</v>
      </c>
    </row>
    <row r="35980" spans="1:5" x14ac:dyDescent="0.35">
      <c r="A35980">
        <v>317242</v>
      </c>
      <c r="B35980" s="1">
        <v>45468</v>
      </c>
      <c r="C35980">
        <v>3</v>
      </c>
      <c r="D35980">
        <v>0</v>
      </c>
      <c r="E35980">
        <v>3</v>
      </c>
    </row>
    <row r="35981" spans="1:5" x14ac:dyDescent="0.35">
      <c r="A35981">
        <v>807452</v>
      </c>
      <c r="B35981" s="1">
        <v>45468</v>
      </c>
      <c r="C35981">
        <v>3</v>
      </c>
      <c r="D35981">
        <v>0</v>
      </c>
      <c r="E35981">
        <v>3</v>
      </c>
    </row>
    <row r="35982" spans="1:5" x14ac:dyDescent="0.35">
      <c r="A35982">
        <v>451933</v>
      </c>
      <c r="B35982" s="1">
        <v>45468</v>
      </c>
      <c r="C35982">
        <v>3</v>
      </c>
      <c r="D35982">
        <v>0</v>
      </c>
      <c r="E35982">
        <v>3</v>
      </c>
    </row>
    <row r="35983" spans="1:5" x14ac:dyDescent="0.35">
      <c r="A35983">
        <v>461804</v>
      </c>
      <c r="B35983" s="1">
        <v>45468</v>
      </c>
      <c r="C35983">
        <v>3</v>
      </c>
      <c r="D35983">
        <v>2</v>
      </c>
      <c r="E35983">
        <v>1</v>
      </c>
    </row>
    <row r="35984" spans="1:5" x14ac:dyDescent="0.35">
      <c r="A35984">
        <v>18035</v>
      </c>
      <c r="B35984" s="1">
        <v>45468</v>
      </c>
      <c r="C35984">
        <v>3</v>
      </c>
      <c r="D35984">
        <v>2</v>
      </c>
      <c r="E35984">
        <v>1</v>
      </c>
    </row>
    <row r="35985" spans="1:5" x14ac:dyDescent="0.35">
      <c r="A35985">
        <v>435929</v>
      </c>
      <c r="B35985" s="1">
        <v>45468</v>
      </c>
      <c r="C35985">
        <v>3</v>
      </c>
      <c r="D35985">
        <v>2</v>
      </c>
      <c r="E35985">
        <v>1</v>
      </c>
    </row>
    <row r="35986" spans="1:5" x14ac:dyDescent="0.35">
      <c r="A35986">
        <v>747801</v>
      </c>
      <c r="B35986" s="1">
        <v>45468</v>
      </c>
      <c r="C35986">
        <v>4</v>
      </c>
      <c r="D35986">
        <v>0</v>
      </c>
      <c r="E35986">
        <v>4</v>
      </c>
    </row>
    <row r="35987" spans="1:5" x14ac:dyDescent="0.35">
      <c r="A35987">
        <v>697683</v>
      </c>
      <c r="B35987" s="1">
        <v>45468</v>
      </c>
      <c r="C35987">
        <v>3</v>
      </c>
      <c r="D35987">
        <v>0</v>
      </c>
      <c r="E35987">
        <v>3</v>
      </c>
    </row>
    <row r="35988" spans="1:5" x14ac:dyDescent="0.35">
      <c r="A35988">
        <v>448752</v>
      </c>
      <c r="B35988" s="1">
        <v>45468</v>
      </c>
      <c r="C35988">
        <v>3</v>
      </c>
      <c r="D35988">
        <v>0</v>
      </c>
      <c r="E35988">
        <v>3</v>
      </c>
    </row>
    <row r="35989" spans="1:5" x14ac:dyDescent="0.35">
      <c r="A35989">
        <v>385113</v>
      </c>
      <c r="B35989" s="1">
        <v>45468</v>
      </c>
      <c r="C35989">
        <v>3</v>
      </c>
      <c r="D35989">
        <v>0</v>
      </c>
      <c r="E35989">
        <v>3</v>
      </c>
    </row>
    <row r="35990" spans="1:5" x14ac:dyDescent="0.35">
      <c r="A35990">
        <v>112390</v>
      </c>
      <c r="B35990" s="1">
        <v>45468</v>
      </c>
      <c r="C35990">
        <v>4</v>
      </c>
      <c r="D35990">
        <v>0</v>
      </c>
      <c r="E35990">
        <v>4</v>
      </c>
    </row>
    <row r="35991" spans="1:5" x14ac:dyDescent="0.35">
      <c r="A35991">
        <v>753354</v>
      </c>
      <c r="B35991" s="1">
        <v>45468</v>
      </c>
      <c r="C35991">
        <v>3</v>
      </c>
      <c r="D35991">
        <v>2</v>
      </c>
      <c r="E35991">
        <v>1</v>
      </c>
    </row>
    <row r="35992" spans="1:5" x14ac:dyDescent="0.35">
      <c r="A35992">
        <v>140489</v>
      </c>
      <c r="B35992" s="1">
        <v>45468</v>
      </c>
      <c r="C35992">
        <v>3</v>
      </c>
      <c r="D35992">
        <v>2</v>
      </c>
      <c r="E35992">
        <v>1</v>
      </c>
    </row>
    <row r="35993" spans="1:5" x14ac:dyDescent="0.35">
      <c r="A35993">
        <v>615545</v>
      </c>
      <c r="B35993" s="1">
        <v>45468</v>
      </c>
      <c r="C35993">
        <v>3</v>
      </c>
      <c r="D35993">
        <v>0</v>
      </c>
      <c r="E35993">
        <v>3</v>
      </c>
    </row>
    <row r="35994" spans="1:5" x14ac:dyDescent="0.35">
      <c r="A35994">
        <v>820973</v>
      </c>
      <c r="B35994" s="1">
        <v>45468</v>
      </c>
      <c r="C35994">
        <v>3</v>
      </c>
      <c r="D35994">
        <v>2</v>
      </c>
      <c r="E35994">
        <v>1</v>
      </c>
    </row>
    <row r="35995" spans="1:5" x14ac:dyDescent="0.35">
      <c r="A35995">
        <v>433521</v>
      </c>
      <c r="B35995" s="1">
        <v>45468</v>
      </c>
      <c r="C35995">
        <v>3</v>
      </c>
      <c r="D35995">
        <v>0</v>
      </c>
      <c r="E35995">
        <v>3</v>
      </c>
    </row>
    <row r="35996" spans="1:5" x14ac:dyDescent="0.35">
      <c r="A35996">
        <v>4452</v>
      </c>
      <c r="B35996" s="1">
        <v>45468</v>
      </c>
      <c r="C35996">
        <v>3</v>
      </c>
      <c r="D35996">
        <v>2</v>
      </c>
      <c r="E35996">
        <v>1</v>
      </c>
    </row>
    <row r="35997" spans="1:5" x14ac:dyDescent="0.35">
      <c r="A35997">
        <v>432617</v>
      </c>
      <c r="B35997" s="1">
        <v>45468</v>
      </c>
      <c r="C35997">
        <v>3</v>
      </c>
      <c r="D35997">
        <v>0</v>
      </c>
      <c r="E35997">
        <v>3</v>
      </c>
    </row>
    <row r="35998" spans="1:5" x14ac:dyDescent="0.35">
      <c r="A35998">
        <v>585299</v>
      </c>
      <c r="B35998" s="1">
        <v>45468</v>
      </c>
      <c r="C35998">
        <v>3</v>
      </c>
      <c r="D35998">
        <v>0</v>
      </c>
      <c r="E35998">
        <v>3</v>
      </c>
    </row>
    <row r="35999" spans="1:5" x14ac:dyDescent="0.35">
      <c r="A35999">
        <v>120385</v>
      </c>
      <c r="B35999" s="1">
        <v>45468</v>
      </c>
      <c r="C35999">
        <v>3</v>
      </c>
      <c r="D35999">
        <v>0</v>
      </c>
      <c r="E35999">
        <v>3</v>
      </c>
    </row>
    <row r="36000" spans="1:5" x14ac:dyDescent="0.35">
      <c r="A36000">
        <v>52729</v>
      </c>
      <c r="B36000" s="1">
        <v>45468</v>
      </c>
      <c r="C36000">
        <v>3</v>
      </c>
      <c r="D36000">
        <v>2</v>
      </c>
      <c r="E36000">
        <v>1</v>
      </c>
    </row>
    <row r="36001" spans="1:5" x14ac:dyDescent="0.35">
      <c r="A36001">
        <v>661577</v>
      </c>
      <c r="B36001" s="1">
        <v>45468</v>
      </c>
      <c r="C36001">
        <v>3</v>
      </c>
      <c r="D36001">
        <v>0</v>
      </c>
      <c r="E36001">
        <v>3</v>
      </c>
    </row>
    <row r="36002" spans="1:5" x14ac:dyDescent="0.35">
      <c r="A36002">
        <v>373536</v>
      </c>
      <c r="B36002" s="1">
        <v>45468</v>
      </c>
      <c r="C36002">
        <v>4</v>
      </c>
      <c r="D36002">
        <v>0</v>
      </c>
      <c r="E36002">
        <v>4</v>
      </c>
    </row>
    <row r="36003" spans="1:5" x14ac:dyDescent="0.35">
      <c r="A36003">
        <v>256783</v>
      </c>
      <c r="B36003" s="1">
        <v>45468</v>
      </c>
      <c r="C36003">
        <v>4</v>
      </c>
      <c r="D36003">
        <v>2</v>
      </c>
      <c r="E36003">
        <v>2</v>
      </c>
    </row>
    <row r="36004" spans="1:5" x14ac:dyDescent="0.35">
      <c r="A36004">
        <v>186168</v>
      </c>
      <c r="B36004" s="1">
        <v>45468</v>
      </c>
      <c r="C36004">
        <v>3</v>
      </c>
      <c r="D36004">
        <v>0</v>
      </c>
      <c r="E36004">
        <v>3</v>
      </c>
    </row>
    <row r="36005" spans="1:5" x14ac:dyDescent="0.35">
      <c r="A36005">
        <v>525531</v>
      </c>
      <c r="B36005" s="1">
        <v>45468</v>
      </c>
      <c r="C36005">
        <v>3</v>
      </c>
      <c r="D36005">
        <v>0</v>
      </c>
      <c r="E36005">
        <v>3</v>
      </c>
    </row>
    <row r="36006" spans="1:5" x14ac:dyDescent="0.35">
      <c r="A36006">
        <v>913428</v>
      </c>
      <c r="B36006" s="1">
        <v>45468</v>
      </c>
      <c r="C36006">
        <v>3</v>
      </c>
      <c r="D36006">
        <v>0</v>
      </c>
      <c r="E36006">
        <v>3</v>
      </c>
    </row>
    <row r="36007" spans="1:5" x14ac:dyDescent="0.35">
      <c r="A36007">
        <v>642612</v>
      </c>
      <c r="B36007" s="1">
        <v>45468</v>
      </c>
      <c r="C36007">
        <v>3</v>
      </c>
      <c r="D36007">
        <v>0</v>
      </c>
      <c r="E36007">
        <v>3</v>
      </c>
    </row>
    <row r="36008" spans="1:5" x14ac:dyDescent="0.35">
      <c r="A36008">
        <v>760828</v>
      </c>
      <c r="B36008" s="1">
        <v>45468</v>
      </c>
      <c r="C36008">
        <v>3</v>
      </c>
      <c r="D36008">
        <v>2</v>
      </c>
      <c r="E36008">
        <v>1</v>
      </c>
    </row>
    <row r="36009" spans="1:5" x14ac:dyDescent="0.35">
      <c r="A36009">
        <v>451812</v>
      </c>
      <c r="B36009" s="1">
        <v>45468</v>
      </c>
      <c r="C36009">
        <v>3</v>
      </c>
      <c r="D36009">
        <v>2</v>
      </c>
      <c r="E36009">
        <v>1</v>
      </c>
    </row>
    <row r="36010" spans="1:5" x14ac:dyDescent="0.35">
      <c r="A36010">
        <v>557908</v>
      </c>
      <c r="B36010" s="1">
        <v>45468</v>
      </c>
      <c r="C36010">
        <v>3</v>
      </c>
      <c r="D36010">
        <v>0</v>
      </c>
      <c r="E36010">
        <v>3</v>
      </c>
    </row>
    <row r="36011" spans="1:5" x14ac:dyDescent="0.35">
      <c r="A36011">
        <v>851978</v>
      </c>
      <c r="B36011" s="1">
        <v>45468</v>
      </c>
      <c r="C36011">
        <v>3</v>
      </c>
      <c r="D36011">
        <v>0</v>
      </c>
      <c r="E36011">
        <v>3</v>
      </c>
    </row>
    <row r="36012" spans="1:5" x14ac:dyDescent="0.35">
      <c r="A36012">
        <v>26060</v>
      </c>
      <c r="B36012" s="1">
        <v>45468</v>
      </c>
      <c r="C36012">
        <v>3</v>
      </c>
      <c r="D36012">
        <v>2</v>
      </c>
      <c r="E36012">
        <v>1</v>
      </c>
    </row>
    <row r="36013" spans="1:5" x14ac:dyDescent="0.35">
      <c r="A36013">
        <v>123983</v>
      </c>
      <c r="B36013" s="1">
        <v>45468</v>
      </c>
      <c r="C36013">
        <v>4</v>
      </c>
      <c r="D36013">
        <v>0</v>
      </c>
      <c r="E36013">
        <v>4</v>
      </c>
    </row>
    <row r="36014" spans="1:5" x14ac:dyDescent="0.35">
      <c r="A36014">
        <v>154179</v>
      </c>
      <c r="B36014" s="1">
        <v>45468</v>
      </c>
      <c r="C36014">
        <v>3</v>
      </c>
      <c r="D36014">
        <v>2</v>
      </c>
      <c r="E36014">
        <v>1</v>
      </c>
    </row>
    <row r="36015" spans="1:5" x14ac:dyDescent="0.35">
      <c r="A36015">
        <v>298985</v>
      </c>
      <c r="B36015" s="1">
        <v>45468</v>
      </c>
      <c r="C36015">
        <v>3</v>
      </c>
      <c r="D36015">
        <v>0</v>
      </c>
      <c r="E36015">
        <v>3</v>
      </c>
    </row>
    <row r="36016" spans="1:5" x14ac:dyDescent="0.35">
      <c r="A36016">
        <v>444361</v>
      </c>
      <c r="B36016" s="1">
        <v>45468</v>
      </c>
      <c r="C36016">
        <v>4</v>
      </c>
      <c r="D36016">
        <v>2</v>
      </c>
      <c r="E36016">
        <v>2</v>
      </c>
    </row>
    <row r="36017" spans="1:5" x14ac:dyDescent="0.35">
      <c r="A36017">
        <v>240179</v>
      </c>
      <c r="B36017" s="1">
        <v>45468</v>
      </c>
      <c r="C36017">
        <v>3</v>
      </c>
      <c r="D36017">
        <v>0</v>
      </c>
      <c r="E36017">
        <v>3</v>
      </c>
    </row>
    <row r="36018" spans="1:5" x14ac:dyDescent="0.35">
      <c r="A36018">
        <v>673058</v>
      </c>
      <c r="B36018" s="1">
        <v>45468</v>
      </c>
      <c r="C36018">
        <v>4</v>
      </c>
      <c r="D36018">
        <v>0</v>
      </c>
      <c r="E36018">
        <v>4</v>
      </c>
    </row>
    <row r="36019" spans="1:5" x14ac:dyDescent="0.35">
      <c r="A36019">
        <v>114414</v>
      </c>
      <c r="B36019" s="1">
        <v>45468</v>
      </c>
      <c r="C36019">
        <v>3</v>
      </c>
      <c r="D36019">
        <v>0</v>
      </c>
      <c r="E36019">
        <v>3</v>
      </c>
    </row>
    <row r="36020" spans="1:5" x14ac:dyDescent="0.35">
      <c r="A36020">
        <v>39154</v>
      </c>
      <c r="B36020" s="1">
        <v>45469</v>
      </c>
      <c r="C36020">
        <v>4</v>
      </c>
      <c r="D36020">
        <v>0</v>
      </c>
      <c r="E36020">
        <v>4</v>
      </c>
    </row>
    <row r="36021" spans="1:5" x14ac:dyDescent="0.35">
      <c r="A36021">
        <v>818990</v>
      </c>
      <c r="B36021" s="1">
        <v>45469</v>
      </c>
      <c r="C36021">
        <v>4</v>
      </c>
      <c r="D36021">
        <v>0</v>
      </c>
      <c r="E36021">
        <v>4</v>
      </c>
    </row>
    <row r="36022" spans="1:5" x14ac:dyDescent="0.35">
      <c r="A36022">
        <v>473929</v>
      </c>
      <c r="B36022" s="1">
        <v>45469</v>
      </c>
      <c r="C36022">
        <v>4</v>
      </c>
      <c r="D36022">
        <v>0</v>
      </c>
      <c r="E36022">
        <v>4</v>
      </c>
    </row>
    <row r="36023" spans="1:5" x14ac:dyDescent="0.35">
      <c r="A36023">
        <v>77308</v>
      </c>
      <c r="B36023" s="1">
        <v>45469</v>
      </c>
      <c r="C36023">
        <v>3</v>
      </c>
      <c r="D36023">
        <v>0</v>
      </c>
      <c r="E36023">
        <v>3</v>
      </c>
    </row>
    <row r="36024" spans="1:5" x14ac:dyDescent="0.35">
      <c r="A36024">
        <v>654297</v>
      </c>
      <c r="B36024" s="1">
        <v>45469</v>
      </c>
      <c r="C36024">
        <v>3</v>
      </c>
      <c r="D36024">
        <v>0</v>
      </c>
      <c r="E36024">
        <v>3</v>
      </c>
    </row>
    <row r="36025" spans="1:5" x14ac:dyDescent="0.35">
      <c r="A36025">
        <v>462526</v>
      </c>
      <c r="B36025" s="1">
        <v>45469</v>
      </c>
      <c r="C36025">
        <v>4</v>
      </c>
      <c r="D36025">
        <v>0</v>
      </c>
      <c r="E36025">
        <v>4</v>
      </c>
    </row>
    <row r="36026" spans="1:5" x14ac:dyDescent="0.35">
      <c r="A36026">
        <v>376447</v>
      </c>
      <c r="B36026" s="1">
        <v>45469</v>
      </c>
      <c r="C36026">
        <v>4</v>
      </c>
      <c r="D36026">
        <v>0</v>
      </c>
      <c r="E36026">
        <v>4</v>
      </c>
    </row>
    <row r="36027" spans="1:5" x14ac:dyDescent="0.35">
      <c r="A36027">
        <v>382511</v>
      </c>
      <c r="B36027" s="1">
        <v>45469</v>
      </c>
      <c r="C36027">
        <v>4</v>
      </c>
      <c r="D36027">
        <v>0</v>
      </c>
      <c r="E36027">
        <v>4</v>
      </c>
    </row>
    <row r="36028" spans="1:5" x14ac:dyDescent="0.35">
      <c r="A36028">
        <v>41853</v>
      </c>
      <c r="B36028" s="1">
        <v>45469</v>
      </c>
      <c r="C36028">
        <v>3</v>
      </c>
      <c r="D36028">
        <v>0</v>
      </c>
      <c r="E36028">
        <v>3</v>
      </c>
    </row>
    <row r="36029" spans="1:5" x14ac:dyDescent="0.35">
      <c r="A36029">
        <v>257719</v>
      </c>
      <c r="B36029" s="1">
        <v>45469</v>
      </c>
      <c r="C36029">
        <v>3</v>
      </c>
      <c r="D36029">
        <v>2</v>
      </c>
      <c r="E36029">
        <v>1</v>
      </c>
    </row>
    <row r="36030" spans="1:5" x14ac:dyDescent="0.35">
      <c r="A36030">
        <v>798639</v>
      </c>
      <c r="B36030" s="1">
        <v>45469</v>
      </c>
      <c r="C36030">
        <v>3</v>
      </c>
      <c r="D36030">
        <v>0</v>
      </c>
      <c r="E36030">
        <v>3</v>
      </c>
    </row>
    <row r="36031" spans="1:5" x14ac:dyDescent="0.35">
      <c r="A36031">
        <v>329351</v>
      </c>
      <c r="B36031" s="1">
        <v>45469</v>
      </c>
      <c r="C36031">
        <v>3</v>
      </c>
      <c r="D36031">
        <v>2</v>
      </c>
      <c r="E36031">
        <v>1</v>
      </c>
    </row>
    <row r="36032" spans="1:5" x14ac:dyDescent="0.35">
      <c r="A36032">
        <v>883013</v>
      </c>
      <c r="B36032" s="1">
        <v>45469</v>
      </c>
      <c r="C36032">
        <v>3</v>
      </c>
      <c r="D36032">
        <v>0</v>
      </c>
      <c r="E36032">
        <v>3</v>
      </c>
    </row>
    <row r="36033" spans="1:5" x14ac:dyDescent="0.35">
      <c r="A36033">
        <v>578097</v>
      </c>
      <c r="B36033" s="1">
        <v>45469</v>
      </c>
      <c r="C36033">
        <v>3</v>
      </c>
      <c r="D36033">
        <v>0</v>
      </c>
      <c r="E36033">
        <v>3</v>
      </c>
    </row>
    <row r="36034" spans="1:5" x14ac:dyDescent="0.35">
      <c r="A36034">
        <v>690565</v>
      </c>
      <c r="B36034" s="1">
        <v>45469</v>
      </c>
      <c r="C36034">
        <v>3</v>
      </c>
      <c r="D36034">
        <v>0</v>
      </c>
      <c r="E36034">
        <v>3</v>
      </c>
    </row>
    <row r="36035" spans="1:5" x14ac:dyDescent="0.35">
      <c r="A36035">
        <v>361361</v>
      </c>
      <c r="B36035" s="1">
        <v>45469</v>
      </c>
      <c r="C36035">
        <v>4</v>
      </c>
      <c r="D36035">
        <v>2</v>
      </c>
      <c r="E36035">
        <v>2</v>
      </c>
    </row>
    <row r="36036" spans="1:5" x14ac:dyDescent="0.35">
      <c r="A36036">
        <v>654623</v>
      </c>
      <c r="B36036" s="1">
        <v>45469</v>
      </c>
      <c r="C36036">
        <v>4</v>
      </c>
      <c r="D36036">
        <v>0</v>
      </c>
      <c r="E36036">
        <v>4</v>
      </c>
    </row>
    <row r="36037" spans="1:5" x14ac:dyDescent="0.35">
      <c r="A36037">
        <v>313754</v>
      </c>
      <c r="B36037" s="1">
        <v>45469</v>
      </c>
      <c r="C36037">
        <v>3</v>
      </c>
      <c r="D36037">
        <v>0</v>
      </c>
      <c r="E36037">
        <v>3</v>
      </c>
    </row>
    <row r="36038" spans="1:5" x14ac:dyDescent="0.35">
      <c r="A36038">
        <v>563740</v>
      </c>
      <c r="B36038" s="1">
        <v>45469</v>
      </c>
      <c r="C36038">
        <v>3</v>
      </c>
      <c r="D36038">
        <v>0</v>
      </c>
      <c r="E36038">
        <v>3</v>
      </c>
    </row>
    <row r="36039" spans="1:5" x14ac:dyDescent="0.35">
      <c r="A36039">
        <v>602241</v>
      </c>
      <c r="B36039" s="1">
        <v>45469</v>
      </c>
      <c r="C36039">
        <v>4</v>
      </c>
      <c r="D36039">
        <v>0</v>
      </c>
      <c r="E36039">
        <v>4</v>
      </c>
    </row>
    <row r="36040" spans="1:5" x14ac:dyDescent="0.35">
      <c r="A36040">
        <v>991434</v>
      </c>
      <c r="B36040" s="1">
        <v>45469</v>
      </c>
      <c r="C36040">
        <v>4</v>
      </c>
      <c r="D36040">
        <v>0</v>
      </c>
      <c r="E36040">
        <v>4</v>
      </c>
    </row>
    <row r="36041" spans="1:5" x14ac:dyDescent="0.35">
      <c r="A36041">
        <v>300159</v>
      </c>
      <c r="B36041" s="1">
        <v>45469</v>
      </c>
      <c r="C36041">
        <v>3</v>
      </c>
      <c r="D36041">
        <v>0</v>
      </c>
      <c r="E36041">
        <v>3</v>
      </c>
    </row>
    <row r="36042" spans="1:5" x14ac:dyDescent="0.35">
      <c r="A36042">
        <v>890232</v>
      </c>
      <c r="B36042" s="1">
        <v>45469</v>
      </c>
      <c r="C36042">
        <v>3</v>
      </c>
      <c r="D36042">
        <v>2</v>
      </c>
      <c r="E36042">
        <v>1</v>
      </c>
    </row>
    <row r="36043" spans="1:5" x14ac:dyDescent="0.35">
      <c r="A36043">
        <v>969851</v>
      </c>
      <c r="B36043" s="1">
        <v>45469</v>
      </c>
      <c r="C36043">
        <v>4</v>
      </c>
      <c r="D36043">
        <v>0</v>
      </c>
      <c r="E36043">
        <v>4</v>
      </c>
    </row>
    <row r="36044" spans="1:5" x14ac:dyDescent="0.35">
      <c r="A36044">
        <v>33955</v>
      </c>
      <c r="B36044" s="1">
        <v>45469</v>
      </c>
      <c r="C36044">
        <v>3</v>
      </c>
      <c r="D36044">
        <v>0</v>
      </c>
      <c r="E36044">
        <v>3</v>
      </c>
    </row>
    <row r="36045" spans="1:5" x14ac:dyDescent="0.35">
      <c r="A36045">
        <v>925482</v>
      </c>
      <c r="B36045" s="1">
        <v>45469</v>
      </c>
      <c r="C36045">
        <v>4</v>
      </c>
      <c r="D36045">
        <v>0</v>
      </c>
      <c r="E36045">
        <v>4</v>
      </c>
    </row>
    <row r="36046" spans="1:5" x14ac:dyDescent="0.35">
      <c r="A36046">
        <v>692985</v>
      </c>
      <c r="B36046" s="1">
        <v>45469</v>
      </c>
      <c r="C36046">
        <v>4</v>
      </c>
      <c r="D36046">
        <v>2</v>
      </c>
      <c r="E36046">
        <v>2</v>
      </c>
    </row>
    <row r="36047" spans="1:5" x14ac:dyDescent="0.35">
      <c r="A36047">
        <v>901144</v>
      </c>
      <c r="B36047" s="1">
        <v>45469</v>
      </c>
      <c r="C36047">
        <v>4</v>
      </c>
      <c r="D36047">
        <v>0</v>
      </c>
      <c r="E36047">
        <v>4</v>
      </c>
    </row>
    <row r="36048" spans="1:5" x14ac:dyDescent="0.35">
      <c r="A36048">
        <v>760684</v>
      </c>
      <c r="B36048" s="1">
        <v>45469</v>
      </c>
      <c r="C36048">
        <v>3</v>
      </c>
      <c r="D36048">
        <v>0</v>
      </c>
      <c r="E36048">
        <v>3</v>
      </c>
    </row>
    <row r="36049" spans="1:5" x14ac:dyDescent="0.35">
      <c r="A36049">
        <v>287070</v>
      </c>
      <c r="B36049" s="1">
        <v>45469</v>
      </c>
      <c r="C36049">
        <v>4</v>
      </c>
      <c r="D36049">
        <v>0</v>
      </c>
      <c r="E36049">
        <v>4</v>
      </c>
    </row>
    <row r="36050" spans="1:5" x14ac:dyDescent="0.35">
      <c r="A36050">
        <v>435929</v>
      </c>
      <c r="B36050" s="1">
        <v>45469</v>
      </c>
      <c r="C36050">
        <v>4</v>
      </c>
      <c r="D36050">
        <v>0</v>
      </c>
      <c r="E36050">
        <v>4</v>
      </c>
    </row>
    <row r="36051" spans="1:5" x14ac:dyDescent="0.35">
      <c r="A36051">
        <v>747801</v>
      </c>
      <c r="B36051" s="1">
        <v>45469</v>
      </c>
      <c r="C36051">
        <v>3</v>
      </c>
      <c r="D36051">
        <v>0</v>
      </c>
      <c r="E36051">
        <v>3</v>
      </c>
    </row>
    <row r="36052" spans="1:5" x14ac:dyDescent="0.35">
      <c r="A36052">
        <v>589812</v>
      </c>
      <c r="B36052" s="1">
        <v>45469</v>
      </c>
      <c r="C36052">
        <v>3</v>
      </c>
      <c r="D36052">
        <v>0</v>
      </c>
      <c r="E36052">
        <v>3</v>
      </c>
    </row>
    <row r="36053" spans="1:5" x14ac:dyDescent="0.35">
      <c r="A36053">
        <v>677542</v>
      </c>
      <c r="B36053" s="1">
        <v>45469</v>
      </c>
      <c r="C36053">
        <v>3</v>
      </c>
      <c r="D36053">
        <v>2</v>
      </c>
      <c r="E36053">
        <v>1</v>
      </c>
    </row>
    <row r="36054" spans="1:5" x14ac:dyDescent="0.35">
      <c r="A36054">
        <v>448752</v>
      </c>
      <c r="B36054" s="1">
        <v>45469</v>
      </c>
      <c r="C36054">
        <v>3</v>
      </c>
      <c r="D36054">
        <v>0</v>
      </c>
      <c r="E36054">
        <v>3</v>
      </c>
    </row>
    <row r="36055" spans="1:5" x14ac:dyDescent="0.35">
      <c r="A36055">
        <v>9436</v>
      </c>
      <c r="B36055" s="1">
        <v>45469</v>
      </c>
      <c r="C36055">
        <v>3</v>
      </c>
      <c r="D36055">
        <v>2</v>
      </c>
      <c r="E36055">
        <v>1</v>
      </c>
    </row>
    <row r="36056" spans="1:5" x14ac:dyDescent="0.35">
      <c r="A36056">
        <v>753354</v>
      </c>
      <c r="B36056" s="1">
        <v>45469</v>
      </c>
      <c r="C36056">
        <v>3</v>
      </c>
      <c r="D36056">
        <v>2</v>
      </c>
      <c r="E36056">
        <v>1</v>
      </c>
    </row>
    <row r="36057" spans="1:5" x14ac:dyDescent="0.35">
      <c r="A36057">
        <v>672059</v>
      </c>
      <c r="B36057" s="1">
        <v>45469</v>
      </c>
      <c r="C36057">
        <v>3</v>
      </c>
      <c r="D36057">
        <v>2</v>
      </c>
      <c r="E36057">
        <v>1</v>
      </c>
    </row>
    <row r="36058" spans="1:5" x14ac:dyDescent="0.35">
      <c r="A36058">
        <v>140489</v>
      </c>
      <c r="B36058" s="1">
        <v>45469</v>
      </c>
      <c r="C36058">
        <v>3</v>
      </c>
      <c r="D36058">
        <v>2</v>
      </c>
      <c r="E36058">
        <v>1</v>
      </c>
    </row>
    <row r="36059" spans="1:5" x14ac:dyDescent="0.35">
      <c r="A36059">
        <v>256051</v>
      </c>
      <c r="B36059" s="1">
        <v>45469</v>
      </c>
      <c r="C36059">
        <v>3</v>
      </c>
      <c r="D36059">
        <v>0</v>
      </c>
      <c r="E36059">
        <v>3</v>
      </c>
    </row>
    <row r="36060" spans="1:5" x14ac:dyDescent="0.35">
      <c r="A36060">
        <v>366066</v>
      </c>
      <c r="B36060" s="1">
        <v>45469</v>
      </c>
      <c r="C36060">
        <v>4</v>
      </c>
      <c r="D36060">
        <v>2</v>
      </c>
      <c r="E36060">
        <v>2</v>
      </c>
    </row>
    <row r="36061" spans="1:5" x14ac:dyDescent="0.35">
      <c r="A36061">
        <v>600767</v>
      </c>
      <c r="B36061" s="1">
        <v>45469</v>
      </c>
      <c r="C36061">
        <v>4</v>
      </c>
      <c r="D36061">
        <v>2</v>
      </c>
      <c r="E36061">
        <v>2</v>
      </c>
    </row>
    <row r="36062" spans="1:5" x14ac:dyDescent="0.35">
      <c r="A36062">
        <v>970529</v>
      </c>
      <c r="B36062" s="1">
        <v>45469</v>
      </c>
      <c r="C36062">
        <v>3</v>
      </c>
      <c r="D36062">
        <v>2</v>
      </c>
      <c r="E36062">
        <v>1</v>
      </c>
    </row>
    <row r="36063" spans="1:5" x14ac:dyDescent="0.35">
      <c r="A36063">
        <v>51036</v>
      </c>
      <c r="B36063" s="1">
        <v>45469</v>
      </c>
      <c r="C36063">
        <v>3</v>
      </c>
      <c r="D36063">
        <v>0</v>
      </c>
      <c r="E36063">
        <v>3</v>
      </c>
    </row>
    <row r="36064" spans="1:5" x14ac:dyDescent="0.35">
      <c r="A36064">
        <v>930284</v>
      </c>
      <c r="B36064" s="1">
        <v>45469</v>
      </c>
      <c r="C36064">
        <v>3</v>
      </c>
      <c r="D36064">
        <v>0</v>
      </c>
      <c r="E36064">
        <v>3</v>
      </c>
    </row>
    <row r="36065" spans="1:5" x14ac:dyDescent="0.35">
      <c r="A36065">
        <v>120385</v>
      </c>
      <c r="B36065" s="1">
        <v>45469</v>
      </c>
      <c r="C36065">
        <v>3</v>
      </c>
      <c r="D36065">
        <v>2</v>
      </c>
      <c r="E36065">
        <v>1</v>
      </c>
    </row>
    <row r="36066" spans="1:5" x14ac:dyDescent="0.35">
      <c r="A36066">
        <v>52729</v>
      </c>
      <c r="B36066" s="1">
        <v>45469</v>
      </c>
      <c r="C36066">
        <v>3</v>
      </c>
      <c r="D36066">
        <v>0</v>
      </c>
      <c r="E36066">
        <v>3</v>
      </c>
    </row>
    <row r="36067" spans="1:5" x14ac:dyDescent="0.35">
      <c r="A36067">
        <v>661577</v>
      </c>
      <c r="B36067" s="1">
        <v>45469</v>
      </c>
      <c r="C36067">
        <v>3</v>
      </c>
      <c r="D36067">
        <v>0</v>
      </c>
      <c r="E36067">
        <v>3</v>
      </c>
    </row>
    <row r="36068" spans="1:5" x14ac:dyDescent="0.35">
      <c r="A36068">
        <v>131748</v>
      </c>
      <c r="B36068" s="1">
        <v>45469</v>
      </c>
      <c r="C36068">
        <v>3</v>
      </c>
      <c r="D36068">
        <v>0</v>
      </c>
      <c r="E36068">
        <v>3</v>
      </c>
    </row>
    <row r="36069" spans="1:5" x14ac:dyDescent="0.35">
      <c r="A36069">
        <v>256783</v>
      </c>
      <c r="B36069" s="1">
        <v>45469</v>
      </c>
      <c r="C36069">
        <v>4</v>
      </c>
      <c r="D36069">
        <v>2</v>
      </c>
      <c r="E36069">
        <v>2</v>
      </c>
    </row>
    <row r="36070" spans="1:5" x14ac:dyDescent="0.35">
      <c r="A36070">
        <v>186168</v>
      </c>
      <c r="B36070" s="1">
        <v>45469</v>
      </c>
      <c r="C36070">
        <v>4</v>
      </c>
      <c r="D36070">
        <v>2</v>
      </c>
      <c r="E36070">
        <v>2</v>
      </c>
    </row>
    <row r="36071" spans="1:5" x14ac:dyDescent="0.35">
      <c r="A36071">
        <v>913428</v>
      </c>
      <c r="B36071" s="1">
        <v>45469</v>
      </c>
      <c r="C36071">
        <v>3</v>
      </c>
      <c r="D36071">
        <v>0</v>
      </c>
      <c r="E36071">
        <v>3</v>
      </c>
    </row>
    <row r="36072" spans="1:5" x14ac:dyDescent="0.35">
      <c r="A36072">
        <v>642612</v>
      </c>
      <c r="B36072" s="1">
        <v>45469</v>
      </c>
      <c r="C36072">
        <v>3</v>
      </c>
      <c r="D36072">
        <v>2</v>
      </c>
      <c r="E36072">
        <v>1</v>
      </c>
    </row>
    <row r="36073" spans="1:5" x14ac:dyDescent="0.35">
      <c r="A36073">
        <v>425341</v>
      </c>
      <c r="B36073" s="1">
        <v>45469</v>
      </c>
      <c r="C36073">
        <v>3</v>
      </c>
      <c r="D36073">
        <v>0</v>
      </c>
      <c r="E36073">
        <v>3</v>
      </c>
    </row>
    <row r="36074" spans="1:5" x14ac:dyDescent="0.35">
      <c r="A36074">
        <v>771228</v>
      </c>
      <c r="B36074" s="1">
        <v>45469</v>
      </c>
      <c r="C36074">
        <v>3</v>
      </c>
      <c r="D36074">
        <v>0</v>
      </c>
      <c r="E36074">
        <v>3</v>
      </c>
    </row>
    <row r="36075" spans="1:5" x14ac:dyDescent="0.35">
      <c r="A36075">
        <v>451812</v>
      </c>
      <c r="B36075" s="1">
        <v>45469</v>
      </c>
      <c r="C36075">
        <v>4</v>
      </c>
      <c r="D36075">
        <v>0</v>
      </c>
      <c r="E36075">
        <v>4</v>
      </c>
    </row>
    <row r="36076" spans="1:5" x14ac:dyDescent="0.35">
      <c r="A36076">
        <v>274207</v>
      </c>
      <c r="B36076" s="1">
        <v>45469</v>
      </c>
      <c r="C36076">
        <v>3</v>
      </c>
      <c r="D36076">
        <v>0</v>
      </c>
      <c r="E36076">
        <v>3</v>
      </c>
    </row>
    <row r="36077" spans="1:5" x14ac:dyDescent="0.35">
      <c r="A36077">
        <v>587645</v>
      </c>
      <c r="B36077" s="1">
        <v>45469</v>
      </c>
      <c r="C36077">
        <v>3</v>
      </c>
      <c r="D36077">
        <v>0</v>
      </c>
      <c r="E36077">
        <v>3</v>
      </c>
    </row>
    <row r="36078" spans="1:5" x14ac:dyDescent="0.35">
      <c r="A36078">
        <v>837480</v>
      </c>
      <c r="B36078" s="1">
        <v>45469</v>
      </c>
      <c r="C36078">
        <v>3</v>
      </c>
      <c r="D36078">
        <v>0</v>
      </c>
      <c r="E36078">
        <v>3</v>
      </c>
    </row>
    <row r="36079" spans="1:5" x14ac:dyDescent="0.35">
      <c r="A36079">
        <v>137909</v>
      </c>
      <c r="B36079" s="1">
        <v>45469</v>
      </c>
      <c r="C36079">
        <v>3</v>
      </c>
      <c r="D36079">
        <v>0</v>
      </c>
      <c r="E36079">
        <v>3</v>
      </c>
    </row>
    <row r="36080" spans="1:5" x14ac:dyDescent="0.35">
      <c r="A36080">
        <v>799459</v>
      </c>
      <c r="B36080" s="1">
        <v>45469</v>
      </c>
      <c r="C36080">
        <v>4</v>
      </c>
      <c r="D36080">
        <v>2</v>
      </c>
      <c r="E36080">
        <v>2</v>
      </c>
    </row>
    <row r="36081" spans="1:5" x14ac:dyDescent="0.35">
      <c r="A36081">
        <v>851978</v>
      </c>
      <c r="B36081" s="1">
        <v>45469</v>
      </c>
      <c r="C36081">
        <v>3</v>
      </c>
      <c r="D36081">
        <v>2</v>
      </c>
      <c r="E36081">
        <v>1</v>
      </c>
    </row>
    <row r="36082" spans="1:5" x14ac:dyDescent="0.35">
      <c r="A36082">
        <v>56589</v>
      </c>
      <c r="B36082" s="1">
        <v>45469</v>
      </c>
      <c r="C36082">
        <v>3</v>
      </c>
      <c r="D36082">
        <v>0</v>
      </c>
      <c r="E36082">
        <v>3</v>
      </c>
    </row>
    <row r="36083" spans="1:5" x14ac:dyDescent="0.35">
      <c r="A36083">
        <v>33797</v>
      </c>
      <c r="B36083" s="1">
        <v>45469</v>
      </c>
      <c r="C36083">
        <v>3</v>
      </c>
      <c r="D36083">
        <v>0</v>
      </c>
      <c r="E36083">
        <v>3</v>
      </c>
    </row>
    <row r="36084" spans="1:5" x14ac:dyDescent="0.35">
      <c r="A36084">
        <v>240179</v>
      </c>
      <c r="B36084" s="1">
        <v>45469</v>
      </c>
      <c r="C36084">
        <v>4</v>
      </c>
      <c r="D36084">
        <v>2</v>
      </c>
      <c r="E36084">
        <v>2</v>
      </c>
    </row>
    <row r="36085" spans="1:5" x14ac:dyDescent="0.35">
      <c r="A36085">
        <v>673058</v>
      </c>
      <c r="B36085" s="1">
        <v>45469</v>
      </c>
      <c r="C36085">
        <v>4</v>
      </c>
      <c r="D36085">
        <v>0</v>
      </c>
      <c r="E36085">
        <v>4</v>
      </c>
    </row>
    <row r="36086" spans="1:5" x14ac:dyDescent="0.35">
      <c r="A36086">
        <v>890623</v>
      </c>
      <c r="B36086" s="1">
        <v>45470</v>
      </c>
      <c r="C36086">
        <v>4</v>
      </c>
      <c r="D36086">
        <v>2</v>
      </c>
      <c r="E36086">
        <v>2</v>
      </c>
    </row>
    <row r="36087" spans="1:5" x14ac:dyDescent="0.35">
      <c r="A36087">
        <v>222892</v>
      </c>
      <c r="B36087" s="1">
        <v>45470</v>
      </c>
      <c r="C36087">
        <v>3</v>
      </c>
      <c r="D36087">
        <v>0</v>
      </c>
      <c r="E36087">
        <v>3</v>
      </c>
    </row>
    <row r="36088" spans="1:5" x14ac:dyDescent="0.35">
      <c r="A36088">
        <v>14145</v>
      </c>
      <c r="B36088" s="1">
        <v>45470</v>
      </c>
      <c r="C36088">
        <v>3</v>
      </c>
      <c r="D36088">
        <v>2</v>
      </c>
      <c r="E36088">
        <v>1</v>
      </c>
    </row>
    <row r="36089" spans="1:5" x14ac:dyDescent="0.35">
      <c r="A36089">
        <v>847349</v>
      </c>
      <c r="B36089" s="1">
        <v>45470</v>
      </c>
      <c r="C36089">
        <v>3</v>
      </c>
      <c r="D36089">
        <v>0</v>
      </c>
      <c r="E36089">
        <v>3</v>
      </c>
    </row>
    <row r="36090" spans="1:5" x14ac:dyDescent="0.35">
      <c r="A36090">
        <v>871592</v>
      </c>
      <c r="B36090" s="1">
        <v>45470</v>
      </c>
      <c r="C36090">
        <v>3</v>
      </c>
      <c r="D36090">
        <v>0</v>
      </c>
      <c r="E36090">
        <v>3</v>
      </c>
    </row>
    <row r="36091" spans="1:5" x14ac:dyDescent="0.35">
      <c r="A36091">
        <v>284460</v>
      </c>
      <c r="B36091" s="1">
        <v>45470</v>
      </c>
      <c r="C36091">
        <v>3</v>
      </c>
      <c r="D36091">
        <v>0</v>
      </c>
      <c r="E36091">
        <v>3</v>
      </c>
    </row>
    <row r="36092" spans="1:5" x14ac:dyDescent="0.35">
      <c r="A36092">
        <v>654297</v>
      </c>
      <c r="B36092" s="1">
        <v>45470</v>
      </c>
      <c r="C36092">
        <v>3</v>
      </c>
      <c r="D36092">
        <v>2</v>
      </c>
      <c r="E36092">
        <v>1</v>
      </c>
    </row>
    <row r="36093" spans="1:5" x14ac:dyDescent="0.35">
      <c r="A36093">
        <v>70969</v>
      </c>
      <c r="B36093" s="1">
        <v>45470</v>
      </c>
      <c r="C36093">
        <v>4</v>
      </c>
      <c r="D36093">
        <v>0</v>
      </c>
      <c r="E36093">
        <v>4</v>
      </c>
    </row>
    <row r="36094" spans="1:5" x14ac:dyDescent="0.35">
      <c r="A36094">
        <v>818522</v>
      </c>
      <c r="B36094" s="1">
        <v>45470</v>
      </c>
      <c r="C36094">
        <v>3</v>
      </c>
      <c r="D36094">
        <v>0</v>
      </c>
      <c r="E36094">
        <v>3</v>
      </c>
    </row>
    <row r="36095" spans="1:5" x14ac:dyDescent="0.35">
      <c r="A36095">
        <v>146840</v>
      </c>
      <c r="B36095" s="1">
        <v>45470</v>
      </c>
      <c r="C36095">
        <v>4</v>
      </c>
      <c r="D36095">
        <v>2</v>
      </c>
      <c r="E36095">
        <v>2</v>
      </c>
    </row>
    <row r="36096" spans="1:5" x14ac:dyDescent="0.35">
      <c r="A36096">
        <v>136533</v>
      </c>
      <c r="B36096" s="1">
        <v>45470</v>
      </c>
      <c r="C36096">
        <v>4</v>
      </c>
      <c r="D36096">
        <v>0</v>
      </c>
      <c r="E36096">
        <v>4</v>
      </c>
    </row>
    <row r="36097" spans="1:5" x14ac:dyDescent="0.35">
      <c r="A36097">
        <v>382511</v>
      </c>
      <c r="B36097" s="1">
        <v>45470</v>
      </c>
      <c r="C36097">
        <v>3</v>
      </c>
      <c r="D36097">
        <v>0</v>
      </c>
      <c r="E36097">
        <v>3</v>
      </c>
    </row>
    <row r="36098" spans="1:5" x14ac:dyDescent="0.35">
      <c r="A36098">
        <v>741341</v>
      </c>
      <c r="B36098" s="1">
        <v>45470</v>
      </c>
      <c r="C36098">
        <v>4</v>
      </c>
      <c r="D36098">
        <v>0</v>
      </c>
      <c r="E36098">
        <v>4</v>
      </c>
    </row>
    <row r="36099" spans="1:5" x14ac:dyDescent="0.35">
      <c r="A36099">
        <v>500739</v>
      </c>
      <c r="B36099" s="1">
        <v>45470</v>
      </c>
      <c r="C36099">
        <v>4</v>
      </c>
      <c r="D36099">
        <v>0</v>
      </c>
      <c r="E36099">
        <v>4</v>
      </c>
    </row>
    <row r="36100" spans="1:5" x14ac:dyDescent="0.35">
      <c r="A36100">
        <v>883013</v>
      </c>
      <c r="B36100" s="1">
        <v>45470</v>
      </c>
      <c r="C36100">
        <v>3</v>
      </c>
      <c r="D36100">
        <v>0</v>
      </c>
      <c r="E36100">
        <v>3</v>
      </c>
    </row>
    <row r="36101" spans="1:5" x14ac:dyDescent="0.35">
      <c r="A36101">
        <v>578097</v>
      </c>
      <c r="B36101" s="1">
        <v>45470</v>
      </c>
      <c r="C36101">
        <v>3</v>
      </c>
      <c r="D36101">
        <v>2</v>
      </c>
      <c r="E36101">
        <v>1</v>
      </c>
    </row>
    <row r="36102" spans="1:5" x14ac:dyDescent="0.35">
      <c r="A36102">
        <v>654623</v>
      </c>
      <c r="B36102" s="1">
        <v>45470</v>
      </c>
      <c r="C36102">
        <v>4</v>
      </c>
      <c r="D36102">
        <v>0</v>
      </c>
      <c r="E36102">
        <v>4</v>
      </c>
    </row>
    <row r="36103" spans="1:5" x14ac:dyDescent="0.35">
      <c r="A36103">
        <v>563740</v>
      </c>
      <c r="B36103" s="1">
        <v>45470</v>
      </c>
      <c r="C36103">
        <v>3</v>
      </c>
      <c r="D36103">
        <v>0</v>
      </c>
      <c r="E36103">
        <v>3</v>
      </c>
    </row>
    <row r="36104" spans="1:5" x14ac:dyDescent="0.35">
      <c r="A36104">
        <v>378230</v>
      </c>
      <c r="B36104" s="1">
        <v>45470</v>
      </c>
      <c r="C36104">
        <v>4</v>
      </c>
      <c r="D36104">
        <v>2</v>
      </c>
      <c r="E36104">
        <v>2</v>
      </c>
    </row>
    <row r="36105" spans="1:5" x14ac:dyDescent="0.35">
      <c r="A36105">
        <v>542300</v>
      </c>
      <c r="B36105" s="1">
        <v>45470</v>
      </c>
      <c r="C36105">
        <v>4</v>
      </c>
      <c r="D36105">
        <v>0</v>
      </c>
      <c r="E36105">
        <v>4</v>
      </c>
    </row>
    <row r="36106" spans="1:5" x14ac:dyDescent="0.35">
      <c r="A36106">
        <v>602241</v>
      </c>
      <c r="B36106" s="1">
        <v>45470</v>
      </c>
      <c r="C36106">
        <v>3</v>
      </c>
      <c r="D36106">
        <v>2</v>
      </c>
      <c r="E36106">
        <v>1</v>
      </c>
    </row>
    <row r="36107" spans="1:5" x14ac:dyDescent="0.35">
      <c r="A36107">
        <v>587420</v>
      </c>
      <c r="B36107" s="1">
        <v>45470</v>
      </c>
      <c r="C36107">
        <v>3</v>
      </c>
      <c r="D36107">
        <v>0</v>
      </c>
      <c r="E36107">
        <v>3</v>
      </c>
    </row>
    <row r="36108" spans="1:5" x14ac:dyDescent="0.35">
      <c r="A36108">
        <v>300159</v>
      </c>
      <c r="B36108" s="1">
        <v>45470</v>
      </c>
      <c r="C36108">
        <v>3</v>
      </c>
      <c r="D36108">
        <v>0</v>
      </c>
      <c r="E36108">
        <v>3</v>
      </c>
    </row>
    <row r="36109" spans="1:5" x14ac:dyDescent="0.35">
      <c r="A36109">
        <v>667163</v>
      </c>
      <c r="B36109" s="1">
        <v>45470</v>
      </c>
      <c r="C36109">
        <v>3</v>
      </c>
      <c r="D36109">
        <v>0</v>
      </c>
      <c r="E36109">
        <v>3</v>
      </c>
    </row>
    <row r="36110" spans="1:5" x14ac:dyDescent="0.35">
      <c r="A36110">
        <v>712003</v>
      </c>
      <c r="B36110" s="1">
        <v>45470</v>
      </c>
      <c r="C36110">
        <v>4</v>
      </c>
      <c r="D36110">
        <v>2</v>
      </c>
      <c r="E36110">
        <v>2</v>
      </c>
    </row>
    <row r="36111" spans="1:5" x14ac:dyDescent="0.35">
      <c r="A36111">
        <v>962054</v>
      </c>
      <c r="B36111" s="1">
        <v>45470</v>
      </c>
      <c r="C36111">
        <v>4</v>
      </c>
      <c r="D36111">
        <v>0</v>
      </c>
      <c r="E36111">
        <v>4</v>
      </c>
    </row>
    <row r="36112" spans="1:5" x14ac:dyDescent="0.35">
      <c r="A36112">
        <v>365132</v>
      </c>
      <c r="B36112" s="1">
        <v>45470</v>
      </c>
      <c r="C36112">
        <v>3</v>
      </c>
      <c r="D36112">
        <v>0</v>
      </c>
      <c r="E36112">
        <v>3</v>
      </c>
    </row>
    <row r="36113" spans="1:5" x14ac:dyDescent="0.35">
      <c r="A36113">
        <v>969851</v>
      </c>
      <c r="B36113" s="1">
        <v>45470</v>
      </c>
      <c r="C36113">
        <v>4</v>
      </c>
      <c r="D36113">
        <v>2</v>
      </c>
      <c r="E36113">
        <v>2</v>
      </c>
    </row>
    <row r="36114" spans="1:5" x14ac:dyDescent="0.35">
      <c r="A36114">
        <v>652118</v>
      </c>
      <c r="B36114" s="1">
        <v>45470</v>
      </c>
      <c r="C36114">
        <v>4</v>
      </c>
      <c r="D36114">
        <v>0</v>
      </c>
      <c r="E36114">
        <v>4</v>
      </c>
    </row>
    <row r="36115" spans="1:5" x14ac:dyDescent="0.35">
      <c r="A36115">
        <v>925482</v>
      </c>
      <c r="B36115" s="1">
        <v>45470</v>
      </c>
      <c r="C36115">
        <v>3</v>
      </c>
      <c r="D36115">
        <v>0</v>
      </c>
      <c r="E36115">
        <v>3</v>
      </c>
    </row>
    <row r="36116" spans="1:5" x14ac:dyDescent="0.35">
      <c r="A36116">
        <v>306177</v>
      </c>
      <c r="B36116" s="1">
        <v>45470</v>
      </c>
      <c r="C36116">
        <v>3</v>
      </c>
      <c r="D36116">
        <v>0</v>
      </c>
      <c r="E36116">
        <v>3</v>
      </c>
    </row>
    <row r="36117" spans="1:5" x14ac:dyDescent="0.35">
      <c r="A36117">
        <v>901144</v>
      </c>
      <c r="B36117" s="1">
        <v>45470</v>
      </c>
      <c r="C36117">
        <v>3</v>
      </c>
      <c r="D36117">
        <v>2</v>
      </c>
      <c r="E36117">
        <v>1</v>
      </c>
    </row>
    <row r="36118" spans="1:5" x14ac:dyDescent="0.35">
      <c r="A36118">
        <v>764014</v>
      </c>
      <c r="B36118" s="1">
        <v>45470</v>
      </c>
      <c r="C36118">
        <v>3</v>
      </c>
      <c r="D36118">
        <v>2</v>
      </c>
      <c r="E36118">
        <v>1</v>
      </c>
    </row>
    <row r="36119" spans="1:5" x14ac:dyDescent="0.35">
      <c r="A36119">
        <v>53833</v>
      </c>
      <c r="B36119" s="1">
        <v>45470</v>
      </c>
      <c r="C36119">
        <v>3</v>
      </c>
      <c r="D36119">
        <v>2</v>
      </c>
      <c r="E36119">
        <v>1</v>
      </c>
    </row>
    <row r="36120" spans="1:5" x14ac:dyDescent="0.35">
      <c r="A36120">
        <v>903336</v>
      </c>
      <c r="B36120" s="1">
        <v>45470</v>
      </c>
      <c r="C36120">
        <v>4</v>
      </c>
      <c r="D36120">
        <v>0</v>
      </c>
      <c r="E36120">
        <v>4</v>
      </c>
    </row>
    <row r="36121" spans="1:5" x14ac:dyDescent="0.35">
      <c r="A36121">
        <v>120532</v>
      </c>
      <c r="B36121" s="1">
        <v>45470</v>
      </c>
      <c r="C36121">
        <v>3</v>
      </c>
      <c r="D36121">
        <v>0</v>
      </c>
      <c r="E36121">
        <v>3</v>
      </c>
    </row>
    <row r="36122" spans="1:5" x14ac:dyDescent="0.35">
      <c r="A36122">
        <v>945635</v>
      </c>
      <c r="B36122" s="1">
        <v>45470</v>
      </c>
      <c r="C36122">
        <v>4</v>
      </c>
      <c r="D36122">
        <v>2</v>
      </c>
      <c r="E36122">
        <v>2</v>
      </c>
    </row>
    <row r="36123" spans="1:5" x14ac:dyDescent="0.35">
      <c r="A36123">
        <v>937542</v>
      </c>
      <c r="B36123" s="1">
        <v>45470</v>
      </c>
      <c r="C36123">
        <v>4</v>
      </c>
      <c r="D36123">
        <v>0</v>
      </c>
      <c r="E36123">
        <v>4</v>
      </c>
    </row>
    <row r="36124" spans="1:5" x14ac:dyDescent="0.35">
      <c r="A36124">
        <v>327290</v>
      </c>
      <c r="B36124" s="1">
        <v>45470</v>
      </c>
      <c r="C36124">
        <v>3</v>
      </c>
      <c r="D36124">
        <v>0</v>
      </c>
      <c r="E36124">
        <v>3</v>
      </c>
    </row>
    <row r="36125" spans="1:5" x14ac:dyDescent="0.35">
      <c r="A36125">
        <v>36412</v>
      </c>
      <c r="B36125" s="1">
        <v>45470</v>
      </c>
      <c r="C36125">
        <v>3</v>
      </c>
      <c r="D36125">
        <v>2</v>
      </c>
      <c r="E36125">
        <v>1</v>
      </c>
    </row>
    <row r="36126" spans="1:5" x14ac:dyDescent="0.35">
      <c r="A36126">
        <v>94225</v>
      </c>
      <c r="B36126" s="1">
        <v>45470</v>
      </c>
      <c r="C36126">
        <v>3</v>
      </c>
      <c r="D36126">
        <v>2</v>
      </c>
      <c r="E36126">
        <v>1</v>
      </c>
    </row>
    <row r="36127" spans="1:5" x14ac:dyDescent="0.35">
      <c r="A36127">
        <v>704868</v>
      </c>
      <c r="B36127" s="1">
        <v>45470</v>
      </c>
      <c r="C36127">
        <v>3</v>
      </c>
      <c r="D36127">
        <v>0</v>
      </c>
      <c r="E36127">
        <v>3</v>
      </c>
    </row>
    <row r="36128" spans="1:5" x14ac:dyDescent="0.35">
      <c r="A36128">
        <v>552496</v>
      </c>
      <c r="B36128" s="1">
        <v>45470</v>
      </c>
      <c r="C36128">
        <v>3</v>
      </c>
      <c r="D36128">
        <v>0</v>
      </c>
      <c r="E36128">
        <v>3</v>
      </c>
    </row>
    <row r="36129" spans="1:5" x14ac:dyDescent="0.35">
      <c r="A36129">
        <v>455755</v>
      </c>
      <c r="B36129" s="1">
        <v>45470</v>
      </c>
      <c r="C36129">
        <v>3</v>
      </c>
      <c r="D36129">
        <v>0</v>
      </c>
      <c r="E36129">
        <v>3</v>
      </c>
    </row>
    <row r="36130" spans="1:5" x14ac:dyDescent="0.35">
      <c r="A36130">
        <v>697683</v>
      </c>
      <c r="B36130" s="1">
        <v>45470</v>
      </c>
      <c r="C36130">
        <v>3</v>
      </c>
      <c r="D36130">
        <v>0</v>
      </c>
      <c r="E36130">
        <v>3</v>
      </c>
    </row>
    <row r="36131" spans="1:5" x14ac:dyDescent="0.35">
      <c r="A36131">
        <v>968887</v>
      </c>
      <c r="B36131" s="1">
        <v>45470</v>
      </c>
      <c r="C36131">
        <v>3</v>
      </c>
      <c r="D36131">
        <v>0</v>
      </c>
      <c r="E36131">
        <v>3</v>
      </c>
    </row>
    <row r="36132" spans="1:5" x14ac:dyDescent="0.35">
      <c r="A36132">
        <v>473647</v>
      </c>
      <c r="B36132" s="1">
        <v>45470</v>
      </c>
      <c r="C36132">
        <v>3</v>
      </c>
      <c r="D36132">
        <v>0</v>
      </c>
      <c r="E36132">
        <v>3</v>
      </c>
    </row>
    <row r="36133" spans="1:5" x14ac:dyDescent="0.35">
      <c r="A36133">
        <v>112390</v>
      </c>
      <c r="B36133" s="1">
        <v>45470</v>
      </c>
      <c r="C36133">
        <v>3</v>
      </c>
      <c r="D36133">
        <v>0</v>
      </c>
      <c r="E36133">
        <v>3</v>
      </c>
    </row>
    <row r="36134" spans="1:5" x14ac:dyDescent="0.35">
      <c r="A36134">
        <v>490939</v>
      </c>
      <c r="B36134" s="1">
        <v>45470</v>
      </c>
      <c r="C36134">
        <v>3</v>
      </c>
      <c r="D36134">
        <v>0</v>
      </c>
      <c r="E36134">
        <v>3</v>
      </c>
    </row>
    <row r="36135" spans="1:5" x14ac:dyDescent="0.35">
      <c r="A36135">
        <v>803607</v>
      </c>
      <c r="B36135" s="1">
        <v>45470</v>
      </c>
      <c r="C36135">
        <v>3</v>
      </c>
      <c r="D36135">
        <v>0</v>
      </c>
      <c r="E36135">
        <v>3</v>
      </c>
    </row>
    <row r="36136" spans="1:5" x14ac:dyDescent="0.35">
      <c r="A36136">
        <v>124290</v>
      </c>
      <c r="B36136" s="1">
        <v>45470</v>
      </c>
      <c r="C36136">
        <v>3</v>
      </c>
      <c r="D36136">
        <v>0</v>
      </c>
      <c r="E36136">
        <v>3</v>
      </c>
    </row>
    <row r="36137" spans="1:5" x14ac:dyDescent="0.35">
      <c r="A36137">
        <v>140489</v>
      </c>
      <c r="B36137" s="1">
        <v>45470</v>
      </c>
      <c r="C36137">
        <v>3</v>
      </c>
      <c r="D36137">
        <v>2</v>
      </c>
      <c r="E36137">
        <v>1</v>
      </c>
    </row>
    <row r="36138" spans="1:5" x14ac:dyDescent="0.35">
      <c r="A36138">
        <v>799688</v>
      </c>
      <c r="B36138" s="1">
        <v>45470</v>
      </c>
      <c r="C36138">
        <v>4</v>
      </c>
      <c r="D36138">
        <v>0</v>
      </c>
      <c r="E36138">
        <v>4</v>
      </c>
    </row>
    <row r="36139" spans="1:5" x14ac:dyDescent="0.35">
      <c r="A36139">
        <v>63769</v>
      </c>
      <c r="B36139" s="1">
        <v>45470</v>
      </c>
      <c r="C36139">
        <v>3</v>
      </c>
      <c r="D36139">
        <v>0</v>
      </c>
      <c r="E36139">
        <v>3</v>
      </c>
    </row>
    <row r="36140" spans="1:5" x14ac:dyDescent="0.35">
      <c r="A36140">
        <v>140154</v>
      </c>
      <c r="B36140" s="1">
        <v>45470</v>
      </c>
      <c r="C36140">
        <v>3</v>
      </c>
      <c r="D36140">
        <v>2</v>
      </c>
      <c r="E36140">
        <v>1</v>
      </c>
    </row>
    <row r="36141" spans="1:5" x14ac:dyDescent="0.35">
      <c r="A36141">
        <v>433521</v>
      </c>
      <c r="B36141" s="1">
        <v>45470</v>
      </c>
      <c r="C36141">
        <v>3</v>
      </c>
      <c r="D36141">
        <v>2</v>
      </c>
      <c r="E36141">
        <v>1</v>
      </c>
    </row>
    <row r="36142" spans="1:5" x14ac:dyDescent="0.35">
      <c r="A36142">
        <v>930284</v>
      </c>
      <c r="B36142" s="1">
        <v>45470</v>
      </c>
      <c r="C36142">
        <v>3</v>
      </c>
      <c r="D36142">
        <v>2</v>
      </c>
      <c r="E36142">
        <v>1</v>
      </c>
    </row>
    <row r="36143" spans="1:5" x14ac:dyDescent="0.35">
      <c r="A36143">
        <v>4452</v>
      </c>
      <c r="B36143" s="1">
        <v>45470</v>
      </c>
      <c r="C36143">
        <v>3</v>
      </c>
      <c r="D36143">
        <v>0</v>
      </c>
      <c r="E36143">
        <v>3</v>
      </c>
    </row>
    <row r="36144" spans="1:5" x14ac:dyDescent="0.35">
      <c r="A36144">
        <v>82484</v>
      </c>
      <c r="B36144" s="1">
        <v>45470</v>
      </c>
      <c r="C36144">
        <v>3</v>
      </c>
      <c r="D36144">
        <v>0</v>
      </c>
      <c r="E36144">
        <v>3</v>
      </c>
    </row>
    <row r="36145" spans="1:5" x14ac:dyDescent="0.35">
      <c r="A36145">
        <v>432617</v>
      </c>
      <c r="B36145" s="1">
        <v>45470</v>
      </c>
      <c r="C36145">
        <v>3</v>
      </c>
      <c r="D36145">
        <v>2</v>
      </c>
      <c r="E36145">
        <v>1</v>
      </c>
    </row>
    <row r="36146" spans="1:5" x14ac:dyDescent="0.35">
      <c r="A36146">
        <v>953175</v>
      </c>
      <c r="B36146" s="1">
        <v>45470</v>
      </c>
      <c r="C36146">
        <v>3</v>
      </c>
      <c r="D36146">
        <v>0</v>
      </c>
      <c r="E36146">
        <v>3</v>
      </c>
    </row>
    <row r="36147" spans="1:5" x14ac:dyDescent="0.35">
      <c r="A36147">
        <v>57405</v>
      </c>
      <c r="B36147" s="1">
        <v>45470</v>
      </c>
      <c r="C36147">
        <v>3</v>
      </c>
      <c r="D36147">
        <v>2</v>
      </c>
      <c r="E36147">
        <v>1</v>
      </c>
    </row>
    <row r="36148" spans="1:5" x14ac:dyDescent="0.35">
      <c r="A36148">
        <v>243235</v>
      </c>
      <c r="B36148" s="1">
        <v>45470</v>
      </c>
      <c r="C36148">
        <v>3</v>
      </c>
      <c r="D36148">
        <v>0</v>
      </c>
      <c r="E36148">
        <v>3</v>
      </c>
    </row>
    <row r="36149" spans="1:5" x14ac:dyDescent="0.35">
      <c r="A36149">
        <v>525531</v>
      </c>
      <c r="B36149" s="1">
        <v>45470</v>
      </c>
      <c r="C36149">
        <v>4</v>
      </c>
      <c r="D36149">
        <v>0</v>
      </c>
      <c r="E36149">
        <v>4</v>
      </c>
    </row>
    <row r="36150" spans="1:5" x14ac:dyDescent="0.35">
      <c r="A36150">
        <v>757274</v>
      </c>
      <c r="B36150" s="1">
        <v>45470</v>
      </c>
      <c r="C36150">
        <v>3</v>
      </c>
      <c r="D36150">
        <v>0</v>
      </c>
      <c r="E36150">
        <v>3</v>
      </c>
    </row>
    <row r="36151" spans="1:5" x14ac:dyDescent="0.35">
      <c r="A36151">
        <v>726958</v>
      </c>
      <c r="B36151" s="1">
        <v>45470</v>
      </c>
      <c r="C36151">
        <v>3</v>
      </c>
      <c r="D36151">
        <v>2</v>
      </c>
      <c r="E36151">
        <v>1</v>
      </c>
    </row>
    <row r="36152" spans="1:5" x14ac:dyDescent="0.35">
      <c r="A36152">
        <v>771228</v>
      </c>
      <c r="B36152" s="1">
        <v>45470</v>
      </c>
      <c r="C36152">
        <v>3</v>
      </c>
      <c r="D36152">
        <v>2</v>
      </c>
      <c r="E36152">
        <v>1</v>
      </c>
    </row>
    <row r="36153" spans="1:5" x14ac:dyDescent="0.35">
      <c r="A36153">
        <v>723678</v>
      </c>
      <c r="B36153" s="1">
        <v>45470</v>
      </c>
      <c r="C36153">
        <v>3</v>
      </c>
      <c r="D36153">
        <v>0</v>
      </c>
      <c r="E36153">
        <v>3</v>
      </c>
    </row>
    <row r="36154" spans="1:5" x14ac:dyDescent="0.35">
      <c r="A36154">
        <v>677169</v>
      </c>
      <c r="B36154" s="1">
        <v>45470</v>
      </c>
      <c r="C36154">
        <v>3</v>
      </c>
      <c r="D36154">
        <v>0</v>
      </c>
      <c r="E36154">
        <v>3</v>
      </c>
    </row>
    <row r="36155" spans="1:5" x14ac:dyDescent="0.35">
      <c r="A36155">
        <v>274207</v>
      </c>
      <c r="B36155" s="1">
        <v>45470</v>
      </c>
      <c r="C36155">
        <v>3</v>
      </c>
      <c r="D36155">
        <v>0</v>
      </c>
      <c r="E36155">
        <v>3</v>
      </c>
    </row>
    <row r="36156" spans="1:5" x14ac:dyDescent="0.35">
      <c r="A36156">
        <v>587645</v>
      </c>
      <c r="B36156" s="1">
        <v>45470</v>
      </c>
      <c r="C36156">
        <v>3</v>
      </c>
      <c r="D36156">
        <v>2</v>
      </c>
      <c r="E36156">
        <v>1</v>
      </c>
    </row>
    <row r="36157" spans="1:5" x14ac:dyDescent="0.35">
      <c r="A36157">
        <v>992178</v>
      </c>
      <c r="B36157" s="1">
        <v>45470</v>
      </c>
      <c r="C36157">
        <v>3</v>
      </c>
      <c r="D36157">
        <v>0</v>
      </c>
      <c r="E36157">
        <v>3</v>
      </c>
    </row>
    <row r="36158" spans="1:5" x14ac:dyDescent="0.35">
      <c r="A36158">
        <v>33797</v>
      </c>
      <c r="B36158" s="1">
        <v>45470</v>
      </c>
      <c r="C36158">
        <v>3</v>
      </c>
      <c r="D36158">
        <v>0</v>
      </c>
      <c r="E36158">
        <v>3</v>
      </c>
    </row>
    <row r="36159" spans="1:5" x14ac:dyDescent="0.35">
      <c r="A36159">
        <v>298985</v>
      </c>
      <c r="B36159" s="1">
        <v>45470</v>
      </c>
      <c r="C36159">
        <v>3</v>
      </c>
      <c r="D36159">
        <v>0</v>
      </c>
      <c r="E36159">
        <v>3</v>
      </c>
    </row>
    <row r="36160" spans="1:5" x14ac:dyDescent="0.35">
      <c r="A36160">
        <v>444361</v>
      </c>
      <c r="B36160" s="1">
        <v>45470</v>
      </c>
      <c r="C36160">
        <v>3</v>
      </c>
      <c r="D36160">
        <v>0</v>
      </c>
      <c r="E36160">
        <v>3</v>
      </c>
    </row>
    <row r="36161" spans="1:5" x14ac:dyDescent="0.35">
      <c r="A36161">
        <v>114414</v>
      </c>
      <c r="B36161" s="1">
        <v>45470</v>
      </c>
      <c r="C36161">
        <v>3</v>
      </c>
      <c r="D36161">
        <v>0</v>
      </c>
      <c r="E36161">
        <v>3</v>
      </c>
    </row>
    <row r="36162" spans="1:5" x14ac:dyDescent="0.35">
      <c r="A36162">
        <v>34186</v>
      </c>
      <c r="B36162" s="1">
        <v>45471</v>
      </c>
      <c r="C36162">
        <v>3</v>
      </c>
      <c r="D36162">
        <v>0</v>
      </c>
      <c r="E36162">
        <v>3</v>
      </c>
    </row>
    <row r="36163" spans="1:5" x14ac:dyDescent="0.35">
      <c r="A36163">
        <v>818990</v>
      </c>
      <c r="B36163" s="1">
        <v>45471</v>
      </c>
      <c r="C36163">
        <v>3</v>
      </c>
      <c r="D36163">
        <v>0</v>
      </c>
      <c r="E36163">
        <v>3</v>
      </c>
    </row>
    <row r="36164" spans="1:5" x14ac:dyDescent="0.35">
      <c r="A36164">
        <v>284460</v>
      </c>
      <c r="B36164" s="1">
        <v>45471</v>
      </c>
      <c r="C36164">
        <v>3</v>
      </c>
      <c r="D36164">
        <v>0</v>
      </c>
      <c r="E36164">
        <v>3</v>
      </c>
    </row>
    <row r="36165" spans="1:5" x14ac:dyDescent="0.35">
      <c r="A36165">
        <v>818522</v>
      </c>
      <c r="B36165" s="1">
        <v>45471</v>
      </c>
      <c r="C36165">
        <v>4</v>
      </c>
      <c r="D36165">
        <v>2</v>
      </c>
      <c r="E36165">
        <v>2</v>
      </c>
    </row>
    <row r="36166" spans="1:5" x14ac:dyDescent="0.35">
      <c r="A36166">
        <v>376447</v>
      </c>
      <c r="B36166" s="1">
        <v>45471</v>
      </c>
      <c r="C36166">
        <v>3</v>
      </c>
      <c r="D36166">
        <v>2</v>
      </c>
      <c r="E36166">
        <v>1</v>
      </c>
    </row>
    <row r="36167" spans="1:5" x14ac:dyDescent="0.35">
      <c r="A36167">
        <v>146840</v>
      </c>
      <c r="B36167" s="1">
        <v>45471</v>
      </c>
      <c r="C36167">
        <v>4</v>
      </c>
      <c r="D36167">
        <v>0</v>
      </c>
      <c r="E36167">
        <v>4</v>
      </c>
    </row>
    <row r="36168" spans="1:5" x14ac:dyDescent="0.35">
      <c r="A36168">
        <v>136533</v>
      </c>
      <c r="B36168" s="1">
        <v>45471</v>
      </c>
      <c r="C36168">
        <v>4</v>
      </c>
      <c r="D36168">
        <v>0</v>
      </c>
      <c r="E36168">
        <v>4</v>
      </c>
    </row>
    <row r="36169" spans="1:5" x14ac:dyDescent="0.35">
      <c r="A36169">
        <v>382511</v>
      </c>
      <c r="B36169" s="1">
        <v>45471</v>
      </c>
      <c r="C36169">
        <v>3</v>
      </c>
      <c r="D36169">
        <v>2</v>
      </c>
      <c r="E36169">
        <v>1</v>
      </c>
    </row>
    <row r="36170" spans="1:5" x14ac:dyDescent="0.35">
      <c r="A36170">
        <v>880510</v>
      </c>
      <c r="B36170" s="1">
        <v>45471</v>
      </c>
      <c r="C36170">
        <v>3</v>
      </c>
      <c r="D36170">
        <v>0</v>
      </c>
      <c r="E36170">
        <v>3</v>
      </c>
    </row>
    <row r="36171" spans="1:5" x14ac:dyDescent="0.35">
      <c r="A36171">
        <v>41853</v>
      </c>
      <c r="B36171" s="1">
        <v>45471</v>
      </c>
      <c r="C36171">
        <v>3</v>
      </c>
      <c r="D36171">
        <v>0</v>
      </c>
      <c r="E36171">
        <v>3</v>
      </c>
    </row>
    <row r="36172" spans="1:5" x14ac:dyDescent="0.35">
      <c r="A36172">
        <v>891833</v>
      </c>
      <c r="B36172" s="1">
        <v>45471</v>
      </c>
      <c r="C36172">
        <v>3</v>
      </c>
      <c r="D36172">
        <v>0</v>
      </c>
      <c r="E36172">
        <v>3</v>
      </c>
    </row>
    <row r="36173" spans="1:5" x14ac:dyDescent="0.35">
      <c r="A36173">
        <v>741341</v>
      </c>
      <c r="B36173" s="1">
        <v>45471</v>
      </c>
      <c r="C36173">
        <v>3</v>
      </c>
      <c r="D36173">
        <v>0</v>
      </c>
      <c r="E36173">
        <v>3</v>
      </c>
    </row>
    <row r="36174" spans="1:5" x14ac:dyDescent="0.35">
      <c r="A36174">
        <v>500739</v>
      </c>
      <c r="B36174" s="1">
        <v>45471</v>
      </c>
      <c r="C36174">
        <v>3</v>
      </c>
      <c r="D36174">
        <v>0</v>
      </c>
      <c r="E36174">
        <v>3</v>
      </c>
    </row>
    <row r="36175" spans="1:5" x14ac:dyDescent="0.35">
      <c r="A36175">
        <v>799952</v>
      </c>
      <c r="B36175" s="1">
        <v>45471</v>
      </c>
      <c r="C36175">
        <v>4</v>
      </c>
      <c r="D36175">
        <v>0</v>
      </c>
      <c r="E36175">
        <v>4</v>
      </c>
    </row>
    <row r="36176" spans="1:5" x14ac:dyDescent="0.35">
      <c r="A36176">
        <v>798639</v>
      </c>
      <c r="B36176" s="1">
        <v>45471</v>
      </c>
      <c r="C36176">
        <v>3</v>
      </c>
      <c r="D36176">
        <v>2</v>
      </c>
      <c r="E36176">
        <v>1</v>
      </c>
    </row>
    <row r="36177" spans="1:5" x14ac:dyDescent="0.35">
      <c r="A36177">
        <v>329351</v>
      </c>
      <c r="B36177" s="1">
        <v>45471</v>
      </c>
      <c r="C36177">
        <v>3</v>
      </c>
      <c r="D36177">
        <v>0</v>
      </c>
      <c r="E36177">
        <v>3</v>
      </c>
    </row>
    <row r="36178" spans="1:5" x14ac:dyDescent="0.35">
      <c r="A36178">
        <v>455083</v>
      </c>
      <c r="B36178" s="1">
        <v>45471</v>
      </c>
      <c r="C36178">
        <v>3</v>
      </c>
      <c r="D36178">
        <v>0</v>
      </c>
      <c r="E36178">
        <v>3</v>
      </c>
    </row>
    <row r="36179" spans="1:5" x14ac:dyDescent="0.35">
      <c r="A36179">
        <v>734789</v>
      </c>
      <c r="B36179" s="1">
        <v>45471</v>
      </c>
      <c r="C36179">
        <v>3</v>
      </c>
      <c r="D36179">
        <v>0</v>
      </c>
      <c r="E36179">
        <v>3</v>
      </c>
    </row>
    <row r="36180" spans="1:5" x14ac:dyDescent="0.35">
      <c r="A36180">
        <v>949818</v>
      </c>
      <c r="B36180" s="1">
        <v>45471</v>
      </c>
      <c r="C36180">
        <v>3</v>
      </c>
      <c r="D36180">
        <v>0</v>
      </c>
      <c r="E36180">
        <v>3</v>
      </c>
    </row>
    <row r="36181" spans="1:5" x14ac:dyDescent="0.35">
      <c r="A36181">
        <v>690565</v>
      </c>
      <c r="B36181" s="1">
        <v>45471</v>
      </c>
      <c r="C36181">
        <v>3</v>
      </c>
      <c r="D36181">
        <v>0</v>
      </c>
      <c r="E36181">
        <v>3</v>
      </c>
    </row>
    <row r="36182" spans="1:5" x14ac:dyDescent="0.35">
      <c r="A36182">
        <v>361361</v>
      </c>
      <c r="B36182" s="1">
        <v>45471</v>
      </c>
      <c r="C36182">
        <v>3</v>
      </c>
      <c r="D36182">
        <v>0</v>
      </c>
      <c r="E36182">
        <v>3</v>
      </c>
    </row>
    <row r="36183" spans="1:5" x14ac:dyDescent="0.35">
      <c r="A36183">
        <v>658389</v>
      </c>
      <c r="B36183" s="1">
        <v>45471</v>
      </c>
      <c r="C36183">
        <v>3</v>
      </c>
      <c r="D36183">
        <v>0</v>
      </c>
      <c r="E36183">
        <v>3</v>
      </c>
    </row>
    <row r="36184" spans="1:5" x14ac:dyDescent="0.35">
      <c r="A36184">
        <v>602241</v>
      </c>
      <c r="B36184" s="1">
        <v>45471</v>
      </c>
      <c r="C36184">
        <v>3</v>
      </c>
      <c r="D36184">
        <v>0</v>
      </c>
      <c r="E36184">
        <v>3</v>
      </c>
    </row>
    <row r="36185" spans="1:5" x14ac:dyDescent="0.35">
      <c r="A36185">
        <v>587420</v>
      </c>
      <c r="B36185" s="1">
        <v>45471</v>
      </c>
      <c r="C36185">
        <v>3</v>
      </c>
      <c r="D36185">
        <v>2</v>
      </c>
      <c r="E36185">
        <v>1</v>
      </c>
    </row>
    <row r="36186" spans="1:5" x14ac:dyDescent="0.35">
      <c r="A36186">
        <v>481843</v>
      </c>
      <c r="B36186" s="1">
        <v>45471</v>
      </c>
      <c r="C36186">
        <v>3</v>
      </c>
      <c r="D36186">
        <v>0</v>
      </c>
      <c r="E36186">
        <v>3</v>
      </c>
    </row>
    <row r="36187" spans="1:5" x14ac:dyDescent="0.35">
      <c r="A36187">
        <v>540618</v>
      </c>
      <c r="B36187" s="1">
        <v>45471</v>
      </c>
      <c r="C36187">
        <v>4</v>
      </c>
      <c r="D36187">
        <v>0</v>
      </c>
      <c r="E36187">
        <v>4</v>
      </c>
    </row>
    <row r="36188" spans="1:5" x14ac:dyDescent="0.35">
      <c r="A36188">
        <v>962591</v>
      </c>
      <c r="B36188" s="1">
        <v>45471</v>
      </c>
      <c r="C36188">
        <v>4</v>
      </c>
      <c r="D36188">
        <v>0</v>
      </c>
      <c r="E36188">
        <v>4</v>
      </c>
    </row>
    <row r="36189" spans="1:5" x14ac:dyDescent="0.35">
      <c r="A36189">
        <v>107548</v>
      </c>
      <c r="B36189" s="1">
        <v>45471</v>
      </c>
      <c r="C36189">
        <v>3</v>
      </c>
      <c r="D36189">
        <v>0</v>
      </c>
      <c r="E36189">
        <v>3</v>
      </c>
    </row>
    <row r="36190" spans="1:5" x14ac:dyDescent="0.35">
      <c r="A36190">
        <v>300159</v>
      </c>
      <c r="B36190" s="1">
        <v>45471</v>
      </c>
      <c r="C36190">
        <v>4</v>
      </c>
      <c r="D36190">
        <v>2</v>
      </c>
      <c r="E36190">
        <v>2</v>
      </c>
    </row>
    <row r="36191" spans="1:5" x14ac:dyDescent="0.35">
      <c r="A36191">
        <v>513199</v>
      </c>
      <c r="B36191" s="1">
        <v>45471</v>
      </c>
      <c r="C36191">
        <v>3</v>
      </c>
      <c r="D36191">
        <v>0</v>
      </c>
      <c r="E36191">
        <v>3</v>
      </c>
    </row>
    <row r="36192" spans="1:5" x14ac:dyDescent="0.35">
      <c r="A36192">
        <v>890232</v>
      </c>
      <c r="B36192" s="1">
        <v>45471</v>
      </c>
      <c r="C36192">
        <v>3</v>
      </c>
      <c r="D36192">
        <v>0</v>
      </c>
      <c r="E36192">
        <v>3</v>
      </c>
    </row>
    <row r="36193" spans="1:5" x14ac:dyDescent="0.35">
      <c r="A36193">
        <v>306177</v>
      </c>
      <c r="B36193" s="1">
        <v>45471</v>
      </c>
      <c r="C36193">
        <v>3</v>
      </c>
      <c r="D36193">
        <v>0</v>
      </c>
      <c r="E36193">
        <v>3</v>
      </c>
    </row>
    <row r="36194" spans="1:5" x14ac:dyDescent="0.35">
      <c r="A36194">
        <v>272170</v>
      </c>
      <c r="B36194" s="1">
        <v>45471</v>
      </c>
      <c r="C36194">
        <v>3</v>
      </c>
      <c r="D36194">
        <v>2</v>
      </c>
      <c r="E36194">
        <v>1</v>
      </c>
    </row>
    <row r="36195" spans="1:5" x14ac:dyDescent="0.35">
      <c r="A36195">
        <v>721521</v>
      </c>
      <c r="B36195" s="1">
        <v>45471</v>
      </c>
      <c r="C36195">
        <v>4</v>
      </c>
      <c r="D36195">
        <v>0</v>
      </c>
      <c r="E36195">
        <v>4</v>
      </c>
    </row>
    <row r="36196" spans="1:5" x14ac:dyDescent="0.35">
      <c r="A36196">
        <v>487931</v>
      </c>
      <c r="B36196" s="1">
        <v>45471</v>
      </c>
      <c r="C36196">
        <v>4</v>
      </c>
      <c r="D36196">
        <v>0</v>
      </c>
      <c r="E36196">
        <v>4</v>
      </c>
    </row>
    <row r="36197" spans="1:5" x14ac:dyDescent="0.35">
      <c r="A36197">
        <v>876139</v>
      </c>
      <c r="B36197" s="1">
        <v>45471</v>
      </c>
      <c r="C36197">
        <v>3</v>
      </c>
      <c r="D36197">
        <v>0</v>
      </c>
      <c r="E36197">
        <v>3</v>
      </c>
    </row>
    <row r="36198" spans="1:5" x14ac:dyDescent="0.35">
      <c r="A36198">
        <v>903336</v>
      </c>
      <c r="B36198" s="1">
        <v>45471</v>
      </c>
      <c r="C36198">
        <v>4</v>
      </c>
      <c r="D36198">
        <v>2</v>
      </c>
      <c r="E36198">
        <v>2</v>
      </c>
    </row>
    <row r="36199" spans="1:5" x14ac:dyDescent="0.35">
      <c r="A36199">
        <v>945635</v>
      </c>
      <c r="B36199" s="1">
        <v>45471</v>
      </c>
      <c r="C36199">
        <v>4</v>
      </c>
      <c r="D36199">
        <v>0</v>
      </c>
      <c r="E36199">
        <v>4</v>
      </c>
    </row>
    <row r="36200" spans="1:5" x14ac:dyDescent="0.35">
      <c r="A36200">
        <v>354409</v>
      </c>
      <c r="B36200" s="1">
        <v>45471</v>
      </c>
      <c r="C36200">
        <v>3</v>
      </c>
      <c r="D36200">
        <v>0</v>
      </c>
      <c r="E36200">
        <v>3</v>
      </c>
    </row>
    <row r="36201" spans="1:5" x14ac:dyDescent="0.35">
      <c r="A36201">
        <v>327290</v>
      </c>
      <c r="B36201" s="1">
        <v>45471</v>
      </c>
      <c r="C36201">
        <v>3</v>
      </c>
      <c r="D36201">
        <v>0</v>
      </c>
      <c r="E36201">
        <v>3</v>
      </c>
    </row>
    <row r="36202" spans="1:5" x14ac:dyDescent="0.35">
      <c r="A36202">
        <v>451933</v>
      </c>
      <c r="B36202" s="1">
        <v>45471</v>
      </c>
      <c r="C36202">
        <v>3</v>
      </c>
      <c r="D36202">
        <v>2</v>
      </c>
      <c r="E36202">
        <v>1</v>
      </c>
    </row>
    <row r="36203" spans="1:5" x14ac:dyDescent="0.35">
      <c r="A36203">
        <v>36412</v>
      </c>
      <c r="B36203" s="1">
        <v>45471</v>
      </c>
      <c r="C36203">
        <v>3</v>
      </c>
      <c r="D36203">
        <v>0</v>
      </c>
      <c r="E36203">
        <v>3</v>
      </c>
    </row>
    <row r="36204" spans="1:5" x14ac:dyDescent="0.35">
      <c r="A36204">
        <v>704868</v>
      </c>
      <c r="B36204" s="1">
        <v>45471</v>
      </c>
      <c r="C36204">
        <v>3</v>
      </c>
      <c r="D36204">
        <v>0</v>
      </c>
      <c r="E36204">
        <v>3</v>
      </c>
    </row>
    <row r="36205" spans="1:5" x14ac:dyDescent="0.35">
      <c r="A36205">
        <v>435929</v>
      </c>
      <c r="B36205" s="1">
        <v>45471</v>
      </c>
      <c r="C36205">
        <v>3</v>
      </c>
      <c r="D36205">
        <v>0</v>
      </c>
      <c r="E36205">
        <v>3</v>
      </c>
    </row>
    <row r="36206" spans="1:5" x14ac:dyDescent="0.35">
      <c r="A36206">
        <v>144124</v>
      </c>
      <c r="B36206" s="1">
        <v>45471</v>
      </c>
      <c r="C36206">
        <v>3</v>
      </c>
      <c r="D36206">
        <v>2</v>
      </c>
      <c r="E36206">
        <v>1</v>
      </c>
    </row>
    <row r="36207" spans="1:5" x14ac:dyDescent="0.35">
      <c r="A36207">
        <v>747801</v>
      </c>
      <c r="B36207" s="1">
        <v>45471</v>
      </c>
      <c r="C36207">
        <v>3</v>
      </c>
      <c r="D36207">
        <v>0</v>
      </c>
      <c r="E36207">
        <v>3</v>
      </c>
    </row>
    <row r="36208" spans="1:5" x14ac:dyDescent="0.35">
      <c r="A36208">
        <v>604184</v>
      </c>
      <c r="B36208" s="1">
        <v>45471</v>
      </c>
      <c r="C36208">
        <v>3</v>
      </c>
      <c r="D36208">
        <v>0</v>
      </c>
      <c r="E36208">
        <v>3</v>
      </c>
    </row>
    <row r="36209" spans="1:5" x14ac:dyDescent="0.35">
      <c r="A36209">
        <v>473647</v>
      </c>
      <c r="B36209" s="1">
        <v>45471</v>
      </c>
      <c r="C36209">
        <v>3</v>
      </c>
      <c r="D36209">
        <v>0</v>
      </c>
      <c r="E36209">
        <v>3</v>
      </c>
    </row>
    <row r="36210" spans="1:5" x14ac:dyDescent="0.35">
      <c r="A36210">
        <v>140489</v>
      </c>
      <c r="B36210" s="1">
        <v>45471</v>
      </c>
      <c r="C36210">
        <v>3</v>
      </c>
      <c r="D36210">
        <v>2</v>
      </c>
      <c r="E36210">
        <v>1</v>
      </c>
    </row>
    <row r="36211" spans="1:5" x14ac:dyDescent="0.35">
      <c r="A36211">
        <v>684939</v>
      </c>
      <c r="B36211" s="1">
        <v>45471</v>
      </c>
      <c r="C36211">
        <v>3</v>
      </c>
      <c r="D36211">
        <v>2</v>
      </c>
      <c r="E36211">
        <v>1</v>
      </c>
    </row>
    <row r="36212" spans="1:5" x14ac:dyDescent="0.35">
      <c r="A36212">
        <v>366066</v>
      </c>
      <c r="B36212" s="1">
        <v>45471</v>
      </c>
      <c r="C36212">
        <v>3</v>
      </c>
      <c r="D36212">
        <v>0</v>
      </c>
      <c r="E36212">
        <v>3</v>
      </c>
    </row>
    <row r="36213" spans="1:5" x14ac:dyDescent="0.35">
      <c r="A36213">
        <v>784827</v>
      </c>
      <c r="B36213" s="1">
        <v>45471</v>
      </c>
      <c r="C36213">
        <v>3</v>
      </c>
      <c r="D36213">
        <v>0</v>
      </c>
      <c r="E36213">
        <v>3</v>
      </c>
    </row>
    <row r="36214" spans="1:5" x14ac:dyDescent="0.35">
      <c r="A36214">
        <v>820973</v>
      </c>
      <c r="B36214" s="1">
        <v>45471</v>
      </c>
      <c r="C36214">
        <v>4</v>
      </c>
      <c r="D36214">
        <v>0</v>
      </c>
      <c r="E36214">
        <v>4</v>
      </c>
    </row>
    <row r="36215" spans="1:5" x14ac:dyDescent="0.35">
      <c r="A36215">
        <v>927651</v>
      </c>
      <c r="B36215" s="1">
        <v>45471</v>
      </c>
      <c r="C36215">
        <v>3</v>
      </c>
      <c r="D36215">
        <v>0</v>
      </c>
      <c r="E36215">
        <v>3</v>
      </c>
    </row>
    <row r="36216" spans="1:5" x14ac:dyDescent="0.35">
      <c r="A36216">
        <v>4452</v>
      </c>
      <c r="B36216" s="1">
        <v>45471</v>
      </c>
      <c r="C36216">
        <v>3</v>
      </c>
      <c r="D36216">
        <v>0</v>
      </c>
      <c r="E36216">
        <v>3</v>
      </c>
    </row>
    <row r="36217" spans="1:5" x14ac:dyDescent="0.35">
      <c r="A36217">
        <v>440875</v>
      </c>
      <c r="B36217" s="1">
        <v>45471</v>
      </c>
      <c r="C36217">
        <v>3</v>
      </c>
      <c r="D36217">
        <v>0</v>
      </c>
      <c r="E36217">
        <v>3</v>
      </c>
    </row>
    <row r="36218" spans="1:5" x14ac:dyDescent="0.35">
      <c r="A36218">
        <v>432617</v>
      </c>
      <c r="B36218" s="1">
        <v>45471</v>
      </c>
      <c r="C36218">
        <v>3</v>
      </c>
      <c r="D36218">
        <v>0</v>
      </c>
      <c r="E36218">
        <v>3</v>
      </c>
    </row>
    <row r="36219" spans="1:5" x14ac:dyDescent="0.35">
      <c r="A36219">
        <v>57405</v>
      </c>
      <c r="B36219" s="1">
        <v>45471</v>
      </c>
      <c r="C36219">
        <v>3</v>
      </c>
      <c r="D36219">
        <v>0</v>
      </c>
      <c r="E36219">
        <v>3</v>
      </c>
    </row>
    <row r="36220" spans="1:5" x14ac:dyDescent="0.35">
      <c r="A36220">
        <v>942001</v>
      </c>
      <c r="B36220" s="1">
        <v>45471</v>
      </c>
      <c r="C36220">
        <v>3</v>
      </c>
      <c r="D36220">
        <v>0</v>
      </c>
      <c r="E36220">
        <v>3</v>
      </c>
    </row>
    <row r="36221" spans="1:5" x14ac:dyDescent="0.35">
      <c r="A36221">
        <v>120385</v>
      </c>
      <c r="B36221" s="1">
        <v>45471</v>
      </c>
      <c r="C36221">
        <v>3</v>
      </c>
      <c r="D36221">
        <v>2</v>
      </c>
      <c r="E36221">
        <v>1</v>
      </c>
    </row>
    <row r="36222" spans="1:5" x14ac:dyDescent="0.35">
      <c r="A36222">
        <v>52729</v>
      </c>
      <c r="B36222" s="1">
        <v>45471</v>
      </c>
      <c r="C36222">
        <v>3</v>
      </c>
      <c r="D36222">
        <v>0</v>
      </c>
      <c r="E36222">
        <v>3</v>
      </c>
    </row>
    <row r="36223" spans="1:5" x14ac:dyDescent="0.35">
      <c r="A36223">
        <v>373536</v>
      </c>
      <c r="B36223" s="1">
        <v>45471</v>
      </c>
      <c r="C36223">
        <v>4</v>
      </c>
      <c r="D36223">
        <v>2</v>
      </c>
      <c r="E36223">
        <v>2</v>
      </c>
    </row>
    <row r="36224" spans="1:5" x14ac:dyDescent="0.35">
      <c r="A36224">
        <v>131748</v>
      </c>
      <c r="B36224" s="1">
        <v>45471</v>
      </c>
      <c r="C36224">
        <v>3</v>
      </c>
      <c r="D36224">
        <v>0</v>
      </c>
      <c r="E36224">
        <v>3</v>
      </c>
    </row>
    <row r="36225" spans="1:5" x14ac:dyDescent="0.35">
      <c r="A36225">
        <v>256783</v>
      </c>
      <c r="B36225" s="1">
        <v>45471</v>
      </c>
      <c r="C36225">
        <v>4</v>
      </c>
      <c r="D36225">
        <v>2</v>
      </c>
      <c r="E36225">
        <v>2</v>
      </c>
    </row>
    <row r="36226" spans="1:5" x14ac:dyDescent="0.35">
      <c r="A36226">
        <v>537274</v>
      </c>
      <c r="B36226" s="1">
        <v>45471</v>
      </c>
      <c r="C36226">
        <v>3</v>
      </c>
      <c r="D36226">
        <v>2</v>
      </c>
      <c r="E36226">
        <v>1</v>
      </c>
    </row>
    <row r="36227" spans="1:5" x14ac:dyDescent="0.35">
      <c r="A36227">
        <v>913428</v>
      </c>
      <c r="B36227" s="1">
        <v>45471</v>
      </c>
      <c r="C36227">
        <v>3</v>
      </c>
      <c r="D36227">
        <v>0</v>
      </c>
      <c r="E36227">
        <v>3</v>
      </c>
    </row>
    <row r="36228" spans="1:5" x14ac:dyDescent="0.35">
      <c r="A36228">
        <v>726958</v>
      </c>
      <c r="B36228" s="1">
        <v>45471</v>
      </c>
      <c r="C36228">
        <v>3</v>
      </c>
      <c r="D36228">
        <v>0</v>
      </c>
      <c r="E36228">
        <v>3</v>
      </c>
    </row>
    <row r="36229" spans="1:5" x14ac:dyDescent="0.35">
      <c r="A36229">
        <v>613942</v>
      </c>
      <c r="B36229" s="1">
        <v>45471</v>
      </c>
      <c r="C36229">
        <v>3</v>
      </c>
      <c r="D36229">
        <v>2</v>
      </c>
      <c r="E36229">
        <v>1</v>
      </c>
    </row>
    <row r="36230" spans="1:5" x14ac:dyDescent="0.35">
      <c r="A36230">
        <v>425341</v>
      </c>
      <c r="B36230" s="1">
        <v>45471</v>
      </c>
      <c r="C36230">
        <v>4</v>
      </c>
      <c r="D36230">
        <v>2</v>
      </c>
      <c r="E36230">
        <v>2</v>
      </c>
    </row>
    <row r="36231" spans="1:5" x14ac:dyDescent="0.35">
      <c r="A36231">
        <v>771228</v>
      </c>
      <c r="B36231" s="1">
        <v>45471</v>
      </c>
      <c r="C36231">
        <v>4</v>
      </c>
      <c r="D36231">
        <v>0</v>
      </c>
      <c r="E36231">
        <v>4</v>
      </c>
    </row>
    <row r="36232" spans="1:5" x14ac:dyDescent="0.35">
      <c r="A36232">
        <v>760828</v>
      </c>
      <c r="B36232" s="1">
        <v>45471</v>
      </c>
      <c r="C36232">
        <v>3</v>
      </c>
      <c r="D36232">
        <v>0</v>
      </c>
      <c r="E36232">
        <v>3</v>
      </c>
    </row>
    <row r="36233" spans="1:5" x14ac:dyDescent="0.35">
      <c r="A36233">
        <v>451812</v>
      </c>
      <c r="B36233" s="1">
        <v>45471</v>
      </c>
      <c r="C36233">
        <v>3</v>
      </c>
      <c r="D36233">
        <v>2</v>
      </c>
      <c r="E36233">
        <v>1</v>
      </c>
    </row>
    <row r="36234" spans="1:5" x14ac:dyDescent="0.35">
      <c r="A36234">
        <v>274207</v>
      </c>
      <c r="B36234" s="1">
        <v>45471</v>
      </c>
      <c r="C36234">
        <v>3</v>
      </c>
      <c r="D36234">
        <v>0</v>
      </c>
      <c r="E36234">
        <v>3</v>
      </c>
    </row>
    <row r="36235" spans="1:5" x14ac:dyDescent="0.35">
      <c r="A36235">
        <v>706112</v>
      </c>
      <c r="B36235" s="1">
        <v>45471</v>
      </c>
      <c r="C36235">
        <v>4</v>
      </c>
      <c r="D36235">
        <v>2</v>
      </c>
      <c r="E36235">
        <v>2</v>
      </c>
    </row>
    <row r="36236" spans="1:5" x14ac:dyDescent="0.35">
      <c r="A36236">
        <v>837480</v>
      </c>
      <c r="B36236" s="1">
        <v>45471</v>
      </c>
      <c r="C36236">
        <v>4</v>
      </c>
      <c r="D36236">
        <v>0</v>
      </c>
      <c r="E36236">
        <v>4</v>
      </c>
    </row>
    <row r="36237" spans="1:5" x14ac:dyDescent="0.35">
      <c r="A36237">
        <v>137909</v>
      </c>
      <c r="B36237" s="1">
        <v>45471</v>
      </c>
      <c r="C36237">
        <v>4</v>
      </c>
      <c r="D36237">
        <v>2</v>
      </c>
      <c r="E36237">
        <v>2</v>
      </c>
    </row>
    <row r="36238" spans="1:5" x14ac:dyDescent="0.35">
      <c r="A36238">
        <v>56589</v>
      </c>
      <c r="B36238" s="1">
        <v>45471</v>
      </c>
      <c r="C36238">
        <v>3</v>
      </c>
      <c r="D36238">
        <v>0</v>
      </c>
      <c r="E36238">
        <v>3</v>
      </c>
    </row>
    <row r="36239" spans="1:5" x14ac:dyDescent="0.35">
      <c r="A36239">
        <v>33797</v>
      </c>
      <c r="B36239" s="1">
        <v>45471</v>
      </c>
      <c r="C36239">
        <v>3</v>
      </c>
      <c r="D36239">
        <v>0</v>
      </c>
      <c r="E36239">
        <v>3</v>
      </c>
    </row>
    <row r="36240" spans="1:5" x14ac:dyDescent="0.35">
      <c r="A36240">
        <v>237083</v>
      </c>
      <c r="B36240" s="1">
        <v>45471</v>
      </c>
      <c r="C36240">
        <v>4</v>
      </c>
      <c r="D36240">
        <v>2</v>
      </c>
      <c r="E36240">
        <v>2</v>
      </c>
    </row>
    <row r="36241" spans="1:5" x14ac:dyDescent="0.35">
      <c r="A36241">
        <v>154179</v>
      </c>
      <c r="B36241" s="1">
        <v>45471</v>
      </c>
      <c r="C36241">
        <v>3</v>
      </c>
      <c r="D36241">
        <v>0</v>
      </c>
      <c r="E36241">
        <v>3</v>
      </c>
    </row>
    <row r="36242" spans="1:5" x14ac:dyDescent="0.35">
      <c r="A36242">
        <v>444361</v>
      </c>
      <c r="B36242" s="1">
        <v>45471</v>
      </c>
      <c r="C36242">
        <v>3</v>
      </c>
      <c r="D36242">
        <v>2</v>
      </c>
      <c r="E36242">
        <v>1</v>
      </c>
    </row>
    <row r="36243" spans="1:5" x14ac:dyDescent="0.35">
      <c r="A36243">
        <v>153019</v>
      </c>
      <c r="B36243" s="1">
        <v>45472</v>
      </c>
      <c r="C36243">
        <v>4</v>
      </c>
      <c r="D36243">
        <v>0</v>
      </c>
      <c r="E36243">
        <v>4</v>
      </c>
    </row>
    <row r="36244" spans="1:5" x14ac:dyDescent="0.35">
      <c r="A36244">
        <v>848226</v>
      </c>
      <c r="B36244" s="1">
        <v>45472</v>
      </c>
      <c r="C36244">
        <v>4</v>
      </c>
      <c r="D36244">
        <v>0</v>
      </c>
      <c r="E36244">
        <v>4</v>
      </c>
    </row>
    <row r="36245" spans="1:5" x14ac:dyDescent="0.35">
      <c r="A36245">
        <v>222892</v>
      </c>
      <c r="B36245" s="1">
        <v>45472</v>
      </c>
      <c r="C36245">
        <v>3</v>
      </c>
      <c r="D36245">
        <v>2</v>
      </c>
      <c r="E36245">
        <v>1</v>
      </c>
    </row>
    <row r="36246" spans="1:5" x14ac:dyDescent="0.35">
      <c r="A36246">
        <v>812607</v>
      </c>
      <c r="B36246" s="1">
        <v>45472</v>
      </c>
      <c r="C36246">
        <v>3</v>
      </c>
      <c r="D36246">
        <v>0</v>
      </c>
      <c r="E36246">
        <v>3</v>
      </c>
    </row>
    <row r="36247" spans="1:5" x14ac:dyDescent="0.35">
      <c r="A36247">
        <v>818990</v>
      </c>
      <c r="B36247" s="1">
        <v>45472</v>
      </c>
      <c r="C36247">
        <v>3</v>
      </c>
      <c r="D36247">
        <v>0</v>
      </c>
      <c r="E36247">
        <v>3</v>
      </c>
    </row>
    <row r="36248" spans="1:5" x14ac:dyDescent="0.35">
      <c r="A36248">
        <v>14145</v>
      </c>
      <c r="B36248" s="1">
        <v>45472</v>
      </c>
      <c r="C36248">
        <v>4</v>
      </c>
      <c r="D36248">
        <v>0</v>
      </c>
      <c r="E36248">
        <v>4</v>
      </c>
    </row>
    <row r="36249" spans="1:5" x14ac:dyDescent="0.35">
      <c r="A36249">
        <v>654297</v>
      </c>
      <c r="B36249" s="1">
        <v>45472</v>
      </c>
      <c r="C36249">
        <v>4</v>
      </c>
      <c r="D36249">
        <v>0</v>
      </c>
      <c r="E36249">
        <v>4</v>
      </c>
    </row>
    <row r="36250" spans="1:5" x14ac:dyDescent="0.35">
      <c r="A36250">
        <v>952124</v>
      </c>
      <c r="B36250" s="1">
        <v>45472</v>
      </c>
      <c r="C36250">
        <v>3</v>
      </c>
      <c r="D36250">
        <v>2</v>
      </c>
      <c r="E36250">
        <v>1</v>
      </c>
    </row>
    <row r="36251" spans="1:5" x14ac:dyDescent="0.35">
      <c r="A36251">
        <v>555121</v>
      </c>
      <c r="B36251" s="1">
        <v>45472</v>
      </c>
      <c r="C36251">
        <v>3</v>
      </c>
      <c r="D36251">
        <v>0</v>
      </c>
      <c r="E36251">
        <v>3</v>
      </c>
    </row>
    <row r="36252" spans="1:5" x14ac:dyDescent="0.35">
      <c r="A36252">
        <v>462526</v>
      </c>
      <c r="B36252" s="1">
        <v>45472</v>
      </c>
      <c r="C36252">
        <v>3</v>
      </c>
      <c r="D36252">
        <v>0</v>
      </c>
      <c r="E36252">
        <v>3</v>
      </c>
    </row>
    <row r="36253" spans="1:5" x14ac:dyDescent="0.35">
      <c r="A36253">
        <v>376447</v>
      </c>
      <c r="B36253" s="1">
        <v>45472</v>
      </c>
      <c r="C36253">
        <v>3</v>
      </c>
      <c r="D36253">
        <v>0</v>
      </c>
      <c r="E36253">
        <v>3</v>
      </c>
    </row>
    <row r="36254" spans="1:5" x14ac:dyDescent="0.35">
      <c r="A36254">
        <v>217710</v>
      </c>
      <c r="B36254" s="1">
        <v>45472</v>
      </c>
      <c r="C36254">
        <v>3</v>
      </c>
      <c r="D36254">
        <v>0</v>
      </c>
      <c r="E36254">
        <v>3</v>
      </c>
    </row>
    <row r="36255" spans="1:5" x14ac:dyDescent="0.35">
      <c r="A36255">
        <v>146840</v>
      </c>
      <c r="B36255" s="1">
        <v>45472</v>
      </c>
      <c r="C36255">
        <v>3</v>
      </c>
      <c r="D36255">
        <v>0</v>
      </c>
      <c r="E36255">
        <v>3</v>
      </c>
    </row>
    <row r="36256" spans="1:5" x14ac:dyDescent="0.35">
      <c r="A36256">
        <v>89084</v>
      </c>
      <c r="B36256" s="1">
        <v>45472</v>
      </c>
      <c r="C36256">
        <v>3</v>
      </c>
      <c r="D36256">
        <v>0</v>
      </c>
      <c r="E36256">
        <v>3</v>
      </c>
    </row>
    <row r="36257" spans="1:5" x14ac:dyDescent="0.35">
      <c r="A36257">
        <v>15314</v>
      </c>
      <c r="B36257" s="1">
        <v>45472</v>
      </c>
      <c r="C36257">
        <v>3</v>
      </c>
      <c r="D36257">
        <v>0</v>
      </c>
      <c r="E36257">
        <v>3</v>
      </c>
    </row>
    <row r="36258" spans="1:5" x14ac:dyDescent="0.35">
      <c r="A36258">
        <v>741341</v>
      </c>
      <c r="B36258" s="1">
        <v>45472</v>
      </c>
      <c r="C36258">
        <v>3</v>
      </c>
      <c r="D36258">
        <v>2</v>
      </c>
      <c r="E36258">
        <v>1</v>
      </c>
    </row>
    <row r="36259" spans="1:5" x14ac:dyDescent="0.35">
      <c r="A36259">
        <v>324809</v>
      </c>
      <c r="B36259" s="1">
        <v>45472</v>
      </c>
      <c r="C36259">
        <v>4</v>
      </c>
      <c r="D36259">
        <v>0</v>
      </c>
      <c r="E36259">
        <v>4</v>
      </c>
    </row>
    <row r="36260" spans="1:5" x14ac:dyDescent="0.35">
      <c r="A36260">
        <v>592784</v>
      </c>
      <c r="B36260" s="1">
        <v>45472</v>
      </c>
      <c r="C36260">
        <v>4</v>
      </c>
      <c r="D36260">
        <v>0</v>
      </c>
      <c r="E36260">
        <v>4</v>
      </c>
    </row>
    <row r="36261" spans="1:5" x14ac:dyDescent="0.35">
      <c r="A36261">
        <v>487065</v>
      </c>
      <c r="B36261" s="1">
        <v>45472</v>
      </c>
      <c r="C36261">
        <v>3</v>
      </c>
      <c r="D36261">
        <v>2</v>
      </c>
      <c r="E36261">
        <v>1</v>
      </c>
    </row>
    <row r="36262" spans="1:5" x14ac:dyDescent="0.35">
      <c r="A36262">
        <v>563740</v>
      </c>
      <c r="B36262" s="1">
        <v>45472</v>
      </c>
      <c r="C36262">
        <v>3</v>
      </c>
      <c r="D36262">
        <v>2</v>
      </c>
      <c r="E36262">
        <v>1</v>
      </c>
    </row>
    <row r="36263" spans="1:5" x14ac:dyDescent="0.35">
      <c r="A36263">
        <v>378230</v>
      </c>
      <c r="B36263" s="1">
        <v>45472</v>
      </c>
      <c r="C36263">
        <v>4</v>
      </c>
      <c r="D36263">
        <v>2</v>
      </c>
      <c r="E36263">
        <v>2</v>
      </c>
    </row>
    <row r="36264" spans="1:5" x14ac:dyDescent="0.35">
      <c r="A36264">
        <v>658389</v>
      </c>
      <c r="B36264" s="1">
        <v>45472</v>
      </c>
      <c r="C36264">
        <v>3</v>
      </c>
      <c r="D36264">
        <v>2</v>
      </c>
      <c r="E36264">
        <v>1</v>
      </c>
    </row>
    <row r="36265" spans="1:5" x14ac:dyDescent="0.35">
      <c r="A36265">
        <v>832348</v>
      </c>
      <c r="B36265" s="1">
        <v>45472</v>
      </c>
      <c r="C36265">
        <v>4</v>
      </c>
      <c r="D36265">
        <v>0</v>
      </c>
      <c r="E36265">
        <v>4</v>
      </c>
    </row>
    <row r="36266" spans="1:5" x14ac:dyDescent="0.35">
      <c r="A36266">
        <v>540618</v>
      </c>
      <c r="B36266" s="1">
        <v>45472</v>
      </c>
      <c r="C36266">
        <v>3</v>
      </c>
      <c r="D36266">
        <v>0</v>
      </c>
      <c r="E36266">
        <v>3</v>
      </c>
    </row>
    <row r="36267" spans="1:5" x14ac:dyDescent="0.35">
      <c r="A36267">
        <v>319388</v>
      </c>
      <c r="B36267" s="1">
        <v>45472</v>
      </c>
      <c r="C36267">
        <v>4</v>
      </c>
      <c r="D36267">
        <v>0</v>
      </c>
      <c r="E36267">
        <v>4</v>
      </c>
    </row>
    <row r="36268" spans="1:5" x14ac:dyDescent="0.35">
      <c r="A36268">
        <v>328457</v>
      </c>
      <c r="B36268" s="1">
        <v>45472</v>
      </c>
      <c r="C36268">
        <v>4</v>
      </c>
      <c r="D36268">
        <v>2</v>
      </c>
      <c r="E36268">
        <v>2</v>
      </c>
    </row>
    <row r="36269" spans="1:5" x14ac:dyDescent="0.35">
      <c r="A36269">
        <v>118820</v>
      </c>
      <c r="B36269" s="1">
        <v>45472</v>
      </c>
      <c r="C36269">
        <v>4</v>
      </c>
      <c r="D36269">
        <v>2</v>
      </c>
      <c r="E36269">
        <v>2</v>
      </c>
    </row>
    <row r="36270" spans="1:5" x14ac:dyDescent="0.35">
      <c r="A36270">
        <v>561860</v>
      </c>
      <c r="B36270" s="1">
        <v>45472</v>
      </c>
      <c r="C36270">
        <v>3</v>
      </c>
      <c r="D36270">
        <v>0</v>
      </c>
      <c r="E36270">
        <v>3</v>
      </c>
    </row>
    <row r="36271" spans="1:5" x14ac:dyDescent="0.35">
      <c r="A36271">
        <v>712003</v>
      </c>
      <c r="B36271" s="1">
        <v>45472</v>
      </c>
      <c r="C36271">
        <v>3</v>
      </c>
      <c r="D36271">
        <v>0</v>
      </c>
      <c r="E36271">
        <v>3</v>
      </c>
    </row>
    <row r="36272" spans="1:5" x14ac:dyDescent="0.35">
      <c r="A36272">
        <v>712307</v>
      </c>
      <c r="B36272" s="1">
        <v>45472</v>
      </c>
      <c r="C36272">
        <v>4</v>
      </c>
      <c r="D36272">
        <v>0</v>
      </c>
      <c r="E36272">
        <v>4</v>
      </c>
    </row>
    <row r="36273" spans="1:5" x14ac:dyDescent="0.35">
      <c r="A36273">
        <v>890232</v>
      </c>
      <c r="B36273" s="1">
        <v>45472</v>
      </c>
      <c r="C36273">
        <v>3</v>
      </c>
      <c r="D36273">
        <v>0</v>
      </c>
      <c r="E36273">
        <v>3</v>
      </c>
    </row>
    <row r="36274" spans="1:5" x14ac:dyDescent="0.35">
      <c r="A36274">
        <v>954722</v>
      </c>
      <c r="B36274" s="1">
        <v>45472</v>
      </c>
      <c r="C36274">
        <v>3</v>
      </c>
      <c r="D36274">
        <v>2</v>
      </c>
      <c r="E36274">
        <v>1</v>
      </c>
    </row>
    <row r="36275" spans="1:5" x14ac:dyDescent="0.35">
      <c r="A36275">
        <v>606256</v>
      </c>
      <c r="B36275" s="1">
        <v>45472</v>
      </c>
      <c r="C36275">
        <v>3</v>
      </c>
      <c r="D36275">
        <v>2</v>
      </c>
      <c r="E36275">
        <v>1</v>
      </c>
    </row>
    <row r="36276" spans="1:5" x14ac:dyDescent="0.35">
      <c r="A36276">
        <v>652118</v>
      </c>
      <c r="B36276" s="1">
        <v>45472</v>
      </c>
      <c r="C36276">
        <v>4</v>
      </c>
      <c r="D36276">
        <v>0</v>
      </c>
      <c r="E36276">
        <v>4</v>
      </c>
    </row>
    <row r="36277" spans="1:5" x14ac:dyDescent="0.35">
      <c r="A36277">
        <v>611575</v>
      </c>
      <c r="B36277" s="1">
        <v>45472</v>
      </c>
      <c r="C36277">
        <v>3</v>
      </c>
      <c r="D36277">
        <v>2</v>
      </c>
      <c r="E36277">
        <v>1</v>
      </c>
    </row>
    <row r="36278" spans="1:5" x14ac:dyDescent="0.35">
      <c r="A36278">
        <v>692985</v>
      </c>
      <c r="B36278" s="1">
        <v>45472</v>
      </c>
      <c r="C36278">
        <v>3</v>
      </c>
      <c r="D36278">
        <v>0</v>
      </c>
      <c r="E36278">
        <v>3</v>
      </c>
    </row>
    <row r="36279" spans="1:5" x14ac:dyDescent="0.35">
      <c r="A36279">
        <v>876139</v>
      </c>
      <c r="B36279" s="1">
        <v>45472</v>
      </c>
      <c r="C36279">
        <v>4</v>
      </c>
      <c r="D36279">
        <v>2</v>
      </c>
      <c r="E36279">
        <v>2</v>
      </c>
    </row>
    <row r="36280" spans="1:5" x14ac:dyDescent="0.35">
      <c r="A36280">
        <v>903336</v>
      </c>
      <c r="B36280" s="1">
        <v>45472</v>
      </c>
      <c r="C36280">
        <v>3</v>
      </c>
      <c r="D36280">
        <v>0</v>
      </c>
      <c r="E36280">
        <v>3</v>
      </c>
    </row>
    <row r="36281" spans="1:5" x14ac:dyDescent="0.35">
      <c r="A36281">
        <v>945635</v>
      </c>
      <c r="B36281" s="1">
        <v>45472</v>
      </c>
      <c r="C36281">
        <v>3</v>
      </c>
      <c r="D36281">
        <v>0</v>
      </c>
      <c r="E36281">
        <v>3</v>
      </c>
    </row>
    <row r="36282" spans="1:5" x14ac:dyDescent="0.35">
      <c r="A36282">
        <v>760684</v>
      </c>
      <c r="B36282" s="1">
        <v>45472</v>
      </c>
      <c r="C36282">
        <v>3</v>
      </c>
      <c r="D36282">
        <v>0</v>
      </c>
      <c r="E36282">
        <v>3</v>
      </c>
    </row>
    <row r="36283" spans="1:5" x14ac:dyDescent="0.35">
      <c r="A36283">
        <v>490602</v>
      </c>
      <c r="B36283" s="1">
        <v>45472</v>
      </c>
      <c r="C36283">
        <v>3</v>
      </c>
      <c r="D36283">
        <v>0</v>
      </c>
      <c r="E36283">
        <v>3</v>
      </c>
    </row>
    <row r="36284" spans="1:5" x14ac:dyDescent="0.35">
      <c r="A36284">
        <v>131136</v>
      </c>
      <c r="B36284" s="1">
        <v>45472</v>
      </c>
      <c r="C36284">
        <v>3</v>
      </c>
      <c r="D36284">
        <v>0</v>
      </c>
      <c r="E36284">
        <v>3</v>
      </c>
    </row>
    <row r="36285" spans="1:5" x14ac:dyDescent="0.35">
      <c r="A36285">
        <v>287070</v>
      </c>
      <c r="B36285" s="1">
        <v>45472</v>
      </c>
      <c r="C36285">
        <v>3</v>
      </c>
      <c r="D36285">
        <v>0</v>
      </c>
      <c r="E36285">
        <v>3</v>
      </c>
    </row>
    <row r="36286" spans="1:5" x14ac:dyDescent="0.35">
      <c r="A36286">
        <v>807452</v>
      </c>
      <c r="B36286" s="1">
        <v>45472</v>
      </c>
      <c r="C36286">
        <v>3</v>
      </c>
      <c r="D36286">
        <v>0</v>
      </c>
      <c r="E36286">
        <v>3</v>
      </c>
    </row>
    <row r="36287" spans="1:5" x14ac:dyDescent="0.35">
      <c r="A36287">
        <v>451933</v>
      </c>
      <c r="B36287" s="1">
        <v>45472</v>
      </c>
      <c r="C36287">
        <v>3</v>
      </c>
      <c r="D36287">
        <v>0</v>
      </c>
      <c r="E36287">
        <v>3</v>
      </c>
    </row>
    <row r="36288" spans="1:5" x14ac:dyDescent="0.35">
      <c r="A36288">
        <v>461804</v>
      </c>
      <c r="B36288" s="1">
        <v>45472</v>
      </c>
      <c r="C36288">
        <v>3</v>
      </c>
      <c r="D36288">
        <v>0</v>
      </c>
      <c r="E36288">
        <v>3</v>
      </c>
    </row>
    <row r="36289" spans="1:5" x14ac:dyDescent="0.35">
      <c r="A36289">
        <v>336847</v>
      </c>
      <c r="B36289" s="1">
        <v>45472</v>
      </c>
      <c r="C36289">
        <v>3</v>
      </c>
      <c r="D36289">
        <v>0</v>
      </c>
      <c r="E36289">
        <v>3</v>
      </c>
    </row>
    <row r="36290" spans="1:5" x14ac:dyDescent="0.35">
      <c r="A36290">
        <v>144124</v>
      </c>
      <c r="B36290" s="1">
        <v>45472</v>
      </c>
      <c r="C36290">
        <v>3</v>
      </c>
      <c r="D36290">
        <v>0</v>
      </c>
      <c r="E36290">
        <v>3</v>
      </c>
    </row>
    <row r="36291" spans="1:5" x14ac:dyDescent="0.35">
      <c r="A36291">
        <v>473647</v>
      </c>
      <c r="B36291" s="1">
        <v>45472</v>
      </c>
      <c r="C36291">
        <v>3</v>
      </c>
      <c r="D36291">
        <v>2</v>
      </c>
      <c r="E36291">
        <v>1</v>
      </c>
    </row>
    <row r="36292" spans="1:5" x14ac:dyDescent="0.35">
      <c r="A36292">
        <v>9436</v>
      </c>
      <c r="B36292" s="1">
        <v>45472</v>
      </c>
      <c r="C36292">
        <v>3</v>
      </c>
      <c r="D36292">
        <v>0</v>
      </c>
      <c r="E36292">
        <v>3</v>
      </c>
    </row>
    <row r="36293" spans="1:5" x14ac:dyDescent="0.35">
      <c r="A36293">
        <v>34200</v>
      </c>
      <c r="B36293" s="1">
        <v>45472</v>
      </c>
      <c r="C36293">
        <v>4</v>
      </c>
      <c r="D36293">
        <v>2</v>
      </c>
      <c r="E36293">
        <v>2</v>
      </c>
    </row>
    <row r="36294" spans="1:5" x14ac:dyDescent="0.35">
      <c r="A36294">
        <v>803607</v>
      </c>
      <c r="B36294" s="1">
        <v>45472</v>
      </c>
      <c r="C36294">
        <v>4</v>
      </c>
      <c r="D36294">
        <v>0</v>
      </c>
      <c r="E36294">
        <v>4</v>
      </c>
    </row>
    <row r="36295" spans="1:5" x14ac:dyDescent="0.35">
      <c r="A36295">
        <v>140489</v>
      </c>
      <c r="B36295" s="1">
        <v>45472</v>
      </c>
      <c r="C36295">
        <v>4</v>
      </c>
      <c r="D36295">
        <v>0</v>
      </c>
      <c r="E36295">
        <v>4</v>
      </c>
    </row>
    <row r="36296" spans="1:5" x14ac:dyDescent="0.35">
      <c r="A36296">
        <v>859361</v>
      </c>
      <c r="B36296" s="1">
        <v>45472</v>
      </c>
      <c r="C36296">
        <v>3</v>
      </c>
      <c r="D36296">
        <v>0</v>
      </c>
      <c r="E36296">
        <v>3</v>
      </c>
    </row>
    <row r="36297" spans="1:5" x14ac:dyDescent="0.35">
      <c r="A36297">
        <v>219598</v>
      </c>
      <c r="B36297" s="1">
        <v>45472</v>
      </c>
      <c r="C36297">
        <v>4</v>
      </c>
      <c r="D36297">
        <v>0</v>
      </c>
      <c r="E36297">
        <v>4</v>
      </c>
    </row>
    <row r="36298" spans="1:5" x14ac:dyDescent="0.35">
      <c r="A36298">
        <v>140154</v>
      </c>
      <c r="B36298" s="1">
        <v>45472</v>
      </c>
      <c r="C36298">
        <v>3</v>
      </c>
      <c r="D36298">
        <v>0</v>
      </c>
      <c r="E36298">
        <v>3</v>
      </c>
    </row>
    <row r="36299" spans="1:5" x14ac:dyDescent="0.35">
      <c r="A36299">
        <v>449106</v>
      </c>
      <c r="B36299" s="1">
        <v>45472</v>
      </c>
      <c r="C36299">
        <v>3</v>
      </c>
      <c r="D36299">
        <v>0</v>
      </c>
      <c r="E36299">
        <v>3</v>
      </c>
    </row>
    <row r="36300" spans="1:5" x14ac:dyDescent="0.35">
      <c r="A36300">
        <v>6405</v>
      </c>
      <c r="B36300" s="1">
        <v>45472</v>
      </c>
      <c r="C36300">
        <v>3</v>
      </c>
      <c r="D36300">
        <v>0</v>
      </c>
      <c r="E36300">
        <v>3</v>
      </c>
    </row>
    <row r="36301" spans="1:5" x14ac:dyDescent="0.35">
      <c r="A36301">
        <v>930284</v>
      </c>
      <c r="B36301" s="1">
        <v>45472</v>
      </c>
      <c r="C36301">
        <v>3</v>
      </c>
      <c r="D36301">
        <v>0</v>
      </c>
      <c r="E36301">
        <v>3</v>
      </c>
    </row>
    <row r="36302" spans="1:5" x14ac:dyDescent="0.35">
      <c r="A36302">
        <v>4452</v>
      </c>
      <c r="B36302" s="1">
        <v>45472</v>
      </c>
      <c r="C36302">
        <v>3</v>
      </c>
      <c r="D36302">
        <v>0</v>
      </c>
      <c r="E36302">
        <v>3</v>
      </c>
    </row>
    <row r="36303" spans="1:5" x14ac:dyDescent="0.35">
      <c r="A36303">
        <v>82484</v>
      </c>
      <c r="B36303" s="1">
        <v>45472</v>
      </c>
      <c r="C36303">
        <v>3</v>
      </c>
      <c r="D36303">
        <v>0</v>
      </c>
      <c r="E36303">
        <v>3</v>
      </c>
    </row>
    <row r="36304" spans="1:5" x14ac:dyDescent="0.35">
      <c r="A36304">
        <v>707935</v>
      </c>
      <c r="B36304" s="1">
        <v>45472</v>
      </c>
      <c r="C36304">
        <v>3</v>
      </c>
      <c r="D36304">
        <v>0</v>
      </c>
      <c r="E36304">
        <v>3</v>
      </c>
    </row>
    <row r="36305" spans="1:5" x14ac:dyDescent="0.35">
      <c r="A36305">
        <v>585299</v>
      </c>
      <c r="B36305" s="1">
        <v>45472</v>
      </c>
      <c r="C36305">
        <v>3</v>
      </c>
      <c r="D36305">
        <v>0</v>
      </c>
      <c r="E36305">
        <v>3</v>
      </c>
    </row>
    <row r="36306" spans="1:5" x14ac:dyDescent="0.35">
      <c r="A36306">
        <v>120385</v>
      </c>
      <c r="B36306" s="1">
        <v>45472</v>
      </c>
      <c r="C36306">
        <v>3</v>
      </c>
      <c r="D36306">
        <v>2</v>
      </c>
      <c r="E36306">
        <v>1</v>
      </c>
    </row>
    <row r="36307" spans="1:5" x14ac:dyDescent="0.35">
      <c r="A36307">
        <v>243235</v>
      </c>
      <c r="B36307" s="1">
        <v>45472</v>
      </c>
      <c r="C36307">
        <v>4</v>
      </c>
      <c r="D36307">
        <v>0</v>
      </c>
      <c r="E36307">
        <v>4</v>
      </c>
    </row>
    <row r="36308" spans="1:5" x14ac:dyDescent="0.35">
      <c r="A36308">
        <v>564692</v>
      </c>
      <c r="B36308" s="1">
        <v>45472</v>
      </c>
      <c r="C36308">
        <v>3</v>
      </c>
      <c r="D36308">
        <v>0</v>
      </c>
      <c r="E36308">
        <v>3</v>
      </c>
    </row>
    <row r="36309" spans="1:5" x14ac:dyDescent="0.35">
      <c r="A36309">
        <v>256783</v>
      </c>
      <c r="B36309" s="1">
        <v>45472</v>
      </c>
      <c r="C36309">
        <v>3</v>
      </c>
      <c r="D36309">
        <v>0</v>
      </c>
      <c r="E36309">
        <v>3</v>
      </c>
    </row>
    <row r="36310" spans="1:5" x14ac:dyDescent="0.35">
      <c r="A36310">
        <v>525531</v>
      </c>
      <c r="B36310" s="1">
        <v>45472</v>
      </c>
      <c r="C36310">
        <v>3</v>
      </c>
      <c r="D36310">
        <v>2</v>
      </c>
      <c r="E36310">
        <v>1</v>
      </c>
    </row>
    <row r="36311" spans="1:5" x14ac:dyDescent="0.35">
      <c r="A36311">
        <v>726958</v>
      </c>
      <c r="B36311" s="1">
        <v>45472</v>
      </c>
      <c r="C36311">
        <v>3</v>
      </c>
      <c r="D36311">
        <v>2</v>
      </c>
      <c r="E36311">
        <v>1</v>
      </c>
    </row>
    <row r="36312" spans="1:5" x14ac:dyDescent="0.35">
      <c r="A36312">
        <v>425341</v>
      </c>
      <c r="B36312" s="1">
        <v>45472</v>
      </c>
      <c r="C36312">
        <v>3</v>
      </c>
      <c r="D36312">
        <v>0</v>
      </c>
      <c r="E36312">
        <v>3</v>
      </c>
    </row>
    <row r="36313" spans="1:5" x14ac:dyDescent="0.35">
      <c r="A36313">
        <v>723678</v>
      </c>
      <c r="B36313" s="1">
        <v>45472</v>
      </c>
      <c r="C36313">
        <v>3</v>
      </c>
      <c r="D36313">
        <v>0</v>
      </c>
      <c r="E36313">
        <v>3</v>
      </c>
    </row>
    <row r="36314" spans="1:5" x14ac:dyDescent="0.35">
      <c r="A36314">
        <v>677169</v>
      </c>
      <c r="B36314" s="1">
        <v>45472</v>
      </c>
      <c r="C36314">
        <v>3</v>
      </c>
      <c r="D36314">
        <v>2</v>
      </c>
      <c r="E36314">
        <v>1</v>
      </c>
    </row>
    <row r="36315" spans="1:5" x14ac:dyDescent="0.35">
      <c r="A36315">
        <v>706112</v>
      </c>
      <c r="B36315" s="1">
        <v>45472</v>
      </c>
      <c r="C36315">
        <v>3</v>
      </c>
      <c r="D36315">
        <v>0</v>
      </c>
      <c r="E36315">
        <v>3</v>
      </c>
    </row>
    <row r="36316" spans="1:5" x14ac:dyDescent="0.35">
      <c r="A36316">
        <v>557908</v>
      </c>
      <c r="B36316" s="1">
        <v>45472</v>
      </c>
      <c r="C36316">
        <v>3</v>
      </c>
      <c r="D36316">
        <v>0</v>
      </c>
      <c r="E36316">
        <v>3</v>
      </c>
    </row>
    <row r="36317" spans="1:5" x14ac:dyDescent="0.35">
      <c r="A36317">
        <v>587645</v>
      </c>
      <c r="B36317" s="1">
        <v>45472</v>
      </c>
      <c r="C36317">
        <v>3</v>
      </c>
      <c r="D36317">
        <v>0</v>
      </c>
      <c r="E36317">
        <v>3</v>
      </c>
    </row>
    <row r="36318" spans="1:5" x14ac:dyDescent="0.35">
      <c r="A36318">
        <v>137909</v>
      </c>
      <c r="B36318" s="1">
        <v>45472</v>
      </c>
      <c r="C36318">
        <v>4</v>
      </c>
      <c r="D36318">
        <v>0</v>
      </c>
      <c r="E36318">
        <v>4</v>
      </c>
    </row>
    <row r="36319" spans="1:5" x14ac:dyDescent="0.35">
      <c r="A36319">
        <v>799459</v>
      </c>
      <c r="B36319" s="1">
        <v>45472</v>
      </c>
      <c r="C36319">
        <v>3</v>
      </c>
      <c r="D36319">
        <v>0</v>
      </c>
      <c r="E36319">
        <v>3</v>
      </c>
    </row>
    <row r="36320" spans="1:5" x14ac:dyDescent="0.35">
      <c r="A36320">
        <v>264803</v>
      </c>
      <c r="B36320" s="1">
        <v>45472</v>
      </c>
      <c r="C36320">
        <v>3</v>
      </c>
      <c r="D36320">
        <v>0</v>
      </c>
      <c r="E36320">
        <v>3</v>
      </c>
    </row>
    <row r="36321" spans="1:5" x14ac:dyDescent="0.35">
      <c r="A36321">
        <v>851978</v>
      </c>
      <c r="B36321" s="1">
        <v>45472</v>
      </c>
      <c r="C36321">
        <v>4</v>
      </c>
      <c r="D36321">
        <v>0</v>
      </c>
      <c r="E36321">
        <v>4</v>
      </c>
    </row>
    <row r="36322" spans="1:5" x14ac:dyDescent="0.35">
      <c r="A36322">
        <v>123983</v>
      </c>
      <c r="B36322" s="1">
        <v>45472</v>
      </c>
      <c r="C36322">
        <v>3</v>
      </c>
      <c r="D36322">
        <v>0</v>
      </c>
      <c r="E36322">
        <v>3</v>
      </c>
    </row>
    <row r="36323" spans="1:5" x14ac:dyDescent="0.35">
      <c r="A36323">
        <v>237083</v>
      </c>
      <c r="B36323" s="1">
        <v>45472</v>
      </c>
      <c r="C36323">
        <v>3</v>
      </c>
      <c r="D36323">
        <v>0</v>
      </c>
      <c r="E36323">
        <v>3</v>
      </c>
    </row>
    <row r="36324" spans="1:5" x14ac:dyDescent="0.35">
      <c r="A36324">
        <v>298985</v>
      </c>
      <c r="B36324" s="1">
        <v>45472</v>
      </c>
      <c r="C36324">
        <v>3</v>
      </c>
      <c r="D36324">
        <v>0</v>
      </c>
      <c r="E36324">
        <v>3</v>
      </c>
    </row>
    <row r="36325" spans="1:5" x14ac:dyDescent="0.35">
      <c r="A36325">
        <v>114414</v>
      </c>
      <c r="B36325" s="1">
        <v>45472</v>
      </c>
      <c r="C36325">
        <v>4</v>
      </c>
      <c r="D36325">
        <v>2</v>
      </c>
      <c r="E36325">
        <v>2</v>
      </c>
    </row>
    <row r="36326" spans="1:5" x14ac:dyDescent="0.35">
      <c r="A36326">
        <v>848226</v>
      </c>
      <c r="B36326" s="1">
        <v>45473</v>
      </c>
      <c r="C36326">
        <v>4</v>
      </c>
      <c r="D36326">
        <v>0</v>
      </c>
      <c r="E36326">
        <v>4</v>
      </c>
    </row>
    <row r="36327" spans="1:5" x14ac:dyDescent="0.35">
      <c r="A36327">
        <v>890623</v>
      </c>
      <c r="B36327" s="1">
        <v>45473</v>
      </c>
      <c r="C36327">
        <v>3</v>
      </c>
      <c r="D36327">
        <v>0</v>
      </c>
      <c r="E36327">
        <v>3</v>
      </c>
    </row>
    <row r="36328" spans="1:5" x14ac:dyDescent="0.35">
      <c r="A36328">
        <v>552883</v>
      </c>
      <c r="B36328" s="1">
        <v>45473</v>
      </c>
      <c r="C36328">
        <v>4</v>
      </c>
      <c r="D36328">
        <v>0</v>
      </c>
      <c r="E36328">
        <v>4</v>
      </c>
    </row>
    <row r="36329" spans="1:5" x14ac:dyDescent="0.35">
      <c r="A36329">
        <v>818522</v>
      </c>
      <c r="B36329" s="1">
        <v>45473</v>
      </c>
      <c r="C36329">
        <v>4</v>
      </c>
      <c r="D36329">
        <v>0</v>
      </c>
      <c r="E36329">
        <v>4</v>
      </c>
    </row>
    <row r="36330" spans="1:5" x14ac:dyDescent="0.35">
      <c r="A36330">
        <v>462526</v>
      </c>
      <c r="B36330" s="1">
        <v>45473</v>
      </c>
      <c r="C36330">
        <v>3</v>
      </c>
      <c r="D36330">
        <v>0</v>
      </c>
      <c r="E36330">
        <v>3</v>
      </c>
    </row>
    <row r="36331" spans="1:5" x14ac:dyDescent="0.35">
      <c r="A36331">
        <v>217710</v>
      </c>
      <c r="B36331" s="1">
        <v>45473</v>
      </c>
      <c r="C36331">
        <v>3</v>
      </c>
      <c r="D36331">
        <v>0</v>
      </c>
      <c r="E36331">
        <v>3</v>
      </c>
    </row>
    <row r="36332" spans="1:5" x14ac:dyDescent="0.35">
      <c r="A36332">
        <v>888807</v>
      </c>
      <c r="B36332" s="1">
        <v>45473</v>
      </c>
      <c r="C36332">
        <v>3</v>
      </c>
      <c r="D36332">
        <v>0</v>
      </c>
      <c r="E36332">
        <v>3</v>
      </c>
    </row>
    <row r="36333" spans="1:5" x14ac:dyDescent="0.35">
      <c r="A36333">
        <v>714999</v>
      </c>
      <c r="B36333" s="1">
        <v>45473</v>
      </c>
      <c r="C36333">
        <v>4</v>
      </c>
      <c r="D36333">
        <v>0</v>
      </c>
      <c r="E36333">
        <v>4</v>
      </c>
    </row>
    <row r="36334" spans="1:5" x14ac:dyDescent="0.35">
      <c r="A36334">
        <v>799952</v>
      </c>
      <c r="B36334" s="1">
        <v>45473</v>
      </c>
      <c r="C36334">
        <v>3</v>
      </c>
      <c r="D36334">
        <v>0</v>
      </c>
      <c r="E36334">
        <v>3</v>
      </c>
    </row>
    <row r="36335" spans="1:5" x14ac:dyDescent="0.35">
      <c r="A36335">
        <v>798639</v>
      </c>
      <c r="B36335" s="1">
        <v>45473</v>
      </c>
      <c r="C36335">
        <v>3</v>
      </c>
      <c r="D36335">
        <v>2</v>
      </c>
      <c r="E36335">
        <v>1</v>
      </c>
    </row>
    <row r="36336" spans="1:5" x14ac:dyDescent="0.35">
      <c r="A36336">
        <v>329351</v>
      </c>
      <c r="B36336" s="1">
        <v>45473</v>
      </c>
      <c r="C36336">
        <v>3</v>
      </c>
      <c r="D36336">
        <v>0</v>
      </c>
      <c r="E36336">
        <v>3</v>
      </c>
    </row>
    <row r="36337" spans="1:5" x14ac:dyDescent="0.35">
      <c r="A36337">
        <v>659290</v>
      </c>
      <c r="B36337" s="1">
        <v>45473</v>
      </c>
      <c r="C36337">
        <v>3</v>
      </c>
      <c r="D36337">
        <v>0</v>
      </c>
      <c r="E36337">
        <v>3</v>
      </c>
    </row>
    <row r="36338" spans="1:5" x14ac:dyDescent="0.35">
      <c r="A36338">
        <v>883013</v>
      </c>
      <c r="B36338" s="1">
        <v>45473</v>
      </c>
      <c r="C36338">
        <v>4</v>
      </c>
      <c r="D36338">
        <v>0</v>
      </c>
      <c r="E36338">
        <v>4</v>
      </c>
    </row>
    <row r="36339" spans="1:5" x14ac:dyDescent="0.35">
      <c r="A36339">
        <v>592784</v>
      </c>
      <c r="B36339" s="1">
        <v>45473</v>
      </c>
      <c r="C36339">
        <v>3</v>
      </c>
      <c r="D36339">
        <v>2</v>
      </c>
      <c r="E36339">
        <v>1</v>
      </c>
    </row>
    <row r="36340" spans="1:5" x14ac:dyDescent="0.35">
      <c r="A36340">
        <v>487065</v>
      </c>
      <c r="B36340" s="1">
        <v>45473</v>
      </c>
      <c r="C36340">
        <v>4</v>
      </c>
      <c r="D36340">
        <v>2</v>
      </c>
      <c r="E36340">
        <v>2</v>
      </c>
    </row>
    <row r="36341" spans="1:5" x14ac:dyDescent="0.35">
      <c r="A36341">
        <v>734789</v>
      </c>
      <c r="B36341" s="1">
        <v>45473</v>
      </c>
      <c r="C36341">
        <v>3</v>
      </c>
      <c r="D36341">
        <v>0</v>
      </c>
      <c r="E36341">
        <v>3</v>
      </c>
    </row>
    <row r="36342" spans="1:5" x14ac:dyDescent="0.35">
      <c r="A36342">
        <v>961614</v>
      </c>
      <c r="B36342" s="1">
        <v>45473</v>
      </c>
      <c r="C36342">
        <v>4</v>
      </c>
      <c r="D36342">
        <v>0</v>
      </c>
      <c r="E36342">
        <v>4</v>
      </c>
    </row>
    <row r="36343" spans="1:5" x14ac:dyDescent="0.35">
      <c r="A36343">
        <v>361361</v>
      </c>
      <c r="B36343" s="1">
        <v>45473</v>
      </c>
      <c r="C36343">
        <v>4</v>
      </c>
      <c r="D36343">
        <v>0</v>
      </c>
      <c r="E36343">
        <v>4</v>
      </c>
    </row>
    <row r="36344" spans="1:5" x14ac:dyDescent="0.35">
      <c r="A36344">
        <v>313754</v>
      </c>
      <c r="B36344" s="1">
        <v>45473</v>
      </c>
      <c r="C36344">
        <v>4</v>
      </c>
      <c r="D36344">
        <v>0</v>
      </c>
      <c r="E36344">
        <v>4</v>
      </c>
    </row>
    <row r="36345" spans="1:5" x14ac:dyDescent="0.35">
      <c r="A36345">
        <v>378230</v>
      </c>
      <c r="B36345" s="1">
        <v>45473</v>
      </c>
      <c r="C36345">
        <v>3</v>
      </c>
      <c r="D36345">
        <v>0</v>
      </c>
      <c r="E36345">
        <v>3</v>
      </c>
    </row>
    <row r="36346" spans="1:5" x14ac:dyDescent="0.35">
      <c r="A36346">
        <v>658389</v>
      </c>
      <c r="B36346" s="1">
        <v>45473</v>
      </c>
      <c r="C36346">
        <v>3</v>
      </c>
      <c r="D36346">
        <v>2</v>
      </c>
      <c r="E36346">
        <v>1</v>
      </c>
    </row>
    <row r="36347" spans="1:5" x14ac:dyDescent="0.35">
      <c r="A36347">
        <v>952168</v>
      </c>
      <c r="B36347" s="1">
        <v>45473</v>
      </c>
      <c r="C36347">
        <v>4</v>
      </c>
      <c r="D36347">
        <v>0</v>
      </c>
      <c r="E36347">
        <v>4</v>
      </c>
    </row>
    <row r="36348" spans="1:5" x14ac:dyDescent="0.35">
      <c r="A36348">
        <v>319388</v>
      </c>
      <c r="B36348" s="1">
        <v>45473</v>
      </c>
      <c r="C36348">
        <v>3</v>
      </c>
      <c r="D36348">
        <v>2</v>
      </c>
      <c r="E36348">
        <v>1</v>
      </c>
    </row>
    <row r="36349" spans="1:5" x14ac:dyDescent="0.35">
      <c r="A36349">
        <v>171602</v>
      </c>
      <c r="B36349" s="1">
        <v>45473</v>
      </c>
      <c r="C36349">
        <v>4</v>
      </c>
      <c r="D36349">
        <v>0</v>
      </c>
      <c r="E36349">
        <v>4</v>
      </c>
    </row>
    <row r="36350" spans="1:5" x14ac:dyDescent="0.35">
      <c r="A36350">
        <v>194682</v>
      </c>
      <c r="B36350" s="1">
        <v>45473</v>
      </c>
      <c r="C36350">
        <v>3</v>
      </c>
      <c r="D36350">
        <v>2</v>
      </c>
      <c r="E36350">
        <v>1</v>
      </c>
    </row>
    <row r="36351" spans="1:5" x14ac:dyDescent="0.35">
      <c r="A36351">
        <v>378287</v>
      </c>
      <c r="B36351" s="1">
        <v>45473</v>
      </c>
      <c r="C36351">
        <v>3</v>
      </c>
      <c r="D36351">
        <v>0</v>
      </c>
      <c r="E36351">
        <v>3</v>
      </c>
    </row>
    <row r="36352" spans="1:5" x14ac:dyDescent="0.35">
      <c r="A36352">
        <v>491314</v>
      </c>
      <c r="B36352" s="1">
        <v>45473</v>
      </c>
      <c r="C36352">
        <v>4</v>
      </c>
      <c r="D36352">
        <v>0</v>
      </c>
      <c r="E36352">
        <v>4</v>
      </c>
    </row>
    <row r="36353" spans="1:5" x14ac:dyDescent="0.35">
      <c r="A36353">
        <v>33955</v>
      </c>
      <c r="B36353" s="1">
        <v>45473</v>
      </c>
      <c r="C36353">
        <v>4</v>
      </c>
      <c r="D36353">
        <v>2</v>
      </c>
      <c r="E36353">
        <v>2</v>
      </c>
    </row>
    <row r="36354" spans="1:5" x14ac:dyDescent="0.35">
      <c r="A36354">
        <v>954722</v>
      </c>
      <c r="B36354" s="1">
        <v>45473</v>
      </c>
      <c r="C36354">
        <v>4</v>
      </c>
      <c r="D36354">
        <v>0</v>
      </c>
      <c r="E36354">
        <v>4</v>
      </c>
    </row>
    <row r="36355" spans="1:5" x14ac:dyDescent="0.35">
      <c r="A36355">
        <v>652118</v>
      </c>
      <c r="B36355" s="1">
        <v>45473</v>
      </c>
      <c r="C36355">
        <v>3</v>
      </c>
      <c r="D36355">
        <v>2</v>
      </c>
      <c r="E36355">
        <v>1</v>
      </c>
    </row>
    <row r="36356" spans="1:5" x14ac:dyDescent="0.35">
      <c r="A36356">
        <v>187399</v>
      </c>
      <c r="B36356" s="1">
        <v>45473</v>
      </c>
      <c r="C36356">
        <v>3</v>
      </c>
      <c r="D36356">
        <v>0</v>
      </c>
      <c r="E36356">
        <v>3</v>
      </c>
    </row>
    <row r="36357" spans="1:5" x14ac:dyDescent="0.35">
      <c r="A36357">
        <v>611575</v>
      </c>
      <c r="B36357" s="1">
        <v>45473</v>
      </c>
      <c r="C36357">
        <v>3</v>
      </c>
      <c r="D36357">
        <v>0</v>
      </c>
      <c r="E36357">
        <v>3</v>
      </c>
    </row>
    <row r="36358" spans="1:5" x14ac:dyDescent="0.35">
      <c r="A36358">
        <v>306177</v>
      </c>
      <c r="B36358" s="1">
        <v>45473</v>
      </c>
      <c r="C36358">
        <v>4</v>
      </c>
      <c r="D36358">
        <v>0</v>
      </c>
      <c r="E36358">
        <v>4</v>
      </c>
    </row>
    <row r="36359" spans="1:5" x14ac:dyDescent="0.35">
      <c r="A36359">
        <v>272170</v>
      </c>
      <c r="B36359" s="1">
        <v>45473</v>
      </c>
      <c r="C36359">
        <v>3</v>
      </c>
      <c r="D36359">
        <v>2</v>
      </c>
      <c r="E36359">
        <v>1</v>
      </c>
    </row>
    <row r="36360" spans="1:5" x14ac:dyDescent="0.35">
      <c r="A36360">
        <v>901144</v>
      </c>
      <c r="B36360" s="1">
        <v>45473</v>
      </c>
      <c r="C36360">
        <v>3</v>
      </c>
      <c r="D36360">
        <v>0</v>
      </c>
      <c r="E36360">
        <v>3</v>
      </c>
    </row>
    <row r="36361" spans="1:5" x14ac:dyDescent="0.35">
      <c r="A36361">
        <v>764014</v>
      </c>
      <c r="B36361" s="1">
        <v>45473</v>
      </c>
      <c r="C36361">
        <v>3</v>
      </c>
      <c r="D36361">
        <v>0</v>
      </c>
      <c r="E36361">
        <v>3</v>
      </c>
    </row>
    <row r="36362" spans="1:5" x14ac:dyDescent="0.35">
      <c r="A36362">
        <v>53833</v>
      </c>
      <c r="B36362" s="1">
        <v>45473</v>
      </c>
      <c r="C36362">
        <v>3</v>
      </c>
      <c r="D36362">
        <v>0</v>
      </c>
      <c r="E36362">
        <v>3</v>
      </c>
    </row>
    <row r="36363" spans="1:5" x14ac:dyDescent="0.35">
      <c r="A36363">
        <v>903336</v>
      </c>
      <c r="B36363" s="1">
        <v>45473</v>
      </c>
      <c r="C36363">
        <v>3</v>
      </c>
      <c r="D36363">
        <v>0</v>
      </c>
      <c r="E36363">
        <v>3</v>
      </c>
    </row>
    <row r="36364" spans="1:5" x14ac:dyDescent="0.35">
      <c r="A36364">
        <v>760684</v>
      </c>
      <c r="B36364" s="1">
        <v>45473</v>
      </c>
      <c r="C36364">
        <v>4</v>
      </c>
      <c r="D36364">
        <v>0</v>
      </c>
      <c r="E36364">
        <v>4</v>
      </c>
    </row>
    <row r="36365" spans="1:5" x14ac:dyDescent="0.35">
      <c r="A36365">
        <v>937542</v>
      </c>
      <c r="B36365" s="1">
        <v>45473</v>
      </c>
      <c r="C36365">
        <v>3</v>
      </c>
      <c r="D36365">
        <v>0</v>
      </c>
      <c r="E36365">
        <v>3</v>
      </c>
    </row>
    <row r="36366" spans="1:5" x14ac:dyDescent="0.35">
      <c r="A36366">
        <v>490602</v>
      </c>
      <c r="B36366" s="1">
        <v>45473</v>
      </c>
      <c r="C36366">
        <v>3</v>
      </c>
      <c r="D36366">
        <v>0</v>
      </c>
      <c r="E36366">
        <v>3</v>
      </c>
    </row>
    <row r="36367" spans="1:5" x14ac:dyDescent="0.35">
      <c r="A36367">
        <v>131136</v>
      </c>
      <c r="B36367" s="1">
        <v>45473</v>
      </c>
      <c r="C36367">
        <v>3</v>
      </c>
      <c r="D36367">
        <v>0</v>
      </c>
      <c r="E36367">
        <v>3</v>
      </c>
    </row>
    <row r="36368" spans="1:5" x14ac:dyDescent="0.35">
      <c r="A36368">
        <v>91670</v>
      </c>
      <c r="B36368" s="1">
        <v>45473</v>
      </c>
      <c r="C36368">
        <v>3</v>
      </c>
      <c r="D36368">
        <v>2</v>
      </c>
      <c r="E36368">
        <v>1</v>
      </c>
    </row>
    <row r="36369" spans="1:5" x14ac:dyDescent="0.35">
      <c r="A36369">
        <v>589812</v>
      </c>
      <c r="B36369" s="1">
        <v>45473</v>
      </c>
      <c r="C36369">
        <v>4</v>
      </c>
      <c r="D36369">
        <v>0</v>
      </c>
      <c r="E36369">
        <v>4</v>
      </c>
    </row>
    <row r="36370" spans="1:5" x14ac:dyDescent="0.35">
      <c r="A36370">
        <v>677542</v>
      </c>
      <c r="B36370" s="1">
        <v>45473</v>
      </c>
      <c r="C36370">
        <v>3</v>
      </c>
      <c r="D36370">
        <v>0</v>
      </c>
      <c r="E36370">
        <v>3</v>
      </c>
    </row>
    <row r="36371" spans="1:5" x14ac:dyDescent="0.35">
      <c r="A36371">
        <v>697683</v>
      </c>
      <c r="B36371" s="1">
        <v>45473</v>
      </c>
      <c r="C36371">
        <v>3</v>
      </c>
      <c r="D36371">
        <v>0</v>
      </c>
      <c r="E36371">
        <v>3</v>
      </c>
    </row>
    <row r="36372" spans="1:5" x14ac:dyDescent="0.35">
      <c r="A36372">
        <v>894539</v>
      </c>
      <c r="B36372" s="1">
        <v>45473</v>
      </c>
      <c r="C36372">
        <v>3</v>
      </c>
      <c r="D36372">
        <v>0</v>
      </c>
      <c r="E36372">
        <v>3</v>
      </c>
    </row>
    <row r="36373" spans="1:5" x14ac:dyDescent="0.35">
      <c r="A36373">
        <v>739448</v>
      </c>
      <c r="B36373" s="1">
        <v>45473</v>
      </c>
      <c r="C36373">
        <v>3</v>
      </c>
      <c r="D36373">
        <v>2</v>
      </c>
      <c r="E36373">
        <v>1</v>
      </c>
    </row>
    <row r="36374" spans="1:5" x14ac:dyDescent="0.35">
      <c r="A36374">
        <v>897083</v>
      </c>
      <c r="B36374" s="1">
        <v>45473</v>
      </c>
      <c r="C36374">
        <v>3</v>
      </c>
      <c r="D36374">
        <v>0</v>
      </c>
      <c r="E36374">
        <v>3</v>
      </c>
    </row>
    <row r="36375" spans="1:5" x14ac:dyDescent="0.35">
      <c r="A36375">
        <v>112390</v>
      </c>
      <c r="B36375" s="1">
        <v>45473</v>
      </c>
      <c r="C36375">
        <v>3</v>
      </c>
      <c r="D36375">
        <v>0</v>
      </c>
      <c r="E36375">
        <v>3</v>
      </c>
    </row>
    <row r="36376" spans="1:5" x14ac:dyDescent="0.35">
      <c r="A36376">
        <v>34200</v>
      </c>
      <c r="B36376" s="1">
        <v>45473</v>
      </c>
      <c r="C36376">
        <v>3</v>
      </c>
      <c r="D36376">
        <v>0</v>
      </c>
      <c r="E36376">
        <v>3</v>
      </c>
    </row>
    <row r="36377" spans="1:5" x14ac:dyDescent="0.35">
      <c r="A36377">
        <v>753354</v>
      </c>
      <c r="B36377" s="1">
        <v>45473</v>
      </c>
      <c r="C36377">
        <v>3</v>
      </c>
      <c r="D36377">
        <v>0</v>
      </c>
      <c r="E36377">
        <v>3</v>
      </c>
    </row>
    <row r="36378" spans="1:5" x14ac:dyDescent="0.35">
      <c r="A36378">
        <v>140489</v>
      </c>
      <c r="B36378" s="1">
        <v>45473</v>
      </c>
      <c r="C36378">
        <v>3</v>
      </c>
      <c r="D36378">
        <v>0</v>
      </c>
      <c r="E36378">
        <v>3</v>
      </c>
    </row>
    <row r="36379" spans="1:5" x14ac:dyDescent="0.35">
      <c r="A36379">
        <v>492958</v>
      </c>
      <c r="B36379" s="1">
        <v>45473</v>
      </c>
      <c r="C36379">
        <v>3</v>
      </c>
      <c r="D36379">
        <v>2</v>
      </c>
      <c r="E36379">
        <v>1</v>
      </c>
    </row>
    <row r="36380" spans="1:5" x14ac:dyDescent="0.35">
      <c r="A36380">
        <v>600767</v>
      </c>
      <c r="B36380" s="1">
        <v>45473</v>
      </c>
      <c r="C36380">
        <v>3</v>
      </c>
      <c r="D36380">
        <v>2</v>
      </c>
      <c r="E36380">
        <v>1</v>
      </c>
    </row>
    <row r="36381" spans="1:5" x14ac:dyDescent="0.35">
      <c r="A36381">
        <v>970529</v>
      </c>
      <c r="B36381" s="1">
        <v>45473</v>
      </c>
      <c r="C36381">
        <v>3</v>
      </c>
      <c r="D36381">
        <v>0</v>
      </c>
      <c r="E36381">
        <v>3</v>
      </c>
    </row>
    <row r="36382" spans="1:5" x14ac:dyDescent="0.35">
      <c r="A36382">
        <v>820973</v>
      </c>
      <c r="B36382" s="1">
        <v>45473</v>
      </c>
      <c r="C36382">
        <v>3</v>
      </c>
      <c r="D36382">
        <v>0</v>
      </c>
      <c r="E36382">
        <v>3</v>
      </c>
    </row>
    <row r="36383" spans="1:5" x14ac:dyDescent="0.35">
      <c r="A36383">
        <v>433521</v>
      </c>
      <c r="B36383" s="1">
        <v>45473</v>
      </c>
      <c r="C36383">
        <v>4</v>
      </c>
      <c r="D36383">
        <v>0</v>
      </c>
      <c r="E36383">
        <v>4</v>
      </c>
    </row>
    <row r="36384" spans="1:5" x14ac:dyDescent="0.35">
      <c r="A36384">
        <v>930284</v>
      </c>
      <c r="B36384" s="1">
        <v>45473</v>
      </c>
      <c r="C36384">
        <v>3</v>
      </c>
      <c r="D36384">
        <v>0</v>
      </c>
      <c r="E36384">
        <v>3</v>
      </c>
    </row>
    <row r="36385" spans="1:5" x14ac:dyDescent="0.35">
      <c r="A36385">
        <v>82484</v>
      </c>
      <c r="B36385" s="1">
        <v>45473</v>
      </c>
      <c r="C36385">
        <v>3</v>
      </c>
      <c r="D36385">
        <v>0</v>
      </c>
      <c r="E36385">
        <v>3</v>
      </c>
    </row>
    <row r="36386" spans="1:5" x14ac:dyDescent="0.35">
      <c r="A36386">
        <v>953175</v>
      </c>
      <c r="B36386" s="1">
        <v>45473</v>
      </c>
      <c r="C36386">
        <v>3</v>
      </c>
      <c r="D36386">
        <v>2</v>
      </c>
      <c r="E36386">
        <v>1</v>
      </c>
    </row>
    <row r="36387" spans="1:5" x14ac:dyDescent="0.35">
      <c r="A36387">
        <v>57405</v>
      </c>
      <c r="B36387" s="1">
        <v>45473</v>
      </c>
      <c r="C36387">
        <v>3</v>
      </c>
      <c r="D36387">
        <v>0</v>
      </c>
      <c r="E36387">
        <v>3</v>
      </c>
    </row>
    <row r="36388" spans="1:5" x14ac:dyDescent="0.35">
      <c r="A36388">
        <v>707935</v>
      </c>
      <c r="B36388" s="1">
        <v>45473</v>
      </c>
      <c r="C36388">
        <v>3</v>
      </c>
      <c r="D36388">
        <v>0</v>
      </c>
      <c r="E36388">
        <v>3</v>
      </c>
    </row>
    <row r="36389" spans="1:5" x14ac:dyDescent="0.35">
      <c r="A36389">
        <v>942001</v>
      </c>
      <c r="B36389" s="1">
        <v>45473</v>
      </c>
      <c r="C36389">
        <v>3</v>
      </c>
      <c r="D36389">
        <v>0</v>
      </c>
      <c r="E36389">
        <v>3</v>
      </c>
    </row>
    <row r="36390" spans="1:5" x14ac:dyDescent="0.35">
      <c r="A36390">
        <v>585299</v>
      </c>
      <c r="B36390" s="1">
        <v>45473</v>
      </c>
      <c r="C36390">
        <v>3</v>
      </c>
      <c r="D36390">
        <v>2</v>
      </c>
      <c r="E36390">
        <v>1</v>
      </c>
    </row>
    <row r="36391" spans="1:5" x14ac:dyDescent="0.35">
      <c r="A36391">
        <v>120385</v>
      </c>
      <c r="B36391" s="1">
        <v>45473</v>
      </c>
      <c r="C36391">
        <v>3</v>
      </c>
      <c r="D36391">
        <v>0</v>
      </c>
      <c r="E36391">
        <v>3</v>
      </c>
    </row>
    <row r="36392" spans="1:5" x14ac:dyDescent="0.35">
      <c r="A36392">
        <v>373536</v>
      </c>
      <c r="B36392" s="1">
        <v>45473</v>
      </c>
      <c r="C36392">
        <v>4</v>
      </c>
      <c r="D36392">
        <v>0</v>
      </c>
      <c r="E36392">
        <v>4</v>
      </c>
    </row>
    <row r="36393" spans="1:5" x14ac:dyDescent="0.35">
      <c r="A36393">
        <v>243235</v>
      </c>
      <c r="B36393" s="1">
        <v>45473</v>
      </c>
      <c r="C36393">
        <v>3</v>
      </c>
      <c r="D36393">
        <v>0</v>
      </c>
      <c r="E36393">
        <v>3</v>
      </c>
    </row>
    <row r="36394" spans="1:5" x14ac:dyDescent="0.35">
      <c r="A36394">
        <v>186168</v>
      </c>
      <c r="B36394" s="1">
        <v>45473</v>
      </c>
      <c r="C36394">
        <v>3</v>
      </c>
      <c r="D36394">
        <v>0</v>
      </c>
      <c r="E36394">
        <v>3</v>
      </c>
    </row>
    <row r="36395" spans="1:5" x14ac:dyDescent="0.35">
      <c r="A36395">
        <v>537274</v>
      </c>
      <c r="B36395" s="1">
        <v>45473</v>
      </c>
      <c r="C36395">
        <v>3</v>
      </c>
      <c r="D36395">
        <v>0</v>
      </c>
      <c r="E36395">
        <v>3</v>
      </c>
    </row>
    <row r="36396" spans="1:5" x14ac:dyDescent="0.35">
      <c r="A36396">
        <v>913428</v>
      </c>
      <c r="B36396" s="1">
        <v>45473</v>
      </c>
      <c r="C36396">
        <v>4</v>
      </c>
      <c r="D36396">
        <v>0</v>
      </c>
      <c r="E36396">
        <v>4</v>
      </c>
    </row>
    <row r="36397" spans="1:5" x14ac:dyDescent="0.35">
      <c r="A36397">
        <v>757274</v>
      </c>
      <c r="B36397" s="1">
        <v>45473</v>
      </c>
      <c r="C36397">
        <v>4</v>
      </c>
      <c r="D36397">
        <v>0</v>
      </c>
      <c r="E36397">
        <v>4</v>
      </c>
    </row>
    <row r="36398" spans="1:5" x14ac:dyDescent="0.35">
      <c r="A36398">
        <v>760828</v>
      </c>
      <c r="B36398" s="1">
        <v>45473</v>
      </c>
      <c r="C36398">
        <v>3</v>
      </c>
      <c r="D36398">
        <v>2</v>
      </c>
      <c r="E36398">
        <v>1</v>
      </c>
    </row>
    <row r="36399" spans="1:5" x14ac:dyDescent="0.35">
      <c r="A36399">
        <v>451812</v>
      </c>
      <c r="B36399" s="1">
        <v>45473</v>
      </c>
      <c r="C36399">
        <v>3</v>
      </c>
      <c r="D36399">
        <v>0</v>
      </c>
      <c r="E36399">
        <v>3</v>
      </c>
    </row>
    <row r="36400" spans="1:5" x14ac:dyDescent="0.35">
      <c r="A36400">
        <v>274207</v>
      </c>
      <c r="B36400" s="1">
        <v>45473</v>
      </c>
      <c r="C36400">
        <v>4</v>
      </c>
      <c r="D36400">
        <v>0</v>
      </c>
      <c r="E36400">
        <v>4</v>
      </c>
    </row>
    <row r="36401" spans="1:5" x14ac:dyDescent="0.35">
      <c r="A36401">
        <v>557908</v>
      </c>
      <c r="B36401" s="1">
        <v>45473</v>
      </c>
      <c r="C36401">
        <v>3</v>
      </c>
      <c r="D36401">
        <v>0</v>
      </c>
      <c r="E36401">
        <v>3</v>
      </c>
    </row>
    <row r="36402" spans="1:5" x14ac:dyDescent="0.35">
      <c r="A36402">
        <v>587645</v>
      </c>
      <c r="B36402" s="1">
        <v>45473</v>
      </c>
      <c r="C36402">
        <v>3</v>
      </c>
      <c r="D36402">
        <v>2</v>
      </c>
      <c r="E36402">
        <v>1</v>
      </c>
    </row>
    <row r="36403" spans="1:5" x14ac:dyDescent="0.35">
      <c r="A36403">
        <v>566052</v>
      </c>
      <c r="B36403" s="1">
        <v>45473</v>
      </c>
      <c r="C36403">
        <v>3</v>
      </c>
      <c r="D36403">
        <v>0</v>
      </c>
      <c r="E36403">
        <v>3</v>
      </c>
    </row>
    <row r="36404" spans="1:5" x14ac:dyDescent="0.35">
      <c r="A36404">
        <v>137909</v>
      </c>
      <c r="B36404" s="1">
        <v>45473</v>
      </c>
      <c r="C36404">
        <v>4</v>
      </c>
      <c r="D36404">
        <v>0</v>
      </c>
      <c r="E36404">
        <v>4</v>
      </c>
    </row>
    <row r="36405" spans="1:5" x14ac:dyDescent="0.35">
      <c r="A36405">
        <v>264803</v>
      </c>
      <c r="B36405" s="1">
        <v>45473</v>
      </c>
      <c r="C36405">
        <v>4</v>
      </c>
      <c r="D36405">
        <v>0</v>
      </c>
      <c r="E36405">
        <v>4</v>
      </c>
    </row>
    <row r="36406" spans="1:5" x14ac:dyDescent="0.35">
      <c r="A36406">
        <v>56589</v>
      </c>
      <c r="B36406" s="1">
        <v>45473</v>
      </c>
      <c r="C36406">
        <v>3</v>
      </c>
      <c r="D36406">
        <v>2</v>
      </c>
      <c r="E36406">
        <v>1</v>
      </c>
    </row>
    <row r="36407" spans="1:5" x14ac:dyDescent="0.35">
      <c r="A36407">
        <v>26060</v>
      </c>
      <c r="B36407" s="1">
        <v>45473</v>
      </c>
      <c r="C36407">
        <v>4</v>
      </c>
      <c r="D36407">
        <v>2</v>
      </c>
      <c r="E36407">
        <v>2</v>
      </c>
    </row>
    <row r="36408" spans="1:5" x14ac:dyDescent="0.35">
      <c r="A36408">
        <v>33797</v>
      </c>
      <c r="B36408" s="1">
        <v>45473</v>
      </c>
      <c r="C36408">
        <v>3</v>
      </c>
      <c r="D36408">
        <v>0</v>
      </c>
      <c r="E36408">
        <v>3</v>
      </c>
    </row>
    <row r="36409" spans="1:5" x14ac:dyDescent="0.35">
      <c r="A36409">
        <v>237083</v>
      </c>
      <c r="B36409" s="1">
        <v>45473</v>
      </c>
      <c r="C36409">
        <v>3</v>
      </c>
      <c r="D36409">
        <v>0</v>
      </c>
      <c r="E36409">
        <v>3</v>
      </c>
    </row>
    <row r="36410" spans="1:5" x14ac:dyDescent="0.35">
      <c r="A36410">
        <v>298985</v>
      </c>
      <c r="B36410" s="1">
        <v>45473</v>
      </c>
      <c r="C36410">
        <v>4</v>
      </c>
      <c r="D36410">
        <v>2</v>
      </c>
      <c r="E36410">
        <v>2</v>
      </c>
    </row>
    <row r="36411" spans="1:5" x14ac:dyDescent="0.35">
      <c r="A36411">
        <v>444361</v>
      </c>
      <c r="B36411" s="1">
        <v>45473</v>
      </c>
      <c r="C36411">
        <v>3</v>
      </c>
      <c r="D36411">
        <v>0</v>
      </c>
      <c r="E36411">
        <v>3</v>
      </c>
    </row>
    <row r="36412" spans="1:5" x14ac:dyDescent="0.35">
      <c r="A36412">
        <v>153019</v>
      </c>
      <c r="B36412" s="1">
        <v>45474</v>
      </c>
      <c r="C36412">
        <v>3</v>
      </c>
      <c r="D36412">
        <v>2</v>
      </c>
      <c r="E36412">
        <v>1</v>
      </c>
    </row>
    <row r="36413" spans="1:5" x14ac:dyDescent="0.35">
      <c r="A36413">
        <v>848226</v>
      </c>
      <c r="B36413" s="1">
        <v>45474</v>
      </c>
      <c r="C36413">
        <v>3</v>
      </c>
      <c r="D36413">
        <v>0</v>
      </c>
      <c r="E36413">
        <v>3</v>
      </c>
    </row>
    <row r="36414" spans="1:5" x14ac:dyDescent="0.35">
      <c r="A36414">
        <v>222892</v>
      </c>
      <c r="B36414" s="1">
        <v>45474</v>
      </c>
      <c r="C36414">
        <v>3</v>
      </c>
      <c r="D36414">
        <v>2</v>
      </c>
      <c r="E36414">
        <v>1</v>
      </c>
    </row>
    <row r="36415" spans="1:5" x14ac:dyDescent="0.35">
      <c r="A36415">
        <v>284460</v>
      </c>
      <c r="B36415" s="1">
        <v>45474</v>
      </c>
      <c r="C36415">
        <v>3</v>
      </c>
      <c r="D36415">
        <v>0</v>
      </c>
      <c r="E36415">
        <v>3</v>
      </c>
    </row>
    <row r="36416" spans="1:5" x14ac:dyDescent="0.35">
      <c r="A36416">
        <v>952124</v>
      </c>
      <c r="B36416" s="1">
        <v>45474</v>
      </c>
      <c r="C36416">
        <v>4</v>
      </c>
      <c r="D36416">
        <v>0</v>
      </c>
      <c r="E36416">
        <v>4</v>
      </c>
    </row>
    <row r="36417" spans="1:5" x14ac:dyDescent="0.35">
      <c r="A36417">
        <v>217710</v>
      </c>
      <c r="B36417" s="1">
        <v>45474</v>
      </c>
      <c r="C36417">
        <v>3</v>
      </c>
      <c r="D36417">
        <v>0</v>
      </c>
      <c r="E36417">
        <v>3</v>
      </c>
    </row>
    <row r="36418" spans="1:5" x14ac:dyDescent="0.35">
      <c r="A36418">
        <v>89084</v>
      </c>
      <c r="B36418" s="1">
        <v>45474</v>
      </c>
      <c r="C36418">
        <v>3</v>
      </c>
      <c r="D36418">
        <v>0</v>
      </c>
      <c r="E36418">
        <v>3</v>
      </c>
    </row>
    <row r="36419" spans="1:5" x14ac:dyDescent="0.35">
      <c r="A36419">
        <v>382511</v>
      </c>
      <c r="B36419" s="1">
        <v>45474</v>
      </c>
      <c r="C36419">
        <v>4</v>
      </c>
      <c r="D36419">
        <v>0</v>
      </c>
      <c r="E36419">
        <v>4</v>
      </c>
    </row>
    <row r="36420" spans="1:5" x14ac:dyDescent="0.35">
      <c r="A36420">
        <v>15314</v>
      </c>
      <c r="B36420" s="1">
        <v>45474</v>
      </c>
      <c r="C36420">
        <v>3</v>
      </c>
      <c r="D36420">
        <v>0</v>
      </c>
      <c r="E36420">
        <v>3</v>
      </c>
    </row>
    <row r="36421" spans="1:5" x14ac:dyDescent="0.35">
      <c r="A36421">
        <v>41853</v>
      </c>
      <c r="B36421" s="1">
        <v>45474</v>
      </c>
      <c r="C36421">
        <v>3</v>
      </c>
      <c r="D36421">
        <v>0</v>
      </c>
      <c r="E36421">
        <v>3</v>
      </c>
    </row>
    <row r="36422" spans="1:5" x14ac:dyDescent="0.35">
      <c r="A36422">
        <v>257719</v>
      </c>
      <c r="B36422" s="1">
        <v>45474</v>
      </c>
      <c r="C36422">
        <v>4</v>
      </c>
      <c r="D36422">
        <v>0</v>
      </c>
      <c r="E36422">
        <v>4</v>
      </c>
    </row>
    <row r="36423" spans="1:5" x14ac:dyDescent="0.35">
      <c r="A36423">
        <v>891833</v>
      </c>
      <c r="B36423" s="1">
        <v>45474</v>
      </c>
      <c r="C36423">
        <v>4</v>
      </c>
      <c r="D36423">
        <v>0</v>
      </c>
      <c r="E36423">
        <v>4</v>
      </c>
    </row>
    <row r="36424" spans="1:5" x14ac:dyDescent="0.35">
      <c r="A36424">
        <v>741341</v>
      </c>
      <c r="B36424" s="1">
        <v>45474</v>
      </c>
      <c r="C36424">
        <v>3</v>
      </c>
      <c r="D36424">
        <v>0</v>
      </c>
      <c r="E36424">
        <v>3</v>
      </c>
    </row>
    <row r="36425" spans="1:5" x14ac:dyDescent="0.35">
      <c r="A36425">
        <v>500739</v>
      </c>
      <c r="B36425" s="1">
        <v>45474</v>
      </c>
      <c r="C36425">
        <v>3</v>
      </c>
      <c r="D36425">
        <v>2</v>
      </c>
      <c r="E36425">
        <v>1</v>
      </c>
    </row>
    <row r="36426" spans="1:5" x14ac:dyDescent="0.35">
      <c r="A36426">
        <v>324809</v>
      </c>
      <c r="B36426" s="1">
        <v>45474</v>
      </c>
      <c r="C36426">
        <v>3</v>
      </c>
      <c r="D36426">
        <v>2</v>
      </c>
      <c r="E36426">
        <v>1</v>
      </c>
    </row>
    <row r="36427" spans="1:5" x14ac:dyDescent="0.35">
      <c r="A36427">
        <v>378230</v>
      </c>
      <c r="B36427" s="1">
        <v>45474</v>
      </c>
      <c r="C36427">
        <v>3</v>
      </c>
      <c r="D36427">
        <v>0</v>
      </c>
      <c r="E36427">
        <v>3</v>
      </c>
    </row>
    <row r="36428" spans="1:5" x14ac:dyDescent="0.35">
      <c r="A36428">
        <v>952168</v>
      </c>
      <c r="B36428" s="1">
        <v>45474</v>
      </c>
      <c r="C36428">
        <v>3</v>
      </c>
      <c r="D36428">
        <v>0</v>
      </c>
      <c r="E36428">
        <v>3</v>
      </c>
    </row>
    <row r="36429" spans="1:5" x14ac:dyDescent="0.35">
      <c r="A36429">
        <v>602241</v>
      </c>
      <c r="B36429" s="1">
        <v>45474</v>
      </c>
      <c r="C36429">
        <v>3</v>
      </c>
      <c r="D36429">
        <v>0</v>
      </c>
      <c r="E36429">
        <v>3</v>
      </c>
    </row>
    <row r="36430" spans="1:5" x14ac:dyDescent="0.35">
      <c r="A36430">
        <v>587420</v>
      </c>
      <c r="B36430" s="1">
        <v>45474</v>
      </c>
      <c r="C36430">
        <v>4</v>
      </c>
      <c r="D36430">
        <v>0</v>
      </c>
      <c r="E36430">
        <v>4</v>
      </c>
    </row>
    <row r="36431" spans="1:5" x14ac:dyDescent="0.35">
      <c r="A36431">
        <v>567671</v>
      </c>
      <c r="B36431" s="1">
        <v>45474</v>
      </c>
      <c r="C36431">
        <v>4</v>
      </c>
      <c r="D36431">
        <v>0</v>
      </c>
      <c r="E36431">
        <v>4</v>
      </c>
    </row>
    <row r="36432" spans="1:5" x14ac:dyDescent="0.35">
      <c r="A36432">
        <v>481843</v>
      </c>
      <c r="B36432" s="1">
        <v>45474</v>
      </c>
      <c r="C36432">
        <v>4</v>
      </c>
      <c r="D36432">
        <v>2</v>
      </c>
      <c r="E36432">
        <v>2</v>
      </c>
    </row>
    <row r="36433" spans="1:5" x14ac:dyDescent="0.35">
      <c r="A36433">
        <v>319388</v>
      </c>
      <c r="B36433" s="1">
        <v>45474</v>
      </c>
      <c r="C36433">
        <v>3</v>
      </c>
      <c r="D36433">
        <v>0</v>
      </c>
      <c r="E36433">
        <v>3</v>
      </c>
    </row>
    <row r="36434" spans="1:5" x14ac:dyDescent="0.35">
      <c r="A36434">
        <v>513199</v>
      </c>
      <c r="B36434" s="1">
        <v>45474</v>
      </c>
      <c r="C36434">
        <v>4</v>
      </c>
      <c r="D36434">
        <v>0</v>
      </c>
      <c r="E36434">
        <v>4</v>
      </c>
    </row>
    <row r="36435" spans="1:5" x14ac:dyDescent="0.35">
      <c r="A36435">
        <v>890232</v>
      </c>
      <c r="B36435" s="1">
        <v>45474</v>
      </c>
      <c r="C36435">
        <v>3</v>
      </c>
      <c r="D36435">
        <v>0</v>
      </c>
      <c r="E36435">
        <v>3</v>
      </c>
    </row>
    <row r="36436" spans="1:5" x14ac:dyDescent="0.35">
      <c r="A36436">
        <v>532965</v>
      </c>
      <c r="B36436" s="1">
        <v>45474</v>
      </c>
      <c r="C36436">
        <v>3</v>
      </c>
      <c r="D36436">
        <v>0</v>
      </c>
      <c r="E36436">
        <v>3</v>
      </c>
    </row>
    <row r="36437" spans="1:5" x14ac:dyDescent="0.35">
      <c r="A36437">
        <v>969851</v>
      </c>
      <c r="B36437" s="1">
        <v>45474</v>
      </c>
      <c r="C36437">
        <v>3</v>
      </c>
      <c r="D36437">
        <v>0</v>
      </c>
      <c r="E36437">
        <v>3</v>
      </c>
    </row>
    <row r="36438" spans="1:5" x14ac:dyDescent="0.35">
      <c r="A36438">
        <v>491314</v>
      </c>
      <c r="B36438" s="1">
        <v>45474</v>
      </c>
      <c r="C36438">
        <v>4</v>
      </c>
      <c r="D36438">
        <v>0</v>
      </c>
      <c r="E36438">
        <v>4</v>
      </c>
    </row>
    <row r="36439" spans="1:5" x14ac:dyDescent="0.35">
      <c r="A36439">
        <v>623234</v>
      </c>
      <c r="B36439" s="1">
        <v>45474</v>
      </c>
      <c r="C36439">
        <v>3</v>
      </c>
      <c r="D36439">
        <v>0</v>
      </c>
      <c r="E36439">
        <v>3</v>
      </c>
    </row>
    <row r="36440" spans="1:5" x14ac:dyDescent="0.35">
      <c r="A36440">
        <v>131937</v>
      </c>
      <c r="B36440" s="1">
        <v>45474</v>
      </c>
      <c r="C36440">
        <v>3</v>
      </c>
      <c r="D36440">
        <v>2</v>
      </c>
      <c r="E36440">
        <v>1</v>
      </c>
    </row>
    <row r="36441" spans="1:5" x14ac:dyDescent="0.35">
      <c r="A36441">
        <v>306177</v>
      </c>
      <c r="B36441" s="1">
        <v>45474</v>
      </c>
      <c r="C36441">
        <v>3</v>
      </c>
      <c r="D36441">
        <v>0</v>
      </c>
      <c r="E36441">
        <v>3</v>
      </c>
    </row>
    <row r="36442" spans="1:5" x14ac:dyDescent="0.35">
      <c r="A36442">
        <v>692985</v>
      </c>
      <c r="B36442" s="1">
        <v>45474</v>
      </c>
      <c r="C36442">
        <v>3</v>
      </c>
      <c r="D36442">
        <v>2</v>
      </c>
      <c r="E36442">
        <v>1</v>
      </c>
    </row>
    <row r="36443" spans="1:5" x14ac:dyDescent="0.35">
      <c r="A36443">
        <v>764014</v>
      </c>
      <c r="B36443" s="1">
        <v>45474</v>
      </c>
      <c r="C36443">
        <v>4</v>
      </c>
      <c r="D36443">
        <v>0</v>
      </c>
      <c r="E36443">
        <v>4</v>
      </c>
    </row>
    <row r="36444" spans="1:5" x14ac:dyDescent="0.35">
      <c r="A36444">
        <v>53833</v>
      </c>
      <c r="B36444" s="1">
        <v>45474</v>
      </c>
      <c r="C36444">
        <v>3</v>
      </c>
      <c r="D36444">
        <v>0</v>
      </c>
      <c r="E36444">
        <v>3</v>
      </c>
    </row>
    <row r="36445" spans="1:5" x14ac:dyDescent="0.35">
      <c r="A36445">
        <v>903336</v>
      </c>
      <c r="B36445" s="1">
        <v>45474</v>
      </c>
      <c r="C36445">
        <v>4</v>
      </c>
      <c r="D36445">
        <v>0</v>
      </c>
      <c r="E36445">
        <v>4</v>
      </c>
    </row>
    <row r="36446" spans="1:5" x14ac:dyDescent="0.35">
      <c r="A36446">
        <v>354409</v>
      </c>
      <c r="B36446" s="1">
        <v>45474</v>
      </c>
      <c r="C36446">
        <v>3</v>
      </c>
      <c r="D36446">
        <v>2</v>
      </c>
      <c r="E36446">
        <v>1</v>
      </c>
    </row>
    <row r="36447" spans="1:5" x14ac:dyDescent="0.35">
      <c r="A36447">
        <v>937542</v>
      </c>
      <c r="B36447" s="1">
        <v>45474</v>
      </c>
      <c r="C36447">
        <v>3</v>
      </c>
      <c r="D36447">
        <v>2</v>
      </c>
      <c r="E36447">
        <v>1</v>
      </c>
    </row>
    <row r="36448" spans="1:5" x14ac:dyDescent="0.35">
      <c r="A36448">
        <v>490602</v>
      </c>
      <c r="B36448" s="1">
        <v>45474</v>
      </c>
      <c r="C36448">
        <v>4</v>
      </c>
      <c r="D36448">
        <v>0</v>
      </c>
      <c r="E36448">
        <v>4</v>
      </c>
    </row>
    <row r="36449" spans="1:5" x14ac:dyDescent="0.35">
      <c r="A36449">
        <v>336847</v>
      </c>
      <c r="B36449" s="1">
        <v>45474</v>
      </c>
      <c r="C36449">
        <v>4</v>
      </c>
      <c r="D36449">
        <v>0</v>
      </c>
      <c r="E36449">
        <v>4</v>
      </c>
    </row>
    <row r="36450" spans="1:5" x14ac:dyDescent="0.35">
      <c r="A36450">
        <v>968887</v>
      </c>
      <c r="B36450" s="1">
        <v>45474</v>
      </c>
      <c r="C36450">
        <v>3</v>
      </c>
      <c r="D36450">
        <v>0</v>
      </c>
      <c r="E36450">
        <v>3</v>
      </c>
    </row>
    <row r="36451" spans="1:5" x14ac:dyDescent="0.35">
      <c r="A36451">
        <v>112390</v>
      </c>
      <c r="B36451" s="1">
        <v>45474</v>
      </c>
      <c r="C36451">
        <v>3</v>
      </c>
      <c r="D36451">
        <v>0</v>
      </c>
      <c r="E36451">
        <v>3</v>
      </c>
    </row>
    <row r="36452" spans="1:5" x14ac:dyDescent="0.35">
      <c r="A36452">
        <v>34200</v>
      </c>
      <c r="B36452" s="1">
        <v>45474</v>
      </c>
      <c r="C36452">
        <v>4</v>
      </c>
      <c r="D36452">
        <v>0</v>
      </c>
      <c r="E36452">
        <v>4</v>
      </c>
    </row>
    <row r="36453" spans="1:5" x14ac:dyDescent="0.35">
      <c r="A36453">
        <v>124290</v>
      </c>
      <c r="B36453" s="1">
        <v>45474</v>
      </c>
      <c r="C36453">
        <v>3</v>
      </c>
      <c r="D36453">
        <v>0</v>
      </c>
      <c r="E36453">
        <v>3</v>
      </c>
    </row>
    <row r="36454" spans="1:5" x14ac:dyDescent="0.35">
      <c r="A36454">
        <v>859361</v>
      </c>
      <c r="B36454" s="1">
        <v>45474</v>
      </c>
      <c r="C36454">
        <v>3</v>
      </c>
      <c r="D36454">
        <v>0</v>
      </c>
      <c r="E36454">
        <v>3</v>
      </c>
    </row>
    <row r="36455" spans="1:5" x14ac:dyDescent="0.35">
      <c r="A36455">
        <v>63769</v>
      </c>
      <c r="B36455" s="1">
        <v>45474</v>
      </c>
      <c r="C36455">
        <v>3</v>
      </c>
      <c r="D36455">
        <v>0</v>
      </c>
      <c r="E36455">
        <v>3</v>
      </c>
    </row>
    <row r="36456" spans="1:5" x14ac:dyDescent="0.35">
      <c r="A36456">
        <v>219598</v>
      </c>
      <c r="B36456" s="1">
        <v>45474</v>
      </c>
      <c r="C36456">
        <v>3</v>
      </c>
      <c r="D36456">
        <v>2</v>
      </c>
      <c r="E36456">
        <v>1</v>
      </c>
    </row>
    <row r="36457" spans="1:5" x14ac:dyDescent="0.35">
      <c r="A36457">
        <v>784827</v>
      </c>
      <c r="B36457" s="1">
        <v>45474</v>
      </c>
      <c r="C36457">
        <v>4</v>
      </c>
      <c r="D36457">
        <v>0</v>
      </c>
      <c r="E36457">
        <v>4</v>
      </c>
    </row>
    <row r="36458" spans="1:5" x14ac:dyDescent="0.35">
      <c r="A36458">
        <v>970529</v>
      </c>
      <c r="B36458" s="1">
        <v>45474</v>
      </c>
      <c r="C36458">
        <v>3</v>
      </c>
      <c r="D36458">
        <v>0</v>
      </c>
      <c r="E36458">
        <v>3</v>
      </c>
    </row>
    <row r="36459" spans="1:5" x14ac:dyDescent="0.35">
      <c r="A36459">
        <v>367391</v>
      </c>
      <c r="B36459" s="1">
        <v>45474</v>
      </c>
      <c r="C36459">
        <v>3</v>
      </c>
      <c r="D36459">
        <v>0</v>
      </c>
      <c r="E36459">
        <v>3</v>
      </c>
    </row>
    <row r="36460" spans="1:5" x14ac:dyDescent="0.35">
      <c r="A36460">
        <v>433521</v>
      </c>
      <c r="B36460" s="1">
        <v>45474</v>
      </c>
      <c r="C36460">
        <v>3</v>
      </c>
      <c r="D36460">
        <v>0</v>
      </c>
      <c r="E36460">
        <v>3</v>
      </c>
    </row>
    <row r="36461" spans="1:5" x14ac:dyDescent="0.35">
      <c r="A36461">
        <v>930284</v>
      </c>
      <c r="B36461" s="1">
        <v>45474</v>
      </c>
      <c r="C36461">
        <v>3</v>
      </c>
      <c r="D36461">
        <v>0</v>
      </c>
      <c r="E36461">
        <v>3</v>
      </c>
    </row>
    <row r="36462" spans="1:5" x14ac:dyDescent="0.35">
      <c r="A36462">
        <v>82484</v>
      </c>
      <c r="B36462" s="1">
        <v>45474</v>
      </c>
      <c r="C36462">
        <v>3</v>
      </c>
      <c r="D36462">
        <v>0</v>
      </c>
      <c r="E36462">
        <v>3</v>
      </c>
    </row>
    <row r="36463" spans="1:5" x14ac:dyDescent="0.35">
      <c r="A36463">
        <v>57405</v>
      </c>
      <c r="B36463" s="1">
        <v>45474</v>
      </c>
      <c r="C36463">
        <v>3</v>
      </c>
      <c r="D36463">
        <v>2</v>
      </c>
      <c r="E36463">
        <v>1</v>
      </c>
    </row>
    <row r="36464" spans="1:5" x14ac:dyDescent="0.35">
      <c r="A36464">
        <v>707935</v>
      </c>
      <c r="B36464" s="1">
        <v>45474</v>
      </c>
      <c r="C36464">
        <v>3</v>
      </c>
      <c r="D36464">
        <v>0</v>
      </c>
      <c r="E36464">
        <v>3</v>
      </c>
    </row>
    <row r="36465" spans="1:5" x14ac:dyDescent="0.35">
      <c r="A36465">
        <v>243235</v>
      </c>
      <c r="B36465" s="1">
        <v>45474</v>
      </c>
      <c r="C36465">
        <v>3</v>
      </c>
      <c r="D36465">
        <v>0</v>
      </c>
      <c r="E36465">
        <v>3</v>
      </c>
    </row>
    <row r="36466" spans="1:5" x14ac:dyDescent="0.35">
      <c r="A36466">
        <v>131748</v>
      </c>
      <c r="B36466" s="1">
        <v>45474</v>
      </c>
      <c r="C36466">
        <v>3</v>
      </c>
      <c r="D36466">
        <v>0</v>
      </c>
      <c r="E36466">
        <v>3</v>
      </c>
    </row>
    <row r="36467" spans="1:5" x14ac:dyDescent="0.35">
      <c r="A36467">
        <v>256783</v>
      </c>
      <c r="B36467" s="1">
        <v>45474</v>
      </c>
      <c r="C36467">
        <v>3</v>
      </c>
      <c r="D36467">
        <v>0</v>
      </c>
      <c r="E36467">
        <v>3</v>
      </c>
    </row>
    <row r="36468" spans="1:5" x14ac:dyDescent="0.35">
      <c r="A36468">
        <v>537274</v>
      </c>
      <c r="B36468" s="1">
        <v>45474</v>
      </c>
      <c r="C36468">
        <v>3</v>
      </c>
      <c r="D36468">
        <v>0</v>
      </c>
      <c r="E36468">
        <v>3</v>
      </c>
    </row>
    <row r="36469" spans="1:5" x14ac:dyDescent="0.35">
      <c r="A36469">
        <v>757274</v>
      </c>
      <c r="B36469" s="1">
        <v>45474</v>
      </c>
      <c r="C36469">
        <v>3</v>
      </c>
      <c r="D36469">
        <v>0</v>
      </c>
      <c r="E36469">
        <v>3</v>
      </c>
    </row>
    <row r="36470" spans="1:5" x14ac:dyDescent="0.35">
      <c r="A36470">
        <v>726958</v>
      </c>
      <c r="B36470" s="1">
        <v>45474</v>
      </c>
      <c r="C36470">
        <v>4</v>
      </c>
      <c r="D36470">
        <v>2</v>
      </c>
      <c r="E36470">
        <v>2</v>
      </c>
    </row>
    <row r="36471" spans="1:5" x14ac:dyDescent="0.35">
      <c r="A36471">
        <v>784673</v>
      </c>
      <c r="B36471" s="1">
        <v>45474</v>
      </c>
      <c r="C36471">
        <v>3</v>
      </c>
      <c r="D36471">
        <v>0</v>
      </c>
      <c r="E36471">
        <v>3</v>
      </c>
    </row>
    <row r="36472" spans="1:5" x14ac:dyDescent="0.35">
      <c r="A36472">
        <v>425341</v>
      </c>
      <c r="B36472" s="1">
        <v>45474</v>
      </c>
      <c r="C36472">
        <v>3</v>
      </c>
      <c r="D36472">
        <v>0</v>
      </c>
      <c r="E36472">
        <v>3</v>
      </c>
    </row>
    <row r="36473" spans="1:5" x14ac:dyDescent="0.35">
      <c r="A36473">
        <v>771228</v>
      </c>
      <c r="B36473" s="1">
        <v>45474</v>
      </c>
      <c r="C36473">
        <v>3</v>
      </c>
      <c r="D36473">
        <v>2</v>
      </c>
      <c r="E36473">
        <v>1</v>
      </c>
    </row>
    <row r="36474" spans="1:5" x14ac:dyDescent="0.35">
      <c r="A36474">
        <v>760828</v>
      </c>
      <c r="B36474" s="1">
        <v>45474</v>
      </c>
      <c r="C36474">
        <v>4</v>
      </c>
      <c r="D36474">
        <v>0</v>
      </c>
      <c r="E36474">
        <v>4</v>
      </c>
    </row>
    <row r="36475" spans="1:5" x14ac:dyDescent="0.35">
      <c r="A36475">
        <v>706112</v>
      </c>
      <c r="B36475" s="1">
        <v>45474</v>
      </c>
      <c r="C36475">
        <v>4</v>
      </c>
      <c r="D36475">
        <v>0</v>
      </c>
      <c r="E36475">
        <v>4</v>
      </c>
    </row>
    <row r="36476" spans="1:5" x14ac:dyDescent="0.35">
      <c r="A36476">
        <v>587645</v>
      </c>
      <c r="B36476" s="1">
        <v>45474</v>
      </c>
      <c r="C36476">
        <v>3</v>
      </c>
      <c r="D36476">
        <v>0</v>
      </c>
      <c r="E36476">
        <v>3</v>
      </c>
    </row>
    <row r="36477" spans="1:5" x14ac:dyDescent="0.35">
      <c r="A36477">
        <v>264803</v>
      </c>
      <c r="B36477" s="1">
        <v>45474</v>
      </c>
      <c r="C36477">
        <v>4</v>
      </c>
      <c r="D36477">
        <v>0</v>
      </c>
      <c r="E36477">
        <v>4</v>
      </c>
    </row>
    <row r="36478" spans="1:5" x14ac:dyDescent="0.35">
      <c r="A36478">
        <v>992178</v>
      </c>
      <c r="B36478" s="1">
        <v>45474</v>
      </c>
      <c r="C36478">
        <v>3</v>
      </c>
      <c r="D36478">
        <v>0</v>
      </c>
      <c r="E36478">
        <v>3</v>
      </c>
    </row>
    <row r="36479" spans="1:5" x14ac:dyDescent="0.35">
      <c r="A36479">
        <v>56589</v>
      </c>
      <c r="B36479" s="1">
        <v>45474</v>
      </c>
      <c r="C36479">
        <v>3</v>
      </c>
      <c r="D36479">
        <v>2</v>
      </c>
      <c r="E36479">
        <v>1</v>
      </c>
    </row>
    <row r="36480" spans="1:5" x14ac:dyDescent="0.35">
      <c r="A36480">
        <v>26060</v>
      </c>
      <c r="B36480" s="1">
        <v>45474</v>
      </c>
      <c r="C36480">
        <v>3</v>
      </c>
      <c r="D36480">
        <v>0</v>
      </c>
      <c r="E36480">
        <v>3</v>
      </c>
    </row>
    <row r="36481" spans="1:5" x14ac:dyDescent="0.35">
      <c r="A36481">
        <v>123983</v>
      </c>
      <c r="B36481" s="1">
        <v>45474</v>
      </c>
      <c r="C36481">
        <v>3</v>
      </c>
      <c r="D36481">
        <v>0</v>
      </c>
      <c r="E36481">
        <v>3</v>
      </c>
    </row>
    <row r="36482" spans="1:5" x14ac:dyDescent="0.35">
      <c r="A36482">
        <v>154179</v>
      </c>
      <c r="B36482" s="1">
        <v>45474</v>
      </c>
      <c r="C36482">
        <v>4</v>
      </c>
      <c r="D36482">
        <v>0</v>
      </c>
      <c r="E36482">
        <v>4</v>
      </c>
    </row>
    <row r="36483" spans="1:5" x14ac:dyDescent="0.35">
      <c r="A36483">
        <v>298985</v>
      </c>
      <c r="B36483" s="1">
        <v>45474</v>
      </c>
      <c r="C36483">
        <v>4</v>
      </c>
      <c r="D36483">
        <v>0</v>
      </c>
      <c r="E36483">
        <v>4</v>
      </c>
    </row>
    <row r="36484" spans="1:5" x14ac:dyDescent="0.35">
      <c r="A36484">
        <v>444361</v>
      </c>
      <c r="B36484" s="1">
        <v>45474</v>
      </c>
      <c r="C36484">
        <v>3</v>
      </c>
      <c r="D36484">
        <v>0</v>
      </c>
      <c r="E36484">
        <v>3</v>
      </c>
    </row>
    <row r="36485" spans="1:5" x14ac:dyDescent="0.35">
      <c r="A36485">
        <v>679284</v>
      </c>
      <c r="B36485" s="1">
        <v>45474</v>
      </c>
      <c r="C36485">
        <v>3</v>
      </c>
      <c r="D36485">
        <v>0</v>
      </c>
      <c r="E36485">
        <v>3</v>
      </c>
    </row>
    <row r="36486" spans="1:5" x14ac:dyDescent="0.35">
      <c r="A36486">
        <v>240179</v>
      </c>
      <c r="B36486" s="1">
        <v>45474</v>
      </c>
      <c r="C36486">
        <v>3</v>
      </c>
      <c r="D36486">
        <v>0</v>
      </c>
      <c r="E36486">
        <v>3</v>
      </c>
    </row>
    <row r="36487" spans="1:5" x14ac:dyDescent="0.35">
      <c r="A36487">
        <v>673058</v>
      </c>
      <c r="B36487" s="1">
        <v>45474</v>
      </c>
      <c r="C36487">
        <v>3</v>
      </c>
      <c r="D36487">
        <v>0</v>
      </c>
      <c r="E36487">
        <v>3</v>
      </c>
    </row>
    <row r="36488" spans="1:5" x14ac:dyDescent="0.35">
      <c r="A36488">
        <v>153019</v>
      </c>
      <c r="B36488" s="1">
        <v>45475</v>
      </c>
      <c r="C36488">
        <v>4</v>
      </c>
      <c r="D36488">
        <v>0</v>
      </c>
      <c r="E36488">
        <v>4</v>
      </c>
    </row>
    <row r="36489" spans="1:5" x14ac:dyDescent="0.35">
      <c r="A36489">
        <v>848226</v>
      </c>
      <c r="B36489" s="1">
        <v>45475</v>
      </c>
      <c r="C36489">
        <v>3</v>
      </c>
      <c r="D36489">
        <v>0</v>
      </c>
      <c r="E36489">
        <v>3</v>
      </c>
    </row>
    <row r="36490" spans="1:5" x14ac:dyDescent="0.35">
      <c r="A36490">
        <v>39154</v>
      </c>
      <c r="B36490" s="1">
        <v>45475</v>
      </c>
      <c r="C36490">
        <v>4</v>
      </c>
      <c r="D36490">
        <v>2</v>
      </c>
      <c r="E36490">
        <v>2</v>
      </c>
    </row>
    <row r="36491" spans="1:5" x14ac:dyDescent="0.35">
      <c r="A36491">
        <v>196719</v>
      </c>
      <c r="B36491" s="1">
        <v>45475</v>
      </c>
      <c r="C36491">
        <v>3</v>
      </c>
      <c r="D36491">
        <v>0</v>
      </c>
      <c r="E36491">
        <v>3</v>
      </c>
    </row>
    <row r="36492" spans="1:5" x14ac:dyDescent="0.35">
      <c r="A36492">
        <v>818990</v>
      </c>
      <c r="B36492" s="1">
        <v>45475</v>
      </c>
      <c r="C36492">
        <v>3</v>
      </c>
      <c r="D36492">
        <v>0</v>
      </c>
      <c r="E36492">
        <v>3</v>
      </c>
    </row>
    <row r="36493" spans="1:5" x14ac:dyDescent="0.35">
      <c r="A36493">
        <v>847349</v>
      </c>
      <c r="B36493" s="1">
        <v>45475</v>
      </c>
      <c r="C36493">
        <v>3</v>
      </c>
      <c r="D36493">
        <v>2</v>
      </c>
      <c r="E36493">
        <v>1</v>
      </c>
    </row>
    <row r="36494" spans="1:5" x14ac:dyDescent="0.35">
      <c r="A36494">
        <v>871592</v>
      </c>
      <c r="B36494" s="1">
        <v>45475</v>
      </c>
      <c r="C36494">
        <v>3</v>
      </c>
      <c r="D36494">
        <v>0</v>
      </c>
      <c r="E36494">
        <v>3</v>
      </c>
    </row>
    <row r="36495" spans="1:5" x14ac:dyDescent="0.35">
      <c r="A36495">
        <v>952124</v>
      </c>
      <c r="B36495" s="1">
        <v>45475</v>
      </c>
      <c r="C36495">
        <v>3</v>
      </c>
      <c r="D36495">
        <v>0</v>
      </c>
      <c r="E36495">
        <v>3</v>
      </c>
    </row>
    <row r="36496" spans="1:5" x14ac:dyDescent="0.35">
      <c r="A36496">
        <v>217710</v>
      </c>
      <c r="B36496" s="1">
        <v>45475</v>
      </c>
      <c r="C36496">
        <v>3</v>
      </c>
      <c r="D36496">
        <v>0</v>
      </c>
      <c r="E36496">
        <v>3</v>
      </c>
    </row>
    <row r="36497" spans="1:5" x14ac:dyDescent="0.35">
      <c r="A36497">
        <v>888807</v>
      </c>
      <c r="B36497" s="1">
        <v>45475</v>
      </c>
      <c r="C36497">
        <v>3</v>
      </c>
      <c r="D36497">
        <v>2</v>
      </c>
      <c r="E36497">
        <v>1</v>
      </c>
    </row>
    <row r="36498" spans="1:5" x14ac:dyDescent="0.35">
      <c r="A36498">
        <v>382511</v>
      </c>
      <c r="B36498" s="1">
        <v>45475</v>
      </c>
      <c r="C36498">
        <v>3</v>
      </c>
      <c r="D36498">
        <v>0</v>
      </c>
      <c r="E36498">
        <v>3</v>
      </c>
    </row>
    <row r="36499" spans="1:5" x14ac:dyDescent="0.35">
      <c r="A36499">
        <v>891833</v>
      </c>
      <c r="B36499" s="1">
        <v>45475</v>
      </c>
      <c r="C36499">
        <v>3</v>
      </c>
      <c r="D36499">
        <v>0</v>
      </c>
      <c r="E36499">
        <v>3</v>
      </c>
    </row>
    <row r="36500" spans="1:5" x14ac:dyDescent="0.35">
      <c r="A36500">
        <v>741341</v>
      </c>
      <c r="B36500" s="1">
        <v>45475</v>
      </c>
      <c r="C36500">
        <v>4</v>
      </c>
      <c r="D36500">
        <v>0</v>
      </c>
      <c r="E36500">
        <v>4</v>
      </c>
    </row>
    <row r="36501" spans="1:5" x14ac:dyDescent="0.35">
      <c r="A36501">
        <v>500633</v>
      </c>
      <c r="B36501" s="1">
        <v>45475</v>
      </c>
      <c r="C36501">
        <v>3</v>
      </c>
      <c r="D36501">
        <v>0</v>
      </c>
      <c r="E36501">
        <v>3</v>
      </c>
    </row>
    <row r="36502" spans="1:5" x14ac:dyDescent="0.35">
      <c r="A36502">
        <v>799952</v>
      </c>
      <c r="B36502" s="1">
        <v>45475</v>
      </c>
      <c r="C36502">
        <v>3</v>
      </c>
      <c r="D36502">
        <v>2</v>
      </c>
      <c r="E36502">
        <v>1</v>
      </c>
    </row>
    <row r="36503" spans="1:5" x14ac:dyDescent="0.35">
      <c r="A36503">
        <v>833557</v>
      </c>
      <c r="B36503" s="1">
        <v>45475</v>
      </c>
      <c r="C36503">
        <v>4</v>
      </c>
      <c r="D36503">
        <v>0</v>
      </c>
      <c r="E36503">
        <v>4</v>
      </c>
    </row>
    <row r="36504" spans="1:5" x14ac:dyDescent="0.35">
      <c r="A36504">
        <v>324809</v>
      </c>
      <c r="B36504" s="1">
        <v>45475</v>
      </c>
      <c r="C36504">
        <v>3</v>
      </c>
      <c r="D36504">
        <v>0</v>
      </c>
      <c r="E36504">
        <v>3</v>
      </c>
    </row>
    <row r="36505" spans="1:5" x14ac:dyDescent="0.35">
      <c r="A36505">
        <v>839170</v>
      </c>
      <c r="B36505" s="1">
        <v>45475</v>
      </c>
      <c r="C36505">
        <v>4</v>
      </c>
      <c r="D36505">
        <v>0</v>
      </c>
      <c r="E36505">
        <v>4</v>
      </c>
    </row>
    <row r="36506" spans="1:5" x14ac:dyDescent="0.35">
      <c r="A36506">
        <v>592784</v>
      </c>
      <c r="B36506" s="1">
        <v>45475</v>
      </c>
      <c r="C36506">
        <v>3</v>
      </c>
      <c r="D36506">
        <v>0</v>
      </c>
      <c r="E36506">
        <v>3</v>
      </c>
    </row>
    <row r="36507" spans="1:5" x14ac:dyDescent="0.35">
      <c r="A36507">
        <v>487065</v>
      </c>
      <c r="B36507" s="1">
        <v>45475</v>
      </c>
      <c r="C36507">
        <v>3</v>
      </c>
      <c r="D36507">
        <v>0</v>
      </c>
      <c r="E36507">
        <v>3</v>
      </c>
    </row>
    <row r="36508" spans="1:5" x14ac:dyDescent="0.35">
      <c r="A36508">
        <v>563740</v>
      </c>
      <c r="B36508" s="1">
        <v>45475</v>
      </c>
      <c r="C36508">
        <v>4</v>
      </c>
      <c r="D36508">
        <v>0</v>
      </c>
      <c r="E36508">
        <v>4</v>
      </c>
    </row>
    <row r="36509" spans="1:5" x14ac:dyDescent="0.35">
      <c r="A36509">
        <v>658389</v>
      </c>
      <c r="B36509" s="1">
        <v>45475</v>
      </c>
      <c r="C36509">
        <v>3</v>
      </c>
      <c r="D36509">
        <v>0</v>
      </c>
      <c r="E36509">
        <v>3</v>
      </c>
    </row>
    <row r="36510" spans="1:5" x14ac:dyDescent="0.35">
      <c r="A36510">
        <v>914071</v>
      </c>
      <c r="B36510" s="1">
        <v>45475</v>
      </c>
      <c r="C36510">
        <v>3</v>
      </c>
      <c r="D36510">
        <v>2</v>
      </c>
      <c r="E36510">
        <v>1</v>
      </c>
    </row>
    <row r="36511" spans="1:5" x14ac:dyDescent="0.35">
      <c r="A36511">
        <v>832348</v>
      </c>
      <c r="B36511" s="1">
        <v>45475</v>
      </c>
      <c r="C36511">
        <v>4</v>
      </c>
      <c r="D36511">
        <v>0</v>
      </c>
      <c r="E36511">
        <v>4</v>
      </c>
    </row>
    <row r="36512" spans="1:5" x14ac:dyDescent="0.35">
      <c r="A36512">
        <v>567671</v>
      </c>
      <c r="B36512" s="1">
        <v>45475</v>
      </c>
      <c r="C36512">
        <v>4</v>
      </c>
      <c r="D36512">
        <v>2</v>
      </c>
      <c r="E36512">
        <v>2</v>
      </c>
    </row>
    <row r="36513" spans="1:5" x14ac:dyDescent="0.35">
      <c r="A36513">
        <v>481843</v>
      </c>
      <c r="B36513" s="1">
        <v>45475</v>
      </c>
      <c r="C36513">
        <v>4</v>
      </c>
      <c r="D36513">
        <v>0</v>
      </c>
      <c r="E36513">
        <v>4</v>
      </c>
    </row>
    <row r="36514" spans="1:5" x14ac:dyDescent="0.35">
      <c r="A36514">
        <v>328457</v>
      </c>
      <c r="B36514" s="1">
        <v>45475</v>
      </c>
      <c r="C36514">
        <v>3</v>
      </c>
      <c r="D36514">
        <v>0</v>
      </c>
      <c r="E36514">
        <v>3</v>
      </c>
    </row>
    <row r="36515" spans="1:5" x14ac:dyDescent="0.35">
      <c r="A36515">
        <v>118820</v>
      </c>
      <c r="B36515" s="1">
        <v>45475</v>
      </c>
      <c r="C36515">
        <v>4</v>
      </c>
      <c r="D36515">
        <v>0</v>
      </c>
      <c r="E36515">
        <v>4</v>
      </c>
    </row>
    <row r="36516" spans="1:5" x14ac:dyDescent="0.35">
      <c r="A36516">
        <v>667163</v>
      </c>
      <c r="B36516" s="1">
        <v>45475</v>
      </c>
      <c r="C36516">
        <v>3</v>
      </c>
      <c r="D36516">
        <v>0</v>
      </c>
      <c r="E36516">
        <v>3</v>
      </c>
    </row>
    <row r="36517" spans="1:5" x14ac:dyDescent="0.35">
      <c r="A36517">
        <v>228286</v>
      </c>
      <c r="B36517" s="1">
        <v>45475</v>
      </c>
      <c r="C36517">
        <v>3</v>
      </c>
      <c r="D36517">
        <v>0</v>
      </c>
      <c r="E36517">
        <v>3</v>
      </c>
    </row>
    <row r="36518" spans="1:5" x14ac:dyDescent="0.35">
      <c r="A36518">
        <v>561860</v>
      </c>
      <c r="B36518" s="1">
        <v>45475</v>
      </c>
      <c r="C36518">
        <v>3</v>
      </c>
      <c r="D36518">
        <v>2</v>
      </c>
      <c r="E36518">
        <v>1</v>
      </c>
    </row>
    <row r="36519" spans="1:5" x14ac:dyDescent="0.35">
      <c r="A36519">
        <v>712003</v>
      </c>
      <c r="B36519" s="1">
        <v>45475</v>
      </c>
      <c r="C36519">
        <v>4</v>
      </c>
      <c r="D36519">
        <v>0</v>
      </c>
      <c r="E36519">
        <v>4</v>
      </c>
    </row>
    <row r="36520" spans="1:5" x14ac:dyDescent="0.35">
      <c r="A36520">
        <v>532965</v>
      </c>
      <c r="B36520" s="1">
        <v>45475</v>
      </c>
      <c r="C36520">
        <v>3</v>
      </c>
      <c r="D36520">
        <v>0</v>
      </c>
      <c r="E36520">
        <v>3</v>
      </c>
    </row>
    <row r="36521" spans="1:5" x14ac:dyDescent="0.35">
      <c r="A36521">
        <v>470449</v>
      </c>
      <c r="B36521" s="1">
        <v>45475</v>
      </c>
      <c r="C36521">
        <v>3</v>
      </c>
      <c r="D36521">
        <v>0</v>
      </c>
      <c r="E36521">
        <v>3</v>
      </c>
    </row>
    <row r="36522" spans="1:5" x14ac:dyDescent="0.35">
      <c r="A36522">
        <v>131937</v>
      </c>
      <c r="B36522" s="1">
        <v>45475</v>
      </c>
      <c r="C36522">
        <v>3</v>
      </c>
      <c r="D36522">
        <v>0</v>
      </c>
      <c r="E36522">
        <v>3</v>
      </c>
    </row>
    <row r="36523" spans="1:5" x14ac:dyDescent="0.35">
      <c r="A36523">
        <v>606256</v>
      </c>
      <c r="B36523" s="1">
        <v>45475</v>
      </c>
      <c r="C36523">
        <v>4</v>
      </c>
      <c r="D36523">
        <v>0</v>
      </c>
      <c r="E36523">
        <v>4</v>
      </c>
    </row>
    <row r="36524" spans="1:5" x14ac:dyDescent="0.35">
      <c r="A36524">
        <v>925482</v>
      </c>
      <c r="B36524" s="1">
        <v>45475</v>
      </c>
      <c r="C36524">
        <v>4</v>
      </c>
      <c r="D36524">
        <v>0</v>
      </c>
      <c r="E36524">
        <v>4</v>
      </c>
    </row>
    <row r="36525" spans="1:5" x14ac:dyDescent="0.35">
      <c r="A36525">
        <v>272170</v>
      </c>
      <c r="B36525" s="1">
        <v>45475</v>
      </c>
      <c r="C36525">
        <v>4</v>
      </c>
      <c r="D36525">
        <v>0</v>
      </c>
      <c r="E36525">
        <v>4</v>
      </c>
    </row>
    <row r="36526" spans="1:5" x14ac:dyDescent="0.35">
      <c r="A36526">
        <v>903336</v>
      </c>
      <c r="B36526" s="1">
        <v>45475</v>
      </c>
      <c r="C36526">
        <v>3</v>
      </c>
      <c r="D36526">
        <v>0</v>
      </c>
      <c r="E36526">
        <v>3</v>
      </c>
    </row>
    <row r="36527" spans="1:5" x14ac:dyDescent="0.35">
      <c r="A36527">
        <v>120532</v>
      </c>
      <c r="B36527" s="1">
        <v>45475</v>
      </c>
      <c r="C36527">
        <v>3</v>
      </c>
      <c r="D36527">
        <v>2</v>
      </c>
      <c r="E36527">
        <v>1</v>
      </c>
    </row>
    <row r="36528" spans="1:5" x14ac:dyDescent="0.35">
      <c r="A36528">
        <v>945635</v>
      </c>
      <c r="B36528" s="1">
        <v>45475</v>
      </c>
      <c r="C36528">
        <v>4</v>
      </c>
      <c r="D36528">
        <v>0</v>
      </c>
      <c r="E36528">
        <v>4</v>
      </c>
    </row>
    <row r="36529" spans="1:5" x14ac:dyDescent="0.35">
      <c r="A36529">
        <v>760684</v>
      </c>
      <c r="B36529" s="1">
        <v>45475</v>
      </c>
      <c r="C36529">
        <v>3</v>
      </c>
      <c r="D36529">
        <v>0</v>
      </c>
      <c r="E36529">
        <v>3</v>
      </c>
    </row>
    <row r="36530" spans="1:5" x14ac:dyDescent="0.35">
      <c r="A36530">
        <v>354409</v>
      </c>
      <c r="B36530" s="1">
        <v>45475</v>
      </c>
      <c r="C36530">
        <v>3</v>
      </c>
      <c r="D36530">
        <v>0</v>
      </c>
      <c r="E36530">
        <v>3</v>
      </c>
    </row>
    <row r="36531" spans="1:5" x14ac:dyDescent="0.35">
      <c r="A36531">
        <v>490602</v>
      </c>
      <c r="B36531" s="1">
        <v>45475</v>
      </c>
      <c r="C36531">
        <v>4</v>
      </c>
      <c r="D36531">
        <v>0</v>
      </c>
      <c r="E36531">
        <v>4</v>
      </c>
    </row>
    <row r="36532" spans="1:5" x14ac:dyDescent="0.35">
      <c r="A36532">
        <v>131136</v>
      </c>
      <c r="B36532" s="1">
        <v>45475</v>
      </c>
      <c r="C36532">
        <v>3</v>
      </c>
      <c r="D36532">
        <v>0</v>
      </c>
      <c r="E36532">
        <v>3</v>
      </c>
    </row>
    <row r="36533" spans="1:5" x14ac:dyDescent="0.35">
      <c r="A36533">
        <v>679865</v>
      </c>
      <c r="B36533" s="1">
        <v>45475</v>
      </c>
      <c r="C36533">
        <v>4</v>
      </c>
      <c r="D36533">
        <v>0</v>
      </c>
      <c r="E36533">
        <v>4</v>
      </c>
    </row>
    <row r="36534" spans="1:5" x14ac:dyDescent="0.35">
      <c r="A36534">
        <v>993331</v>
      </c>
      <c r="B36534" s="1">
        <v>45475</v>
      </c>
      <c r="C36534">
        <v>3</v>
      </c>
      <c r="D36534">
        <v>0</v>
      </c>
      <c r="E36534">
        <v>3</v>
      </c>
    </row>
    <row r="36535" spans="1:5" x14ac:dyDescent="0.35">
      <c r="A36535">
        <v>36412</v>
      </c>
      <c r="B36535" s="1">
        <v>45475</v>
      </c>
      <c r="C36535">
        <v>3</v>
      </c>
      <c r="D36535">
        <v>0</v>
      </c>
      <c r="E36535">
        <v>3</v>
      </c>
    </row>
    <row r="36536" spans="1:5" x14ac:dyDescent="0.35">
      <c r="A36536">
        <v>94225</v>
      </c>
      <c r="B36536" s="1">
        <v>45475</v>
      </c>
      <c r="C36536">
        <v>3</v>
      </c>
      <c r="D36536">
        <v>0</v>
      </c>
      <c r="E36536">
        <v>3</v>
      </c>
    </row>
    <row r="36537" spans="1:5" x14ac:dyDescent="0.35">
      <c r="A36537">
        <v>18035</v>
      </c>
      <c r="B36537" s="1">
        <v>45475</v>
      </c>
      <c r="C36537">
        <v>4</v>
      </c>
      <c r="D36537">
        <v>0</v>
      </c>
      <c r="E36537">
        <v>4</v>
      </c>
    </row>
    <row r="36538" spans="1:5" x14ac:dyDescent="0.35">
      <c r="A36538">
        <v>697683</v>
      </c>
      <c r="B36538" s="1">
        <v>45475</v>
      </c>
      <c r="C36538">
        <v>3</v>
      </c>
      <c r="D36538">
        <v>0</v>
      </c>
      <c r="E36538">
        <v>3</v>
      </c>
    </row>
    <row r="36539" spans="1:5" x14ac:dyDescent="0.35">
      <c r="A36539">
        <v>709916</v>
      </c>
      <c r="B36539" s="1">
        <v>45475</v>
      </c>
      <c r="C36539">
        <v>3</v>
      </c>
      <c r="D36539">
        <v>2</v>
      </c>
      <c r="E36539">
        <v>1</v>
      </c>
    </row>
    <row r="36540" spans="1:5" x14ac:dyDescent="0.35">
      <c r="A36540">
        <v>700048</v>
      </c>
      <c r="B36540" s="1">
        <v>45475</v>
      </c>
      <c r="C36540">
        <v>3</v>
      </c>
      <c r="D36540">
        <v>2</v>
      </c>
      <c r="E36540">
        <v>1</v>
      </c>
    </row>
    <row r="36541" spans="1:5" x14ac:dyDescent="0.35">
      <c r="A36541">
        <v>863930</v>
      </c>
      <c r="B36541" s="1">
        <v>45475</v>
      </c>
      <c r="C36541">
        <v>3</v>
      </c>
      <c r="D36541">
        <v>0</v>
      </c>
      <c r="E36541">
        <v>3</v>
      </c>
    </row>
    <row r="36542" spans="1:5" x14ac:dyDescent="0.35">
      <c r="A36542">
        <v>803607</v>
      </c>
      <c r="B36542" s="1">
        <v>45475</v>
      </c>
      <c r="C36542">
        <v>4</v>
      </c>
      <c r="D36542">
        <v>0</v>
      </c>
      <c r="E36542">
        <v>4</v>
      </c>
    </row>
    <row r="36543" spans="1:5" x14ac:dyDescent="0.35">
      <c r="A36543">
        <v>140489</v>
      </c>
      <c r="B36543" s="1">
        <v>45475</v>
      </c>
      <c r="C36543">
        <v>3</v>
      </c>
      <c r="D36543">
        <v>2</v>
      </c>
      <c r="E36543">
        <v>1</v>
      </c>
    </row>
    <row r="36544" spans="1:5" x14ac:dyDescent="0.35">
      <c r="A36544">
        <v>366066</v>
      </c>
      <c r="B36544" s="1">
        <v>45475</v>
      </c>
      <c r="C36544">
        <v>4</v>
      </c>
      <c r="D36544">
        <v>0</v>
      </c>
      <c r="E36544">
        <v>4</v>
      </c>
    </row>
    <row r="36545" spans="1:5" x14ac:dyDescent="0.35">
      <c r="A36545">
        <v>600767</v>
      </c>
      <c r="B36545" s="1">
        <v>45475</v>
      </c>
      <c r="C36545">
        <v>3</v>
      </c>
      <c r="D36545">
        <v>0</v>
      </c>
      <c r="E36545">
        <v>3</v>
      </c>
    </row>
    <row r="36546" spans="1:5" x14ac:dyDescent="0.35">
      <c r="A36546">
        <v>4452</v>
      </c>
      <c r="B36546" s="1">
        <v>45475</v>
      </c>
      <c r="C36546">
        <v>3</v>
      </c>
      <c r="D36546">
        <v>0</v>
      </c>
      <c r="E36546">
        <v>3</v>
      </c>
    </row>
    <row r="36547" spans="1:5" x14ac:dyDescent="0.35">
      <c r="A36547">
        <v>440875</v>
      </c>
      <c r="B36547" s="1">
        <v>45475</v>
      </c>
      <c r="C36547">
        <v>3</v>
      </c>
      <c r="D36547">
        <v>0</v>
      </c>
      <c r="E36547">
        <v>3</v>
      </c>
    </row>
    <row r="36548" spans="1:5" x14ac:dyDescent="0.35">
      <c r="A36548">
        <v>432617</v>
      </c>
      <c r="B36548" s="1">
        <v>45475</v>
      </c>
      <c r="C36548">
        <v>3</v>
      </c>
      <c r="D36548">
        <v>2</v>
      </c>
      <c r="E36548">
        <v>1</v>
      </c>
    </row>
    <row r="36549" spans="1:5" x14ac:dyDescent="0.35">
      <c r="A36549">
        <v>57405</v>
      </c>
      <c r="B36549" s="1">
        <v>45475</v>
      </c>
      <c r="C36549">
        <v>3</v>
      </c>
      <c r="D36549">
        <v>2</v>
      </c>
      <c r="E36549">
        <v>1</v>
      </c>
    </row>
    <row r="36550" spans="1:5" x14ac:dyDescent="0.35">
      <c r="A36550">
        <v>707935</v>
      </c>
      <c r="B36550" s="1">
        <v>45475</v>
      </c>
      <c r="C36550">
        <v>3</v>
      </c>
      <c r="D36550">
        <v>0</v>
      </c>
      <c r="E36550">
        <v>3</v>
      </c>
    </row>
    <row r="36551" spans="1:5" x14ac:dyDescent="0.35">
      <c r="A36551">
        <v>942001</v>
      </c>
      <c r="B36551" s="1">
        <v>45475</v>
      </c>
      <c r="C36551">
        <v>3</v>
      </c>
      <c r="D36551">
        <v>2</v>
      </c>
      <c r="E36551">
        <v>1</v>
      </c>
    </row>
    <row r="36552" spans="1:5" x14ac:dyDescent="0.35">
      <c r="A36552">
        <v>585299</v>
      </c>
      <c r="B36552" s="1">
        <v>45475</v>
      </c>
      <c r="C36552">
        <v>3</v>
      </c>
      <c r="D36552">
        <v>0</v>
      </c>
      <c r="E36552">
        <v>3</v>
      </c>
    </row>
    <row r="36553" spans="1:5" x14ac:dyDescent="0.35">
      <c r="A36553">
        <v>120385</v>
      </c>
      <c r="B36553" s="1">
        <v>45475</v>
      </c>
      <c r="C36553">
        <v>3</v>
      </c>
      <c r="D36553">
        <v>0</v>
      </c>
      <c r="E36553">
        <v>3</v>
      </c>
    </row>
    <row r="36554" spans="1:5" x14ac:dyDescent="0.35">
      <c r="A36554">
        <v>951463</v>
      </c>
      <c r="B36554" s="1">
        <v>45475</v>
      </c>
      <c r="C36554">
        <v>3</v>
      </c>
      <c r="D36554">
        <v>0</v>
      </c>
      <c r="E36554">
        <v>3</v>
      </c>
    </row>
    <row r="36555" spans="1:5" x14ac:dyDescent="0.35">
      <c r="A36555">
        <v>373536</v>
      </c>
      <c r="B36555" s="1">
        <v>45475</v>
      </c>
      <c r="C36555">
        <v>3</v>
      </c>
      <c r="D36555">
        <v>0</v>
      </c>
      <c r="E36555">
        <v>3</v>
      </c>
    </row>
    <row r="36556" spans="1:5" x14ac:dyDescent="0.35">
      <c r="A36556">
        <v>131748</v>
      </c>
      <c r="B36556" s="1">
        <v>45475</v>
      </c>
      <c r="C36556">
        <v>3</v>
      </c>
      <c r="D36556">
        <v>0</v>
      </c>
      <c r="E36556">
        <v>3</v>
      </c>
    </row>
    <row r="36557" spans="1:5" x14ac:dyDescent="0.35">
      <c r="A36557">
        <v>256783</v>
      </c>
      <c r="B36557" s="1">
        <v>45475</v>
      </c>
      <c r="C36557">
        <v>3</v>
      </c>
      <c r="D36557">
        <v>0</v>
      </c>
      <c r="E36557">
        <v>3</v>
      </c>
    </row>
    <row r="36558" spans="1:5" x14ac:dyDescent="0.35">
      <c r="A36558">
        <v>186168</v>
      </c>
      <c r="B36558" s="1">
        <v>45475</v>
      </c>
      <c r="C36558">
        <v>3</v>
      </c>
      <c r="D36558">
        <v>2</v>
      </c>
      <c r="E36558">
        <v>1</v>
      </c>
    </row>
    <row r="36559" spans="1:5" x14ac:dyDescent="0.35">
      <c r="A36559">
        <v>537274</v>
      </c>
      <c r="B36559" s="1">
        <v>45475</v>
      </c>
      <c r="C36559">
        <v>3</v>
      </c>
      <c r="D36559">
        <v>0</v>
      </c>
      <c r="E36559">
        <v>3</v>
      </c>
    </row>
    <row r="36560" spans="1:5" x14ac:dyDescent="0.35">
      <c r="A36560">
        <v>726958</v>
      </c>
      <c r="B36560" s="1">
        <v>45475</v>
      </c>
      <c r="C36560">
        <v>3</v>
      </c>
      <c r="D36560">
        <v>0</v>
      </c>
      <c r="E36560">
        <v>3</v>
      </c>
    </row>
    <row r="36561" spans="1:5" x14ac:dyDescent="0.35">
      <c r="A36561">
        <v>642612</v>
      </c>
      <c r="B36561" s="1">
        <v>45475</v>
      </c>
      <c r="C36561">
        <v>3</v>
      </c>
      <c r="D36561">
        <v>2</v>
      </c>
      <c r="E36561">
        <v>1</v>
      </c>
    </row>
    <row r="36562" spans="1:5" x14ac:dyDescent="0.35">
      <c r="A36562">
        <v>613942</v>
      </c>
      <c r="B36562" s="1">
        <v>45475</v>
      </c>
      <c r="C36562">
        <v>4</v>
      </c>
      <c r="D36562">
        <v>0</v>
      </c>
      <c r="E36562">
        <v>4</v>
      </c>
    </row>
    <row r="36563" spans="1:5" x14ac:dyDescent="0.35">
      <c r="A36563">
        <v>784673</v>
      </c>
      <c r="B36563" s="1">
        <v>45475</v>
      </c>
      <c r="C36563">
        <v>3</v>
      </c>
      <c r="D36563">
        <v>0</v>
      </c>
      <c r="E36563">
        <v>3</v>
      </c>
    </row>
    <row r="36564" spans="1:5" x14ac:dyDescent="0.35">
      <c r="A36564">
        <v>760828</v>
      </c>
      <c r="B36564" s="1">
        <v>45475</v>
      </c>
      <c r="C36564">
        <v>3</v>
      </c>
      <c r="D36564">
        <v>0</v>
      </c>
      <c r="E36564">
        <v>3</v>
      </c>
    </row>
    <row r="36565" spans="1:5" x14ac:dyDescent="0.35">
      <c r="A36565">
        <v>723678</v>
      </c>
      <c r="B36565" s="1">
        <v>45475</v>
      </c>
      <c r="C36565">
        <v>4</v>
      </c>
      <c r="D36565">
        <v>0</v>
      </c>
      <c r="E36565">
        <v>4</v>
      </c>
    </row>
    <row r="36566" spans="1:5" x14ac:dyDescent="0.35">
      <c r="A36566">
        <v>264803</v>
      </c>
      <c r="B36566" s="1">
        <v>45475</v>
      </c>
      <c r="C36566">
        <v>3</v>
      </c>
      <c r="D36566">
        <v>0</v>
      </c>
      <c r="E36566">
        <v>3</v>
      </c>
    </row>
    <row r="36567" spans="1:5" x14ac:dyDescent="0.35">
      <c r="A36567">
        <v>851978</v>
      </c>
      <c r="B36567" s="1">
        <v>45475</v>
      </c>
      <c r="C36567">
        <v>3</v>
      </c>
      <c r="D36567">
        <v>0</v>
      </c>
      <c r="E36567">
        <v>3</v>
      </c>
    </row>
    <row r="36568" spans="1:5" x14ac:dyDescent="0.35">
      <c r="A36568">
        <v>56589</v>
      </c>
      <c r="B36568" s="1">
        <v>45475</v>
      </c>
      <c r="C36568">
        <v>4</v>
      </c>
      <c r="D36568">
        <v>0</v>
      </c>
      <c r="E36568">
        <v>4</v>
      </c>
    </row>
    <row r="36569" spans="1:5" x14ac:dyDescent="0.35">
      <c r="A36569">
        <v>26060</v>
      </c>
      <c r="B36569" s="1">
        <v>45475</v>
      </c>
      <c r="C36569">
        <v>4</v>
      </c>
      <c r="D36569">
        <v>0</v>
      </c>
      <c r="E36569">
        <v>4</v>
      </c>
    </row>
    <row r="36570" spans="1:5" x14ac:dyDescent="0.35">
      <c r="A36570">
        <v>298985</v>
      </c>
      <c r="B36570" s="1">
        <v>45475</v>
      </c>
      <c r="C36570">
        <v>3</v>
      </c>
      <c r="D36570">
        <v>0</v>
      </c>
      <c r="E36570">
        <v>3</v>
      </c>
    </row>
    <row r="36571" spans="1:5" x14ac:dyDescent="0.35">
      <c r="A36571">
        <v>679284</v>
      </c>
      <c r="B36571" s="1">
        <v>45475</v>
      </c>
      <c r="C36571">
        <v>3</v>
      </c>
      <c r="D36571">
        <v>0</v>
      </c>
      <c r="E36571">
        <v>3</v>
      </c>
    </row>
    <row r="36572" spans="1:5" x14ac:dyDescent="0.35">
      <c r="A36572">
        <v>673058</v>
      </c>
      <c r="B36572" s="1">
        <v>45475</v>
      </c>
      <c r="C36572">
        <v>3</v>
      </c>
      <c r="D36572">
        <v>2</v>
      </c>
      <c r="E36572">
        <v>1</v>
      </c>
    </row>
    <row r="36573" spans="1:5" x14ac:dyDescent="0.35">
      <c r="A36573">
        <v>848226</v>
      </c>
      <c r="B36573" s="1">
        <v>45476</v>
      </c>
      <c r="C36573">
        <v>3</v>
      </c>
      <c r="D36573">
        <v>2</v>
      </c>
      <c r="E36573">
        <v>1</v>
      </c>
    </row>
    <row r="36574" spans="1:5" x14ac:dyDescent="0.35">
      <c r="A36574">
        <v>516376</v>
      </c>
      <c r="B36574" s="1">
        <v>45476</v>
      </c>
      <c r="C36574">
        <v>3</v>
      </c>
      <c r="D36574">
        <v>2</v>
      </c>
      <c r="E36574">
        <v>1</v>
      </c>
    </row>
    <row r="36575" spans="1:5" x14ac:dyDescent="0.35">
      <c r="A36575">
        <v>847349</v>
      </c>
      <c r="B36575" s="1">
        <v>45476</v>
      </c>
      <c r="C36575">
        <v>3</v>
      </c>
      <c r="D36575">
        <v>2</v>
      </c>
      <c r="E36575">
        <v>1</v>
      </c>
    </row>
    <row r="36576" spans="1:5" x14ac:dyDescent="0.35">
      <c r="A36576">
        <v>871592</v>
      </c>
      <c r="B36576" s="1">
        <v>45476</v>
      </c>
      <c r="C36576">
        <v>3</v>
      </c>
      <c r="D36576">
        <v>0</v>
      </c>
      <c r="E36576">
        <v>3</v>
      </c>
    </row>
    <row r="36577" spans="1:5" x14ac:dyDescent="0.35">
      <c r="A36577">
        <v>473929</v>
      </c>
      <c r="B36577" s="1">
        <v>45476</v>
      </c>
      <c r="C36577">
        <v>3</v>
      </c>
      <c r="D36577">
        <v>0</v>
      </c>
      <c r="E36577">
        <v>3</v>
      </c>
    </row>
    <row r="36578" spans="1:5" x14ac:dyDescent="0.35">
      <c r="A36578">
        <v>654297</v>
      </c>
      <c r="B36578" s="1">
        <v>45476</v>
      </c>
      <c r="C36578">
        <v>3</v>
      </c>
      <c r="D36578">
        <v>0</v>
      </c>
      <c r="E36578">
        <v>3</v>
      </c>
    </row>
    <row r="36579" spans="1:5" x14ac:dyDescent="0.35">
      <c r="A36579">
        <v>952124</v>
      </c>
      <c r="B36579" s="1">
        <v>45476</v>
      </c>
      <c r="C36579">
        <v>3</v>
      </c>
      <c r="D36579">
        <v>0</v>
      </c>
      <c r="E36579">
        <v>3</v>
      </c>
    </row>
    <row r="36580" spans="1:5" x14ac:dyDescent="0.35">
      <c r="A36580">
        <v>818522</v>
      </c>
      <c r="B36580" s="1">
        <v>45476</v>
      </c>
      <c r="C36580">
        <v>3</v>
      </c>
      <c r="D36580">
        <v>0</v>
      </c>
      <c r="E36580">
        <v>3</v>
      </c>
    </row>
    <row r="36581" spans="1:5" x14ac:dyDescent="0.35">
      <c r="A36581">
        <v>462526</v>
      </c>
      <c r="B36581" s="1">
        <v>45476</v>
      </c>
      <c r="C36581">
        <v>3</v>
      </c>
      <c r="D36581">
        <v>2</v>
      </c>
      <c r="E36581">
        <v>1</v>
      </c>
    </row>
    <row r="36582" spans="1:5" x14ac:dyDescent="0.35">
      <c r="A36582">
        <v>217710</v>
      </c>
      <c r="B36582" s="1">
        <v>45476</v>
      </c>
      <c r="C36582">
        <v>3</v>
      </c>
      <c r="D36582">
        <v>0</v>
      </c>
      <c r="E36582">
        <v>3</v>
      </c>
    </row>
    <row r="36583" spans="1:5" x14ac:dyDescent="0.35">
      <c r="A36583">
        <v>136533</v>
      </c>
      <c r="B36583" s="1">
        <v>45476</v>
      </c>
      <c r="C36583">
        <v>4</v>
      </c>
      <c r="D36583">
        <v>0</v>
      </c>
      <c r="E36583">
        <v>4</v>
      </c>
    </row>
    <row r="36584" spans="1:5" x14ac:dyDescent="0.35">
      <c r="A36584">
        <v>880510</v>
      </c>
      <c r="B36584" s="1">
        <v>45476</v>
      </c>
      <c r="C36584">
        <v>4</v>
      </c>
      <c r="D36584">
        <v>0</v>
      </c>
      <c r="E36584">
        <v>4</v>
      </c>
    </row>
    <row r="36585" spans="1:5" x14ac:dyDescent="0.35">
      <c r="A36585">
        <v>891833</v>
      </c>
      <c r="B36585" s="1">
        <v>45476</v>
      </c>
      <c r="C36585">
        <v>3</v>
      </c>
      <c r="D36585">
        <v>0</v>
      </c>
      <c r="E36585">
        <v>3</v>
      </c>
    </row>
    <row r="36586" spans="1:5" x14ac:dyDescent="0.35">
      <c r="A36586">
        <v>741341</v>
      </c>
      <c r="B36586" s="1">
        <v>45476</v>
      </c>
      <c r="C36586">
        <v>3</v>
      </c>
      <c r="D36586">
        <v>0</v>
      </c>
      <c r="E36586">
        <v>3</v>
      </c>
    </row>
    <row r="36587" spans="1:5" x14ac:dyDescent="0.35">
      <c r="A36587">
        <v>324809</v>
      </c>
      <c r="B36587" s="1">
        <v>45476</v>
      </c>
      <c r="C36587">
        <v>3</v>
      </c>
      <c r="D36587">
        <v>0</v>
      </c>
      <c r="E36587">
        <v>3</v>
      </c>
    </row>
    <row r="36588" spans="1:5" x14ac:dyDescent="0.35">
      <c r="A36588">
        <v>961614</v>
      </c>
      <c r="B36588" s="1">
        <v>45476</v>
      </c>
      <c r="C36588">
        <v>4</v>
      </c>
      <c r="D36588">
        <v>0</v>
      </c>
      <c r="E36588">
        <v>4</v>
      </c>
    </row>
    <row r="36589" spans="1:5" x14ac:dyDescent="0.35">
      <c r="A36589">
        <v>654623</v>
      </c>
      <c r="B36589" s="1">
        <v>45476</v>
      </c>
      <c r="C36589">
        <v>3</v>
      </c>
      <c r="D36589">
        <v>0</v>
      </c>
      <c r="E36589">
        <v>3</v>
      </c>
    </row>
    <row r="36590" spans="1:5" x14ac:dyDescent="0.35">
      <c r="A36590">
        <v>378230</v>
      </c>
      <c r="B36590" s="1">
        <v>45476</v>
      </c>
      <c r="C36590">
        <v>3</v>
      </c>
      <c r="D36590">
        <v>0</v>
      </c>
      <c r="E36590">
        <v>3</v>
      </c>
    </row>
    <row r="36591" spans="1:5" x14ac:dyDescent="0.35">
      <c r="A36591">
        <v>762527</v>
      </c>
      <c r="B36591" s="1">
        <v>45476</v>
      </c>
      <c r="C36591">
        <v>3</v>
      </c>
      <c r="D36591">
        <v>0</v>
      </c>
      <c r="E36591">
        <v>3</v>
      </c>
    </row>
    <row r="36592" spans="1:5" x14ac:dyDescent="0.35">
      <c r="A36592">
        <v>991434</v>
      </c>
      <c r="B36592" s="1">
        <v>45476</v>
      </c>
      <c r="C36592">
        <v>4</v>
      </c>
      <c r="D36592">
        <v>0</v>
      </c>
      <c r="E36592">
        <v>4</v>
      </c>
    </row>
    <row r="36593" spans="1:5" x14ac:dyDescent="0.35">
      <c r="A36593">
        <v>540618</v>
      </c>
      <c r="B36593" s="1">
        <v>45476</v>
      </c>
      <c r="C36593">
        <v>4</v>
      </c>
      <c r="D36593">
        <v>0</v>
      </c>
      <c r="E36593">
        <v>4</v>
      </c>
    </row>
    <row r="36594" spans="1:5" x14ac:dyDescent="0.35">
      <c r="A36594">
        <v>171602</v>
      </c>
      <c r="B36594" s="1">
        <v>45476</v>
      </c>
      <c r="C36594">
        <v>3</v>
      </c>
      <c r="D36594">
        <v>0</v>
      </c>
      <c r="E36594">
        <v>3</v>
      </c>
    </row>
    <row r="36595" spans="1:5" x14ac:dyDescent="0.35">
      <c r="A36595">
        <v>328457</v>
      </c>
      <c r="B36595" s="1">
        <v>45476</v>
      </c>
      <c r="C36595">
        <v>3</v>
      </c>
      <c r="D36595">
        <v>0</v>
      </c>
      <c r="E36595">
        <v>3</v>
      </c>
    </row>
    <row r="36596" spans="1:5" x14ac:dyDescent="0.35">
      <c r="A36596">
        <v>194682</v>
      </c>
      <c r="B36596" s="1">
        <v>45476</v>
      </c>
      <c r="C36596">
        <v>3</v>
      </c>
      <c r="D36596">
        <v>0</v>
      </c>
      <c r="E36596">
        <v>3</v>
      </c>
    </row>
    <row r="36597" spans="1:5" x14ac:dyDescent="0.35">
      <c r="A36597">
        <v>561860</v>
      </c>
      <c r="B36597" s="1">
        <v>45476</v>
      </c>
      <c r="C36597">
        <v>4</v>
      </c>
      <c r="D36597">
        <v>0</v>
      </c>
      <c r="E36597">
        <v>4</v>
      </c>
    </row>
    <row r="36598" spans="1:5" x14ac:dyDescent="0.35">
      <c r="A36598">
        <v>712307</v>
      </c>
      <c r="B36598" s="1">
        <v>45476</v>
      </c>
      <c r="C36598">
        <v>3</v>
      </c>
      <c r="D36598">
        <v>2</v>
      </c>
      <c r="E36598">
        <v>1</v>
      </c>
    </row>
    <row r="36599" spans="1:5" x14ac:dyDescent="0.35">
      <c r="A36599">
        <v>491314</v>
      </c>
      <c r="B36599" s="1">
        <v>45476</v>
      </c>
      <c r="C36599">
        <v>4</v>
      </c>
      <c r="D36599">
        <v>0</v>
      </c>
      <c r="E36599">
        <v>4</v>
      </c>
    </row>
    <row r="36600" spans="1:5" x14ac:dyDescent="0.35">
      <c r="A36600">
        <v>954722</v>
      </c>
      <c r="B36600" s="1">
        <v>45476</v>
      </c>
      <c r="C36600">
        <v>4</v>
      </c>
      <c r="D36600">
        <v>0</v>
      </c>
      <c r="E36600">
        <v>4</v>
      </c>
    </row>
    <row r="36601" spans="1:5" x14ac:dyDescent="0.35">
      <c r="A36601">
        <v>606256</v>
      </c>
      <c r="B36601" s="1">
        <v>45476</v>
      </c>
      <c r="C36601">
        <v>3</v>
      </c>
      <c r="D36601">
        <v>0</v>
      </c>
      <c r="E36601">
        <v>3</v>
      </c>
    </row>
    <row r="36602" spans="1:5" x14ac:dyDescent="0.35">
      <c r="A36602">
        <v>925482</v>
      </c>
      <c r="B36602" s="1">
        <v>45476</v>
      </c>
      <c r="C36602">
        <v>3</v>
      </c>
      <c r="D36602">
        <v>0</v>
      </c>
      <c r="E36602">
        <v>3</v>
      </c>
    </row>
    <row r="36603" spans="1:5" x14ac:dyDescent="0.35">
      <c r="A36603">
        <v>487931</v>
      </c>
      <c r="B36603" s="1">
        <v>45476</v>
      </c>
      <c r="C36603">
        <v>4</v>
      </c>
      <c r="D36603">
        <v>2</v>
      </c>
      <c r="E36603">
        <v>2</v>
      </c>
    </row>
    <row r="36604" spans="1:5" x14ac:dyDescent="0.35">
      <c r="A36604">
        <v>945635</v>
      </c>
      <c r="B36604" s="1">
        <v>45476</v>
      </c>
      <c r="C36604">
        <v>3</v>
      </c>
      <c r="D36604">
        <v>0</v>
      </c>
      <c r="E36604">
        <v>3</v>
      </c>
    </row>
    <row r="36605" spans="1:5" x14ac:dyDescent="0.35">
      <c r="A36605">
        <v>317242</v>
      </c>
      <c r="B36605" s="1">
        <v>45476</v>
      </c>
      <c r="C36605">
        <v>4</v>
      </c>
      <c r="D36605">
        <v>0</v>
      </c>
      <c r="E36605">
        <v>4</v>
      </c>
    </row>
    <row r="36606" spans="1:5" x14ac:dyDescent="0.35">
      <c r="A36606">
        <v>94225</v>
      </c>
      <c r="B36606" s="1">
        <v>45476</v>
      </c>
      <c r="C36606">
        <v>3</v>
      </c>
      <c r="D36606">
        <v>0</v>
      </c>
      <c r="E36606">
        <v>3</v>
      </c>
    </row>
    <row r="36607" spans="1:5" x14ac:dyDescent="0.35">
      <c r="A36607">
        <v>18035</v>
      </c>
      <c r="B36607" s="1">
        <v>45476</v>
      </c>
      <c r="C36607">
        <v>3</v>
      </c>
      <c r="D36607">
        <v>2</v>
      </c>
      <c r="E36607">
        <v>1</v>
      </c>
    </row>
    <row r="36608" spans="1:5" x14ac:dyDescent="0.35">
      <c r="A36608">
        <v>435929</v>
      </c>
      <c r="B36608" s="1">
        <v>45476</v>
      </c>
      <c r="C36608">
        <v>4</v>
      </c>
      <c r="D36608">
        <v>0</v>
      </c>
      <c r="E36608">
        <v>4</v>
      </c>
    </row>
    <row r="36609" spans="1:5" x14ac:dyDescent="0.35">
      <c r="A36609">
        <v>144124</v>
      </c>
      <c r="B36609" s="1">
        <v>45476</v>
      </c>
      <c r="C36609">
        <v>3</v>
      </c>
      <c r="D36609">
        <v>0</v>
      </c>
      <c r="E36609">
        <v>3</v>
      </c>
    </row>
    <row r="36610" spans="1:5" x14ac:dyDescent="0.35">
      <c r="A36610">
        <v>747801</v>
      </c>
      <c r="B36610" s="1">
        <v>45476</v>
      </c>
      <c r="C36610">
        <v>3</v>
      </c>
      <c r="D36610">
        <v>0</v>
      </c>
      <c r="E36610">
        <v>3</v>
      </c>
    </row>
    <row r="36611" spans="1:5" x14ac:dyDescent="0.35">
      <c r="A36611">
        <v>589812</v>
      </c>
      <c r="B36611" s="1">
        <v>45476</v>
      </c>
      <c r="C36611">
        <v>3</v>
      </c>
      <c r="D36611">
        <v>0</v>
      </c>
      <c r="E36611">
        <v>3</v>
      </c>
    </row>
    <row r="36612" spans="1:5" x14ac:dyDescent="0.35">
      <c r="A36612">
        <v>677542</v>
      </c>
      <c r="B36612" s="1">
        <v>45476</v>
      </c>
      <c r="C36612">
        <v>3</v>
      </c>
      <c r="D36612">
        <v>0</v>
      </c>
      <c r="E36612">
        <v>3</v>
      </c>
    </row>
    <row r="36613" spans="1:5" x14ac:dyDescent="0.35">
      <c r="A36613">
        <v>894539</v>
      </c>
      <c r="B36613" s="1">
        <v>45476</v>
      </c>
      <c r="C36613">
        <v>3</v>
      </c>
      <c r="D36613">
        <v>2</v>
      </c>
      <c r="E36613">
        <v>1</v>
      </c>
    </row>
    <row r="36614" spans="1:5" x14ac:dyDescent="0.35">
      <c r="A36614">
        <v>709916</v>
      </c>
      <c r="B36614" s="1">
        <v>45476</v>
      </c>
      <c r="C36614">
        <v>3</v>
      </c>
      <c r="D36614">
        <v>0</v>
      </c>
      <c r="E36614">
        <v>3</v>
      </c>
    </row>
    <row r="36615" spans="1:5" x14ac:dyDescent="0.35">
      <c r="A36615">
        <v>133542</v>
      </c>
      <c r="B36615" s="1">
        <v>45476</v>
      </c>
      <c r="C36615">
        <v>3</v>
      </c>
      <c r="D36615">
        <v>0</v>
      </c>
      <c r="E36615">
        <v>3</v>
      </c>
    </row>
    <row r="36616" spans="1:5" x14ac:dyDescent="0.35">
      <c r="A36616">
        <v>473647</v>
      </c>
      <c r="B36616" s="1">
        <v>45476</v>
      </c>
      <c r="C36616">
        <v>3</v>
      </c>
      <c r="D36616">
        <v>0</v>
      </c>
      <c r="E36616">
        <v>3</v>
      </c>
    </row>
    <row r="36617" spans="1:5" x14ac:dyDescent="0.35">
      <c r="A36617">
        <v>112390</v>
      </c>
      <c r="B36617" s="1">
        <v>45476</v>
      </c>
      <c r="C36617">
        <v>3</v>
      </c>
      <c r="D36617">
        <v>0</v>
      </c>
      <c r="E36617">
        <v>3</v>
      </c>
    </row>
    <row r="36618" spans="1:5" x14ac:dyDescent="0.35">
      <c r="A36618">
        <v>753354</v>
      </c>
      <c r="B36618" s="1">
        <v>45476</v>
      </c>
      <c r="C36618">
        <v>4</v>
      </c>
      <c r="D36618">
        <v>0</v>
      </c>
      <c r="E36618">
        <v>4</v>
      </c>
    </row>
    <row r="36619" spans="1:5" x14ac:dyDescent="0.35">
      <c r="A36619">
        <v>672059</v>
      </c>
      <c r="B36619" s="1">
        <v>45476</v>
      </c>
      <c r="C36619">
        <v>3</v>
      </c>
      <c r="D36619">
        <v>0</v>
      </c>
      <c r="E36619">
        <v>3</v>
      </c>
    </row>
    <row r="36620" spans="1:5" x14ac:dyDescent="0.35">
      <c r="A36620">
        <v>124290</v>
      </c>
      <c r="B36620" s="1">
        <v>45476</v>
      </c>
      <c r="C36620">
        <v>3</v>
      </c>
      <c r="D36620">
        <v>0</v>
      </c>
      <c r="E36620">
        <v>3</v>
      </c>
    </row>
    <row r="36621" spans="1:5" x14ac:dyDescent="0.35">
      <c r="A36621">
        <v>799688</v>
      </c>
      <c r="B36621" s="1">
        <v>45476</v>
      </c>
      <c r="C36621">
        <v>3</v>
      </c>
      <c r="D36621">
        <v>0</v>
      </c>
      <c r="E36621">
        <v>3</v>
      </c>
    </row>
    <row r="36622" spans="1:5" x14ac:dyDescent="0.35">
      <c r="A36622">
        <v>859361</v>
      </c>
      <c r="B36622" s="1">
        <v>45476</v>
      </c>
      <c r="C36622">
        <v>3</v>
      </c>
      <c r="D36622">
        <v>0</v>
      </c>
      <c r="E36622">
        <v>3</v>
      </c>
    </row>
    <row r="36623" spans="1:5" x14ac:dyDescent="0.35">
      <c r="A36623">
        <v>63769</v>
      </c>
      <c r="B36623" s="1">
        <v>45476</v>
      </c>
      <c r="C36623">
        <v>3</v>
      </c>
      <c r="D36623">
        <v>2</v>
      </c>
      <c r="E36623">
        <v>1</v>
      </c>
    </row>
    <row r="36624" spans="1:5" x14ac:dyDescent="0.35">
      <c r="A36624">
        <v>684939</v>
      </c>
      <c r="B36624" s="1">
        <v>45476</v>
      </c>
      <c r="C36624">
        <v>3</v>
      </c>
      <c r="D36624">
        <v>0</v>
      </c>
      <c r="E36624">
        <v>3</v>
      </c>
    </row>
    <row r="36625" spans="1:5" x14ac:dyDescent="0.35">
      <c r="A36625">
        <v>219598</v>
      </c>
      <c r="B36625" s="1">
        <v>45476</v>
      </c>
      <c r="C36625">
        <v>3</v>
      </c>
      <c r="D36625">
        <v>2</v>
      </c>
      <c r="E36625">
        <v>1</v>
      </c>
    </row>
    <row r="36626" spans="1:5" x14ac:dyDescent="0.35">
      <c r="A36626">
        <v>140154</v>
      </c>
      <c r="B36626" s="1">
        <v>45476</v>
      </c>
      <c r="C36626">
        <v>3</v>
      </c>
      <c r="D36626">
        <v>0</v>
      </c>
      <c r="E36626">
        <v>3</v>
      </c>
    </row>
    <row r="36627" spans="1:5" x14ac:dyDescent="0.35">
      <c r="A36627">
        <v>6405</v>
      </c>
      <c r="B36627" s="1">
        <v>45476</v>
      </c>
      <c r="C36627">
        <v>3</v>
      </c>
      <c r="D36627">
        <v>2</v>
      </c>
      <c r="E36627">
        <v>1</v>
      </c>
    </row>
    <row r="36628" spans="1:5" x14ac:dyDescent="0.35">
      <c r="A36628">
        <v>820973</v>
      </c>
      <c r="B36628" s="1">
        <v>45476</v>
      </c>
      <c r="C36628">
        <v>3</v>
      </c>
      <c r="D36628">
        <v>0</v>
      </c>
      <c r="E36628">
        <v>3</v>
      </c>
    </row>
    <row r="36629" spans="1:5" x14ac:dyDescent="0.35">
      <c r="A36629">
        <v>927651</v>
      </c>
      <c r="B36629" s="1">
        <v>45476</v>
      </c>
      <c r="C36629">
        <v>4</v>
      </c>
      <c r="D36629">
        <v>0</v>
      </c>
      <c r="E36629">
        <v>4</v>
      </c>
    </row>
    <row r="36630" spans="1:5" x14ac:dyDescent="0.35">
      <c r="A36630">
        <v>4452</v>
      </c>
      <c r="B36630" s="1">
        <v>45476</v>
      </c>
      <c r="C36630">
        <v>3</v>
      </c>
      <c r="D36630">
        <v>0</v>
      </c>
      <c r="E36630">
        <v>3</v>
      </c>
    </row>
    <row r="36631" spans="1:5" x14ac:dyDescent="0.35">
      <c r="A36631">
        <v>440875</v>
      </c>
      <c r="B36631" s="1">
        <v>45476</v>
      </c>
      <c r="C36631">
        <v>3</v>
      </c>
      <c r="D36631">
        <v>2</v>
      </c>
      <c r="E36631">
        <v>1</v>
      </c>
    </row>
    <row r="36632" spans="1:5" x14ac:dyDescent="0.35">
      <c r="A36632">
        <v>432617</v>
      </c>
      <c r="B36632" s="1">
        <v>45476</v>
      </c>
      <c r="C36632">
        <v>3</v>
      </c>
      <c r="D36632">
        <v>2</v>
      </c>
      <c r="E36632">
        <v>1</v>
      </c>
    </row>
    <row r="36633" spans="1:5" x14ac:dyDescent="0.35">
      <c r="A36633">
        <v>707935</v>
      </c>
      <c r="B36633" s="1">
        <v>45476</v>
      </c>
      <c r="C36633">
        <v>3</v>
      </c>
      <c r="D36633">
        <v>0</v>
      </c>
      <c r="E36633">
        <v>3</v>
      </c>
    </row>
    <row r="36634" spans="1:5" x14ac:dyDescent="0.35">
      <c r="A36634">
        <v>942001</v>
      </c>
      <c r="B36634" s="1">
        <v>45476</v>
      </c>
      <c r="C36634">
        <v>3</v>
      </c>
      <c r="D36634">
        <v>0</v>
      </c>
      <c r="E36634">
        <v>3</v>
      </c>
    </row>
    <row r="36635" spans="1:5" x14ac:dyDescent="0.35">
      <c r="A36635">
        <v>585299</v>
      </c>
      <c r="B36635" s="1">
        <v>45476</v>
      </c>
      <c r="C36635">
        <v>3</v>
      </c>
      <c r="D36635">
        <v>0</v>
      </c>
      <c r="E36635">
        <v>3</v>
      </c>
    </row>
    <row r="36636" spans="1:5" x14ac:dyDescent="0.35">
      <c r="A36636">
        <v>661577</v>
      </c>
      <c r="B36636" s="1">
        <v>45476</v>
      </c>
      <c r="C36636">
        <v>3</v>
      </c>
      <c r="D36636">
        <v>2</v>
      </c>
      <c r="E36636">
        <v>1</v>
      </c>
    </row>
    <row r="36637" spans="1:5" x14ac:dyDescent="0.35">
      <c r="A36637">
        <v>564692</v>
      </c>
      <c r="B36637" s="1">
        <v>45476</v>
      </c>
      <c r="C36637">
        <v>4</v>
      </c>
      <c r="D36637">
        <v>0</v>
      </c>
      <c r="E36637">
        <v>4</v>
      </c>
    </row>
    <row r="36638" spans="1:5" x14ac:dyDescent="0.35">
      <c r="A36638">
        <v>425341</v>
      </c>
      <c r="B36638" s="1">
        <v>45476</v>
      </c>
      <c r="C36638">
        <v>3</v>
      </c>
      <c r="D36638">
        <v>0</v>
      </c>
      <c r="E36638">
        <v>3</v>
      </c>
    </row>
    <row r="36639" spans="1:5" x14ac:dyDescent="0.35">
      <c r="A36639">
        <v>587645</v>
      </c>
      <c r="B36639" s="1">
        <v>45476</v>
      </c>
      <c r="C36639">
        <v>3</v>
      </c>
      <c r="D36639">
        <v>2</v>
      </c>
      <c r="E36639">
        <v>1</v>
      </c>
    </row>
    <row r="36640" spans="1:5" x14ac:dyDescent="0.35">
      <c r="A36640">
        <v>137909</v>
      </c>
      <c r="B36640" s="1">
        <v>45476</v>
      </c>
      <c r="C36640">
        <v>4</v>
      </c>
      <c r="D36640">
        <v>0</v>
      </c>
      <c r="E36640">
        <v>4</v>
      </c>
    </row>
    <row r="36641" spans="1:5" x14ac:dyDescent="0.35">
      <c r="A36641">
        <v>33797</v>
      </c>
      <c r="B36641" s="1">
        <v>45476</v>
      </c>
      <c r="C36641">
        <v>3</v>
      </c>
      <c r="D36641">
        <v>0</v>
      </c>
      <c r="E36641">
        <v>3</v>
      </c>
    </row>
    <row r="36642" spans="1:5" x14ac:dyDescent="0.35">
      <c r="A36642">
        <v>298985</v>
      </c>
      <c r="B36642" s="1">
        <v>45476</v>
      </c>
      <c r="C36642">
        <v>3</v>
      </c>
      <c r="D36642">
        <v>0</v>
      </c>
      <c r="E36642">
        <v>3</v>
      </c>
    </row>
    <row r="36643" spans="1:5" x14ac:dyDescent="0.35">
      <c r="A36643">
        <v>444361</v>
      </c>
      <c r="B36643" s="1">
        <v>45476</v>
      </c>
      <c r="C36643">
        <v>3</v>
      </c>
      <c r="D36643">
        <v>0</v>
      </c>
      <c r="E36643">
        <v>3</v>
      </c>
    </row>
    <row r="36644" spans="1:5" x14ac:dyDescent="0.35">
      <c r="A36644">
        <v>240179</v>
      </c>
      <c r="B36644" s="1">
        <v>45476</v>
      </c>
      <c r="C36644">
        <v>3</v>
      </c>
      <c r="D36644">
        <v>0</v>
      </c>
      <c r="E36644">
        <v>3</v>
      </c>
    </row>
    <row r="36645" spans="1:5" x14ac:dyDescent="0.35">
      <c r="A36645">
        <v>669378</v>
      </c>
      <c r="B36645" s="1">
        <v>45477</v>
      </c>
      <c r="C36645">
        <v>3</v>
      </c>
      <c r="D36645">
        <v>0</v>
      </c>
      <c r="E36645">
        <v>3</v>
      </c>
    </row>
    <row r="36646" spans="1:5" x14ac:dyDescent="0.35">
      <c r="A36646">
        <v>848226</v>
      </c>
      <c r="B36646" s="1">
        <v>45477</v>
      </c>
      <c r="C36646">
        <v>3</v>
      </c>
      <c r="D36646">
        <v>2</v>
      </c>
      <c r="E36646">
        <v>1</v>
      </c>
    </row>
    <row r="36647" spans="1:5" x14ac:dyDescent="0.35">
      <c r="A36647">
        <v>39154</v>
      </c>
      <c r="B36647" s="1">
        <v>45477</v>
      </c>
      <c r="C36647">
        <v>4</v>
      </c>
      <c r="D36647">
        <v>0</v>
      </c>
      <c r="E36647">
        <v>4</v>
      </c>
    </row>
    <row r="36648" spans="1:5" x14ac:dyDescent="0.35">
      <c r="A36648">
        <v>14145</v>
      </c>
      <c r="B36648" s="1">
        <v>45477</v>
      </c>
      <c r="C36648">
        <v>4</v>
      </c>
      <c r="D36648">
        <v>0</v>
      </c>
      <c r="E36648">
        <v>4</v>
      </c>
    </row>
    <row r="36649" spans="1:5" x14ac:dyDescent="0.35">
      <c r="A36649">
        <v>349294</v>
      </c>
      <c r="B36649" s="1">
        <v>45477</v>
      </c>
      <c r="C36649">
        <v>4</v>
      </c>
      <c r="D36649">
        <v>0</v>
      </c>
      <c r="E36649">
        <v>4</v>
      </c>
    </row>
    <row r="36650" spans="1:5" x14ac:dyDescent="0.35">
      <c r="A36650">
        <v>284460</v>
      </c>
      <c r="B36650" s="1">
        <v>45477</v>
      </c>
      <c r="C36650">
        <v>3</v>
      </c>
      <c r="D36650">
        <v>0</v>
      </c>
      <c r="E36650">
        <v>3</v>
      </c>
    </row>
    <row r="36651" spans="1:5" x14ac:dyDescent="0.35">
      <c r="A36651">
        <v>473929</v>
      </c>
      <c r="B36651" s="1">
        <v>45477</v>
      </c>
      <c r="C36651">
        <v>3</v>
      </c>
      <c r="D36651">
        <v>2</v>
      </c>
      <c r="E36651">
        <v>1</v>
      </c>
    </row>
    <row r="36652" spans="1:5" x14ac:dyDescent="0.35">
      <c r="A36652">
        <v>77308</v>
      </c>
      <c r="B36652" s="1">
        <v>45477</v>
      </c>
      <c r="C36652">
        <v>4</v>
      </c>
      <c r="D36652">
        <v>0</v>
      </c>
      <c r="E36652">
        <v>4</v>
      </c>
    </row>
    <row r="36653" spans="1:5" x14ac:dyDescent="0.35">
      <c r="A36653">
        <v>654297</v>
      </c>
      <c r="B36653" s="1">
        <v>45477</v>
      </c>
      <c r="C36653">
        <v>3</v>
      </c>
      <c r="D36653">
        <v>2</v>
      </c>
      <c r="E36653">
        <v>1</v>
      </c>
    </row>
    <row r="36654" spans="1:5" x14ac:dyDescent="0.35">
      <c r="A36654">
        <v>376447</v>
      </c>
      <c r="B36654" s="1">
        <v>45477</v>
      </c>
      <c r="C36654">
        <v>4</v>
      </c>
      <c r="D36654">
        <v>0</v>
      </c>
      <c r="E36654">
        <v>4</v>
      </c>
    </row>
    <row r="36655" spans="1:5" x14ac:dyDescent="0.35">
      <c r="A36655">
        <v>888807</v>
      </c>
      <c r="B36655" s="1">
        <v>45477</v>
      </c>
      <c r="C36655">
        <v>3</v>
      </c>
      <c r="D36655">
        <v>0</v>
      </c>
      <c r="E36655">
        <v>3</v>
      </c>
    </row>
    <row r="36656" spans="1:5" x14ac:dyDescent="0.35">
      <c r="A36656">
        <v>891833</v>
      </c>
      <c r="B36656" s="1">
        <v>45477</v>
      </c>
      <c r="C36656">
        <v>4</v>
      </c>
      <c r="D36656">
        <v>0</v>
      </c>
      <c r="E36656">
        <v>4</v>
      </c>
    </row>
    <row r="36657" spans="1:5" x14ac:dyDescent="0.35">
      <c r="A36657">
        <v>500739</v>
      </c>
      <c r="B36657" s="1">
        <v>45477</v>
      </c>
      <c r="C36657">
        <v>3</v>
      </c>
      <c r="D36657">
        <v>0</v>
      </c>
      <c r="E36657">
        <v>3</v>
      </c>
    </row>
    <row r="36658" spans="1:5" x14ac:dyDescent="0.35">
      <c r="A36658">
        <v>500633</v>
      </c>
      <c r="B36658" s="1">
        <v>45477</v>
      </c>
      <c r="C36658">
        <v>3</v>
      </c>
      <c r="D36658">
        <v>2</v>
      </c>
      <c r="E36658">
        <v>1</v>
      </c>
    </row>
    <row r="36659" spans="1:5" x14ac:dyDescent="0.35">
      <c r="A36659">
        <v>798639</v>
      </c>
      <c r="B36659" s="1">
        <v>45477</v>
      </c>
      <c r="C36659">
        <v>3</v>
      </c>
      <c r="D36659">
        <v>0</v>
      </c>
      <c r="E36659">
        <v>3</v>
      </c>
    </row>
    <row r="36660" spans="1:5" x14ac:dyDescent="0.35">
      <c r="A36660">
        <v>337168</v>
      </c>
      <c r="B36660" s="1">
        <v>45477</v>
      </c>
      <c r="C36660">
        <v>3</v>
      </c>
      <c r="D36660">
        <v>0</v>
      </c>
      <c r="E36660">
        <v>3</v>
      </c>
    </row>
    <row r="36661" spans="1:5" x14ac:dyDescent="0.35">
      <c r="A36661">
        <v>455083</v>
      </c>
      <c r="B36661" s="1">
        <v>45477</v>
      </c>
      <c r="C36661">
        <v>3</v>
      </c>
      <c r="D36661">
        <v>0</v>
      </c>
      <c r="E36661">
        <v>3</v>
      </c>
    </row>
    <row r="36662" spans="1:5" x14ac:dyDescent="0.35">
      <c r="A36662">
        <v>734789</v>
      </c>
      <c r="B36662" s="1">
        <v>45477</v>
      </c>
      <c r="C36662">
        <v>3</v>
      </c>
      <c r="D36662">
        <v>0</v>
      </c>
      <c r="E36662">
        <v>3</v>
      </c>
    </row>
    <row r="36663" spans="1:5" x14ac:dyDescent="0.35">
      <c r="A36663">
        <v>690565</v>
      </c>
      <c r="B36663" s="1">
        <v>45477</v>
      </c>
      <c r="C36663">
        <v>3</v>
      </c>
      <c r="D36663">
        <v>0</v>
      </c>
      <c r="E36663">
        <v>3</v>
      </c>
    </row>
    <row r="36664" spans="1:5" x14ac:dyDescent="0.35">
      <c r="A36664">
        <v>990993</v>
      </c>
      <c r="B36664" s="1">
        <v>45477</v>
      </c>
      <c r="C36664">
        <v>3</v>
      </c>
      <c r="D36664">
        <v>2</v>
      </c>
      <c r="E36664">
        <v>1</v>
      </c>
    </row>
    <row r="36665" spans="1:5" x14ac:dyDescent="0.35">
      <c r="A36665">
        <v>762527</v>
      </c>
      <c r="B36665" s="1">
        <v>45477</v>
      </c>
      <c r="C36665">
        <v>4</v>
      </c>
      <c r="D36665">
        <v>2</v>
      </c>
      <c r="E36665">
        <v>2</v>
      </c>
    </row>
    <row r="36666" spans="1:5" x14ac:dyDescent="0.35">
      <c r="A36666">
        <v>952168</v>
      </c>
      <c r="B36666" s="1">
        <v>45477</v>
      </c>
      <c r="C36666">
        <v>3</v>
      </c>
      <c r="D36666">
        <v>0</v>
      </c>
      <c r="E36666">
        <v>3</v>
      </c>
    </row>
    <row r="36667" spans="1:5" x14ac:dyDescent="0.35">
      <c r="A36667">
        <v>587420</v>
      </c>
      <c r="B36667" s="1">
        <v>45477</v>
      </c>
      <c r="C36667">
        <v>4</v>
      </c>
      <c r="D36667">
        <v>0</v>
      </c>
      <c r="E36667">
        <v>4</v>
      </c>
    </row>
    <row r="36668" spans="1:5" x14ac:dyDescent="0.35">
      <c r="A36668">
        <v>540618</v>
      </c>
      <c r="B36668" s="1">
        <v>45477</v>
      </c>
      <c r="C36668">
        <v>3</v>
      </c>
      <c r="D36668">
        <v>0</v>
      </c>
      <c r="E36668">
        <v>3</v>
      </c>
    </row>
    <row r="36669" spans="1:5" x14ac:dyDescent="0.35">
      <c r="A36669">
        <v>171602</v>
      </c>
      <c r="B36669" s="1">
        <v>45477</v>
      </c>
      <c r="C36669">
        <v>3</v>
      </c>
      <c r="D36669">
        <v>0</v>
      </c>
      <c r="E36669">
        <v>3</v>
      </c>
    </row>
    <row r="36670" spans="1:5" x14ac:dyDescent="0.35">
      <c r="A36670">
        <v>60619</v>
      </c>
      <c r="B36670" s="1">
        <v>45477</v>
      </c>
      <c r="C36670">
        <v>4</v>
      </c>
      <c r="D36670">
        <v>0</v>
      </c>
      <c r="E36670">
        <v>4</v>
      </c>
    </row>
    <row r="36671" spans="1:5" x14ac:dyDescent="0.35">
      <c r="A36671">
        <v>679321</v>
      </c>
      <c r="B36671" s="1">
        <v>45477</v>
      </c>
      <c r="C36671">
        <v>3</v>
      </c>
      <c r="D36671">
        <v>0</v>
      </c>
      <c r="E36671">
        <v>3</v>
      </c>
    </row>
    <row r="36672" spans="1:5" x14ac:dyDescent="0.35">
      <c r="A36672">
        <v>118820</v>
      </c>
      <c r="B36672" s="1">
        <v>45477</v>
      </c>
      <c r="C36672">
        <v>3</v>
      </c>
      <c r="D36672">
        <v>0</v>
      </c>
      <c r="E36672">
        <v>3</v>
      </c>
    </row>
    <row r="36673" spans="1:5" x14ac:dyDescent="0.35">
      <c r="A36673">
        <v>491314</v>
      </c>
      <c r="B36673" s="1">
        <v>45477</v>
      </c>
      <c r="C36673">
        <v>3</v>
      </c>
      <c r="D36673">
        <v>0</v>
      </c>
      <c r="E36673">
        <v>3</v>
      </c>
    </row>
    <row r="36674" spans="1:5" x14ac:dyDescent="0.35">
      <c r="A36674">
        <v>33955</v>
      </c>
      <c r="B36674" s="1">
        <v>45477</v>
      </c>
      <c r="C36674">
        <v>3</v>
      </c>
      <c r="D36674">
        <v>0</v>
      </c>
      <c r="E36674">
        <v>3</v>
      </c>
    </row>
    <row r="36675" spans="1:5" x14ac:dyDescent="0.35">
      <c r="A36675">
        <v>606256</v>
      </c>
      <c r="B36675" s="1">
        <v>45477</v>
      </c>
      <c r="C36675">
        <v>4</v>
      </c>
      <c r="D36675">
        <v>0</v>
      </c>
      <c r="E36675">
        <v>4</v>
      </c>
    </row>
    <row r="36676" spans="1:5" x14ac:dyDescent="0.35">
      <c r="A36676">
        <v>272170</v>
      </c>
      <c r="B36676" s="1">
        <v>45477</v>
      </c>
      <c r="C36676">
        <v>3</v>
      </c>
      <c r="D36676">
        <v>0</v>
      </c>
      <c r="E36676">
        <v>3</v>
      </c>
    </row>
    <row r="36677" spans="1:5" x14ac:dyDescent="0.35">
      <c r="A36677">
        <v>760684</v>
      </c>
      <c r="B36677" s="1">
        <v>45477</v>
      </c>
      <c r="C36677">
        <v>4</v>
      </c>
      <c r="D36677">
        <v>0</v>
      </c>
      <c r="E36677">
        <v>4</v>
      </c>
    </row>
    <row r="36678" spans="1:5" x14ac:dyDescent="0.35">
      <c r="A36678">
        <v>490602</v>
      </c>
      <c r="B36678" s="1">
        <v>45477</v>
      </c>
      <c r="C36678">
        <v>3</v>
      </c>
      <c r="D36678">
        <v>2</v>
      </c>
      <c r="E36678">
        <v>1</v>
      </c>
    </row>
    <row r="36679" spans="1:5" x14ac:dyDescent="0.35">
      <c r="A36679">
        <v>287070</v>
      </c>
      <c r="B36679" s="1">
        <v>45477</v>
      </c>
      <c r="C36679">
        <v>4</v>
      </c>
      <c r="D36679">
        <v>0</v>
      </c>
      <c r="E36679">
        <v>4</v>
      </c>
    </row>
    <row r="36680" spans="1:5" x14ac:dyDescent="0.35">
      <c r="A36680">
        <v>317242</v>
      </c>
      <c r="B36680" s="1">
        <v>45477</v>
      </c>
      <c r="C36680">
        <v>3</v>
      </c>
      <c r="D36680">
        <v>0</v>
      </c>
      <c r="E36680">
        <v>3</v>
      </c>
    </row>
    <row r="36681" spans="1:5" x14ac:dyDescent="0.35">
      <c r="A36681">
        <v>36412</v>
      </c>
      <c r="B36681" s="1">
        <v>45477</v>
      </c>
      <c r="C36681">
        <v>3</v>
      </c>
      <c r="D36681">
        <v>0</v>
      </c>
      <c r="E36681">
        <v>3</v>
      </c>
    </row>
    <row r="36682" spans="1:5" x14ac:dyDescent="0.35">
      <c r="A36682">
        <v>455755</v>
      </c>
      <c r="B36682" s="1">
        <v>45477</v>
      </c>
      <c r="C36682">
        <v>3</v>
      </c>
      <c r="D36682">
        <v>0</v>
      </c>
      <c r="E36682">
        <v>3</v>
      </c>
    </row>
    <row r="36683" spans="1:5" x14ac:dyDescent="0.35">
      <c r="A36683">
        <v>91670</v>
      </c>
      <c r="B36683" s="1">
        <v>45477</v>
      </c>
      <c r="C36683">
        <v>3</v>
      </c>
      <c r="D36683">
        <v>2</v>
      </c>
      <c r="E36683">
        <v>1</v>
      </c>
    </row>
    <row r="36684" spans="1:5" x14ac:dyDescent="0.35">
      <c r="A36684">
        <v>709916</v>
      </c>
      <c r="B36684" s="1">
        <v>45477</v>
      </c>
      <c r="C36684">
        <v>3</v>
      </c>
      <c r="D36684">
        <v>2</v>
      </c>
      <c r="E36684">
        <v>1</v>
      </c>
    </row>
    <row r="36685" spans="1:5" x14ac:dyDescent="0.35">
      <c r="A36685">
        <v>897083</v>
      </c>
      <c r="B36685" s="1">
        <v>45477</v>
      </c>
      <c r="C36685">
        <v>3</v>
      </c>
      <c r="D36685">
        <v>0</v>
      </c>
      <c r="E36685">
        <v>3</v>
      </c>
    </row>
    <row r="36686" spans="1:5" x14ac:dyDescent="0.35">
      <c r="A36686">
        <v>448752</v>
      </c>
      <c r="B36686" s="1">
        <v>45477</v>
      </c>
      <c r="C36686">
        <v>3</v>
      </c>
      <c r="D36686">
        <v>0</v>
      </c>
      <c r="E36686">
        <v>3</v>
      </c>
    </row>
    <row r="36687" spans="1:5" x14ac:dyDescent="0.35">
      <c r="A36687">
        <v>490939</v>
      </c>
      <c r="B36687" s="1">
        <v>45477</v>
      </c>
      <c r="C36687">
        <v>3</v>
      </c>
      <c r="D36687">
        <v>2</v>
      </c>
      <c r="E36687">
        <v>1</v>
      </c>
    </row>
    <row r="36688" spans="1:5" x14ac:dyDescent="0.35">
      <c r="A36688">
        <v>672059</v>
      </c>
      <c r="B36688" s="1">
        <v>45477</v>
      </c>
      <c r="C36688">
        <v>3</v>
      </c>
      <c r="D36688">
        <v>0</v>
      </c>
      <c r="E36688">
        <v>3</v>
      </c>
    </row>
    <row r="36689" spans="1:5" x14ac:dyDescent="0.35">
      <c r="A36689">
        <v>140489</v>
      </c>
      <c r="B36689" s="1">
        <v>45477</v>
      </c>
      <c r="C36689">
        <v>3</v>
      </c>
      <c r="D36689">
        <v>0</v>
      </c>
      <c r="E36689">
        <v>3</v>
      </c>
    </row>
    <row r="36690" spans="1:5" x14ac:dyDescent="0.35">
      <c r="A36690">
        <v>684939</v>
      </c>
      <c r="B36690" s="1">
        <v>45477</v>
      </c>
      <c r="C36690">
        <v>3</v>
      </c>
      <c r="D36690">
        <v>2</v>
      </c>
      <c r="E36690">
        <v>1</v>
      </c>
    </row>
    <row r="36691" spans="1:5" x14ac:dyDescent="0.35">
      <c r="A36691">
        <v>140154</v>
      </c>
      <c r="B36691" s="1">
        <v>45477</v>
      </c>
      <c r="C36691">
        <v>4</v>
      </c>
      <c r="D36691">
        <v>0</v>
      </c>
      <c r="E36691">
        <v>4</v>
      </c>
    </row>
    <row r="36692" spans="1:5" x14ac:dyDescent="0.35">
      <c r="A36692">
        <v>449106</v>
      </c>
      <c r="B36692" s="1">
        <v>45477</v>
      </c>
      <c r="C36692">
        <v>3</v>
      </c>
      <c r="D36692">
        <v>2</v>
      </c>
      <c r="E36692">
        <v>1</v>
      </c>
    </row>
    <row r="36693" spans="1:5" x14ac:dyDescent="0.35">
      <c r="A36693">
        <v>853932</v>
      </c>
      <c r="B36693" s="1">
        <v>45477</v>
      </c>
      <c r="C36693">
        <v>3</v>
      </c>
      <c r="D36693">
        <v>2</v>
      </c>
      <c r="E36693">
        <v>1</v>
      </c>
    </row>
    <row r="36694" spans="1:5" x14ac:dyDescent="0.35">
      <c r="A36694">
        <v>433521</v>
      </c>
      <c r="B36694" s="1">
        <v>45477</v>
      </c>
      <c r="C36694">
        <v>3</v>
      </c>
      <c r="D36694">
        <v>0</v>
      </c>
      <c r="E36694">
        <v>3</v>
      </c>
    </row>
    <row r="36695" spans="1:5" x14ac:dyDescent="0.35">
      <c r="A36695">
        <v>432617</v>
      </c>
      <c r="B36695" s="1">
        <v>45477</v>
      </c>
      <c r="C36695">
        <v>3</v>
      </c>
      <c r="D36695">
        <v>0</v>
      </c>
      <c r="E36695">
        <v>3</v>
      </c>
    </row>
    <row r="36696" spans="1:5" x14ac:dyDescent="0.35">
      <c r="A36696">
        <v>953175</v>
      </c>
      <c r="B36696" s="1">
        <v>45477</v>
      </c>
      <c r="C36696">
        <v>3</v>
      </c>
      <c r="D36696">
        <v>2</v>
      </c>
      <c r="E36696">
        <v>1</v>
      </c>
    </row>
    <row r="36697" spans="1:5" x14ac:dyDescent="0.35">
      <c r="A36697">
        <v>707935</v>
      </c>
      <c r="B36697" s="1">
        <v>45477</v>
      </c>
      <c r="C36697">
        <v>3</v>
      </c>
      <c r="D36697">
        <v>0</v>
      </c>
      <c r="E36697">
        <v>3</v>
      </c>
    </row>
    <row r="36698" spans="1:5" x14ac:dyDescent="0.35">
      <c r="A36698">
        <v>52729</v>
      </c>
      <c r="B36698" s="1">
        <v>45477</v>
      </c>
      <c r="C36698">
        <v>3</v>
      </c>
      <c r="D36698">
        <v>0</v>
      </c>
      <c r="E36698">
        <v>3</v>
      </c>
    </row>
    <row r="36699" spans="1:5" x14ac:dyDescent="0.35">
      <c r="A36699">
        <v>951463</v>
      </c>
      <c r="B36699" s="1">
        <v>45477</v>
      </c>
      <c r="C36699">
        <v>3</v>
      </c>
      <c r="D36699">
        <v>0</v>
      </c>
      <c r="E36699">
        <v>3</v>
      </c>
    </row>
    <row r="36700" spans="1:5" x14ac:dyDescent="0.35">
      <c r="A36700">
        <v>243235</v>
      </c>
      <c r="B36700" s="1">
        <v>45477</v>
      </c>
      <c r="C36700">
        <v>3</v>
      </c>
      <c r="D36700">
        <v>0</v>
      </c>
      <c r="E36700">
        <v>3</v>
      </c>
    </row>
    <row r="36701" spans="1:5" x14ac:dyDescent="0.35">
      <c r="A36701">
        <v>564692</v>
      </c>
      <c r="B36701" s="1">
        <v>45477</v>
      </c>
      <c r="C36701">
        <v>4</v>
      </c>
      <c r="D36701">
        <v>0</v>
      </c>
      <c r="E36701">
        <v>4</v>
      </c>
    </row>
    <row r="36702" spans="1:5" x14ac:dyDescent="0.35">
      <c r="A36702">
        <v>525531</v>
      </c>
      <c r="B36702" s="1">
        <v>45477</v>
      </c>
      <c r="C36702">
        <v>3</v>
      </c>
      <c r="D36702">
        <v>0</v>
      </c>
      <c r="E36702">
        <v>3</v>
      </c>
    </row>
    <row r="36703" spans="1:5" x14ac:dyDescent="0.35">
      <c r="A36703">
        <v>425341</v>
      </c>
      <c r="B36703" s="1">
        <v>45477</v>
      </c>
      <c r="C36703">
        <v>3</v>
      </c>
      <c r="D36703">
        <v>0</v>
      </c>
      <c r="E36703">
        <v>3</v>
      </c>
    </row>
    <row r="36704" spans="1:5" x14ac:dyDescent="0.35">
      <c r="A36704">
        <v>723678</v>
      </c>
      <c r="B36704" s="1">
        <v>45477</v>
      </c>
      <c r="C36704">
        <v>3</v>
      </c>
      <c r="D36704">
        <v>0</v>
      </c>
      <c r="E36704">
        <v>3</v>
      </c>
    </row>
    <row r="36705" spans="1:5" x14ac:dyDescent="0.35">
      <c r="A36705">
        <v>451812</v>
      </c>
      <c r="B36705" s="1">
        <v>45477</v>
      </c>
      <c r="C36705">
        <v>3</v>
      </c>
      <c r="D36705">
        <v>0</v>
      </c>
      <c r="E36705">
        <v>3</v>
      </c>
    </row>
    <row r="36706" spans="1:5" x14ac:dyDescent="0.35">
      <c r="A36706">
        <v>587645</v>
      </c>
      <c r="B36706" s="1">
        <v>45477</v>
      </c>
      <c r="C36706">
        <v>3</v>
      </c>
      <c r="D36706">
        <v>2</v>
      </c>
      <c r="E36706">
        <v>1</v>
      </c>
    </row>
    <row r="36707" spans="1:5" x14ac:dyDescent="0.35">
      <c r="A36707">
        <v>137909</v>
      </c>
      <c r="B36707" s="1">
        <v>45477</v>
      </c>
      <c r="C36707">
        <v>3</v>
      </c>
      <c r="D36707">
        <v>2</v>
      </c>
      <c r="E36707">
        <v>1</v>
      </c>
    </row>
    <row r="36708" spans="1:5" x14ac:dyDescent="0.35">
      <c r="A36708">
        <v>992178</v>
      </c>
      <c r="B36708" s="1">
        <v>45477</v>
      </c>
      <c r="C36708">
        <v>3</v>
      </c>
      <c r="D36708">
        <v>0</v>
      </c>
      <c r="E36708">
        <v>3</v>
      </c>
    </row>
    <row r="36709" spans="1:5" x14ac:dyDescent="0.35">
      <c r="A36709">
        <v>56589</v>
      </c>
      <c r="B36709" s="1">
        <v>45477</v>
      </c>
      <c r="C36709">
        <v>3</v>
      </c>
      <c r="D36709">
        <v>0</v>
      </c>
      <c r="E36709">
        <v>3</v>
      </c>
    </row>
    <row r="36710" spans="1:5" x14ac:dyDescent="0.35">
      <c r="A36710">
        <v>33797</v>
      </c>
      <c r="B36710" s="1">
        <v>45477</v>
      </c>
      <c r="C36710">
        <v>4</v>
      </c>
      <c r="D36710">
        <v>0</v>
      </c>
      <c r="E36710">
        <v>4</v>
      </c>
    </row>
    <row r="36711" spans="1:5" x14ac:dyDescent="0.35">
      <c r="A36711">
        <v>123983</v>
      </c>
      <c r="B36711" s="1">
        <v>45477</v>
      </c>
      <c r="C36711">
        <v>3</v>
      </c>
      <c r="D36711">
        <v>2</v>
      </c>
      <c r="E36711">
        <v>1</v>
      </c>
    </row>
    <row r="36712" spans="1:5" x14ac:dyDescent="0.35">
      <c r="A36712">
        <v>237083</v>
      </c>
      <c r="B36712" s="1">
        <v>45477</v>
      </c>
      <c r="C36712">
        <v>3</v>
      </c>
      <c r="D36712">
        <v>0</v>
      </c>
      <c r="E36712">
        <v>3</v>
      </c>
    </row>
    <row r="36713" spans="1:5" x14ac:dyDescent="0.35">
      <c r="A36713">
        <v>298985</v>
      </c>
      <c r="B36713" s="1">
        <v>45477</v>
      </c>
      <c r="C36713">
        <v>4</v>
      </c>
      <c r="D36713">
        <v>0</v>
      </c>
      <c r="E36713">
        <v>4</v>
      </c>
    </row>
    <row r="36714" spans="1:5" x14ac:dyDescent="0.35">
      <c r="A36714">
        <v>444361</v>
      </c>
      <c r="B36714" s="1">
        <v>45477</v>
      </c>
      <c r="C36714">
        <v>4</v>
      </c>
      <c r="D36714">
        <v>0</v>
      </c>
      <c r="E36714">
        <v>4</v>
      </c>
    </row>
    <row r="36715" spans="1:5" x14ac:dyDescent="0.35">
      <c r="A36715">
        <v>673058</v>
      </c>
      <c r="B36715" s="1">
        <v>45477</v>
      </c>
      <c r="C36715">
        <v>3</v>
      </c>
      <c r="D36715">
        <v>2</v>
      </c>
      <c r="E36715">
        <v>1</v>
      </c>
    </row>
    <row r="36716" spans="1:5" x14ac:dyDescent="0.35">
      <c r="A36716">
        <v>114414</v>
      </c>
      <c r="B36716" s="1">
        <v>45477</v>
      </c>
      <c r="C36716">
        <v>3</v>
      </c>
      <c r="D36716">
        <v>2</v>
      </c>
      <c r="E36716">
        <v>1</v>
      </c>
    </row>
    <row r="36717" spans="1:5" x14ac:dyDescent="0.35">
      <c r="A36717">
        <v>848226</v>
      </c>
      <c r="B36717" s="1">
        <v>45478</v>
      </c>
      <c r="C36717">
        <v>3</v>
      </c>
      <c r="D36717">
        <v>0</v>
      </c>
      <c r="E36717">
        <v>3</v>
      </c>
    </row>
    <row r="36718" spans="1:5" x14ac:dyDescent="0.35">
      <c r="A36718">
        <v>890623</v>
      </c>
      <c r="B36718" s="1">
        <v>45478</v>
      </c>
      <c r="C36718">
        <v>3</v>
      </c>
      <c r="D36718">
        <v>0</v>
      </c>
      <c r="E36718">
        <v>3</v>
      </c>
    </row>
    <row r="36719" spans="1:5" x14ac:dyDescent="0.35">
      <c r="A36719">
        <v>965755</v>
      </c>
      <c r="B36719" s="1">
        <v>45478</v>
      </c>
      <c r="C36719">
        <v>3</v>
      </c>
      <c r="D36719">
        <v>0</v>
      </c>
      <c r="E36719">
        <v>3</v>
      </c>
    </row>
    <row r="36720" spans="1:5" x14ac:dyDescent="0.35">
      <c r="A36720">
        <v>222892</v>
      </c>
      <c r="B36720" s="1">
        <v>45478</v>
      </c>
      <c r="C36720">
        <v>3</v>
      </c>
      <c r="D36720">
        <v>2</v>
      </c>
      <c r="E36720">
        <v>1</v>
      </c>
    </row>
    <row r="36721" spans="1:5" x14ac:dyDescent="0.35">
      <c r="A36721">
        <v>478531</v>
      </c>
      <c r="B36721" s="1">
        <v>45478</v>
      </c>
      <c r="C36721">
        <v>4</v>
      </c>
      <c r="D36721">
        <v>0</v>
      </c>
      <c r="E36721">
        <v>4</v>
      </c>
    </row>
    <row r="36722" spans="1:5" x14ac:dyDescent="0.35">
      <c r="A36722">
        <v>14145</v>
      </c>
      <c r="B36722" s="1">
        <v>45478</v>
      </c>
      <c r="C36722">
        <v>3</v>
      </c>
      <c r="D36722">
        <v>0</v>
      </c>
      <c r="E36722">
        <v>3</v>
      </c>
    </row>
    <row r="36723" spans="1:5" x14ac:dyDescent="0.35">
      <c r="A36723">
        <v>847349</v>
      </c>
      <c r="B36723" s="1">
        <v>45478</v>
      </c>
      <c r="C36723">
        <v>3</v>
      </c>
      <c r="D36723">
        <v>0</v>
      </c>
      <c r="E36723">
        <v>3</v>
      </c>
    </row>
    <row r="36724" spans="1:5" x14ac:dyDescent="0.35">
      <c r="A36724">
        <v>77308</v>
      </c>
      <c r="B36724" s="1">
        <v>45478</v>
      </c>
      <c r="C36724">
        <v>3</v>
      </c>
      <c r="D36724">
        <v>0</v>
      </c>
      <c r="E36724">
        <v>3</v>
      </c>
    </row>
    <row r="36725" spans="1:5" x14ac:dyDescent="0.35">
      <c r="A36725">
        <v>654297</v>
      </c>
      <c r="B36725" s="1">
        <v>45478</v>
      </c>
      <c r="C36725">
        <v>3</v>
      </c>
      <c r="D36725">
        <v>2</v>
      </c>
      <c r="E36725">
        <v>1</v>
      </c>
    </row>
    <row r="36726" spans="1:5" x14ac:dyDescent="0.35">
      <c r="A36726">
        <v>818522</v>
      </c>
      <c r="B36726" s="1">
        <v>45478</v>
      </c>
      <c r="C36726">
        <v>4</v>
      </c>
      <c r="D36726">
        <v>0</v>
      </c>
      <c r="E36726">
        <v>4</v>
      </c>
    </row>
    <row r="36727" spans="1:5" x14ac:dyDescent="0.35">
      <c r="A36727">
        <v>89084</v>
      </c>
      <c r="B36727" s="1">
        <v>45478</v>
      </c>
      <c r="C36727">
        <v>3</v>
      </c>
      <c r="D36727">
        <v>0</v>
      </c>
      <c r="E36727">
        <v>3</v>
      </c>
    </row>
    <row r="36728" spans="1:5" x14ac:dyDescent="0.35">
      <c r="A36728">
        <v>382511</v>
      </c>
      <c r="B36728" s="1">
        <v>45478</v>
      </c>
      <c r="C36728">
        <v>4</v>
      </c>
      <c r="D36728">
        <v>2</v>
      </c>
      <c r="E36728">
        <v>2</v>
      </c>
    </row>
    <row r="36729" spans="1:5" x14ac:dyDescent="0.35">
      <c r="A36729">
        <v>880510</v>
      </c>
      <c r="B36729" s="1">
        <v>45478</v>
      </c>
      <c r="C36729">
        <v>3</v>
      </c>
      <c r="D36729">
        <v>0</v>
      </c>
      <c r="E36729">
        <v>3</v>
      </c>
    </row>
    <row r="36730" spans="1:5" x14ac:dyDescent="0.35">
      <c r="A36730">
        <v>500633</v>
      </c>
      <c r="B36730" s="1">
        <v>45478</v>
      </c>
      <c r="C36730">
        <v>3</v>
      </c>
      <c r="D36730">
        <v>0</v>
      </c>
      <c r="E36730">
        <v>3</v>
      </c>
    </row>
    <row r="36731" spans="1:5" x14ac:dyDescent="0.35">
      <c r="A36731">
        <v>799952</v>
      </c>
      <c r="B36731" s="1">
        <v>45478</v>
      </c>
      <c r="C36731">
        <v>4</v>
      </c>
      <c r="D36731">
        <v>0</v>
      </c>
      <c r="E36731">
        <v>4</v>
      </c>
    </row>
    <row r="36732" spans="1:5" x14ac:dyDescent="0.35">
      <c r="A36732">
        <v>337168</v>
      </c>
      <c r="B36732" s="1">
        <v>45478</v>
      </c>
      <c r="C36732">
        <v>3</v>
      </c>
      <c r="D36732">
        <v>2</v>
      </c>
      <c r="E36732">
        <v>1</v>
      </c>
    </row>
    <row r="36733" spans="1:5" x14ac:dyDescent="0.35">
      <c r="A36733">
        <v>183929</v>
      </c>
      <c r="B36733" s="1">
        <v>45478</v>
      </c>
      <c r="C36733">
        <v>3</v>
      </c>
      <c r="D36733">
        <v>0</v>
      </c>
      <c r="E36733">
        <v>3</v>
      </c>
    </row>
    <row r="36734" spans="1:5" x14ac:dyDescent="0.35">
      <c r="A36734">
        <v>578097</v>
      </c>
      <c r="B36734" s="1">
        <v>45478</v>
      </c>
      <c r="C36734">
        <v>3</v>
      </c>
      <c r="D36734">
        <v>0</v>
      </c>
      <c r="E36734">
        <v>3</v>
      </c>
    </row>
    <row r="36735" spans="1:5" x14ac:dyDescent="0.35">
      <c r="A36735">
        <v>961614</v>
      </c>
      <c r="B36735" s="1">
        <v>45478</v>
      </c>
      <c r="C36735">
        <v>3</v>
      </c>
      <c r="D36735">
        <v>2</v>
      </c>
      <c r="E36735">
        <v>1</v>
      </c>
    </row>
    <row r="36736" spans="1:5" x14ac:dyDescent="0.35">
      <c r="A36736">
        <v>291238</v>
      </c>
      <c r="B36736" s="1">
        <v>45478</v>
      </c>
      <c r="C36736">
        <v>4</v>
      </c>
      <c r="D36736">
        <v>2</v>
      </c>
      <c r="E36736">
        <v>2</v>
      </c>
    </row>
    <row r="36737" spans="1:5" x14ac:dyDescent="0.35">
      <c r="A36737">
        <v>313754</v>
      </c>
      <c r="B36737" s="1">
        <v>45478</v>
      </c>
      <c r="C36737">
        <v>4</v>
      </c>
      <c r="D36737">
        <v>0</v>
      </c>
      <c r="E36737">
        <v>4</v>
      </c>
    </row>
    <row r="36738" spans="1:5" x14ac:dyDescent="0.35">
      <c r="A36738">
        <v>378230</v>
      </c>
      <c r="B36738" s="1">
        <v>45478</v>
      </c>
      <c r="C36738">
        <v>3</v>
      </c>
      <c r="D36738">
        <v>2</v>
      </c>
      <c r="E36738">
        <v>1</v>
      </c>
    </row>
    <row r="36739" spans="1:5" x14ac:dyDescent="0.35">
      <c r="A36739">
        <v>990993</v>
      </c>
      <c r="B36739" s="1">
        <v>45478</v>
      </c>
      <c r="C36739">
        <v>4</v>
      </c>
      <c r="D36739">
        <v>0</v>
      </c>
      <c r="E36739">
        <v>4</v>
      </c>
    </row>
    <row r="36740" spans="1:5" x14ac:dyDescent="0.35">
      <c r="A36740">
        <v>481843</v>
      </c>
      <c r="B36740" s="1">
        <v>45478</v>
      </c>
      <c r="C36740">
        <v>3</v>
      </c>
      <c r="D36740">
        <v>0</v>
      </c>
      <c r="E36740">
        <v>3</v>
      </c>
    </row>
    <row r="36741" spans="1:5" x14ac:dyDescent="0.35">
      <c r="A36741">
        <v>171602</v>
      </c>
      <c r="B36741" s="1">
        <v>45478</v>
      </c>
      <c r="C36741">
        <v>3</v>
      </c>
      <c r="D36741">
        <v>0</v>
      </c>
      <c r="E36741">
        <v>3</v>
      </c>
    </row>
    <row r="36742" spans="1:5" x14ac:dyDescent="0.35">
      <c r="A36742">
        <v>328457</v>
      </c>
      <c r="B36742" s="1">
        <v>45478</v>
      </c>
      <c r="C36742">
        <v>3</v>
      </c>
      <c r="D36742">
        <v>0</v>
      </c>
      <c r="E36742">
        <v>3</v>
      </c>
    </row>
    <row r="36743" spans="1:5" x14ac:dyDescent="0.35">
      <c r="A36743">
        <v>681063</v>
      </c>
      <c r="B36743" s="1">
        <v>45478</v>
      </c>
      <c r="C36743">
        <v>4</v>
      </c>
      <c r="D36743">
        <v>2</v>
      </c>
      <c r="E36743">
        <v>2</v>
      </c>
    </row>
    <row r="36744" spans="1:5" x14ac:dyDescent="0.35">
      <c r="A36744">
        <v>513199</v>
      </c>
      <c r="B36744" s="1">
        <v>45478</v>
      </c>
      <c r="C36744">
        <v>3</v>
      </c>
      <c r="D36744">
        <v>0</v>
      </c>
      <c r="E36744">
        <v>3</v>
      </c>
    </row>
    <row r="36745" spans="1:5" x14ac:dyDescent="0.35">
      <c r="A36745">
        <v>962054</v>
      </c>
      <c r="B36745" s="1">
        <v>45478</v>
      </c>
      <c r="C36745">
        <v>4</v>
      </c>
      <c r="D36745">
        <v>0</v>
      </c>
      <c r="E36745">
        <v>4</v>
      </c>
    </row>
    <row r="36746" spans="1:5" x14ac:dyDescent="0.35">
      <c r="A36746">
        <v>532965</v>
      </c>
      <c r="B36746" s="1">
        <v>45478</v>
      </c>
      <c r="C36746">
        <v>3</v>
      </c>
      <c r="D36746">
        <v>2</v>
      </c>
      <c r="E36746">
        <v>1</v>
      </c>
    </row>
    <row r="36747" spans="1:5" x14ac:dyDescent="0.35">
      <c r="A36747">
        <v>365132</v>
      </c>
      <c r="B36747" s="1">
        <v>45478</v>
      </c>
      <c r="C36747">
        <v>3</v>
      </c>
      <c r="D36747">
        <v>0</v>
      </c>
      <c r="E36747">
        <v>3</v>
      </c>
    </row>
    <row r="36748" spans="1:5" x14ac:dyDescent="0.35">
      <c r="A36748">
        <v>689769</v>
      </c>
      <c r="B36748" s="1">
        <v>45478</v>
      </c>
      <c r="C36748">
        <v>3</v>
      </c>
      <c r="D36748">
        <v>0</v>
      </c>
      <c r="E36748">
        <v>3</v>
      </c>
    </row>
    <row r="36749" spans="1:5" x14ac:dyDescent="0.35">
      <c r="A36749">
        <v>33955</v>
      </c>
      <c r="B36749" s="1">
        <v>45478</v>
      </c>
      <c r="C36749">
        <v>4</v>
      </c>
      <c r="D36749">
        <v>0</v>
      </c>
      <c r="E36749">
        <v>4</v>
      </c>
    </row>
    <row r="36750" spans="1:5" x14ac:dyDescent="0.35">
      <c r="A36750">
        <v>470449</v>
      </c>
      <c r="B36750" s="1">
        <v>45478</v>
      </c>
      <c r="C36750">
        <v>3</v>
      </c>
      <c r="D36750">
        <v>0</v>
      </c>
      <c r="E36750">
        <v>3</v>
      </c>
    </row>
    <row r="36751" spans="1:5" x14ac:dyDescent="0.35">
      <c r="A36751">
        <v>187399</v>
      </c>
      <c r="B36751" s="1">
        <v>45478</v>
      </c>
      <c r="C36751">
        <v>3</v>
      </c>
      <c r="D36751">
        <v>0</v>
      </c>
      <c r="E36751">
        <v>3</v>
      </c>
    </row>
    <row r="36752" spans="1:5" x14ac:dyDescent="0.35">
      <c r="A36752">
        <v>925482</v>
      </c>
      <c r="B36752" s="1">
        <v>45478</v>
      </c>
      <c r="C36752">
        <v>4</v>
      </c>
      <c r="D36752">
        <v>0</v>
      </c>
      <c r="E36752">
        <v>4</v>
      </c>
    </row>
    <row r="36753" spans="1:5" x14ac:dyDescent="0.35">
      <c r="A36753">
        <v>611575</v>
      </c>
      <c r="B36753" s="1">
        <v>45478</v>
      </c>
      <c r="C36753">
        <v>4</v>
      </c>
      <c r="D36753">
        <v>0</v>
      </c>
      <c r="E36753">
        <v>4</v>
      </c>
    </row>
    <row r="36754" spans="1:5" x14ac:dyDescent="0.35">
      <c r="A36754">
        <v>692985</v>
      </c>
      <c r="B36754" s="1">
        <v>45478</v>
      </c>
      <c r="C36754">
        <v>4</v>
      </c>
      <c r="D36754">
        <v>0</v>
      </c>
      <c r="E36754">
        <v>4</v>
      </c>
    </row>
    <row r="36755" spans="1:5" x14ac:dyDescent="0.35">
      <c r="A36755">
        <v>487931</v>
      </c>
      <c r="B36755" s="1">
        <v>45478</v>
      </c>
      <c r="C36755">
        <v>3</v>
      </c>
      <c r="D36755">
        <v>0</v>
      </c>
      <c r="E36755">
        <v>3</v>
      </c>
    </row>
    <row r="36756" spans="1:5" x14ac:dyDescent="0.35">
      <c r="A36756">
        <v>903336</v>
      </c>
      <c r="B36756" s="1">
        <v>45478</v>
      </c>
      <c r="C36756">
        <v>4</v>
      </c>
      <c r="D36756">
        <v>0</v>
      </c>
      <c r="E36756">
        <v>4</v>
      </c>
    </row>
    <row r="36757" spans="1:5" x14ac:dyDescent="0.35">
      <c r="A36757">
        <v>945635</v>
      </c>
      <c r="B36757" s="1">
        <v>45478</v>
      </c>
      <c r="C36757">
        <v>3</v>
      </c>
      <c r="D36757">
        <v>0</v>
      </c>
      <c r="E36757">
        <v>3</v>
      </c>
    </row>
    <row r="36758" spans="1:5" x14ac:dyDescent="0.35">
      <c r="A36758">
        <v>354409</v>
      </c>
      <c r="B36758" s="1">
        <v>45478</v>
      </c>
      <c r="C36758">
        <v>4</v>
      </c>
      <c r="D36758">
        <v>0</v>
      </c>
      <c r="E36758">
        <v>4</v>
      </c>
    </row>
    <row r="36759" spans="1:5" x14ac:dyDescent="0.35">
      <c r="A36759">
        <v>937542</v>
      </c>
      <c r="B36759" s="1">
        <v>45478</v>
      </c>
      <c r="C36759">
        <v>3</v>
      </c>
      <c r="D36759">
        <v>0</v>
      </c>
      <c r="E36759">
        <v>3</v>
      </c>
    </row>
    <row r="36760" spans="1:5" x14ac:dyDescent="0.35">
      <c r="A36760">
        <v>490602</v>
      </c>
      <c r="B36760" s="1">
        <v>45478</v>
      </c>
      <c r="C36760">
        <v>4</v>
      </c>
      <c r="D36760">
        <v>0</v>
      </c>
      <c r="E36760">
        <v>4</v>
      </c>
    </row>
    <row r="36761" spans="1:5" x14ac:dyDescent="0.35">
      <c r="A36761">
        <v>287070</v>
      </c>
      <c r="B36761" s="1">
        <v>45478</v>
      </c>
      <c r="C36761">
        <v>3</v>
      </c>
      <c r="D36761">
        <v>2</v>
      </c>
      <c r="E36761">
        <v>1</v>
      </c>
    </row>
    <row r="36762" spans="1:5" x14ac:dyDescent="0.35">
      <c r="A36762">
        <v>327290</v>
      </c>
      <c r="B36762" s="1">
        <v>45478</v>
      </c>
      <c r="C36762">
        <v>3</v>
      </c>
      <c r="D36762">
        <v>2</v>
      </c>
      <c r="E36762">
        <v>1</v>
      </c>
    </row>
    <row r="36763" spans="1:5" x14ac:dyDescent="0.35">
      <c r="A36763">
        <v>993331</v>
      </c>
      <c r="B36763" s="1">
        <v>45478</v>
      </c>
      <c r="C36763">
        <v>4</v>
      </c>
      <c r="D36763">
        <v>2</v>
      </c>
      <c r="E36763">
        <v>2</v>
      </c>
    </row>
    <row r="36764" spans="1:5" x14ac:dyDescent="0.35">
      <c r="A36764">
        <v>461804</v>
      </c>
      <c r="B36764" s="1">
        <v>45478</v>
      </c>
      <c r="C36764">
        <v>3</v>
      </c>
      <c r="D36764">
        <v>0</v>
      </c>
      <c r="E36764">
        <v>3</v>
      </c>
    </row>
    <row r="36765" spans="1:5" x14ac:dyDescent="0.35">
      <c r="A36765">
        <v>747801</v>
      </c>
      <c r="B36765" s="1">
        <v>45478</v>
      </c>
      <c r="C36765">
        <v>3</v>
      </c>
      <c r="D36765">
        <v>2</v>
      </c>
      <c r="E36765">
        <v>1</v>
      </c>
    </row>
    <row r="36766" spans="1:5" x14ac:dyDescent="0.35">
      <c r="A36766">
        <v>968887</v>
      </c>
      <c r="B36766" s="1">
        <v>45478</v>
      </c>
      <c r="C36766">
        <v>3</v>
      </c>
      <c r="D36766">
        <v>0</v>
      </c>
      <c r="E36766">
        <v>3</v>
      </c>
    </row>
    <row r="36767" spans="1:5" x14ac:dyDescent="0.35">
      <c r="A36767">
        <v>739448</v>
      </c>
      <c r="B36767" s="1">
        <v>45478</v>
      </c>
      <c r="C36767">
        <v>3</v>
      </c>
      <c r="D36767">
        <v>2</v>
      </c>
      <c r="E36767">
        <v>1</v>
      </c>
    </row>
    <row r="36768" spans="1:5" x14ac:dyDescent="0.35">
      <c r="A36768">
        <v>897083</v>
      </c>
      <c r="B36768" s="1">
        <v>45478</v>
      </c>
      <c r="C36768">
        <v>3</v>
      </c>
      <c r="D36768">
        <v>0</v>
      </c>
      <c r="E36768">
        <v>3</v>
      </c>
    </row>
    <row r="36769" spans="1:5" x14ac:dyDescent="0.35">
      <c r="A36769">
        <v>448752</v>
      </c>
      <c r="B36769" s="1">
        <v>45478</v>
      </c>
      <c r="C36769">
        <v>3</v>
      </c>
      <c r="D36769">
        <v>0</v>
      </c>
      <c r="E36769">
        <v>3</v>
      </c>
    </row>
    <row r="36770" spans="1:5" x14ac:dyDescent="0.35">
      <c r="A36770">
        <v>133542</v>
      </c>
      <c r="B36770" s="1">
        <v>45478</v>
      </c>
      <c r="C36770">
        <v>3</v>
      </c>
      <c r="D36770">
        <v>0</v>
      </c>
      <c r="E36770">
        <v>3</v>
      </c>
    </row>
    <row r="36771" spans="1:5" x14ac:dyDescent="0.35">
      <c r="A36771">
        <v>647462</v>
      </c>
      <c r="B36771" s="1">
        <v>45478</v>
      </c>
      <c r="C36771">
        <v>3</v>
      </c>
      <c r="D36771">
        <v>0</v>
      </c>
      <c r="E36771">
        <v>3</v>
      </c>
    </row>
    <row r="36772" spans="1:5" x14ac:dyDescent="0.35">
      <c r="A36772">
        <v>63769</v>
      </c>
      <c r="B36772" s="1">
        <v>45478</v>
      </c>
      <c r="C36772">
        <v>3</v>
      </c>
      <c r="D36772">
        <v>2</v>
      </c>
      <c r="E36772">
        <v>1</v>
      </c>
    </row>
    <row r="36773" spans="1:5" x14ac:dyDescent="0.35">
      <c r="A36773">
        <v>684939</v>
      </c>
      <c r="B36773" s="1">
        <v>45478</v>
      </c>
      <c r="C36773">
        <v>3</v>
      </c>
      <c r="D36773">
        <v>2</v>
      </c>
      <c r="E36773">
        <v>1</v>
      </c>
    </row>
    <row r="36774" spans="1:5" x14ac:dyDescent="0.35">
      <c r="A36774">
        <v>600767</v>
      </c>
      <c r="B36774" s="1">
        <v>45478</v>
      </c>
      <c r="C36774">
        <v>4</v>
      </c>
      <c r="D36774">
        <v>0</v>
      </c>
      <c r="E36774">
        <v>4</v>
      </c>
    </row>
    <row r="36775" spans="1:5" x14ac:dyDescent="0.35">
      <c r="A36775">
        <v>6405</v>
      </c>
      <c r="B36775" s="1">
        <v>45478</v>
      </c>
      <c r="C36775">
        <v>3</v>
      </c>
      <c r="D36775">
        <v>0</v>
      </c>
      <c r="E36775">
        <v>3</v>
      </c>
    </row>
    <row r="36776" spans="1:5" x14ac:dyDescent="0.35">
      <c r="A36776">
        <v>970529</v>
      </c>
      <c r="B36776" s="1">
        <v>45478</v>
      </c>
      <c r="C36776">
        <v>4</v>
      </c>
      <c r="D36776">
        <v>0</v>
      </c>
      <c r="E36776">
        <v>4</v>
      </c>
    </row>
    <row r="36777" spans="1:5" x14ac:dyDescent="0.35">
      <c r="A36777">
        <v>820973</v>
      </c>
      <c r="B36777" s="1">
        <v>45478</v>
      </c>
      <c r="C36777">
        <v>3</v>
      </c>
      <c r="D36777">
        <v>0</v>
      </c>
      <c r="E36777">
        <v>3</v>
      </c>
    </row>
    <row r="36778" spans="1:5" x14ac:dyDescent="0.35">
      <c r="A36778">
        <v>930284</v>
      </c>
      <c r="B36778" s="1">
        <v>45478</v>
      </c>
      <c r="C36778">
        <v>3</v>
      </c>
      <c r="D36778">
        <v>0</v>
      </c>
      <c r="E36778">
        <v>3</v>
      </c>
    </row>
    <row r="36779" spans="1:5" x14ac:dyDescent="0.35">
      <c r="A36779">
        <v>4452</v>
      </c>
      <c r="B36779" s="1">
        <v>45478</v>
      </c>
      <c r="C36779">
        <v>3</v>
      </c>
      <c r="D36779">
        <v>0</v>
      </c>
      <c r="E36779">
        <v>3</v>
      </c>
    </row>
    <row r="36780" spans="1:5" x14ac:dyDescent="0.35">
      <c r="A36780">
        <v>953175</v>
      </c>
      <c r="B36780" s="1">
        <v>45478</v>
      </c>
      <c r="C36780">
        <v>3</v>
      </c>
      <c r="D36780">
        <v>0</v>
      </c>
      <c r="E36780">
        <v>3</v>
      </c>
    </row>
    <row r="36781" spans="1:5" x14ac:dyDescent="0.35">
      <c r="A36781">
        <v>57405</v>
      </c>
      <c r="B36781" s="1">
        <v>45478</v>
      </c>
      <c r="C36781">
        <v>3</v>
      </c>
      <c r="D36781">
        <v>0</v>
      </c>
      <c r="E36781">
        <v>3</v>
      </c>
    </row>
    <row r="36782" spans="1:5" x14ac:dyDescent="0.35">
      <c r="A36782">
        <v>942001</v>
      </c>
      <c r="B36782" s="1">
        <v>45478</v>
      </c>
      <c r="C36782">
        <v>3</v>
      </c>
      <c r="D36782">
        <v>0</v>
      </c>
      <c r="E36782">
        <v>3</v>
      </c>
    </row>
    <row r="36783" spans="1:5" x14ac:dyDescent="0.35">
      <c r="A36783">
        <v>120385</v>
      </c>
      <c r="B36783" s="1">
        <v>45478</v>
      </c>
      <c r="C36783">
        <v>3</v>
      </c>
      <c r="D36783">
        <v>2</v>
      </c>
      <c r="E36783">
        <v>1</v>
      </c>
    </row>
    <row r="36784" spans="1:5" x14ac:dyDescent="0.35">
      <c r="A36784">
        <v>52729</v>
      </c>
      <c r="B36784" s="1">
        <v>45478</v>
      </c>
      <c r="C36784">
        <v>4</v>
      </c>
      <c r="D36784">
        <v>2</v>
      </c>
      <c r="E36784">
        <v>2</v>
      </c>
    </row>
    <row r="36785" spans="1:5" x14ac:dyDescent="0.35">
      <c r="A36785">
        <v>661577</v>
      </c>
      <c r="B36785" s="1">
        <v>45478</v>
      </c>
      <c r="C36785">
        <v>3</v>
      </c>
      <c r="D36785">
        <v>0</v>
      </c>
      <c r="E36785">
        <v>3</v>
      </c>
    </row>
    <row r="36786" spans="1:5" x14ac:dyDescent="0.35">
      <c r="A36786">
        <v>951463</v>
      </c>
      <c r="B36786" s="1">
        <v>45478</v>
      </c>
      <c r="C36786">
        <v>3</v>
      </c>
      <c r="D36786">
        <v>0</v>
      </c>
      <c r="E36786">
        <v>3</v>
      </c>
    </row>
    <row r="36787" spans="1:5" x14ac:dyDescent="0.35">
      <c r="A36787">
        <v>243235</v>
      </c>
      <c r="B36787" s="1">
        <v>45478</v>
      </c>
      <c r="C36787">
        <v>4</v>
      </c>
      <c r="D36787">
        <v>0</v>
      </c>
      <c r="E36787">
        <v>4</v>
      </c>
    </row>
    <row r="36788" spans="1:5" x14ac:dyDescent="0.35">
      <c r="A36788">
        <v>256783</v>
      </c>
      <c r="B36788" s="1">
        <v>45478</v>
      </c>
      <c r="C36788">
        <v>3</v>
      </c>
      <c r="D36788">
        <v>0</v>
      </c>
      <c r="E36788">
        <v>3</v>
      </c>
    </row>
    <row r="36789" spans="1:5" x14ac:dyDescent="0.35">
      <c r="A36789">
        <v>186168</v>
      </c>
      <c r="B36789" s="1">
        <v>45478</v>
      </c>
      <c r="C36789">
        <v>3</v>
      </c>
      <c r="D36789">
        <v>0</v>
      </c>
      <c r="E36789">
        <v>3</v>
      </c>
    </row>
    <row r="36790" spans="1:5" x14ac:dyDescent="0.35">
      <c r="A36790">
        <v>537274</v>
      </c>
      <c r="B36790" s="1">
        <v>45478</v>
      </c>
      <c r="C36790">
        <v>3</v>
      </c>
      <c r="D36790">
        <v>0</v>
      </c>
      <c r="E36790">
        <v>3</v>
      </c>
    </row>
    <row r="36791" spans="1:5" x14ac:dyDescent="0.35">
      <c r="A36791">
        <v>757274</v>
      </c>
      <c r="B36791" s="1">
        <v>45478</v>
      </c>
      <c r="C36791">
        <v>3</v>
      </c>
      <c r="D36791">
        <v>2</v>
      </c>
      <c r="E36791">
        <v>1</v>
      </c>
    </row>
    <row r="36792" spans="1:5" x14ac:dyDescent="0.35">
      <c r="A36792">
        <v>726958</v>
      </c>
      <c r="B36792" s="1">
        <v>45478</v>
      </c>
      <c r="C36792">
        <v>3</v>
      </c>
      <c r="D36792">
        <v>0</v>
      </c>
      <c r="E36792">
        <v>3</v>
      </c>
    </row>
    <row r="36793" spans="1:5" x14ac:dyDescent="0.35">
      <c r="A36793">
        <v>642612</v>
      </c>
      <c r="B36793" s="1">
        <v>45478</v>
      </c>
      <c r="C36793">
        <v>3</v>
      </c>
      <c r="D36793">
        <v>0</v>
      </c>
      <c r="E36793">
        <v>3</v>
      </c>
    </row>
    <row r="36794" spans="1:5" x14ac:dyDescent="0.35">
      <c r="A36794">
        <v>425341</v>
      </c>
      <c r="B36794" s="1">
        <v>45478</v>
      </c>
      <c r="C36794">
        <v>3</v>
      </c>
      <c r="D36794">
        <v>0</v>
      </c>
      <c r="E36794">
        <v>3</v>
      </c>
    </row>
    <row r="36795" spans="1:5" x14ac:dyDescent="0.35">
      <c r="A36795">
        <v>760828</v>
      </c>
      <c r="B36795" s="1">
        <v>45478</v>
      </c>
      <c r="C36795">
        <v>3</v>
      </c>
      <c r="D36795">
        <v>0</v>
      </c>
      <c r="E36795">
        <v>3</v>
      </c>
    </row>
    <row r="36796" spans="1:5" x14ac:dyDescent="0.35">
      <c r="A36796">
        <v>723678</v>
      </c>
      <c r="B36796" s="1">
        <v>45478</v>
      </c>
      <c r="C36796">
        <v>3</v>
      </c>
      <c r="D36796">
        <v>2</v>
      </c>
      <c r="E36796">
        <v>1</v>
      </c>
    </row>
    <row r="36797" spans="1:5" x14ac:dyDescent="0.35">
      <c r="A36797">
        <v>274207</v>
      </c>
      <c r="B36797" s="1">
        <v>45478</v>
      </c>
      <c r="C36797">
        <v>3</v>
      </c>
      <c r="D36797">
        <v>0</v>
      </c>
      <c r="E36797">
        <v>3</v>
      </c>
    </row>
    <row r="36798" spans="1:5" x14ac:dyDescent="0.35">
      <c r="A36798">
        <v>137909</v>
      </c>
      <c r="B36798" s="1">
        <v>45478</v>
      </c>
      <c r="C36798">
        <v>4</v>
      </c>
      <c r="D36798">
        <v>0</v>
      </c>
      <c r="E36798">
        <v>4</v>
      </c>
    </row>
    <row r="36799" spans="1:5" x14ac:dyDescent="0.35">
      <c r="A36799">
        <v>799459</v>
      </c>
      <c r="B36799" s="1">
        <v>45478</v>
      </c>
      <c r="C36799">
        <v>3</v>
      </c>
      <c r="D36799">
        <v>2</v>
      </c>
      <c r="E36799">
        <v>1</v>
      </c>
    </row>
    <row r="36800" spans="1:5" x14ac:dyDescent="0.35">
      <c r="A36800">
        <v>264803</v>
      </c>
      <c r="B36800" s="1">
        <v>45478</v>
      </c>
      <c r="C36800">
        <v>4</v>
      </c>
      <c r="D36800">
        <v>0</v>
      </c>
      <c r="E36800">
        <v>4</v>
      </c>
    </row>
    <row r="36801" spans="1:5" x14ac:dyDescent="0.35">
      <c r="A36801">
        <v>851978</v>
      </c>
      <c r="B36801" s="1">
        <v>45478</v>
      </c>
      <c r="C36801">
        <v>4</v>
      </c>
      <c r="D36801">
        <v>0</v>
      </c>
      <c r="E36801">
        <v>4</v>
      </c>
    </row>
    <row r="36802" spans="1:5" x14ac:dyDescent="0.35">
      <c r="A36802">
        <v>26060</v>
      </c>
      <c r="B36802" s="1">
        <v>45478</v>
      </c>
      <c r="C36802">
        <v>3</v>
      </c>
      <c r="D36802">
        <v>0</v>
      </c>
      <c r="E36802">
        <v>3</v>
      </c>
    </row>
    <row r="36803" spans="1:5" x14ac:dyDescent="0.35">
      <c r="A36803">
        <v>33797</v>
      </c>
      <c r="B36803" s="1">
        <v>45478</v>
      </c>
      <c r="C36803">
        <v>4</v>
      </c>
      <c r="D36803">
        <v>0</v>
      </c>
      <c r="E36803">
        <v>4</v>
      </c>
    </row>
    <row r="36804" spans="1:5" x14ac:dyDescent="0.35">
      <c r="A36804">
        <v>123983</v>
      </c>
      <c r="B36804" s="1">
        <v>45478</v>
      </c>
      <c r="C36804">
        <v>3</v>
      </c>
      <c r="D36804">
        <v>0</v>
      </c>
      <c r="E36804">
        <v>3</v>
      </c>
    </row>
    <row r="36805" spans="1:5" x14ac:dyDescent="0.35">
      <c r="A36805">
        <v>237083</v>
      </c>
      <c r="B36805" s="1">
        <v>45478</v>
      </c>
      <c r="C36805">
        <v>3</v>
      </c>
      <c r="D36805">
        <v>0</v>
      </c>
      <c r="E36805">
        <v>3</v>
      </c>
    </row>
    <row r="36806" spans="1:5" x14ac:dyDescent="0.35">
      <c r="A36806">
        <v>444361</v>
      </c>
      <c r="B36806" s="1">
        <v>45478</v>
      </c>
      <c r="C36806">
        <v>3</v>
      </c>
      <c r="D36806">
        <v>0</v>
      </c>
      <c r="E36806">
        <v>3</v>
      </c>
    </row>
    <row r="36807" spans="1:5" x14ac:dyDescent="0.35">
      <c r="A36807">
        <v>11422</v>
      </c>
      <c r="B36807" s="1">
        <v>45479</v>
      </c>
      <c r="C36807">
        <v>4</v>
      </c>
      <c r="D36807">
        <v>0</v>
      </c>
      <c r="E36807">
        <v>4</v>
      </c>
    </row>
    <row r="36808" spans="1:5" x14ac:dyDescent="0.35">
      <c r="A36808">
        <v>669378</v>
      </c>
      <c r="B36808" s="1">
        <v>45479</v>
      </c>
      <c r="C36808">
        <v>3</v>
      </c>
      <c r="D36808">
        <v>0</v>
      </c>
      <c r="E36808">
        <v>3</v>
      </c>
    </row>
    <row r="36809" spans="1:5" x14ac:dyDescent="0.35">
      <c r="A36809">
        <v>478531</v>
      </c>
      <c r="B36809" s="1">
        <v>45479</v>
      </c>
      <c r="C36809">
        <v>3</v>
      </c>
      <c r="D36809">
        <v>0</v>
      </c>
      <c r="E36809">
        <v>3</v>
      </c>
    </row>
    <row r="36810" spans="1:5" x14ac:dyDescent="0.35">
      <c r="A36810">
        <v>14145</v>
      </c>
      <c r="B36810" s="1">
        <v>45479</v>
      </c>
      <c r="C36810">
        <v>3</v>
      </c>
      <c r="D36810">
        <v>0</v>
      </c>
      <c r="E36810">
        <v>3</v>
      </c>
    </row>
    <row r="36811" spans="1:5" x14ac:dyDescent="0.35">
      <c r="A36811">
        <v>349294</v>
      </c>
      <c r="B36811" s="1">
        <v>45479</v>
      </c>
      <c r="C36811">
        <v>4</v>
      </c>
      <c r="D36811">
        <v>0</v>
      </c>
      <c r="E36811">
        <v>4</v>
      </c>
    </row>
    <row r="36812" spans="1:5" x14ac:dyDescent="0.35">
      <c r="A36812">
        <v>654297</v>
      </c>
      <c r="B36812" s="1">
        <v>45479</v>
      </c>
      <c r="C36812">
        <v>3</v>
      </c>
      <c r="D36812">
        <v>0</v>
      </c>
      <c r="E36812">
        <v>3</v>
      </c>
    </row>
    <row r="36813" spans="1:5" x14ac:dyDescent="0.35">
      <c r="A36813">
        <v>397973</v>
      </c>
      <c r="B36813" s="1">
        <v>45479</v>
      </c>
      <c r="C36813">
        <v>3</v>
      </c>
      <c r="D36813">
        <v>2</v>
      </c>
      <c r="E36813">
        <v>1</v>
      </c>
    </row>
    <row r="36814" spans="1:5" x14ac:dyDescent="0.35">
      <c r="A36814">
        <v>462526</v>
      </c>
      <c r="B36814" s="1">
        <v>45479</v>
      </c>
      <c r="C36814">
        <v>3</v>
      </c>
      <c r="D36814">
        <v>2</v>
      </c>
      <c r="E36814">
        <v>1</v>
      </c>
    </row>
    <row r="36815" spans="1:5" x14ac:dyDescent="0.35">
      <c r="A36815">
        <v>146840</v>
      </c>
      <c r="B36815" s="1">
        <v>45479</v>
      </c>
      <c r="C36815">
        <v>3</v>
      </c>
      <c r="D36815">
        <v>0</v>
      </c>
      <c r="E36815">
        <v>3</v>
      </c>
    </row>
    <row r="36816" spans="1:5" x14ac:dyDescent="0.35">
      <c r="A36816">
        <v>382511</v>
      </c>
      <c r="B36816" s="1">
        <v>45479</v>
      </c>
      <c r="C36816">
        <v>3</v>
      </c>
      <c r="D36816">
        <v>0</v>
      </c>
      <c r="E36816">
        <v>3</v>
      </c>
    </row>
    <row r="36817" spans="1:5" x14ac:dyDescent="0.35">
      <c r="A36817">
        <v>67197</v>
      </c>
      <c r="B36817" s="1">
        <v>45479</v>
      </c>
      <c r="C36817">
        <v>3</v>
      </c>
      <c r="D36817">
        <v>0</v>
      </c>
      <c r="E36817">
        <v>3</v>
      </c>
    </row>
    <row r="36818" spans="1:5" x14ac:dyDescent="0.35">
      <c r="A36818">
        <v>833557</v>
      </c>
      <c r="B36818" s="1">
        <v>45479</v>
      </c>
      <c r="C36818">
        <v>4</v>
      </c>
      <c r="D36818">
        <v>0</v>
      </c>
      <c r="E36818">
        <v>4</v>
      </c>
    </row>
    <row r="36819" spans="1:5" x14ac:dyDescent="0.35">
      <c r="A36819">
        <v>659290</v>
      </c>
      <c r="B36819" s="1">
        <v>45479</v>
      </c>
      <c r="C36819">
        <v>4</v>
      </c>
      <c r="D36819">
        <v>0</v>
      </c>
      <c r="E36819">
        <v>4</v>
      </c>
    </row>
    <row r="36820" spans="1:5" x14ac:dyDescent="0.35">
      <c r="A36820">
        <v>839170</v>
      </c>
      <c r="B36820" s="1">
        <v>45479</v>
      </c>
      <c r="C36820">
        <v>4</v>
      </c>
      <c r="D36820">
        <v>2</v>
      </c>
      <c r="E36820">
        <v>2</v>
      </c>
    </row>
    <row r="36821" spans="1:5" x14ac:dyDescent="0.35">
      <c r="A36821">
        <v>949818</v>
      </c>
      <c r="B36821" s="1">
        <v>45479</v>
      </c>
      <c r="C36821">
        <v>3</v>
      </c>
      <c r="D36821">
        <v>0</v>
      </c>
      <c r="E36821">
        <v>3</v>
      </c>
    </row>
    <row r="36822" spans="1:5" x14ac:dyDescent="0.35">
      <c r="A36822">
        <v>961614</v>
      </c>
      <c r="B36822" s="1">
        <v>45479</v>
      </c>
      <c r="C36822">
        <v>3</v>
      </c>
      <c r="D36822">
        <v>2</v>
      </c>
      <c r="E36822">
        <v>1</v>
      </c>
    </row>
    <row r="36823" spans="1:5" x14ac:dyDescent="0.35">
      <c r="A36823">
        <v>291238</v>
      </c>
      <c r="B36823" s="1">
        <v>45479</v>
      </c>
      <c r="C36823">
        <v>3</v>
      </c>
      <c r="D36823">
        <v>0</v>
      </c>
      <c r="E36823">
        <v>3</v>
      </c>
    </row>
    <row r="36824" spans="1:5" x14ac:dyDescent="0.35">
      <c r="A36824">
        <v>658389</v>
      </c>
      <c r="B36824" s="1">
        <v>45479</v>
      </c>
      <c r="C36824">
        <v>4</v>
      </c>
      <c r="D36824">
        <v>2</v>
      </c>
      <c r="E36824">
        <v>2</v>
      </c>
    </row>
    <row r="36825" spans="1:5" x14ac:dyDescent="0.35">
      <c r="A36825">
        <v>542300</v>
      </c>
      <c r="B36825" s="1">
        <v>45479</v>
      </c>
      <c r="C36825">
        <v>4</v>
      </c>
      <c r="D36825">
        <v>2</v>
      </c>
      <c r="E36825">
        <v>2</v>
      </c>
    </row>
    <row r="36826" spans="1:5" x14ac:dyDescent="0.35">
      <c r="A36826">
        <v>914071</v>
      </c>
      <c r="B36826" s="1">
        <v>45479</v>
      </c>
      <c r="C36826">
        <v>3</v>
      </c>
      <c r="D36826">
        <v>2</v>
      </c>
      <c r="E36826">
        <v>1</v>
      </c>
    </row>
    <row r="36827" spans="1:5" x14ac:dyDescent="0.35">
      <c r="A36827">
        <v>481843</v>
      </c>
      <c r="B36827" s="1">
        <v>45479</v>
      </c>
      <c r="C36827">
        <v>3</v>
      </c>
      <c r="D36827">
        <v>0</v>
      </c>
      <c r="E36827">
        <v>3</v>
      </c>
    </row>
    <row r="36828" spans="1:5" x14ac:dyDescent="0.35">
      <c r="A36828">
        <v>991434</v>
      </c>
      <c r="B36828" s="1">
        <v>45479</v>
      </c>
      <c r="C36828">
        <v>3</v>
      </c>
      <c r="D36828">
        <v>0</v>
      </c>
      <c r="E36828">
        <v>3</v>
      </c>
    </row>
    <row r="36829" spans="1:5" x14ac:dyDescent="0.35">
      <c r="A36829">
        <v>319388</v>
      </c>
      <c r="B36829" s="1">
        <v>45479</v>
      </c>
      <c r="C36829">
        <v>3</v>
      </c>
      <c r="D36829">
        <v>2</v>
      </c>
      <c r="E36829">
        <v>1</v>
      </c>
    </row>
    <row r="36830" spans="1:5" x14ac:dyDescent="0.35">
      <c r="A36830">
        <v>962054</v>
      </c>
      <c r="B36830" s="1">
        <v>45479</v>
      </c>
      <c r="C36830">
        <v>4</v>
      </c>
      <c r="D36830">
        <v>2</v>
      </c>
      <c r="E36830">
        <v>2</v>
      </c>
    </row>
    <row r="36831" spans="1:5" x14ac:dyDescent="0.35">
      <c r="A36831">
        <v>305754</v>
      </c>
      <c r="B36831" s="1">
        <v>45479</v>
      </c>
      <c r="C36831">
        <v>4</v>
      </c>
      <c r="D36831">
        <v>2</v>
      </c>
      <c r="E36831">
        <v>2</v>
      </c>
    </row>
    <row r="36832" spans="1:5" x14ac:dyDescent="0.35">
      <c r="A36832">
        <v>131937</v>
      </c>
      <c r="B36832" s="1">
        <v>45479</v>
      </c>
      <c r="C36832">
        <v>3</v>
      </c>
      <c r="D36832">
        <v>0</v>
      </c>
      <c r="E36832">
        <v>3</v>
      </c>
    </row>
    <row r="36833" spans="1:5" x14ac:dyDescent="0.35">
      <c r="A36833">
        <v>272170</v>
      </c>
      <c r="B36833" s="1">
        <v>45479</v>
      </c>
      <c r="C36833">
        <v>3</v>
      </c>
      <c r="D36833">
        <v>2</v>
      </c>
      <c r="E36833">
        <v>1</v>
      </c>
    </row>
    <row r="36834" spans="1:5" x14ac:dyDescent="0.35">
      <c r="A36834">
        <v>692985</v>
      </c>
      <c r="B36834" s="1">
        <v>45479</v>
      </c>
      <c r="C36834">
        <v>3</v>
      </c>
      <c r="D36834">
        <v>0</v>
      </c>
      <c r="E36834">
        <v>3</v>
      </c>
    </row>
    <row r="36835" spans="1:5" x14ac:dyDescent="0.35">
      <c r="A36835">
        <v>487931</v>
      </c>
      <c r="B36835" s="1">
        <v>45479</v>
      </c>
      <c r="C36835">
        <v>3</v>
      </c>
      <c r="D36835">
        <v>2</v>
      </c>
      <c r="E36835">
        <v>1</v>
      </c>
    </row>
    <row r="36836" spans="1:5" x14ac:dyDescent="0.35">
      <c r="A36836">
        <v>764014</v>
      </c>
      <c r="B36836" s="1">
        <v>45479</v>
      </c>
      <c r="C36836">
        <v>3</v>
      </c>
      <c r="D36836">
        <v>2</v>
      </c>
      <c r="E36836">
        <v>1</v>
      </c>
    </row>
    <row r="36837" spans="1:5" x14ac:dyDescent="0.35">
      <c r="A36837">
        <v>876139</v>
      </c>
      <c r="B36837" s="1">
        <v>45479</v>
      </c>
      <c r="C36837">
        <v>3</v>
      </c>
      <c r="D36837">
        <v>0</v>
      </c>
      <c r="E36837">
        <v>3</v>
      </c>
    </row>
    <row r="36838" spans="1:5" x14ac:dyDescent="0.35">
      <c r="A36838">
        <v>760684</v>
      </c>
      <c r="B36838" s="1">
        <v>45479</v>
      </c>
      <c r="C36838">
        <v>4</v>
      </c>
      <c r="D36838">
        <v>0</v>
      </c>
      <c r="E36838">
        <v>4</v>
      </c>
    </row>
    <row r="36839" spans="1:5" x14ac:dyDescent="0.35">
      <c r="A36839">
        <v>937542</v>
      </c>
      <c r="B36839" s="1">
        <v>45479</v>
      </c>
      <c r="C36839">
        <v>4</v>
      </c>
      <c r="D36839">
        <v>2</v>
      </c>
      <c r="E36839">
        <v>2</v>
      </c>
    </row>
    <row r="36840" spans="1:5" x14ac:dyDescent="0.35">
      <c r="A36840">
        <v>131136</v>
      </c>
      <c r="B36840" s="1">
        <v>45479</v>
      </c>
      <c r="C36840">
        <v>3</v>
      </c>
      <c r="D36840">
        <v>0</v>
      </c>
      <c r="E36840">
        <v>3</v>
      </c>
    </row>
    <row r="36841" spans="1:5" x14ac:dyDescent="0.35">
      <c r="A36841">
        <v>287070</v>
      </c>
      <c r="B36841" s="1">
        <v>45479</v>
      </c>
      <c r="C36841">
        <v>3</v>
      </c>
      <c r="D36841">
        <v>0</v>
      </c>
      <c r="E36841">
        <v>3</v>
      </c>
    </row>
    <row r="36842" spans="1:5" x14ac:dyDescent="0.35">
      <c r="A36842">
        <v>807452</v>
      </c>
      <c r="B36842" s="1">
        <v>45479</v>
      </c>
      <c r="C36842">
        <v>4</v>
      </c>
      <c r="D36842">
        <v>0</v>
      </c>
      <c r="E36842">
        <v>4</v>
      </c>
    </row>
    <row r="36843" spans="1:5" x14ac:dyDescent="0.35">
      <c r="A36843">
        <v>704868</v>
      </c>
      <c r="B36843" s="1">
        <v>45479</v>
      </c>
      <c r="C36843">
        <v>4</v>
      </c>
      <c r="D36843">
        <v>2</v>
      </c>
      <c r="E36843">
        <v>2</v>
      </c>
    </row>
    <row r="36844" spans="1:5" x14ac:dyDescent="0.35">
      <c r="A36844">
        <v>435929</v>
      </c>
      <c r="B36844" s="1">
        <v>45479</v>
      </c>
      <c r="C36844">
        <v>3</v>
      </c>
      <c r="D36844">
        <v>0</v>
      </c>
      <c r="E36844">
        <v>3</v>
      </c>
    </row>
    <row r="36845" spans="1:5" x14ac:dyDescent="0.35">
      <c r="A36845">
        <v>455755</v>
      </c>
      <c r="B36845" s="1">
        <v>45479</v>
      </c>
      <c r="C36845">
        <v>3</v>
      </c>
      <c r="D36845">
        <v>2</v>
      </c>
      <c r="E36845">
        <v>1</v>
      </c>
    </row>
    <row r="36846" spans="1:5" x14ac:dyDescent="0.35">
      <c r="A36846">
        <v>589812</v>
      </c>
      <c r="B36846" s="1">
        <v>45479</v>
      </c>
      <c r="C36846">
        <v>3</v>
      </c>
      <c r="D36846">
        <v>0</v>
      </c>
      <c r="E36846">
        <v>3</v>
      </c>
    </row>
    <row r="36847" spans="1:5" x14ac:dyDescent="0.35">
      <c r="A36847">
        <v>677542</v>
      </c>
      <c r="B36847" s="1">
        <v>45479</v>
      </c>
      <c r="C36847">
        <v>3</v>
      </c>
      <c r="D36847">
        <v>0</v>
      </c>
      <c r="E36847">
        <v>3</v>
      </c>
    </row>
    <row r="36848" spans="1:5" x14ac:dyDescent="0.35">
      <c r="A36848">
        <v>604184</v>
      </c>
      <c r="B36848" s="1">
        <v>45479</v>
      </c>
      <c r="C36848">
        <v>3</v>
      </c>
      <c r="D36848">
        <v>0</v>
      </c>
      <c r="E36848">
        <v>3</v>
      </c>
    </row>
    <row r="36849" spans="1:5" x14ac:dyDescent="0.35">
      <c r="A36849">
        <v>739448</v>
      </c>
      <c r="B36849" s="1">
        <v>45479</v>
      </c>
      <c r="C36849">
        <v>3</v>
      </c>
      <c r="D36849">
        <v>0</v>
      </c>
      <c r="E36849">
        <v>3</v>
      </c>
    </row>
    <row r="36850" spans="1:5" x14ac:dyDescent="0.35">
      <c r="A36850">
        <v>133542</v>
      </c>
      <c r="B36850" s="1">
        <v>45479</v>
      </c>
      <c r="C36850">
        <v>3</v>
      </c>
      <c r="D36850">
        <v>0</v>
      </c>
      <c r="E36850">
        <v>3</v>
      </c>
    </row>
    <row r="36851" spans="1:5" x14ac:dyDescent="0.35">
      <c r="A36851">
        <v>9436</v>
      </c>
      <c r="B36851" s="1">
        <v>45479</v>
      </c>
      <c r="C36851">
        <v>3</v>
      </c>
      <c r="D36851">
        <v>0</v>
      </c>
      <c r="E36851">
        <v>3</v>
      </c>
    </row>
    <row r="36852" spans="1:5" x14ac:dyDescent="0.35">
      <c r="A36852">
        <v>753354</v>
      </c>
      <c r="B36852" s="1">
        <v>45479</v>
      </c>
      <c r="C36852">
        <v>3</v>
      </c>
      <c r="D36852">
        <v>0</v>
      </c>
      <c r="E36852">
        <v>3</v>
      </c>
    </row>
    <row r="36853" spans="1:5" x14ac:dyDescent="0.35">
      <c r="A36853">
        <v>490939</v>
      </c>
      <c r="B36853" s="1">
        <v>45479</v>
      </c>
      <c r="C36853">
        <v>4</v>
      </c>
      <c r="D36853">
        <v>0</v>
      </c>
      <c r="E36853">
        <v>4</v>
      </c>
    </row>
    <row r="36854" spans="1:5" x14ac:dyDescent="0.35">
      <c r="A36854">
        <v>672059</v>
      </c>
      <c r="B36854" s="1">
        <v>45479</v>
      </c>
      <c r="C36854">
        <v>3</v>
      </c>
      <c r="D36854">
        <v>0</v>
      </c>
      <c r="E36854">
        <v>3</v>
      </c>
    </row>
    <row r="36855" spans="1:5" x14ac:dyDescent="0.35">
      <c r="A36855">
        <v>859361</v>
      </c>
      <c r="B36855" s="1">
        <v>45479</v>
      </c>
      <c r="C36855">
        <v>3</v>
      </c>
      <c r="D36855">
        <v>0</v>
      </c>
      <c r="E36855">
        <v>3</v>
      </c>
    </row>
    <row r="36856" spans="1:5" x14ac:dyDescent="0.35">
      <c r="A36856">
        <v>63769</v>
      </c>
      <c r="B36856" s="1">
        <v>45479</v>
      </c>
      <c r="C36856">
        <v>3</v>
      </c>
      <c r="D36856">
        <v>0</v>
      </c>
      <c r="E36856">
        <v>3</v>
      </c>
    </row>
    <row r="36857" spans="1:5" x14ac:dyDescent="0.35">
      <c r="A36857">
        <v>366066</v>
      </c>
      <c r="B36857" s="1">
        <v>45479</v>
      </c>
      <c r="C36857">
        <v>3</v>
      </c>
      <c r="D36857">
        <v>0</v>
      </c>
      <c r="E36857">
        <v>3</v>
      </c>
    </row>
    <row r="36858" spans="1:5" x14ac:dyDescent="0.35">
      <c r="A36858">
        <v>600767</v>
      </c>
      <c r="B36858" s="1">
        <v>45479</v>
      </c>
      <c r="C36858">
        <v>4</v>
      </c>
      <c r="D36858">
        <v>0</v>
      </c>
      <c r="E36858">
        <v>4</v>
      </c>
    </row>
    <row r="36859" spans="1:5" x14ac:dyDescent="0.35">
      <c r="A36859">
        <v>6405</v>
      </c>
      <c r="B36859" s="1">
        <v>45479</v>
      </c>
      <c r="C36859">
        <v>3</v>
      </c>
      <c r="D36859">
        <v>0</v>
      </c>
      <c r="E36859">
        <v>3</v>
      </c>
    </row>
    <row r="36860" spans="1:5" x14ac:dyDescent="0.35">
      <c r="A36860">
        <v>820973</v>
      </c>
      <c r="B36860" s="1">
        <v>45479</v>
      </c>
      <c r="C36860">
        <v>3</v>
      </c>
      <c r="D36860">
        <v>0</v>
      </c>
      <c r="E36860">
        <v>3</v>
      </c>
    </row>
    <row r="36861" spans="1:5" x14ac:dyDescent="0.35">
      <c r="A36861">
        <v>367391</v>
      </c>
      <c r="B36861" s="1">
        <v>45479</v>
      </c>
      <c r="C36861">
        <v>3</v>
      </c>
      <c r="D36861">
        <v>0</v>
      </c>
      <c r="E36861">
        <v>3</v>
      </c>
    </row>
    <row r="36862" spans="1:5" x14ac:dyDescent="0.35">
      <c r="A36862">
        <v>927651</v>
      </c>
      <c r="B36862" s="1">
        <v>45479</v>
      </c>
      <c r="C36862">
        <v>3</v>
      </c>
      <c r="D36862">
        <v>0</v>
      </c>
      <c r="E36862">
        <v>3</v>
      </c>
    </row>
    <row r="36863" spans="1:5" x14ac:dyDescent="0.35">
      <c r="A36863">
        <v>82484</v>
      </c>
      <c r="B36863" s="1">
        <v>45479</v>
      </c>
      <c r="C36863">
        <v>3</v>
      </c>
      <c r="D36863">
        <v>0</v>
      </c>
      <c r="E36863">
        <v>3</v>
      </c>
    </row>
    <row r="36864" spans="1:5" x14ac:dyDescent="0.35">
      <c r="A36864">
        <v>120385</v>
      </c>
      <c r="B36864" s="1">
        <v>45479</v>
      </c>
      <c r="C36864">
        <v>3</v>
      </c>
      <c r="D36864">
        <v>0</v>
      </c>
      <c r="E36864">
        <v>3</v>
      </c>
    </row>
    <row r="36865" spans="1:5" x14ac:dyDescent="0.35">
      <c r="A36865">
        <v>52729</v>
      </c>
      <c r="B36865" s="1">
        <v>45479</v>
      </c>
      <c r="C36865">
        <v>3</v>
      </c>
      <c r="D36865">
        <v>0</v>
      </c>
      <c r="E36865">
        <v>3</v>
      </c>
    </row>
    <row r="36866" spans="1:5" x14ac:dyDescent="0.35">
      <c r="A36866">
        <v>661577</v>
      </c>
      <c r="B36866" s="1">
        <v>45479</v>
      </c>
      <c r="C36866">
        <v>3</v>
      </c>
      <c r="D36866">
        <v>0</v>
      </c>
      <c r="E36866">
        <v>3</v>
      </c>
    </row>
    <row r="36867" spans="1:5" x14ac:dyDescent="0.35">
      <c r="A36867">
        <v>373536</v>
      </c>
      <c r="B36867" s="1">
        <v>45479</v>
      </c>
      <c r="C36867">
        <v>3</v>
      </c>
      <c r="D36867">
        <v>0</v>
      </c>
      <c r="E36867">
        <v>3</v>
      </c>
    </row>
    <row r="36868" spans="1:5" x14ac:dyDescent="0.35">
      <c r="A36868">
        <v>564692</v>
      </c>
      <c r="B36868" s="1">
        <v>45479</v>
      </c>
      <c r="C36868">
        <v>3</v>
      </c>
      <c r="D36868">
        <v>0</v>
      </c>
      <c r="E36868">
        <v>3</v>
      </c>
    </row>
    <row r="36869" spans="1:5" x14ac:dyDescent="0.35">
      <c r="A36869">
        <v>186168</v>
      </c>
      <c r="B36869" s="1">
        <v>45479</v>
      </c>
      <c r="C36869">
        <v>4</v>
      </c>
      <c r="D36869">
        <v>2</v>
      </c>
      <c r="E36869">
        <v>2</v>
      </c>
    </row>
    <row r="36870" spans="1:5" x14ac:dyDescent="0.35">
      <c r="A36870">
        <v>525531</v>
      </c>
      <c r="B36870" s="1">
        <v>45479</v>
      </c>
      <c r="C36870">
        <v>3</v>
      </c>
      <c r="D36870">
        <v>2</v>
      </c>
      <c r="E36870">
        <v>1</v>
      </c>
    </row>
    <row r="36871" spans="1:5" x14ac:dyDescent="0.35">
      <c r="A36871">
        <v>913428</v>
      </c>
      <c r="B36871" s="1">
        <v>45479</v>
      </c>
      <c r="C36871">
        <v>3</v>
      </c>
      <c r="D36871">
        <v>0</v>
      </c>
      <c r="E36871">
        <v>3</v>
      </c>
    </row>
    <row r="36872" spans="1:5" x14ac:dyDescent="0.35">
      <c r="A36872">
        <v>757274</v>
      </c>
      <c r="B36872" s="1">
        <v>45479</v>
      </c>
      <c r="C36872">
        <v>4</v>
      </c>
      <c r="D36872">
        <v>2</v>
      </c>
      <c r="E36872">
        <v>2</v>
      </c>
    </row>
    <row r="36873" spans="1:5" x14ac:dyDescent="0.35">
      <c r="A36873">
        <v>613942</v>
      </c>
      <c r="B36873" s="1">
        <v>45479</v>
      </c>
      <c r="C36873">
        <v>3</v>
      </c>
      <c r="D36873">
        <v>0</v>
      </c>
      <c r="E36873">
        <v>3</v>
      </c>
    </row>
    <row r="36874" spans="1:5" x14ac:dyDescent="0.35">
      <c r="A36874">
        <v>784673</v>
      </c>
      <c r="B36874" s="1">
        <v>45479</v>
      </c>
      <c r="C36874">
        <v>3</v>
      </c>
      <c r="D36874">
        <v>0</v>
      </c>
      <c r="E36874">
        <v>3</v>
      </c>
    </row>
    <row r="36875" spans="1:5" x14ac:dyDescent="0.35">
      <c r="A36875">
        <v>771228</v>
      </c>
      <c r="B36875" s="1">
        <v>45479</v>
      </c>
      <c r="C36875">
        <v>4</v>
      </c>
      <c r="D36875">
        <v>0</v>
      </c>
      <c r="E36875">
        <v>4</v>
      </c>
    </row>
    <row r="36876" spans="1:5" x14ac:dyDescent="0.35">
      <c r="A36876">
        <v>723678</v>
      </c>
      <c r="B36876" s="1">
        <v>45479</v>
      </c>
      <c r="C36876">
        <v>3</v>
      </c>
      <c r="D36876">
        <v>2</v>
      </c>
      <c r="E36876">
        <v>1</v>
      </c>
    </row>
    <row r="36877" spans="1:5" x14ac:dyDescent="0.35">
      <c r="A36877">
        <v>451812</v>
      </c>
      <c r="B36877" s="1">
        <v>45479</v>
      </c>
      <c r="C36877">
        <v>4</v>
      </c>
      <c r="D36877">
        <v>0</v>
      </c>
      <c r="E36877">
        <v>4</v>
      </c>
    </row>
    <row r="36878" spans="1:5" x14ac:dyDescent="0.35">
      <c r="A36878">
        <v>274207</v>
      </c>
      <c r="B36878" s="1">
        <v>45479</v>
      </c>
      <c r="C36878">
        <v>3</v>
      </c>
      <c r="D36878">
        <v>0</v>
      </c>
      <c r="E36878">
        <v>3</v>
      </c>
    </row>
    <row r="36879" spans="1:5" x14ac:dyDescent="0.35">
      <c r="A36879">
        <v>557908</v>
      </c>
      <c r="B36879" s="1">
        <v>45479</v>
      </c>
      <c r="C36879">
        <v>3</v>
      </c>
      <c r="D36879">
        <v>0</v>
      </c>
      <c r="E36879">
        <v>3</v>
      </c>
    </row>
    <row r="36880" spans="1:5" x14ac:dyDescent="0.35">
      <c r="A36880">
        <v>587645</v>
      </c>
      <c r="B36880" s="1">
        <v>45479</v>
      </c>
      <c r="C36880">
        <v>3</v>
      </c>
      <c r="D36880">
        <v>0</v>
      </c>
      <c r="E36880">
        <v>3</v>
      </c>
    </row>
    <row r="36881" spans="1:5" x14ac:dyDescent="0.35">
      <c r="A36881">
        <v>837480</v>
      </c>
      <c r="B36881" s="1">
        <v>45479</v>
      </c>
      <c r="C36881">
        <v>3</v>
      </c>
      <c r="D36881">
        <v>0</v>
      </c>
      <c r="E36881">
        <v>3</v>
      </c>
    </row>
    <row r="36882" spans="1:5" x14ac:dyDescent="0.35">
      <c r="A36882">
        <v>799459</v>
      </c>
      <c r="B36882" s="1">
        <v>45479</v>
      </c>
      <c r="C36882">
        <v>3</v>
      </c>
      <c r="D36882">
        <v>0</v>
      </c>
      <c r="E36882">
        <v>3</v>
      </c>
    </row>
    <row r="36883" spans="1:5" x14ac:dyDescent="0.35">
      <c r="A36883">
        <v>264803</v>
      </c>
      <c r="B36883" s="1">
        <v>45479</v>
      </c>
      <c r="C36883">
        <v>3</v>
      </c>
      <c r="D36883">
        <v>0</v>
      </c>
      <c r="E36883">
        <v>3</v>
      </c>
    </row>
    <row r="36884" spans="1:5" x14ac:dyDescent="0.35">
      <c r="A36884">
        <v>992178</v>
      </c>
      <c r="B36884" s="1">
        <v>45479</v>
      </c>
      <c r="C36884">
        <v>4</v>
      </c>
      <c r="D36884">
        <v>0</v>
      </c>
      <c r="E36884">
        <v>4</v>
      </c>
    </row>
    <row r="36885" spans="1:5" x14ac:dyDescent="0.35">
      <c r="A36885">
        <v>56589</v>
      </c>
      <c r="B36885" s="1">
        <v>45479</v>
      </c>
      <c r="C36885">
        <v>3</v>
      </c>
      <c r="D36885">
        <v>0</v>
      </c>
      <c r="E36885">
        <v>3</v>
      </c>
    </row>
    <row r="36886" spans="1:5" x14ac:dyDescent="0.35">
      <c r="A36886">
        <v>237083</v>
      </c>
      <c r="B36886" s="1">
        <v>45479</v>
      </c>
      <c r="C36886">
        <v>3</v>
      </c>
      <c r="D36886">
        <v>0</v>
      </c>
      <c r="E36886">
        <v>3</v>
      </c>
    </row>
    <row r="36887" spans="1:5" x14ac:dyDescent="0.35">
      <c r="A36887">
        <v>154179</v>
      </c>
      <c r="B36887" s="1">
        <v>45479</v>
      </c>
      <c r="C36887">
        <v>3</v>
      </c>
      <c r="D36887">
        <v>0</v>
      </c>
      <c r="E36887">
        <v>3</v>
      </c>
    </row>
    <row r="36888" spans="1:5" x14ac:dyDescent="0.35">
      <c r="A36888">
        <v>444361</v>
      </c>
      <c r="B36888" s="1">
        <v>45479</v>
      </c>
      <c r="C36888">
        <v>3</v>
      </c>
      <c r="D36888">
        <v>0</v>
      </c>
      <c r="E36888">
        <v>3</v>
      </c>
    </row>
    <row r="36889" spans="1:5" x14ac:dyDescent="0.35">
      <c r="A36889">
        <v>240179</v>
      </c>
      <c r="B36889" s="1">
        <v>45479</v>
      </c>
      <c r="C36889">
        <v>3</v>
      </c>
      <c r="D36889">
        <v>2</v>
      </c>
      <c r="E36889">
        <v>1</v>
      </c>
    </row>
    <row r="36890" spans="1:5" x14ac:dyDescent="0.35">
      <c r="A36890">
        <v>11422</v>
      </c>
      <c r="B36890" s="1">
        <v>45480</v>
      </c>
      <c r="C36890">
        <v>4</v>
      </c>
      <c r="D36890">
        <v>0</v>
      </c>
      <c r="E36890">
        <v>4</v>
      </c>
    </row>
    <row r="36891" spans="1:5" x14ac:dyDescent="0.35">
      <c r="A36891">
        <v>39154</v>
      </c>
      <c r="B36891" s="1">
        <v>45480</v>
      </c>
      <c r="C36891">
        <v>3</v>
      </c>
      <c r="D36891">
        <v>0</v>
      </c>
      <c r="E36891">
        <v>3</v>
      </c>
    </row>
    <row r="36892" spans="1:5" x14ac:dyDescent="0.35">
      <c r="A36892">
        <v>34186</v>
      </c>
      <c r="B36892" s="1">
        <v>45480</v>
      </c>
      <c r="C36892">
        <v>4</v>
      </c>
      <c r="D36892">
        <v>0</v>
      </c>
      <c r="E36892">
        <v>4</v>
      </c>
    </row>
    <row r="36893" spans="1:5" x14ac:dyDescent="0.35">
      <c r="A36893">
        <v>196719</v>
      </c>
      <c r="B36893" s="1">
        <v>45480</v>
      </c>
      <c r="C36893">
        <v>3</v>
      </c>
      <c r="D36893">
        <v>0</v>
      </c>
      <c r="E36893">
        <v>3</v>
      </c>
    </row>
    <row r="36894" spans="1:5" x14ac:dyDescent="0.35">
      <c r="A36894">
        <v>14145</v>
      </c>
      <c r="B36894" s="1">
        <v>45480</v>
      </c>
      <c r="C36894">
        <v>3</v>
      </c>
      <c r="D36894">
        <v>0</v>
      </c>
      <c r="E36894">
        <v>3</v>
      </c>
    </row>
    <row r="36895" spans="1:5" x14ac:dyDescent="0.35">
      <c r="A36895">
        <v>871592</v>
      </c>
      <c r="B36895" s="1">
        <v>45480</v>
      </c>
      <c r="C36895">
        <v>3</v>
      </c>
      <c r="D36895">
        <v>0</v>
      </c>
      <c r="E36895">
        <v>3</v>
      </c>
    </row>
    <row r="36896" spans="1:5" x14ac:dyDescent="0.35">
      <c r="A36896">
        <v>473929</v>
      </c>
      <c r="B36896" s="1">
        <v>45480</v>
      </c>
      <c r="C36896">
        <v>3</v>
      </c>
      <c r="D36896">
        <v>0</v>
      </c>
      <c r="E36896">
        <v>3</v>
      </c>
    </row>
    <row r="36897" spans="1:5" x14ac:dyDescent="0.35">
      <c r="A36897">
        <v>462526</v>
      </c>
      <c r="B36897" s="1">
        <v>45480</v>
      </c>
      <c r="C36897">
        <v>3</v>
      </c>
      <c r="D36897">
        <v>0</v>
      </c>
      <c r="E36897">
        <v>3</v>
      </c>
    </row>
    <row r="36898" spans="1:5" x14ac:dyDescent="0.35">
      <c r="A36898">
        <v>376447</v>
      </c>
      <c r="B36898" s="1">
        <v>45480</v>
      </c>
      <c r="C36898">
        <v>4</v>
      </c>
      <c r="D36898">
        <v>0</v>
      </c>
      <c r="E36898">
        <v>4</v>
      </c>
    </row>
    <row r="36899" spans="1:5" x14ac:dyDescent="0.35">
      <c r="A36899">
        <v>880510</v>
      </c>
      <c r="B36899" s="1">
        <v>45480</v>
      </c>
      <c r="C36899">
        <v>3</v>
      </c>
      <c r="D36899">
        <v>0</v>
      </c>
      <c r="E36899">
        <v>3</v>
      </c>
    </row>
    <row r="36900" spans="1:5" x14ac:dyDescent="0.35">
      <c r="A36900">
        <v>257719</v>
      </c>
      <c r="B36900" s="1">
        <v>45480</v>
      </c>
      <c r="C36900">
        <v>3</v>
      </c>
      <c r="D36900">
        <v>2</v>
      </c>
      <c r="E36900">
        <v>1</v>
      </c>
    </row>
    <row r="36901" spans="1:5" x14ac:dyDescent="0.35">
      <c r="A36901">
        <v>500739</v>
      </c>
      <c r="B36901" s="1">
        <v>45480</v>
      </c>
      <c r="C36901">
        <v>3</v>
      </c>
      <c r="D36901">
        <v>0</v>
      </c>
      <c r="E36901">
        <v>3</v>
      </c>
    </row>
    <row r="36902" spans="1:5" x14ac:dyDescent="0.35">
      <c r="A36902">
        <v>329351</v>
      </c>
      <c r="B36902" s="1">
        <v>45480</v>
      </c>
      <c r="C36902">
        <v>3</v>
      </c>
      <c r="D36902">
        <v>0</v>
      </c>
      <c r="E36902">
        <v>3</v>
      </c>
    </row>
    <row r="36903" spans="1:5" x14ac:dyDescent="0.35">
      <c r="A36903">
        <v>324809</v>
      </c>
      <c r="B36903" s="1">
        <v>45480</v>
      </c>
      <c r="C36903">
        <v>3</v>
      </c>
      <c r="D36903">
        <v>0</v>
      </c>
      <c r="E36903">
        <v>3</v>
      </c>
    </row>
    <row r="36904" spans="1:5" x14ac:dyDescent="0.35">
      <c r="A36904">
        <v>883013</v>
      </c>
      <c r="B36904" s="1">
        <v>45480</v>
      </c>
      <c r="C36904">
        <v>3</v>
      </c>
      <c r="D36904">
        <v>2</v>
      </c>
      <c r="E36904">
        <v>1</v>
      </c>
    </row>
    <row r="36905" spans="1:5" x14ac:dyDescent="0.35">
      <c r="A36905">
        <v>378230</v>
      </c>
      <c r="B36905" s="1">
        <v>45480</v>
      </c>
      <c r="C36905">
        <v>3</v>
      </c>
      <c r="D36905">
        <v>0</v>
      </c>
      <c r="E36905">
        <v>3</v>
      </c>
    </row>
    <row r="36906" spans="1:5" x14ac:dyDescent="0.35">
      <c r="A36906">
        <v>990993</v>
      </c>
      <c r="B36906" s="1">
        <v>45480</v>
      </c>
      <c r="C36906">
        <v>3</v>
      </c>
      <c r="D36906">
        <v>2</v>
      </c>
      <c r="E36906">
        <v>1</v>
      </c>
    </row>
    <row r="36907" spans="1:5" x14ac:dyDescent="0.35">
      <c r="A36907">
        <v>567671</v>
      </c>
      <c r="B36907" s="1">
        <v>45480</v>
      </c>
      <c r="C36907">
        <v>3</v>
      </c>
      <c r="D36907">
        <v>0</v>
      </c>
      <c r="E36907">
        <v>3</v>
      </c>
    </row>
    <row r="36908" spans="1:5" x14ac:dyDescent="0.35">
      <c r="A36908">
        <v>991434</v>
      </c>
      <c r="B36908" s="1">
        <v>45480</v>
      </c>
      <c r="C36908">
        <v>3</v>
      </c>
      <c r="D36908">
        <v>0</v>
      </c>
      <c r="E36908">
        <v>3</v>
      </c>
    </row>
    <row r="36909" spans="1:5" x14ac:dyDescent="0.35">
      <c r="A36909">
        <v>319388</v>
      </c>
      <c r="B36909" s="1">
        <v>45480</v>
      </c>
      <c r="C36909">
        <v>4</v>
      </c>
      <c r="D36909">
        <v>0</v>
      </c>
      <c r="E36909">
        <v>4</v>
      </c>
    </row>
    <row r="36910" spans="1:5" x14ac:dyDescent="0.35">
      <c r="A36910">
        <v>171602</v>
      </c>
      <c r="B36910" s="1">
        <v>45480</v>
      </c>
      <c r="C36910">
        <v>3</v>
      </c>
      <c r="D36910">
        <v>0</v>
      </c>
      <c r="E36910">
        <v>3</v>
      </c>
    </row>
    <row r="36911" spans="1:5" x14ac:dyDescent="0.35">
      <c r="A36911">
        <v>300159</v>
      </c>
      <c r="B36911" s="1">
        <v>45480</v>
      </c>
      <c r="C36911">
        <v>4</v>
      </c>
      <c r="D36911">
        <v>0</v>
      </c>
      <c r="E36911">
        <v>4</v>
      </c>
    </row>
    <row r="36912" spans="1:5" x14ac:dyDescent="0.35">
      <c r="A36912">
        <v>667163</v>
      </c>
      <c r="B36912" s="1">
        <v>45480</v>
      </c>
      <c r="C36912">
        <v>3</v>
      </c>
      <c r="D36912">
        <v>2</v>
      </c>
      <c r="E36912">
        <v>1</v>
      </c>
    </row>
    <row r="36913" spans="1:5" x14ac:dyDescent="0.35">
      <c r="A36913">
        <v>712003</v>
      </c>
      <c r="B36913" s="1">
        <v>45480</v>
      </c>
      <c r="C36913">
        <v>3</v>
      </c>
      <c r="D36913">
        <v>0</v>
      </c>
      <c r="E36913">
        <v>3</v>
      </c>
    </row>
    <row r="36914" spans="1:5" x14ac:dyDescent="0.35">
      <c r="A36914">
        <v>712307</v>
      </c>
      <c r="B36914" s="1">
        <v>45480</v>
      </c>
      <c r="C36914">
        <v>3</v>
      </c>
      <c r="D36914">
        <v>0</v>
      </c>
      <c r="E36914">
        <v>3</v>
      </c>
    </row>
    <row r="36915" spans="1:5" x14ac:dyDescent="0.35">
      <c r="A36915">
        <v>513199</v>
      </c>
      <c r="B36915" s="1">
        <v>45480</v>
      </c>
      <c r="C36915">
        <v>3</v>
      </c>
      <c r="D36915">
        <v>0</v>
      </c>
      <c r="E36915">
        <v>3</v>
      </c>
    </row>
    <row r="36916" spans="1:5" x14ac:dyDescent="0.35">
      <c r="A36916">
        <v>365132</v>
      </c>
      <c r="B36916" s="1">
        <v>45480</v>
      </c>
      <c r="C36916">
        <v>3</v>
      </c>
      <c r="D36916">
        <v>0</v>
      </c>
      <c r="E36916">
        <v>3</v>
      </c>
    </row>
    <row r="36917" spans="1:5" x14ac:dyDescent="0.35">
      <c r="A36917">
        <v>689769</v>
      </c>
      <c r="B36917" s="1">
        <v>45480</v>
      </c>
      <c r="C36917">
        <v>4</v>
      </c>
      <c r="D36917">
        <v>0</v>
      </c>
      <c r="E36917">
        <v>4</v>
      </c>
    </row>
    <row r="36918" spans="1:5" x14ac:dyDescent="0.35">
      <c r="A36918">
        <v>305754</v>
      </c>
      <c r="B36918" s="1">
        <v>45480</v>
      </c>
      <c r="C36918">
        <v>4</v>
      </c>
      <c r="D36918">
        <v>0</v>
      </c>
      <c r="E36918">
        <v>4</v>
      </c>
    </row>
    <row r="36919" spans="1:5" x14ac:dyDescent="0.35">
      <c r="A36919">
        <v>491314</v>
      </c>
      <c r="B36919" s="1">
        <v>45480</v>
      </c>
      <c r="C36919">
        <v>3</v>
      </c>
      <c r="D36919">
        <v>2</v>
      </c>
      <c r="E36919">
        <v>1</v>
      </c>
    </row>
    <row r="36920" spans="1:5" x14ac:dyDescent="0.35">
      <c r="A36920">
        <v>623234</v>
      </c>
      <c r="B36920" s="1">
        <v>45480</v>
      </c>
      <c r="C36920">
        <v>3</v>
      </c>
      <c r="D36920">
        <v>0</v>
      </c>
      <c r="E36920">
        <v>3</v>
      </c>
    </row>
    <row r="36921" spans="1:5" x14ac:dyDescent="0.35">
      <c r="A36921">
        <v>611575</v>
      </c>
      <c r="B36921" s="1">
        <v>45480</v>
      </c>
      <c r="C36921">
        <v>3</v>
      </c>
      <c r="D36921">
        <v>0</v>
      </c>
      <c r="E36921">
        <v>3</v>
      </c>
    </row>
    <row r="36922" spans="1:5" x14ac:dyDescent="0.35">
      <c r="A36922">
        <v>692985</v>
      </c>
      <c r="B36922" s="1">
        <v>45480</v>
      </c>
      <c r="C36922">
        <v>3</v>
      </c>
      <c r="D36922">
        <v>2</v>
      </c>
      <c r="E36922">
        <v>1</v>
      </c>
    </row>
    <row r="36923" spans="1:5" x14ac:dyDescent="0.35">
      <c r="A36923">
        <v>876139</v>
      </c>
      <c r="B36923" s="1">
        <v>45480</v>
      </c>
      <c r="C36923">
        <v>3</v>
      </c>
      <c r="D36923">
        <v>0</v>
      </c>
      <c r="E36923">
        <v>3</v>
      </c>
    </row>
    <row r="36924" spans="1:5" x14ac:dyDescent="0.35">
      <c r="A36924">
        <v>760684</v>
      </c>
      <c r="B36924" s="1">
        <v>45480</v>
      </c>
      <c r="C36924">
        <v>3</v>
      </c>
      <c r="D36924">
        <v>2</v>
      </c>
      <c r="E36924">
        <v>1</v>
      </c>
    </row>
    <row r="36925" spans="1:5" x14ac:dyDescent="0.35">
      <c r="A36925">
        <v>937542</v>
      </c>
      <c r="B36925" s="1">
        <v>45480</v>
      </c>
      <c r="C36925">
        <v>3</v>
      </c>
      <c r="D36925">
        <v>0</v>
      </c>
      <c r="E36925">
        <v>3</v>
      </c>
    </row>
    <row r="36926" spans="1:5" x14ac:dyDescent="0.35">
      <c r="A36926">
        <v>490602</v>
      </c>
      <c r="B36926" s="1">
        <v>45480</v>
      </c>
      <c r="C36926">
        <v>3</v>
      </c>
      <c r="D36926">
        <v>0</v>
      </c>
      <c r="E36926">
        <v>3</v>
      </c>
    </row>
    <row r="36927" spans="1:5" x14ac:dyDescent="0.35">
      <c r="A36927">
        <v>131136</v>
      </c>
      <c r="B36927" s="1">
        <v>45480</v>
      </c>
      <c r="C36927">
        <v>3</v>
      </c>
      <c r="D36927">
        <v>2</v>
      </c>
      <c r="E36927">
        <v>1</v>
      </c>
    </row>
    <row r="36928" spans="1:5" x14ac:dyDescent="0.35">
      <c r="A36928">
        <v>644847</v>
      </c>
      <c r="B36928" s="1">
        <v>45480</v>
      </c>
      <c r="C36928">
        <v>4</v>
      </c>
      <c r="D36928">
        <v>0</v>
      </c>
      <c r="E36928">
        <v>4</v>
      </c>
    </row>
    <row r="36929" spans="1:5" x14ac:dyDescent="0.35">
      <c r="A36929">
        <v>807452</v>
      </c>
      <c r="B36929" s="1">
        <v>45480</v>
      </c>
      <c r="C36929">
        <v>3</v>
      </c>
      <c r="D36929">
        <v>2</v>
      </c>
      <c r="E36929">
        <v>1</v>
      </c>
    </row>
    <row r="36930" spans="1:5" x14ac:dyDescent="0.35">
      <c r="A36930">
        <v>552496</v>
      </c>
      <c r="B36930" s="1">
        <v>45480</v>
      </c>
      <c r="C36930">
        <v>4</v>
      </c>
      <c r="D36930">
        <v>2</v>
      </c>
      <c r="E36930">
        <v>2</v>
      </c>
    </row>
    <row r="36931" spans="1:5" x14ac:dyDescent="0.35">
      <c r="A36931">
        <v>91670</v>
      </c>
      <c r="B36931" s="1">
        <v>45480</v>
      </c>
      <c r="C36931">
        <v>4</v>
      </c>
      <c r="D36931">
        <v>2</v>
      </c>
      <c r="E36931">
        <v>2</v>
      </c>
    </row>
    <row r="36932" spans="1:5" x14ac:dyDescent="0.35">
      <c r="A36932">
        <v>336847</v>
      </c>
      <c r="B36932" s="1">
        <v>45480</v>
      </c>
      <c r="C36932">
        <v>4</v>
      </c>
      <c r="D36932">
        <v>0</v>
      </c>
      <c r="E36932">
        <v>4</v>
      </c>
    </row>
    <row r="36933" spans="1:5" x14ac:dyDescent="0.35">
      <c r="A36933">
        <v>604184</v>
      </c>
      <c r="B36933" s="1">
        <v>45480</v>
      </c>
      <c r="C36933">
        <v>3</v>
      </c>
      <c r="D36933">
        <v>0</v>
      </c>
      <c r="E36933">
        <v>3</v>
      </c>
    </row>
    <row r="36934" spans="1:5" x14ac:dyDescent="0.35">
      <c r="A36934">
        <v>894539</v>
      </c>
      <c r="B36934" s="1">
        <v>45480</v>
      </c>
      <c r="C36934">
        <v>3</v>
      </c>
      <c r="D36934">
        <v>0</v>
      </c>
      <c r="E36934">
        <v>3</v>
      </c>
    </row>
    <row r="36935" spans="1:5" x14ac:dyDescent="0.35">
      <c r="A36935">
        <v>863930</v>
      </c>
      <c r="B36935" s="1">
        <v>45480</v>
      </c>
      <c r="C36935">
        <v>3</v>
      </c>
      <c r="D36935">
        <v>2</v>
      </c>
      <c r="E36935">
        <v>1</v>
      </c>
    </row>
    <row r="36936" spans="1:5" x14ac:dyDescent="0.35">
      <c r="A36936">
        <v>34200</v>
      </c>
      <c r="B36936" s="1">
        <v>45480</v>
      </c>
      <c r="C36936">
        <v>3</v>
      </c>
      <c r="D36936">
        <v>0</v>
      </c>
      <c r="E36936">
        <v>3</v>
      </c>
    </row>
    <row r="36937" spans="1:5" x14ac:dyDescent="0.35">
      <c r="A36937">
        <v>490939</v>
      </c>
      <c r="B36937" s="1">
        <v>45480</v>
      </c>
      <c r="C36937">
        <v>3</v>
      </c>
      <c r="D36937">
        <v>0</v>
      </c>
      <c r="E36937">
        <v>3</v>
      </c>
    </row>
    <row r="36938" spans="1:5" x14ac:dyDescent="0.35">
      <c r="A36938">
        <v>803607</v>
      </c>
      <c r="B36938" s="1">
        <v>45480</v>
      </c>
      <c r="C36938">
        <v>3</v>
      </c>
      <c r="D36938">
        <v>0</v>
      </c>
      <c r="E36938">
        <v>3</v>
      </c>
    </row>
    <row r="36939" spans="1:5" x14ac:dyDescent="0.35">
      <c r="A36939">
        <v>140489</v>
      </c>
      <c r="B36939" s="1">
        <v>45480</v>
      </c>
      <c r="C36939">
        <v>3</v>
      </c>
      <c r="D36939">
        <v>0</v>
      </c>
      <c r="E36939">
        <v>3</v>
      </c>
    </row>
    <row r="36940" spans="1:5" x14ac:dyDescent="0.35">
      <c r="A36940">
        <v>799688</v>
      </c>
      <c r="B36940" s="1">
        <v>45480</v>
      </c>
      <c r="C36940">
        <v>3</v>
      </c>
      <c r="D36940">
        <v>0</v>
      </c>
      <c r="E36940">
        <v>3</v>
      </c>
    </row>
    <row r="36941" spans="1:5" x14ac:dyDescent="0.35">
      <c r="A36941">
        <v>63769</v>
      </c>
      <c r="B36941" s="1">
        <v>45480</v>
      </c>
      <c r="C36941">
        <v>3</v>
      </c>
      <c r="D36941">
        <v>0</v>
      </c>
      <c r="E36941">
        <v>3</v>
      </c>
    </row>
    <row r="36942" spans="1:5" x14ac:dyDescent="0.35">
      <c r="A36942">
        <v>449106</v>
      </c>
      <c r="B36942" s="1">
        <v>45480</v>
      </c>
      <c r="C36942">
        <v>4</v>
      </c>
      <c r="D36942">
        <v>0</v>
      </c>
      <c r="E36942">
        <v>4</v>
      </c>
    </row>
    <row r="36943" spans="1:5" x14ac:dyDescent="0.35">
      <c r="A36943">
        <v>853932</v>
      </c>
      <c r="B36943" s="1">
        <v>45480</v>
      </c>
      <c r="C36943">
        <v>3</v>
      </c>
      <c r="D36943">
        <v>0</v>
      </c>
      <c r="E36943">
        <v>3</v>
      </c>
    </row>
    <row r="36944" spans="1:5" x14ac:dyDescent="0.35">
      <c r="A36944">
        <v>820973</v>
      </c>
      <c r="B36944" s="1">
        <v>45480</v>
      </c>
      <c r="C36944">
        <v>3</v>
      </c>
      <c r="D36944">
        <v>2</v>
      </c>
      <c r="E36944">
        <v>1</v>
      </c>
    </row>
    <row r="36945" spans="1:5" x14ac:dyDescent="0.35">
      <c r="A36945">
        <v>927651</v>
      </c>
      <c r="B36945" s="1">
        <v>45480</v>
      </c>
      <c r="C36945">
        <v>3</v>
      </c>
      <c r="D36945">
        <v>0</v>
      </c>
      <c r="E36945">
        <v>3</v>
      </c>
    </row>
    <row r="36946" spans="1:5" x14ac:dyDescent="0.35">
      <c r="A36946">
        <v>930284</v>
      </c>
      <c r="B36946" s="1">
        <v>45480</v>
      </c>
      <c r="C36946">
        <v>3</v>
      </c>
      <c r="D36946">
        <v>0</v>
      </c>
      <c r="E36946">
        <v>3</v>
      </c>
    </row>
    <row r="36947" spans="1:5" x14ac:dyDescent="0.35">
      <c r="A36947">
        <v>4452</v>
      </c>
      <c r="B36947" s="1">
        <v>45480</v>
      </c>
      <c r="C36947">
        <v>3</v>
      </c>
      <c r="D36947">
        <v>0</v>
      </c>
      <c r="E36947">
        <v>3</v>
      </c>
    </row>
    <row r="36948" spans="1:5" x14ac:dyDescent="0.35">
      <c r="A36948">
        <v>440875</v>
      </c>
      <c r="B36948" s="1">
        <v>45480</v>
      </c>
      <c r="C36948">
        <v>3</v>
      </c>
      <c r="D36948">
        <v>2</v>
      </c>
      <c r="E36948">
        <v>1</v>
      </c>
    </row>
    <row r="36949" spans="1:5" x14ac:dyDescent="0.35">
      <c r="A36949">
        <v>432617</v>
      </c>
      <c r="B36949" s="1">
        <v>45480</v>
      </c>
      <c r="C36949">
        <v>3</v>
      </c>
      <c r="D36949">
        <v>0</v>
      </c>
      <c r="E36949">
        <v>3</v>
      </c>
    </row>
    <row r="36950" spans="1:5" x14ac:dyDescent="0.35">
      <c r="A36950">
        <v>57405</v>
      </c>
      <c r="B36950" s="1">
        <v>45480</v>
      </c>
      <c r="C36950">
        <v>3</v>
      </c>
      <c r="D36950">
        <v>0</v>
      </c>
      <c r="E36950">
        <v>3</v>
      </c>
    </row>
    <row r="36951" spans="1:5" x14ac:dyDescent="0.35">
      <c r="A36951">
        <v>707935</v>
      </c>
      <c r="B36951" s="1">
        <v>45480</v>
      </c>
      <c r="C36951">
        <v>3</v>
      </c>
      <c r="D36951">
        <v>0</v>
      </c>
      <c r="E36951">
        <v>3</v>
      </c>
    </row>
    <row r="36952" spans="1:5" x14ac:dyDescent="0.35">
      <c r="A36952">
        <v>942001</v>
      </c>
      <c r="B36952" s="1">
        <v>45480</v>
      </c>
      <c r="C36952">
        <v>3</v>
      </c>
      <c r="D36952">
        <v>0</v>
      </c>
      <c r="E36952">
        <v>3</v>
      </c>
    </row>
    <row r="36953" spans="1:5" x14ac:dyDescent="0.35">
      <c r="A36953">
        <v>120385</v>
      </c>
      <c r="B36953" s="1">
        <v>45480</v>
      </c>
      <c r="C36953">
        <v>3</v>
      </c>
      <c r="D36953">
        <v>0</v>
      </c>
      <c r="E36953">
        <v>3</v>
      </c>
    </row>
    <row r="36954" spans="1:5" x14ac:dyDescent="0.35">
      <c r="A36954">
        <v>52729</v>
      </c>
      <c r="B36954" s="1">
        <v>45480</v>
      </c>
      <c r="C36954">
        <v>3</v>
      </c>
      <c r="D36954">
        <v>0</v>
      </c>
      <c r="E36954">
        <v>3</v>
      </c>
    </row>
    <row r="36955" spans="1:5" x14ac:dyDescent="0.35">
      <c r="A36955">
        <v>951463</v>
      </c>
      <c r="B36955" s="1">
        <v>45480</v>
      </c>
      <c r="C36955">
        <v>3</v>
      </c>
      <c r="D36955">
        <v>0</v>
      </c>
      <c r="E36955">
        <v>3</v>
      </c>
    </row>
    <row r="36956" spans="1:5" x14ac:dyDescent="0.35">
      <c r="A36956">
        <v>373536</v>
      </c>
      <c r="B36956" s="1">
        <v>45480</v>
      </c>
      <c r="C36956">
        <v>4</v>
      </c>
      <c r="D36956">
        <v>2</v>
      </c>
      <c r="E36956">
        <v>2</v>
      </c>
    </row>
    <row r="36957" spans="1:5" x14ac:dyDescent="0.35">
      <c r="A36957">
        <v>243235</v>
      </c>
      <c r="B36957" s="1">
        <v>45480</v>
      </c>
      <c r="C36957">
        <v>3</v>
      </c>
      <c r="D36957">
        <v>0</v>
      </c>
      <c r="E36957">
        <v>3</v>
      </c>
    </row>
    <row r="36958" spans="1:5" x14ac:dyDescent="0.35">
      <c r="A36958">
        <v>537274</v>
      </c>
      <c r="B36958" s="1">
        <v>45480</v>
      </c>
      <c r="C36958">
        <v>3</v>
      </c>
      <c r="D36958">
        <v>0</v>
      </c>
      <c r="E36958">
        <v>3</v>
      </c>
    </row>
    <row r="36959" spans="1:5" x14ac:dyDescent="0.35">
      <c r="A36959">
        <v>525531</v>
      </c>
      <c r="B36959" s="1">
        <v>45480</v>
      </c>
      <c r="C36959">
        <v>3</v>
      </c>
      <c r="D36959">
        <v>0</v>
      </c>
      <c r="E36959">
        <v>3</v>
      </c>
    </row>
    <row r="36960" spans="1:5" x14ac:dyDescent="0.35">
      <c r="A36960">
        <v>913428</v>
      </c>
      <c r="B36960" s="1">
        <v>45480</v>
      </c>
      <c r="C36960">
        <v>3</v>
      </c>
      <c r="D36960">
        <v>2</v>
      </c>
      <c r="E36960">
        <v>1</v>
      </c>
    </row>
    <row r="36961" spans="1:5" x14ac:dyDescent="0.35">
      <c r="A36961">
        <v>757274</v>
      </c>
      <c r="B36961" s="1">
        <v>45480</v>
      </c>
      <c r="C36961">
        <v>3</v>
      </c>
      <c r="D36961">
        <v>0</v>
      </c>
      <c r="E36961">
        <v>3</v>
      </c>
    </row>
    <row r="36962" spans="1:5" x14ac:dyDescent="0.35">
      <c r="A36962">
        <v>784673</v>
      </c>
      <c r="B36962" s="1">
        <v>45480</v>
      </c>
      <c r="C36962">
        <v>3</v>
      </c>
      <c r="D36962">
        <v>2</v>
      </c>
      <c r="E36962">
        <v>1</v>
      </c>
    </row>
    <row r="36963" spans="1:5" x14ac:dyDescent="0.35">
      <c r="A36963">
        <v>771228</v>
      </c>
      <c r="B36963" s="1">
        <v>45480</v>
      </c>
      <c r="C36963">
        <v>4</v>
      </c>
      <c r="D36963">
        <v>0</v>
      </c>
      <c r="E36963">
        <v>4</v>
      </c>
    </row>
    <row r="36964" spans="1:5" x14ac:dyDescent="0.35">
      <c r="A36964">
        <v>677169</v>
      </c>
      <c r="B36964" s="1">
        <v>45480</v>
      </c>
      <c r="C36964">
        <v>3</v>
      </c>
      <c r="D36964">
        <v>0</v>
      </c>
      <c r="E36964">
        <v>3</v>
      </c>
    </row>
    <row r="36965" spans="1:5" x14ac:dyDescent="0.35">
      <c r="A36965">
        <v>274207</v>
      </c>
      <c r="B36965" s="1">
        <v>45480</v>
      </c>
      <c r="C36965">
        <v>3</v>
      </c>
      <c r="D36965">
        <v>0</v>
      </c>
      <c r="E36965">
        <v>3</v>
      </c>
    </row>
    <row r="36966" spans="1:5" x14ac:dyDescent="0.35">
      <c r="A36966">
        <v>706112</v>
      </c>
      <c r="B36966" s="1">
        <v>45480</v>
      </c>
      <c r="C36966">
        <v>3</v>
      </c>
      <c r="D36966">
        <v>0</v>
      </c>
      <c r="E36966">
        <v>3</v>
      </c>
    </row>
    <row r="36967" spans="1:5" x14ac:dyDescent="0.35">
      <c r="A36967">
        <v>566052</v>
      </c>
      <c r="B36967" s="1">
        <v>45480</v>
      </c>
      <c r="C36967">
        <v>3</v>
      </c>
      <c r="D36967">
        <v>0</v>
      </c>
      <c r="E36967">
        <v>3</v>
      </c>
    </row>
    <row r="36968" spans="1:5" x14ac:dyDescent="0.35">
      <c r="A36968">
        <v>26060</v>
      </c>
      <c r="B36968" s="1">
        <v>45480</v>
      </c>
      <c r="C36968">
        <v>3</v>
      </c>
      <c r="D36968">
        <v>0</v>
      </c>
      <c r="E36968">
        <v>3</v>
      </c>
    </row>
    <row r="36969" spans="1:5" x14ac:dyDescent="0.35">
      <c r="A36969">
        <v>33797</v>
      </c>
      <c r="B36969" s="1">
        <v>45480</v>
      </c>
      <c r="C36969">
        <v>4</v>
      </c>
      <c r="D36969">
        <v>2</v>
      </c>
      <c r="E36969">
        <v>2</v>
      </c>
    </row>
    <row r="36970" spans="1:5" x14ac:dyDescent="0.35">
      <c r="A36970">
        <v>240179</v>
      </c>
      <c r="B36970" s="1">
        <v>45480</v>
      </c>
      <c r="C36970">
        <v>3</v>
      </c>
      <c r="D36970">
        <v>2</v>
      </c>
      <c r="E36970">
        <v>1</v>
      </c>
    </row>
    <row r="36971" spans="1:5" x14ac:dyDescent="0.35">
      <c r="A36971">
        <v>848226</v>
      </c>
      <c r="B36971" s="1">
        <v>45481</v>
      </c>
      <c r="C36971">
        <v>4</v>
      </c>
      <c r="D36971">
        <v>0</v>
      </c>
      <c r="E36971">
        <v>4</v>
      </c>
    </row>
    <row r="36972" spans="1:5" x14ac:dyDescent="0.35">
      <c r="A36972">
        <v>222892</v>
      </c>
      <c r="B36972" s="1">
        <v>45481</v>
      </c>
      <c r="C36972">
        <v>3</v>
      </c>
      <c r="D36972">
        <v>0</v>
      </c>
      <c r="E36972">
        <v>3</v>
      </c>
    </row>
    <row r="36973" spans="1:5" x14ac:dyDescent="0.35">
      <c r="A36973">
        <v>39154</v>
      </c>
      <c r="B36973" s="1">
        <v>45481</v>
      </c>
      <c r="C36973">
        <v>4</v>
      </c>
      <c r="D36973">
        <v>0</v>
      </c>
      <c r="E36973">
        <v>4</v>
      </c>
    </row>
    <row r="36974" spans="1:5" x14ac:dyDescent="0.35">
      <c r="A36974">
        <v>478531</v>
      </c>
      <c r="B36974" s="1">
        <v>45481</v>
      </c>
      <c r="C36974">
        <v>4</v>
      </c>
      <c r="D36974">
        <v>0</v>
      </c>
      <c r="E36974">
        <v>4</v>
      </c>
    </row>
    <row r="36975" spans="1:5" x14ac:dyDescent="0.35">
      <c r="A36975">
        <v>818990</v>
      </c>
      <c r="B36975" s="1">
        <v>45481</v>
      </c>
      <c r="C36975">
        <v>3</v>
      </c>
      <c r="D36975">
        <v>0</v>
      </c>
      <c r="E36975">
        <v>3</v>
      </c>
    </row>
    <row r="36976" spans="1:5" x14ac:dyDescent="0.35">
      <c r="A36976">
        <v>77308</v>
      </c>
      <c r="B36976" s="1">
        <v>45481</v>
      </c>
      <c r="C36976">
        <v>3</v>
      </c>
      <c r="D36976">
        <v>0</v>
      </c>
      <c r="E36976">
        <v>3</v>
      </c>
    </row>
    <row r="36977" spans="1:5" x14ac:dyDescent="0.35">
      <c r="A36977">
        <v>952124</v>
      </c>
      <c r="B36977" s="1">
        <v>45481</v>
      </c>
      <c r="C36977">
        <v>3</v>
      </c>
      <c r="D36977">
        <v>2</v>
      </c>
      <c r="E36977">
        <v>1</v>
      </c>
    </row>
    <row r="36978" spans="1:5" x14ac:dyDescent="0.35">
      <c r="A36978">
        <v>555121</v>
      </c>
      <c r="B36978" s="1">
        <v>45481</v>
      </c>
      <c r="C36978">
        <v>3</v>
      </c>
      <c r="D36978">
        <v>0</v>
      </c>
      <c r="E36978">
        <v>3</v>
      </c>
    </row>
    <row r="36979" spans="1:5" x14ac:dyDescent="0.35">
      <c r="A36979">
        <v>89084</v>
      </c>
      <c r="B36979" s="1">
        <v>45481</v>
      </c>
      <c r="C36979">
        <v>4</v>
      </c>
      <c r="D36979">
        <v>0</v>
      </c>
      <c r="E36979">
        <v>4</v>
      </c>
    </row>
    <row r="36980" spans="1:5" x14ac:dyDescent="0.35">
      <c r="A36980">
        <v>136533</v>
      </c>
      <c r="B36980" s="1">
        <v>45481</v>
      </c>
      <c r="C36980">
        <v>3</v>
      </c>
      <c r="D36980">
        <v>0</v>
      </c>
      <c r="E36980">
        <v>3</v>
      </c>
    </row>
    <row r="36981" spans="1:5" x14ac:dyDescent="0.35">
      <c r="A36981">
        <v>880510</v>
      </c>
      <c r="B36981" s="1">
        <v>45481</v>
      </c>
      <c r="C36981">
        <v>4</v>
      </c>
      <c r="D36981">
        <v>0</v>
      </c>
      <c r="E36981">
        <v>4</v>
      </c>
    </row>
    <row r="36982" spans="1:5" x14ac:dyDescent="0.35">
      <c r="A36982">
        <v>257719</v>
      </c>
      <c r="B36982" s="1">
        <v>45481</v>
      </c>
      <c r="C36982">
        <v>4</v>
      </c>
      <c r="D36982">
        <v>0</v>
      </c>
      <c r="E36982">
        <v>4</v>
      </c>
    </row>
    <row r="36983" spans="1:5" x14ac:dyDescent="0.35">
      <c r="A36983">
        <v>891833</v>
      </c>
      <c r="B36983" s="1">
        <v>45481</v>
      </c>
      <c r="C36983">
        <v>4</v>
      </c>
      <c r="D36983">
        <v>0</v>
      </c>
      <c r="E36983">
        <v>4</v>
      </c>
    </row>
    <row r="36984" spans="1:5" x14ac:dyDescent="0.35">
      <c r="A36984">
        <v>799952</v>
      </c>
      <c r="B36984" s="1">
        <v>45481</v>
      </c>
      <c r="C36984">
        <v>3</v>
      </c>
      <c r="D36984">
        <v>2</v>
      </c>
      <c r="E36984">
        <v>1</v>
      </c>
    </row>
    <row r="36985" spans="1:5" x14ac:dyDescent="0.35">
      <c r="A36985">
        <v>798639</v>
      </c>
      <c r="B36985" s="1">
        <v>45481</v>
      </c>
      <c r="C36985">
        <v>3</v>
      </c>
      <c r="D36985">
        <v>0</v>
      </c>
      <c r="E36985">
        <v>3</v>
      </c>
    </row>
    <row r="36986" spans="1:5" x14ac:dyDescent="0.35">
      <c r="A36986">
        <v>659290</v>
      </c>
      <c r="B36986" s="1">
        <v>45481</v>
      </c>
      <c r="C36986">
        <v>4</v>
      </c>
      <c r="D36986">
        <v>0</v>
      </c>
      <c r="E36986">
        <v>4</v>
      </c>
    </row>
    <row r="36987" spans="1:5" x14ac:dyDescent="0.35">
      <c r="A36987">
        <v>839170</v>
      </c>
      <c r="B36987" s="1">
        <v>45481</v>
      </c>
      <c r="C36987">
        <v>3</v>
      </c>
      <c r="D36987">
        <v>0</v>
      </c>
      <c r="E36987">
        <v>3</v>
      </c>
    </row>
    <row r="36988" spans="1:5" x14ac:dyDescent="0.35">
      <c r="A36988">
        <v>734789</v>
      </c>
      <c r="B36988" s="1">
        <v>45481</v>
      </c>
      <c r="C36988">
        <v>4</v>
      </c>
      <c r="D36988">
        <v>2</v>
      </c>
      <c r="E36988">
        <v>2</v>
      </c>
    </row>
    <row r="36989" spans="1:5" x14ac:dyDescent="0.35">
      <c r="A36989">
        <v>949818</v>
      </c>
      <c r="B36989" s="1">
        <v>45481</v>
      </c>
      <c r="C36989">
        <v>3</v>
      </c>
      <c r="D36989">
        <v>2</v>
      </c>
      <c r="E36989">
        <v>1</v>
      </c>
    </row>
    <row r="36990" spans="1:5" x14ac:dyDescent="0.35">
      <c r="A36990">
        <v>690565</v>
      </c>
      <c r="B36990" s="1">
        <v>45481</v>
      </c>
      <c r="C36990">
        <v>3</v>
      </c>
      <c r="D36990">
        <v>0</v>
      </c>
      <c r="E36990">
        <v>3</v>
      </c>
    </row>
    <row r="36991" spans="1:5" x14ac:dyDescent="0.35">
      <c r="A36991">
        <v>961614</v>
      </c>
      <c r="B36991" s="1">
        <v>45481</v>
      </c>
      <c r="C36991">
        <v>3</v>
      </c>
      <c r="D36991">
        <v>0</v>
      </c>
      <c r="E36991">
        <v>3</v>
      </c>
    </row>
    <row r="36992" spans="1:5" x14ac:dyDescent="0.35">
      <c r="A36992">
        <v>602241</v>
      </c>
      <c r="B36992" s="1">
        <v>45481</v>
      </c>
      <c r="C36992">
        <v>3</v>
      </c>
      <c r="D36992">
        <v>0</v>
      </c>
      <c r="E36992">
        <v>3</v>
      </c>
    </row>
    <row r="36993" spans="1:5" x14ac:dyDescent="0.35">
      <c r="A36993">
        <v>194682</v>
      </c>
      <c r="B36993" s="1">
        <v>45481</v>
      </c>
      <c r="C36993">
        <v>4</v>
      </c>
      <c r="D36993">
        <v>0</v>
      </c>
      <c r="E36993">
        <v>4</v>
      </c>
    </row>
    <row r="36994" spans="1:5" x14ac:dyDescent="0.35">
      <c r="A36994">
        <v>679321</v>
      </c>
      <c r="B36994" s="1">
        <v>45481</v>
      </c>
      <c r="C36994">
        <v>3</v>
      </c>
      <c r="D36994">
        <v>0</v>
      </c>
      <c r="E36994">
        <v>3</v>
      </c>
    </row>
    <row r="36995" spans="1:5" x14ac:dyDescent="0.35">
      <c r="A36995">
        <v>491314</v>
      </c>
      <c r="B36995" s="1">
        <v>45481</v>
      </c>
      <c r="C36995">
        <v>3</v>
      </c>
      <c r="D36995">
        <v>0</v>
      </c>
      <c r="E36995">
        <v>3</v>
      </c>
    </row>
    <row r="36996" spans="1:5" x14ac:dyDescent="0.35">
      <c r="A36996">
        <v>187399</v>
      </c>
      <c r="B36996" s="1">
        <v>45481</v>
      </c>
      <c r="C36996">
        <v>4</v>
      </c>
      <c r="D36996">
        <v>2</v>
      </c>
      <c r="E36996">
        <v>2</v>
      </c>
    </row>
    <row r="36997" spans="1:5" x14ac:dyDescent="0.35">
      <c r="A36997">
        <v>925482</v>
      </c>
      <c r="B36997" s="1">
        <v>45481</v>
      </c>
      <c r="C36997">
        <v>4</v>
      </c>
      <c r="D36997">
        <v>0</v>
      </c>
      <c r="E36997">
        <v>4</v>
      </c>
    </row>
    <row r="36998" spans="1:5" x14ac:dyDescent="0.35">
      <c r="A36998">
        <v>487931</v>
      </c>
      <c r="B36998" s="1">
        <v>45481</v>
      </c>
      <c r="C36998">
        <v>4</v>
      </c>
      <c r="D36998">
        <v>0</v>
      </c>
      <c r="E36998">
        <v>4</v>
      </c>
    </row>
    <row r="36999" spans="1:5" x14ac:dyDescent="0.35">
      <c r="A36999">
        <v>901144</v>
      </c>
      <c r="B36999" s="1">
        <v>45481</v>
      </c>
      <c r="C36999">
        <v>4</v>
      </c>
      <c r="D36999">
        <v>0</v>
      </c>
      <c r="E36999">
        <v>4</v>
      </c>
    </row>
    <row r="37000" spans="1:5" x14ac:dyDescent="0.35">
      <c r="A37000">
        <v>876139</v>
      </c>
      <c r="B37000" s="1">
        <v>45481</v>
      </c>
      <c r="C37000">
        <v>4</v>
      </c>
      <c r="D37000">
        <v>2</v>
      </c>
      <c r="E37000">
        <v>2</v>
      </c>
    </row>
    <row r="37001" spans="1:5" x14ac:dyDescent="0.35">
      <c r="A37001">
        <v>903336</v>
      </c>
      <c r="B37001" s="1">
        <v>45481</v>
      </c>
      <c r="C37001">
        <v>3</v>
      </c>
      <c r="D37001">
        <v>0</v>
      </c>
      <c r="E37001">
        <v>3</v>
      </c>
    </row>
    <row r="37002" spans="1:5" x14ac:dyDescent="0.35">
      <c r="A37002">
        <v>760684</v>
      </c>
      <c r="B37002" s="1">
        <v>45481</v>
      </c>
      <c r="C37002">
        <v>4</v>
      </c>
      <c r="D37002">
        <v>0</v>
      </c>
      <c r="E37002">
        <v>4</v>
      </c>
    </row>
    <row r="37003" spans="1:5" x14ac:dyDescent="0.35">
      <c r="A37003">
        <v>354409</v>
      </c>
      <c r="B37003" s="1">
        <v>45481</v>
      </c>
      <c r="C37003">
        <v>4</v>
      </c>
      <c r="D37003">
        <v>0</v>
      </c>
      <c r="E37003">
        <v>4</v>
      </c>
    </row>
    <row r="37004" spans="1:5" x14ac:dyDescent="0.35">
      <c r="A37004">
        <v>327290</v>
      </c>
      <c r="B37004" s="1">
        <v>45481</v>
      </c>
      <c r="C37004">
        <v>3</v>
      </c>
      <c r="D37004">
        <v>0</v>
      </c>
      <c r="E37004">
        <v>3</v>
      </c>
    </row>
    <row r="37005" spans="1:5" x14ac:dyDescent="0.35">
      <c r="A37005">
        <v>461804</v>
      </c>
      <c r="B37005" s="1">
        <v>45481</v>
      </c>
      <c r="C37005">
        <v>3</v>
      </c>
      <c r="D37005">
        <v>0</v>
      </c>
      <c r="E37005">
        <v>3</v>
      </c>
    </row>
    <row r="37006" spans="1:5" x14ac:dyDescent="0.35">
      <c r="A37006">
        <v>336847</v>
      </c>
      <c r="B37006" s="1">
        <v>45481</v>
      </c>
      <c r="C37006">
        <v>3</v>
      </c>
      <c r="D37006">
        <v>0</v>
      </c>
      <c r="E37006">
        <v>3</v>
      </c>
    </row>
    <row r="37007" spans="1:5" x14ac:dyDescent="0.35">
      <c r="A37007">
        <v>144124</v>
      </c>
      <c r="B37007" s="1">
        <v>45481</v>
      </c>
      <c r="C37007">
        <v>4</v>
      </c>
      <c r="D37007">
        <v>0</v>
      </c>
      <c r="E37007">
        <v>4</v>
      </c>
    </row>
    <row r="37008" spans="1:5" x14ac:dyDescent="0.35">
      <c r="A37008">
        <v>589812</v>
      </c>
      <c r="B37008" s="1">
        <v>45481</v>
      </c>
      <c r="C37008">
        <v>3</v>
      </c>
      <c r="D37008">
        <v>2</v>
      </c>
      <c r="E37008">
        <v>1</v>
      </c>
    </row>
    <row r="37009" spans="1:5" x14ac:dyDescent="0.35">
      <c r="A37009">
        <v>604184</v>
      </c>
      <c r="B37009" s="1">
        <v>45481</v>
      </c>
      <c r="C37009">
        <v>3</v>
      </c>
      <c r="D37009">
        <v>0</v>
      </c>
      <c r="E37009">
        <v>3</v>
      </c>
    </row>
    <row r="37010" spans="1:5" x14ac:dyDescent="0.35">
      <c r="A37010">
        <v>697683</v>
      </c>
      <c r="B37010" s="1">
        <v>45481</v>
      </c>
      <c r="C37010">
        <v>3</v>
      </c>
      <c r="D37010">
        <v>0</v>
      </c>
      <c r="E37010">
        <v>3</v>
      </c>
    </row>
    <row r="37011" spans="1:5" x14ac:dyDescent="0.35">
      <c r="A37011">
        <v>897083</v>
      </c>
      <c r="B37011" s="1">
        <v>45481</v>
      </c>
      <c r="C37011">
        <v>3</v>
      </c>
      <c r="D37011">
        <v>0</v>
      </c>
      <c r="E37011">
        <v>3</v>
      </c>
    </row>
    <row r="37012" spans="1:5" x14ac:dyDescent="0.35">
      <c r="A37012">
        <v>448752</v>
      </c>
      <c r="B37012" s="1">
        <v>45481</v>
      </c>
      <c r="C37012">
        <v>3</v>
      </c>
      <c r="D37012">
        <v>0</v>
      </c>
      <c r="E37012">
        <v>3</v>
      </c>
    </row>
    <row r="37013" spans="1:5" x14ac:dyDescent="0.35">
      <c r="A37013">
        <v>365133</v>
      </c>
      <c r="B37013" s="1">
        <v>45481</v>
      </c>
      <c r="C37013">
        <v>3</v>
      </c>
      <c r="D37013">
        <v>0</v>
      </c>
      <c r="E37013">
        <v>3</v>
      </c>
    </row>
    <row r="37014" spans="1:5" x14ac:dyDescent="0.35">
      <c r="A37014">
        <v>863930</v>
      </c>
      <c r="B37014" s="1">
        <v>45481</v>
      </c>
      <c r="C37014">
        <v>3</v>
      </c>
      <c r="D37014">
        <v>0</v>
      </c>
      <c r="E37014">
        <v>3</v>
      </c>
    </row>
    <row r="37015" spans="1:5" x14ac:dyDescent="0.35">
      <c r="A37015">
        <v>473647</v>
      </c>
      <c r="B37015" s="1">
        <v>45481</v>
      </c>
      <c r="C37015">
        <v>3</v>
      </c>
      <c r="D37015">
        <v>0</v>
      </c>
      <c r="E37015">
        <v>3</v>
      </c>
    </row>
    <row r="37016" spans="1:5" x14ac:dyDescent="0.35">
      <c r="A37016">
        <v>112390</v>
      </c>
      <c r="B37016" s="1">
        <v>45481</v>
      </c>
      <c r="C37016">
        <v>3</v>
      </c>
      <c r="D37016">
        <v>0</v>
      </c>
      <c r="E37016">
        <v>3</v>
      </c>
    </row>
    <row r="37017" spans="1:5" x14ac:dyDescent="0.35">
      <c r="A37017">
        <v>647462</v>
      </c>
      <c r="B37017" s="1">
        <v>45481</v>
      </c>
      <c r="C37017">
        <v>4</v>
      </c>
      <c r="D37017">
        <v>0</v>
      </c>
      <c r="E37017">
        <v>4</v>
      </c>
    </row>
    <row r="37018" spans="1:5" x14ac:dyDescent="0.35">
      <c r="A37018">
        <v>140489</v>
      </c>
      <c r="B37018" s="1">
        <v>45481</v>
      </c>
      <c r="C37018">
        <v>3</v>
      </c>
      <c r="D37018">
        <v>0</v>
      </c>
      <c r="E37018">
        <v>3</v>
      </c>
    </row>
    <row r="37019" spans="1:5" x14ac:dyDescent="0.35">
      <c r="A37019">
        <v>799688</v>
      </c>
      <c r="B37019" s="1">
        <v>45481</v>
      </c>
      <c r="C37019">
        <v>3</v>
      </c>
      <c r="D37019">
        <v>0</v>
      </c>
      <c r="E37019">
        <v>3</v>
      </c>
    </row>
    <row r="37020" spans="1:5" x14ac:dyDescent="0.35">
      <c r="A37020">
        <v>859361</v>
      </c>
      <c r="B37020" s="1">
        <v>45481</v>
      </c>
      <c r="C37020">
        <v>4</v>
      </c>
      <c r="D37020">
        <v>0</v>
      </c>
      <c r="E37020">
        <v>4</v>
      </c>
    </row>
    <row r="37021" spans="1:5" x14ac:dyDescent="0.35">
      <c r="A37021">
        <v>492958</v>
      </c>
      <c r="B37021" s="1">
        <v>45481</v>
      </c>
      <c r="C37021">
        <v>3</v>
      </c>
      <c r="D37021">
        <v>0</v>
      </c>
      <c r="E37021">
        <v>3</v>
      </c>
    </row>
    <row r="37022" spans="1:5" x14ac:dyDescent="0.35">
      <c r="A37022">
        <v>366066</v>
      </c>
      <c r="B37022" s="1">
        <v>45481</v>
      </c>
      <c r="C37022">
        <v>3</v>
      </c>
      <c r="D37022">
        <v>0</v>
      </c>
      <c r="E37022">
        <v>3</v>
      </c>
    </row>
    <row r="37023" spans="1:5" x14ac:dyDescent="0.35">
      <c r="A37023">
        <v>853932</v>
      </c>
      <c r="B37023" s="1">
        <v>45481</v>
      </c>
      <c r="C37023">
        <v>3</v>
      </c>
      <c r="D37023">
        <v>0</v>
      </c>
      <c r="E37023">
        <v>3</v>
      </c>
    </row>
    <row r="37024" spans="1:5" x14ac:dyDescent="0.35">
      <c r="A37024">
        <v>433521</v>
      </c>
      <c r="B37024" s="1">
        <v>45481</v>
      </c>
      <c r="C37024">
        <v>3</v>
      </c>
      <c r="D37024">
        <v>0</v>
      </c>
      <c r="E37024">
        <v>3</v>
      </c>
    </row>
    <row r="37025" spans="1:5" x14ac:dyDescent="0.35">
      <c r="A37025">
        <v>57405</v>
      </c>
      <c r="B37025" s="1">
        <v>45481</v>
      </c>
      <c r="C37025">
        <v>3</v>
      </c>
      <c r="D37025">
        <v>0</v>
      </c>
      <c r="E37025">
        <v>3</v>
      </c>
    </row>
    <row r="37026" spans="1:5" x14ac:dyDescent="0.35">
      <c r="A37026">
        <v>707935</v>
      </c>
      <c r="B37026" s="1">
        <v>45481</v>
      </c>
      <c r="C37026">
        <v>3</v>
      </c>
      <c r="D37026">
        <v>0</v>
      </c>
      <c r="E37026">
        <v>3</v>
      </c>
    </row>
    <row r="37027" spans="1:5" x14ac:dyDescent="0.35">
      <c r="A37027">
        <v>661577</v>
      </c>
      <c r="B37027" s="1">
        <v>45481</v>
      </c>
      <c r="C37027">
        <v>4</v>
      </c>
      <c r="D37027">
        <v>0</v>
      </c>
      <c r="E37027">
        <v>4</v>
      </c>
    </row>
    <row r="37028" spans="1:5" x14ac:dyDescent="0.35">
      <c r="A37028">
        <v>186168</v>
      </c>
      <c r="B37028" s="1">
        <v>45481</v>
      </c>
      <c r="C37028">
        <v>4</v>
      </c>
      <c r="D37028">
        <v>0</v>
      </c>
      <c r="E37028">
        <v>4</v>
      </c>
    </row>
    <row r="37029" spans="1:5" x14ac:dyDescent="0.35">
      <c r="A37029">
        <v>537274</v>
      </c>
      <c r="B37029" s="1">
        <v>45481</v>
      </c>
      <c r="C37029">
        <v>3</v>
      </c>
      <c r="D37029">
        <v>2</v>
      </c>
      <c r="E37029">
        <v>1</v>
      </c>
    </row>
    <row r="37030" spans="1:5" x14ac:dyDescent="0.35">
      <c r="A37030">
        <v>726958</v>
      </c>
      <c r="B37030" s="1">
        <v>45481</v>
      </c>
      <c r="C37030">
        <v>3</v>
      </c>
      <c r="D37030">
        <v>0</v>
      </c>
      <c r="E37030">
        <v>3</v>
      </c>
    </row>
    <row r="37031" spans="1:5" x14ac:dyDescent="0.35">
      <c r="A37031">
        <v>613942</v>
      </c>
      <c r="B37031" s="1">
        <v>45481</v>
      </c>
      <c r="C37031">
        <v>4</v>
      </c>
      <c r="D37031">
        <v>2</v>
      </c>
      <c r="E37031">
        <v>2</v>
      </c>
    </row>
    <row r="37032" spans="1:5" x14ac:dyDescent="0.35">
      <c r="A37032">
        <v>723678</v>
      </c>
      <c r="B37032" s="1">
        <v>45481</v>
      </c>
      <c r="C37032">
        <v>3</v>
      </c>
      <c r="D37032">
        <v>0</v>
      </c>
      <c r="E37032">
        <v>3</v>
      </c>
    </row>
    <row r="37033" spans="1:5" x14ac:dyDescent="0.35">
      <c r="A37033">
        <v>451812</v>
      </c>
      <c r="B37033" s="1">
        <v>45481</v>
      </c>
      <c r="C37033">
        <v>4</v>
      </c>
      <c r="D37033">
        <v>0</v>
      </c>
      <c r="E37033">
        <v>4</v>
      </c>
    </row>
    <row r="37034" spans="1:5" x14ac:dyDescent="0.35">
      <c r="A37034">
        <v>274207</v>
      </c>
      <c r="B37034" s="1">
        <v>45481</v>
      </c>
      <c r="C37034">
        <v>3</v>
      </c>
      <c r="D37034">
        <v>2</v>
      </c>
      <c r="E37034">
        <v>1</v>
      </c>
    </row>
    <row r="37035" spans="1:5" x14ac:dyDescent="0.35">
      <c r="A37035">
        <v>706112</v>
      </c>
      <c r="B37035" s="1">
        <v>45481</v>
      </c>
      <c r="C37035">
        <v>4</v>
      </c>
      <c r="D37035">
        <v>0</v>
      </c>
      <c r="E37035">
        <v>4</v>
      </c>
    </row>
    <row r="37036" spans="1:5" x14ac:dyDescent="0.35">
      <c r="A37036">
        <v>557908</v>
      </c>
      <c r="B37036" s="1">
        <v>45481</v>
      </c>
      <c r="C37036">
        <v>3</v>
      </c>
      <c r="D37036">
        <v>0</v>
      </c>
      <c r="E37036">
        <v>3</v>
      </c>
    </row>
    <row r="37037" spans="1:5" x14ac:dyDescent="0.35">
      <c r="A37037">
        <v>587645</v>
      </c>
      <c r="B37037" s="1">
        <v>45481</v>
      </c>
      <c r="C37037">
        <v>3</v>
      </c>
      <c r="D37037">
        <v>2</v>
      </c>
      <c r="E37037">
        <v>1</v>
      </c>
    </row>
    <row r="37038" spans="1:5" x14ac:dyDescent="0.35">
      <c r="A37038">
        <v>137909</v>
      </c>
      <c r="B37038" s="1">
        <v>45481</v>
      </c>
      <c r="C37038">
        <v>3</v>
      </c>
      <c r="D37038">
        <v>0</v>
      </c>
      <c r="E37038">
        <v>3</v>
      </c>
    </row>
    <row r="37039" spans="1:5" x14ac:dyDescent="0.35">
      <c r="A37039">
        <v>992178</v>
      </c>
      <c r="B37039" s="1">
        <v>45481</v>
      </c>
      <c r="C37039">
        <v>4</v>
      </c>
      <c r="D37039">
        <v>0</v>
      </c>
      <c r="E37039">
        <v>4</v>
      </c>
    </row>
    <row r="37040" spans="1:5" x14ac:dyDescent="0.35">
      <c r="A37040">
        <v>123983</v>
      </c>
      <c r="B37040" s="1">
        <v>45481</v>
      </c>
      <c r="C37040">
        <v>3</v>
      </c>
      <c r="D37040">
        <v>0</v>
      </c>
      <c r="E37040">
        <v>3</v>
      </c>
    </row>
    <row r="37041" spans="1:5" x14ac:dyDescent="0.35">
      <c r="A37041">
        <v>444361</v>
      </c>
      <c r="B37041" s="1">
        <v>45481</v>
      </c>
      <c r="C37041">
        <v>3</v>
      </c>
      <c r="D37041">
        <v>0</v>
      </c>
      <c r="E37041">
        <v>3</v>
      </c>
    </row>
    <row r="37042" spans="1:5" x14ac:dyDescent="0.35">
      <c r="A37042">
        <v>240179</v>
      </c>
      <c r="B37042" s="1">
        <v>45481</v>
      </c>
      <c r="C37042">
        <v>4</v>
      </c>
      <c r="D37042">
        <v>0</v>
      </c>
      <c r="E37042">
        <v>4</v>
      </c>
    </row>
    <row r="37043" spans="1:5" x14ac:dyDescent="0.35">
      <c r="A37043">
        <v>153019</v>
      </c>
      <c r="B37043" s="1">
        <v>45482</v>
      </c>
      <c r="C37043">
        <v>4</v>
      </c>
      <c r="D37043">
        <v>0</v>
      </c>
      <c r="E37043">
        <v>4</v>
      </c>
    </row>
    <row r="37044" spans="1:5" x14ac:dyDescent="0.35">
      <c r="A37044">
        <v>669378</v>
      </c>
      <c r="B37044" s="1">
        <v>45482</v>
      </c>
      <c r="C37044">
        <v>3</v>
      </c>
      <c r="D37044">
        <v>0</v>
      </c>
      <c r="E37044">
        <v>3</v>
      </c>
    </row>
    <row r="37045" spans="1:5" x14ac:dyDescent="0.35">
      <c r="A37045">
        <v>890623</v>
      </c>
      <c r="B37045" s="1">
        <v>45482</v>
      </c>
      <c r="C37045">
        <v>4</v>
      </c>
      <c r="D37045">
        <v>2</v>
      </c>
      <c r="E37045">
        <v>2</v>
      </c>
    </row>
    <row r="37046" spans="1:5" x14ac:dyDescent="0.35">
      <c r="A37046">
        <v>516376</v>
      </c>
      <c r="B37046" s="1">
        <v>45482</v>
      </c>
      <c r="C37046">
        <v>3</v>
      </c>
      <c r="D37046">
        <v>2</v>
      </c>
      <c r="E37046">
        <v>1</v>
      </c>
    </row>
    <row r="37047" spans="1:5" x14ac:dyDescent="0.35">
      <c r="A37047">
        <v>478531</v>
      </c>
      <c r="B37047" s="1">
        <v>45482</v>
      </c>
      <c r="C37047">
        <v>3</v>
      </c>
      <c r="D37047">
        <v>0</v>
      </c>
      <c r="E37047">
        <v>3</v>
      </c>
    </row>
    <row r="37048" spans="1:5" x14ac:dyDescent="0.35">
      <c r="A37048">
        <v>14145</v>
      </c>
      <c r="B37048" s="1">
        <v>45482</v>
      </c>
      <c r="C37048">
        <v>3</v>
      </c>
      <c r="D37048">
        <v>0</v>
      </c>
      <c r="E37048">
        <v>3</v>
      </c>
    </row>
    <row r="37049" spans="1:5" x14ac:dyDescent="0.35">
      <c r="A37049">
        <v>871592</v>
      </c>
      <c r="B37049" s="1">
        <v>45482</v>
      </c>
      <c r="C37049">
        <v>3</v>
      </c>
      <c r="D37049">
        <v>0</v>
      </c>
      <c r="E37049">
        <v>3</v>
      </c>
    </row>
    <row r="37050" spans="1:5" x14ac:dyDescent="0.35">
      <c r="A37050">
        <v>473929</v>
      </c>
      <c r="B37050" s="1">
        <v>45482</v>
      </c>
      <c r="C37050">
        <v>3</v>
      </c>
      <c r="D37050">
        <v>0</v>
      </c>
      <c r="E37050">
        <v>3</v>
      </c>
    </row>
    <row r="37051" spans="1:5" x14ac:dyDescent="0.35">
      <c r="A37051">
        <v>654297</v>
      </c>
      <c r="B37051" s="1">
        <v>45482</v>
      </c>
      <c r="C37051">
        <v>3</v>
      </c>
      <c r="D37051">
        <v>2</v>
      </c>
      <c r="E37051">
        <v>1</v>
      </c>
    </row>
    <row r="37052" spans="1:5" x14ac:dyDescent="0.35">
      <c r="A37052">
        <v>552883</v>
      </c>
      <c r="B37052" s="1">
        <v>45482</v>
      </c>
      <c r="C37052">
        <v>4</v>
      </c>
      <c r="D37052">
        <v>0</v>
      </c>
      <c r="E37052">
        <v>4</v>
      </c>
    </row>
    <row r="37053" spans="1:5" x14ac:dyDescent="0.35">
      <c r="A37053">
        <v>397973</v>
      </c>
      <c r="B37053" s="1">
        <v>45482</v>
      </c>
      <c r="C37053">
        <v>4</v>
      </c>
      <c r="D37053">
        <v>0</v>
      </c>
      <c r="E37053">
        <v>4</v>
      </c>
    </row>
    <row r="37054" spans="1:5" x14ac:dyDescent="0.35">
      <c r="A37054">
        <v>462526</v>
      </c>
      <c r="B37054" s="1">
        <v>45482</v>
      </c>
      <c r="C37054">
        <v>3</v>
      </c>
      <c r="D37054">
        <v>2</v>
      </c>
      <c r="E37054">
        <v>1</v>
      </c>
    </row>
    <row r="37055" spans="1:5" x14ac:dyDescent="0.35">
      <c r="A37055">
        <v>136533</v>
      </c>
      <c r="B37055" s="1">
        <v>45482</v>
      </c>
      <c r="C37055">
        <v>4</v>
      </c>
      <c r="D37055">
        <v>2</v>
      </c>
      <c r="E37055">
        <v>2</v>
      </c>
    </row>
    <row r="37056" spans="1:5" x14ac:dyDescent="0.35">
      <c r="A37056">
        <v>382511</v>
      </c>
      <c r="B37056" s="1">
        <v>45482</v>
      </c>
      <c r="C37056">
        <v>4</v>
      </c>
      <c r="D37056">
        <v>0</v>
      </c>
      <c r="E37056">
        <v>4</v>
      </c>
    </row>
    <row r="37057" spans="1:5" x14ac:dyDescent="0.35">
      <c r="A37057">
        <v>257719</v>
      </c>
      <c r="B37057" s="1">
        <v>45482</v>
      </c>
      <c r="C37057">
        <v>4</v>
      </c>
      <c r="D37057">
        <v>0</v>
      </c>
      <c r="E37057">
        <v>4</v>
      </c>
    </row>
    <row r="37058" spans="1:5" x14ac:dyDescent="0.35">
      <c r="A37058">
        <v>891833</v>
      </c>
      <c r="B37058" s="1">
        <v>45482</v>
      </c>
      <c r="C37058">
        <v>4</v>
      </c>
      <c r="D37058">
        <v>0</v>
      </c>
      <c r="E37058">
        <v>4</v>
      </c>
    </row>
    <row r="37059" spans="1:5" x14ac:dyDescent="0.35">
      <c r="A37059">
        <v>833557</v>
      </c>
      <c r="B37059" s="1">
        <v>45482</v>
      </c>
      <c r="C37059">
        <v>3</v>
      </c>
      <c r="D37059">
        <v>0</v>
      </c>
      <c r="E37059">
        <v>3</v>
      </c>
    </row>
    <row r="37060" spans="1:5" x14ac:dyDescent="0.35">
      <c r="A37060">
        <v>592784</v>
      </c>
      <c r="B37060" s="1">
        <v>45482</v>
      </c>
      <c r="C37060">
        <v>4</v>
      </c>
      <c r="D37060">
        <v>0</v>
      </c>
      <c r="E37060">
        <v>4</v>
      </c>
    </row>
    <row r="37061" spans="1:5" x14ac:dyDescent="0.35">
      <c r="A37061">
        <v>578097</v>
      </c>
      <c r="B37061" s="1">
        <v>45482</v>
      </c>
      <c r="C37061">
        <v>3</v>
      </c>
      <c r="D37061">
        <v>0</v>
      </c>
      <c r="E37061">
        <v>3</v>
      </c>
    </row>
    <row r="37062" spans="1:5" x14ac:dyDescent="0.35">
      <c r="A37062">
        <v>487065</v>
      </c>
      <c r="B37062" s="1">
        <v>45482</v>
      </c>
      <c r="C37062">
        <v>4</v>
      </c>
      <c r="D37062">
        <v>0</v>
      </c>
      <c r="E37062">
        <v>4</v>
      </c>
    </row>
    <row r="37063" spans="1:5" x14ac:dyDescent="0.35">
      <c r="A37063">
        <v>734789</v>
      </c>
      <c r="B37063" s="1">
        <v>45482</v>
      </c>
      <c r="C37063">
        <v>3</v>
      </c>
      <c r="D37063">
        <v>0</v>
      </c>
      <c r="E37063">
        <v>3</v>
      </c>
    </row>
    <row r="37064" spans="1:5" x14ac:dyDescent="0.35">
      <c r="A37064">
        <v>361361</v>
      </c>
      <c r="B37064" s="1">
        <v>45482</v>
      </c>
      <c r="C37064">
        <v>3</v>
      </c>
      <c r="D37064">
        <v>0</v>
      </c>
      <c r="E37064">
        <v>3</v>
      </c>
    </row>
    <row r="37065" spans="1:5" x14ac:dyDescent="0.35">
      <c r="A37065">
        <v>291238</v>
      </c>
      <c r="B37065" s="1">
        <v>45482</v>
      </c>
      <c r="C37065">
        <v>4</v>
      </c>
      <c r="D37065">
        <v>0</v>
      </c>
      <c r="E37065">
        <v>4</v>
      </c>
    </row>
    <row r="37066" spans="1:5" x14ac:dyDescent="0.35">
      <c r="A37066">
        <v>378230</v>
      </c>
      <c r="B37066" s="1">
        <v>45482</v>
      </c>
      <c r="C37066">
        <v>4</v>
      </c>
      <c r="D37066">
        <v>2</v>
      </c>
      <c r="E37066">
        <v>2</v>
      </c>
    </row>
    <row r="37067" spans="1:5" x14ac:dyDescent="0.35">
      <c r="A37067">
        <v>832348</v>
      </c>
      <c r="B37067" s="1">
        <v>45482</v>
      </c>
      <c r="C37067">
        <v>4</v>
      </c>
      <c r="D37067">
        <v>0</v>
      </c>
      <c r="E37067">
        <v>4</v>
      </c>
    </row>
    <row r="37068" spans="1:5" x14ac:dyDescent="0.35">
      <c r="A37068">
        <v>567671</v>
      </c>
      <c r="B37068" s="1">
        <v>45482</v>
      </c>
      <c r="C37068">
        <v>4</v>
      </c>
      <c r="D37068">
        <v>0</v>
      </c>
      <c r="E37068">
        <v>4</v>
      </c>
    </row>
    <row r="37069" spans="1:5" x14ac:dyDescent="0.35">
      <c r="A37069">
        <v>228286</v>
      </c>
      <c r="B37069" s="1">
        <v>45482</v>
      </c>
      <c r="C37069">
        <v>3</v>
      </c>
      <c r="D37069">
        <v>2</v>
      </c>
      <c r="E37069">
        <v>1</v>
      </c>
    </row>
    <row r="37070" spans="1:5" x14ac:dyDescent="0.35">
      <c r="A37070">
        <v>712307</v>
      </c>
      <c r="B37070" s="1">
        <v>45482</v>
      </c>
      <c r="C37070">
        <v>3</v>
      </c>
      <c r="D37070">
        <v>2</v>
      </c>
      <c r="E37070">
        <v>1</v>
      </c>
    </row>
    <row r="37071" spans="1:5" x14ac:dyDescent="0.35">
      <c r="A37071">
        <v>378676</v>
      </c>
      <c r="B37071" s="1">
        <v>45482</v>
      </c>
      <c r="C37071">
        <v>3</v>
      </c>
      <c r="D37071">
        <v>0</v>
      </c>
      <c r="E37071">
        <v>3</v>
      </c>
    </row>
    <row r="37072" spans="1:5" x14ac:dyDescent="0.35">
      <c r="A37072">
        <v>890232</v>
      </c>
      <c r="B37072" s="1">
        <v>45482</v>
      </c>
      <c r="C37072">
        <v>3</v>
      </c>
      <c r="D37072">
        <v>2</v>
      </c>
      <c r="E37072">
        <v>1</v>
      </c>
    </row>
    <row r="37073" spans="1:5" x14ac:dyDescent="0.35">
      <c r="A37073">
        <v>954722</v>
      </c>
      <c r="B37073" s="1">
        <v>45482</v>
      </c>
      <c r="C37073">
        <v>4</v>
      </c>
      <c r="D37073">
        <v>0</v>
      </c>
      <c r="E37073">
        <v>4</v>
      </c>
    </row>
    <row r="37074" spans="1:5" x14ac:dyDescent="0.35">
      <c r="A37074">
        <v>611575</v>
      </c>
      <c r="B37074" s="1">
        <v>45482</v>
      </c>
      <c r="C37074">
        <v>3</v>
      </c>
      <c r="D37074">
        <v>2</v>
      </c>
      <c r="E37074">
        <v>1</v>
      </c>
    </row>
    <row r="37075" spans="1:5" x14ac:dyDescent="0.35">
      <c r="A37075">
        <v>272170</v>
      </c>
      <c r="B37075" s="1">
        <v>45482</v>
      </c>
      <c r="C37075">
        <v>4</v>
      </c>
      <c r="D37075">
        <v>0</v>
      </c>
      <c r="E37075">
        <v>4</v>
      </c>
    </row>
    <row r="37076" spans="1:5" x14ac:dyDescent="0.35">
      <c r="A37076">
        <v>120532</v>
      </c>
      <c r="B37076" s="1">
        <v>45482</v>
      </c>
      <c r="C37076">
        <v>3</v>
      </c>
      <c r="D37076">
        <v>0</v>
      </c>
      <c r="E37076">
        <v>3</v>
      </c>
    </row>
    <row r="37077" spans="1:5" x14ac:dyDescent="0.35">
      <c r="A37077">
        <v>945635</v>
      </c>
      <c r="B37077" s="1">
        <v>45482</v>
      </c>
      <c r="C37077">
        <v>3</v>
      </c>
      <c r="D37077">
        <v>0</v>
      </c>
      <c r="E37077">
        <v>3</v>
      </c>
    </row>
    <row r="37078" spans="1:5" x14ac:dyDescent="0.35">
      <c r="A37078">
        <v>760684</v>
      </c>
      <c r="B37078" s="1">
        <v>45482</v>
      </c>
      <c r="C37078">
        <v>4</v>
      </c>
      <c r="D37078">
        <v>2</v>
      </c>
      <c r="E37078">
        <v>2</v>
      </c>
    </row>
    <row r="37079" spans="1:5" x14ac:dyDescent="0.35">
      <c r="A37079">
        <v>354409</v>
      </c>
      <c r="B37079" s="1">
        <v>45482</v>
      </c>
      <c r="C37079">
        <v>3</v>
      </c>
      <c r="D37079">
        <v>0</v>
      </c>
      <c r="E37079">
        <v>3</v>
      </c>
    </row>
    <row r="37080" spans="1:5" x14ac:dyDescent="0.35">
      <c r="A37080">
        <v>327290</v>
      </c>
      <c r="B37080" s="1">
        <v>45482</v>
      </c>
      <c r="C37080">
        <v>4</v>
      </c>
      <c r="D37080">
        <v>2</v>
      </c>
      <c r="E37080">
        <v>2</v>
      </c>
    </row>
    <row r="37081" spans="1:5" x14ac:dyDescent="0.35">
      <c r="A37081">
        <v>807452</v>
      </c>
      <c r="B37081" s="1">
        <v>45482</v>
      </c>
      <c r="C37081">
        <v>3</v>
      </c>
      <c r="D37081">
        <v>0</v>
      </c>
      <c r="E37081">
        <v>3</v>
      </c>
    </row>
    <row r="37082" spans="1:5" x14ac:dyDescent="0.35">
      <c r="A37082">
        <v>704868</v>
      </c>
      <c r="B37082" s="1">
        <v>45482</v>
      </c>
      <c r="C37082">
        <v>4</v>
      </c>
      <c r="D37082">
        <v>2</v>
      </c>
      <c r="E37082">
        <v>2</v>
      </c>
    </row>
    <row r="37083" spans="1:5" x14ac:dyDescent="0.35">
      <c r="A37083">
        <v>455755</v>
      </c>
      <c r="B37083" s="1">
        <v>45482</v>
      </c>
      <c r="C37083">
        <v>3</v>
      </c>
      <c r="D37083">
        <v>0</v>
      </c>
      <c r="E37083">
        <v>3</v>
      </c>
    </row>
    <row r="37084" spans="1:5" x14ac:dyDescent="0.35">
      <c r="A37084">
        <v>747801</v>
      </c>
      <c r="B37084" s="1">
        <v>45482</v>
      </c>
      <c r="C37084">
        <v>3</v>
      </c>
      <c r="D37084">
        <v>0</v>
      </c>
      <c r="E37084">
        <v>3</v>
      </c>
    </row>
    <row r="37085" spans="1:5" x14ac:dyDescent="0.35">
      <c r="A37085">
        <v>647462</v>
      </c>
      <c r="B37085" s="1">
        <v>45482</v>
      </c>
      <c r="C37085">
        <v>3</v>
      </c>
      <c r="D37085">
        <v>0</v>
      </c>
      <c r="E37085">
        <v>3</v>
      </c>
    </row>
    <row r="37086" spans="1:5" x14ac:dyDescent="0.35">
      <c r="A37086">
        <v>803607</v>
      </c>
      <c r="B37086" s="1">
        <v>45482</v>
      </c>
      <c r="C37086">
        <v>3</v>
      </c>
      <c r="D37086">
        <v>0</v>
      </c>
      <c r="E37086">
        <v>3</v>
      </c>
    </row>
    <row r="37087" spans="1:5" x14ac:dyDescent="0.35">
      <c r="A37087">
        <v>859361</v>
      </c>
      <c r="B37087" s="1">
        <v>45482</v>
      </c>
      <c r="C37087">
        <v>3</v>
      </c>
      <c r="D37087">
        <v>0</v>
      </c>
      <c r="E37087">
        <v>3</v>
      </c>
    </row>
    <row r="37088" spans="1:5" x14ac:dyDescent="0.35">
      <c r="A37088">
        <v>63769</v>
      </c>
      <c r="B37088" s="1">
        <v>45482</v>
      </c>
      <c r="C37088">
        <v>3</v>
      </c>
      <c r="D37088">
        <v>0</v>
      </c>
      <c r="E37088">
        <v>3</v>
      </c>
    </row>
    <row r="37089" spans="1:5" x14ac:dyDescent="0.35">
      <c r="A37089">
        <v>219598</v>
      </c>
      <c r="B37089" s="1">
        <v>45482</v>
      </c>
      <c r="C37089">
        <v>4</v>
      </c>
      <c r="D37089">
        <v>0</v>
      </c>
      <c r="E37089">
        <v>4</v>
      </c>
    </row>
    <row r="37090" spans="1:5" x14ac:dyDescent="0.35">
      <c r="A37090">
        <v>51036</v>
      </c>
      <c r="B37090" s="1">
        <v>45482</v>
      </c>
      <c r="C37090">
        <v>4</v>
      </c>
      <c r="D37090">
        <v>0</v>
      </c>
      <c r="E37090">
        <v>4</v>
      </c>
    </row>
    <row r="37091" spans="1:5" x14ac:dyDescent="0.35">
      <c r="A37091">
        <v>4452</v>
      </c>
      <c r="B37091" s="1">
        <v>45482</v>
      </c>
      <c r="C37091">
        <v>3</v>
      </c>
      <c r="D37091">
        <v>2</v>
      </c>
      <c r="E37091">
        <v>1</v>
      </c>
    </row>
    <row r="37092" spans="1:5" x14ac:dyDescent="0.35">
      <c r="A37092">
        <v>440875</v>
      </c>
      <c r="B37092" s="1">
        <v>45482</v>
      </c>
      <c r="C37092">
        <v>3</v>
      </c>
      <c r="D37092">
        <v>0</v>
      </c>
      <c r="E37092">
        <v>3</v>
      </c>
    </row>
    <row r="37093" spans="1:5" x14ac:dyDescent="0.35">
      <c r="A37093">
        <v>432617</v>
      </c>
      <c r="B37093" s="1">
        <v>45482</v>
      </c>
      <c r="C37093">
        <v>3</v>
      </c>
      <c r="D37093">
        <v>0</v>
      </c>
      <c r="E37093">
        <v>3</v>
      </c>
    </row>
    <row r="37094" spans="1:5" x14ac:dyDescent="0.35">
      <c r="A37094">
        <v>953175</v>
      </c>
      <c r="B37094" s="1">
        <v>45482</v>
      </c>
      <c r="C37094">
        <v>3</v>
      </c>
      <c r="D37094">
        <v>2</v>
      </c>
      <c r="E37094">
        <v>1</v>
      </c>
    </row>
    <row r="37095" spans="1:5" x14ac:dyDescent="0.35">
      <c r="A37095">
        <v>707935</v>
      </c>
      <c r="B37095" s="1">
        <v>45482</v>
      </c>
      <c r="C37095">
        <v>3</v>
      </c>
      <c r="D37095">
        <v>0</v>
      </c>
      <c r="E37095">
        <v>3</v>
      </c>
    </row>
    <row r="37096" spans="1:5" x14ac:dyDescent="0.35">
      <c r="A37096">
        <v>120385</v>
      </c>
      <c r="B37096" s="1">
        <v>45482</v>
      </c>
      <c r="C37096">
        <v>3</v>
      </c>
      <c r="D37096">
        <v>2</v>
      </c>
      <c r="E37096">
        <v>1</v>
      </c>
    </row>
    <row r="37097" spans="1:5" x14ac:dyDescent="0.35">
      <c r="A37097">
        <v>52729</v>
      </c>
      <c r="B37097" s="1">
        <v>45482</v>
      </c>
      <c r="C37097">
        <v>3</v>
      </c>
      <c r="D37097">
        <v>0</v>
      </c>
      <c r="E37097">
        <v>3</v>
      </c>
    </row>
    <row r="37098" spans="1:5" x14ac:dyDescent="0.35">
      <c r="A37098">
        <v>951463</v>
      </c>
      <c r="B37098" s="1">
        <v>45482</v>
      </c>
      <c r="C37098">
        <v>3</v>
      </c>
      <c r="D37098">
        <v>0</v>
      </c>
      <c r="E37098">
        <v>3</v>
      </c>
    </row>
    <row r="37099" spans="1:5" x14ac:dyDescent="0.35">
      <c r="A37099">
        <v>131748</v>
      </c>
      <c r="B37099" s="1">
        <v>45482</v>
      </c>
      <c r="C37099">
        <v>3</v>
      </c>
      <c r="D37099">
        <v>0</v>
      </c>
      <c r="E37099">
        <v>3</v>
      </c>
    </row>
    <row r="37100" spans="1:5" x14ac:dyDescent="0.35">
      <c r="A37100">
        <v>256783</v>
      </c>
      <c r="B37100" s="1">
        <v>45482</v>
      </c>
      <c r="C37100">
        <v>4</v>
      </c>
      <c r="D37100">
        <v>2</v>
      </c>
      <c r="E37100">
        <v>2</v>
      </c>
    </row>
    <row r="37101" spans="1:5" x14ac:dyDescent="0.35">
      <c r="A37101">
        <v>525531</v>
      </c>
      <c r="B37101" s="1">
        <v>45482</v>
      </c>
      <c r="C37101">
        <v>3</v>
      </c>
      <c r="D37101">
        <v>0</v>
      </c>
      <c r="E37101">
        <v>3</v>
      </c>
    </row>
    <row r="37102" spans="1:5" x14ac:dyDescent="0.35">
      <c r="A37102">
        <v>913428</v>
      </c>
      <c r="B37102" s="1">
        <v>45482</v>
      </c>
      <c r="C37102">
        <v>3</v>
      </c>
      <c r="D37102">
        <v>0</v>
      </c>
      <c r="E37102">
        <v>3</v>
      </c>
    </row>
    <row r="37103" spans="1:5" x14ac:dyDescent="0.35">
      <c r="A37103">
        <v>642612</v>
      </c>
      <c r="B37103" s="1">
        <v>45482</v>
      </c>
      <c r="C37103">
        <v>3</v>
      </c>
      <c r="D37103">
        <v>0</v>
      </c>
      <c r="E37103">
        <v>3</v>
      </c>
    </row>
    <row r="37104" spans="1:5" x14ac:dyDescent="0.35">
      <c r="A37104">
        <v>613942</v>
      </c>
      <c r="B37104" s="1">
        <v>45482</v>
      </c>
      <c r="C37104">
        <v>3</v>
      </c>
      <c r="D37104">
        <v>0</v>
      </c>
      <c r="E37104">
        <v>3</v>
      </c>
    </row>
    <row r="37105" spans="1:5" x14ac:dyDescent="0.35">
      <c r="A37105">
        <v>771228</v>
      </c>
      <c r="B37105" s="1">
        <v>45482</v>
      </c>
      <c r="C37105">
        <v>4</v>
      </c>
      <c r="D37105">
        <v>0</v>
      </c>
      <c r="E37105">
        <v>4</v>
      </c>
    </row>
    <row r="37106" spans="1:5" x14ac:dyDescent="0.35">
      <c r="A37106">
        <v>274207</v>
      </c>
      <c r="B37106" s="1">
        <v>45482</v>
      </c>
      <c r="C37106">
        <v>4</v>
      </c>
      <c r="D37106">
        <v>2</v>
      </c>
      <c r="E37106">
        <v>2</v>
      </c>
    </row>
    <row r="37107" spans="1:5" x14ac:dyDescent="0.35">
      <c r="A37107">
        <v>837480</v>
      </c>
      <c r="B37107" s="1">
        <v>45482</v>
      </c>
      <c r="C37107">
        <v>3</v>
      </c>
      <c r="D37107">
        <v>0</v>
      </c>
      <c r="E37107">
        <v>3</v>
      </c>
    </row>
    <row r="37108" spans="1:5" x14ac:dyDescent="0.35">
      <c r="A37108">
        <v>566052</v>
      </c>
      <c r="B37108" s="1">
        <v>45482</v>
      </c>
      <c r="C37108">
        <v>3</v>
      </c>
      <c r="D37108">
        <v>2</v>
      </c>
      <c r="E37108">
        <v>1</v>
      </c>
    </row>
    <row r="37109" spans="1:5" x14ac:dyDescent="0.35">
      <c r="A37109">
        <v>799459</v>
      </c>
      <c r="B37109" s="1">
        <v>45482</v>
      </c>
      <c r="C37109">
        <v>3</v>
      </c>
      <c r="D37109">
        <v>0</v>
      </c>
      <c r="E37109">
        <v>3</v>
      </c>
    </row>
    <row r="37110" spans="1:5" x14ac:dyDescent="0.35">
      <c r="A37110">
        <v>851978</v>
      </c>
      <c r="B37110" s="1">
        <v>45482</v>
      </c>
      <c r="C37110">
        <v>3</v>
      </c>
      <c r="D37110">
        <v>0</v>
      </c>
      <c r="E37110">
        <v>3</v>
      </c>
    </row>
    <row r="37111" spans="1:5" x14ac:dyDescent="0.35">
      <c r="A37111">
        <v>992178</v>
      </c>
      <c r="B37111" s="1">
        <v>45482</v>
      </c>
      <c r="C37111">
        <v>4</v>
      </c>
      <c r="D37111">
        <v>2</v>
      </c>
      <c r="E37111">
        <v>2</v>
      </c>
    </row>
    <row r="37112" spans="1:5" x14ac:dyDescent="0.35">
      <c r="A37112">
        <v>237083</v>
      </c>
      <c r="B37112" s="1">
        <v>45482</v>
      </c>
      <c r="C37112">
        <v>3</v>
      </c>
      <c r="D37112">
        <v>0</v>
      </c>
      <c r="E37112">
        <v>3</v>
      </c>
    </row>
    <row r="37113" spans="1:5" x14ac:dyDescent="0.35">
      <c r="A37113">
        <v>154179</v>
      </c>
      <c r="B37113" s="1">
        <v>45482</v>
      </c>
      <c r="C37113">
        <v>4</v>
      </c>
      <c r="D37113">
        <v>2</v>
      </c>
      <c r="E37113">
        <v>2</v>
      </c>
    </row>
    <row r="37114" spans="1:5" x14ac:dyDescent="0.35">
      <c r="A37114">
        <v>444361</v>
      </c>
      <c r="B37114" s="1">
        <v>45482</v>
      </c>
      <c r="C37114">
        <v>3</v>
      </c>
      <c r="D37114">
        <v>0</v>
      </c>
      <c r="E37114">
        <v>3</v>
      </c>
    </row>
    <row r="37115" spans="1:5" x14ac:dyDescent="0.35">
      <c r="A37115">
        <v>679284</v>
      </c>
      <c r="B37115" s="1">
        <v>45482</v>
      </c>
      <c r="C37115">
        <v>4</v>
      </c>
      <c r="D37115">
        <v>0</v>
      </c>
      <c r="E37115">
        <v>4</v>
      </c>
    </row>
    <row r="37116" spans="1:5" x14ac:dyDescent="0.35">
      <c r="A37116">
        <v>240179</v>
      </c>
      <c r="B37116" s="1">
        <v>45482</v>
      </c>
      <c r="C37116">
        <v>3</v>
      </c>
      <c r="D37116">
        <v>2</v>
      </c>
      <c r="E37116">
        <v>1</v>
      </c>
    </row>
    <row r="37117" spans="1:5" x14ac:dyDescent="0.35">
      <c r="A37117">
        <v>673058</v>
      </c>
      <c r="B37117" s="1">
        <v>45482</v>
      </c>
      <c r="C37117">
        <v>4</v>
      </c>
      <c r="D37117">
        <v>0</v>
      </c>
      <c r="E37117">
        <v>4</v>
      </c>
    </row>
    <row r="37118" spans="1:5" x14ac:dyDescent="0.35">
      <c r="A37118">
        <v>153019</v>
      </c>
      <c r="B37118" s="1">
        <v>45483</v>
      </c>
      <c r="C37118">
        <v>3</v>
      </c>
      <c r="D37118">
        <v>0</v>
      </c>
      <c r="E37118">
        <v>3</v>
      </c>
    </row>
    <row r="37119" spans="1:5" x14ac:dyDescent="0.35">
      <c r="A37119">
        <v>478531</v>
      </c>
      <c r="B37119" s="1">
        <v>45483</v>
      </c>
      <c r="C37119">
        <v>3</v>
      </c>
      <c r="D37119">
        <v>0</v>
      </c>
      <c r="E37119">
        <v>3</v>
      </c>
    </row>
    <row r="37120" spans="1:5" x14ac:dyDescent="0.35">
      <c r="A37120">
        <v>14145</v>
      </c>
      <c r="B37120" s="1">
        <v>45483</v>
      </c>
      <c r="C37120">
        <v>4</v>
      </c>
      <c r="D37120">
        <v>0</v>
      </c>
      <c r="E37120">
        <v>4</v>
      </c>
    </row>
    <row r="37121" spans="1:5" x14ac:dyDescent="0.35">
      <c r="A37121">
        <v>871592</v>
      </c>
      <c r="B37121" s="1">
        <v>45483</v>
      </c>
      <c r="C37121">
        <v>3</v>
      </c>
      <c r="D37121">
        <v>0</v>
      </c>
      <c r="E37121">
        <v>3</v>
      </c>
    </row>
    <row r="37122" spans="1:5" x14ac:dyDescent="0.35">
      <c r="A37122">
        <v>654297</v>
      </c>
      <c r="B37122" s="1">
        <v>45483</v>
      </c>
      <c r="C37122">
        <v>3</v>
      </c>
      <c r="D37122">
        <v>0</v>
      </c>
      <c r="E37122">
        <v>3</v>
      </c>
    </row>
    <row r="37123" spans="1:5" x14ac:dyDescent="0.35">
      <c r="A37123">
        <v>552883</v>
      </c>
      <c r="B37123" s="1">
        <v>45483</v>
      </c>
      <c r="C37123">
        <v>3</v>
      </c>
      <c r="D37123">
        <v>0</v>
      </c>
      <c r="E37123">
        <v>3</v>
      </c>
    </row>
    <row r="37124" spans="1:5" x14ac:dyDescent="0.35">
      <c r="A37124">
        <v>462526</v>
      </c>
      <c r="B37124" s="1">
        <v>45483</v>
      </c>
      <c r="C37124">
        <v>3</v>
      </c>
      <c r="D37124">
        <v>0</v>
      </c>
      <c r="E37124">
        <v>3</v>
      </c>
    </row>
    <row r="37125" spans="1:5" x14ac:dyDescent="0.35">
      <c r="A37125">
        <v>89084</v>
      </c>
      <c r="B37125" s="1">
        <v>45483</v>
      </c>
      <c r="C37125">
        <v>4</v>
      </c>
      <c r="D37125">
        <v>0</v>
      </c>
      <c r="E37125">
        <v>4</v>
      </c>
    </row>
    <row r="37126" spans="1:5" x14ac:dyDescent="0.35">
      <c r="A37126">
        <v>798639</v>
      </c>
      <c r="B37126" s="1">
        <v>45483</v>
      </c>
      <c r="C37126">
        <v>3</v>
      </c>
      <c r="D37126">
        <v>0</v>
      </c>
      <c r="E37126">
        <v>3</v>
      </c>
    </row>
    <row r="37127" spans="1:5" x14ac:dyDescent="0.35">
      <c r="A37127">
        <v>337168</v>
      </c>
      <c r="B37127" s="1">
        <v>45483</v>
      </c>
      <c r="C37127">
        <v>3</v>
      </c>
      <c r="D37127">
        <v>2</v>
      </c>
      <c r="E37127">
        <v>1</v>
      </c>
    </row>
    <row r="37128" spans="1:5" x14ac:dyDescent="0.35">
      <c r="A37128">
        <v>839170</v>
      </c>
      <c r="B37128" s="1">
        <v>45483</v>
      </c>
      <c r="C37128">
        <v>3</v>
      </c>
      <c r="D37128">
        <v>2</v>
      </c>
      <c r="E37128">
        <v>1</v>
      </c>
    </row>
    <row r="37129" spans="1:5" x14ac:dyDescent="0.35">
      <c r="A37129">
        <v>654623</v>
      </c>
      <c r="B37129" s="1">
        <v>45483</v>
      </c>
      <c r="C37129">
        <v>3</v>
      </c>
      <c r="D37129">
        <v>0</v>
      </c>
      <c r="E37129">
        <v>3</v>
      </c>
    </row>
    <row r="37130" spans="1:5" x14ac:dyDescent="0.35">
      <c r="A37130">
        <v>563740</v>
      </c>
      <c r="B37130" s="1">
        <v>45483</v>
      </c>
      <c r="C37130">
        <v>3</v>
      </c>
      <c r="D37130">
        <v>2</v>
      </c>
      <c r="E37130">
        <v>1</v>
      </c>
    </row>
    <row r="37131" spans="1:5" x14ac:dyDescent="0.35">
      <c r="A37131">
        <v>658389</v>
      </c>
      <c r="B37131" s="1">
        <v>45483</v>
      </c>
      <c r="C37131">
        <v>3</v>
      </c>
      <c r="D37131">
        <v>2</v>
      </c>
      <c r="E37131">
        <v>1</v>
      </c>
    </row>
    <row r="37132" spans="1:5" x14ac:dyDescent="0.35">
      <c r="A37132">
        <v>990993</v>
      </c>
      <c r="B37132" s="1">
        <v>45483</v>
      </c>
      <c r="C37132">
        <v>3</v>
      </c>
      <c r="D37132">
        <v>0</v>
      </c>
      <c r="E37132">
        <v>3</v>
      </c>
    </row>
    <row r="37133" spans="1:5" x14ac:dyDescent="0.35">
      <c r="A37133">
        <v>587420</v>
      </c>
      <c r="B37133" s="1">
        <v>45483</v>
      </c>
      <c r="C37133">
        <v>3</v>
      </c>
      <c r="D37133">
        <v>0</v>
      </c>
      <c r="E37133">
        <v>3</v>
      </c>
    </row>
    <row r="37134" spans="1:5" x14ac:dyDescent="0.35">
      <c r="A37134">
        <v>962591</v>
      </c>
      <c r="B37134" s="1">
        <v>45483</v>
      </c>
      <c r="C37134">
        <v>3</v>
      </c>
      <c r="D37134">
        <v>0</v>
      </c>
      <c r="E37134">
        <v>3</v>
      </c>
    </row>
    <row r="37135" spans="1:5" x14ac:dyDescent="0.35">
      <c r="A37135">
        <v>194682</v>
      </c>
      <c r="B37135" s="1">
        <v>45483</v>
      </c>
      <c r="C37135">
        <v>3</v>
      </c>
      <c r="D37135">
        <v>0</v>
      </c>
      <c r="E37135">
        <v>3</v>
      </c>
    </row>
    <row r="37136" spans="1:5" x14ac:dyDescent="0.35">
      <c r="A37136">
        <v>228286</v>
      </c>
      <c r="B37136" s="1">
        <v>45483</v>
      </c>
      <c r="C37136">
        <v>3</v>
      </c>
      <c r="D37136">
        <v>0</v>
      </c>
      <c r="E37136">
        <v>3</v>
      </c>
    </row>
    <row r="37137" spans="1:5" x14ac:dyDescent="0.35">
      <c r="A37137">
        <v>561860</v>
      </c>
      <c r="B37137" s="1">
        <v>45483</v>
      </c>
      <c r="C37137">
        <v>4</v>
      </c>
      <c r="D37137">
        <v>0</v>
      </c>
      <c r="E37137">
        <v>4</v>
      </c>
    </row>
    <row r="37138" spans="1:5" x14ac:dyDescent="0.35">
      <c r="A37138">
        <v>962054</v>
      </c>
      <c r="B37138" s="1">
        <v>45483</v>
      </c>
      <c r="C37138">
        <v>4</v>
      </c>
      <c r="D37138">
        <v>0</v>
      </c>
      <c r="E37138">
        <v>4</v>
      </c>
    </row>
    <row r="37139" spans="1:5" x14ac:dyDescent="0.35">
      <c r="A37139">
        <v>378676</v>
      </c>
      <c r="B37139" s="1">
        <v>45483</v>
      </c>
      <c r="C37139">
        <v>3</v>
      </c>
      <c r="D37139">
        <v>0</v>
      </c>
      <c r="E37139">
        <v>3</v>
      </c>
    </row>
    <row r="37140" spans="1:5" x14ac:dyDescent="0.35">
      <c r="A37140">
        <v>890232</v>
      </c>
      <c r="B37140" s="1">
        <v>45483</v>
      </c>
      <c r="C37140">
        <v>3</v>
      </c>
      <c r="D37140">
        <v>2</v>
      </c>
      <c r="E37140">
        <v>1</v>
      </c>
    </row>
    <row r="37141" spans="1:5" x14ac:dyDescent="0.35">
      <c r="A37141">
        <v>365132</v>
      </c>
      <c r="B37141" s="1">
        <v>45483</v>
      </c>
      <c r="C37141">
        <v>4</v>
      </c>
      <c r="D37141">
        <v>0</v>
      </c>
      <c r="E37141">
        <v>4</v>
      </c>
    </row>
    <row r="37142" spans="1:5" x14ac:dyDescent="0.35">
      <c r="A37142">
        <v>969851</v>
      </c>
      <c r="B37142" s="1">
        <v>45483</v>
      </c>
      <c r="C37142">
        <v>4</v>
      </c>
      <c r="D37142">
        <v>0</v>
      </c>
      <c r="E37142">
        <v>4</v>
      </c>
    </row>
    <row r="37143" spans="1:5" x14ac:dyDescent="0.35">
      <c r="A37143">
        <v>33955</v>
      </c>
      <c r="B37143" s="1">
        <v>45483</v>
      </c>
      <c r="C37143">
        <v>3</v>
      </c>
      <c r="D37143">
        <v>0</v>
      </c>
      <c r="E37143">
        <v>3</v>
      </c>
    </row>
    <row r="37144" spans="1:5" x14ac:dyDescent="0.35">
      <c r="A37144">
        <v>954722</v>
      </c>
      <c r="B37144" s="1">
        <v>45483</v>
      </c>
      <c r="C37144">
        <v>3</v>
      </c>
      <c r="D37144">
        <v>2</v>
      </c>
      <c r="E37144">
        <v>1</v>
      </c>
    </row>
    <row r="37145" spans="1:5" x14ac:dyDescent="0.35">
      <c r="A37145">
        <v>623234</v>
      </c>
      <c r="B37145" s="1">
        <v>45483</v>
      </c>
      <c r="C37145">
        <v>3</v>
      </c>
      <c r="D37145">
        <v>0</v>
      </c>
      <c r="E37145">
        <v>3</v>
      </c>
    </row>
    <row r="37146" spans="1:5" x14ac:dyDescent="0.35">
      <c r="A37146">
        <v>925482</v>
      </c>
      <c r="B37146" s="1">
        <v>45483</v>
      </c>
      <c r="C37146">
        <v>3</v>
      </c>
      <c r="D37146">
        <v>0</v>
      </c>
      <c r="E37146">
        <v>3</v>
      </c>
    </row>
    <row r="37147" spans="1:5" x14ac:dyDescent="0.35">
      <c r="A37147">
        <v>487931</v>
      </c>
      <c r="B37147" s="1">
        <v>45483</v>
      </c>
      <c r="C37147">
        <v>3</v>
      </c>
      <c r="D37147">
        <v>2</v>
      </c>
      <c r="E37147">
        <v>1</v>
      </c>
    </row>
    <row r="37148" spans="1:5" x14ac:dyDescent="0.35">
      <c r="A37148">
        <v>764014</v>
      </c>
      <c r="B37148" s="1">
        <v>45483</v>
      </c>
      <c r="C37148">
        <v>3</v>
      </c>
      <c r="D37148">
        <v>0</v>
      </c>
      <c r="E37148">
        <v>3</v>
      </c>
    </row>
    <row r="37149" spans="1:5" x14ac:dyDescent="0.35">
      <c r="A37149">
        <v>120532</v>
      </c>
      <c r="B37149" s="1">
        <v>45483</v>
      </c>
      <c r="C37149">
        <v>3</v>
      </c>
      <c r="D37149">
        <v>2</v>
      </c>
      <c r="E37149">
        <v>1</v>
      </c>
    </row>
    <row r="37150" spans="1:5" x14ac:dyDescent="0.35">
      <c r="A37150">
        <v>945635</v>
      </c>
      <c r="B37150" s="1">
        <v>45483</v>
      </c>
      <c r="C37150">
        <v>3</v>
      </c>
      <c r="D37150">
        <v>0</v>
      </c>
      <c r="E37150">
        <v>3</v>
      </c>
    </row>
    <row r="37151" spans="1:5" x14ac:dyDescent="0.35">
      <c r="A37151">
        <v>354409</v>
      </c>
      <c r="B37151" s="1">
        <v>45483</v>
      </c>
      <c r="C37151">
        <v>3</v>
      </c>
      <c r="D37151">
        <v>0</v>
      </c>
      <c r="E37151">
        <v>3</v>
      </c>
    </row>
    <row r="37152" spans="1:5" x14ac:dyDescent="0.35">
      <c r="A37152">
        <v>490602</v>
      </c>
      <c r="B37152" s="1">
        <v>45483</v>
      </c>
      <c r="C37152">
        <v>3</v>
      </c>
      <c r="D37152">
        <v>0</v>
      </c>
      <c r="E37152">
        <v>3</v>
      </c>
    </row>
    <row r="37153" spans="1:5" x14ac:dyDescent="0.35">
      <c r="A37153">
        <v>131136</v>
      </c>
      <c r="B37153" s="1">
        <v>45483</v>
      </c>
      <c r="C37153">
        <v>4</v>
      </c>
      <c r="D37153">
        <v>0</v>
      </c>
      <c r="E37153">
        <v>4</v>
      </c>
    </row>
    <row r="37154" spans="1:5" x14ac:dyDescent="0.35">
      <c r="A37154">
        <v>287070</v>
      </c>
      <c r="B37154" s="1">
        <v>45483</v>
      </c>
      <c r="C37154">
        <v>3</v>
      </c>
      <c r="D37154">
        <v>0</v>
      </c>
      <c r="E37154">
        <v>3</v>
      </c>
    </row>
    <row r="37155" spans="1:5" x14ac:dyDescent="0.35">
      <c r="A37155">
        <v>644847</v>
      </c>
      <c r="B37155" s="1">
        <v>45483</v>
      </c>
      <c r="C37155">
        <v>3</v>
      </c>
      <c r="D37155">
        <v>0</v>
      </c>
      <c r="E37155">
        <v>3</v>
      </c>
    </row>
    <row r="37156" spans="1:5" x14ac:dyDescent="0.35">
      <c r="A37156">
        <v>993331</v>
      </c>
      <c r="B37156" s="1">
        <v>45483</v>
      </c>
      <c r="C37156">
        <v>4</v>
      </c>
      <c r="D37156">
        <v>2</v>
      </c>
      <c r="E37156">
        <v>2</v>
      </c>
    </row>
    <row r="37157" spans="1:5" x14ac:dyDescent="0.35">
      <c r="A37157">
        <v>451933</v>
      </c>
      <c r="B37157" s="1">
        <v>45483</v>
      </c>
      <c r="C37157">
        <v>3</v>
      </c>
      <c r="D37157">
        <v>0</v>
      </c>
      <c r="E37157">
        <v>3</v>
      </c>
    </row>
    <row r="37158" spans="1:5" x14ac:dyDescent="0.35">
      <c r="A37158">
        <v>461804</v>
      </c>
      <c r="B37158" s="1">
        <v>45483</v>
      </c>
      <c r="C37158">
        <v>4</v>
      </c>
      <c r="D37158">
        <v>0</v>
      </c>
      <c r="E37158">
        <v>4</v>
      </c>
    </row>
    <row r="37159" spans="1:5" x14ac:dyDescent="0.35">
      <c r="A37159">
        <v>36412</v>
      </c>
      <c r="B37159" s="1">
        <v>45483</v>
      </c>
      <c r="C37159">
        <v>4</v>
      </c>
      <c r="D37159">
        <v>0</v>
      </c>
      <c r="E37159">
        <v>4</v>
      </c>
    </row>
    <row r="37160" spans="1:5" x14ac:dyDescent="0.35">
      <c r="A37160">
        <v>336847</v>
      </c>
      <c r="B37160" s="1">
        <v>45483</v>
      </c>
      <c r="C37160">
        <v>3</v>
      </c>
      <c r="D37160">
        <v>0</v>
      </c>
      <c r="E37160">
        <v>3</v>
      </c>
    </row>
    <row r="37161" spans="1:5" x14ac:dyDescent="0.35">
      <c r="A37161">
        <v>677542</v>
      </c>
      <c r="B37161" s="1">
        <v>45483</v>
      </c>
      <c r="C37161">
        <v>3</v>
      </c>
      <c r="D37161">
        <v>2</v>
      </c>
      <c r="E37161">
        <v>1</v>
      </c>
    </row>
    <row r="37162" spans="1:5" x14ac:dyDescent="0.35">
      <c r="A37162">
        <v>697683</v>
      </c>
      <c r="B37162" s="1">
        <v>45483</v>
      </c>
      <c r="C37162">
        <v>3</v>
      </c>
      <c r="D37162">
        <v>0</v>
      </c>
      <c r="E37162">
        <v>3</v>
      </c>
    </row>
    <row r="37163" spans="1:5" x14ac:dyDescent="0.35">
      <c r="A37163">
        <v>968887</v>
      </c>
      <c r="B37163" s="1">
        <v>45483</v>
      </c>
      <c r="C37163">
        <v>3</v>
      </c>
      <c r="D37163">
        <v>0</v>
      </c>
      <c r="E37163">
        <v>3</v>
      </c>
    </row>
    <row r="37164" spans="1:5" x14ac:dyDescent="0.35">
      <c r="A37164">
        <v>739448</v>
      </c>
      <c r="B37164" s="1">
        <v>45483</v>
      </c>
      <c r="C37164">
        <v>3</v>
      </c>
      <c r="D37164">
        <v>0</v>
      </c>
      <c r="E37164">
        <v>3</v>
      </c>
    </row>
    <row r="37165" spans="1:5" x14ac:dyDescent="0.35">
      <c r="A37165">
        <v>112390</v>
      </c>
      <c r="B37165" s="1">
        <v>45483</v>
      </c>
      <c r="C37165">
        <v>3</v>
      </c>
      <c r="D37165">
        <v>0</v>
      </c>
      <c r="E37165">
        <v>3</v>
      </c>
    </row>
    <row r="37166" spans="1:5" x14ac:dyDescent="0.35">
      <c r="A37166">
        <v>647462</v>
      </c>
      <c r="B37166" s="1">
        <v>45483</v>
      </c>
      <c r="C37166">
        <v>3</v>
      </c>
      <c r="D37166">
        <v>0</v>
      </c>
      <c r="E37166">
        <v>3</v>
      </c>
    </row>
    <row r="37167" spans="1:5" x14ac:dyDescent="0.35">
      <c r="A37167">
        <v>490939</v>
      </c>
      <c r="B37167" s="1">
        <v>45483</v>
      </c>
      <c r="C37167">
        <v>3</v>
      </c>
      <c r="D37167">
        <v>2</v>
      </c>
      <c r="E37167">
        <v>1</v>
      </c>
    </row>
    <row r="37168" spans="1:5" x14ac:dyDescent="0.35">
      <c r="A37168">
        <v>803607</v>
      </c>
      <c r="B37168" s="1">
        <v>45483</v>
      </c>
      <c r="C37168">
        <v>3</v>
      </c>
      <c r="D37168">
        <v>0</v>
      </c>
      <c r="E37168">
        <v>3</v>
      </c>
    </row>
    <row r="37169" spans="1:5" x14ac:dyDescent="0.35">
      <c r="A37169">
        <v>492958</v>
      </c>
      <c r="B37169" s="1">
        <v>45483</v>
      </c>
      <c r="C37169">
        <v>3</v>
      </c>
      <c r="D37169">
        <v>0</v>
      </c>
      <c r="E37169">
        <v>3</v>
      </c>
    </row>
    <row r="37170" spans="1:5" x14ac:dyDescent="0.35">
      <c r="A37170">
        <v>256051</v>
      </c>
      <c r="B37170" s="1">
        <v>45483</v>
      </c>
      <c r="C37170">
        <v>3</v>
      </c>
      <c r="D37170">
        <v>0</v>
      </c>
      <c r="E37170">
        <v>3</v>
      </c>
    </row>
    <row r="37171" spans="1:5" x14ac:dyDescent="0.35">
      <c r="A37171">
        <v>784827</v>
      </c>
      <c r="B37171" s="1">
        <v>45483</v>
      </c>
      <c r="C37171">
        <v>3</v>
      </c>
      <c r="D37171">
        <v>0</v>
      </c>
      <c r="E37171">
        <v>3</v>
      </c>
    </row>
    <row r="37172" spans="1:5" x14ac:dyDescent="0.35">
      <c r="A37172">
        <v>6405</v>
      </c>
      <c r="B37172" s="1">
        <v>45483</v>
      </c>
      <c r="C37172">
        <v>3</v>
      </c>
      <c r="D37172">
        <v>0</v>
      </c>
      <c r="E37172">
        <v>3</v>
      </c>
    </row>
    <row r="37173" spans="1:5" x14ac:dyDescent="0.35">
      <c r="A37173">
        <v>970529</v>
      </c>
      <c r="B37173" s="1">
        <v>45483</v>
      </c>
      <c r="C37173">
        <v>3</v>
      </c>
      <c r="D37173">
        <v>0</v>
      </c>
      <c r="E37173">
        <v>3</v>
      </c>
    </row>
    <row r="37174" spans="1:5" x14ac:dyDescent="0.35">
      <c r="A37174">
        <v>927651</v>
      </c>
      <c r="B37174" s="1">
        <v>45483</v>
      </c>
      <c r="C37174">
        <v>4</v>
      </c>
      <c r="D37174">
        <v>0</v>
      </c>
      <c r="E37174">
        <v>4</v>
      </c>
    </row>
    <row r="37175" spans="1:5" x14ac:dyDescent="0.35">
      <c r="A37175">
        <v>4452</v>
      </c>
      <c r="B37175" s="1">
        <v>45483</v>
      </c>
      <c r="C37175">
        <v>3</v>
      </c>
      <c r="D37175">
        <v>0</v>
      </c>
      <c r="E37175">
        <v>3</v>
      </c>
    </row>
    <row r="37176" spans="1:5" x14ac:dyDescent="0.35">
      <c r="A37176">
        <v>432617</v>
      </c>
      <c r="B37176" s="1">
        <v>45483</v>
      </c>
      <c r="C37176">
        <v>3</v>
      </c>
      <c r="D37176">
        <v>0</v>
      </c>
      <c r="E37176">
        <v>3</v>
      </c>
    </row>
    <row r="37177" spans="1:5" x14ac:dyDescent="0.35">
      <c r="A37177">
        <v>707935</v>
      </c>
      <c r="B37177" s="1">
        <v>45483</v>
      </c>
      <c r="C37177">
        <v>3</v>
      </c>
      <c r="D37177">
        <v>2</v>
      </c>
      <c r="E37177">
        <v>1</v>
      </c>
    </row>
    <row r="37178" spans="1:5" x14ac:dyDescent="0.35">
      <c r="A37178">
        <v>120385</v>
      </c>
      <c r="B37178" s="1">
        <v>45483</v>
      </c>
      <c r="C37178">
        <v>3</v>
      </c>
      <c r="D37178">
        <v>0</v>
      </c>
      <c r="E37178">
        <v>3</v>
      </c>
    </row>
    <row r="37179" spans="1:5" x14ac:dyDescent="0.35">
      <c r="A37179">
        <v>951463</v>
      </c>
      <c r="B37179" s="1">
        <v>45483</v>
      </c>
      <c r="C37179">
        <v>4</v>
      </c>
      <c r="D37179">
        <v>0</v>
      </c>
      <c r="E37179">
        <v>4</v>
      </c>
    </row>
    <row r="37180" spans="1:5" x14ac:dyDescent="0.35">
      <c r="A37180">
        <v>373536</v>
      </c>
      <c r="B37180" s="1">
        <v>45483</v>
      </c>
      <c r="C37180">
        <v>3</v>
      </c>
      <c r="D37180">
        <v>0</v>
      </c>
      <c r="E37180">
        <v>3</v>
      </c>
    </row>
    <row r="37181" spans="1:5" x14ac:dyDescent="0.35">
      <c r="A37181">
        <v>913428</v>
      </c>
      <c r="B37181" s="1">
        <v>45483</v>
      </c>
      <c r="C37181">
        <v>3</v>
      </c>
      <c r="D37181">
        <v>0</v>
      </c>
      <c r="E37181">
        <v>3</v>
      </c>
    </row>
    <row r="37182" spans="1:5" x14ac:dyDescent="0.35">
      <c r="A37182">
        <v>726958</v>
      </c>
      <c r="B37182" s="1">
        <v>45483</v>
      </c>
      <c r="C37182">
        <v>3</v>
      </c>
      <c r="D37182">
        <v>0</v>
      </c>
      <c r="E37182">
        <v>3</v>
      </c>
    </row>
    <row r="37183" spans="1:5" x14ac:dyDescent="0.35">
      <c r="A37183">
        <v>642612</v>
      </c>
      <c r="B37183" s="1">
        <v>45483</v>
      </c>
      <c r="C37183">
        <v>3</v>
      </c>
      <c r="D37183">
        <v>0</v>
      </c>
      <c r="E37183">
        <v>3</v>
      </c>
    </row>
    <row r="37184" spans="1:5" x14ac:dyDescent="0.35">
      <c r="A37184">
        <v>425341</v>
      </c>
      <c r="B37184" s="1">
        <v>45483</v>
      </c>
      <c r="C37184">
        <v>3</v>
      </c>
      <c r="D37184">
        <v>0</v>
      </c>
      <c r="E37184">
        <v>3</v>
      </c>
    </row>
    <row r="37185" spans="1:5" x14ac:dyDescent="0.35">
      <c r="A37185">
        <v>706112</v>
      </c>
      <c r="B37185" s="1">
        <v>45483</v>
      </c>
      <c r="C37185">
        <v>4</v>
      </c>
      <c r="D37185">
        <v>2</v>
      </c>
      <c r="E37185">
        <v>2</v>
      </c>
    </row>
    <row r="37186" spans="1:5" x14ac:dyDescent="0.35">
      <c r="A37186">
        <v>557908</v>
      </c>
      <c r="B37186" s="1">
        <v>45483</v>
      </c>
      <c r="C37186">
        <v>3</v>
      </c>
      <c r="D37186">
        <v>0</v>
      </c>
      <c r="E37186">
        <v>3</v>
      </c>
    </row>
    <row r="37187" spans="1:5" x14ac:dyDescent="0.35">
      <c r="A37187">
        <v>587645</v>
      </c>
      <c r="B37187" s="1">
        <v>45483</v>
      </c>
      <c r="C37187">
        <v>3</v>
      </c>
      <c r="D37187">
        <v>0</v>
      </c>
      <c r="E37187">
        <v>3</v>
      </c>
    </row>
    <row r="37188" spans="1:5" x14ac:dyDescent="0.35">
      <c r="A37188">
        <v>799459</v>
      </c>
      <c r="B37188" s="1">
        <v>45483</v>
      </c>
      <c r="C37188">
        <v>4</v>
      </c>
      <c r="D37188">
        <v>0</v>
      </c>
      <c r="E37188">
        <v>4</v>
      </c>
    </row>
    <row r="37189" spans="1:5" x14ac:dyDescent="0.35">
      <c r="A37189">
        <v>851978</v>
      </c>
      <c r="B37189" s="1">
        <v>45483</v>
      </c>
      <c r="C37189">
        <v>3</v>
      </c>
      <c r="D37189">
        <v>0</v>
      </c>
      <c r="E37189">
        <v>3</v>
      </c>
    </row>
    <row r="37190" spans="1:5" x14ac:dyDescent="0.35">
      <c r="A37190">
        <v>298985</v>
      </c>
      <c r="B37190" s="1">
        <v>45483</v>
      </c>
      <c r="C37190">
        <v>3</v>
      </c>
      <c r="D37190">
        <v>0</v>
      </c>
      <c r="E37190">
        <v>3</v>
      </c>
    </row>
    <row r="37191" spans="1:5" x14ac:dyDescent="0.35">
      <c r="A37191">
        <v>679284</v>
      </c>
      <c r="B37191" s="1">
        <v>45483</v>
      </c>
      <c r="C37191">
        <v>4</v>
      </c>
      <c r="D37191">
        <v>2</v>
      </c>
      <c r="E37191">
        <v>2</v>
      </c>
    </row>
    <row r="37192" spans="1:5" x14ac:dyDescent="0.35">
      <c r="A37192">
        <v>153019</v>
      </c>
      <c r="B37192" s="1">
        <v>45484</v>
      </c>
      <c r="C37192">
        <v>4</v>
      </c>
      <c r="D37192">
        <v>2</v>
      </c>
      <c r="E37192">
        <v>2</v>
      </c>
    </row>
    <row r="37193" spans="1:5" x14ac:dyDescent="0.35">
      <c r="A37193">
        <v>11422</v>
      </c>
      <c r="B37193" s="1">
        <v>45484</v>
      </c>
      <c r="C37193">
        <v>4</v>
      </c>
      <c r="D37193">
        <v>0</v>
      </c>
      <c r="E37193">
        <v>4</v>
      </c>
    </row>
    <row r="37194" spans="1:5" x14ac:dyDescent="0.35">
      <c r="A37194">
        <v>669378</v>
      </c>
      <c r="B37194" s="1">
        <v>45484</v>
      </c>
      <c r="C37194">
        <v>3</v>
      </c>
      <c r="D37194">
        <v>2</v>
      </c>
      <c r="E37194">
        <v>1</v>
      </c>
    </row>
    <row r="37195" spans="1:5" x14ac:dyDescent="0.35">
      <c r="A37195">
        <v>222892</v>
      </c>
      <c r="B37195" s="1">
        <v>45484</v>
      </c>
      <c r="C37195">
        <v>3</v>
      </c>
      <c r="D37195">
        <v>0</v>
      </c>
      <c r="E37195">
        <v>3</v>
      </c>
    </row>
    <row r="37196" spans="1:5" x14ac:dyDescent="0.35">
      <c r="A37196">
        <v>34186</v>
      </c>
      <c r="B37196" s="1">
        <v>45484</v>
      </c>
      <c r="C37196">
        <v>3</v>
      </c>
      <c r="D37196">
        <v>0</v>
      </c>
      <c r="E37196">
        <v>3</v>
      </c>
    </row>
    <row r="37197" spans="1:5" x14ac:dyDescent="0.35">
      <c r="A37197">
        <v>871592</v>
      </c>
      <c r="B37197" s="1">
        <v>45484</v>
      </c>
      <c r="C37197">
        <v>4</v>
      </c>
      <c r="D37197">
        <v>2</v>
      </c>
      <c r="E37197">
        <v>2</v>
      </c>
    </row>
    <row r="37198" spans="1:5" x14ac:dyDescent="0.35">
      <c r="A37198">
        <v>77308</v>
      </c>
      <c r="B37198" s="1">
        <v>45484</v>
      </c>
      <c r="C37198">
        <v>3</v>
      </c>
      <c r="D37198">
        <v>0</v>
      </c>
      <c r="E37198">
        <v>3</v>
      </c>
    </row>
    <row r="37199" spans="1:5" x14ac:dyDescent="0.35">
      <c r="A37199">
        <v>217710</v>
      </c>
      <c r="B37199" s="1">
        <v>45484</v>
      </c>
      <c r="C37199">
        <v>3</v>
      </c>
      <c r="D37199">
        <v>0</v>
      </c>
      <c r="E37199">
        <v>3</v>
      </c>
    </row>
    <row r="37200" spans="1:5" x14ac:dyDescent="0.35">
      <c r="A37200">
        <v>888807</v>
      </c>
      <c r="B37200" s="1">
        <v>45484</v>
      </c>
      <c r="C37200">
        <v>3</v>
      </c>
      <c r="D37200">
        <v>0</v>
      </c>
      <c r="E37200">
        <v>3</v>
      </c>
    </row>
    <row r="37201" spans="1:5" x14ac:dyDescent="0.35">
      <c r="A37201">
        <v>41853</v>
      </c>
      <c r="B37201" s="1">
        <v>45484</v>
      </c>
      <c r="C37201">
        <v>3</v>
      </c>
      <c r="D37201">
        <v>0</v>
      </c>
      <c r="E37201">
        <v>3</v>
      </c>
    </row>
    <row r="37202" spans="1:5" x14ac:dyDescent="0.35">
      <c r="A37202">
        <v>659290</v>
      </c>
      <c r="B37202" s="1">
        <v>45484</v>
      </c>
      <c r="C37202">
        <v>3</v>
      </c>
      <c r="D37202">
        <v>0</v>
      </c>
      <c r="E37202">
        <v>3</v>
      </c>
    </row>
    <row r="37203" spans="1:5" x14ac:dyDescent="0.35">
      <c r="A37203">
        <v>883013</v>
      </c>
      <c r="B37203" s="1">
        <v>45484</v>
      </c>
      <c r="C37203">
        <v>4</v>
      </c>
      <c r="D37203">
        <v>0</v>
      </c>
      <c r="E37203">
        <v>4</v>
      </c>
    </row>
    <row r="37204" spans="1:5" x14ac:dyDescent="0.35">
      <c r="A37204">
        <v>455083</v>
      </c>
      <c r="B37204" s="1">
        <v>45484</v>
      </c>
      <c r="C37204">
        <v>3</v>
      </c>
      <c r="D37204">
        <v>0</v>
      </c>
      <c r="E37204">
        <v>3</v>
      </c>
    </row>
    <row r="37205" spans="1:5" x14ac:dyDescent="0.35">
      <c r="A37205">
        <v>487065</v>
      </c>
      <c r="B37205" s="1">
        <v>45484</v>
      </c>
      <c r="C37205">
        <v>3</v>
      </c>
      <c r="D37205">
        <v>0</v>
      </c>
      <c r="E37205">
        <v>3</v>
      </c>
    </row>
    <row r="37206" spans="1:5" x14ac:dyDescent="0.35">
      <c r="A37206">
        <v>361361</v>
      </c>
      <c r="B37206" s="1">
        <v>45484</v>
      </c>
      <c r="C37206">
        <v>3</v>
      </c>
      <c r="D37206">
        <v>0</v>
      </c>
      <c r="E37206">
        <v>3</v>
      </c>
    </row>
    <row r="37207" spans="1:5" x14ac:dyDescent="0.35">
      <c r="A37207">
        <v>563740</v>
      </c>
      <c r="B37207" s="1">
        <v>45484</v>
      </c>
      <c r="C37207">
        <v>4</v>
      </c>
      <c r="D37207">
        <v>0</v>
      </c>
      <c r="E37207">
        <v>4</v>
      </c>
    </row>
    <row r="37208" spans="1:5" x14ac:dyDescent="0.35">
      <c r="A37208">
        <v>832348</v>
      </c>
      <c r="B37208" s="1">
        <v>45484</v>
      </c>
      <c r="C37208">
        <v>3</v>
      </c>
      <c r="D37208">
        <v>0</v>
      </c>
      <c r="E37208">
        <v>3</v>
      </c>
    </row>
    <row r="37209" spans="1:5" x14ac:dyDescent="0.35">
      <c r="A37209">
        <v>328457</v>
      </c>
      <c r="B37209" s="1">
        <v>45484</v>
      </c>
      <c r="C37209">
        <v>4</v>
      </c>
      <c r="D37209">
        <v>2</v>
      </c>
      <c r="E37209">
        <v>2</v>
      </c>
    </row>
    <row r="37210" spans="1:5" x14ac:dyDescent="0.35">
      <c r="A37210">
        <v>561860</v>
      </c>
      <c r="B37210" s="1">
        <v>45484</v>
      </c>
      <c r="C37210">
        <v>3</v>
      </c>
      <c r="D37210">
        <v>2</v>
      </c>
      <c r="E37210">
        <v>1</v>
      </c>
    </row>
    <row r="37211" spans="1:5" x14ac:dyDescent="0.35">
      <c r="A37211">
        <v>969851</v>
      </c>
      <c r="B37211" s="1">
        <v>45484</v>
      </c>
      <c r="C37211">
        <v>3</v>
      </c>
      <c r="D37211">
        <v>0</v>
      </c>
      <c r="E37211">
        <v>3</v>
      </c>
    </row>
    <row r="37212" spans="1:5" x14ac:dyDescent="0.35">
      <c r="A37212">
        <v>305754</v>
      </c>
      <c r="B37212" s="1">
        <v>45484</v>
      </c>
      <c r="C37212">
        <v>3</v>
      </c>
      <c r="D37212">
        <v>2</v>
      </c>
      <c r="E37212">
        <v>1</v>
      </c>
    </row>
    <row r="37213" spans="1:5" x14ac:dyDescent="0.35">
      <c r="A37213">
        <v>398340</v>
      </c>
      <c r="B37213" s="1">
        <v>45484</v>
      </c>
      <c r="C37213">
        <v>3</v>
      </c>
      <c r="D37213">
        <v>0</v>
      </c>
      <c r="E37213">
        <v>3</v>
      </c>
    </row>
    <row r="37214" spans="1:5" x14ac:dyDescent="0.35">
      <c r="A37214">
        <v>33955</v>
      </c>
      <c r="B37214" s="1">
        <v>45484</v>
      </c>
      <c r="C37214">
        <v>4</v>
      </c>
      <c r="D37214">
        <v>2</v>
      </c>
      <c r="E37214">
        <v>2</v>
      </c>
    </row>
    <row r="37215" spans="1:5" x14ac:dyDescent="0.35">
      <c r="A37215">
        <v>954722</v>
      </c>
      <c r="B37215" s="1">
        <v>45484</v>
      </c>
      <c r="C37215">
        <v>3</v>
      </c>
      <c r="D37215">
        <v>0</v>
      </c>
      <c r="E37215">
        <v>3</v>
      </c>
    </row>
    <row r="37216" spans="1:5" x14ac:dyDescent="0.35">
      <c r="A37216">
        <v>131937</v>
      </c>
      <c r="B37216" s="1">
        <v>45484</v>
      </c>
      <c r="C37216">
        <v>3</v>
      </c>
      <c r="D37216">
        <v>0</v>
      </c>
      <c r="E37216">
        <v>3</v>
      </c>
    </row>
    <row r="37217" spans="1:5" x14ac:dyDescent="0.35">
      <c r="A37217">
        <v>652118</v>
      </c>
      <c r="B37217" s="1">
        <v>45484</v>
      </c>
      <c r="C37217">
        <v>3</v>
      </c>
      <c r="D37217">
        <v>0</v>
      </c>
      <c r="E37217">
        <v>3</v>
      </c>
    </row>
    <row r="37218" spans="1:5" x14ac:dyDescent="0.35">
      <c r="A37218">
        <v>187399</v>
      </c>
      <c r="B37218" s="1">
        <v>45484</v>
      </c>
      <c r="C37218">
        <v>4</v>
      </c>
      <c r="D37218">
        <v>0</v>
      </c>
      <c r="E37218">
        <v>4</v>
      </c>
    </row>
    <row r="37219" spans="1:5" x14ac:dyDescent="0.35">
      <c r="A37219">
        <v>925482</v>
      </c>
      <c r="B37219" s="1">
        <v>45484</v>
      </c>
      <c r="C37219">
        <v>3</v>
      </c>
      <c r="D37219">
        <v>0</v>
      </c>
      <c r="E37219">
        <v>3</v>
      </c>
    </row>
    <row r="37220" spans="1:5" x14ac:dyDescent="0.35">
      <c r="A37220">
        <v>692985</v>
      </c>
      <c r="B37220" s="1">
        <v>45484</v>
      </c>
      <c r="C37220">
        <v>4</v>
      </c>
      <c r="D37220">
        <v>0</v>
      </c>
      <c r="E37220">
        <v>4</v>
      </c>
    </row>
    <row r="37221" spans="1:5" x14ac:dyDescent="0.35">
      <c r="A37221">
        <v>53833</v>
      </c>
      <c r="B37221" s="1">
        <v>45484</v>
      </c>
      <c r="C37221">
        <v>4</v>
      </c>
      <c r="D37221">
        <v>0</v>
      </c>
      <c r="E37221">
        <v>4</v>
      </c>
    </row>
    <row r="37222" spans="1:5" x14ac:dyDescent="0.35">
      <c r="A37222">
        <v>903336</v>
      </c>
      <c r="B37222" s="1">
        <v>45484</v>
      </c>
      <c r="C37222">
        <v>3</v>
      </c>
      <c r="D37222">
        <v>2</v>
      </c>
      <c r="E37222">
        <v>1</v>
      </c>
    </row>
    <row r="37223" spans="1:5" x14ac:dyDescent="0.35">
      <c r="A37223">
        <v>945635</v>
      </c>
      <c r="B37223" s="1">
        <v>45484</v>
      </c>
      <c r="C37223">
        <v>3</v>
      </c>
      <c r="D37223">
        <v>0</v>
      </c>
      <c r="E37223">
        <v>3</v>
      </c>
    </row>
    <row r="37224" spans="1:5" x14ac:dyDescent="0.35">
      <c r="A37224">
        <v>937542</v>
      </c>
      <c r="B37224" s="1">
        <v>45484</v>
      </c>
      <c r="C37224">
        <v>4</v>
      </c>
      <c r="D37224">
        <v>0</v>
      </c>
      <c r="E37224">
        <v>4</v>
      </c>
    </row>
    <row r="37225" spans="1:5" x14ac:dyDescent="0.35">
      <c r="A37225">
        <v>287070</v>
      </c>
      <c r="B37225" s="1">
        <v>45484</v>
      </c>
      <c r="C37225">
        <v>4</v>
      </c>
      <c r="D37225">
        <v>0</v>
      </c>
      <c r="E37225">
        <v>4</v>
      </c>
    </row>
    <row r="37226" spans="1:5" x14ac:dyDescent="0.35">
      <c r="A37226">
        <v>993331</v>
      </c>
      <c r="B37226" s="1">
        <v>45484</v>
      </c>
      <c r="C37226">
        <v>3</v>
      </c>
      <c r="D37226">
        <v>0</v>
      </c>
      <c r="E37226">
        <v>3</v>
      </c>
    </row>
    <row r="37227" spans="1:5" x14ac:dyDescent="0.35">
      <c r="A37227">
        <v>552496</v>
      </c>
      <c r="B37227" s="1">
        <v>45484</v>
      </c>
      <c r="C37227">
        <v>3</v>
      </c>
      <c r="D37227">
        <v>0</v>
      </c>
      <c r="E37227">
        <v>3</v>
      </c>
    </row>
    <row r="37228" spans="1:5" x14ac:dyDescent="0.35">
      <c r="A37228">
        <v>455755</v>
      </c>
      <c r="B37228" s="1">
        <v>45484</v>
      </c>
      <c r="C37228">
        <v>3</v>
      </c>
      <c r="D37228">
        <v>0</v>
      </c>
      <c r="E37228">
        <v>3</v>
      </c>
    </row>
    <row r="37229" spans="1:5" x14ac:dyDescent="0.35">
      <c r="A37229">
        <v>336847</v>
      </c>
      <c r="B37229" s="1">
        <v>45484</v>
      </c>
      <c r="C37229">
        <v>3</v>
      </c>
      <c r="D37229">
        <v>0</v>
      </c>
      <c r="E37229">
        <v>3</v>
      </c>
    </row>
    <row r="37230" spans="1:5" x14ac:dyDescent="0.35">
      <c r="A37230">
        <v>747801</v>
      </c>
      <c r="B37230" s="1">
        <v>45484</v>
      </c>
      <c r="C37230">
        <v>3</v>
      </c>
      <c r="D37230">
        <v>0</v>
      </c>
      <c r="E37230">
        <v>3</v>
      </c>
    </row>
    <row r="37231" spans="1:5" x14ac:dyDescent="0.35">
      <c r="A37231">
        <v>589812</v>
      </c>
      <c r="B37231" s="1">
        <v>45484</v>
      </c>
      <c r="C37231">
        <v>3</v>
      </c>
      <c r="D37231">
        <v>0</v>
      </c>
      <c r="E37231">
        <v>3</v>
      </c>
    </row>
    <row r="37232" spans="1:5" x14ac:dyDescent="0.35">
      <c r="A37232">
        <v>894539</v>
      </c>
      <c r="B37232" s="1">
        <v>45484</v>
      </c>
      <c r="C37232">
        <v>3</v>
      </c>
      <c r="D37232">
        <v>0</v>
      </c>
      <c r="E37232">
        <v>3</v>
      </c>
    </row>
    <row r="37233" spans="1:5" x14ac:dyDescent="0.35">
      <c r="A37233">
        <v>700048</v>
      </c>
      <c r="B37233" s="1">
        <v>45484</v>
      </c>
      <c r="C37233">
        <v>3</v>
      </c>
      <c r="D37233">
        <v>0</v>
      </c>
      <c r="E37233">
        <v>3</v>
      </c>
    </row>
    <row r="37234" spans="1:5" x14ac:dyDescent="0.35">
      <c r="A37234">
        <v>112390</v>
      </c>
      <c r="B37234" s="1">
        <v>45484</v>
      </c>
      <c r="C37234">
        <v>3</v>
      </c>
      <c r="D37234">
        <v>0</v>
      </c>
      <c r="E37234">
        <v>3</v>
      </c>
    </row>
    <row r="37235" spans="1:5" x14ac:dyDescent="0.35">
      <c r="A37235">
        <v>34200</v>
      </c>
      <c r="B37235" s="1">
        <v>45484</v>
      </c>
      <c r="C37235">
        <v>3</v>
      </c>
      <c r="D37235">
        <v>0</v>
      </c>
      <c r="E37235">
        <v>3</v>
      </c>
    </row>
    <row r="37236" spans="1:5" x14ac:dyDescent="0.35">
      <c r="A37236">
        <v>492958</v>
      </c>
      <c r="B37236" s="1">
        <v>45484</v>
      </c>
      <c r="C37236">
        <v>3</v>
      </c>
      <c r="D37236">
        <v>0</v>
      </c>
      <c r="E37236">
        <v>3</v>
      </c>
    </row>
    <row r="37237" spans="1:5" x14ac:dyDescent="0.35">
      <c r="A37237">
        <v>63769</v>
      </c>
      <c r="B37237" s="1">
        <v>45484</v>
      </c>
      <c r="C37237">
        <v>4</v>
      </c>
      <c r="D37237">
        <v>0</v>
      </c>
      <c r="E37237">
        <v>4</v>
      </c>
    </row>
    <row r="37238" spans="1:5" x14ac:dyDescent="0.35">
      <c r="A37238">
        <v>219598</v>
      </c>
      <c r="B37238" s="1">
        <v>45484</v>
      </c>
      <c r="C37238">
        <v>3</v>
      </c>
      <c r="D37238">
        <v>0</v>
      </c>
      <c r="E37238">
        <v>3</v>
      </c>
    </row>
    <row r="37239" spans="1:5" x14ac:dyDescent="0.35">
      <c r="A37239">
        <v>256051</v>
      </c>
      <c r="B37239" s="1">
        <v>45484</v>
      </c>
      <c r="C37239">
        <v>3</v>
      </c>
      <c r="D37239">
        <v>0</v>
      </c>
      <c r="E37239">
        <v>3</v>
      </c>
    </row>
    <row r="37240" spans="1:5" x14ac:dyDescent="0.35">
      <c r="A37240">
        <v>784827</v>
      </c>
      <c r="B37240" s="1">
        <v>45484</v>
      </c>
      <c r="C37240">
        <v>3</v>
      </c>
      <c r="D37240">
        <v>0</v>
      </c>
      <c r="E37240">
        <v>3</v>
      </c>
    </row>
    <row r="37241" spans="1:5" x14ac:dyDescent="0.35">
      <c r="A37241">
        <v>4452</v>
      </c>
      <c r="B37241" s="1">
        <v>45484</v>
      </c>
      <c r="C37241">
        <v>3</v>
      </c>
      <c r="D37241">
        <v>0</v>
      </c>
      <c r="E37241">
        <v>3</v>
      </c>
    </row>
    <row r="37242" spans="1:5" x14ac:dyDescent="0.35">
      <c r="A37242">
        <v>440875</v>
      </c>
      <c r="B37242" s="1">
        <v>45484</v>
      </c>
      <c r="C37242">
        <v>3</v>
      </c>
      <c r="D37242">
        <v>0</v>
      </c>
      <c r="E37242">
        <v>3</v>
      </c>
    </row>
    <row r="37243" spans="1:5" x14ac:dyDescent="0.35">
      <c r="A37243">
        <v>57405</v>
      </c>
      <c r="B37243" s="1">
        <v>45484</v>
      </c>
      <c r="C37243">
        <v>3</v>
      </c>
      <c r="D37243">
        <v>0</v>
      </c>
      <c r="E37243">
        <v>3</v>
      </c>
    </row>
    <row r="37244" spans="1:5" x14ac:dyDescent="0.35">
      <c r="A37244">
        <v>120385</v>
      </c>
      <c r="B37244" s="1">
        <v>45484</v>
      </c>
      <c r="C37244">
        <v>3</v>
      </c>
      <c r="D37244">
        <v>2</v>
      </c>
      <c r="E37244">
        <v>1</v>
      </c>
    </row>
    <row r="37245" spans="1:5" x14ac:dyDescent="0.35">
      <c r="A37245">
        <v>661577</v>
      </c>
      <c r="B37245" s="1">
        <v>45484</v>
      </c>
      <c r="C37245">
        <v>3</v>
      </c>
      <c r="D37245">
        <v>0</v>
      </c>
      <c r="E37245">
        <v>3</v>
      </c>
    </row>
    <row r="37246" spans="1:5" x14ac:dyDescent="0.35">
      <c r="A37246">
        <v>373536</v>
      </c>
      <c r="B37246" s="1">
        <v>45484</v>
      </c>
      <c r="C37246">
        <v>3</v>
      </c>
      <c r="D37246">
        <v>0</v>
      </c>
      <c r="E37246">
        <v>3</v>
      </c>
    </row>
    <row r="37247" spans="1:5" x14ac:dyDescent="0.35">
      <c r="A37247">
        <v>256783</v>
      </c>
      <c r="B37247" s="1">
        <v>45484</v>
      </c>
      <c r="C37247">
        <v>3</v>
      </c>
      <c r="D37247">
        <v>0</v>
      </c>
      <c r="E37247">
        <v>3</v>
      </c>
    </row>
    <row r="37248" spans="1:5" x14ac:dyDescent="0.35">
      <c r="A37248">
        <v>757274</v>
      </c>
      <c r="B37248" s="1">
        <v>45484</v>
      </c>
      <c r="C37248">
        <v>3</v>
      </c>
      <c r="D37248">
        <v>0</v>
      </c>
      <c r="E37248">
        <v>3</v>
      </c>
    </row>
    <row r="37249" spans="1:5" x14ac:dyDescent="0.35">
      <c r="A37249">
        <v>642612</v>
      </c>
      <c r="B37249" s="1">
        <v>45484</v>
      </c>
      <c r="C37249">
        <v>3</v>
      </c>
      <c r="D37249">
        <v>2</v>
      </c>
      <c r="E37249">
        <v>1</v>
      </c>
    </row>
    <row r="37250" spans="1:5" x14ac:dyDescent="0.35">
      <c r="A37250">
        <v>557908</v>
      </c>
      <c r="B37250" s="1">
        <v>45484</v>
      </c>
      <c r="C37250">
        <v>4</v>
      </c>
      <c r="D37250">
        <v>0</v>
      </c>
      <c r="E37250">
        <v>4</v>
      </c>
    </row>
    <row r="37251" spans="1:5" x14ac:dyDescent="0.35">
      <c r="A37251">
        <v>837480</v>
      </c>
      <c r="B37251" s="1">
        <v>45484</v>
      </c>
      <c r="C37251">
        <v>3</v>
      </c>
      <c r="D37251">
        <v>0</v>
      </c>
      <c r="E37251">
        <v>3</v>
      </c>
    </row>
    <row r="37252" spans="1:5" x14ac:dyDescent="0.35">
      <c r="A37252">
        <v>137909</v>
      </c>
      <c r="B37252" s="1">
        <v>45484</v>
      </c>
      <c r="C37252">
        <v>3</v>
      </c>
      <c r="D37252">
        <v>0</v>
      </c>
      <c r="E37252">
        <v>3</v>
      </c>
    </row>
    <row r="37253" spans="1:5" x14ac:dyDescent="0.35">
      <c r="A37253">
        <v>264803</v>
      </c>
      <c r="B37253" s="1">
        <v>45484</v>
      </c>
      <c r="C37253">
        <v>3</v>
      </c>
      <c r="D37253">
        <v>0</v>
      </c>
      <c r="E37253">
        <v>3</v>
      </c>
    </row>
    <row r="37254" spans="1:5" x14ac:dyDescent="0.35">
      <c r="A37254">
        <v>992178</v>
      </c>
      <c r="B37254" s="1">
        <v>45484</v>
      </c>
      <c r="C37254">
        <v>4</v>
      </c>
      <c r="D37254">
        <v>0</v>
      </c>
      <c r="E37254">
        <v>4</v>
      </c>
    </row>
    <row r="37255" spans="1:5" x14ac:dyDescent="0.35">
      <c r="A37255">
        <v>26060</v>
      </c>
      <c r="B37255" s="1">
        <v>45484</v>
      </c>
      <c r="C37255">
        <v>3</v>
      </c>
      <c r="D37255">
        <v>2</v>
      </c>
      <c r="E37255">
        <v>1</v>
      </c>
    </row>
    <row r="37256" spans="1:5" x14ac:dyDescent="0.35">
      <c r="A37256">
        <v>11422</v>
      </c>
      <c r="B37256" s="1">
        <v>45485</v>
      </c>
      <c r="C37256">
        <v>3</v>
      </c>
      <c r="D37256">
        <v>2</v>
      </c>
      <c r="E37256">
        <v>1</v>
      </c>
    </row>
    <row r="37257" spans="1:5" x14ac:dyDescent="0.35">
      <c r="A37257">
        <v>848226</v>
      </c>
      <c r="B37257" s="1">
        <v>45485</v>
      </c>
      <c r="C37257">
        <v>4</v>
      </c>
      <c r="D37257">
        <v>0</v>
      </c>
      <c r="E37257">
        <v>4</v>
      </c>
    </row>
    <row r="37258" spans="1:5" x14ac:dyDescent="0.35">
      <c r="A37258">
        <v>890623</v>
      </c>
      <c r="B37258" s="1">
        <v>45485</v>
      </c>
      <c r="C37258">
        <v>3</v>
      </c>
      <c r="D37258">
        <v>0</v>
      </c>
      <c r="E37258">
        <v>3</v>
      </c>
    </row>
    <row r="37259" spans="1:5" x14ac:dyDescent="0.35">
      <c r="A37259">
        <v>516376</v>
      </c>
      <c r="B37259" s="1">
        <v>45485</v>
      </c>
      <c r="C37259">
        <v>3</v>
      </c>
      <c r="D37259">
        <v>2</v>
      </c>
      <c r="E37259">
        <v>1</v>
      </c>
    </row>
    <row r="37260" spans="1:5" x14ac:dyDescent="0.35">
      <c r="A37260">
        <v>39154</v>
      </c>
      <c r="B37260" s="1">
        <v>45485</v>
      </c>
      <c r="C37260">
        <v>3</v>
      </c>
      <c r="D37260">
        <v>0</v>
      </c>
      <c r="E37260">
        <v>3</v>
      </c>
    </row>
    <row r="37261" spans="1:5" x14ac:dyDescent="0.35">
      <c r="A37261">
        <v>34186</v>
      </c>
      <c r="B37261" s="1">
        <v>45485</v>
      </c>
      <c r="C37261">
        <v>3</v>
      </c>
      <c r="D37261">
        <v>0</v>
      </c>
      <c r="E37261">
        <v>3</v>
      </c>
    </row>
    <row r="37262" spans="1:5" x14ac:dyDescent="0.35">
      <c r="A37262">
        <v>478531</v>
      </c>
      <c r="B37262" s="1">
        <v>45485</v>
      </c>
      <c r="C37262">
        <v>3</v>
      </c>
      <c r="D37262">
        <v>0</v>
      </c>
      <c r="E37262">
        <v>3</v>
      </c>
    </row>
    <row r="37263" spans="1:5" x14ac:dyDescent="0.35">
      <c r="A37263">
        <v>654297</v>
      </c>
      <c r="B37263" s="1">
        <v>45485</v>
      </c>
      <c r="C37263">
        <v>3</v>
      </c>
      <c r="D37263">
        <v>0</v>
      </c>
      <c r="E37263">
        <v>3</v>
      </c>
    </row>
    <row r="37264" spans="1:5" x14ac:dyDescent="0.35">
      <c r="A37264">
        <v>70969</v>
      </c>
      <c r="B37264" s="1">
        <v>45485</v>
      </c>
      <c r="C37264">
        <v>4</v>
      </c>
      <c r="D37264">
        <v>0</v>
      </c>
      <c r="E37264">
        <v>4</v>
      </c>
    </row>
    <row r="37265" spans="1:5" x14ac:dyDescent="0.35">
      <c r="A37265">
        <v>818522</v>
      </c>
      <c r="B37265" s="1">
        <v>45485</v>
      </c>
      <c r="C37265">
        <v>3</v>
      </c>
      <c r="D37265">
        <v>0</v>
      </c>
      <c r="E37265">
        <v>3</v>
      </c>
    </row>
    <row r="37266" spans="1:5" x14ac:dyDescent="0.35">
      <c r="A37266">
        <v>462526</v>
      </c>
      <c r="B37266" s="1">
        <v>45485</v>
      </c>
      <c r="C37266">
        <v>3</v>
      </c>
      <c r="D37266">
        <v>0</v>
      </c>
      <c r="E37266">
        <v>3</v>
      </c>
    </row>
    <row r="37267" spans="1:5" x14ac:dyDescent="0.35">
      <c r="A37267">
        <v>136533</v>
      </c>
      <c r="B37267" s="1">
        <v>45485</v>
      </c>
      <c r="C37267">
        <v>3</v>
      </c>
      <c r="D37267">
        <v>0</v>
      </c>
      <c r="E37267">
        <v>3</v>
      </c>
    </row>
    <row r="37268" spans="1:5" x14ac:dyDescent="0.35">
      <c r="A37268">
        <v>891833</v>
      </c>
      <c r="B37268" s="1">
        <v>45485</v>
      </c>
      <c r="C37268">
        <v>4</v>
      </c>
      <c r="D37268">
        <v>0</v>
      </c>
      <c r="E37268">
        <v>4</v>
      </c>
    </row>
    <row r="37269" spans="1:5" x14ac:dyDescent="0.35">
      <c r="A37269">
        <v>799952</v>
      </c>
      <c r="B37269" s="1">
        <v>45485</v>
      </c>
      <c r="C37269">
        <v>3</v>
      </c>
      <c r="D37269">
        <v>2</v>
      </c>
      <c r="E37269">
        <v>1</v>
      </c>
    </row>
    <row r="37270" spans="1:5" x14ac:dyDescent="0.35">
      <c r="A37270">
        <v>578097</v>
      </c>
      <c r="B37270" s="1">
        <v>45485</v>
      </c>
      <c r="C37270">
        <v>4</v>
      </c>
      <c r="D37270">
        <v>0</v>
      </c>
      <c r="E37270">
        <v>4</v>
      </c>
    </row>
    <row r="37271" spans="1:5" x14ac:dyDescent="0.35">
      <c r="A37271">
        <v>291238</v>
      </c>
      <c r="B37271" s="1">
        <v>45485</v>
      </c>
      <c r="C37271">
        <v>3</v>
      </c>
      <c r="D37271">
        <v>2</v>
      </c>
      <c r="E37271">
        <v>1</v>
      </c>
    </row>
    <row r="37272" spans="1:5" x14ac:dyDescent="0.35">
      <c r="A37272">
        <v>313754</v>
      </c>
      <c r="B37272" s="1">
        <v>45485</v>
      </c>
      <c r="C37272">
        <v>4</v>
      </c>
      <c r="D37272">
        <v>0</v>
      </c>
      <c r="E37272">
        <v>4</v>
      </c>
    </row>
    <row r="37273" spans="1:5" x14ac:dyDescent="0.35">
      <c r="A37273">
        <v>990993</v>
      </c>
      <c r="B37273" s="1">
        <v>45485</v>
      </c>
      <c r="C37273">
        <v>4</v>
      </c>
      <c r="D37273">
        <v>0</v>
      </c>
      <c r="E37273">
        <v>4</v>
      </c>
    </row>
    <row r="37274" spans="1:5" x14ac:dyDescent="0.35">
      <c r="A37274">
        <v>542300</v>
      </c>
      <c r="B37274" s="1">
        <v>45485</v>
      </c>
      <c r="C37274">
        <v>4</v>
      </c>
      <c r="D37274">
        <v>0</v>
      </c>
      <c r="E37274">
        <v>4</v>
      </c>
    </row>
    <row r="37275" spans="1:5" x14ac:dyDescent="0.35">
      <c r="A37275">
        <v>567671</v>
      </c>
      <c r="B37275" s="1">
        <v>45485</v>
      </c>
      <c r="C37275">
        <v>4</v>
      </c>
      <c r="D37275">
        <v>0</v>
      </c>
      <c r="E37275">
        <v>4</v>
      </c>
    </row>
    <row r="37276" spans="1:5" x14ac:dyDescent="0.35">
      <c r="A37276">
        <v>991434</v>
      </c>
      <c r="B37276" s="1">
        <v>45485</v>
      </c>
      <c r="C37276">
        <v>3</v>
      </c>
      <c r="D37276">
        <v>0</v>
      </c>
      <c r="E37276">
        <v>3</v>
      </c>
    </row>
    <row r="37277" spans="1:5" x14ac:dyDescent="0.35">
      <c r="A37277">
        <v>60619</v>
      </c>
      <c r="B37277" s="1">
        <v>45485</v>
      </c>
      <c r="C37277">
        <v>3</v>
      </c>
      <c r="D37277">
        <v>0</v>
      </c>
      <c r="E37277">
        <v>3</v>
      </c>
    </row>
    <row r="37278" spans="1:5" x14ac:dyDescent="0.35">
      <c r="A37278">
        <v>679321</v>
      </c>
      <c r="B37278" s="1">
        <v>45485</v>
      </c>
      <c r="C37278">
        <v>3</v>
      </c>
      <c r="D37278">
        <v>0</v>
      </c>
      <c r="E37278">
        <v>3</v>
      </c>
    </row>
    <row r="37279" spans="1:5" x14ac:dyDescent="0.35">
      <c r="A37279">
        <v>300159</v>
      </c>
      <c r="B37279" s="1">
        <v>45485</v>
      </c>
      <c r="C37279">
        <v>4</v>
      </c>
      <c r="D37279">
        <v>0</v>
      </c>
      <c r="E37279">
        <v>4</v>
      </c>
    </row>
    <row r="37280" spans="1:5" x14ac:dyDescent="0.35">
      <c r="A37280">
        <v>118820</v>
      </c>
      <c r="B37280" s="1">
        <v>45485</v>
      </c>
      <c r="C37280">
        <v>3</v>
      </c>
      <c r="D37280">
        <v>0</v>
      </c>
      <c r="E37280">
        <v>3</v>
      </c>
    </row>
    <row r="37281" spans="1:5" x14ac:dyDescent="0.35">
      <c r="A37281">
        <v>228286</v>
      </c>
      <c r="B37281" s="1">
        <v>45485</v>
      </c>
      <c r="C37281">
        <v>3</v>
      </c>
      <c r="D37281">
        <v>0</v>
      </c>
      <c r="E37281">
        <v>3</v>
      </c>
    </row>
    <row r="37282" spans="1:5" x14ac:dyDescent="0.35">
      <c r="A37282">
        <v>561860</v>
      </c>
      <c r="B37282" s="1">
        <v>45485</v>
      </c>
      <c r="C37282">
        <v>3</v>
      </c>
      <c r="D37282">
        <v>2</v>
      </c>
      <c r="E37282">
        <v>1</v>
      </c>
    </row>
    <row r="37283" spans="1:5" x14ac:dyDescent="0.35">
      <c r="A37283">
        <v>532965</v>
      </c>
      <c r="B37283" s="1">
        <v>45485</v>
      </c>
      <c r="C37283">
        <v>3</v>
      </c>
      <c r="D37283">
        <v>0</v>
      </c>
      <c r="E37283">
        <v>3</v>
      </c>
    </row>
    <row r="37284" spans="1:5" x14ac:dyDescent="0.35">
      <c r="A37284">
        <v>365132</v>
      </c>
      <c r="B37284" s="1">
        <v>45485</v>
      </c>
      <c r="C37284">
        <v>3</v>
      </c>
      <c r="D37284">
        <v>2</v>
      </c>
      <c r="E37284">
        <v>1</v>
      </c>
    </row>
    <row r="37285" spans="1:5" x14ac:dyDescent="0.35">
      <c r="A37285">
        <v>470449</v>
      </c>
      <c r="B37285" s="1">
        <v>45485</v>
      </c>
      <c r="C37285">
        <v>4</v>
      </c>
      <c r="D37285">
        <v>0</v>
      </c>
      <c r="E37285">
        <v>4</v>
      </c>
    </row>
    <row r="37286" spans="1:5" x14ac:dyDescent="0.35">
      <c r="A37286">
        <v>606256</v>
      </c>
      <c r="B37286" s="1">
        <v>45485</v>
      </c>
      <c r="C37286">
        <v>3</v>
      </c>
      <c r="D37286">
        <v>0</v>
      </c>
      <c r="E37286">
        <v>3</v>
      </c>
    </row>
    <row r="37287" spans="1:5" x14ac:dyDescent="0.35">
      <c r="A37287">
        <v>611575</v>
      </c>
      <c r="B37287" s="1">
        <v>45485</v>
      </c>
      <c r="C37287">
        <v>3</v>
      </c>
      <c r="D37287">
        <v>2</v>
      </c>
      <c r="E37287">
        <v>1</v>
      </c>
    </row>
    <row r="37288" spans="1:5" x14ac:dyDescent="0.35">
      <c r="A37288">
        <v>764014</v>
      </c>
      <c r="B37288" s="1">
        <v>45485</v>
      </c>
      <c r="C37288">
        <v>3</v>
      </c>
      <c r="D37288">
        <v>0</v>
      </c>
      <c r="E37288">
        <v>3</v>
      </c>
    </row>
    <row r="37289" spans="1:5" x14ac:dyDescent="0.35">
      <c r="A37289">
        <v>354409</v>
      </c>
      <c r="B37289" s="1">
        <v>45485</v>
      </c>
      <c r="C37289">
        <v>4</v>
      </c>
      <c r="D37289">
        <v>2</v>
      </c>
      <c r="E37289">
        <v>2</v>
      </c>
    </row>
    <row r="37290" spans="1:5" x14ac:dyDescent="0.35">
      <c r="A37290">
        <v>937542</v>
      </c>
      <c r="B37290" s="1">
        <v>45485</v>
      </c>
      <c r="C37290">
        <v>3</v>
      </c>
      <c r="D37290">
        <v>0</v>
      </c>
      <c r="E37290">
        <v>3</v>
      </c>
    </row>
    <row r="37291" spans="1:5" x14ac:dyDescent="0.35">
      <c r="A37291">
        <v>287070</v>
      </c>
      <c r="B37291" s="1">
        <v>45485</v>
      </c>
      <c r="C37291">
        <v>3</v>
      </c>
      <c r="D37291">
        <v>2</v>
      </c>
      <c r="E37291">
        <v>1</v>
      </c>
    </row>
    <row r="37292" spans="1:5" x14ac:dyDescent="0.35">
      <c r="A37292">
        <v>18035</v>
      </c>
      <c r="B37292" s="1">
        <v>45485</v>
      </c>
      <c r="C37292">
        <v>4</v>
      </c>
      <c r="D37292">
        <v>0</v>
      </c>
      <c r="E37292">
        <v>4</v>
      </c>
    </row>
    <row r="37293" spans="1:5" x14ac:dyDescent="0.35">
      <c r="A37293">
        <v>820541</v>
      </c>
      <c r="B37293" s="1">
        <v>45485</v>
      </c>
      <c r="C37293">
        <v>3</v>
      </c>
      <c r="D37293">
        <v>0</v>
      </c>
      <c r="E37293">
        <v>3</v>
      </c>
    </row>
    <row r="37294" spans="1:5" x14ac:dyDescent="0.35">
      <c r="A37294">
        <v>552496</v>
      </c>
      <c r="B37294" s="1">
        <v>45485</v>
      </c>
      <c r="C37294">
        <v>3</v>
      </c>
      <c r="D37294">
        <v>2</v>
      </c>
      <c r="E37294">
        <v>1</v>
      </c>
    </row>
    <row r="37295" spans="1:5" x14ac:dyDescent="0.35">
      <c r="A37295">
        <v>336847</v>
      </c>
      <c r="B37295" s="1">
        <v>45485</v>
      </c>
      <c r="C37295">
        <v>3</v>
      </c>
      <c r="D37295">
        <v>2</v>
      </c>
      <c r="E37295">
        <v>1</v>
      </c>
    </row>
    <row r="37296" spans="1:5" x14ac:dyDescent="0.35">
      <c r="A37296">
        <v>604184</v>
      </c>
      <c r="B37296" s="1">
        <v>45485</v>
      </c>
      <c r="C37296">
        <v>3</v>
      </c>
      <c r="D37296">
        <v>0</v>
      </c>
      <c r="E37296">
        <v>3</v>
      </c>
    </row>
    <row r="37297" spans="1:5" x14ac:dyDescent="0.35">
      <c r="A37297">
        <v>473647</v>
      </c>
      <c r="B37297" s="1">
        <v>45485</v>
      </c>
      <c r="C37297">
        <v>3</v>
      </c>
      <c r="D37297">
        <v>0</v>
      </c>
      <c r="E37297">
        <v>3</v>
      </c>
    </row>
    <row r="37298" spans="1:5" x14ac:dyDescent="0.35">
      <c r="A37298">
        <v>9436</v>
      </c>
      <c r="B37298" s="1">
        <v>45485</v>
      </c>
      <c r="C37298">
        <v>3</v>
      </c>
      <c r="D37298">
        <v>0</v>
      </c>
      <c r="E37298">
        <v>3</v>
      </c>
    </row>
    <row r="37299" spans="1:5" x14ac:dyDescent="0.35">
      <c r="A37299">
        <v>112390</v>
      </c>
      <c r="B37299" s="1">
        <v>45485</v>
      </c>
      <c r="C37299">
        <v>4</v>
      </c>
      <c r="D37299">
        <v>0</v>
      </c>
      <c r="E37299">
        <v>4</v>
      </c>
    </row>
    <row r="37300" spans="1:5" x14ac:dyDescent="0.35">
      <c r="A37300">
        <v>647462</v>
      </c>
      <c r="B37300" s="1">
        <v>45485</v>
      </c>
      <c r="C37300">
        <v>3</v>
      </c>
      <c r="D37300">
        <v>2</v>
      </c>
      <c r="E37300">
        <v>1</v>
      </c>
    </row>
    <row r="37301" spans="1:5" x14ac:dyDescent="0.35">
      <c r="A37301">
        <v>140489</v>
      </c>
      <c r="B37301" s="1">
        <v>45485</v>
      </c>
      <c r="C37301">
        <v>3</v>
      </c>
      <c r="D37301">
        <v>2</v>
      </c>
      <c r="E37301">
        <v>1</v>
      </c>
    </row>
    <row r="37302" spans="1:5" x14ac:dyDescent="0.35">
      <c r="A37302">
        <v>799688</v>
      </c>
      <c r="B37302" s="1">
        <v>45485</v>
      </c>
      <c r="C37302">
        <v>3</v>
      </c>
      <c r="D37302">
        <v>0</v>
      </c>
      <c r="E37302">
        <v>3</v>
      </c>
    </row>
    <row r="37303" spans="1:5" x14ac:dyDescent="0.35">
      <c r="A37303">
        <v>492958</v>
      </c>
      <c r="B37303" s="1">
        <v>45485</v>
      </c>
      <c r="C37303">
        <v>4</v>
      </c>
      <c r="D37303">
        <v>0</v>
      </c>
      <c r="E37303">
        <v>4</v>
      </c>
    </row>
    <row r="37304" spans="1:5" x14ac:dyDescent="0.35">
      <c r="A37304">
        <v>140154</v>
      </c>
      <c r="B37304" s="1">
        <v>45485</v>
      </c>
      <c r="C37304">
        <v>3</v>
      </c>
      <c r="D37304">
        <v>0</v>
      </c>
      <c r="E37304">
        <v>3</v>
      </c>
    </row>
    <row r="37305" spans="1:5" x14ac:dyDescent="0.35">
      <c r="A37305">
        <v>449106</v>
      </c>
      <c r="B37305" s="1">
        <v>45485</v>
      </c>
      <c r="C37305">
        <v>4</v>
      </c>
      <c r="D37305">
        <v>0</v>
      </c>
      <c r="E37305">
        <v>4</v>
      </c>
    </row>
    <row r="37306" spans="1:5" x14ac:dyDescent="0.35">
      <c r="A37306">
        <v>615545</v>
      </c>
      <c r="B37306" s="1">
        <v>45485</v>
      </c>
      <c r="C37306">
        <v>4</v>
      </c>
      <c r="D37306">
        <v>0</v>
      </c>
      <c r="E37306">
        <v>4</v>
      </c>
    </row>
    <row r="37307" spans="1:5" x14ac:dyDescent="0.35">
      <c r="A37307">
        <v>600767</v>
      </c>
      <c r="B37307" s="1">
        <v>45485</v>
      </c>
      <c r="C37307">
        <v>3</v>
      </c>
      <c r="D37307">
        <v>0</v>
      </c>
      <c r="E37307">
        <v>3</v>
      </c>
    </row>
    <row r="37308" spans="1:5" x14ac:dyDescent="0.35">
      <c r="A37308">
        <v>853932</v>
      </c>
      <c r="B37308" s="1">
        <v>45485</v>
      </c>
      <c r="C37308">
        <v>3</v>
      </c>
      <c r="D37308">
        <v>2</v>
      </c>
      <c r="E37308">
        <v>1</v>
      </c>
    </row>
    <row r="37309" spans="1:5" x14ac:dyDescent="0.35">
      <c r="A37309">
        <v>820973</v>
      </c>
      <c r="B37309" s="1">
        <v>45485</v>
      </c>
      <c r="C37309">
        <v>3</v>
      </c>
      <c r="D37309">
        <v>0</v>
      </c>
      <c r="E37309">
        <v>3</v>
      </c>
    </row>
    <row r="37310" spans="1:5" x14ac:dyDescent="0.35">
      <c r="A37310">
        <v>930284</v>
      </c>
      <c r="B37310" s="1">
        <v>45485</v>
      </c>
      <c r="C37310">
        <v>3</v>
      </c>
      <c r="D37310">
        <v>0</v>
      </c>
      <c r="E37310">
        <v>3</v>
      </c>
    </row>
    <row r="37311" spans="1:5" x14ac:dyDescent="0.35">
      <c r="A37311">
        <v>82484</v>
      </c>
      <c r="B37311" s="1">
        <v>45485</v>
      </c>
      <c r="C37311">
        <v>3</v>
      </c>
      <c r="D37311">
        <v>0</v>
      </c>
      <c r="E37311">
        <v>3</v>
      </c>
    </row>
    <row r="37312" spans="1:5" x14ac:dyDescent="0.35">
      <c r="A37312">
        <v>120385</v>
      </c>
      <c r="B37312" s="1">
        <v>45485</v>
      </c>
      <c r="C37312">
        <v>3</v>
      </c>
      <c r="D37312">
        <v>0</v>
      </c>
      <c r="E37312">
        <v>3</v>
      </c>
    </row>
    <row r="37313" spans="1:5" x14ac:dyDescent="0.35">
      <c r="A37313">
        <v>52729</v>
      </c>
      <c r="B37313" s="1">
        <v>45485</v>
      </c>
      <c r="C37313">
        <v>3</v>
      </c>
      <c r="D37313">
        <v>0</v>
      </c>
      <c r="E37313">
        <v>3</v>
      </c>
    </row>
    <row r="37314" spans="1:5" x14ac:dyDescent="0.35">
      <c r="A37314">
        <v>661577</v>
      </c>
      <c r="B37314" s="1">
        <v>45485</v>
      </c>
      <c r="C37314">
        <v>3</v>
      </c>
      <c r="D37314">
        <v>0</v>
      </c>
      <c r="E37314">
        <v>3</v>
      </c>
    </row>
    <row r="37315" spans="1:5" x14ac:dyDescent="0.35">
      <c r="A37315">
        <v>951463</v>
      </c>
      <c r="B37315" s="1">
        <v>45485</v>
      </c>
      <c r="C37315">
        <v>3</v>
      </c>
      <c r="D37315">
        <v>0</v>
      </c>
      <c r="E37315">
        <v>3</v>
      </c>
    </row>
    <row r="37316" spans="1:5" x14ac:dyDescent="0.35">
      <c r="A37316">
        <v>373536</v>
      </c>
      <c r="B37316" s="1">
        <v>45485</v>
      </c>
      <c r="C37316">
        <v>3</v>
      </c>
      <c r="D37316">
        <v>0</v>
      </c>
      <c r="E37316">
        <v>3</v>
      </c>
    </row>
    <row r="37317" spans="1:5" x14ac:dyDescent="0.35">
      <c r="A37317">
        <v>243235</v>
      </c>
      <c r="B37317" s="1">
        <v>45485</v>
      </c>
      <c r="C37317">
        <v>3</v>
      </c>
      <c r="D37317">
        <v>2</v>
      </c>
      <c r="E37317">
        <v>1</v>
      </c>
    </row>
    <row r="37318" spans="1:5" x14ac:dyDescent="0.35">
      <c r="A37318">
        <v>131748</v>
      </c>
      <c r="B37318" s="1">
        <v>45485</v>
      </c>
      <c r="C37318">
        <v>3</v>
      </c>
      <c r="D37318">
        <v>2</v>
      </c>
      <c r="E37318">
        <v>1</v>
      </c>
    </row>
    <row r="37319" spans="1:5" x14ac:dyDescent="0.35">
      <c r="A37319">
        <v>537274</v>
      </c>
      <c r="B37319" s="1">
        <v>45485</v>
      </c>
      <c r="C37319">
        <v>4</v>
      </c>
      <c r="D37319">
        <v>2</v>
      </c>
      <c r="E37319">
        <v>2</v>
      </c>
    </row>
    <row r="37320" spans="1:5" x14ac:dyDescent="0.35">
      <c r="A37320">
        <v>913428</v>
      </c>
      <c r="B37320" s="1">
        <v>45485</v>
      </c>
      <c r="C37320">
        <v>3</v>
      </c>
      <c r="D37320">
        <v>0</v>
      </c>
      <c r="E37320">
        <v>3</v>
      </c>
    </row>
    <row r="37321" spans="1:5" x14ac:dyDescent="0.35">
      <c r="A37321">
        <v>757274</v>
      </c>
      <c r="B37321" s="1">
        <v>45485</v>
      </c>
      <c r="C37321">
        <v>3</v>
      </c>
      <c r="D37321">
        <v>0</v>
      </c>
      <c r="E37321">
        <v>3</v>
      </c>
    </row>
    <row r="37322" spans="1:5" x14ac:dyDescent="0.35">
      <c r="A37322">
        <v>726958</v>
      </c>
      <c r="B37322" s="1">
        <v>45485</v>
      </c>
      <c r="C37322">
        <v>3</v>
      </c>
      <c r="D37322">
        <v>0</v>
      </c>
      <c r="E37322">
        <v>3</v>
      </c>
    </row>
    <row r="37323" spans="1:5" x14ac:dyDescent="0.35">
      <c r="A37323">
        <v>642612</v>
      </c>
      <c r="B37323" s="1">
        <v>45485</v>
      </c>
      <c r="C37323">
        <v>3</v>
      </c>
      <c r="D37323">
        <v>0</v>
      </c>
      <c r="E37323">
        <v>3</v>
      </c>
    </row>
    <row r="37324" spans="1:5" x14ac:dyDescent="0.35">
      <c r="A37324">
        <v>613942</v>
      </c>
      <c r="B37324" s="1">
        <v>45485</v>
      </c>
      <c r="C37324">
        <v>3</v>
      </c>
      <c r="D37324">
        <v>0</v>
      </c>
      <c r="E37324">
        <v>3</v>
      </c>
    </row>
    <row r="37325" spans="1:5" x14ac:dyDescent="0.35">
      <c r="A37325">
        <v>425341</v>
      </c>
      <c r="B37325" s="1">
        <v>45485</v>
      </c>
      <c r="C37325">
        <v>3</v>
      </c>
      <c r="D37325">
        <v>2</v>
      </c>
      <c r="E37325">
        <v>1</v>
      </c>
    </row>
    <row r="37326" spans="1:5" x14ac:dyDescent="0.35">
      <c r="A37326">
        <v>274207</v>
      </c>
      <c r="B37326" s="1">
        <v>45485</v>
      </c>
      <c r="C37326">
        <v>4</v>
      </c>
      <c r="D37326">
        <v>0</v>
      </c>
      <c r="E37326">
        <v>4</v>
      </c>
    </row>
    <row r="37327" spans="1:5" x14ac:dyDescent="0.35">
      <c r="A37327">
        <v>706112</v>
      </c>
      <c r="B37327" s="1">
        <v>45485</v>
      </c>
      <c r="C37327">
        <v>4</v>
      </c>
      <c r="D37327">
        <v>0</v>
      </c>
      <c r="E37327">
        <v>4</v>
      </c>
    </row>
    <row r="37328" spans="1:5" x14ac:dyDescent="0.35">
      <c r="A37328">
        <v>566052</v>
      </c>
      <c r="B37328" s="1">
        <v>45485</v>
      </c>
      <c r="C37328">
        <v>4</v>
      </c>
      <c r="D37328">
        <v>2</v>
      </c>
      <c r="E37328">
        <v>2</v>
      </c>
    </row>
    <row r="37329" spans="1:5" x14ac:dyDescent="0.35">
      <c r="A37329">
        <v>799459</v>
      </c>
      <c r="B37329" s="1">
        <v>45485</v>
      </c>
      <c r="C37329">
        <v>3</v>
      </c>
      <c r="D37329">
        <v>2</v>
      </c>
      <c r="E37329">
        <v>1</v>
      </c>
    </row>
    <row r="37330" spans="1:5" x14ac:dyDescent="0.35">
      <c r="A37330">
        <v>264803</v>
      </c>
      <c r="B37330" s="1">
        <v>45485</v>
      </c>
      <c r="C37330">
        <v>3</v>
      </c>
      <c r="D37330">
        <v>0</v>
      </c>
      <c r="E37330">
        <v>3</v>
      </c>
    </row>
    <row r="37331" spans="1:5" x14ac:dyDescent="0.35">
      <c r="A37331">
        <v>851978</v>
      </c>
      <c r="B37331" s="1">
        <v>45485</v>
      </c>
      <c r="C37331">
        <v>4</v>
      </c>
      <c r="D37331">
        <v>0</v>
      </c>
      <c r="E37331">
        <v>4</v>
      </c>
    </row>
    <row r="37332" spans="1:5" x14ac:dyDescent="0.35">
      <c r="A37332">
        <v>56589</v>
      </c>
      <c r="B37332" s="1">
        <v>45485</v>
      </c>
      <c r="C37332">
        <v>3</v>
      </c>
      <c r="D37332">
        <v>2</v>
      </c>
      <c r="E37332">
        <v>1</v>
      </c>
    </row>
    <row r="37333" spans="1:5" x14ac:dyDescent="0.35">
      <c r="A37333">
        <v>153019</v>
      </c>
      <c r="B37333" s="1">
        <v>45486</v>
      </c>
      <c r="C37333">
        <v>4</v>
      </c>
      <c r="D37333">
        <v>0</v>
      </c>
      <c r="E37333">
        <v>4</v>
      </c>
    </row>
    <row r="37334" spans="1:5" x14ac:dyDescent="0.35">
      <c r="A37334">
        <v>478531</v>
      </c>
      <c r="B37334" s="1">
        <v>45486</v>
      </c>
      <c r="C37334">
        <v>3</v>
      </c>
      <c r="D37334">
        <v>2</v>
      </c>
      <c r="E37334">
        <v>1</v>
      </c>
    </row>
    <row r="37335" spans="1:5" x14ac:dyDescent="0.35">
      <c r="A37335">
        <v>812607</v>
      </c>
      <c r="B37335" s="1">
        <v>45486</v>
      </c>
      <c r="C37335">
        <v>3</v>
      </c>
      <c r="D37335">
        <v>2</v>
      </c>
      <c r="E37335">
        <v>1</v>
      </c>
    </row>
    <row r="37336" spans="1:5" x14ac:dyDescent="0.35">
      <c r="A37336">
        <v>818990</v>
      </c>
      <c r="B37336" s="1">
        <v>45486</v>
      </c>
      <c r="C37336">
        <v>4</v>
      </c>
      <c r="D37336">
        <v>2</v>
      </c>
      <c r="E37336">
        <v>2</v>
      </c>
    </row>
    <row r="37337" spans="1:5" x14ac:dyDescent="0.35">
      <c r="A37337">
        <v>14145</v>
      </c>
      <c r="B37337" s="1">
        <v>45486</v>
      </c>
      <c r="C37337">
        <v>3</v>
      </c>
      <c r="D37337">
        <v>2</v>
      </c>
      <c r="E37337">
        <v>1</v>
      </c>
    </row>
    <row r="37338" spans="1:5" x14ac:dyDescent="0.35">
      <c r="A37338">
        <v>847349</v>
      </c>
      <c r="B37338" s="1">
        <v>45486</v>
      </c>
      <c r="C37338">
        <v>3</v>
      </c>
      <c r="D37338">
        <v>2</v>
      </c>
      <c r="E37338">
        <v>1</v>
      </c>
    </row>
    <row r="37339" spans="1:5" x14ac:dyDescent="0.35">
      <c r="A37339">
        <v>871592</v>
      </c>
      <c r="B37339" s="1">
        <v>45486</v>
      </c>
      <c r="C37339">
        <v>3</v>
      </c>
      <c r="D37339">
        <v>0</v>
      </c>
      <c r="E37339">
        <v>3</v>
      </c>
    </row>
    <row r="37340" spans="1:5" x14ac:dyDescent="0.35">
      <c r="A37340">
        <v>284460</v>
      </c>
      <c r="B37340" s="1">
        <v>45486</v>
      </c>
      <c r="C37340">
        <v>3</v>
      </c>
      <c r="D37340">
        <v>0</v>
      </c>
      <c r="E37340">
        <v>3</v>
      </c>
    </row>
    <row r="37341" spans="1:5" x14ac:dyDescent="0.35">
      <c r="A37341">
        <v>473929</v>
      </c>
      <c r="B37341" s="1">
        <v>45486</v>
      </c>
      <c r="C37341">
        <v>3</v>
      </c>
      <c r="D37341">
        <v>0</v>
      </c>
      <c r="E37341">
        <v>3</v>
      </c>
    </row>
    <row r="37342" spans="1:5" x14ac:dyDescent="0.35">
      <c r="A37342">
        <v>397973</v>
      </c>
      <c r="B37342" s="1">
        <v>45486</v>
      </c>
      <c r="C37342">
        <v>4</v>
      </c>
      <c r="D37342">
        <v>0</v>
      </c>
      <c r="E37342">
        <v>4</v>
      </c>
    </row>
    <row r="37343" spans="1:5" x14ac:dyDescent="0.35">
      <c r="A37343">
        <v>376447</v>
      </c>
      <c r="B37343" s="1">
        <v>45486</v>
      </c>
      <c r="C37343">
        <v>3</v>
      </c>
      <c r="D37343">
        <v>0</v>
      </c>
      <c r="E37343">
        <v>3</v>
      </c>
    </row>
    <row r="37344" spans="1:5" x14ac:dyDescent="0.35">
      <c r="A37344">
        <v>217710</v>
      </c>
      <c r="B37344" s="1">
        <v>45486</v>
      </c>
      <c r="C37344">
        <v>4</v>
      </c>
      <c r="D37344">
        <v>0</v>
      </c>
      <c r="E37344">
        <v>4</v>
      </c>
    </row>
    <row r="37345" spans="1:5" x14ac:dyDescent="0.35">
      <c r="A37345">
        <v>888807</v>
      </c>
      <c r="B37345" s="1">
        <v>45486</v>
      </c>
      <c r="C37345">
        <v>4</v>
      </c>
      <c r="D37345">
        <v>2</v>
      </c>
      <c r="E37345">
        <v>2</v>
      </c>
    </row>
    <row r="37346" spans="1:5" x14ac:dyDescent="0.35">
      <c r="A37346">
        <v>329351</v>
      </c>
      <c r="B37346" s="1">
        <v>45486</v>
      </c>
      <c r="C37346">
        <v>3</v>
      </c>
      <c r="D37346">
        <v>2</v>
      </c>
      <c r="E37346">
        <v>1</v>
      </c>
    </row>
    <row r="37347" spans="1:5" x14ac:dyDescent="0.35">
      <c r="A37347">
        <v>324809</v>
      </c>
      <c r="B37347" s="1">
        <v>45486</v>
      </c>
      <c r="C37347">
        <v>3</v>
      </c>
      <c r="D37347">
        <v>0</v>
      </c>
      <c r="E37347">
        <v>3</v>
      </c>
    </row>
    <row r="37348" spans="1:5" x14ac:dyDescent="0.35">
      <c r="A37348">
        <v>592784</v>
      </c>
      <c r="B37348" s="1">
        <v>45486</v>
      </c>
      <c r="C37348">
        <v>4</v>
      </c>
      <c r="D37348">
        <v>0</v>
      </c>
      <c r="E37348">
        <v>4</v>
      </c>
    </row>
    <row r="37349" spans="1:5" x14ac:dyDescent="0.35">
      <c r="A37349">
        <v>487065</v>
      </c>
      <c r="B37349" s="1">
        <v>45486</v>
      </c>
      <c r="C37349">
        <v>3</v>
      </c>
      <c r="D37349">
        <v>0</v>
      </c>
      <c r="E37349">
        <v>3</v>
      </c>
    </row>
    <row r="37350" spans="1:5" x14ac:dyDescent="0.35">
      <c r="A37350">
        <v>961614</v>
      </c>
      <c r="B37350" s="1">
        <v>45486</v>
      </c>
      <c r="C37350">
        <v>4</v>
      </c>
      <c r="D37350">
        <v>2</v>
      </c>
      <c r="E37350">
        <v>2</v>
      </c>
    </row>
    <row r="37351" spans="1:5" x14ac:dyDescent="0.35">
      <c r="A37351">
        <v>361361</v>
      </c>
      <c r="B37351" s="1">
        <v>45486</v>
      </c>
      <c r="C37351">
        <v>3</v>
      </c>
      <c r="D37351">
        <v>0</v>
      </c>
      <c r="E37351">
        <v>3</v>
      </c>
    </row>
    <row r="37352" spans="1:5" x14ac:dyDescent="0.35">
      <c r="A37352">
        <v>313754</v>
      </c>
      <c r="B37352" s="1">
        <v>45486</v>
      </c>
      <c r="C37352">
        <v>3</v>
      </c>
      <c r="D37352">
        <v>0</v>
      </c>
      <c r="E37352">
        <v>3</v>
      </c>
    </row>
    <row r="37353" spans="1:5" x14ac:dyDescent="0.35">
      <c r="A37353">
        <v>762527</v>
      </c>
      <c r="B37353" s="1">
        <v>45486</v>
      </c>
      <c r="C37353">
        <v>4</v>
      </c>
      <c r="D37353">
        <v>0</v>
      </c>
      <c r="E37353">
        <v>4</v>
      </c>
    </row>
    <row r="37354" spans="1:5" x14ac:dyDescent="0.35">
      <c r="A37354">
        <v>542300</v>
      </c>
      <c r="B37354" s="1">
        <v>45486</v>
      </c>
      <c r="C37354">
        <v>3</v>
      </c>
      <c r="D37354">
        <v>2</v>
      </c>
      <c r="E37354">
        <v>1</v>
      </c>
    </row>
    <row r="37355" spans="1:5" x14ac:dyDescent="0.35">
      <c r="A37355">
        <v>491521</v>
      </c>
      <c r="B37355" s="1">
        <v>45486</v>
      </c>
      <c r="C37355">
        <v>4</v>
      </c>
      <c r="D37355">
        <v>0</v>
      </c>
      <c r="E37355">
        <v>4</v>
      </c>
    </row>
    <row r="37356" spans="1:5" x14ac:dyDescent="0.35">
      <c r="A37356">
        <v>679321</v>
      </c>
      <c r="B37356" s="1">
        <v>45486</v>
      </c>
      <c r="C37356">
        <v>3</v>
      </c>
      <c r="D37356">
        <v>0</v>
      </c>
      <c r="E37356">
        <v>3</v>
      </c>
    </row>
    <row r="37357" spans="1:5" x14ac:dyDescent="0.35">
      <c r="A37357">
        <v>378287</v>
      </c>
      <c r="B37357" s="1">
        <v>45486</v>
      </c>
      <c r="C37357">
        <v>3</v>
      </c>
      <c r="D37357">
        <v>0</v>
      </c>
      <c r="E37357">
        <v>3</v>
      </c>
    </row>
    <row r="37358" spans="1:5" x14ac:dyDescent="0.35">
      <c r="A37358">
        <v>712003</v>
      </c>
      <c r="B37358" s="1">
        <v>45486</v>
      </c>
      <c r="C37358">
        <v>3</v>
      </c>
      <c r="D37358">
        <v>0</v>
      </c>
      <c r="E37358">
        <v>3</v>
      </c>
    </row>
    <row r="37359" spans="1:5" x14ac:dyDescent="0.35">
      <c r="A37359">
        <v>962054</v>
      </c>
      <c r="B37359" s="1">
        <v>45486</v>
      </c>
      <c r="C37359">
        <v>4</v>
      </c>
      <c r="D37359">
        <v>0</v>
      </c>
      <c r="E37359">
        <v>4</v>
      </c>
    </row>
    <row r="37360" spans="1:5" x14ac:dyDescent="0.35">
      <c r="A37360">
        <v>890232</v>
      </c>
      <c r="B37360" s="1">
        <v>45486</v>
      </c>
      <c r="C37360">
        <v>4</v>
      </c>
      <c r="D37360">
        <v>0</v>
      </c>
      <c r="E37360">
        <v>4</v>
      </c>
    </row>
    <row r="37361" spans="1:5" x14ac:dyDescent="0.35">
      <c r="A37361">
        <v>532965</v>
      </c>
      <c r="B37361" s="1">
        <v>45486</v>
      </c>
      <c r="C37361">
        <v>3</v>
      </c>
      <c r="D37361">
        <v>0</v>
      </c>
      <c r="E37361">
        <v>3</v>
      </c>
    </row>
    <row r="37362" spans="1:5" x14ac:dyDescent="0.35">
      <c r="A37362">
        <v>954722</v>
      </c>
      <c r="B37362" s="1">
        <v>45486</v>
      </c>
      <c r="C37362">
        <v>3</v>
      </c>
      <c r="D37362">
        <v>0</v>
      </c>
      <c r="E37362">
        <v>3</v>
      </c>
    </row>
    <row r="37363" spans="1:5" x14ac:dyDescent="0.35">
      <c r="A37363">
        <v>187399</v>
      </c>
      <c r="B37363" s="1">
        <v>45486</v>
      </c>
      <c r="C37363">
        <v>3</v>
      </c>
      <c r="D37363">
        <v>0</v>
      </c>
      <c r="E37363">
        <v>3</v>
      </c>
    </row>
    <row r="37364" spans="1:5" x14ac:dyDescent="0.35">
      <c r="A37364">
        <v>621677</v>
      </c>
      <c r="B37364" s="1">
        <v>45486</v>
      </c>
      <c r="C37364">
        <v>3</v>
      </c>
      <c r="D37364">
        <v>0</v>
      </c>
      <c r="E37364">
        <v>3</v>
      </c>
    </row>
    <row r="37365" spans="1:5" x14ac:dyDescent="0.35">
      <c r="A37365">
        <v>306177</v>
      </c>
      <c r="B37365" s="1">
        <v>45486</v>
      </c>
      <c r="C37365">
        <v>4</v>
      </c>
      <c r="D37365">
        <v>0</v>
      </c>
      <c r="E37365">
        <v>4</v>
      </c>
    </row>
    <row r="37366" spans="1:5" x14ac:dyDescent="0.35">
      <c r="A37366">
        <v>692985</v>
      </c>
      <c r="B37366" s="1">
        <v>45486</v>
      </c>
      <c r="C37366">
        <v>3</v>
      </c>
      <c r="D37366">
        <v>0</v>
      </c>
      <c r="E37366">
        <v>3</v>
      </c>
    </row>
    <row r="37367" spans="1:5" x14ac:dyDescent="0.35">
      <c r="A37367">
        <v>901144</v>
      </c>
      <c r="B37367" s="1">
        <v>45486</v>
      </c>
      <c r="C37367">
        <v>3</v>
      </c>
      <c r="D37367">
        <v>0</v>
      </c>
      <c r="E37367">
        <v>3</v>
      </c>
    </row>
    <row r="37368" spans="1:5" x14ac:dyDescent="0.35">
      <c r="A37368">
        <v>876139</v>
      </c>
      <c r="B37368" s="1">
        <v>45486</v>
      </c>
      <c r="C37368">
        <v>3</v>
      </c>
      <c r="D37368">
        <v>0</v>
      </c>
      <c r="E37368">
        <v>3</v>
      </c>
    </row>
    <row r="37369" spans="1:5" x14ac:dyDescent="0.35">
      <c r="A37369">
        <v>120532</v>
      </c>
      <c r="B37369" s="1">
        <v>45486</v>
      </c>
      <c r="C37369">
        <v>3</v>
      </c>
      <c r="D37369">
        <v>0</v>
      </c>
      <c r="E37369">
        <v>3</v>
      </c>
    </row>
    <row r="37370" spans="1:5" x14ac:dyDescent="0.35">
      <c r="A37370">
        <v>945635</v>
      </c>
      <c r="B37370" s="1">
        <v>45486</v>
      </c>
      <c r="C37370">
        <v>3</v>
      </c>
      <c r="D37370">
        <v>0</v>
      </c>
      <c r="E37370">
        <v>3</v>
      </c>
    </row>
    <row r="37371" spans="1:5" x14ac:dyDescent="0.35">
      <c r="A37371">
        <v>760684</v>
      </c>
      <c r="B37371" s="1">
        <v>45486</v>
      </c>
      <c r="C37371">
        <v>4</v>
      </c>
      <c r="D37371">
        <v>0</v>
      </c>
      <c r="E37371">
        <v>4</v>
      </c>
    </row>
    <row r="37372" spans="1:5" x14ac:dyDescent="0.35">
      <c r="A37372">
        <v>354409</v>
      </c>
      <c r="B37372" s="1">
        <v>45486</v>
      </c>
      <c r="C37372">
        <v>4</v>
      </c>
      <c r="D37372">
        <v>0</v>
      </c>
      <c r="E37372">
        <v>4</v>
      </c>
    </row>
    <row r="37373" spans="1:5" x14ac:dyDescent="0.35">
      <c r="A37373">
        <v>937542</v>
      </c>
      <c r="B37373" s="1">
        <v>45486</v>
      </c>
      <c r="C37373">
        <v>4</v>
      </c>
      <c r="D37373">
        <v>0</v>
      </c>
      <c r="E37373">
        <v>4</v>
      </c>
    </row>
    <row r="37374" spans="1:5" x14ac:dyDescent="0.35">
      <c r="A37374">
        <v>287070</v>
      </c>
      <c r="B37374" s="1">
        <v>45486</v>
      </c>
      <c r="C37374">
        <v>3</v>
      </c>
      <c r="D37374">
        <v>2</v>
      </c>
      <c r="E37374">
        <v>1</v>
      </c>
    </row>
    <row r="37375" spans="1:5" x14ac:dyDescent="0.35">
      <c r="A37375">
        <v>327290</v>
      </c>
      <c r="B37375" s="1">
        <v>45486</v>
      </c>
      <c r="C37375">
        <v>3</v>
      </c>
      <c r="D37375">
        <v>0</v>
      </c>
      <c r="E37375">
        <v>3</v>
      </c>
    </row>
    <row r="37376" spans="1:5" x14ac:dyDescent="0.35">
      <c r="A37376">
        <v>552496</v>
      </c>
      <c r="B37376" s="1">
        <v>45486</v>
      </c>
      <c r="C37376">
        <v>3</v>
      </c>
      <c r="D37376">
        <v>0</v>
      </c>
      <c r="E37376">
        <v>3</v>
      </c>
    </row>
    <row r="37377" spans="1:5" x14ac:dyDescent="0.35">
      <c r="A37377">
        <v>455755</v>
      </c>
      <c r="B37377" s="1">
        <v>45486</v>
      </c>
      <c r="C37377">
        <v>3</v>
      </c>
      <c r="D37377">
        <v>0</v>
      </c>
      <c r="E37377">
        <v>3</v>
      </c>
    </row>
    <row r="37378" spans="1:5" x14ac:dyDescent="0.35">
      <c r="A37378">
        <v>697683</v>
      </c>
      <c r="B37378" s="1">
        <v>45486</v>
      </c>
      <c r="C37378">
        <v>3</v>
      </c>
      <c r="D37378">
        <v>0</v>
      </c>
      <c r="E37378">
        <v>3</v>
      </c>
    </row>
    <row r="37379" spans="1:5" x14ac:dyDescent="0.35">
      <c r="A37379">
        <v>709916</v>
      </c>
      <c r="B37379" s="1">
        <v>45486</v>
      </c>
      <c r="C37379">
        <v>3</v>
      </c>
      <c r="D37379">
        <v>2</v>
      </c>
      <c r="E37379">
        <v>1</v>
      </c>
    </row>
    <row r="37380" spans="1:5" x14ac:dyDescent="0.35">
      <c r="A37380">
        <v>739448</v>
      </c>
      <c r="B37380" s="1">
        <v>45486</v>
      </c>
      <c r="C37380">
        <v>3</v>
      </c>
      <c r="D37380">
        <v>0</v>
      </c>
      <c r="E37380">
        <v>3</v>
      </c>
    </row>
    <row r="37381" spans="1:5" x14ac:dyDescent="0.35">
      <c r="A37381">
        <v>897083</v>
      </c>
      <c r="B37381" s="1">
        <v>45486</v>
      </c>
      <c r="C37381">
        <v>3</v>
      </c>
      <c r="D37381">
        <v>2</v>
      </c>
      <c r="E37381">
        <v>1</v>
      </c>
    </row>
    <row r="37382" spans="1:5" x14ac:dyDescent="0.35">
      <c r="A37382">
        <v>385113</v>
      </c>
      <c r="B37382" s="1">
        <v>45486</v>
      </c>
      <c r="C37382">
        <v>3</v>
      </c>
      <c r="D37382">
        <v>0</v>
      </c>
      <c r="E37382">
        <v>3</v>
      </c>
    </row>
    <row r="37383" spans="1:5" x14ac:dyDescent="0.35">
      <c r="A37383">
        <v>34200</v>
      </c>
      <c r="B37383" s="1">
        <v>45486</v>
      </c>
      <c r="C37383">
        <v>3</v>
      </c>
      <c r="D37383">
        <v>0</v>
      </c>
      <c r="E37383">
        <v>3</v>
      </c>
    </row>
    <row r="37384" spans="1:5" x14ac:dyDescent="0.35">
      <c r="A37384">
        <v>124290</v>
      </c>
      <c r="B37384" s="1">
        <v>45486</v>
      </c>
      <c r="C37384">
        <v>3</v>
      </c>
      <c r="D37384">
        <v>2</v>
      </c>
      <c r="E37384">
        <v>1</v>
      </c>
    </row>
    <row r="37385" spans="1:5" x14ac:dyDescent="0.35">
      <c r="A37385">
        <v>492958</v>
      </c>
      <c r="B37385" s="1">
        <v>45486</v>
      </c>
      <c r="C37385">
        <v>3</v>
      </c>
      <c r="D37385">
        <v>2</v>
      </c>
      <c r="E37385">
        <v>1</v>
      </c>
    </row>
    <row r="37386" spans="1:5" x14ac:dyDescent="0.35">
      <c r="A37386">
        <v>449106</v>
      </c>
      <c r="B37386" s="1">
        <v>45486</v>
      </c>
      <c r="C37386">
        <v>3</v>
      </c>
      <c r="D37386">
        <v>0</v>
      </c>
      <c r="E37386">
        <v>3</v>
      </c>
    </row>
    <row r="37387" spans="1:5" x14ac:dyDescent="0.35">
      <c r="A37387">
        <v>820973</v>
      </c>
      <c r="B37387" s="1">
        <v>45486</v>
      </c>
      <c r="C37387">
        <v>3</v>
      </c>
      <c r="D37387">
        <v>2</v>
      </c>
      <c r="E37387">
        <v>1</v>
      </c>
    </row>
    <row r="37388" spans="1:5" x14ac:dyDescent="0.35">
      <c r="A37388">
        <v>367391</v>
      </c>
      <c r="B37388" s="1">
        <v>45486</v>
      </c>
      <c r="C37388">
        <v>4</v>
      </c>
      <c r="D37388">
        <v>0</v>
      </c>
      <c r="E37388">
        <v>4</v>
      </c>
    </row>
    <row r="37389" spans="1:5" x14ac:dyDescent="0.35">
      <c r="A37389">
        <v>433521</v>
      </c>
      <c r="B37389" s="1">
        <v>45486</v>
      </c>
      <c r="C37389">
        <v>3</v>
      </c>
      <c r="D37389">
        <v>0</v>
      </c>
      <c r="E37389">
        <v>3</v>
      </c>
    </row>
    <row r="37390" spans="1:5" x14ac:dyDescent="0.35">
      <c r="A37390">
        <v>927651</v>
      </c>
      <c r="B37390" s="1">
        <v>45486</v>
      </c>
      <c r="C37390">
        <v>3</v>
      </c>
      <c r="D37390">
        <v>0</v>
      </c>
      <c r="E37390">
        <v>3</v>
      </c>
    </row>
    <row r="37391" spans="1:5" x14ac:dyDescent="0.35">
      <c r="A37391">
        <v>432617</v>
      </c>
      <c r="B37391" s="1">
        <v>45486</v>
      </c>
      <c r="C37391">
        <v>3</v>
      </c>
      <c r="D37391">
        <v>0</v>
      </c>
      <c r="E37391">
        <v>3</v>
      </c>
    </row>
    <row r="37392" spans="1:5" x14ac:dyDescent="0.35">
      <c r="A37392">
        <v>57405</v>
      </c>
      <c r="B37392" s="1">
        <v>45486</v>
      </c>
      <c r="C37392">
        <v>3</v>
      </c>
      <c r="D37392">
        <v>0</v>
      </c>
      <c r="E37392">
        <v>3</v>
      </c>
    </row>
    <row r="37393" spans="1:5" x14ac:dyDescent="0.35">
      <c r="A37393">
        <v>942001</v>
      </c>
      <c r="B37393" s="1">
        <v>45486</v>
      </c>
      <c r="C37393">
        <v>3</v>
      </c>
      <c r="D37393">
        <v>0</v>
      </c>
      <c r="E37393">
        <v>3</v>
      </c>
    </row>
    <row r="37394" spans="1:5" x14ac:dyDescent="0.35">
      <c r="A37394">
        <v>585299</v>
      </c>
      <c r="B37394" s="1">
        <v>45486</v>
      </c>
      <c r="C37394">
        <v>3</v>
      </c>
      <c r="D37394">
        <v>2</v>
      </c>
      <c r="E37394">
        <v>1</v>
      </c>
    </row>
    <row r="37395" spans="1:5" x14ac:dyDescent="0.35">
      <c r="A37395">
        <v>120385</v>
      </c>
      <c r="B37395" s="1">
        <v>45486</v>
      </c>
      <c r="C37395">
        <v>3</v>
      </c>
      <c r="D37395">
        <v>0</v>
      </c>
      <c r="E37395">
        <v>3</v>
      </c>
    </row>
    <row r="37396" spans="1:5" x14ac:dyDescent="0.35">
      <c r="A37396">
        <v>52729</v>
      </c>
      <c r="B37396" s="1">
        <v>45486</v>
      </c>
      <c r="C37396">
        <v>3</v>
      </c>
      <c r="D37396">
        <v>2</v>
      </c>
      <c r="E37396">
        <v>1</v>
      </c>
    </row>
    <row r="37397" spans="1:5" x14ac:dyDescent="0.35">
      <c r="A37397">
        <v>661577</v>
      </c>
      <c r="B37397" s="1">
        <v>45486</v>
      </c>
      <c r="C37397">
        <v>3</v>
      </c>
      <c r="D37397">
        <v>0</v>
      </c>
      <c r="E37397">
        <v>3</v>
      </c>
    </row>
    <row r="37398" spans="1:5" x14ac:dyDescent="0.35">
      <c r="A37398">
        <v>537274</v>
      </c>
      <c r="B37398" s="1">
        <v>45486</v>
      </c>
      <c r="C37398">
        <v>3</v>
      </c>
      <c r="D37398">
        <v>2</v>
      </c>
      <c r="E37398">
        <v>1</v>
      </c>
    </row>
    <row r="37399" spans="1:5" x14ac:dyDescent="0.35">
      <c r="A37399">
        <v>726958</v>
      </c>
      <c r="B37399" s="1">
        <v>45486</v>
      </c>
      <c r="C37399">
        <v>4</v>
      </c>
      <c r="D37399">
        <v>2</v>
      </c>
      <c r="E37399">
        <v>2</v>
      </c>
    </row>
    <row r="37400" spans="1:5" x14ac:dyDescent="0.35">
      <c r="A37400">
        <v>613942</v>
      </c>
      <c r="B37400" s="1">
        <v>45486</v>
      </c>
      <c r="C37400">
        <v>3</v>
      </c>
      <c r="D37400">
        <v>0</v>
      </c>
      <c r="E37400">
        <v>3</v>
      </c>
    </row>
    <row r="37401" spans="1:5" x14ac:dyDescent="0.35">
      <c r="A37401">
        <v>784673</v>
      </c>
      <c r="B37401" s="1">
        <v>45486</v>
      </c>
      <c r="C37401">
        <v>3</v>
      </c>
      <c r="D37401">
        <v>0</v>
      </c>
      <c r="E37401">
        <v>3</v>
      </c>
    </row>
    <row r="37402" spans="1:5" x14ac:dyDescent="0.35">
      <c r="A37402">
        <v>723678</v>
      </c>
      <c r="B37402" s="1">
        <v>45486</v>
      </c>
      <c r="C37402">
        <v>3</v>
      </c>
      <c r="D37402">
        <v>0</v>
      </c>
      <c r="E37402">
        <v>3</v>
      </c>
    </row>
    <row r="37403" spans="1:5" x14ac:dyDescent="0.35">
      <c r="A37403">
        <v>837480</v>
      </c>
      <c r="B37403" s="1">
        <v>45486</v>
      </c>
      <c r="C37403">
        <v>3</v>
      </c>
      <c r="D37403">
        <v>0</v>
      </c>
      <c r="E37403">
        <v>3</v>
      </c>
    </row>
    <row r="37404" spans="1:5" x14ac:dyDescent="0.35">
      <c r="A37404">
        <v>799459</v>
      </c>
      <c r="B37404" s="1">
        <v>45486</v>
      </c>
      <c r="C37404">
        <v>3</v>
      </c>
      <c r="D37404">
        <v>0</v>
      </c>
      <c r="E37404">
        <v>3</v>
      </c>
    </row>
    <row r="37405" spans="1:5" x14ac:dyDescent="0.35">
      <c r="A37405">
        <v>33797</v>
      </c>
      <c r="B37405" s="1">
        <v>45486</v>
      </c>
      <c r="C37405">
        <v>3</v>
      </c>
      <c r="D37405">
        <v>0</v>
      </c>
      <c r="E37405">
        <v>3</v>
      </c>
    </row>
    <row r="37406" spans="1:5" x14ac:dyDescent="0.35">
      <c r="A37406">
        <v>237083</v>
      </c>
      <c r="B37406" s="1">
        <v>45486</v>
      </c>
      <c r="C37406">
        <v>3</v>
      </c>
      <c r="D37406">
        <v>2</v>
      </c>
      <c r="E37406">
        <v>1</v>
      </c>
    </row>
    <row r="37407" spans="1:5" x14ac:dyDescent="0.35">
      <c r="A37407">
        <v>154179</v>
      </c>
      <c r="B37407" s="1">
        <v>45486</v>
      </c>
      <c r="C37407">
        <v>3</v>
      </c>
      <c r="D37407">
        <v>0</v>
      </c>
      <c r="E37407">
        <v>3</v>
      </c>
    </row>
    <row r="37408" spans="1:5" x14ac:dyDescent="0.35">
      <c r="A37408">
        <v>298985</v>
      </c>
      <c r="B37408" s="1">
        <v>45486</v>
      </c>
      <c r="C37408">
        <v>3</v>
      </c>
      <c r="D37408">
        <v>0</v>
      </c>
      <c r="E37408">
        <v>3</v>
      </c>
    </row>
    <row r="37409" spans="1:5" x14ac:dyDescent="0.35">
      <c r="A37409">
        <v>240179</v>
      </c>
      <c r="B37409" s="1">
        <v>45486</v>
      </c>
      <c r="C37409">
        <v>3</v>
      </c>
      <c r="D37409">
        <v>0</v>
      </c>
      <c r="E37409">
        <v>3</v>
      </c>
    </row>
    <row r="37410" spans="1:5" x14ac:dyDescent="0.35">
      <c r="A37410">
        <v>114414</v>
      </c>
      <c r="B37410" s="1">
        <v>45486</v>
      </c>
      <c r="C37410">
        <v>3</v>
      </c>
      <c r="D37410">
        <v>0</v>
      </c>
      <c r="E37410">
        <v>3</v>
      </c>
    </row>
    <row r="37411" spans="1:5" x14ac:dyDescent="0.35">
      <c r="A37411">
        <v>890623</v>
      </c>
      <c r="B37411" s="1">
        <v>45487</v>
      </c>
      <c r="C37411">
        <v>4</v>
      </c>
      <c r="D37411">
        <v>0</v>
      </c>
      <c r="E37411">
        <v>4</v>
      </c>
    </row>
    <row r="37412" spans="1:5" x14ac:dyDescent="0.35">
      <c r="A37412">
        <v>516376</v>
      </c>
      <c r="B37412" s="1">
        <v>45487</v>
      </c>
      <c r="C37412">
        <v>3</v>
      </c>
      <c r="D37412">
        <v>0</v>
      </c>
      <c r="E37412">
        <v>3</v>
      </c>
    </row>
    <row r="37413" spans="1:5" x14ac:dyDescent="0.35">
      <c r="A37413">
        <v>34186</v>
      </c>
      <c r="B37413" s="1">
        <v>45487</v>
      </c>
      <c r="C37413">
        <v>3</v>
      </c>
      <c r="D37413">
        <v>0</v>
      </c>
      <c r="E37413">
        <v>3</v>
      </c>
    </row>
    <row r="37414" spans="1:5" x14ac:dyDescent="0.35">
      <c r="A37414">
        <v>349294</v>
      </c>
      <c r="B37414" s="1">
        <v>45487</v>
      </c>
      <c r="C37414">
        <v>3</v>
      </c>
      <c r="D37414">
        <v>0</v>
      </c>
      <c r="E37414">
        <v>3</v>
      </c>
    </row>
    <row r="37415" spans="1:5" x14ac:dyDescent="0.35">
      <c r="A37415">
        <v>284460</v>
      </c>
      <c r="B37415" s="1">
        <v>45487</v>
      </c>
      <c r="C37415">
        <v>3</v>
      </c>
      <c r="D37415">
        <v>2</v>
      </c>
      <c r="E37415">
        <v>1</v>
      </c>
    </row>
    <row r="37416" spans="1:5" x14ac:dyDescent="0.35">
      <c r="A37416">
        <v>473929</v>
      </c>
      <c r="B37416" s="1">
        <v>45487</v>
      </c>
      <c r="C37416">
        <v>4</v>
      </c>
      <c r="D37416">
        <v>0</v>
      </c>
      <c r="E37416">
        <v>4</v>
      </c>
    </row>
    <row r="37417" spans="1:5" x14ac:dyDescent="0.35">
      <c r="A37417">
        <v>70969</v>
      </c>
      <c r="B37417" s="1">
        <v>45487</v>
      </c>
      <c r="C37417">
        <v>4</v>
      </c>
      <c r="D37417">
        <v>2</v>
      </c>
      <c r="E37417">
        <v>2</v>
      </c>
    </row>
    <row r="37418" spans="1:5" x14ac:dyDescent="0.35">
      <c r="A37418">
        <v>552883</v>
      </c>
      <c r="B37418" s="1">
        <v>45487</v>
      </c>
      <c r="C37418">
        <v>3</v>
      </c>
      <c r="D37418">
        <v>0</v>
      </c>
      <c r="E37418">
        <v>3</v>
      </c>
    </row>
    <row r="37419" spans="1:5" x14ac:dyDescent="0.35">
      <c r="A37419">
        <v>376447</v>
      </c>
      <c r="B37419" s="1">
        <v>45487</v>
      </c>
      <c r="C37419">
        <v>3</v>
      </c>
      <c r="D37419">
        <v>0</v>
      </c>
      <c r="E37419">
        <v>3</v>
      </c>
    </row>
    <row r="37420" spans="1:5" x14ac:dyDescent="0.35">
      <c r="A37420">
        <v>714999</v>
      </c>
      <c r="B37420" s="1">
        <v>45487</v>
      </c>
      <c r="C37420">
        <v>3</v>
      </c>
      <c r="D37420">
        <v>0</v>
      </c>
      <c r="E37420">
        <v>3</v>
      </c>
    </row>
    <row r="37421" spans="1:5" x14ac:dyDescent="0.35">
      <c r="A37421">
        <v>500739</v>
      </c>
      <c r="B37421" s="1">
        <v>45487</v>
      </c>
      <c r="C37421">
        <v>4</v>
      </c>
      <c r="D37421">
        <v>2</v>
      </c>
      <c r="E37421">
        <v>2</v>
      </c>
    </row>
    <row r="37422" spans="1:5" x14ac:dyDescent="0.35">
      <c r="A37422">
        <v>833557</v>
      </c>
      <c r="B37422" s="1">
        <v>45487</v>
      </c>
      <c r="C37422">
        <v>4</v>
      </c>
      <c r="D37422">
        <v>0</v>
      </c>
      <c r="E37422">
        <v>4</v>
      </c>
    </row>
    <row r="37423" spans="1:5" x14ac:dyDescent="0.35">
      <c r="A37423">
        <v>839170</v>
      </c>
      <c r="B37423" s="1">
        <v>45487</v>
      </c>
      <c r="C37423">
        <v>3</v>
      </c>
      <c r="D37423">
        <v>2</v>
      </c>
      <c r="E37423">
        <v>1</v>
      </c>
    </row>
    <row r="37424" spans="1:5" x14ac:dyDescent="0.35">
      <c r="A37424">
        <v>455083</v>
      </c>
      <c r="B37424" s="1">
        <v>45487</v>
      </c>
      <c r="C37424">
        <v>3</v>
      </c>
      <c r="D37424">
        <v>0</v>
      </c>
      <c r="E37424">
        <v>3</v>
      </c>
    </row>
    <row r="37425" spans="1:5" x14ac:dyDescent="0.35">
      <c r="A37425">
        <v>578097</v>
      </c>
      <c r="B37425" s="1">
        <v>45487</v>
      </c>
      <c r="C37425">
        <v>3</v>
      </c>
      <c r="D37425">
        <v>0</v>
      </c>
      <c r="E37425">
        <v>3</v>
      </c>
    </row>
    <row r="37426" spans="1:5" x14ac:dyDescent="0.35">
      <c r="A37426">
        <v>487065</v>
      </c>
      <c r="B37426" s="1">
        <v>45487</v>
      </c>
      <c r="C37426">
        <v>3</v>
      </c>
      <c r="D37426">
        <v>0</v>
      </c>
      <c r="E37426">
        <v>3</v>
      </c>
    </row>
    <row r="37427" spans="1:5" x14ac:dyDescent="0.35">
      <c r="A37427">
        <v>361361</v>
      </c>
      <c r="B37427" s="1">
        <v>45487</v>
      </c>
      <c r="C37427">
        <v>3</v>
      </c>
      <c r="D37427">
        <v>2</v>
      </c>
      <c r="E37427">
        <v>1</v>
      </c>
    </row>
    <row r="37428" spans="1:5" x14ac:dyDescent="0.35">
      <c r="A37428">
        <v>654623</v>
      </c>
      <c r="B37428" s="1">
        <v>45487</v>
      </c>
      <c r="C37428">
        <v>3</v>
      </c>
      <c r="D37428">
        <v>0</v>
      </c>
      <c r="E37428">
        <v>3</v>
      </c>
    </row>
    <row r="37429" spans="1:5" x14ac:dyDescent="0.35">
      <c r="A37429">
        <v>563740</v>
      </c>
      <c r="B37429" s="1">
        <v>45487</v>
      </c>
      <c r="C37429">
        <v>4</v>
      </c>
      <c r="D37429">
        <v>0</v>
      </c>
      <c r="E37429">
        <v>4</v>
      </c>
    </row>
    <row r="37430" spans="1:5" x14ac:dyDescent="0.35">
      <c r="A37430">
        <v>762527</v>
      </c>
      <c r="B37430" s="1">
        <v>45487</v>
      </c>
      <c r="C37430">
        <v>4</v>
      </c>
      <c r="D37430">
        <v>0</v>
      </c>
      <c r="E37430">
        <v>4</v>
      </c>
    </row>
    <row r="37431" spans="1:5" x14ac:dyDescent="0.35">
      <c r="A37431">
        <v>491521</v>
      </c>
      <c r="B37431" s="1">
        <v>45487</v>
      </c>
      <c r="C37431">
        <v>3</v>
      </c>
      <c r="D37431">
        <v>0</v>
      </c>
      <c r="E37431">
        <v>3</v>
      </c>
    </row>
    <row r="37432" spans="1:5" x14ac:dyDescent="0.35">
      <c r="A37432">
        <v>832348</v>
      </c>
      <c r="B37432" s="1">
        <v>45487</v>
      </c>
      <c r="C37432">
        <v>4</v>
      </c>
      <c r="D37432">
        <v>0</v>
      </c>
      <c r="E37432">
        <v>4</v>
      </c>
    </row>
    <row r="37433" spans="1:5" x14ac:dyDescent="0.35">
      <c r="A37433">
        <v>567671</v>
      </c>
      <c r="B37433" s="1">
        <v>45487</v>
      </c>
      <c r="C37433">
        <v>3</v>
      </c>
      <c r="D37433">
        <v>0</v>
      </c>
      <c r="E37433">
        <v>3</v>
      </c>
    </row>
    <row r="37434" spans="1:5" x14ac:dyDescent="0.35">
      <c r="A37434">
        <v>107548</v>
      </c>
      <c r="B37434" s="1">
        <v>45487</v>
      </c>
      <c r="C37434">
        <v>3</v>
      </c>
      <c r="D37434">
        <v>0</v>
      </c>
      <c r="E37434">
        <v>3</v>
      </c>
    </row>
    <row r="37435" spans="1:5" x14ac:dyDescent="0.35">
      <c r="A37435">
        <v>687218</v>
      </c>
      <c r="B37435" s="1">
        <v>45487</v>
      </c>
      <c r="C37435">
        <v>3</v>
      </c>
      <c r="D37435">
        <v>0</v>
      </c>
      <c r="E37435">
        <v>3</v>
      </c>
    </row>
    <row r="37436" spans="1:5" x14ac:dyDescent="0.35">
      <c r="A37436">
        <v>328457</v>
      </c>
      <c r="B37436" s="1">
        <v>45487</v>
      </c>
      <c r="C37436">
        <v>3</v>
      </c>
      <c r="D37436">
        <v>0</v>
      </c>
      <c r="E37436">
        <v>3</v>
      </c>
    </row>
    <row r="37437" spans="1:5" x14ac:dyDescent="0.35">
      <c r="A37437">
        <v>712003</v>
      </c>
      <c r="B37437" s="1">
        <v>45487</v>
      </c>
      <c r="C37437">
        <v>4</v>
      </c>
      <c r="D37437">
        <v>0</v>
      </c>
      <c r="E37437">
        <v>4</v>
      </c>
    </row>
    <row r="37438" spans="1:5" x14ac:dyDescent="0.35">
      <c r="A37438">
        <v>712307</v>
      </c>
      <c r="B37438" s="1">
        <v>45487</v>
      </c>
      <c r="C37438">
        <v>3</v>
      </c>
      <c r="D37438">
        <v>0</v>
      </c>
      <c r="E37438">
        <v>3</v>
      </c>
    </row>
    <row r="37439" spans="1:5" x14ac:dyDescent="0.35">
      <c r="A37439">
        <v>513199</v>
      </c>
      <c r="B37439" s="1">
        <v>45487</v>
      </c>
      <c r="C37439">
        <v>3</v>
      </c>
      <c r="D37439">
        <v>2</v>
      </c>
      <c r="E37439">
        <v>1</v>
      </c>
    </row>
    <row r="37440" spans="1:5" x14ac:dyDescent="0.35">
      <c r="A37440">
        <v>962054</v>
      </c>
      <c r="B37440" s="1">
        <v>45487</v>
      </c>
      <c r="C37440">
        <v>3</v>
      </c>
      <c r="D37440">
        <v>0</v>
      </c>
      <c r="E37440">
        <v>3</v>
      </c>
    </row>
    <row r="37441" spans="1:5" x14ac:dyDescent="0.35">
      <c r="A37441">
        <v>925482</v>
      </c>
      <c r="B37441" s="1">
        <v>45487</v>
      </c>
      <c r="C37441">
        <v>3</v>
      </c>
      <c r="D37441">
        <v>2</v>
      </c>
      <c r="E37441">
        <v>1</v>
      </c>
    </row>
    <row r="37442" spans="1:5" x14ac:dyDescent="0.35">
      <c r="A37442">
        <v>721521</v>
      </c>
      <c r="B37442" s="1">
        <v>45487</v>
      </c>
      <c r="C37442">
        <v>3</v>
      </c>
      <c r="D37442">
        <v>0</v>
      </c>
      <c r="E37442">
        <v>3</v>
      </c>
    </row>
    <row r="37443" spans="1:5" x14ac:dyDescent="0.35">
      <c r="A37443">
        <v>487931</v>
      </c>
      <c r="B37443" s="1">
        <v>45487</v>
      </c>
      <c r="C37443">
        <v>3</v>
      </c>
      <c r="D37443">
        <v>2</v>
      </c>
      <c r="E37443">
        <v>1</v>
      </c>
    </row>
    <row r="37444" spans="1:5" x14ac:dyDescent="0.35">
      <c r="A37444">
        <v>764014</v>
      </c>
      <c r="B37444" s="1">
        <v>45487</v>
      </c>
      <c r="C37444">
        <v>3</v>
      </c>
      <c r="D37444">
        <v>2</v>
      </c>
      <c r="E37444">
        <v>1</v>
      </c>
    </row>
    <row r="37445" spans="1:5" x14ac:dyDescent="0.35">
      <c r="A37445">
        <v>903336</v>
      </c>
      <c r="B37445" s="1">
        <v>45487</v>
      </c>
      <c r="C37445">
        <v>3</v>
      </c>
      <c r="D37445">
        <v>0</v>
      </c>
      <c r="E37445">
        <v>3</v>
      </c>
    </row>
    <row r="37446" spans="1:5" x14ac:dyDescent="0.35">
      <c r="A37446">
        <v>760684</v>
      </c>
      <c r="B37446" s="1">
        <v>45487</v>
      </c>
      <c r="C37446">
        <v>4</v>
      </c>
      <c r="D37446">
        <v>2</v>
      </c>
      <c r="E37446">
        <v>2</v>
      </c>
    </row>
    <row r="37447" spans="1:5" x14ac:dyDescent="0.35">
      <c r="A37447">
        <v>490602</v>
      </c>
      <c r="B37447" s="1">
        <v>45487</v>
      </c>
      <c r="C37447">
        <v>4</v>
      </c>
      <c r="D37447">
        <v>0</v>
      </c>
      <c r="E37447">
        <v>4</v>
      </c>
    </row>
    <row r="37448" spans="1:5" x14ac:dyDescent="0.35">
      <c r="A37448">
        <v>317242</v>
      </c>
      <c r="B37448" s="1">
        <v>45487</v>
      </c>
      <c r="C37448">
        <v>3</v>
      </c>
      <c r="D37448">
        <v>0</v>
      </c>
      <c r="E37448">
        <v>3</v>
      </c>
    </row>
    <row r="37449" spans="1:5" x14ac:dyDescent="0.35">
      <c r="A37449">
        <v>451933</v>
      </c>
      <c r="B37449" s="1">
        <v>45487</v>
      </c>
      <c r="C37449">
        <v>3</v>
      </c>
      <c r="D37449">
        <v>0</v>
      </c>
      <c r="E37449">
        <v>3</v>
      </c>
    </row>
    <row r="37450" spans="1:5" x14ac:dyDescent="0.35">
      <c r="A37450">
        <v>461804</v>
      </c>
      <c r="B37450" s="1">
        <v>45487</v>
      </c>
      <c r="C37450">
        <v>3</v>
      </c>
      <c r="D37450">
        <v>0</v>
      </c>
      <c r="E37450">
        <v>3</v>
      </c>
    </row>
    <row r="37451" spans="1:5" x14ac:dyDescent="0.35">
      <c r="A37451">
        <v>18035</v>
      </c>
      <c r="B37451" s="1">
        <v>45487</v>
      </c>
      <c r="C37451">
        <v>3</v>
      </c>
      <c r="D37451">
        <v>0</v>
      </c>
      <c r="E37451">
        <v>3</v>
      </c>
    </row>
    <row r="37452" spans="1:5" x14ac:dyDescent="0.35">
      <c r="A37452">
        <v>589812</v>
      </c>
      <c r="B37452" s="1">
        <v>45487</v>
      </c>
      <c r="C37452">
        <v>3</v>
      </c>
      <c r="D37452">
        <v>0</v>
      </c>
      <c r="E37452">
        <v>3</v>
      </c>
    </row>
    <row r="37453" spans="1:5" x14ac:dyDescent="0.35">
      <c r="A37453">
        <v>677542</v>
      </c>
      <c r="B37453" s="1">
        <v>45487</v>
      </c>
      <c r="C37453">
        <v>3</v>
      </c>
      <c r="D37453">
        <v>2</v>
      </c>
      <c r="E37453">
        <v>1</v>
      </c>
    </row>
    <row r="37454" spans="1:5" x14ac:dyDescent="0.35">
      <c r="A37454">
        <v>133542</v>
      </c>
      <c r="B37454" s="1">
        <v>45487</v>
      </c>
      <c r="C37454">
        <v>3</v>
      </c>
      <c r="D37454">
        <v>0</v>
      </c>
      <c r="E37454">
        <v>3</v>
      </c>
    </row>
    <row r="37455" spans="1:5" x14ac:dyDescent="0.35">
      <c r="A37455">
        <v>647462</v>
      </c>
      <c r="B37455" s="1">
        <v>45487</v>
      </c>
      <c r="C37455">
        <v>3</v>
      </c>
      <c r="D37455">
        <v>2</v>
      </c>
      <c r="E37455">
        <v>1</v>
      </c>
    </row>
    <row r="37456" spans="1:5" x14ac:dyDescent="0.35">
      <c r="A37456">
        <v>140489</v>
      </c>
      <c r="B37456" s="1">
        <v>45487</v>
      </c>
      <c r="C37456">
        <v>3</v>
      </c>
      <c r="D37456">
        <v>0</v>
      </c>
      <c r="E37456">
        <v>3</v>
      </c>
    </row>
    <row r="37457" spans="1:5" x14ac:dyDescent="0.35">
      <c r="A37457">
        <v>492958</v>
      </c>
      <c r="B37457" s="1">
        <v>45487</v>
      </c>
      <c r="C37457">
        <v>3</v>
      </c>
      <c r="D37457">
        <v>0</v>
      </c>
      <c r="E37457">
        <v>3</v>
      </c>
    </row>
    <row r="37458" spans="1:5" x14ac:dyDescent="0.35">
      <c r="A37458">
        <v>684939</v>
      </c>
      <c r="B37458" s="1">
        <v>45487</v>
      </c>
      <c r="C37458">
        <v>3</v>
      </c>
      <c r="D37458">
        <v>2</v>
      </c>
      <c r="E37458">
        <v>1</v>
      </c>
    </row>
    <row r="37459" spans="1:5" x14ac:dyDescent="0.35">
      <c r="A37459">
        <v>366066</v>
      </c>
      <c r="B37459" s="1">
        <v>45487</v>
      </c>
      <c r="C37459">
        <v>3</v>
      </c>
      <c r="D37459">
        <v>0</v>
      </c>
      <c r="E37459">
        <v>3</v>
      </c>
    </row>
    <row r="37460" spans="1:5" x14ac:dyDescent="0.35">
      <c r="A37460">
        <v>927651</v>
      </c>
      <c r="B37460" s="1">
        <v>45487</v>
      </c>
      <c r="C37460">
        <v>4</v>
      </c>
      <c r="D37460">
        <v>0</v>
      </c>
      <c r="E37460">
        <v>4</v>
      </c>
    </row>
    <row r="37461" spans="1:5" x14ac:dyDescent="0.35">
      <c r="A37461">
        <v>440875</v>
      </c>
      <c r="B37461" s="1">
        <v>45487</v>
      </c>
      <c r="C37461">
        <v>3</v>
      </c>
      <c r="D37461">
        <v>2</v>
      </c>
      <c r="E37461">
        <v>1</v>
      </c>
    </row>
    <row r="37462" spans="1:5" x14ac:dyDescent="0.35">
      <c r="A37462">
        <v>953175</v>
      </c>
      <c r="B37462" s="1">
        <v>45487</v>
      </c>
      <c r="C37462">
        <v>3</v>
      </c>
      <c r="D37462">
        <v>0</v>
      </c>
      <c r="E37462">
        <v>3</v>
      </c>
    </row>
    <row r="37463" spans="1:5" x14ac:dyDescent="0.35">
      <c r="A37463">
        <v>57405</v>
      </c>
      <c r="B37463" s="1">
        <v>45487</v>
      </c>
      <c r="C37463">
        <v>3</v>
      </c>
      <c r="D37463">
        <v>0</v>
      </c>
      <c r="E37463">
        <v>3</v>
      </c>
    </row>
    <row r="37464" spans="1:5" x14ac:dyDescent="0.35">
      <c r="A37464">
        <v>707935</v>
      </c>
      <c r="B37464" s="1">
        <v>45487</v>
      </c>
      <c r="C37464">
        <v>3</v>
      </c>
      <c r="D37464">
        <v>0</v>
      </c>
      <c r="E37464">
        <v>3</v>
      </c>
    </row>
    <row r="37465" spans="1:5" x14ac:dyDescent="0.35">
      <c r="A37465">
        <v>120385</v>
      </c>
      <c r="B37465" s="1">
        <v>45487</v>
      </c>
      <c r="C37465">
        <v>3</v>
      </c>
      <c r="D37465">
        <v>0</v>
      </c>
      <c r="E37465">
        <v>3</v>
      </c>
    </row>
    <row r="37466" spans="1:5" x14ac:dyDescent="0.35">
      <c r="A37466">
        <v>951463</v>
      </c>
      <c r="B37466" s="1">
        <v>45487</v>
      </c>
      <c r="C37466">
        <v>3</v>
      </c>
      <c r="D37466">
        <v>0</v>
      </c>
      <c r="E37466">
        <v>3</v>
      </c>
    </row>
    <row r="37467" spans="1:5" x14ac:dyDescent="0.35">
      <c r="A37467">
        <v>373536</v>
      </c>
      <c r="B37467" s="1">
        <v>45487</v>
      </c>
      <c r="C37467">
        <v>4</v>
      </c>
      <c r="D37467">
        <v>0</v>
      </c>
      <c r="E37467">
        <v>4</v>
      </c>
    </row>
    <row r="37468" spans="1:5" x14ac:dyDescent="0.35">
      <c r="A37468">
        <v>243235</v>
      </c>
      <c r="B37468" s="1">
        <v>45487</v>
      </c>
      <c r="C37468">
        <v>4</v>
      </c>
      <c r="D37468">
        <v>0</v>
      </c>
      <c r="E37468">
        <v>4</v>
      </c>
    </row>
    <row r="37469" spans="1:5" x14ac:dyDescent="0.35">
      <c r="A37469">
        <v>256783</v>
      </c>
      <c r="B37469" s="1">
        <v>45487</v>
      </c>
      <c r="C37469">
        <v>3</v>
      </c>
      <c r="D37469">
        <v>0</v>
      </c>
      <c r="E37469">
        <v>3</v>
      </c>
    </row>
    <row r="37470" spans="1:5" x14ac:dyDescent="0.35">
      <c r="A37470">
        <v>537274</v>
      </c>
      <c r="B37470" s="1">
        <v>45487</v>
      </c>
      <c r="C37470">
        <v>3</v>
      </c>
      <c r="D37470">
        <v>0</v>
      </c>
      <c r="E37470">
        <v>3</v>
      </c>
    </row>
    <row r="37471" spans="1:5" x14ac:dyDescent="0.35">
      <c r="A37471">
        <v>726958</v>
      </c>
      <c r="B37471" s="1">
        <v>45487</v>
      </c>
      <c r="C37471">
        <v>4</v>
      </c>
      <c r="D37471">
        <v>2</v>
      </c>
      <c r="E37471">
        <v>2</v>
      </c>
    </row>
    <row r="37472" spans="1:5" x14ac:dyDescent="0.35">
      <c r="A37472">
        <v>613942</v>
      </c>
      <c r="B37472" s="1">
        <v>45487</v>
      </c>
      <c r="C37472">
        <v>3</v>
      </c>
      <c r="D37472">
        <v>0</v>
      </c>
      <c r="E37472">
        <v>3</v>
      </c>
    </row>
    <row r="37473" spans="1:5" x14ac:dyDescent="0.35">
      <c r="A37473">
        <v>784673</v>
      </c>
      <c r="B37473" s="1">
        <v>45487</v>
      </c>
      <c r="C37473">
        <v>4</v>
      </c>
      <c r="D37473">
        <v>0</v>
      </c>
      <c r="E37473">
        <v>4</v>
      </c>
    </row>
    <row r="37474" spans="1:5" x14ac:dyDescent="0.35">
      <c r="A37474">
        <v>771228</v>
      </c>
      <c r="B37474" s="1">
        <v>45487</v>
      </c>
      <c r="C37474">
        <v>3</v>
      </c>
      <c r="D37474">
        <v>0</v>
      </c>
      <c r="E37474">
        <v>3</v>
      </c>
    </row>
    <row r="37475" spans="1:5" x14ac:dyDescent="0.35">
      <c r="A37475">
        <v>451812</v>
      </c>
      <c r="B37475" s="1">
        <v>45487</v>
      </c>
      <c r="C37475">
        <v>3</v>
      </c>
      <c r="D37475">
        <v>0</v>
      </c>
      <c r="E37475">
        <v>3</v>
      </c>
    </row>
    <row r="37476" spans="1:5" x14ac:dyDescent="0.35">
      <c r="A37476">
        <v>677169</v>
      </c>
      <c r="B37476" s="1">
        <v>45487</v>
      </c>
      <c r="C37476">
        <v>3</v>
      </c>
      <c r="D37476">
        <v>0</v>
      </c>
      <c r="E37476">
        <v>3</v>
      </c>
    </row>
    <row r="37477" spans="1:5" x14ac:dyDescent="0.35">
      <c r="A37477">
        <v>274207</v>
      </c>
      <c r="B37477" s="1">
        <v>45487</v>
      </c>
      <c r="C37477">
        <v>3</v>
      </c>
      <c r="D37477">
        <v>0</v>
      </c>
      <c r="E37477">
        <v>3</v>
      </c>
    </row>
    <row r="37478" spans="1:5" x14ac:dyDescent="0.35">
      <c r="A37478">
        <v>587645</v>
      </c>
      <c r="B37478" s="1">
        <v>45487</v>
      </c>
      <c r="C37478">
        <v>3</v>
      </c>
      <c r="D37478">
        <v>0</v>
      </c>
      <c r="E37478">
        <v>3</v>
      </c>
    </row>
    <row r="37479" spans="1:5" x14ac:dyDescent="0.35">
      <c r="A37479">
        <v>799459</v>
      </c>
      <c r="B37479" s="1">
        <v>45487</v>
      </c>
      <c r="C37479">
        <v>3</v>
      </c>
      <c r="D37479">
        <v>0</v>
      </c>
      <c r="E37479">
        <v>3</v>
      </c>
    </row>
    <row r="37480" spans="1:5" x14ac:dyDescent="0.35">
      <c r="A37480">
        <v>264803</v>
      </c>
      <c r="B37480" s="1">
        <v>45487</v>
      </c>
      <c r="C37480">
        <v>3</v>
      </c>
      <c r="D37480">
        <v>0</v>
      </c>
      <c r="E37480">
        <v>3</v>
      </c>
    </row>
    <row r="37481" spans="1:5" x14ac:dyDescent="0.35">
      <c r="A37481">
        <v>851978</v>
      </c>
      <c r="B37481" s="1">
        <v>45487</v>
      </c>
      <c r="C37481">
        <v>3</v>
      </c>
      <c r="D37481">
        <v>2</v>
      </c>
      <c r="E37481">
        <v>1</v>
      </c>
    </row>
    <row r="37482" spans="1:5" x14ac:dyDescent="0.35">
      <c r="A37482">
        <v>992178</v>
      </c>
      <c r="B37482" s="1">
        <v>45487</v>
      </c>
      <c r="C37482">
        <v>3</v>
      </c>
      <c r="D37482">
        <v>0</v>
      </c>
      <c r="E37482">
        <v>3</v>
      </c>
    </row>
    <row r="37483" spans="1:5" x14ac:dyDescent="0.35">
      <c r="A37483">
        <v>56589</v>
      </c>
      <c r="B37483" s="1">
        <v>45487</v>
      </c>
      <c r="C37483">
        <v>3</v>
      </c>
      <c r="D37483">
        <v>2</v>
      </c>
      <c r="E37483">
        <v>1</v>
      </c>
    </row>
    <row r="37484" spans="1:5" x14ac:dyDescent="0.35">
      <c r="A37484">
        <v>33797</v>
      </c>
      <c r="B37484" s="1">
        <v>45487</v>
      </c>
      <c r="C37484">
        <v>3</v>
      </c>
      <c r="D37484">
        <v>2</v>
      </c>
      <c r="E37484">
        <v>1</v>
      </c>
    </row>
    <row r="37485" spans="1:5" x14ac:dyDescent="0.35">
      <c r="A37485">
        <v>298985</v>
      </c>
      <c r="B37485" s="1">
        <v>45487</v>
      </c>
      <c r="C37485">
        <v>3</v>
      </c>
      <c r="D37485">
        <v>2</v>
      </c>
      <c r="E37485">
        <v>1</v>
      </c>
    </row>
    <row r="37486" spans="1:5" x14ac:dyDescent="0.35">
      <c r="A37486">
        <v>444361</v>
      </c>
      <c r="B37486" s="1">
        <v>45487</v>
      </c>
      <c r="C37486">
        <v>3</v>
      </c>
      <c r="D37486">
        <v>0</v>
      </c>
      <c r="E37486">
        <v>3</v>
      </c>
    </row>
    <row r="37487" spans="1:5" x14ac:dyDescent="0.35">
      <c r="A37487">
        <v>240179</v>
      </c>
      <c r="B37487" s="1">
        <v>45487</v>
      </c>
      <c r="C37487">
        <v>4</v>
      </c>
      <c r="D37487">
        <v>0</v>
      </c>
      <c r="E37487">
        <v>4</v>
      </c>
    </row>
    <row r="37488" spans="1:5" x14ac:dyDescent="0.35">
      <c r="A37488">
        <v>673058</v>
      </c>
      <c r="B37488" s="1">
        <v>45487</v>
      </c>
      <c r="C37488">
        <v>4</v>
      </c>
      <c r="D37488">
        <v>0</v>
      </c>
      <c r="E37488">
        <v>4</v>
      </c>
    </row>
    <row r="37489" spans="1:5" x14ac:dyDescent="0.35">
      <c r="A37489">
        <v>114414</v>
      </c>
      <c r="B37489" s="1">
        <v>45487</v>
      </c>
      <c r="C37489">
        <v>3</v>
      </c>
      <c r="D37489">
        <v>2</v>
      </c>
      <c r="E37489">
        <v>1</v>
      </c>
    </row>
    <row r="37490" spans="1:5" x14ac:dyDescent="0.35">
      <c r="A37490">
        <v>848226</v>
      </c>
      <c r="B37490" s="1">
        <v>45488</v>
      </c>
      <c r="C37490">
        <v>4</v>
      </c>
      <c r="D37490">
        <v>0</v>
      </c>
      <c r="E37490">
        <v>4</v>
      </c>
    </row>
    <row r="37491" spans="1:5" x14ac:dyDescent="0.35">
      <c r="A37491">
        <v>70969</v>
      </c>
      <c r="B37491" s="1">
        <v>45488</v>
      </c>
      <c r="C37491">
        <v>4</v>
      </c>
      <c r="D37491">
        <v>0</v>
      </c>
      <c r="E37491">
        <v>4</v>
      </c>
    </row>
    <row r="37492" spans="1:5" x14ac:dyDescent="0.35">
      <c r="A37492">
        <v>952124</v>
      </c>
      <c r="B37492" s="1">
        <v>45488</v>
      </c>
      <c r="C37492">
        <v>3</v>
      </c>
      <c r="D37492">
        <v>0</v>
      </c>
      <c r="E37492">
        <v>3</v>
      </c>
    </row>
    <row r="37493" spans="1:5" x14ac:dyDescent="0.35">
      <c r="A37493">
        <v>397973</v>
      </c>
      <c r="B37493" s="1">
        <v>45488</v>
      </c>
      <c r="C37493">
        <v>4</v>
      </c>
      <c r="D37493">
        <v>0</v>
      </c>
      <c r="E37493">
        <v>4</v>
      </c>
    </row>
    <row r="37494" spans="1:5" x14ac:dyDescent="0.35">
      <c r="A37494">
        <v>818522</v>
      </c>
      <c r="B37494" s="1">
        <v>45488</v>
      </c>
      <c r="C37494">
        <v>4</v>
      </c>
      <c r="D37494">
        <v>2</v>
      </c>
      <c r="E37494">
        <v>2</v>
      </c>
    </row>
    <row r="37495" spans="1:5" x14ac:dyDescent="0.35">
      <c r="A37495">
        <v>462526</v>
      </c>
      <c r="B37495" s="1">
        <v>45488</v>
      </c>
      <c r="C37495">
        <v>3</v>
      </c>
      <c r="D37495">
        <v>0</v>
      </c>
      <c r="E37495">
        <v>3</v>
      </c>
    </row>
    <row r="37496" spans="1:5" x14ac:dyDescent="0.35">
      <c r="A37496">
        <v>888807</v>
      </c>
      <c r="B37496" s="1">
        <v>45488</v>
      </c>
      <c r="C37496">
        <v>3</v>
      </c>
      <c r="D37496">
        <v>2</v>
      </c>
      <c r="E37496">
        <v>1</v>
      </c>
    </row>
    <row r="37497" spans="1:5" x14ac:dyDescent="0.35">
      <c r="A37497">
        <v>714999</v>
      </c>
      <c r="B37497" s="1">
        <v>45488</v>
      </c>
      <c r="C37497">
        <v>3</v>
      </c>
      <c r="D37497">
        <v>2</v>
      </c>
      <c r="E37497">
        <v>1</v>
      </c>
    </row>
    <row r="37498" spans="1:5" x14ac:dyDescent="0.35">
      <c r="A37498">
        <v>67197</v>
      </c>
      <c r="B37498" s="1">
        <v>45488</v>
      </c>
      <c r="C37498">
        <v>3</v>
      </c>
      <c r="D37498">
        <v>0</v>
      </c>
      <c r="E37498">
        <v>3</v>
      </c>
    </row>
    <row r="37499" spans="1:5" x14ac:dyDescent="0.35">
      <c r="A37499">
        <v>880510</v>
      </c>
      <c r="B37499" s="1">
        <v>45488</v>
      </c>
      <c r="C37499">
        <v>3</v>
      </c>
      <c r="D37499">
        <v>2</v>
      </c>
      <c r="E37499">
        <v>1</v>
      </c>
    </row>
    <row r="37500" spans="1:5" x14ac:dyDescent="0.35">
      <c r="A37500">
        <v>41853</v>
      </c>
      <c r="B37500" s="1">
        <v>45488</v>
      </c>
      <c r="C37500">
        <v>3</v>
      </c>
      <c r="D37500">
        <v>2</v>
      </c>
      <c r="E37500">
        <v>1</v>
      </c>
    </row>
    <row r="37501" spans="1:5" x14ac:dyDescent="0.35">
      <c r="A37501">
        <v>799952</v>
      </c>
      <c r="B37501" s="1">
        <v>45488</v>
      </c>
      <c r="C37501">
        <v>3</v>
      </c>
      <c r="D37501">
        <v>0</v>
      </c>
      <c r="E37501">
        <v>3</v>
      </c>
    </row>
    <row r="37502" spans="1:5" x14ac:dyDescent="0.35">
      <c r="A37502">
        <v>798639</v>
      </c>
      <c r="B37502" s="1">
        <v>45488</v>
      </c>
      <c r="C37502">
        <v>4</v>
      </c>
      <c r="D37502">
        <v>0</v>
      </c>
      <c r="E37502">
        <v>4</v>
      </c>
    </row>
    <row r="37503" spans="1:5" x14ac:dyDescent="0.35">
      <c r="A37503">
        <v>337168</v>
      </c>
      <c r="B37503" s="1">
        <v>45488</v>
      </c>
      <c r="C37503">
        <v>4</v>
      </c>
      <c r="D37503">
        <v>0</v>
      </c>
      <c r="E37503">
        <v>4</v>
      </c>
    </row>
    <row r="37504" spans="1:5" x14ac:dyDescent="0.35">
      <c r="A37504">
        <v>839170</v>
      </c>
      <c r="B37504" s="1">
        <v>45488</v>
      </c>
      <c r="C37504">
        <v>3</v>
      </c>
      <c r="D37504">
        <v>0</v>
      </c>
      <c r="E37504">
        <v>3</v>
      </c>
    </row>
    <row r="37505" spans="1:5" x14ac:dyDescent="0.35">
      <c r="A37505">
        <v>455083</v>
      </c>
      <c r="B37505" s="1">
        <v>45488</v>
      </c>
      <c r="C37505">
        <v>4</v>
      </c>
      <c r="D37505">
        <v>0</v>
      </c>
      <c r="E37505">
        <v>4</v>
      </c>
    </row>
    <row r="37506" spans="1:5" x14ac:dyDescent="0.35">
      <c r="A37506">
        <v>658389</v>
      </c>
      <c r="B37506" s="1">
        <v>45488</v>
      </c>
      <c r="C37506">
        <v>4</v>
      </c>
      <c r="D37506">
        <v>0</v>
      </c>
      <c r="E37506">
        <v>4</v>
      </c>
    </row>
    <row r="37507" spans="1:5" x14ac:dyDescent="0.35">
      <c r="A37507">
        <v>491521</v>
      </c>
      <c r="B37507" s="1">
        <v>45488</v>
      </c>
      <c r="C37507">
        <v>3</v>
      </c>
      <c r="D37507">
        <v>0</v>
      </c>
      <c r="E37507">
        <v>3</v>
      </c>
    </row>
    <row r="37508" spans="1:5" x14ac:dyDescent="0.35">
      <c r="A37508">
        <v>481843</v>
      </c>
      <c r="B37508" s="1">
        <v>45488</v>
      </c>
      <c r="C37508">
        <v>3</v>
      </c>
      <c r="D37508">
        <v>2</v>
      </c>
      <c r="E37508">
        <v>1</v>
      </c>
    </row>
    <row r="37509" spans="1:5" x14ac:dyDescent="0.35">
      <c r="A37509">
        <v>107548</v>
      </c>
      <c r="B37509" s="1">
        <v>45488</v>
      </c>
      <c r="C37509">
        <v>4</v>
      </c>
      <c r="D37509">
        <v>0</v>
      </c>
      <c r="E37509">
        <v>4</v>
      </c>
    </row>
    <row r="37510" spans="1:5" x14ac:dyDescent="0.35">
      <c r="A37510">
        <v>194682</v>
      </c>
      <c r="B37510" s="1">
        <v>45488</v>
      </c>
      <c r="C37510">
        <v>4</v>
      </c>
      <c r="D37510">
        <v>0</v>
      </c>
      <c r="E37510">
        <v>4</v>
      </c>
    </row>
    <row r="37511" spans="1:5" x14ac:dyDescent="0.35">
      <c r="A37511">
        <v>679321</v>
      </c>
      <c r="B37511" s="1">
        <v>45488</v>
      </c>
      <c r="C37511">
        <v>3</v>
      </c>
      <c r="D37511">
        <v>2</v>
      </c>
      <c r="E37511">
        <v>1</v>
      </c>
    </row>
    <row r="37512" spans="1:5" x14ac:dyDescent="0.35">
      <c r="A37512">
        <v>118820</v>
      </c>
      <c r="B37512" s="1">
        <v>45488</v>
      </c>
      <c r="C37512">
        <v>3</v>
      </c>
      <c r="D37512">
        <v>0</v>
      </c>
      <c r="E37512">
        <v>3</v>
      </c>
    </row>
    <row r="37513" spans="1:5" x14ac:dyDescent="0.35">
      <c r="A37513">
        <v>712307</v>
      </c>
      <c r="B37513" s="1">
        <v>45488</v>
      </c>
      <c r="C37513">
        <v>3</v>
      </c>
      <c r="D37513">
        <v>0</v>
      </c>
      <c r="E37513">
        <v>3</v>
      </c>
    </row>
    <row r="37514" spans="1:5" x14ac:dyDescent="0.35">
      <c r="A37514">
        <v>532965</v>
      </c>
      <c r="B37514" s="1">
        <v>45488</v>
      </c>
      <c r="C37514">
        <v>4</v>
      </c>
      <c r="D37514">
        <v>0</v>
      </c>
      <c r="E37514">
        <v>4</v>
      </c>
    </row>
    <row r="37515" spans="1:5" x14ac:dyDescent="0.35">
      <c r="A37515">
        <v>398340</v>
      </c>
      <c r="B37515" s="1">
        <v>45488</v>
      </c>
      <c r="C37515">
        <v>3</v>
      </c>
      <c r="D37515">
        <v>2</v>
      </c>
      <c r="E37515">
        <v>1</v>
      </c>
    </row>
    <row r="37516" spans="1:5" x14ac:dyDescent="0.35">
      <c r="A37516">
        <v>33955</v>
      </c>
      <c r="B37516" s="1">
        <v>45488</v>
      </c>
      <c r="C37516">
        <v>3</v>
      </c>
      <c r="D37516">
        <v>2</v>
      </c>
      <c r="E37516">
        <v>1</v>
      </c>
    </row>
    <row r="37517" spans="1:5" x14ac:dyDescent="0.35">
      <c r="A37517">
        <v>652118</v>
      </c>
      <c r="B37517" s="1">
        <v>45488</v>
      </c>
      <c r="C37517">
        <v>3</v>
      </c>
      <c r="D37517">
        <v>0</v>
      </c>
      <c r="E37517">
        <v>3</v>
      </c>
    </row>
    <row r="37518" spans="1:5" x14ac:dyDescent="0.35">
      <c r="A37518">
        <v>487931</v>
      </c>
      <c r="B37518" s="1">
        <v>45488</v>
      </c>
      <c r="C37518">
        <v>3</v>
      </c>
      <c r="D37518">
        <v>2</v>
      </c>
      <c r="E37518">
        <v>1</v>
      </c>
    </row>
    <row r="37519" spans="1:5" x14ac:dyDescent="0.35">
      <c r="A37519">
        <v>764014</v>
      </c>
      <c r="B37519" s="1">
        <v>45488</v>
      </c>
      <c r="C37519">
        <v>3</v>
      </c>
      <c r="D37519">
        <v>2</v>
      </c>
      <c r="E37519">
        <v>1</v>
      </c>
    </row>
    <row r="37520" spans="1:5" x14ac:dyDescent="0.35">
      <c r="A37520">
        <v>53833</v>
      </c>
      <c r="B37520" s="1">
        <v>45488</v>
      </c>
      <c r="C37520">
        <v>3</v>
      </c>
      <c r="D37520">
        <v>2</v>
      </c>
      <c r="E37520">
        <v>1</v>
      </c>
    </row>
    <row r="37521" spans="1:5" x14ac:dyDescent="0.35">
      <c r="A37521">
        <v>945635</v>
      </c>
      <c r="B37521" s="1">
        <v>45488</v>
      </c>
      <c r="C37521">
        <v>4</v>
      </c>
      <c r="D37521">
        <v>2</v>
      </c>
      <c r="E37521">
        <v>2</v>
      </c>
    </row>
    <row r="37522" spans="1:5" x14ac:dyDescent="0.35">
      <c r="A37522">
        <v>490602</v>
      </c>
      <c r="B37522" s="1">
        <v>45488</v>
      </c>
      <c r="C37522">
        <v>4</v>
      </c>
      <c r="D37522">
        <v>0</v>
      </c>
      <c r="E37522">
        <v>4</v>
      </c>
    </row>
    <row r="37523" spans="1:5" x14ac:dyDescent="0.35">
      <c r="A37523">
        <v>644847</v>
      </c>
      <c r="B37523" s="1">
        <v>45488</v>
      </c>
      <c r="C37523">
        <v>4</v>
      </c>
      <c r="D37523">
        <v>2</v>
      </c>
      <c r="E37523">
        <v>2</v>
      </c>
    </row>
    <row r="37524" spans="1:5" x14ac:dyDescent="0.35">
      <c r="A37524">
        <v>807452</v>
      </c>
      <c r="B37524" s="1">
        <v>45488</v>
      </c>
      <c r="C37524">
        <v>4</v>
      </c>
      <c r="D37524">
        <v>0</v>
      </c>
      <c r="E37524">
        <v>4</v>
      </c>
    </row>
    <row r="37525" spans="1:5" x14ac:dyDescent="0.35">
      <c r="A37525">
        <v>94225</v>
      </c>
      <c r="B37525" s="1">
        <v>45488</v>
      </c>
      <c r="C37525">
        <v>4</v>
      </c>
      <c r="D37525">
        <v>0</v>
      </c>
      <c r="E37525">
        <v>4</v>
      </c>
    </row>
    <row r="37526" spans="1:5" x14ac:dyDescent="0.35">
      <c r="A37526">
        <v>820541</v>
      </c>
      <c r="B37526" s="1">
        <v>45488</v>
      </c>
      <c r="C37526">
        <v>4</v>
      </c>
      <c r="D37526">
        <v>2</v>
      </c>
      <c r="E37526">
        <v>2</v>
      </c>
    </row>
    <row r="37527" spans="1:5" x14ac:dyDescent="0.35">
      <c r="A37527">
        <v>552496</v>
      </c>
      <c r="B37527" s="1">
        <v>45488</v>
      </c>
      <c r="C37527">
        <v>4</v>
      </c>
      <c r="D37527">
        <v>0</v>
      </c>
      <c r="E37527">
        <v>4</v>
      </c>
    </row>
    <row r="37528" spans="1:5" x14ac:dyDescent="0.35">
      <c r="A37528">
        <v>336847</v>
      </c>
      <c r="B37528" s="1">
        <v>45488</v>
      </c>
      <c r="C37528">
        <v>3</v>
      </c>
      <c r="D37528">
        <v>0</v>
      </c>
      <c r="E37528">
        <v>3</v>
      </c>
    </row>
    <row r="37529" spans="1:5" x14ac:dyDescent="0.35">
      <c r="A37529">
        <v>677542</v>
      </c>
      <c r="B37529" s="1">
        <v>45488</v>
      </c>
      <c r="C37529">
        <v>3</v>
      </c>
      <c r="D37529">
        <v>0</v>
      </c>
      <c r="E37529">
        <v>3</v>
      </c>
    </row>
    <row r="37530" spans="1:5" x14ac:dyDescent="0.35">
      <c r="A37530">
        <v>604184</v>
      </c>
      <c r="B37530" s="1">
        <v>45488</v>
      </c>
      <c r="C37530">
        <v>3</v>
      </c>
      <c r="D37530">
        <v>0</v>
      </c>
      <c r="E37530">
        <v>3</v>
      </c>
    </row>
    <row r="37531" spans="1:5" x14ac:dyDescent="0.35">
      <c r="A37531">
        <v>697683</v>
      </c>
      <c r="B37531" s="1">
        <v>45488</v>
      </c>
      <c r="C37531">
        <v>3</v>
      </c>
      <c r="D37531">
        <v>0</v>
      </c>
      <c r="E37531">
        <v>3</v>
      </c>
    </row>
    <row r="37532" spans="1:5" x14ac:dyDescent="0.35">
      <c r="A37532">
        <v>739534</v>
      </c>
      <c r="B37532" s="1">
        <v>45488</v>
      </c>
      <c r="C37532">
        <v>3</v>
      </c>
      <c r="D37532">
        <v>0</v>
      </c>
      <c r="E37532">
        <v>3</v>
      </c>
    </row>
    <row r="37533" spans="1:5" x14ac:dyDescent="0.35">
      <c r="A37533">
        <v>897083</v>
      </c>
      <c r="B37533" s="1">
        <v>45488</v>
      </c>
      <c r="C37533">
        <v>3</v>
      </c>
      <c r="D37533">
        <v>0</v>
      </c>
      <c r="E37533">
        <v>3</v>
      </c>
    </row>
    <row r="37534" spans="1:5" x14ac:dyDescent="0.35">
      <c r="A37534">
        <v>112390</v>
      </c>
      <c r="B37534" s="1">
        <v>45488</v>
      </c>
      <c r="C37534">
        <v>3</v>
      </c>
      <c r="D37534">
        <v>0</v>
      </c>
      <c r="E37534">
        <v>3</v>
      </c>
    </row>
    <row r="37535" spans="1:5" x14ac:dyDescent="0.35">
      <c r="A37535">
        <v>647462</v>
      </c>
      <c r="B37535" s="1">
        <v>45488</v>
      </c>
      <c r="C37535">
        <v>3</v>
      </c>
      <c r="D37535">
        <v>2</v>
      </c>
      <c r="E37535">
        <v>1</v>
      </c>
    </row>
    <row r="37536" spans="1:5" x14ac:dyDescent="0.35">
      <c r="A37536">
        <v>490939</v>
      </c>
      <c r="B37536" s="1">
        <v>45488</v>
      </c>
      <c r="C37536">
        <v>3</v>
      </c>
      <c r="D37536">
        <v>0</v>
      </c>
      <c r="E37536">
        <v>3</v>
      </c>
    </row>
    <row r="37537" spans="1:5" x14ac:dyDescent="0.35">
      <c r="A37537">
        <v>803607</v>
      </c>
      <c r="B37537" s="1">
        <v>45488</v>
      </c>
      <c r="C37537">
        <v>3</v>
      </c>
      <c r="D37537">
        <v>2</v>
      </c>
      <c r="E37537">
        <v>1</v>
      </c>
    </row>
    <row r="37538" spans="1:5" x14ac:dyDescent="0.35">
      <c r="A37538">
        <v>859361</v>
      </c>
      <c r="B37538" s="1">
        <v>45488</v>
      </c>
      <c r="C37538">
        <v>3</v>
      </c>
      <c r="D37538">
        <v>2</v>
      </c>
      <c r="E37538">
        <v>1</v>
      </c>
    </row>
    <row r="37539" spans="1:5" x14ac:dyDescent="0.35">
      <c r="A37539">
        <v>140154</v>
      </c>
      <c r="B37539" s="1">
        <v>45488</v>
      </c>
      <c r="C37539">
        <v>3</v>
      </c>
      <c r="D37539">
        <v>0</v>
      </c>
      <c r="E37539">
        <v>3</v>
      </c>
    </row>
    <row r="37540" spans="1:5" x14ac:dyDescent="0.35">
      <c r="A37540">
        <v>615545</v>
      </c>
      <c r="B37540" s="1">
        <v>45488</v>
      </c>
      <c r="C37540">
        <v>3</v>
      </c>
      <c r="D37540">
        <v>0</v>
      </c>
      <c r="E37540">
        <v>3</v>
      </c>
    </row>
    <row r="37541" spans="1:5" x14ac:dyDescent="0.35">
      <c r="A37541">
        <v>853932</v>
      </c>
      <c r="B37541" s="1">
        <v>45488</v>
      </c>
      <c r="C37541">
        <v>3</v>
      </c>
      <c r="D37541">
        <v>0</v>
      </c>
      <c r="E37541">
        <v>3</v>
      </c>
    </row>
    <row r="37542" spans="1:5" x14ac:dyDescent="0.35">
      <c r="A37542">
        <v>51036</v>
      </c>
      <c r="B37542" s="1">
        <v>45488</v>
      </c>
      <c r="C37542">
        <v>3</v>
      </c>
      <c r="D37542">
        <v>2</v>
      </c>
      <c r="E37542">
        <v>1</v>
      </c>
    </row>
    <row r="37543" spans="1:5" x14ac:dyDescent="0.35">
      <c r="A37543">
        <v>433521</v>
      </c>
      <c r="B37543" s="1">
        <v>45488</v>
      </c>
      <c r="C37543">
        <v>3</v>
      </c>
      <c r="D37543">
        <v>2</v>
      </c>
      <c r="E37543">
        <v>1</v>
      </c>
    </row>
    <row r="37544" spans="1:5" x14ac:dyDescent="0.35">
      <c r="A37544">
        <v>927651</v>
      </c>
      <c r="B37544" s="1">
        <v>45488</v>
      </c>
      <c r="C37544">
        <v>3</v>
      </c>
      <c r="D37544">
        <v>2</v>
      </c>
      <c r="E37544">
        <v>1</v>
      </c>
    </row>
    <row r="37545" spans="1:5" x14ac:dyDescent="0.35">
      <c r="A37545">
        <v>930284</v>
      </c>
      <c r="B37545" s="1">
        <v>45488</v>
      </c>
      <c r="C37545">
        <v>3</v>
      </c>
      <c r="D37545">
        <v>2</v>
      </c>
      <c r="E37545">
        <v>1</v>
      </c>
    </row>
    <row r="37546" spans="1:5" x14ac:dyDescent="0.35">
      <c r="A37546">
        <v>942001</v>
      </c>
      <c r="B37546" s="1">
        <v>45488</v>
      </c>
      <c r="C37546">
        <v>3</v>
      </c>
      <c r="D37546">
        <v>0</v>
      </c>
      <c r="E37546">
        <v>3</v>
      </c>
    </row>
    <row r="37547" spans="1:5" x14ac:dyDescent="0.35">
      <c r="A37547">
        <v>585299</v>
      </c>
      <c r="B37547" s="1">
        <v>45488</v>
      </c>
      <c r="C37547">
        <v>3</v>
      </c>
      <c r="D37547">
        <v>0</v>
      </c>
      <c r="E37547">
        <v>3</v>
      </c>
    </row>
    <row r="37548" spans="1:5" x14ac:dyDescent="0.35">
      <c r="A37548">
        <v>52729</v>
      </c>
      <c r="B37548" s="1">
        <v>45488</v>
      </c>
      <c r="C37548">
        <v>3</v>
      </c>
      <c r="D37548">
        <v>0</v>
      </c>
      <c r="E37548">
        <v>3</v>
      </c>
    </row>
    <row r="37549" spans="1:5" x14ac:dyDescent="0.35">
      <c r="A37549">
        <v>661577</v>
      </c>
      <c r="B37549" s="1">
        <v>45488</v>
      </c>
      <c r="C37549">
        <v>3</v>
      </c>
      <c r="D37549">
        <v>2</v>
      </c>
      <c r="E37549">
        <v>1</v>
      </c>
    </row>
    <row r="37550" spans="1:5" x14ac:dyDescent="0.35">
      <c r="A37550">
        <v>373536</v>
      </c>
      <c r="B37550" s="1">
        <v>45488</v>
      </c>
      <c r="C37550">
        <v>3</v>
      </c>
      <c r="D37550">
        <v>0</v>
      </c>
      <c r="E37550">
        <v>3</v>
      </c>
    </row>
    <row r="37551" spans="1:5" x14ac:dyDescent="0.35">
      <c r="A37551">
        <v>131748</v>
      </c>
      <c r="B37551" s="1">
        <v>45488</v>
      </c>
      <c r="C37551">
        <v>3</v>
      </c>
      <c r="D37551">
        <v>0</v>
      </c>
      <c r="E37551">
        <v>3</v>
      </c>
    </row>
    <row r="37552" spans="1:5" x14ac:dyDescent="0.35">
      <c r="A37552">
        <v>537274</v>
      </c>
      <c r="B37552" s="1">
        <v>45488</v>
      </c>
      <c r="C37552">
        <v>3</v>
      </c>
      <c r="D37552">
        <v>2</v>
      </c>
      <c r="E37552">
        <v>1</v>
      </c>
    </row>
    <row r="37553" spans="1:5" x14ac:dyDescent="0.35">
      <c r="A37553">
        <v>525531</v>
      </c>
      <c r="B37553" s="1">
        <v>45488</v>
      </c>
      <c r="C37553">
        <v>3</v>
      </c>
      <c r="D37553">
        <v>0</v>
      </c>
      <c r="E37553">
        <v>3</v>
      </c>
    </row>
    <row r="37554" spans="1:5" x14ac:dyDescent="0.35">
      <c r="A37554">
        <v>913428</v>
      </c>
      <c r="B37554" s="1">
        <v>45488</v>
      </c>
      <c r="C37554">
        <v>3</v>
      </c>
      <c r="D37554">
        <v>0</v>
      </c>
      <c r="E37554">
        <v>3</v>
      </c>
    </row>
    <row r="37555" spans="1:5" x14ac:dyDescent="0.35">
      <c r="A37555">
        <v>757274</v>
      </c>
      <c r="B37555" s="1">
        <v>45488</v>
      </c>
      <c r="C37555">
        <v>3</v>
      </c>
      <c r="D37555">
        <v>0</v>
      </c>
      <c r="E37555">
        <v>3</v>
      </c>
    </row>
    <row r="37556" spans="1:5" x14ac:dyDescent="0.35">
      <c r="A37556">
        <v>613942</v>
      </c>
      <c r="B37556" s="1">
        <v>45488</v>
      </c>
      <c r="C37556">
        <v>3</v>
      </c>
      <c r="D37556">
        <v>0</v>
      </c>
      <c r="E37556">
        <v>3</v>
      </c>
    </row>
    <row r="37557" spans="1:5" x14ac:dyDescent="0.35">
      <c r="A37557">
        <v>451812</v>
      </c>
      <c r="B37557" s="1">
        <v>45488</v>
      </c>
      <c r="C37557">
        <v>3</v>
      </c>
      <c r="D37557">
        <v>0</v>
      </c>
      <c r="E37557">
        <v>3</v>
      </c>
    </row>
    <row r="37558" spans="1:5" x14ac:dyDescent="0.35">
      <c r="A37558">
        <v>677169</v>
      </c>
      <c r="B37558" s="1">
        <v>45488</v>
      </c>
      <c r="C37558">
        <v>4</v>
      </c>
      <c r="D37558">
        <v>0</v>
      </c>
      <c r="E37558">
        <v>4</v>
      </c>
    </row>
    <row r="37559" spans="1:5" x14ac:dyDescent="0.35">
      <c r="A37559">
        <v>587645</v>
      </c>
      <c r="B37559" s="1">
        <v>45488</v>
      </c>
      <c r="C37559">
        <v>3</v>
      </c>
      <c r="D37559">
        <v>0</v>
      </c>
      <c r="E37559">
        <v>3</v>
      </c>
    </row>
    <row r="37560" spans="1:5" x14ac:dyDescent="0.35">
      <c r="A37560">
        <v>851978</v>
      </c>
      <c r="B37560" s="1">
        <v>45488</v>
      </c>
      <c r="C37560">
        <v>3</v>
      </c>
      <c r="D37560">
        <v>2</v>
      </c>
      <c r="E37560">
        <v>1</v>
      </c>
    </row>
    <row r="37561" spans="1:5" x14ac:dyDescent="0.35">
      <c r="A37561">
        <v>26060</v>
      </c>
      <c r="B37561" s="1">
        <v>45488</v>
      </c>
      <c r="C37561">
        <v>3</v>
      </c>
      <c r="D37561">
        <v>0</v>
      </c>
      <c r="E37561">
        <v>3</v>
      </c>
    </row>
    <row r="37562" spans="1:5" x14ac:dyDescent="0.35">
      <c r="A37562">
        <v>237083</v>
      </c>
      <c r="B37562" s="1">
        <v>45488</v>
      </c>
      <c r="C37562">
        <v>3</v>
      </c>
      <c r="D37562">
        <v>0</v>
      </c>
      <c r="E37562">
        <v>3</v>
      </c>
    </row>
    <row r="37563" spans="1:5" x14ac:dyDescent="0.35">
      <c r="A37563">
        <v>679284</v>
      </c>
      <c r="B37563" s="1">
        <v>45488</v>
      </c>
      <c r="C37563">
        <v>3</v>
      </c>
      <c r="D37563">
        <v>0</v>
      </c>
      <c r="E37563">
        <v>3</v>
      </c>
    </row>
    <row r="37564" spans="1:5" x14ac:dyDescent="0.35">
      <c r="A37564">
        <v>240179</v>
      </c>
      <c r="B37564" s="1">
        <v>45488</v>
      </c>
      <c r="C37564">
        <v>3</v>
      </c>
      <c r="D37564">
        <v>2</v>
      </c>
      <c r="E37564">
        <v>1</v>
      </c>
    </row>
    <row r="37565" spans="1:5" x14ac:dyDescent="0.35">
      <c r="A37565">
        <v>673058</v>
      </c>
      <c r="B37565" s="1">
        <v>45488</v>
      </c>
      <c r="C37565">
        <v>3</v>
      </c>
      <c r="D37565">
        <v>2</v>
      </c>
      <c r="E37565">
        <v>1</v>
      </c>
    </row>
    <row r="37566" spans="1:5" x14ac:dyDescent="0.35">
      <c r="A37566">
        <v>196719</v>
      </c>
      <c r="B37566" s="1">
        <v>45489</v>
      </c>
      <c r="C37566">
        <v>3</v>
      </c>
      <c r="D37566">
        <v>0</v>
      </c>
      <c r="E37566">
        <v>3</v>
      </c>
    </row>
    <row r="37567" spans="1:5" x14ac:dyDescent="0.35">
      <c r="A37567">
        <v>818990</v>
      </c>
      <c r="B37567" s="1">
        <v>45489</v>
      </c>
      <c r="C37567">
        <v>4</v>
      </c>
      <c r="D37567">
        <v>0</v>
      </c>
      <c r="E37567">
        <v>4</v>
      </c>
    </row>
    <row r="37568" spans="1:5" x14ac:dyDescent="0.35">
      <c r="A37568">
        <v>14145</v>
      </c>
      <c r="B37568" s="1">
        <v>45489</v>
      </c>
      <c r="C37568">
        <v>3</v>
      </c>
      <c r="D37568">
        <v>2</v>
      </c>
      <c r="E37568">
        <v>1</v>
      </c>
    </row>
    <row r="37569" spans="1:5" x14ac:dyDescent="0.35">
      <c r="A37569">
        <v>871592</v>
      </c>
      <c r="B37569" s="1">
        <v>45489</v>
      </c>
      <c r="C37569">
        <v>4</v>
      </c>
      <c r="D37569">
        <v>0</v>
      </c>
      <c r="E37569">
        <v>4</v>
      </c>
    </row>
    <row r="37570" spans="1:5" x14ac:dyDescent="0.35">
      <c r="A37570">
        <v>70969</v>
      </c>
      <c r="B37570" s="1">
        <v>45489</v>
      </c>
      <c r="C37570">
        <v>3</v>
      </c>
      <c r="D37570">
        <v>0</v>
      </c>
      <c r="E37570">
        <v>3</v>
      </c>
    </row>
    <row r="37571" spans="1:5" x14ac:dyDescent="0.35">
      <c r="A37571">
        <v>952124</v>
      </c>
      <c r="B37571" s="1">
        <v>45489</v>
      </c>
      <c r="C37571">
        <v>3</v>
      </c>
      <c r="D37571">
        <v>0</v>
      </c>
      <c r="E37571">
        <v>3</v>
      </c>
    </row>
    <row r="37572" spans="1:5" x14ac:dyDescent="0.35">
      <c r="A37572">
        <v>397973</v>
      </c>
      <c r="B37572" s="1">
        <v>45489</v>
      </c>
      <c r="C37572">
        <v>3</v>
      </c>
      <c r="D37572">
        <v>0</v>
      </c>
      <c r="E37572">
        <v>3</v>
      </c>
    </row>
    <row r="37573" spans="1:5" x14ac:dyDescent="0.35">
      <c r="A37573">
        <v>462526</v>
      </c>
      <c r="B37573" s="1">
        <v>45489</v>
      </c>
      <c r="C37573">
        <v>3</v>
      </c>
      <c r="D37573">
        <v>0</v>
      </c>
      <c r="E37573">
        <v>3</v>
      </c>
    </row>
    <row r="37574" spans="1:5" x14ac:dyDescent="0.35">
      <c r="A37574">
        <v>146840</v>
      </c>
      <c r="B37574" s="1">
        <v>45489</v>
      </c>
      <c r="C37574">
        <v>3</v>
      </c>
      <c r="D37574">
        <v>0</v>
      </c>
      <c r="E37574">
        <v>3</v>
      </c>
    </row>
    <row r="37575" spans="1:5" x14ac:dyDescent="0.35">
      <c r="A37575">
        <v>15314</v>
      </c>
      <c r="B37575" s="1">
        <v>45489</v>
      </c>
      <c r="C37575">
        <v>4</v>
      </c>
      <c r="D37575">
        <v>2</v>
      </c>
      <c r="E37575">
        <v>2</v>
      </c>
    </row>
    <row r="37576" spans="1:5" x14ac:dyDescent="0.35">
      <c r="A37576">
        <v>257719</v>
      </c>
      <c r="B37576" s="1">
        <v>45489</v>
      </c>
      <c r="C37576">
        <v>3</v>
      </c>
      <c r="D37576">
        <v>2</v>
      </c>
      <c r="E37576">
        <v>1</v>
      </c>
    </row>
    <row r="37577" spans="1:5" x14ac:dyDescent="0.35">
      <c r="A37577">
        <v>891833</v>
      </c>
      <c r="B37577" s="1">
        <v>45489</v>
      </c>
      <c r="C37577">
        <v>3</v>
      </c>
      <c r="D37577">
        <v>0</v>
      </c>
      <c r="E37577">
        <v>3</v>
      </c>
    </row>
    <row r="37578" spans="1:5" x14ac:dyDescent="0.35">
      <c r="A37578">
        <v>500739</v>
      </c>
      <c r="B37578" s="1">
        <v>45489</v>
      </c>
      <c r="C37578">
        <v>4</v>
      </c>
      <c r="D37578">
        <v>0</v>
      </c>
      <c r="E37578">
        <v>4</v>
      </c>
    </row>
    <row r="37579" spans="1:5" x14ac:dyDescent="0.35">
      <c r="A37579">
        <v>500633</v>
      </c>
      <c r="B37579" s="1">
        <v>45489</v>
      </c>
      <c r="C37579">
        <v>4</v>
      </c>
      <c r="D37579">
        <v>0</v>
      </c>
      <c r="E37579">
        <v>4</v>
      </c>
    </row>
    <row r="37580" spans="1:5" x14ac:dyDescent="0.35">
      <c r="A37580">
        <v>329351</v>
      </c>
      <c r="B37580" s="1">
        <v>45489</v>
      </c>
      <c r="C37580">
        <v>3</v>
      </c>
      <c r="D37580">
        <v>0</v>
      </c>
      <c r="E37580">
        <v>3</v>
      </c>
    </row>
    <row r="37581" spans="1:5" x14ac:dyDescent="0.35">
      <c r="A37581">
        <v>839170</v>
      </c>
      <c r="B37581" s="1">
        <v>45489</v>
      </c>
      <c r="C37581">
        <v>3</v>
      </c>
      <c r="D37581">
        <v>0</v>
      </c>
      <c r="E37581">
        <v>3</v>
      </c>
    </row>
    <row r="37582" spans="1:5" x14ac:dyDescent="0.35">
      <c r="A37582">
        <v>961614</v>
      </c>
      <c r="B37582" s="1">
        <v>45489</v>
      </c>
      <c r="C37582">
        <v>3</v>
      </c>
      <c r="D37582">
        <v>0</v>
      </c>
      <c r="E37582">
        <v>3</v>
      </c>
    </row>
    <row r="37583" spans="1:5" x14ac:dyDescent="0.35">
      <c r="A37583">
        <v>313754</v>
      </c>
      <c r="B37583" s="1">
        <v>45489</v>
      </c>
      <c r="C37583">
        <v>3</v>
      </c>
      <c r="D37583">
        <v>0</v>
      </c>
      <c r="E37583">
        <v>3</v>
      </c>
    </row>
    <row r="37584" spans="1:5" x14ac:dyDescent="0.35">
      <c r="A37584">
        <v>378230</v>
      </c>
      <c r="B37584" s="1">
        <v>45489</v>
      </c>
      <c r="C37584">
        <v>3</v>
      </c>
      <c r="D37584">
        <v>0</v>
      </c>
      <c r="E37584">
        <v>3</v>
      </c>
    </row>
    <row r="37585" spans="1:5" x14ac:dyDescent="0.35">
      <c r="A37585">
        <v>658389</v>
      </c>
      <c r="B37585" s="1">
        <v>45489</v>
      </c>
      <c r="C37585">
        <v>4</v>
      </c>
      <c r="D37585">
        <v>0</v>
      </c>
      <c r="E37585">
        <v>4</v>
      </c>
    </row>
    <row r="37586" spans="1:5" x14ac:dyDescent="0.35">
      <c r="A37586">
        <v>952168</v>
      </c>
      <c r="B37586" s="1">
        <v>45489</v>
      </c>
      <c r="C37586">
        <v>4</v>
      </c>
      <c r="D37586">
        <v>0</v>
      </c>
      <c r="E37586">
        <v>4</v>
      </c>
    </row>
    <row r="37587" spans="1:5" x14ac:dyDescent="0.35">
      <c r="A37587">
        <v>602241</v>
      </c>
      <c r="B37587" s="1">
        <v>45489</v>
      </c>
      <c r="C37587">
        <v>3</v>
      </c>
      <c r="D37587">
        <v>0</v>
      </c>
      <c r="E37587">
        <v>3</v>
      </c>
    </row>
    <row r="37588" spans="1:5" x14ac:dyDescent="0.35">
      <c r="A37588">
        <v>832348</v>
      </c>
      <c r="B37588" s="1">
        <v>45489</v>
      </c>
      <c r="C37588">
        <v>3</v>
      </c>
      <c r="D37588">
        <v>0</v>
      </c>
      <c r="E37588">
        <v>3</v>
      </c>
    </row>
    <row r="37589" spans="1:5" x14ac:dyDescent="0.35">
      <c r="A37589">
        <v>567671</v>
      </c>
      <c r="B37589" s="1">
        <v>45489</v>
      </c>
      <c r="C37589">
        <v>3</v>
      </c>
      <c r="D37589">
        <v>0</v>
      </c>
      <c r="E37589">
        <v>3</v>
      </c>
    </row>
    <row r="37590" spans="1:5" x14ac:dyDescent="0.35">
      <c r="A37590">
        <v>540618</v>
      </c>
      <c r="B37590" s="1">
        <v>45489</v>
      </c>
      <c r="C37590">
        <v>3</v>
      </c>
      <c r="D37590">
        <v>0</v>
      </c>
      <c r="E37590">
        <v>3</v>
      </c>
    </row>
    <row r="37591" spans="1:5" x14ac:dyDescent="0.35">
      <c r="A37591">
        <v>681063</v>
      </c>
      <c r="B37591" s="1">
        <v>45489</v>
      </c>
      <c r="C37591">
        <v>3</v>
      </c>
      <c r="D37591">
        <v>0</v>
      </c>
      <c r="E37591">
        <v>3</v>
      </c>
    </row>
    <row r="37592" spans="1:5" x14ac:dyDescent="0.35">
      <c r="A37592">
        <v>300159</v>
      </c>
      <c r="B37592" s="1">
        <v>45489</v>
      </c>
      <c r="C37592">
        <v>4</v>
      </c>
      <c r="D37592">
        <v>0</v>
      </c>
      <c r="E37592">
        <v>4</v>
      </c>
    </row>
    <row r="37593" spans="1:5" x14ac:dyDescent="0.35">
      <c r="A37593">
        <v>667163</v>
      </c>
      <c r="B37593" s="1">
        <v>45489</v>
      </c>
      <c r="C37593">
        <v>4</v>
      </c>
      <c r="D37593">
        <v>0</v>
      </c>
      <c r="E37593">
        <v>4</v>
      </c>
    </row>
    <row r="37594" spans="1:5" x14ac:dyDescent="0.35">
      <c r="A37594">
        <v>228286</v>
      </c>
      <c r="B37594" s="1">
        <v>45489</v>
      </c>
      <c r="C37594">
        <v>3</v>
      </c>
      <c r="D37594">
        <v>0</v>
      </c>
      <c r="E37594">
        <v>3</v>
      </c>
    </row>
    <row r="37595" spans="1:5" x14ac:dyDescent="0.35">
      <c r="A37595">
        <v>712307</v>
      </c>
      <c r="B37595" s="1">
        <v>45489</v>
      </c>
      <c r="C37595">
        <v>4</v>
      </c>
      <c r="D37595">
        <v>2</v>
      </c>
      <c r="E37595">
        <v>2</v>
      </c>
    </row>
    <row r="37596" spans="1:5" x14ac:dyDescent="0.35">
      <c r="A37596">
        <v>378676</v>
      </c>
      <c r="B37596" s="1">
        <v>45489</v>
      </c>
      <c r="C37596">
        <v>3</v>
      </c>
      <c r="D37596">
        <v>0</v>
      </c>
      <c r="E37596">
        <v>3</v>
      </c>
    </row>
    <row r="37597" spans="1:5" x14ac:dyDescent="0.35">
      <c r="A37597">
        <v>890232</v>
      </c>
      <c r="B37597" s="1">
        <v>45489</v>
      </c>
      <c r="C37597">
        <v>4</v>
      </c>
      <c r="D37597">
        <v>0</v>
      </c>
      <c r="E37597">
        <v>4</v>
      </c>
    </row>
    <row r="37598" spans="1:5" x14ac:dyDescent="0.35">
      <c r="A37598">
        <v>532965</v>
      </c>
      <c r="B37598" s="1">
        <v>45489</v>
      </c>
      <c r="C37598">
        <v>3</v>
      </c>
      <c r="D37598">
        <v>0</v>
      </c>
      <c r="E37598">
        <v>3</v>
      </c>
    </row>
    <row r="37599" spans="1:5" x14ac:dyDescent="0.35">
      <c r="A37599">
        <v>954722</v>
      </c>
      <c r="B37599" s="1">
        <v>45489</v>
      </c>
      <c r="C37599">
        <v>3</v>
      </c>
      <c r="D37599">
        <v>2</v>
      </c>
      <c r="E37599">
        <v>1</v>
      </c>
    </row>
    <row r="37600" spans="1:5" x14ac:dyDescent="0.35">
      <c r="A37600">
        <v>623234</v>
      </c>
      <c r="B37600" s="1">
        <v>45489</v>
      </c>
      <c r="C37600">
        <v>3</v>
      </c>
      <c r="D37600">
        <v>0</v>
      </c>
      <c r="E37600">
        <v>3</v>
      </c>
    </row>
    <row r="37601" spans="1:5" x14ac:dyDescent="0.35">
      <c r="A37601">
        <v>606256</v>
      </c>
      <c r="B37601" s="1">
        <v>45489</v>
      </c>
      <c r="C37601">
        <v>4</v>
      </c>
      <c r="D37601">
        <v>0</v>
      </c>
      <c r="E37601">
        <v>4</v>
      </c>
    </row>
    <row r="37602" spans="1:5" x14ac:dyDescent="0.35">
      <c r="A37602">
        <v>621677</v>
      </c>
      <c r="B37602" s="1">
        <v>45489</v>
      </c>
      <c r="C37602">
        <v>4</v>
      </c>
      <c r="D37602">
        <v>0</v>
      </c>
      <c r="E37602">
        <v>4</v>
      </c>
    </row>
    <row r="37603" spans="1:5" x14ac:dyDescent="0.35">
      <c r="A37603">
        <v>764014</v>
      </c>
      <c r="B37603" s="1">
        <v>45489</v>
      </c>
      <c r="C37603">
        <v>3</v>
      </c>
      <c r="D37603">
        <v>0</v>
      </c>
      <c r="E37603">
        <v>3</v>
      </c>
    </row>
    <row r="37604" spans="1:5" x14ac:dyDescent="0.35">
      <c r="A37604">
        <v>876139</v>
      </c>
      <c r="B37604" s="1">
        <v>45489</v>
      </c>
      <c r="C37604">
        <v>4</v>
      </c>
      <c r="D37604">
        <v>0</v>
      </c>
      <c r="E37604">
        <v>4</v>
      </c>
    </row>
    <row r="37605" spans="1:5" x14ac:dyDescent="0.35">
      <c r="A37605">
        <v>903336</v>
      </c>
      <c r="B37605" s="1">
        <v>45489</v>
      </c>
      <c r="C37605">
        <v>4</v>
      </c>
      <c r="D37605">
        <v>0</v>
      </c>
      <c r="E37605">
        <v>4</v>
      </c>
    </row>
    <row r="37606" spans="1:5" x14ac:dyDescent="0.35">
      <c r="A37606">
        <v>120532</v>
      </c>
      <c r="B37606" s="1">
        <v>45489</v>
      </c>
      <c r="C37606">
        <v>4</v>
      </c>
      <c r="D37606">
        <v>2</v>
      </c>
      <c r="E37606">
        <v>2</v>
      </c>
    </row>
    <row r="37607" spans="1:5" x14ac:dyDescent="0.35">
      <c r="A37607">
        <v>354409</v>
      </c>
      <c r="B37607" s="1">
        <v>45489</v>
      </c>
      <c r="C37607">
        <v>4</v>
      </c>
      <c r="D37607">
        <v>0</v>
      </c>
      <c r="E37607">
        <v>4</v>
      </c>
    </row>
    <row r="37608" spans="1:5" x14ac:dyDescent="0.35">
      <c r="A37608">
        <v>937542</v>
      </c>
      <c r="B37608" s="1">
        <v>45489</v>
      </c>
      <c r="C37608">
        <v>3</v>
      </c>
      <c r="D37608">
        <v>0</v>
      </c>
      <c r="E37608">
        <v>3</v>
      </c>
    </row>
    <row r="37609" spans="1:5" x14ac:dyDescent="0.35">
      <c r="A37609">
        <v>644847</v>
      </c>
      <c r="B37609" s="1">
        <v>45489</v>
      </c>
      <c r="C37609">
        <v>3</v>
      </c>
      <c r="D37609">
        <v>0</v>
      </c>
      <c r="E37609">
        <v>3</v>
      </c>
    </row>
    <row r="37610" spans="1:5" x14ac:dyDescent="0.35">
      <c r="A37610">
        <v>807452</v>
      </c>
      <c r="B37610" s="1">
        <v>45489</v>
      </c>
      <c r="C37610">
        <v>3</v>
      </c>
      <c r="D37610">
        <v>2</v>
      </c>
      <c r="E37610">
        <v>1</v>
      </c>
    </row>
    <row r="37611" spans="1:5" x14ac:dyDescent="0.35">
      <c r="A37611">
        <v>820541</v>
      </c>
      <c r="B37611" s="1">
        <v>45489</v>
      </c>
      <c r="C37611">
        <v>4</v>
      </c>
      <c r="D37611">
        <v>0</v>
      </c>
      <c r="E37611">
        <v>4</v>
      </c>
    </row>
    <row r="37612" spans="1:5" x14ac:dyDescent="0.35">
      <c r="A37612">
        <v>747801</v>
      </c>
      <c r="B37612" s="1">
        <v>45489</v>
      </c>
      <c r="C37612">
        <v>3</v>
      </c>
      <c r="D37612">
        <v>0</v>
      </c>
      <c r="E37612">
        <v>3</v>
      </c>
    </row>
    <row r="37613" spans="1:5" x14ac:dyDescent="0.35">
      <c r="A37613">
        <v>589812</v>
      </c>
      <c r="B37613" s="1">
        <v>45489</v>
      </c>
      <c r="C37613">
        <v>4</v>
      </c>
      <c r="D37613">
        <v>0</v>
      </c>
      <c r="E37613">
        <v>4</v>
      </c>
    </row>
    <row r="37614" spans="1:5" x14ac:dyDescent="0.35">
      <c r="A37614">
        <v>739534</v>
      </c>
      <c r="B37614" s="1">
        <v>45489</v>
      </c>
      <c r="C37614">
        <v>3</v>
      </c>
      <c r="D37614">
        <v>0</v>
      </c>
      <c r="E37614">
        <v>3</v>
      </c>
    </row>
    <row r="37615" spans="1:5" x14ac:dyDescent="0.35">
      <c r="A37615">
        <v>365133</v>
      </c>
      <c r="B37615" s="1">
        <v>45489</v>
      </c>
      <c r="C37615">
        <v>3</v>
      </c>
      <c r="D37615">
        <v>0</v>
      </c>
      <c r="E37615">
        <v>3</v>
      </c>
    </row>
    <row r="37616" spans="1:5" x14ac:dyDescent="0.35">
      <c r="A37616">
        <v>767398</v>
      </c>
      <c r="B37616" s="1">
        <v>45489</v>
      </c>
      <c r="C37616">
        <v>3</v>
      </c>
      <c r="D37616">
        <v>0</v>
      </c>
      <c r="E37616">
        <v>3</v>
      </c>
    </row>
    <row r="37617" spans="1:5" x14ac:dyDescent="0.35">
      <c r="A37617">
        <v>385113</v>
      </c>
      <c r="B37617" s="1">
        <v>45489</v>
      </c>
      <c r="C37617">
        <v>3</v>
      </c>
      <c r="D37617">
        <v>0</v>
      </c>
      <c r="E37617">
        <v>3</v>
      </c>
    </row>
    <row r="37618" spans="1:5" x14ac:dyDescent="0.35">
      <c r="A37618">
        <v>753354</v>
      </c>
      <c r="B37618" s="1">
        <v>45489</v>
      </c>
      <c r="C37618">
        <v>3</v>
      </c>
      <c r="D37618">
        <v>0</v>
      </c>
      <c r="E37618">
        <v>3</v>
      </c>
    </row>
    <row r="37619" spans="1:5" x14ac:dyDescent="0.35">
      <c r="A37619">
        <v>124290</v>
      </c>
      <c r="B37619" s="1">
        <v>45489</v>
      </c>
      <c r="C37619">
        <v>3</v>
      </c>
      <c r="D37619">
        <v>0</v>
      </c>
      <c r="E37619">
        <v>3</v>
      </c>
    </row>
    <row r="37620" spans="1:5" x14ac:dyDescent="0.35">
      <c r="A37620">
        <v>140489</v>
      </c>
      <c r="B37620" s="1">
        <v>45489</v>
      </c>
      <c r="C37620">
        <v>4</v>
      </c>
      <c r="D37620">
        <v>0</v>
      </c>
      <c r="E37620">
        <v>4</v>
      </c>
    </row>
    <row r="37621" spans="1:5" x14ac:dyDescent="0.35">
      <c r="A37621">
        <v>799688</v>
      </c>
      <c r="B37621" s="1">
        <v>45489</v>
      </c>
      <c r="C37621">
        <v>3</v>
      </c>
      <c r="D37621">
        <v>0</v>
      </c>
      <c r="E37621">
        <v>3</v>
      </c>
    </row>
    <row r="37622" spans="1:5" x14ac:dyDescent="0.35">
      <c r="A37622">
        <v>140154</v>
      </c>
      <c r="B37622" s="1">
        <v>45489</v>
      </c>
      <c r="C37622">
        <v>4</v>
      </c>
      <c r="D37622">
        <v>0</v>
      </c>
      <c r="E37622">
        <v>4</v>
      </c>
    </row>
    <row r="37623" spans="1:5" x14ac:dyDescent="0.35">
      <c r="A37623">
        <v>366066</v>
      </c>
      <c r="B37623" s="1">
        <v>45489</v>
      </c>
      <c r="C37623">
        <v>3</v>
      </c>
      <c r="D37623">
        <v>0</v>
      </c>
      <c r="E37623">
        <v>3</v>
      </c>
    </row>
    <row r="37624" spans="1:5" x14ac:dyDescent="0.35">
      <c r="A37624">
        <v>927651</v>
      </c>
      <c r="B37624" s="1">
        <v>45489</v>
      </c>
      <c r="C37624">
        <v>4</v>
      </c>
      <c r="D37624">
        <v>0</v>
      </c>
      <c r="E37624">
        <v>4</v>
      </c>
    </row>
    <row r="37625" spans="1:5" x14ac:dyDescent="0.35">
      <c r="A37625">
        <v>440875</v>
      </c>
      <c r="B37625" s="1">
        <v>45489</v>
      </c>
      <c r="C37625">
        <v>3</v>
      </c>
      <c r="D37625">
        <v>2</v>
      </c>
      <c r="E37625">
        <v>1</v>
      </c>
    </row>
    <row r="37626" spans="1:5" x14ac:dyDescent="0.35">
      <c r="A37626">
        <v>432617</v>
      </c>
      <c r="B37626" s="1">
        <v>45489</v>
      </c>
      <c r="C37626">
        <v>3</v>
      </c>
      <c r="D37626">
        <v>0</v>
      </c>
      <c r="E37626">
        <v>3</v>
      </c>
    </row>
    <row r="37627" spans="1:5" x14ac:dyDescent="0.35">
      <c r="A37627">
        <v>707935</v>
      </c>
      <c r="B37627" s="1">
        <v>45489</v>
      </c>
      <c r="C37627">
        <v>3</v>
      </c>
      <c r="D37627">
        <v>2</v>
      </c>
      <c r="E37627">
        <v>1</v>
      </c>
    </row>
    <row r="37628" spans="1:5" x14ac:dyDescent="0.35">
      <c r="A37628">
        <v>120385</v>
      </c>
      <c r="B37628" s="1">
        <v>45489</v>
      </c>
      <c r="C37628">
        <v>3</v>
      </c>
      <c r="D37628">
        <v>0</v>
      </c>
      <c r="E37628">
        <v>3</v>
      </c>
    </row>
    <row r="37629" spans="1:5" x14ac:dyDescent="0.35">
      <c r="A37629">
        <v>52729</v>
      </c>
      <c r="B37629" s="1">
        <v>45489</v>
      </c>
      <c r="C37629">
        <v>3</v>
      </c>
      <c r="D37629">
        <v>0</v>
      </c>
      <c r="E37629">
        <v>3</v>
      </c>
    </row>
    <row r="37630" spans="1:5" x14ac:dyDescent="0.35">
      <c r="A37630">
        <v>951463</v>
      </c>
      <c r="B37630" s="1">
        <v>45489</v>
      </c>
      <c r="C37630">
        <v>3</v>
      </c>
      <c r="D37630">
        <v>0</v>
      </c>
      <c r="E37630">
        <v>3</v>
      </c>
    </row>
    <row r="37631" spans="1:5" x14ac:dyDescent="0.35">
      <c r="A37631">
        <v>373536</v>
      </c>
      <c r="B37631" s="1">
        <v>45489</v>
      </c>
      <c r="C37631">
        <v>3</v>
      </c>
      <c r="D37631">
        <v>2</v>
      </c>
      <c r="E37631">
        <v>1</v>
      </c>
    </row>
    <row r="37632" spans="1:5" x14ac:dyDescent="0.35">
      <c r="A37632">
        <v>256783</v>
      </c>
      <c r="B37632" s="1">
        <v>45489</v>
      </c>
      <c r="C37632">
        <v>3</v>
      </c>
      <c r="D37632">
        <v>0</v>
      </c>
      <c r="E37632">
        <v>3</v>
      </c>
    </row>
    <row r="37633" spans="1:5" x14ac:dyDescent="0.35">
      <c r="A37633">
        <v>186168</v>
      </c>
      <c r="B37633" s="1">
        <v>45489</v>
      </c>
      <c r="C37633">
        <v>3</v>
      </c>
      <c r="D37633">
        <v>0</v>
      </c>
      <c r="E37633">
        <v>3</v>
      </c>
    </row>
    <row r="37634" spans="1:5" x14ac:dyDescent="0.35">
      <c r="A37634">
        <v>757274</v>
      </c>
      <c r="B37634" s="1">
        <v>45489</v>
      </c>
      <c r="C37634">
        <v>3</v>
      </c>
      <c r="D37634">
        <v>0</v>
      </c>
      <c r="E37634">
        <v>3</v>
      </c>
    </row>
    <row r="37635" spans="1:5" x14ac:dyDescent="0.35">
      <c r="A37635">
        <v>613942</v>
      </c>
      <c r="B37635" s="1">
        <v>45489</v>
      </c>
      <c r="C37635">
        <v>3</v>
      </c>
      <c r="D37635">
        <v>0</v>
      </c>
      <c r="E37635">
        <v>3</v>
      </c>
    </row>
    <row r="37636" spans="1:5" x14ac:dyDescent="0.35">
      <c r="A37636">
        <v>425341</v>
      </c>
      <c r="B37636" s="1">
        <v>45489</v>
      </c>
      <c r="C37636">
        <v>3</v>
      </c>
      <c r="D37636">
        <v>2</v>
      </c>
      <c r="E37636">
        <v>1</v>
      </c>
    </row>
    <row r="37637" spans="1:5" x14ac:dyDescent="0.35">
      <c r="A37637">
        <v>771228</v>
      </c>
      <c r="B37637" s="1">
        <v>45489</v>
      </c>
      <c r="C37637">
        <v>3</v>
      </c>
      <c r="D37637">
        <v>0</v>
      </c>
      <c r="E37637">
        <v>3</v>
      </c>
    </row>
    <row r="37638" spans="1:5" x14ac:dyDescent="0.35">
      <c r="A37638">
        <v>451812</v>
      </c>
      <c r="B37638" s="1">
        <v>45489</v>
      </c>
      <c r="C37638">
        <v>3</v>
      </c>
      <c r="D37638">
        <v>0</v>
      </c>
      <c r="E37638">
        <v>3</v>
      </c>
    </row>
    <row r="37639" spans="1:5" x14ac:dyDescent="0.35">
      <c r="A37639">
        <v>566052</v>
      </c>
      <c r="B37639" s="1">
        <v>45489</v>
      </c>
      <c r="C37639">
        <v>4</v>
      </c>
      <c r="D37639">
        <v>2</v>
      </c>
      <c r="E37639">
        <v>2</v>
      </c>
    </row>
    <row r="37640" spans="1:5" x14ac:dyDescent="0.35">
      <c r="A37640">
        <v>992178</v>
      </c>
      <c r="B37640" s="1">
        <v>45489</v>
      </c>
      <c r="C37640">
        <v>3</v>
      </c>
      <c r="D37640">
        <v>0</v>
      </c>
      <c r="E37640">
        <v>3</v>
      </c>
    </row>
    <row r="37641" spans="1:5" x14ac:dyDescent="0.35">
      <c r="A37641">
        <v>56589</v>
      </c>
      <c r="B37641" s="1">
        <v>45489</v>
      </c>
      <c r="C37641">
        <v>3</v>
      </c>
      <c r="D37641">
        <v>0</v>
      </c>
      <c r="E37641">
        <v>3</v>
      </c>
    </row>
    <row r="37642" spans="1:5" x14ac:dyDescent="0.35">
      <c r="A37642">
        <v>154179</v>
      </c>
      <c r="B37642" s="1">
        <v>45489</v>
      </c>
      <c r="C37642">
        <v>4</v>
      </c>
      <c r="D37642">
        <v>0</v>
      </c>
      <c r="E37642">
        <v>4</v>
      </c>
    </row>
    <row r="37643" spans="1:5" x14ac:dyDescent="0.35">
      <c r="A37643">
        <v>679284</v>
      </c>
      <c r="B37643" s="1">
        <v>45489</v>
      </c>
      <c r="C37643">
        <v>3</v>
      </c>
      <c r="D37643">
        <v>0</v>
      </c>
      <c r="E37643">
        <v>3</v>
      </c>
    </row>
    <row r="37644" spans="1:5" x14ac:dyDescent="0.35">
      <c r="A37644">
        <v>153019</v>
      </c>
      <c r="B37644" s="1">
        <v>45490</v>
      </c>
      <c r="C37644">
        <v>3</v>
      </c>
      <c r="D37644">
        <v>2</v>
      </c>
      <c r="E37644">
        <v>1</v>
      </c>
    </row>
    <row r="37645" spans="1:5" x14ac:dyDescent="0.35">
      <c r="A37645">
        <v>222892</v>
      </c>
      <c r="B37645" s="1">
        <v>45490</v>
      </c>
      <c r="C37645">
        <v>4</v>
      </c>
      <c r="D37645">
        <v>0</v>
      </c>
      <c r="E37645">
        <v>4</v>
      </c>
    </row>
    <row r="37646" spans="1:5" x14ac:dyDescent="0.35">
      <c r="A37646">
        <v>478531</v>
      </c>
      <c r="B37646" s="1">
        <v>45490</v>
      </c>
      <c r="C37646">
        <v>3</v>
      </c>
      <c r="D37646">
        <v>0</v>
      </c>
      <c r="E37646">
        <v>3</v>
      </c>
    </row>
    <row r="37647" spans="1:5" x14ac:dyDescent="0.35">
      <c r="A37647">
        <v>812607</v>
      </c>
      <c r="B37647" s="1">
        <v>45490</v>
      </c>
      <c r="C37647">
        <v>4</v>
      </c>
      <c r="D37647">
        <v>2</v>
      </c>
      <c r="E37647">
        <v>2</v>
      </c>
    </row>
    <row r="37648" spans="1:5" x14ac:dyDescent="0.35">
      <c r="A37648">
        <v>847349</v>
      </c>
      <c r="B37648" s="1">
        <v>45490</v>
      </c>
      <c r="C37648">
        <v>4</v>
      </c>
      <c r="D37648">
        <v>0</v>
      </c>
      <c r="E37648">
        <v>4</v>
      </c>
    </row>
    <row r="37649" spans="1:5" x14ac:dyDescent="0.35">
      <c r="A37649">
        <v>284460</v>
      </c>
      <c r="B37649" s="1">
        <v>45490</v>
      </c>
      <c r="C37649">
        <v>4</v>
      </c>
      <c r="D37649">
        <v>0</v>
      </c>
      <c r="E37649">
        <v>4</v>
      </c>
    </row>
    <row r="37650" spans="1:5" x14ac:dyDescent="0.35">
      <c r="A37650">
        <v>70969</v>
      </c>
      <c r="B37650" s="1">
        <v>45490</v>
      </c>
      <c r="C37650">
        <v>4</v>
      </c>
      <c r="D37650">
        <v>0</v>
      </c>
      <c r="E37650">
        <v>4</v>
      </c>
    </row>
    <row r="37651" spans="1:5" x14ac:dyDescent="0.35">
      <c r="A37651">
        <v>555121</v>
      </c>
      <c r="B37651" s="1">
        <v>45490</v>
      </c>
      <c r="C37651">
        <v>3</v>
      </c>
      <c r="D37651">
        <v>0</v>
      </c>
      <c r="E37651">
        <v>3</v>
      </c>
    </row>
    <row r="37652" spans="1:5" x14ac:dyDescent="0.35">
      <c r="A37652">
        <v>89084</v>
      </c>
      <c r="B37652" s="1">
        <v>45490</v>
      </c>
      <c r="C37652">
        <v>4</v>
      </c>
      <c r="D37652">
        <v>2</v>
      </c>
      <c r="E37652">
        <v>2</v>
      </c>
    </row>
    <row r="37653" spans="1:5" x14ac:dyDescent="0.35">
      <c r="A37653">
        <v>67197</v>
      </c>
      <c r="B37653" s="1">
        <v>45490</v>
      </c>
      <c r="C37653">
        <v>4</v>
      </c>
      <c r="D37653">
        <v>0</v>
      </c>
      <c r="E37653">
        <v>4</v>
      </c>
    </row>
    <row r="37654" spans="1:5" x14ac:dyDescent="0.35">
      <c r="A37654">
        <v>455083</v>
      </c>
      <c r="B37654" s="1">
        <v>45490</v>
      </c>
      <c r="C37654">
        <v>4</v>
      </c>
      <c r="D37654">
        <v>0</v>
      </c>
      <c r="E37654">
        <v>4</v>
      </c>
    </row>
    <row r="37655" spans="1:5" x14ac:dyDescent="0.35">
      <c r="A37655">
        <v>949818</v>
      </c>
      <c r="B37655" s="1">
        <v>45490</v>
      </c>
      <c r="C37655">
        <v>3</v>
      </c>
      <c r="D37655">
        <v>0</v>
      </c>
      <c r="E37655">
        <v>3</v>
      </c>
    </row>
    <row r="37656" spans="1:5" x14ac:dyDescent="0.35">
      <c r="A37656">
        <v>361361</v>
      </c>
      <c r="B37656" s="1">
        <v>45490</v>
      </c>
      <c r="C37656">
        <v>4</v>
      </c>
      <c r="D37656">
        <v>0</v>
      </c>
      <c r="E37656">
        <v>4</v>
      </c>
    </row>
    <row r="37657" spans="1:5" x14ac:dyDescent="0.35">
      <c r="A37657">
        <v>654623</v>
      </c>
      <c r="B37657" s="1">
        <v>45490</v>
      </c>
      <c r="C37657">
        <v>3</v>
      </c>
      <c r="D37657">
        <v>0</v>
      </c>
      <c r="E37657">
        <v>3</v>
      </c>
    </row>
    <row r="37658" spans="1:5" x14ac:dyDescent="0.35">
      <c r="A37658">
        <v>378230</v>
      </c>
      <c r="B37658" s="1">
        <v>45490</v>
      </c>
      <c r="C37658">
        <v>3</v>
      </c>
      <c r="D37658">
        <v>0</v>
      </c>
      <c r="E37658">
        <v>3</v>
      </c>
    </row>
    <row r="37659" spans="1:5" x14ac:dyDescent="0.35">
      <c r="A37659">
        <v>542300</v>
      </c>
      <c r="B37659" s="1">
        <v>45490</v>
      </c>
      <c r="C37659">
        <v>3</v>
      </c>
      <c r="D37659">
        <v>0</v>
      </c>
      <c r="E37659">
        <v>3</v>
      </c>
    </row>
    <row r="37660" spans="1:5" x14ac:dyDescent="0.35">
      <c r="A37660">
        <v>991434</v>
      </c>
      <c r="B37660" s="1">
        <v>45490</v>
      </c>
      <c r="C37660">
        <v>3</v>
      </c>
      <c r="D37660">
        <v>2</v>
      </c>
      <c r="E37660">
        <v>1</v>
      </c>
    </row>
    <row r="37661" spans="1:5" x14ac:dyDescent="0.35">
      <c r="A37661">
        <v>328457</v>
      </c>
      <c r="B37661" s="1">
        <v>45490</v>
      </c>
      <c r="C37661">
        <v>3</v>
      </c>
      <c r="D37661">
        <v>0</v>
      </c>
      <c r="E37661">
        <v>3</v>
      </c>
    </row>
    <row r="37662" spans="1:5" x14ac:dyDescent="0.35">
      <c r="A37662">
        <v>194682</v>
      </c>
      <c r="B37662" s="1">
        <v>45490</v>
      </c>
      <c r="C37662">
        <v>4</v>
      </c>
      <c r="D37662">
        <v>2</v>
      </c>
      <c r="E37662">
        <v>2</v>
      </c>
    </row>
    <row r="37663" spans="1:5" x14ac:dyDescent="0.35">
      <c r="A37663">
        <v>681063</v>
      </c>
      <c r="B37663" s="1">
        <v>45490</v>
      </c>
      <c r="C37663">
        <v>3</v>
      </c>
      <c r="D37663">
        <v>2</v>
      </c>
      <c r="E37663">
        <v>1</v>
      </c>
    </row>
    <row r="37664" spans="1:5" x14ac:dyDescent="0.35">
      <c r="A37664">
        <v>679321</v>
      </c>
      <c r="B37664" s="1">
        <v>45490</v>
      </c>
      <c r="C37664">
        <v>3</v>
      </c>
      <c r="D37664">
        <v>0</v>
      </c>
      <c r="E37664">
        <v>3</v>
      </c>
    </row>
    <row r="37665" spans="1:5" x14ac:dyDescent="0.35">
      <c r="A37665">
        <v>378287</v>
      </c>
      <c r="B37665" s="1">
        <v>45490</v>
      </c>
      <c r="C37665">
        <v>4</v>
      </c>
      <c r="D37665">
        <v>0</v>
      </c>
      <c r="E37665">
        <v>4</v>
      </c>
    </row>
    <row r="37666" spans="1:5" x14ac:dyDescent="0.35">
      <c r="A37666">
        <v>712003</v>
      </c>
      <c r="B37666" s="1">
        <v>45490</v>
      </c>
      <c r="C37666">
        <v>3</v>
      </c>
      <c r="D37666">
        <v>0</v>
      </c>
      <c r="E37666">
        <v>3</v>
      </c>
    </row>
    <row r="37667" spans="1:5" x14ac:dyDescent="0.35">
      <c r="A37667">
        <v>890232</v>
      </c>
      <c r="B37667" s="1">
        <v>45490</v>
      </c>
      <c r="C37667">
        <v>3</v>
      </c>
      <c r="D37667">
        <v>0</v>
      </c>
      <c r="E37667">
        <v>3</v>
      </c>
    </row>
    <row r="37668" spans="1:5" x14ac:dyDescent="0.35">
      <c r="A37668">
        <v>532965</v>
      </c>
      <c r="B37668" s="1">
        <v>45490</v>
      </c>
      <c r="C37668">
        <v>4</v>
      </c>
      <c r="D37668">
        <v>0</v>
      </c>
      <c r="E37668">
        <v>4</v>
      </c>
    </row>
    <row r="37669" spans="1:5" x14ac:dyDescent="0.35">
      <c r="A37669">
        <v>305754</v>
      </c>
      <c r="B37669" s="1">
        <v>45490</v>
      </c>
      <c r="C37669">
        <v>3</v>
      </c>
      <c r="D37669">
        <v>0</v>
      </c>
      <c r="E37669">
        <v>3</v>
      </c>
    </row>
    <row r="37670" spans="1:5" x14ac:dyDescent="0.35">
      <c r="A37670">
        <v>491314</v>
      </c>
      <c r="B37670" s="1">
        <v>45490</v>
      </c>
      <c r="C37670">
        <v>3</v>
      </c>
      <c r="D37670">
        <v>0</v>
      </c>
      <c r="E37670">
        <v>3</v>
      </c>
    </row>
    <row r="37671" spans="1:5" x14ac:dyDescent="0.35">
      <c r="A37671">
        <v>652118</v>
      </c>
      <c r="B37671" s="1">
        <v>45490</v>
      </c>
      <c r="C37671">
        <v>3</v>
      </c>
      <c r="D37671">
        <v>2</v>
      </c>
      <c r="E37671">
        <v>1</v>
      </c>
    </row>
    <row r="37672" spans="1:5" x14ac:dyDescent="0.35">
      <c r="A37672">
        <v>621677</v>
      </c>
      <c r="B37672" s="1">
        <v>45490</v>
      </c>
      <c r="C37672">
        <v>3</v>
      </c>
      <c r="D37672">
        <v>2</v>
      </c>
      <c r="E37672">
        <v>1</v>
      </c>
    </row>
    <row r="37673" spans="1:5" x14ac:dyDescent="0.35">
      <c r="A37673">
        <v>306177</v>
      </c>
      <c r="B37673" s="1">
        <v>45490</v>
      </c>
      <c r="C37673">
        <v>4</v>
      </c>
      <c r="D37673">
        <v>0</v>
      </c>
      <c r="E37673">
        <v>4</v>
      </c>
    </row>
    <row r="37674" spans="1:5" x14ac:dyDescent="0.35">
      <c r="A37674">
        <v>487931</v>
      </c>
      <c r="B37674" s="1">
        <v>45490</v>
      </c>
      <c r="C37674">
        <v>3</v>
      </c>
      <c r="D37674">
        <v>0</v>
      </c>
      <c r="E37674">
        <v>3</v>
      </c>
    </row>
    <row r="37675" spans="1:5" x14ac:dyDescent="0.35">
      <c r="A37675">
        <v>764014</v>
      </c>
      <c r="B37675" s="1">
        <v>45490</v>
      </c>
      <c r="C37675">
        <v>3</v>
      </c>
      <c r="D37675">
        <v>0</v>
      </c>
      <c r="E37675">
        <v>3</v>
      </c>
    </row>
    <row r="37676" spans="1:5" x14ac:dyDescent="0.35">
      <c r="A37676">
        <v>876139</v>
      </c>
      <c r="B37676" s="1">
        <v>45490</v>
      </c>
      <c r="C37676">
        <v>3</v>
      </c>
      <c r="D37676">
        <v>0</v>
      </c>
      <c r="E37676">
        <v>3</v>
      </c>
    </row>
    <row r="37677" spans="1:5" x14ac:dyDescent="0.35">
      <c r="A37677">
        <v>120532</v>
      </c>
      <c r="B37677" s="1">
        <v>45490</v>
      </c>
      <c r="C37677">
        <v>4</v>
      </c>
      <c r="D37677">
        <v>2</v>
      </c>
      <c r="E37677">
        <v>2</v>
      </c>
    </row>
    <row r="37678" spans="1:5" x14ac:dyDescent="0.35">
      <c r="A37678">
        <v>937542</v>
      </c>
      <c r="B37678" s="1">
        <v>45490</v>
      </c>
      <c r="C37678">
        <v>3</v>
      </c>
      <c r="D37678">
        <v>0</v>
      </c>
      <c r="E37678">
        <v>3</v>
      </c>
    </row>
    <row r="37679" spans="1:5" x14ac:dyDescent="0.35">
      <c r="A37679">
        <v>327290</v>
      </c>
      <c r="B37679" s="1">
        <v>45490</v>
      </c>
      <c r="C37679">
        <v>3</v>
      </c>
      <c r="D37679">
        <v>0</v>
      </c>
      <c r="E37679">
        <v>3</v>
      </c>
    </row>
    <row r="37680" spans="1:5" x14ac:dyDescent="0.35">
      <c r="A37680">
        <v>451933</v>
      </c>
      <c r="B37680" s="1">
        <v>45490</v>
      </c>
      <c r="C37680">
        <v>3</v>
      </c>
      <c r="D37680">
        <v>2</v>
      </c>
      <c r="E37680">
        <v>1</v>
      </c>
    </row>
    <row r="37681" spans="1:5" x14ac:dyDescent="0.35">
      <c r="A37681">
        <v>91670</v>
      </c>
      <c r="B37681" s="1">
        <v>45490</v>
      </c>
      <c r="C37681">
        <v>3</v>
      </c>
      <c r="D37681">
        <v>0</v>
      </c>
      <c r="E37681">
        <v>3</v>
      </c>
    </row>
    <row r="37682" spans="1:5" x14ac:dyDescent="0.35">
      <c r="A37682">
        <v>647462</v>
      </c>
      <c r="B37682" s="1">
        <v>45490</v>
      </c>
      <c r="C37682">
        <v>3</v>
      </c>
      <c r="D37682">
        <v>0</v>
      </c>
      <c r="E37682">
        <v>3</v>
      </c>
    </row>
    <row r="37683" spans="1:5" x14ac:dyDescent="0.35">
      <c r="A37683">
        <v>753354</v>
      </c>
      <c r="B37683" s="1">
        <v>45490</v>
      </c>
      <c r="C37683">
        <v>3</v>
      </c>
      <c r="D37683">
        <v>0</v>
      </c>
      <c r="E37683">
        <v>3</v>
      </c>
    </row>
    <row r="37684" spans="1:5" x14ac:dyDescent="0.35">
      <c r="A37684">
        <v>970529</v>
      </c>
      <c r="B37684" s="1">
        <v>45490</v>
      </c>
      <c r="C37684">
        <v>3</v>
      </c>
      <c r="D37684">
        <v>2</v>
      </c>
      <c r="E37684">
        <v>1</v>
      </c>
    </row>
    <row r="37685" spans="1:5" x14ac:dyDescent="0.35">
      <c r="A37685">
        <v>367391</v>
      </c>
      <c r="B37685" s="1">
        <v>45490</v>
      </c>
      <c r="C37685">
        <v>3</v>
      </c>
      <c r="D37685">
        <v>0</v>
      </c>
      <c r="E37685">
        <v>3</v>
      </c>
    </row>
    <row r="37686" spans="1:5" x14ac:dyDescent="0.35">
      <c r="A37686">
        <v>433521</v>
      </c>
      <c r="B37686" s="1">
        <v>45490</v>
      </c>
      <c r="C37686">
        <v>3</v>
      </c>
      <c r="D37686">
        <v>0</v>
      </c>
      <c r="E37686">
        <v>3</v>
      </c>
    </row>
    <row r="37687" spans="1:5" x14ac:dyDescent="0.35">
      <c r="A37687">
        <v>82484</v>
      </c>
      <c r="B37687" s="1">
        <v>45490</v>
      </c>
      <c r="C37687">
        <v>3</v>
      </c>
      <c r="D37687">
        <v>2</v>
      </c>
      <c r="E37687">
        <v>1</v>
      </c>
    </row>
    <row r="37688" spans="1:5" x14ac:dyDescent="0.35">
      <c r="A37688">
        <v>953175</v>
      </c>
      <c r="B37688" s="1">
        <v>45490</v>
      </c>
      <c r="C37688">
        <v>3</v>
      </c>
      <c r="D37688">
        <v>0</v>
      </c>
      <c r="E37688">
        <v>3</v>
      </c>
    </row>
    <row r="37689" spans="1:5" x14ac:dyDescent="0.35">
      <c r="A37689">
        <v>707935</v>
      </c>
      <c r="B37689" s="1">
        <v>45490</v>
      </c>
      <c r="C37689">
        <v>3</v>
      </c>
      <c r="D37689">
        <v>0</v>
      </c>
      <c r="E37689">
        <v>3</v>
      </c>
    </row>
    <row r="37690" spans="1:5" x14ac:dyDescent="0.35">
      <c r="A37690">
        <v>942001</v>
      </c>
      <c r="B37690" s="1">
        <v>45490</v>
      </c>
      <c r="C37690">
        <v>3</v>
      </c>
      <c r="D37690">
        <v>0</v>
      </c>
      <c r="E37690">
        <v>3</v>
      </c>
    </row>
    <row r="37691" spans="1:5" x14ac:dyDescent="0.35">
      <c r="A37691">
        <v>120385</v>
      </c>
      <c r="B37691" s="1">
        <v>45490</v>
      </c>
      <c r="C37691">
        <v>3</v>
      </c>
      <c r="D37691">
        <v>0</v>
      </c>
      <c r="E37691">
        <v>3</v>
      </c>
    </row>
    <row r="37692" spans="1:5" x14ac:dyDescent="0.35">
      <c r="A37692">
        <v>243235</v>
      </c>
      <c r="B37692" s="1">
        <v>45490</v>
      </c>
      <c r="C37692">
        <v>3</v>
      </c>
      <c r="D37692">
        <v>2</v>
      </c>
      <c r="E37692">
        <v>1</v>
      </c>
    </row>
    <row r="37693" spans="1:5" x14ac:dyDescent="0.35">
      <c r="A37693">
        <v>256783</v>
      </c>
      <c r="B37693" s="1">
        <v>45490</v>
      </c>
      <c r="C37693">
        <v>3</v>
      </c>
      <c r="D37693">
        <v>2</v>
      </c>
      <c r="E37693">
        <v>1</v>
      </c>
    </row>
    <row r="37694" spans="1:5" x14ac:dyDescent="0.35">
      <c r="A37694">
        <v>186168</v>
      </c>
      <c r="B37694" s="1">
        <v>45490</v>
      </c>
      <c r="C37694">
        <v>4</v>
      </c>
      <c r="D37694">
        <v>0</v>
      </c>
      <c r="E37694">
        <v>4</v>
      </c>
    </row>
    <row r="37695" spans="1:5" x14ac:dyDescent="0.35">
      <c r="A37695">
        <v>537274</v>
      </c>
      <c r="B37695" s="1">
        <v>45490</v>
      </c>
      <c r="C37695">
        <v>3</v>
      </c>
      <c r="D37695">
        <v>0</v>
      </c>
      <c r="E37695">
        <v>3</v>
      </c>
    </row>
    <row r="37696" spans="1:5" x14ac:dyDescent="0.35">
      <c r="A37696">
        <v>913428</v>
      </c>
      <c r="B37696" s="1">
        <v>45490</v>
      </c>
      <c r="C37696">
        <v>3</v>
      </c>
      <c r="D37696">
        <v>2</v>
      </c>
      <c r="E37696">
        <v>1</v>
      </c>
    </row>
    <row r="37697" spans="1:5" x14ac:dyDescent="0.35">
      <c r="A37697">
        <v>726958</v>
      </c>
      <c r="B37697" s="1">
        <v>45490</v>
      </c>
      <c r="C37697">
        <v>3</v>
      </c>
      <c r="D37697">
        <v>2</v>
      </c>
      <c r="E37697">
        <v>1</v>
      </c>
    </row>
    <row r="37698" spans="1:5" x14ac:dyDescent="0.35">
      <c r="A37698">
        <v>784673</v>
      </c>
      <c r="B37698" s="1">
        <v>45490</v>
      </c>
      <c r="C37698">
        <v>3</v>
      </c>
      <c r="D37698">
        <v>2</v>
      </c>
      <c r="E37698">
        <v>1</v>
      </c>
    </row>
    <row r="37699" spans="1:5" x14ac:dyDescent="0.35">
      <c r="A37699">
        <v>771228</v>
      </c>
      <c r="B37699" s="1">
        <v>45490</v>
      </c>
      <c r="C37699">
        <v>3</v>
      </c>
      <c r="D37699">
        <v>2</v>
      </c>
      <c r="E37699">
        <v>1</v>
      </c>
    </row>
    <row r="37700" spans="1:5" x14ac:dyDescent="0.35">
      <c r="A37700">
        <v>760828</v>
      </c>
      <c r="B37700" s="1">
        <v>45490</v>
      </c>
      <c r="C37700">
        <v>4</v>
      </c>
      <c r="D37700">
        <v>0</v>
      </c>
      <c r="E37700">
        <v>4</v>
      </c>
    </row>
    <row r="37701" spans="1:5" x14ac:dyDescent="0.35">
      <c r="A37701">
        <v>557908</v>
      </c>
      <c r="B37701" s="1">
        <v>45490</v>
      </c>
      <c r="C37701">
        <v>3</v>
      </c>
      <c r="D37701">
        <v>2</v>
      </c>
      <c r="E37701">
        <v>1</v>
      </c>
    </row>
    <row r="37702" spans="1:5" x14ac:dyDescent="0.35">
      <c r="A37702">
        <v>587645</v>
      </c>
      <c r="B37702" s="1">
        <v>45490</v>
      </c>
      <c r="C37702">
        <v>4</v>
      </c>
      <c r="D37702">
        <v>2</v>
      </c>
      <c r="E37702">
        <v>2</v>
      </c>
    </row>
    <row r="37703" spans="1:5" x14ac:dyDescent="0.35">
      <c r="A37703">
        <v>837480</v>
      </c>
      <c r="B37703" s="1">
        <v>45490</v>
      </c>
      <c r="C37703">
        <v>3</v>
      </c>
      <c r="D37703">
        <v>0</v>
      </c>
      <c r="E37703">
        <v>3</v>
      </c>
    </row>
    <row r="37704" spans="1:5" x14ac:dyDescent="0.35">
      <c r="A37704">
        <v>566052</v>
      </c>
      <c r="B37704" s="1">
        <v>45490</v>
      </c>
      <c r="C37704">
        <v>4</v>
      </c>
      <c r="D37704">
        <v>0</v>
      </c>
      <c r="E37704">
        <v>4</v>
      </c>
    </row>
    <row r="37705" spans="1:5" x14ac:dyDescent="0.35">
      <c r="A37705">
        <v>799459</v>
      </c>
      <c r="B37705" s="1">
        <v>45490</v>
      </c>
      <c r="C37705">
        <v>3</v>
      </c>
      <c r="D37705">
        <v>2</v>
      </c>
      <c r="E37705">
        <v>1</v>
      </c>
    </row>
    <row r="37706" spans="1:5" x14ac:dyDescent="0.35">
      <c r="A37706">
        <v>264803</v>
      </c>
      <c r="B37706" s="1">
        <v>45490</v>
      </c>
      <c r="C37706">
        <v>4</v>
      </c>
      <c r="D37706">
        <v>0</v>
      </c>
      <c r="E37706">
        <v>4</v>
      </c>
    </row>
    <row r="37707" spans="1:5" x14ac:dyDescent="0.35">
      <c r="A37707">
        <v>992178</v>
      </c>
      <c r="B37707" s="1">
        <v>45490</v>
      </c>
      <c r="C37707">
        <v>3</v>
      </c>
      <c r="D37707">
        <v>2</v>
      </c>
      <c r="E37707">
        <v>1</v>
      </c>
    </row>
    <row r="37708" spans="1:5" x14ac:dyDescent="0.35">
      <c r="A37708">
        <v>237083</v>
      </c>
      <c r="B37708" s="1">
        <v>45490</v>
      </c>
      <c r="C37708">
        <v>3</v>
      </c>
      <c r="D37708">
        <v>0</v>
      </c>
      <c r="E37708">
        <v>3</v>
      </c>
    </row>
    <row r="37709" spans="1:5" x14ac:dyDescent="0.35">
      <c r="A37709">
        <v>444361</v>
      </c>
      <c r="B37709" s="1">
        <v>45490</v>
      </c>
      <c r="C37709">
        <v>3</v>
      </c>
      <c r="D37709">
        <v>0</v>
      </c>
      <c r="E37709">
        <v>3</v>
      </c>
    </row>
    <row r="37710" spans="1:5" x14ac:dyDescent="0.35">
      <c r="A37710">
        <v>679284</v>
      </c>
      <c r="B37710" s="1">
        <v>45490</v>
      </c>
      <c r="C37710">
        <v>3</v>
      </c>
      <c r="D37710">
        <v>0</v>
      </c>
      <c r="E37710">
        <v>3</v>
      </c>
    </row>
    <row r="37711" spans="1:5" x14ac:dyDescent="0.35">
      <c r="A37711">
        <v>240179</v>
      </c>
      <c r="B37711" s="1">
        <v>45490</v>
      </c>
      <c r="C37711">
        <v>3</v>
      </c>
      <c r="D37711">
        <v>2</v>
      </c>
      <c r="E37711">
        <v>1</v>
      </c>
    </row>
    <row r="37712" spans="1:5" x14ac:dyDescent="0.35">
      <c r="A37712">
        <v>673058</v>
      </c>
      <c r="B37712" s="1">
        <v>45490</v>
      </c>
      <c r="C37712">
        <v>4</v>
      </c>
      <c r="D37712">
        <v>0</v>
      </c>
      <c r="E37712">
        <v>4</v>
      </c>
    </row>
    <row r="37713" spans="1:5" x14ac:dyDescent="0.35">
      <c r="A37713">
        <v>153019</v>
      </c>
      <c r="B37713" s="1">
        <v>45491</v>
      </c>
      <c r="C37713">
        <v>3</v>
      </c>
      <c r="D37713">
        <v>0</v>
      </c>
      <c r="E37713">
        <v>3</v>
      </c>
    </row>
    <row r="37714" spans="1:5" x14ac:dyDescent="0.35">
      <c r="A37714">
        <v>965755</v>
      </c>
      <c r="B37714" s="1">
        <v>45491</v>
      </c>
      <c r="C37714">
        <v>4</v>
      </c>
      <c r="D37714">
        <v>2</v>
      </c>
      <c r="E37714">
        <v>2</v>
      </c>
    </row>
    <row r="37715" spans="1:5" x14ac:dyDescent="0.35">
      <c r="A37715">
        <v>222892</v>
      </c>
      <c r="B37715" s="1">
        <v>45491</v>
      </c>
      <c r="C37715">
        <v>4</v>
      </c>
      <c r="D37715">
        <v>0</v>
      </c>
      <c r="E37715">
        <v>4</v>
      </c>
    </row>
    <row r="37716" spans="1:5" x14ac:dyDescent="0.35">
      <c r="A37716">
        <v>34186</v>
      </c>
      <c r="B37716" s="1">
        <v>45491</v>
      </c>
      <c r="C37716">
        <v>4</v>
      </c>
      <c r="D37716">
        <v>2</v>
      </c>
      <c r="E37716">
        <v>2</v>
      </c>
    </row>
    <row r="37717" spans="1:5" x14ac:dyDescent="0.35">
      <c r="A37717">
        <v>478531</v>
      </c>
      <c r="B37717" s="1">
        <v>45491</v>
      </c>
      <c r="C37717">
        <v>4</v>
      </c>
      <c r="D37717">
        <v>0</v>
      </c>
      <c r="E37717">
        <v>4</v>
      </c>
    </row>
    <row r="37718" spans="1:5" x14ac:dyDescent="0.35">
      <c r="A37718">
        <v>77308</v>
      </c>
      <c r="B37718" s="1">
        <v>45491</v>
      </c>
      <c r="C37718">
        <v>3</v>
      </c>
      <c r="D37718">
        <v>2</v>
      </c>
      <c r="E37718">
        <v>1</v>
      </c>
    </row>
    <row r="37719" spans="1:5" x14ac:dyDescent="0.35">
      <c r="A37719">
        <v>70969</v>
      </c>
      <c r="B37719" s="1">
        <v>45491</v>
      </c>
      <c r="C37719">
        <v>3</v>
      </c>
      <c r="D37719">
        <v>2</v>
      </c>
      <c r="E37719">
        <v>1</v>
      </c>
    </row>
    <row r="37720" spans="1:5" x14ac:dyDescent="0.35">
      <c r="A37720">
        <v>67197</v>
      </c>
      <c r="B37720" s="1">
        <v>45491</v>
      </c>
      <c r="C37720">
        <v>3</v>
      </c>
      <c r="D37720">
        <v>0</v>
      </c>
      <c r="E37720">
        <v>3</v>
      </c>
    </row>
    <row r="37721" spans="1:5" x14ac:dyDescent="0.35">
      <c r="A37721">
        <v>891833</v>
      </c>
      <c r="B37721" s="1">
        <v>45491</v>
      </c>
      <c r="C37721">
        <v>4</v>
      </c>
      <c r="D37721">
        <v>0</v>
      </c>
      <c r="E37721">
        <v>4</v>
      </c>
    </row>
    <row r="37722" spans="1:5" x14ac:dyDescent="0.35">
      <c r="A37722">
        <v>500739</v>
      </c>
      <c r="B37722" s="1">
        <v>45491</v>
      </c>
      <c r="C37722">
        <v>3</v>
      </c>
      <c r="D37722">
        <v>0</v>
      </c>
      <c r="E37722">
        <v>3</v>
      </c>
    </row>
    <row r="37723" spans="1:5" x14ac:dyDescent="0.35">
      <c r="A37723">
        <v>500633</v>
      </c>
      <c r="B37723" s="1">
        <v>45491</v>
      </c>
      <c r="C37723">
        <v>4</v>
      </c>
      <c r="D37723">
        <v>0</v>
      </c>
      <c r="E37723">
        <v>4</v>
      </c>
    </row>
    <row r="37724" spans="1:5" x14ac:dyDescent="0.35">
      <c r="A37724">
        <v>487065</v>
      </c>
      <c r="B37724" s="1">
        <v>45491</v>
      </c>
      <c r="C37724">
        <v>3</v>
      </c>
      <c r="D37724">
        <v>2</v>
      </c>
      <c r="E37724">
        <v>1</v>
      </c>
    </row>
    <row r="37725" spans="1:5" x14ac:dyDescent="0.35">
      <c r="A37725">
        <v>949818</v>
      </c>
      <c r="B37725" s="1">
        <v>45491</v>
      </c>
      <c r="C37725">
        <v>3</v>
      </c>
      <c r="D37725">
        <v>0</v>
      </c>
      <c r="E37725">
        <v>3</v>
      </c>
    </row>
    <row r="37726" spans="1:5" x14ac:dyDescent="0.35">
      <c r="A37726">
        <v>563740</v>
      </c>
      <c r="B37726" s="1">
        <v>45491</v>
      </c>
      <c r="C37726">
        <v>4</v>
      </c>
      <c r="D37726">
        <v>0</v>
      </c>
      <c r="E37726">
        <v>4</v>
      </c>
    </row>
    <row r="37727" spans="1:5" x14ac:dyDescent="0.35">
      <c r="A37727">
        <v>587420</v>
      </c>
      <c r="B37727" s="1">
        <v>45491</v>
      </c>
      <c r="C37727">
        <v>3</v>
      </c>
      <c r="D37727">
        <v>0</v>
      </c>
      <c r="E37727">
        <v>3</v>
      </c>
    </row>
    <row r="37728" spans="1:5" x14ac:dyDescent="0.35">
      <c r="A37728">
        <v>491521</v>
      </c>
      <c r="B37728" s="1">
        <v>45491</v>
      </c>
      <c r="C37728">
        <v>3</v>
      </c>
      <c r="D37728">
        <v>0</v>
      </c>
      <c r="E37728">
        <v>3</v>
      </c>
    </row>
    <row r="37729" spans="1:5" x14ac:dyDescent="0.35">
      <c r="A37729">
        <v>914071</v>
      </c>
      <c r="B37729" s="1">
        <v>45491</v>
      </c>
      <c r="C37729">
        <v>3</v>
      </c>
      <c r="D37729">
        <v>2</v>
      </c>
      <c r="E37729">
        <v>1</v>
      </c>
    </row>
    <row r="37730" spans="1:5" x14ac:dyDescent="0.35">
      <c r="A37730">
        <v>832348</v>
      </c>
      <c r="B37730" s="1">
        <v>45491</v>
      </c>
      <c r="C37730">
        <v>3</v>
      </c>
      <c r="D37730">
        <v>0</v>
      </c>
      <c r="E37730">
        <v>3</v>
      </c>
    </row>
    <row r="37731" spans="1:5" x14ac:dyDescent="0.35">
      <c r="A37731">
        <v>567671</v>
      </c>
      <c r="B37731" s="1">
        <v>45491</v>
      </c>
      <c r="C37731">
        <v>4</v>
      </c>
      <c r="D37731">
        <v>2</v>
      </c>
      <c r="E37731">
        <v>2</v>
      </c>
    </row>
    <row r="37732" spans="1:5" x14ac:dyDescent="0.35">
      <c r="A37732">
        <v>540618</v>
      </c>
      <c r="B37732" s="1">
        <v>45491</v>
      </c>
      <c r="C37732">
        <v>3</v>
      </c>
      <c r="D37732">
        <v>0</v>
      </c>
      <c r="E37732">
        <v>3</v>
      </c>
    </row>
    <row r="37733" spans="1:5" x14ac:dyDescent="0.35">
      <c r="A37733">
        <v>171602</v>
      </c>
      <c r="B37733" s="1">
        <v>45491</v>
      </c>
      <c r="C37733">
        <v>3</v>
      </c>
      <c r="D37733">
        <v>2</v>
      </c>
      <c r="E37733">
        <v>1</v>
      </c>
    </row>
    <row r="37734" spans="1:5" x14ac:dyDescent="0.35">
      <c r="A37734">
        <v>962591</v>
      </c>
      <c r="B37734" s="1">
        <v>45491</v>
      </c>
      <c r="C37734">
        <v>4</v>
      </c>
      <c r="D37734">
        <v>0</v>
      </c>
      <c r="E37734">
        <v>4</v>
      </c>
    </row>
    <row r="37735" spans="1:5" x14ac:dyDescent="0.35">
      <c r="A37735">
        <v>300159</v>
      </c>
      <c r="B37735" s="1">
        <v>45491</v>
      </c>
      <c r="C37735">
        <v>3</v>
      </c>
      <c r="D37735">
        <v>0</v>
      </c>
      <c r="E37735">
        <v>3</v>
      </c>
    </row>
    <row r="37736" spans="1:5" x14ac:dyDescent="0.35">
      <c r="A37736">
        <v>378287</v>
      </c>
      <c r="B37736" s="1">
        <v>45491</v>
      </c>
      <c r="C37736">
        <v>3</v>
      </c>
      <c r="D37736">
        <v>2</v>
      </c>
      <c r="E37736">
        <v>1</v>
      </c>
    </row>
    <row r="37737" spans="1:5" x14ac:dyDescent="0.35">
      <c r="A37737">
        <v>712003</v>
      </c>
      <c r="B37737" s="1">
        <v>45491</v>
      </c>
      <c r="C37737">
        <v>3</v>
      </c>
      <c r="D37737">
        <v>0</v>
      </c>
      <c r="E37737">
        <v>3</v>
      </c>
    </row>
    <row r="37738" spans="1:5" x14ac:dyDescent="0.35">
      <c r="A37738">
        <v>378676</v>
      </c>
      <c r="B37738" s="1">
        <v>45491</v>
      </c>
      <c r="C37738">
        <v>4</v>
      </c>
      <c r="D37738">
        <v>0</v>
      </c>
      <c r="E37738">
        <v>4</v>
      </c>
    </row>
    <row r="37739" spans="1:5" x14ac:dyDescent="0.35">
      <c r="A37739">
        <v>890232</v>
      </c>
      <c r="B37739" s="1">
        <v>45491</v>
      </c>
      <c r="C37739">
        <v>4</v>
      </c>
      <c r="D37739">
        <v>0</v>
      </c>
      <c r="E37739">
        <v>4</v>
      </c>
    </row>
    <row r="37740" spans="1:5" x14ac:dyDescent="0.35">
      <c r="A37740">
        <v>689769</v>
      </c>
      <c r="B37740" s="1">
        <v>45491</v>
      </c>
      <c r="C37740">
        <v>3</v>
      </c>
      <c r="D37740">
        <v>2</v>
      </c>
      <c r="E37740">
        <v>1</v>
      </c>
    </row>
    <row r="37741" spans="1:5" x14ac:dyDescent="0.35">
      <c r="A37741">
        <v>33955</v>
      </c>
      <c r="B37741" s="1">
        <v>45491</v>
      </c>
      <c r="C37741">
        <v>3</v>
      </c>
      <c r="D37741">
        <v>0</v>
      </c>
      <c r="E37741">
        <v>3</v>
      </c>
    </row>
    <row r="37742" spans="1:5" x14ac:dyDescent="0.35">
      <c r="A37742">
        <v>470449</v>
      </c>
      <c r="B37742" s="1">
        <v>45491</v>
      </c>
      <c r="C37742">
        <v>4</v>
      </c>
      <c r="D37742">
        <v>2</v>
      </c>
      <c r="E37742">
        <v>2</v>
      </c>
    </row>
    <row r="37743" spans="1:5" x14ac:dyDescent="0.35">
      <c r="A37743">
        <v>954722</v>
      </c>
      <c r="B37743" s="1">
        <v>45491</v>
      </c>
      <c r="C37743">
        <v>3</v>
      </c>
      <c r="D37743">
        <v>0</v>
      </c>
      <c r="E37743">
        <v>3</v>
      </c>
    </row>
    <row r="37744" spans="1:5" x14ac:dyDescent="0.35">
      <c r="A37744">
        <v>606256</v>
      </c>
      <c r="B37744" s="1">
        <v>45491</v>
      </c>
      <c r="C37744">
        <v>3</v>
      </c>
      <c r="D37744">
        <v>0</v>
      </c>
      <c r="E37744">
        <v>3</v>
      </c>
    </row>
    <row r="37745" spans="1:5" x14ac:dyDescent="0.35">
      <c r="A37745">
        <v>621677</v>
      </c>
      <c r="B37745" s="1">
        <v>45491</v>
      </c>
      <c r="C37745">
        <v>4</v>
      </c>
      <c r="D37745">
        <v>0</v>
      </c>
      <c r="E37745">
        <v>4</v>
      </c>
    </row>
    <row r="37746" spans="1:5" x14ac:dyDescent="0.35">
      <c r="A37746">
        <v>487931</v>
      </c>
      <c r="B37746" s="1">
        <v>45491</v>
      </c>
      <c r="C37746">
        <v>3</v>
      </c>
      <c r="D37746">
        <v>0</v>
      </c>
      <c r="E37746">
        <v>3</v>
      </c>
    </row>
    <row r="37747" spans="1:5" x14ac:dyDescent="0.35">
      <c r="A37747">
        <v>901144</v>
      </c>
      <c r="B37747" s="1">
        <v>45491</v>
      </c>
      <c r="C37747">
        <v>4</v>
      </c>
      <c r="D37747">
        <v>2</v>
      </c>
      <c r="E37747">
        <v>2</v>
      </c>
    </row>
    <row r="37748" spans="1:5" x14ac:dyDescent="0.35">
      <c r="A37748">
        <v>760684</v>
      </c>
      <c r="B37748" s="1">
        <v>45491</v>
      </c>
      <c r="C37748">
        <v>3</v>
      </c>
      <c r="D37748">
        <v>0</v>
      </c>
      <c r="E37748">
        <v>3</v>
      </c>
    </row>
    <row r="37749" spans="1:5" x14ac:dyDescent="0.35">
      <c r="A37749">
        <v>490602</v>
      </c>
      <c r="B37749" s="1">
        <v>45491</v>
      </c>
      <c r="C37749">
        <v>4</v>
      </c>
      <c r="D37749">
        <v>0</v>
      </c>
      <c r="E37749">
        <v>4</v>
      </c>
    </row>
    <row r="37750" spans="1:5" x14ac:dyDescent="0.35">
      <c r="A37750">
        <v>679865</v>
      </c>
      <c r="B37750" s="1">
        <v>45491</v>
      </c>
      <c r="C37750">
        <v>3</v>
      </c>
      <c r="D37750">
        <v>2</v>
      </c>
      <c r="E37750">
        <v>1</v>
      </c>
    </row>
    <row r="37751" spans="1:5" x14ac:dyDescent="0.35">
      <c r="A37751">
        <v>644847</v>
      </c>
      <c r="B37751" s="1">
        <v>45491</v>
      </c>
      <c r="C37751">
        <v>3</v>
      </c>
      <c r="D37751">
        <v>0</v>
      </c>
      <c r="E37751">
        <v>3</v>
      </c>
    </row>
    <row r="37752" spans="1:5" x14ac:dyDescent="0.35">
      <c r="A37752">
        <v>327290</v>
      </c>
      <c r="B37752" s="1">
        <v>45491</v>
      </c>
      <c r="C37752">
        <v>4</v>
      </c>
      <c r="D37752">
        <v>0</v>
      </c>
      <c r="E37752">
        <v>4</v>
      </c>
    </row>
    <row r="37753" spans="1:5" x14ac:dyDescent="0.35">
      <c r="A37753">
        <v>94225</v>
      </c>
      <c r="B37753" s="1">
        <v>45491</v>
      </c>
      <c r="C37753">
        <v>3</v>
      </c>
      <c r="D37753">
        <v>0</v>
      </c>
      <c r="E37753">
        <v>3</v>
      </c>
    </row>
    <row r="37754" spans="1:5" x14ac:dyDescent="0.35">
      <c r="A37754">
        <v>18035</v>
      </c>
      <c r="B37754" s="1">
        <v>45491</v>
      </c>
      <c r="C37754">
        <v>4</v>
      </c>
      <c r="D37754">
        <v>0</v>
      </c>
      <c r="E37754">
        <v>4</v>
      </c>
    </row>
    <row r="37755" spans="1:5" x14ac:dyDescent="0.35">
      <c r="A37755">
        <v>435929</v>
      </c>
      <c r="B37755" s="1">
        <v>45491</v>
      </c>
      <c r="C37755">
        <v>3</v>
      </c>
      <c r="D37755">
        <v>0</v>
      </c>
      <c r="E37755">
        <v>3</v>
      </c>
    </row>
    <row r="37756" spans="1:5" x14ac:dyDescent="0.35">
      <c r="A37756">
        <v>552496</v>
      </c>
      <c r="B37756" s="1">
        <v>45491</v>
      </c>
      <c r="C37756">
        <v>3</v>
      </c>
      <c r="D37756">
        <v>0</v>
      </c>
      <c r="E37756">
        <v>3</v>
      </c>
    </row>
    <row r="37757" spans="1:5" x14ac:dyDescent="0.35">
      <c r="A37757">
        <v>697683</v>
      </c>
      <c r="B37757" s="1">
        <v>45491</v>
      </c>
      <c r="C37757">
        <v>3</v>
      </c>
      <c r="D37757">
        <v>0</v>
      </c>
      <c r="E37757">
        <v>3</v>
      </c>
    </row>
    <row r="37758" spans="1:5" x14ac:dyDescent="0.35">
      <c r="A37758">
        <v>112390</v>
      </c>
      <c r="B37758" s="1">
        <v>45491</v>
      </c>
      <c r="C37758">
        <v>3</v>
      </c>
      <c r="D37758">
        <v>2</v>
      </c>
      <c r="E37758">
        <v>1</v>
      </c>
    </row>
    <row r="37759" spans="1:5" x14ac:dyDescent="0.35">
      <c r="A37759">
        <v>34200</v>
      </c>
      <c r="B37759" s="1">
        <v>45491</v>
      </c>
      <c r="C37759">
        <v>3</v>
      </c>
      <c r="D37759">
        <v>0</v>
      </c>
      <c r="E37759">
        <v>3</v>
      </c>
    </row>
    <row r="37760" spans="1:5" x14ac:dyDescent="0.35">
      <c r="A37760">
        <v>124290</v>
      </c>
      <c r="B37760" s="1">
        <v>45491</v>
      </c>
      <c r="C37760">
        <v>3</v>
      </c>
      <c r="D37760">
        <v>0</v>
      </c>
      <c r="E37760">
        <v>3</v>
      </c>
    </row>
    <row r="37761" spans="1:5" x14ac:dyDescent="0.35">
      <c r="A37761">
        <v>140489</v>
      </c>
      <c r="B37761" s="1">
        <v>45491</v>
      </c>
      <c r="C37761">
        <v>3</v>
      </c>
      <c r="D37761">
        <v>2</v>
      </c>
      <c r="E37761">
        <v>1</v>
      </c>
    </row>
    <row r="37762" spans="1:5" x14ac:dyDescent="0.35">
      <c r="A37762">
        <v>492958</v>
      </c>
      <c r="B37762" s="1">
        <v>45491</v>
      </c>
      <c r="C37762">
        <v>4</v>
      </c>
      <c r="D37762">
        <v>0</v>
      </c>
      <c r="E37762">
        <v>4</v>
      </c>
    </row>
    <row r="37763" spans="1:5" x14ac:dyDescent="0.35">
      <c r="A37763">
        <v>684939</v>
      </c>
      <c r="B37763" s="1">
        <v>45491</v>
      </c>
      <c r="C37763">
        <v>3</v>
      </c>
      <c r="D37763">
        <v>0</v>
      </c>
      <c r="E37763">
        <v>3</v>
      </c>
    </row>
    <row r="37764" spans="1:5" x14ac:dyDescent="0.35">
      <c r="A37764">
        <v>366066</v>
      </c>
      <c r="B37764" s="1">
        <v>45491</v>
      </c>
      <c r="C37764">
        <v>4</v>
      </c>
      <c r="D37764">
        <v>0</v>
      </c>
      <c r="E37764">
        <v>4</v>
      </c>
    </row>
    <row r="37765" spans="1:5" x14ac:dyDescent="0.35">
      <c r="A37765">
        <v>367391</v>
      </c>
      <c r="B37765" s="1">
        <v>45491</v>
      </c>
      <c r="C37765">
        <v>3</v>
      </c>
      <c r="D37765">
        <v>0</v>
      </c>
      <c r="E37765">
        <v>3</v>
      </c>
    </row>
    <row r="37766" spans="1:5" x14ac:dyDescent="0.35">
      <c r="A37766">
        <v>930284</v>
      </c>
      <c r="B37766" s="1">
        <v>45491</v>
      </c>
      <c r="C37766">
        <v>3</v>
      </c>
      <c r="D37766">
        <v>0</v>
      </c>
      <c r="E37766">
        <v>3</v>
      </c>
    </row>
    <row r="37767" spans="1:5" x14ac:dyDescent="0.35">
      <c r="A37767">
        <v>432617</v>
      </c>
      <c r="B37767" s="1">
        <v>45491</v>
      </c>
      <c r="C37767">
        <v>3</v>
      </c>
      <c r="D37767">
        <v>0</v>
      </c>
      <c r="E37767">
        <v>3</v>
      </c>
    </row>
    <row r="37768" spans="1:5" x14ac:dyDescent="0.35">
      <c r="A37768">
        <v>942001</v>
      </c>
      <c r="B37768" s="1">
        <v>45491</v>
      </c>
      <c r="C37768">
        <v>3</v>
      </c>
      <c r="D37768">
        <v>0</v>
      </c>
      <c r="E37768">
        <v>3</v>
      </c>
    </row>
    <row r="37769" spans="1:5" x14ac:dyDescent="0.35">
      <c r="A37769">
        <v>120385</v>
      </c>
      <c r="B37769" s="1">
        <v>45491</v>
      </c>
      <c r="C37769">
        <v>3</v>
      </c>
      <c r="D37769">
        <v>0</v>
      </c>
      <c r="E37769">
        <v>3</v>
      </c>
    </row>
    <row r="37770" spans="1:5" x14ac:dyDescent="0.35">
      <c r="A37770">
        <v>951463</v>
      </c>
      <c r="B37770" s="1">
        <v>45491</v>
      </c>
      <c r="C37770">
        <v>3</v>
      </c>
      <c r="D37770">
        <v>0</v>
      </c>
      <c r="E37770">
        <v>3</v>
      </c>
    </row>
    <row r="37771" spans="1:5" x14ac:dyDescent="0.35">
      <c r="A37771">
        <v>256783</v>
      </c>
      <c r="B37771" s="1">
        <v>45491</v>
      </c>
      <c r="C37771">
        <v>4</v>
      </c>
      <c r="D37771">
        <v>0</v>
      </c>
      <c r="E37771">
        <v>4</v>
      </c>
    </row>
    <row r="37772" spans="1:5" x14ac:dyDescent="0.35">
      <c r="A37772">
        <v>525531</v>
      </c>
      <c r="B37772" s="1">
        <v>45491</v>
      </c>
      <c r="C37772">
        <v>3</v>
      </c>
      <c r="D37772">
        <v>0</v>
      </c>
      <c r="E37772">
        <v>3</v>
      </c>
    </row>
    <row r="37773" spans="1:5" x14ac:dyDescent="0.35">
      <c r="A37773">
        <v>913428</v>
      </c>
      <c r="B37773" s="1">
        <v>45491</v>
      </c>
      <c r="C37773">
        <v>3</v>
      </c>
      <c r="D37773">
        <v>0</v>
      </c>
      <c r="E37773">
        <v>3</v>
      </c>
    </row>
    <row r="37774" spans="1:5" x14ac:dyDescent="0.35">
      <c r="A37774">
        <v>726958</v>
      </c>
      <c r="B37774" s="1">
        <v>45491</v>
      </c>
      <c r="C37774">
        <v>3</v>
      </c>
      <c r="D37774">
        <v>0</v>
      </c>
      <c r="E37774">
        <v>3</v>
      </c>
    </row>
    <row r="37775" spans="1:5" x14ac:dyDescent="0.35">
      <c r="A37775">
        <v>784673</v>
      </c>
      <c r="B37775" s="1">
        <v>45491</v>
      </c>
      <c r="C37775">
        <v>3</v>
      </c>
      <c r="D37775">
        <v>2</v>
      </c>
      <c r="E37775">
        <v>1</v>
      </c>
    </row>
    <row r="37776" spans="1:5" x14ac:dyDescent="0.35">
      <c r="A37776">
        <v>771228</v>
      </c>
      <c r="B37776" s="1">
        <v>45491</v>
      </c>
      <c r="C37776">
        <v>3</v>
      </c>
      <c r="D37776">
        <v>0</v>
      </c>
      <c r="E37776">
        <v>3</v>
      </c>
    </row>
    <row r="37777" spans="1:5" x14ac:dyDescent="0.35">
      <c r="A37777">
        <v>723678</v>
      </c>
      <c r="B37777" s="1">
        <v>45491</v>
      </c>
      <c r="C37777">
        <v>3</v>
      </c>
      <c r="D37777">
        <v>2</v>
      </c>
      <c r="E37777">
        <v>1</v>
      </c>
    </row>
    <row r="37778" spans="1:5" x14ac:dyDescent="0.35">
      <c r="A37778">
        <v>677169</v>
      </c>
      <c r="B37778" s="1">
        <v>45491</v>
      </c>
      <c r="C37778">
        <v>3</v>
      </c>
      <c r="D37778">
        <v>0</v>
      </c>
      <c r="E37778">
        <v>3</v>
      </c>
    </row>
    <row r="37779" spans="1:5" x14ac:dyDescent="0.35">
      <c r="A37779">
        <v>587645</v>
      </c>
      <c r="B37779" s="1">
        <v>45491</v>
      </c>
      <c r="C37779">
        <v>4</v>
      </c>
      <c r="D37779">
        <v>0</v>
      </c>
      <c r="E37779">
        <v>4</v>
      </c>
    </row>
    <row r="37780" spans="1:5" x14ac:dyDescent="0.35">
      <c r="A37780">
        <v>26060</v>
      </c>
      <c r="B37780" s="1">
        <v>45491</v>
      </c>
      <c r="C37780">
        <v>3</v>
      </c>
      <c r="D37780">
        <v>2</v>
      </c>
      <c r="E37780">
        <v>1</v>
      </c>
    </row>
    <row r="37781" spans="1:5" x14ac:dyDescent="0.35">
      <c r="A37781">
        <v>33797</v>
      </c>
      <c r="B37781" s="1">
        <v>45491</v>
      </c>
      <c r="C37781">
        <v>4</v>
      </c>
      <c r="D37781">
        <v>2</v>
      </c>
      <c r="E37781">
        <v>2</v>
      </c>
    </row>
    <row r="37782" spans="1:5" x14ac:dyDescent="0.35">
      <c r="A37782">
        <v>237083</v>
      </c>
      <c r="B37782" s="1">
        <v>45491</v>
      </c>
      <c r="C37782">
        <v>3</v>
      </c>
      <c r="D37782">
        <v>0</v>
      </c>
      <c r="E37782">
        <v>3</v>
      </c>
    </row>
    <row r="37783" spans="1:5" x14ac:dyDescent="0.35">
      <c r="A37783">
        <v>298985</v>
      </c>
      <c r="B37783" s="1">
        <v>45491</v>
      </c>
      <c r="C37783">
        <v>3</v>
      </c>
      <c r="D37783">
        <v>2</v>
      </c>
      <c r="E37783">
        <v>1</v>
      </c>
    </row>
    <row r="37784" spans="1:5" x14ac:dyDescent="0.35">
      <c r="A37784">
        <v>444361</v>
      </c>
      <c r="B37784" s="1">
        <v>45491</v>
      </c>
      <c r="C37784">
        <v>3</v>
      </c>
      <c r="D37784">
        <v>0</v>
      </c>
      <c r="E37784">
        <v>3</v>
      </c>
    </row>
    <row r="37785" spans="1:5" x14ac:dyDescent="0.35">
      <c r="A37785">
        <v>669378</v>
      </c>
      <c r="B37785" s="1">
        <v>45492</v>
      </c>
      <c r="C37785">
        <v>3</v>
      </c>
      <c r="D37785">
        <v>0</v>
      </c>
      <c r="E37785">
        <v>3</v>
      </c>
    </row>
    <row r="37786" spans="1:5" x14ac:dyDescent="0.35">
      <c r="A37786">
        <v>848226</v>
      </c>
      <c r="B37786" s="1">
        <v>45492</v>
      </c>
      <c r="C37786">
        <v>3</v>
      </c>
      <c r="D37786">
        <v>0</v>
      </c>
      <c r="E37786">
        <v>3</v>
      </c>
    </row>
    <row r="37787" spans="1:5" x14ac:dyDescent="0.35">
      <c r="A37787">
        <v>890623</v>
      </c>
      <c r="B37787" s="1">
        <v>45492</v>
      </c>
      <c r="C37787">
        <v>3</v>
      </c>
      <c r="D37787">
        <v>2</v>
      </c>
      <c r="E37787">
        <v>1</v>
      </c>
    </row>
    <row r="37788" spans="1:5" x14ac:dyDescent="0.35">
      <c r="A37788">
        <v>812607</v>
      </c>
      <c r="B37788" s="1">
        <v>45492</v>
      </c>
      <c r="C37788">
        <v>3</v>
      </c>
      <c r="D37788">
        <v>0</v>
      </c>
      <c r="E37788">
        <v>3</v>
      </c>
    </row>
    <row r="37789" spans="1:5" x14ac:dyDescent="0.35">
      <c r="A37789">
        <v>14145</v>
      </c>
      <c r="B37789" s="1">
        <v>45492</v>
      </c>
      <c r="C37789">
        <v>4</v>
      </c>
      <c r="D37789">
        <v>0</v>
      </c>
      <c r="E37789">
        <v>4</v>
      </c>
    </row>
    <row r="37790" spans="1:5" x14ac:dyDescent="0.35">
      <c r="A37790">
        <v>284460</v>
      </c>
      <c r="B37790" s="1">
        <v>45492</v>
      </c>
      <c r="C37790">
        <v>3</v>
      </c>
      <c r="D37790">
        <v>0</v>
      </c>
      <c r="E37790">
        <v>3</v>
      </c>
    </row>
    <row r="37791" spans="1:5" x14ac:dyDescent="0.35">
      <c r="A37791">
        <v>397973</v>
      </c>
      <c r="B37791" s="1">
        <v>45492</v>
      </c>
      <c r="C37791">
        <v>3</v>
      </c>
      <c r="D37791">
        <v>0</v>
      </c>
      <c r="E37791">
        <v>3</v>
      </c>
    </row>
    <row r="37792" spans="1:5" x14ac:dyDescent="0.35">
      <c r="A37792">
        <v>146840</v>
      </c>
      <c r="B37792" s="1">
        <v>45492</v>
      </c>
      <c r="C37792">
        <v>4</v>
      </c>
      <c r="D37792">
        <v>0</v>
      </c>
      <c r="E37792">
        <v>4</v>
      </c>
    </row>
    <row r="37793" spans="1:5" x14ac:dyDescent="0.35">
      <c r="A37793">
        <v>714999</v>
      </c>
      <c r="B37793" s="1">
        <v>45492</v>
      </c>
      <c r="C37793">
        <v>3</v>
      </c>
      <c r="D37793">
        <v>0</v>
      </c>
      <c r="E37793">
        <v>3</v>
      </c>
    </row>
    <row r="37794" spans="1:5" x14ac:dyDescent="0.35">
      <c r="A37794">
        <v>500633</v>
      </c>
      <c r="B37794" s="1">
        <v>45492</v>
      </c>
      <c r="C37794">
        <v>4</v>
      </c>
      <c r="D37794">
        <v>0</v>
      </c>
      <c r="E37794">
        <v>4</v>
      </c>
    </row>
    <row r="37795" spans="1:5" x14ac:dyDescent="0.35">
      <c r="A37795">
        <v>798639</v>
      </c>
      <c r="B37795" s="1">
        <v>45492</v>
      </c>
      <c r="C37795">
        <v>4</v>
      </c>
      <c r="D37795">
        <v>0</v>
      </c>
      <c r="E37795">
        <v>4</v>
      </c>
    </row>
    <row r="37796" spans="1:5" x14ac:dyDescent="0.35">
      <c r="A37796">
        <v>592784</v>
      </c>
      <c r="B37796" s="1">
        <v>45492</v>
      </c>
      <c r="C37796">
        <v>4</v>
      </c>
      <c r="D37796">
        <v>0</v>
      </c>
      <c r="E37796">
        <v>4</v>
      </c>
    </row>
    <row r="37797" spans="1:5" x14ac:dyDescent="0.35">
      <c r="A37797">
        <v>949818</v>
      </c>
      <c r="B37797" s="1">
        <v>45492</v>
      </c>
      <c r="C37797">
        <v>3</v>
      </c>
      <c r="D37797">
        <v>2</v>
      </c>
      <c r="E37797">
        <v>1</v>
      </c>
    </row>
    <row r="37798" spans="1:5" x14ac:dyDescent="0.35">
      <c r="A37798">
        <v>563740</v>
      </c>
      <c r="B37798" s="1">
        <v>45492</v>
      </c>
      <c r="C37798">
        <v>3</v>
      </c>
      <c r="D37798">
        <v>0</v>
      </c>
      <c r="E37798">
        <v>3</v>
      </c>
    </row>
    <row r="37799" spans="1:5" x14ac:dyDescent="0.35">
      <c r="A37799">
        <v>171602</v>
      </c>
      <c r="B37799" s="1">
        <v>45492</v>
      </c>
      <c r="C37799">
        <v>4</v>
      </c>
      <c r="D37799">
        <v>2</v>
      </c>
      <c r="E37799">
        <v>2</v>
      </c>
    </row>
    <row r="37800" spans="1:5" x14ac:dyDescent="0.35">
      <c r="A37800">
        <v>60619</v>
      </c>
      <c r="B37800" s="1">
        <v>45492</v>
      </c>
      <c r="C37800">
        <v>4</v>
      </c>
      <c r="D37800">
        <v>0</v>
      </c>
      <c r="E37800">
        <v>4</v>
      </c>
    </row>
    <row r="37801" spans="1:5" x14ac:dyDescent="0.35">
      <c r="A37801">
        <v>667163</v>
      </c>
      <c r="B37801" s="1">
        <v>45492</v>
      </c>
      <c r="C37801">
        <v>4</v>
      </c>
      <c r="D37801">
        <v>0</v>
      </c>
      <c r="E37801">
        <v>4</v>
      </c>
    </row>
    <row r="37802" spans="1:5" x14ac:dyDescent="0.35">
      <c r="A37802">
        <v>513199</v>
      </c>
      <c r="B37802" s="1">
        <v>45492</v>
      </c>
      <c r="C37802">
        <v>3</v>
      </c>
      <c r="D37802">
        <v>0</v>
      </c>
      <c r="E37802">
        <v>3</v>
      </c>
    </row>
    <row r="37803" spans="1:5" x14ac:dyDescent="0.35">
      <c r="A37803">
        <v>532965</v>
      </c>
      <c r="B37803" s="1">
        <v>45492</v>
      </c>
      <c r="C37803">
        <v>3</v>
      </c>
      <c r="D37803">
        <v>0</v>
      </c>
      <c r="E37803">
        <v>3</v>
      </c>
    </row>
    <row r="37804" spans="1:5" x14ac:dyDescent="0.35">
      <c r="A37804">
        <v>969851</v>
      </c>
      <c r="B37804" s="1">
        <v>45492</v>
      </c>
      <c r="C37804">
        <v>4</v>
      </c>
      <c r="D37804">
        <v>2</v>
      </c>
      <c r="E37804">
        <v>2</v>
      </c>
    </row>
    <row r="37805" spans="1:5" x14ac:dyDescent="0.35">
      <c r="A37805">
        <v>305754</v>
      </c>
      <c r="B37805" s="1">
        <v>45492</v>
      </c>
      <c r="C37805">
        <v>4</v>
      </c>
      <c r="D37805">
        <v>0</v>
      </c>
      <c r="E37805">
        <v>4</v>
      </c>
    </row>
    <row r="37806" spans="1:5" x14ac:dyDescent="0.35">
      <c r="A37806">
        <v>623234</v>
      </c>
      <c r="B37806" s="1">
        <v>45492</v>
      </c>
      <c r="C37806">
        <v>3</v>
      </c>
      <c r="D37806">
        <v>0</v>
      </c>
      <c r="E37806">
        <v>3</v>
      </c>
    </row>
    <row r="37807" spans="1:5" x14ac:dyDescent="0.35">
      <c r="A37807">
        <v>187399</v>
      </c>
      <c r="B37807" s="1">
        <v>45492</v>
      </c>
      <c r="C37807">
        <v>4</v>
      </c>
      <c r="D37807">
        <v>0</v>
      </c>
      <c r="E37807">
        <v>4</v>
      </c>
    </row>
    <row r="37808" spans="1:5" x14ac:dyDescent="0.35">
      <c r="A37808">
        <v>611575</v>
      </c>
      <c r="B37808" s="1">
        <v>45492</v>
      </c>
      <c r="C37808">
        <v>3</v>
      </c>
      <c r="D37808">
        <v>0</v>
      </c>
      <c r="E37808">
        <v>3</v>
      </c>
    </row>
    <row r="37809" spans="1:5" x14ac:dyDescent="0.35">
      <c r="A37809">
        <v>306177</v>
      </c>
      <c r="B37809" s="1">
        <v>45492</v>
      </c>
      <c r="C37809">
        <v>3</v>
      </c>
      <c r="D37809">
        <v>2</v>
      </c>
      <c r="E37809">
        <v>1</v>
      </c>
    </row>
    <row r="37810" spans="1:5" x14ac:dyDescent="0.35">
      <c r="A37810">
        <v>721521</v>
      </c>
      <c r="B37810" s="1">
        <v>45492</v>
      </c>
      <c r="C37810">
        <v>3</v>
      </c>
      <c r="D37810">
        <v>0</v>
      </c>
      <c r="E37810">
        <v>3</v>
      </c>
    </row>
    <row r="37811" spans="1:5" x14ac:dyDescent="0.35">
      <c r="A37811">
        <v>692985</v>
      </c>
      <c r="B37811" s="1">
        <v>45492</v>
      </c>
      <c r="C37811">
        <v>3</v>
      </c>
      <c r="D37811">
        <v>0</v>
      </c>
      <c r="E37811">
        <v>3</v>
      </c>
    </row>
    <row r="37812" spans="1:5" x14ac:dyDescent="0.35">
      <c r="A37812">
        <v>487931</v>
      </c>
      <c r="B37812" s="1">
        <v>45492</v>
      </c>
      <c r="C37812">
        <v>3</v>
      </c>
      <c r="D37812">
        <v>0</v>
      </c>
      <c r="E37812">
        <v>3</v>
      </c>
    </row>
    <row r="37813" spans="1:5" x14ac:dyDescent="0.35">
      <c r="A37813">
        <v>876139</v>
      </c>
      <c r="B37813" s="1">
        <v>45492</v>
      </c>
      <c r="C37813">
        <v>3</v>
      </c>
      <c r="D37813">
        <v>0</v>
      </c>
      <c r="E37813">
        <v>3</v>
      </c>
    </row>
    <row r="37814" spans="1:5" x14ac:dyDescent="0.35">
      <c r="A37814">
        <v>490602</v>
      </c>
      <c r="B37814" s="1">
        <v>45492</v>
      </c>
      <c r="C37814">
        <v>4</v>
      </c>
      <c r="D37814">
        <v>0</v>
      </c>
      <c r="E37814">
        <v>4</v>
      </c>
    </row>
    <row r="37815" spans="1:5" x14ac:dyDescent="0.35">
      <c r="A37815">
        <v>131136</v>
      </c>
      <c r="B37815" s="1">
        <v>45492</v>
      </c>
      <c r="C37815">
        <v>3</v>
      </c>
      <c r="D37815">
        <v>0</v>
      </c>
      <c r="E37815">
        <v>3</v>
      </c>
    </row>
    <row r="37816" spans="1:5" x14ac:dyDescent="0.35">
      <c r="A37816">
        <v>317242</v>
      </c>
      <c r="B37816" s="1">
        <v>45492</v>
      </c>
      <c r="C37816">
        <v>3</v>
      </c>
      <c r="D37816">
        <v>2</v>
      </c>
      <c r="E37816">
        <v>1</v>
      </c>
    </row>
    <row r="37817" spans="1:5" x14ac:dyDescent="0.35">
      <c r="A37817">
        <v>461804</v>
      </c>
      <c r="B37817" s="1">
        <v>45492</v>
      </c>
      <c r="C37817">
        <v>4</v>
      </c>
      <c r="D37817">
        <v>0</v>
      </c>
      <c r="E37817">
        <v>4</v>
      </c>
    </row>
    <row r="37818" spans="1:5" x14ac:dyDescent="0.35">
      <c r="A37818">
        <v>820541</v>
      </c>
      <c r="B37818" s="1">
        <v>45492</v>
      </c>
      <c r="C37818">
        <v>4</v>
      </c>
      <c r="D37818">
        <v>0</v>
      </c>
      <c r="E37818">
        <v>4</v>
      </c>
    </row>
    <row r="37819" spans="1:5" x14ac:dyDescent="0.35">
      <c r="A37819">
        <v>604184</v>
      </c>
      <c r="B37819" s="1">
        <v>45492</v>
      </c>
      <c r="C37819">
        <v>3</v>
      </c>
      <c r="D37819">
        <v>0</v>
      </c>
      <c r="E37819">
        <v>3</v>
      </c>
    </row>
    <row r="37820" spans="1:5" x14ac:dyDescent="0.35">
      <c r="A37820">
        <v>697683</v>
      </c>
      <c r="B37820" s="1">
        <v>45492</v>
      </c>
      <c r="C37820">
        <v>3</v>
      </c>
      <c r="D37820">
        <v>0</v>
      </c>
      <c r="E37820">
        <v>3</v>
      </c>
    </row>
    <row r="37821" spans="1:5" x14ac:dyDescent="0.35">
      <c r="A37821">
        <v>968887</v>
      </c>
      <c r="B37821" s="1">
        <v>45492</v>
      </c>
      <c r="C37821">
        <v>3</v>
      </c>
      <c r="D37821">
        <v>0</v>
      </c>
      <c r="E37821">
        <v>3</v>
      </c>
    </row>
    <row r="37822" spans="1:5" x14ac:dyDescent="0.35">
      <c r="A37822">
        <v>897083</v>
      </c>
      <c r="B37822" s="1">
        <v>45492</v>
      </c>
      <c r="C37822">
        <v>3</v>
      </c>
      <c r="D37822">
        <v>2</v>
      </c>
      <c r="E37822">
        <v>1</v>
      </c>
    </row>
    <row r="37823" spans="1:5" x14ac:dyDescent="0.35">
      <c r="A37823">
        <v>473647</v>
      </c>
      <c r="B37823" s="1">
        <v>45492</v>
      </c>
      <c r="C37823">
        <v>3</v>
      </c>
      <c r="D37823">
        <v>0</v>
      </c>
      <c r="E37823">
        <v>3</v>
      </c>
    </row>
    <row r="37824" spans="1:5" x14ac:dyDescent="0.35">
      <c r="A37824">
        <v>34200</v>
      </c>
      <c r="B37824" s="1">
        <v>45492</v>
      </c>
      <c r="C37824">
        <v>4</v>
      </c>
      <c r="D37824">
        <v>0</v>
      </c>
      <c r="E37824">
        <v>4</v>
      </c>
    </row>
    <row r="37825" spans="1:5" x14ac:dyDescent="0.35">
      <c r="A37825">
        <v>753354</v>
      </c>
      <c r="B37825" s="1">
        <v>45492</v>
      </c>
      <c r="C37825">
        <v>3</v>
      </c>
      <c r="D37825">
        <v>0</v>
      </c>
      <c r="E37825">
        <v>3</v>
      </c>
    </row>
    <row r="37826" spans="1:5" x14ac:dyDescent="0.35">
      <c r="A37826">
        <v>672059</v>
      </c>
      <c r="B37826" s="1">
        <v>45492</v>
      </c>
      <c r="C37826">
        <v>3</v>
      </c>
      <c r="D37826">
        <v>0</v>
      </c>
      <c r="E37826">
        <v>3</v>
      </c>
    </row>
    <row r="37827" spans="1:5" x14ac:dyDescent="0.35">
      <c r="A37827">
        <v>803607</v>
      </c>
      <c r="B37827" s="1">
        <v>45492</v>
      </c>
      <c r="C37827">
        <v>3</v>
      </c>
      <c r="D37827">
        <v>2</v>
      </c>
      <c r="E37827">
        <v>1</v>
      </c>
    </row>
    <row r="37828" spans="1:5" x14ac:dyDescent="0.35">
      <c r="A37828">
        <v>63769</v>
      </c>
      <c r="B37828" s="1">
        <v>45492</v>
      </c>
      <c r="C37828">
        <v>3</v>
      </c>
      <c r="D37828">
        <v>2</v>
      </c>
      <c r="E37828">
        <v>1</v>
      </c>
    </row>
    <row r="37829" spans="1:5" x14ac:dyDescent="0.35">
      <c r="A37829">
        <v>219598</v>
      </c>
      <c r="B37829" s="1">
        <v>45492</v>
      </c>
      <c r="C37829">
        <v>3</v>
      </c>
      <c r="D37829">
        <v>0</v>
      </c>
      <c r="E37829">
        <v>3</v>
      </c>
    </row>
    <row r="37830" spans="1:5" x14ac:dyDescent="0.35">
      <c r="A37830">
        <v>449106</v>
      </c>
      <c r="B37830" s="1">
        <v>45492</v>
      </c>
      <c r="C37830">
        <v>3</v>
      </c>
      <c r="D37830">
        <v>0</v>
      </c>
      <c r="E37830">
        <v>3</v>
      </c>
    </row>
    <row r="37831" spans="1:5" x14ac:dyDescent="0.35">
      <c r="A37831">
        <v>615545</v>
      </c>
      <c r="B37831" s="1">
        <v>45492</v>
      </c>
      <c r="C37831">
        <v>3</v>
      </c>
      <c r="D37831">
        <v>2</v>
      </c>
      <c r="E37831">
        <v>1</v>
      </c>
    </row>
    <row r="37832" spans="1:5" x14ac:dyDescent="0.35">
      <c r="A37832">
        <v>366066</v>
      </c>
      <c r="B37832" s="1">
        <v>45492</v>
      </c>
      <c r="C37832">
        <v>3</v>
      </c>
      <c r="D37832">
        <v>2</v>
      </c>
      <c r="E37832">
        <v>1</v>
      </c>
    </row>
    <row r="37833" spans="1:5" x14ac:dyDescent="0.35">
      <c r="A37833">
        <v>970529</v>
      </c>
      <c r="B37833" s="1">
        <v>45492</v>
      </c>
      <c r="C37833">
        <v>3</v>
      </c>
      <c r="D37833">
        <v>2</v>
      </c>
      <c r="E37833">
        <v>1</v>
      </c>
    </row>
    <row r="37834" spans="1:5" x14ac:dyDescent="0.35">
      <c r="A37834">
        <v>4452</v>
      </c>
      <c r="B37834" s="1">
        <v>45492</v>
      </c>
      <c r="C37834">
        <v>3</v>
      </c>
      <c r="D37834">
        <v>0</v>
      </c>
      <c r="E37834">
        <v>3</v>
      </c>
    </row>
    <row r="37835" spans="1:5" x14ac:dyDescent="0.35">
      <c r="A37835">
        <v>82484</v>
      </c>
      <c r="B37835" s="1">
        <v>45492</v>
      </c>
      <c r="C37835">
        <v>3</v>
      </c>
      <c r="D37835">
        <v>0</v>
      </c>
      <c r="E37835">
        <v>3</v>
      </c>
    </row>
    <row r="37836" spans="1:5" x14ac:dyDescent="0.35">
      <c r="A37836">
        <v>57405</v>
      </c>
      <c r="B37836" s="1">
        <v>45492</v>
      </c>
      <c r="C37836">
        <v>3</v>
      </c>
      <c r="D37836">
        <v>0</v>
      </c>
      <c r="E37836">
        <v>3</v>
      </c>
    </row>
    <row r="37837" spans="1:5" x14ac:dyDescent="0.35">
      <c r="A37837">
        <v>942001</v>
      </c>
      <c r="B37837" s="1">
        <v>45492</v>
      </c>
      <c r="C37837">
        <v>3</v>
      </c>
      <c r="D37837">
        <v>0</v>
      </c>
      <c r="E37837">
        <v>3</v>
      </c>
    </row>
    <row r="37838" spans="1:5" x14ac:dyDescent="0.35">
      <c r="A37838">
        <v>120385</v>
      </c>
      <c r="B37838" s="1">
        <v>45492</v>
      </c>
      <c r="C37838">
        <v>3</v>
      </c>
      <c r="D37838">
        <v>0</v>
      </c>
      <c r="E37838">
        <v>3</v>
      </c>
    </row>
    <row r="37839" spans="1:5" x14ac:dyDescent="0.35">
      <c r="A37839">
        <v>52729</v>
      </c>
      <c r="B37839" s="1">
        <v>45492</v>
      </c>
      <c r="C37839">
        <v>3</v>
      </c>
      <c r="D37839">
        <v>0</v>
      </c>
      <c r="E37839">
        <v>3</v>
      </c>
    </row>
    <row r="37840" spans="1:5" x14ac:dyDescent="0.35">
      <c r="A37840">
        <v>243235</v>
      </c>
      <c r="B37840" s="1">
        <v>45492</v>
      </c>
      <c r="C37840">
        <v>3</v>
      </c>
      <c r="D37840">
        <v>0</v>
      </c>
      <c r="E37840">
        <v>3</v>
      </c>
    </row>
    <row r="37841" spans="1:5" x14ac:dyDescent="0.35">
      <c r="A37841">
        <v>186168</v>
      </c>
      <c r="B37841" s="1">
        <v>45492</v>
      </c>
      <c r="C37841">
        <v>4</v>
      </c>
      <c r="D37841">
        <v>0</v>
      </c>
      <c r="E37841">
        <v>4</v>
      </c>
    </row>
    <row r="37842" spans="1:5" x14ac:dyDescent="0.35">
      <c r="A37842">
        <v>726958</v>
      </c>
      <c r="B37842" s="1">
        <v>45492</v>
      </c>
      <c r="C37842">
        <v>3</v>
      </c>
      <c r="D37842">
        <v>0</v>
      </c>
      <c r="E37842">
        <v>3</v>
      </c>
    </row>
    <row r="37843" spans="1:5" x14ac:dyDescent="0.35">
      <c r="A37843">
        <v>613942</v>
      </c>
      <c r="B37843" s="1">
        <v>45492</v>
      </c>
      <c r="C37843">
        <v>3</v>
      </c>
      <c r="D37843">
        <v>0</v>
      </c>
      <c r="E37843">
        <v>3</v>
      </c>
    </row>
    <row r="37844" spans="1:5" x14ac:dyDescent="0.35">
      <c r="A37844">
        <v>784673</v>
      </c>
      <c r="B37844" s="1">
        <v>45492</v>
      </c>
      <c r="C37844">
        <v>3</v>
      </c>
      <c r="D37844">
        <v>0</v>
      </c>
      <c r="E37844">
        <v>3</v>
      </c>
    </row>
    <row r="37845" spans="1:5" x14ac:dyDescent="0.35">
      <c r="A37845">
        <v>771228</v>
      </c>
      <c r="B37845" s="1">
        <v>45492</v>
      </c>
      <c r="C37845">
        <v>3</v>
      </c>
      <c r="D37845">
        <v>0</v>
      </c>
      <c r="E37845">
        <v>3</v>
      </c>
    </row>
    <row r="37846" spans="1:5" x14ac:dyDescent="0.35">
      <c r="A37846">
        <v>274207</v>
      </c>
      <c r="B37846" s="1">
        <v>45492</v>
      </c>
      <c r="C37846">
        <v>3</v>
      </c>
      <c r="D37846">
        <v>0</v>
      </c>
      <c r="E37846">
        <v>3</v>
      </c>
    </row>
    <row r="37847" spans="1:5" x14ac:dyDescent="0.35">
      <c r="A37847">
        <v>706112</v>
      </c>
      <c r="B37847" s="1">
        <v>45492</v>
      </c>
      <c r="C37847">
        <v>3</v>
      </c>
      <c r="D37847">
        <v>0</v>
      </c>
      <c r="E37847">
        <v>3</v>
      </c>
    </row>
    <row r="37848" spans="1:5" x14ac:dyDescent="0.35">
      <c r="A37848">
        <v>557908</v>
      </c>
      <c r="B37848" s="1">
        <v>45492</v>
      </c>
      <c r="C37848">
        <v>3</v>
      </c>
      <c r="D37848">
        <v>2</v>
      </c>
      <c r="E37848">
        <v>1</v>
      </c>
    </row>
    <row r="37849" spans="1:5" x14ac:dyDescent="0.35">
      <c r="A37849">
        <v>587645</v>
      </c>
      <c r="B37849" s="1">
        <v>45492</v>
      </c>
      <c r="C37849">
        <v>4</v>
      </c>
      <c r="D37849">
        <v>0</v>
      </c>
      <c r="E37849">
        <v>4</v>
      </c>
    </row>
    <row r="37850" spans="1:5" x14ac:dyDescent="0.35">
      <c r="A37850">
        <v>837480</v>
      </c>
      <c r="B37850" s="1">
        <v>45492</v>
      </c>
      <c r="C37850">
        <v>3</v>
      </c>
      <c r="D37850">
        <v>0</v>
      </c>
      <c r="E37850">
        <v>3</v>
      </c>
    </row>
    <row r="37851" spans="1:5" x14ac:dyDescent="0.35">
      <c r="A37851">
        <v>799459</v>
      </c>
      <c r="B37851" s="1">
        <v>45492</v>
      </c>
      <c r="C37851">
        <v>4</v>
      </c>
      <c r="D37851">
        <v>0</v>
      </c>
      <c r="E37851">
        <v>4</v>
      </c>
    </row>
    <row r="37852" spans="1:5" x14ac:dyDescent="0.35">
      <c r="A37852">
        <v>264803</v>
      </c>
      <c r="B37852" s="1">
        <v>45492</v>
      </c>
      <c r="C37852">
        <v>3</v>
      </c>
      <c r="D37852">
        <v>2</v>
      </c>
      <c r="E37852">
        <v>1</v>
      </c>
    </row>
    <row r="37853" spans="1:5" x14ac:dyDescent="0.35">
      <c r="A37853">
        <v>851978</v>
      </c>
      <c r="B37853" s="1">
        <v>45492</v>
      </c>
      <c r="C37853">
        <v>3</v>
      </c>
      <c r="D37853">
        <v>0</v>
      </c>
      <c r="E37853">
        <v>3</v>
      </c>
    </row>
    <row r="37854" spans="1:5" x14ac:dyDescent="0.35">
      <c r="A37854">
        <v>992178</v>
      </c>
      <c r="B37854" s="1">
        <v>45492</v>
      </c>
      <c r="C37854">
        <v>3</v>
      </c>
      <c r="D37854">
        <v>0</v>
      </c>
      <c r="E37854">
        <v>3</v>
      </c>
    </row>
    <row r="37855" spans="1:5" x14ac:dyDescent="0.35">
      <c r="A37855">
        <v>56589</v>
      </c>
      <c r="B37855" s="1">
        <v>45492</v>
      </c>
      <c r="C37855">
        <v>3</v>
      </c>
      <c r="D37855">
        <v>2</v>
      </c>
      <c r="E37855">
        <v>1</v>
      </c>
    </row>
    <row r="37856" spans="1:5" x14ac:dyDescent="0.35">
      <c r="A37856">
        <v>33797</v>
      </c>
      <c r="B37856" s="1">
        <v>45492</v>
      </c>
      <c r="C37856">
        <v>3</v>
      </c>
      <c r="D37856">
        <v>0</v>
      </c>
      <c r="E37856">
        <v>3</v>
      </c>
    </row>
    <row r="37857" spans="1:5" x14ac:dyDescent="0.35">
      <c r="A37857">
        <v>123983</v>
      </c>
      <c r="B37857" s="1">
        <v>45492</v>
      </c>
      <c r="C37857">
        <v>3</v>
      </c>
      <c r="D37857">
        <v>2</v>
      </c>
      <c r="E37857">
        <v>1</v>
      </c>
    </row>
    <row r="37858" spans="1:5" x14ac:dyDescent="0.35">
      <c r="A37858">
        <v>679284</v>
      </c>
      <c r="B37858" s="1">
        <v>45492</v>
      </c>
      <c r="C37858">
        <v>3</v>
      </c>
      <c r="D37858">
        <v>0</v>
      </c>
      <c r="E37858">
        <v>3</v>
      </c>
    </row>
    <row r="37859" spans="1:5" x14ac:dyDescent="0.35">
      <c r="A37859">
        <v>240179</v>
      </c>
      <c r="B37859" s="1">
        <v>45492</v>
      </c>
      <c r="C37859">
        <v>3</v>
      </c>
      <c r="D37859">
        <v>2</v>
      </c>
      <c r="E37859">
        <v>1</v>
      </c>
    </row>
    <row r="37860" spans="1:5" x14ac:dyDescent="0.35">
      <c r="A37860">
        <v>114414</v>
      </c>
      <c r="B37860" s="1">
        <v>45492</v>
      </c>
      <c r="C37860">
        <v>4</v>
      </c>
      <c r="D37860">
        <v>0</v>
      </c>
      <c r="E37860">
        <v>4</v>
      </c>
    </row>
    <row r="37861" spans="1:5" x14ac:dyDescent="0.35">
      <c r="A37861">
        <v>965755</v>
      </c>
      <c r="B37861" s="1">
        <v>45493</v>
      </c>
      <c r="C37861">
        <v>3</v>
      </c>
      <c r="D37861">
        <v>2</v>
      </c>
      <c r="E37861">
        <v>1</v>
      </c>
    </row>
    <row r="37862" spans="1:5" x14ac:dyDescent="0.35">
      <c r="A37862">
        <v>349294</v>
      </c>
      <c r="B37862" s="1">
        <v>45493</v>
      </c>
      <c r="C37862">
        <v>3</v>
      </c>
      <c r="D37862">
        <v>0</v>
      </c>
      <c r="E37862">
        <v>3</v>
      </c>
    </row>
    <row r="37863" spans="1:5" x14ac:dyDescent="0.35">
      <c r="A37863">
        <v>847349</v>
      </c>
      <c r="B37863" s="1">
        <v>45493</v>
      </c>
      <c r="C37863">
        <v>4</v>
      </c>
      <c r="D37863">
        <v>0</v>
      </c>
      <c r="E37863">
        <v>4</v>
      </c>
    </row>
    <row r="37864" spans="1:5" x14ac:dyDescent="0.35">
      <c r="A37864">
        <v>77308</v>
      </c>
      <c r="B37864" s="1">
        <v>45493</v>
      </c>
      <c r="C37864">
        <v>4</v>
      </c>
      <c r="D37864">
        <v>0</v>
      </c>
      <c r="E37864">
        <v>4</v>
      </c>
    </row>
    <row r="37865" spans="1:5" x14ac:dyDescent="0.35">
      <c r="A37865">
        <v>654297</v>
      </c>
      <c r="B37865" s="1">
        <v>45493</v>
      </c>
      <c r="C37865">
        <v>3</v>
      </c>
      <c r="D37865">
        <v>2</v>
      </c>
      <c r="E37865">
        <v>1</v>
      </c>
    </row>
    <row r="37866" spans="1:5" x14ac:dyDescent="0.35">
      <c r="A37866">
        <v>552883</v>
      </c>
      <c r="B37866" s="1">
        <v>45493</v>
      </c>
      <c r="C37866">
        <v>4</v>
      </c>
      <c r="D37866">
        <v>0</v>
      </c>
      <c r="E37866">
        <v>4</v>
      </c>
    </row>
    <row r="37867" spans="1:5" x14ac:dyDescent="0.35">
      <c r="A37867">
        <v>89084</v>
      </c>
      <c r="B37867" s="1">
        <v>45493</v>
      </c>
      <c r="C37867">
        <v>3</v>
      </c>
      <c r="D37867">
        <v>0</v>
      </c>
      <c r="E37867">
        <v>3</v>
      </c>
    </row>
    <row r="37868" spans="1:5" x14ac:dyDescent="0.35">
      <c r="A37868">
        <v>382511</v>
      </c>
      <c r="B37868" s="1">
        <v>45493</v>
      </c>
      <c r="C37868">
        <v>3</v>
      </c>
      <c r="D37868">
        <v>0</v>
      </c>
      <c r="E37868">
        <v>3</v>
      </c>
    </row>
    <row r="37869" spans="1:5" x14ac:dyDescent="0.35">
      <c r="A37869">
        <v>67197</v>
      </c>
      <c r="B37869" s="1">
        <v>45493</v>
      </c>
      <c r="C37869">
        <v>4</v>
      </c>
      <c r="D37869">
        <v>2</v>
      </c>
      <c r="E37869">
        <v>2</v>
      </c>
    </row>
    <row r="37870" spans="1:5" x14ac:dyDescent="0.35">
      <c r="A37870">
        <v>880510</v>
      </c>
      <c r="B37870" s="1">
        <v>45493</v>
      </c>
      <c r="C37870">
        <v>3</v>
      </c>
      <c r="D37870">
        <v>0</v>
      </c>
      <c r="E37870">
        <v>3</v>
      </c>
    </row>
    <row r="37871" spans="1:5" x14ac:dyDescent="0.35">
      <c r="A37871">
        <v>578097</v>
      </c>
      <c r="B37871" s="1">
        <v>45493</v>
      </c>
      <c r="C37871">
        <v>3</v>
      </c>
      <c r="D37871">
        <v>2</v>
      </c>
      <c r="E37871">
        <v>1</v>
      </c>
    </row>
    <row r="37872" spans="1:5" x14ac:dyDescent="0.35">
      <c r="A37872">
        <v>487065</v>
      </c>
      <c r="B37872" s="1">
        <v>45493</v>
      </c>
      <c r="C37872">
        <v>3</v>
      </c>
      <c r="D37872">
        <v>2</v>
      </c>
      <c r="E37872">
        <v>1</v>
      </c>
    </row>
    <row r="37873" spans="1:5" x14ac:dyDescent="0.35">
      <c r="A37873">
        <v>734789</v>
      </c>
      <c r="B37873" s="1">
        <v>45493</v>
      </c>
      <c r="C37873">
        <v>3</v>
      </c>
      <c r="D37873">
        <v>0</v>
      </c>
      <c r="E37873">
        <v>3</v>
      </c>
    </row>
    <row r="37874" spans="1:5" x14ac:dyDescent="0.35">
      <c r="A37874">
        <v>961614</v>
      </c>
      <c r="B37874" s="1">
        <v>45493</v>
      </c>
      <c r="C37874">
        <v>4</v>
      </c>
      <c r="D37874">
        <v>0</v>
      </c>
      <c r="E37874">
        <v>4</v>
      </c>
    </row>
    <row r="37875" spans="1:5" x14ac:dyDescent="0.35">
      <c r="A37875">
        <v>313754</v>
      </c>
      <c r="B37875" s="1">
        <v>45493</v>
      </c>
      <c r="C37875">
        <v>4</v>
      </c>
      <c r="D37875">
        <v>0</v>
      </c>
      <c r="E37875">
        <v>4</v>
      </c>
    </row>
    <row r="37876" spans="1:5" x14ac:dyDescent="0.35">
      <c r="A37876">
        <v>563740</v>
      </c>
      <c r="B37876" s="1">
        <v>45493</v>
      </c>
      <c r="C37876">
        <v>3</v>
      </c>
      <c r="D37876">
        <v>0</v>
      </c>
      <c r="E37876">
        <v>3</v>
      </c>
    </row>
    <row r="37877" spans="1:5" x14ac:dyDescent="0.35">
      <c r="A37877">
        <v>658389</v>
      </c>
      <c r="B37877" s="1">
        <v>45493</v>
      </c>
      <c r="C37877">
        <v>4</v>
      </c>
      <c r="D37877">
        <v>2</v>
      </c>
      <c r="E37877">
        <v>2</v>
      </c>
    </row>
    <row r="37878" spans="1:5" x14ac:dyDescent="0.35">
      <c r="A37878">
        <v>762527</v>
      </c>
      <c r="B37878" s="1">
        <v>45493</v>
      </c>
      <c r="C37878">
        <v>3</v>
      </c>
      <c r="D37878">
        <v>2</v>
      </c>
      <c r="E37878">
        <v>1</v>
      </c>
    </row>
    <row r="37879" spans="1:5" x14ac:dyDescent="0.35">
      <c r="A37879">
        <v>587420</v>
      </c>
      <c r="B37879" s="1">
        <v>45493</v>
      </c>
      <c r="C37879">
        <v>3</v>
      </c>
      <c r="D37879">
        <v>0</v>
      </c>
      <c r="E37879">
        <v>3</v>
      </c>
    </row>
    <row r="37880" spans="1:5" x14ac:dyDescent="0.35">
      <c r="A37880">
        <v>171602</v>
      </c>
      <c r="B37880" s="1">
        <v>45493</v>
      </c>
      <c r="C37880">
        <v>4</v>
      </c>
      <c r="D37880">
        <v>2</v>
      </c>
      <c r="E37880">
        <v>2</v>
      </c>
    </row>
    <row r="37881" spans="1:5" x14ac:dyDescent="0.35">
      <c r="A37881">
        <v>513199</v>
      </c>
      <c r="B37881" s="1">
        <v>45493</v>
      </c>
      <c r="C37881">
        <v>3</v>
      </c>
      <c r="D37881">
        <v>0</v>
      </c>
      <c r="E37881">
        <v>3</v>
      </c>
    </row>
    <row r="37882" spans="1:5" x14ac:dyDescent="0.35">
      <c r="A37882">
        <v>890232</v>
      </c>
      <c r="B37882" s="1">
        <v>45493</v>
      </c>
      <c r="C37882">
        <v>3</v>
      </c>
      <c r="D37882">
        <v>0</v>
      </c>
      <c r="E37882">
        <v>3</v>
      </c>
    </row>
    <row r="37883" spans="1:5" x14ac:dyDescent="0.35">
      <c r="A37883">
        <v>969851</v>
      </c>
      <c r="B37883" s="1">
        <v>45493</v>
      </c>
      <c r="C37883">
        <v>4</v>
      </c>
      <c r="D37883">
        <v>0</v>
      </c>
      <c r="E37883">
        <v>4</v>
      </c>
    </row>
    <row r="37884" spans="1:5" x14ac:dyDescent="0.35">
      <c r="A37884">
        <v>652118</v>
      </c>
      <c r="B37884" s="1">
        <v>45493</v>
      </c>
      <c r="C37884">
        <v>3</v>
      </c>
      <c r="D37884">
        <v>0</v>
      </c>
      <c r="E37884">
        <v>3</v>
      </c>
    </row>
    <row r="37885" spans="1:5" x14ac:dyDescent="0.35">
      <c r="A37885">
        <v>187399</v>
      </c>
      <c r="B37885" s="1">
        <v>45493</v>
      </c>
      <c r="C37885">
        <v>3</v>
      </c>
      <c r="D37885">
        <v>0</v>
      </c>
      <c r="E37885">
        <v>3</v>
      </c>
    </row>
    <row r="37886" spans="1:5" x14ac:dyDescent="0.35">
      <c r="A37886">
        <v>611575</v>
      </c>
      <c r="B37886" s="1">
        <v>45493</v>
      </c>
      <c r="C37886">
        <v>4</v>
      </c>
      <c r="D37886">
        <v>0</v>
      </c>
      <c r="E37886">
        <v>4</v>
      </c>
    </row>
    <row r="37887" spans="1:5" x14ac:dyDescent="0.35">
      <c r="A37887">
        <v>721521</v>
      </c>
      <c r="B37887" s="1">
        <v>45493</v>
      </c>
      <c r="C37887">
        <v>3</v>
      </c>
      <c r="D37887">
        <v>0</v>
      </c>
      <c r="E37887">
        <v>3</v>
      </c>
    </row>
    <row r="37888" spans="1:5" x14ac:dyDescent="0.35">
      <c r="A37888">
        <v>764014</v>
      </c>
      <c r="B37888" s="1">
        <v>45493</v>
      </c>
      <c r="C37888">
        <v>3</v>
      </c>
      <c r="D37888">
        <v>0</v>
      </c>
      <c r="E37888">
        <v>3</v>
      </c>
    </row>
    <row r="37889" spans="1:5" x14ac:dyDescent="0.35">
      <c r="A37889">
        <v>354409</v>
      </c>
      <c r="B37889" s="1">
        <v>45493</v>
      </c>
      <c r="C37889">
        <v>3</v>
      </c>
      <c r="D37889">
        <v>0</v>
      </c>
      <c r="E37889">
        <v>3</v>
      </c>
    </row>
    <row r="37890" spans="1:5" x14ac:dyDescent="0.35">
      <c r="A37890">
        <v>490602</v>
      </c>
      <c r="B37890" s="1">
        <v>45493</v>
      </c>
      <c r="C37890">
        <v>4</v>
      </c>
      <c r="D37890">
        <v>0</v>
      </c>
      <c r="E37890">
        <v>4</v>
      </c>
    </row>
    <row r="37891" spans="1:5" x14ac:dyDescent="0.35">
      <c r="A37891">
        <v>36412</v>
      </c>
      <c r="B37891" s="1">
        <v>45493</v>
      </c>
      <c r="C37891">
        <v>3</v>
      </c>
      <c r="D37891">
        <v>0</v>
      </c>
      <c r="E37891">
        <v>3</v>
      </c>
    </row>
    <row r="37892" spans="1:5" x14ac:dyDescent="0.35">
      <c r="A37892">
        <v>94225</v>
      </c>
      <c r="B37892" s="1">
        <v>45493</v>
      </c>
      <c r="C37892">
        <v>3</v>
      </c>
      <c r="D37892">
        <v>0</v>
      </c>
      <c r="E37892">
        <v>3</v>
      </c>
    </row>
    <row r="37893" spans="1:5" x14ac:dyDescent="0.35">
      <c r="A37893">
        <v>677542</v>
      </c>
      <c r="B37893" s="1">
        <v>45493</v>
      </c>
      <c r="C37893">
        <v>3</v>
      </c>
      <c r="D37893">
        <v>0</v>
      </c>
      <c r="E37893">
        <v>3</v>
      </c>
    </row>
    <row r="37894" spans="1:5" x14ac:dyDescent="0.35">
      <c r="A37894">
        <v>604184</v>
      </c>
      <c r="B37894" s="1">
        <v>45493</v>
      </c>
      <c r="C37894">
        <v>3</v>
      </c>
      <c r="D37894">
        <v>0</v>
      </c>
      <c r="E37894">
        <v>3</v>
      </c>
    </row>
    <row r="37895" spans="1:5" x14ac:dyDescent="0.35">
      <c r="A37895">
        <v>133542</v>
      </c>
      <c r="B37895" s="1">
        <v>45493</v>
      </c>
      <c r="C37895">
        <v>3</v>
      </c>
      <c r="D37895">
        <v>0</v>
      </c>
      <c r="E37895">
        <v>3</v>
      </c>
    </row>
    <row r="37896" spans="1:5" x14ac:dyDescent="0.35">
      <c r="A37896">
        <v>51036</v>
      </c>
      <c r="B37896" s="1">
        <v>45493</v>
      </c>
      <c r="C37896">
        <v>3</v>
      </c>
      <c r="D37896">
        <v>0</v>
      </c>
      <c r="E37896">
        <v>3</v>
      </c>
    </row>
    <row r="37897" spans="1:5" x14ac:dyDescent="0.35">
      <c r="A37897">
        <v>820973</v>
      </c>
      <c r="B37897" s="1">
        <v>45493</v>
      </c>
      <c r="C37897">
        <v>3</v>
      </c>
      <c r="D37897">
        <v>0</v>
      </c>
      <c r="E37897">
        <v>3</v>
      </c>
    </row>
    <row r="37898" spans="1:5" x14ac:dyDescent="0.35">
      <c r="A37898">
        <v>440875</v>
      </c>
      <c r="B37898" s="1">
        <v>45493</v>
      </c>
      <c r="C37898">
        <v>3</v>
      </c>
      <c r="D37898">
        <v>0</v>
      </c>
      <c r="E37898">
        <v>3</v>
      </c>
    </row>
    <row r="37899" spans="1:5" x14ac:dyDescent="0.35">
      <c r="A37899">
        <v>57405</v>
      </c>
      <c r="B37899" s="1">
        <v>45493</v>
      </c>
      <c r="C37899">
        <v>3</v>
      </c>
      <c r="D37899">
        <v>0</v>
      </c>
      <c r="E37899">
        <v>3</v>
      </c>
    </row>
    <row r="37900" spans="1:5" x14ac:dyDescent="0.35">
      <c r="A37900">
        <v>707935</v>
      </c>
      <c r="B37900" s="1">
        <v>45493</v>
      </c>
      <c r="C37900">
        <v>3</v>
      </c>
      <c r="D37900">
        <v>2</v>
      </c>
      <c r="E37900">
        <v>1</v>
      </c>
    </row>
    <row r="37901" spans="1:5" x14ac:dyDescent="0.35">
      <c r="A37901">
        <v>120385</v>
      </c>
      <c r="B37901" s="1">
        <v>45493</v>
      </c>
      <c r="C37901">
        <v>3</v>
      </c>
      <c r="D37901">
        <v>0</v>
      </c>
      <c r="E37901">
        <v>3</v>
      </c>
    </row>
    <row r="37902" spans="1:5" x14ac:dyDescent="0.35">
      <c r="A37902">
        <v>661577</v>
      </c>
      <c r="B37902" s="1">
        <v>45493</v>
      </c>
      <c r="C37902">
        <v>3</v>
      </c>
      <c r="D37902">
        <v>2</v>
      </c>
      <c r="E37902">
        <v>1</v>
      </c>
    </row>
    <row r="37903" spans="1:5" x14ac:dyDescent="0.35">
      <c r="A37903">
        <v>564692</v>
      </c>
      <c r="B37903" s="1">
        <v>45493</v>
      </c>
      <c r="C37903">
        <v>3</v>
      </c>
      <c r="D37903">
        <v>0</v>
      </c>
      <c r="E37903">
        <v>3</v>
      </c>
    </row>
    <row r="37904" spans="1:5" x14ac:dyDescent="0.35">
      <c r="A37904">
        <v>525531</v>
      </c>
      <c r="B37904" s="1">
        <v>45493</v>
      </c>
      <c r="C37904">
        <v>3</v>
      </c>
      <c r="D37904">
        <v>0</v>
      </c>
      <c r="E37904">
        <v>3</v>
      </c>
    </row>
    <row r="37905" spans="1:5" x14ac:dyDescent="0.35">
      <c r="A37905">
        <v>913428</v>
      </c>
      <c r="B37905" s="1">
        <v>45493</v>
      </c>
      <c r="C37905">
        <v>4</v>
      </c>
      <c r="D37905">
        <v>0</v>
      </c>
      <c r="E37905">
        <v>4</v>
      </c>
    </row>
    <row r="37906" spans="1:5" x14ac:dyDescent="0.35">
      <c r="A37906">
        <v>642612</v>
      </c>
      <c r="B37906" s="1">
        <v>45493</v>
      </c>
      <c r="C37906">
        <v>3</v>
      </c>
      <c r="D37906">
        <v>0</v>
      </c>
      <c r="E37906">
        <v>3</v>
      </c>
    </row>
    <row r="37907" spans="1:5" x14ac:dyDescent="0.35">
      <c r="A37907">
        <v>425341</v>
      </c>
      <c r="B37907" s="1">
        <v>45493</v>
      </c>
      <c r="C37907">
        <v>4</v>
      </c>
      <c r="D37907">
        <v>0</v>
      </c>
      <c r="E37907">
        <v>4</v>
      </c>
    </row>
    <row r="37908" spans="1:5" x14ac:dyDescent="0.35">
      <c r="A37908">
        <v>760828</v>
      </c>
      <c r="B37908" s="1">
        <v>45493</v>
      </c>
      <c r="C37908">
        <v>3</v>
      </c>
      <c r="D37908">
        <v>2</v>
      </c>
      <c r="E37908">
        <v>1</v>
      </c>
    </row>
    <row r="37909" spans="1:5" x14ac:dyDescent="0.35">
      <c r="A37909">
        <v>723678</v>
      </c>
      <c r="B37909" s="1">
        <v>45493</v>
      </c>
      <c r="C37909">
        <v>3</v>
      </c>
      <c r="D37909">
        <v>2</v>
      </c>
      <c r="E37909">
        <v>1</v>
      </c>
    </row>
    <row r="37910" spans="1:5" x14ac:dyDescent="0.35">
      <c r="A37910">
        <v>706112</v>
      </c>
      <c r="B37910" s="1">
        <v>45493</v>
      </c>
      <c r="C37910">
        <v>4</v>
      </c>
      <c r="D37910">
        <v>0</v>
      </c>
      <c r="E37910">
        <v>4</v>
      </c>
    </row>
    <row r="37911" spans="1:5" x14ac:dyDescent="0.35">
      <c r="A37911">
        <v>557908</v>
      </c>
      <c r="B37911" s="1">
        <v>45493</v>
      </c>
      <c r="C37911">
        <v>4</v>
      </c>
      <c r="D37911">
        <v>2</v>
      </c>
      <c r="E37911">
        <v>2</v>
      </c>
    </row>
    <row r="37912" spans="1:5" x14ac:dyDescent="0.35">
      <c r="A37912">
        <v>587645</v>
      </c>
      <c r="B37912" s="1">
        <v>45493</v>
      </c>
      <c r="C37912">
        <v>3</v>
      </c>
      <c r="D37912">
        <v>0</v>
      </c>
      <c r="E37912">
        <v>3</v>
      </c>
    </row>
    <row r="37913" spans="1:5" x14ac:dyDescent="0.35">
      <c r="A37913">
        <v>264803</v>
      </c>
      <c r="B37913" s="1">
        <v>45493</v>
      </c>
      <c r="C37913">
        <v>3</v>
      </c>
      <c r="D37913">
        <v>0</v>
      </c>
      <c r="E37913">
        <v>3</v>
      </c>
    </row>
    <row r="37914" spans="1:5" x14ac:dyDescent="0.35">
      <c r="A37914">
        <v>851978</v>
      </c>
      <c r="B37914" s="1">
        <v>45493</v>
      </c>
      <c r="C37914">
        <v>4</v>
      </c>
      <c r="D37914">
        <v>0</v>
      </c>
      <c r="E37914">
        <v>4</v>
      </c>
    </row>
    <row r="37915" spans="1:5" x14ac:dyDescent="0.35">
      <c r="A37915">
        <v>298985</v>
      </c>
      <c r="B37915" s="1">
        <v>45493</v>
      </c>
      <c r="C37915">
        <v>3</v>
      </c>
      <c r="D37915">
        <v>0</v>
      </c>
      <c r="E37915">
        <v>3</v>
      </c>
    </row>
    <row r="37916" spans="1:5" x14ac:dyDescent="0.35">
      <c r="A37916">
        <v>679284</v>
      </c>
      <c r="B37916" s="1">
        <v>45493</v>
      </c>
      <c r="C37916">
        <v>3</v>
      </c>
      <c r="D37916">
        <v>2</v>
      </c>
      <c r="E37916">
        <v>1</v>
      </c>
    </row>
    <row r="37917" spans="1:5" x14ac:dyDescent="0.35">
      <c r="A37917">
        <v>240179</v>
      </c>
      <c r="B37917" s="1">
        <v>45493</v>
      </c>
      <c r="C37917">
        <v>3</v>
      </c>
      <c r="D37917">
        <v>0</v>
      </c>
      <c r="E37917">
        <v>3</v>
      </c>
    </row>
    <row r="37918" spans="1:5" x14ac:dyDescent="0.35">
      <c r="A37918">
        <v>965755</v>
      </c>
      <c r="B37918" s="1">
        <v>45494</v>
      </c>
      <c r="C37918">
        <v>3</v>
      </c>
      <c r="D37918">
        <v>0</v>
      </c>
      <c r="E37918">
        <v>3</v>
      </c>
    </row>
    <row r="37919" spans="1:5" x14ac:dyDescent="0.35">
      <c r="A37919">
        <v>34186</v>
      </c>
      <c r="B37919" s="1">
        <v>45494</v>
      </c>
      <c r="C37919">
        <v>4</v>
      </c>
      <c r="D37919">
        <v>0</v>
      </c>
      <c r="E37919">
        <v>4</v>
      </c>
    </row>
    <row r="37920" spans="1:5" x14ac:dyDescent="0.35">
      <c r="A37920">
        <v>812607</v>
      </c>
      <c r="B37920" s="1">
        <v>45494</v>
      </c>
      <c r="C37920">
        <v>3</v>
      </c>
      <c r="D37920">
        <v>0</v>
      </c>
      <c r="E37920">
        <v>3</v>
      </c>
    </row>
    <row r="37921" spans="1:5" x14ac:dyDescent="0.35">
      <c r="A37921">
        <v>847349</v>
      </c>
      <c r="B37921" s="1">
        <v>45494</v>
      </c>
      <c r="C37921">
        <v>3</v>
      </c>
      <c r="D37921">
        <v>0</v>
      </c>
      <c r="E37921">
        <v>3</v>
      </c>
    </row>
    <row r="37922" spans="1:5" x14ac:dyDescent="0.35">
      <c r="A37922">
        <v>871592</v>
      </c>
      <c r="B37922" s="1">
        <v>45494</v>
      </c>
      <c r="C37922">
        <v>3</v>
      </c>
      <c r="D37922">
        <v>0</v>
      </c>
      <c r="E37922">
        <v>3</v>
      </c>
    </row>
    <row r="37923" spans="1:5" x14ac:dyDescent="0.35">
      <c r="A37923">
        <v>77308</v>
      </c>
      <c r="B37923" s="1">
        <v>45494</v>
      </c>
      <c r="C37923">
        <v>4</v>
      </c>
      <c r="D37923">
        <v>0</v>
      </c>
      <c r="E37923">
        <v>4</v>
      </c>
    </row>
    <row r="37924" spans="1:5" x14ac:dyDescent="0.35">
      <c r="A37924">
        <v>818522</v>
      </c>
      <c r="B37924" s="1">
        <v>45494</v>
      </c>
      <c r="C37924">
        <v>3</v>
      </c>
      <c r="D37924">
        <v>2</v>
      </c>
      <c r="E37924">
        <v>1</v>
      </c>
    </row>
    <row r="37925" spans="1:5" x14ac:dyDescent="0.35">
      <c r="A37925">
        <v>741341</v>
      </c>
      <c r="B37925" s="1">
        <v>45494</v>
      </c>
      <c r="C37925">
        <v>3</v>
      </c>
      <c r="D37925">
        <v>0</v>
      </c>
      <c r="E37925">
        <v>3</v>
      </c>
    </row>
    <row r="37926" spans="1:5" x14ac:dyDescent="0.35">
      <c r="A37926">
        <v>500633</v>
      </c>
      <c r="B37926" s="1">
        <v>45494</v>
      </c>
      <c r="C37926">
        <v>4</v>
      </c>
      <c r="D37926">
        <v>0</v>
      </c>
      <c r="E37926">
        <v>4</v>
      </c>
    </row>
    <row r="37927" spans="1:5" x14ac:dyDescent="0.35">
      <c r="A37927">
        <v>798639</v>
      </c>
      <c r="B37927" s="1">
        <v>45494</v>
      </c>
      <c r="C37927">
        <v>3</v>
      </c>
      <c r="D37927">
        <v>0</v>
      </c>
      <c r="E37927">
        <v>3</v>
      </c>
    </row>
    <row r="37928" spans="1:5" x14ac:dyDescent="0.35">
      <c r="A37928">
        <v>833557</v>
      </c>
      <c r="B37928" s="1">
        <v>45494</v>
      </c>
      <c r="C37928">
        <v>4</v>
      </c>
      <c r="D37928">
        <v>0</v>
      </c>
      <c r="E37928">
        <v>4</v>
      </c>
    </row>
    <row r="37929" spans="1:5" x14ac:dyDescent="0.35">
      <c r="A37929">
        <v>883013</v>
      </c>
      <c r="B37929" s="1">
        <v>45494</v>
      </c>
      <c r="C37929">
        <v>3</v>
      </c>
      <c r="D37929">
        <v>2</v>
      </c>
      <c r="E37929">
        <v>1</v>
      </c>
    </row>
    <row r="37930" spans="1:5" x14ac:dyDescent="0.35">
      <c r="A37930">
        <v>291238</v>
      </c>
      <c r="B37930" s="1">
        <v>45494</v>
      </c>
      <c r="C37930">
        <v>3</v>
      </c>
      <c r="D37930">
        <v>2</v>
      </c>
      <c r="E37930">
        <v>1</v>
      </c>
    </row>
    <row r="37931" spans="1:5" x14ac:dyDescent="0.35">
      <c r="A37931">
        <v>991434</v>
      </c>
      <c r="B37931" s="1">
        <v>45494</v>
      </c>
      <c r="C37931">
        <v>4</v>
      </c>
      <c r="D37931">
        <v>0</v>
      </c>
      <c r="E37931">
        <v>4</v>
      </c>
    </row>
    <row r="37932" spans="1:5" x14ac:dyDescent="0.35">
      <c r="A37932">
        <v>319388</v>
      </c>
      <c r="B37932" s="1">
        <v>45494</v>
      </c>
      <c r="C37932">
        <v>3</v>
      </c>
      <c r="D37932">
        <v>0</v>
      </c>
      <c r="E37932">
        <v>3</v>
      </c>
    </row>
    <row r="37933" spans="1:5" x14ac:dyDescent="0.35">
      <c r="A37933">
        <v>171602</v>
      </c>
      <c r="B37933" s="1">
        <v>45494</v>
      </c>
      <c r="C37933">
        <v>3</v>
      </c>
      <c r="D37933">
        <v>0</v>
      </c>
      <c r="E37933">
        <v>3</v>
      </c>
    </row>
    <row r="37934" spans="1:5" x14ac:dyDescent="0.35">
      <c r="A37934">
        <v>962591</v>
      </c>
      <c r="B37934" s="1">
        <v>45494</v>
      </c>
      <c r="C37934">
        <v>4</v>
      </c>
      <c r="D37934">
        <v>0</v>
      </c>
      <c r="E37934">
        <v>4</v>
      </c>
    </row>
    <row r="37935" spans="1:5" x14ac:dyDescent="0.35">
      <c r="A37935">
        <v>378287</v>
      </c>
      <c r="B37935" s="1">
        <v>45494</v>
      </c>
      <c r="C37935">
        <v>3</v>
      </c>
      <c r="D37935">
        <v>0</v>
      </c>
      <c r="E37935">
        <v>3</v>
      </c>
    </row>
    <row r="37936" spans="1:5" x14ac:dyDescent="0.35">
      <c r="A37936">
        <v>712003</v>
      </c>
      <c r="B37936" s="1">
        <v>45494</v>
      </c>
      <c r="C37936">
        <v>3</v>
      </c>
      <c r="D37936">
        <v>2</v>
      </c>
      <c r="E37936">
        <v>1</v>
      </c>
    </row>
    <row r="37937" spans="1:5" x14ac:dyDescent="0.35">
      <c r="A37937">
        <v>969851</v>
      </c>
      <c r="B37937" s="1">
        <v>45494</v>
      </c>
      <c r="C37937">
        <v>4</v>
      </c>
      <c r="D37937">
        <v>0</v>
      </c>
      <c r="E37937">
        <v>4</v>
      </c>
    </row>
    <row r="37938" spans="1:5" x14ac:dyDescent="0.35">
      <c r="A37938">
        <v>398340</v>
      </c>
      <c r="B37938" s="1">
        <v>45494</v>
      </c>
      <c r="C37938">
        <v>4</v>
      </c>
      <c r="D37938">
        <v>0</v>
      </c>
      <c r="E37938">
        <v>4</v>
      </c>
    </row>
    <row r="37939" spans="1:5" x14ac:dyDescent="0.35">
      <c r="A37939">
        <v>954722</v>
      </c>
      <c r="B37939" s="1">
        <v>45494</v>
      </c>
      <c r="C37939">
        <v>4</v>
      </c>
      <c r="D37939">
        <v>0</v>
      </c>
      <c r="E37939">
        <v>4</v>
      </c>
    </row>
    <row r="37940" spans="1:5" x14ac:dyDescent="0.35">
      <c r="A37940">
        <v>606256</v>
      </c>
      <c r="B37940" s="1">
        <v>45494</v>
      </c>
      <c r="C37940">
        <v>3</v>
      </c>
      <c r="D37940">
        <v>2</v>
      </c>
      <c r="E37940">
        <v>1</v>
      </c>
    </row>
    <row r="37941" spans="1:5" x14ac:dyDescent="0.35">
      <c r="A37941">
        <v>925482</v>
      </c>
      <c r="B37941" s="1">
        <v>45494</v>
      </c>
      <c r="C37941">
        <v>4</v>
      </c>
      <c r="D37941">
        <v>0</v>
      </c>
      <c r="E37941">
        <v>4</v>
      </c>
    </row>
    <row r="37942" spans="1:5" x14ac:dyDescent="0.35">
      <c r="A37942">
        <v>760684</v>
      </c>
      <c r="B37942" s="1">
        <v>45494</v>
      </c>
      <c r="C37942">
        <v>3</v>
      </c>
      <c r="D37942">
        <v>2</v>
      </c>
      <c r="E37942">
        <v>1</v>
      </c>
    </row>
    <row r="37943" spans="1:5" x14ac:dyDescent="0.35">
      <c r="A37943">
        <v>131136</v>
      </c>
      <c r="B37943" s="1">
        <v>45494</v>
      </c>
      <c r="C37943">
        <v>3</v>
      </c>
      <c r="D37943">
        <v>0</v>
      </c>
      <c r="E37943">
        <v>3</v>
      </c>
    </row>
    <row r="37944" spans="1:5" x14ac:dyDescent="0.35">
      <c r="A37944">
        <v>679865</v>
      </c>
      <c r="B37944" s="1">
        <v>45494</v>
      </c>
      <c r="C37944">
        <v>4</v>
      </c>
      <c r="D37944">
        <v>0</v>
      </c>
      <c r="E37944">
        <v>4</v>
      </c>
    </row>
    <row r="37945" spans="1:5" x14ac:dyDescent="0.35">
      <c r="A37945">
        <v>644847</v>
      </c>
      <c r="B37945" s="1">
        <v>45494</v>
      </c>
      <c r="C37945">
        <v>3</v>
      </c>
      <c r="D37945">
        <v>0</v>
      </c>
      <c r="E37945">
        <v>3</v>
      </c>
    </row>
    <row r="37946" spans="1:5" x14ac:dyDescent="0.35">
      <c r="A37946">
        <v>747801</v>
      </c>
      <c r="B37946" s="1">
        <v>45494</v>
      </c>
      <c r="C37946">
        <v>3</v>
      </c>
      <c r="D37946">
        <v>0</v>
      </c>
      <c r="E37946">
        <v>3</v>
      </c>
    </row>
    <row r="37947" spans="1:5" x14ac:dyDescent="0.35">
      <c r="A37947">
        <v>697683</v>
      </c>
      <c r="B37947" s="1">
        <v>45494</v>
      </c>
      <c r="C37947">
        <v>3</v>
      </c>
      <c r="D37947">
        <v>2</v>
      </c>
      <c r="E37947">
        <v>1</v>
      </c>
    </row>
    <row r="37948" spans="1:5" x14ac:dyDescent="0.35">
      <c r="A37948">
        <v>34200</v>
      </c>
      <c r="B37948" s="1">
        <v>45494</v>
      </c>
      <c r="C37948">
        <v>3</v>
      </c>
      <c r="D37948">
        <v>0</v>
      </c>
      <c r="E37948">
        <v>3</v>
      </c>
    </row>
    <row r="37949" spans="1:5" x14ac:dyDescent="0.35">
      <c r="A37949">
        <v>753354</v>
      </c>
      <c r="B37949" s="1">
        <v>45494</v>
      </c>
      <c r="C37949">
        <v>3</v>
      </c>
      <c r="D37949">
        <v>0</v>
      </c>
      <c r="E37949">
        <v>3</v>
      </c>
    </row>
    <row r="37950" spans="1:5" x14ac:dyDescent="0.35">
      <c r="A37950">
        <v>490939</v>
      </c>
      <c r="B37950" s="1">
        <v>45494</v>
      </c>
      <c r="C37950">
        <v>4</v>
      </c>
      <c r="D37950">
        <v>0</v>
      </c>
      <c r="E37950">
        <v>4</v>
      </c>
    </row>
    <row r="37951" spans="1:5" x14ac:dyDescent="0.35">
      <c r="A37951">
        <v>672059</v>
      </c>
      <c r="B37951" s="1">
        <v>45494</v>
      </c>
      <c r="C37951">
        <v>4</v>
      </c>
      <c r="D37951">
        <v>0</v>
      </c>
      <c r="E37951">
        <v>4</v>
      </c>
    </row>
    <row r="37952" spans="1:5" x14ac:dyDescent="0.35">
      <c r="A37952">
        <v>684939</v>
      </c>
      <c r="B37952" s="1">
        <v>45494</v>
      </c>
      <c r="C37952">
        <v>3</v>
      </c>
      <c r="D37952">
        <v>0</v>
      </c>
      <c r="E37952">
        <v>3</v>
      </c>
    </row>
    <row r="37953" spans="1:5" x14ac:dyDescent="0.35">
      <c r="A37953">
        <v>219598</v>
      </c>
      <c r="B37953" s="1">
        <v>45494</v>
      </c>
      <c r="C37953">
        <v>3</v>
      </c>
      <c r="D37953">
        <v>0</v>
      </c>
      <c r="E37953">
        <v>3</v>
      </c>
    </row>
    <row r="37954" spans="1:5" x14ac:dyDescent="0.35">
      <c r="A37954">
        <v>140154</v>
      </c>
      <c r="B37954" s="1">
        <v>45494</v>
      </c>
      <c r="C37954">
        <v>3</v>
      </c>
      <c r="D37954">
        <v>0</v>
      </c>
      <c r="E37954">
        <v>3</v>
      </c>
    </row>
    <row r="37955" spans="1:5" x14ac:dyDescent="0.35">
      <c r="A37955">
        <v>433521</v>
      </c>
      <c r="B37955" s="1">
        <v>45494</v>
      </c>
      <c r="C37955">
        <v>3</v>
      </c>
      <c r="D37955">
        <v>0</v>
      </c>
      <c r="E37955">
        <v>3</v>
      </c>
    </row>
    <row r="37956" spans="1:5" x14ac:dyDescent="0.35">
      <c r="A37956">
        <v>82484</v>
      </c>
      <c r="B37956" s="1">
        <v>45494</v>
      </c>
      <c r="C37956">
        <v>3</v>
      </c>
      <c r="D37956">
        <v>2</v>
      </c>
      <c r="E37956">
        <v>1</v>
      </c>
    </row>
    <row r="37957" spans="1:5" x14ac:dyDescent="0.35">
      <c r="A37957">
        <v>57405</v>
      </c>
      <c r="B37957" s="1">
        <v>45494</v>
      </c>
      <c r="C37957">
        <v>3</v>
      </c>
      <c r="D37957">
        <v>0</v>
      </c>
      <c r="E37957">
        <v>3</v>
      </c>
    </row>
    <row r="37958" spans="1:5" x14ac:dyDescent="0.35">
      <c r="A37958">
        <v>707935</v>
      </c>
      <c r="B37958" s="1">
        <v>45494</v>
      </c>
      <c r="C37958">
        <v>3</v>
      </c>
      <c r="D37958">
        <v>0</v>
      </c>
      <c r="E37958">
        <v>3</v>
      </c>
    </row>
    <row r="37959" spans="1:5" x14ac:dyDescent="0.35">
      <c r="A37959">
        <v>942001</v>
      </c>
      <c r="B37959" s="1">
        <v>45494</v>
      </c>
      <c r="C37959">
        <v>3</v>
      </c>
      <c r="D37959">
        <v>0</v>
      </c>
      <c r="E37959">
        <v>3</v>
      </c>
    </row>
    <row r="37960" spans="1:5" x14ac:dyDescent="0.35">
      <c r="A37960">
        <v>951463</v>
      </c>
      <c r="B37960" s="1">
        <v>45494</v>
      </c>
      <c r="C37960">
        <v>3</v>
      </c>
      <c r="D37960">
        <v>0</v>
      </c>
      <c r="E37960">
        <v>3</v>
      </c>
    </row>
    <row r="37961" spans="1:5" x14ac:dyDescent="0.35">
      <c r="A37961">
        <v>373536</v>
      </c>
      <c r="B37961" s="1">
        <v>45494</v>
      </c>
      <c r="C37961">
        <v>3</v>
      </c>
      <c r="D37961">
        <v>0</v>
      </c>
      <c r="E37961">
        <v>3</v>
      </c>
    </row>
    <row r="37962" spans="1:5" x14ac:dyDescent="0.35">
      <c r="A37962">
        <v>243235</v>
      </c>
      <c r="B37962" s="1">
        <v>45494</v>
      </c>
      <c r="C37962">
        <v>3</v>
      </c>
      <c r="D37962">
        <v>0</v>
      </c>
      <c r="E37962">
        <v>3</v>
      </c>
    </row>
    <row r="37963" spans="1:5" x14ac:dyDescent="0.35">
      <c r="A37963">
        <v>564692</v>
      </c>
      <c r="B37963" s="1">
        <v>45494</v>
      </c>
      <c r="C37963">
        <v>3</v>
      </c>
      <c r="D37963">
        <v>0</v>
      </c>
      <c r="E37963">
        <v>3</v>
      </c>
    </row>
    <row r="37964" spans="1:5" x14ac:dyDescent="0.35">
      <c r="A37964">
        <v>131748</v>
      </c>
      <c r="B37964" s="1">
        <v>45494</v>
      </c>
      <c r="C37964">
        <v>3</v>
      </c>
      <c r="D37964">
        <v>0</v>
      </c>
      <c r="E37964">
        <v>3</v>
      </c>
    </row>
    <row r="37965" spans="1:5" x14ac:dyDescent="0.35">
      <c r="A37965">
        <v>186168</v>
      </c>
      <c r="B37965" s="1">
        <v>45494</v>
      </c>
      <c r="C37965">
        <v>3</v>
      </c>
      <c r="D37965">
        <v>2</v>
      </c>
      <c r="E37965">
        <v>1</v>
      </c>
    </row>
    <row r="37966" spans="1:5" x14ac:dyDescent="0.35">
      <c r="A37966">
        <v>537274</v>
      </c>
      <c r="B37966" s="1">
        <v>45494</v>
      </c>
      <c r="C37966">
        <v>3</v>
      </c>
      <c r="D37966">
        <v>0</v>
      </c>
      <c r="E37966">
        <v>3</v>
      </c>
    </row>
    <row r="37967" spans="1:5" x14ac:dyDescent="0.35">
      <c r="A37967">
        <v>784673</v>
      </c>
      <c r="B37967" s="1">
        <v>45494</v>
      </c>
      <c r="C37967">
        <v>3</v>
      </c>
      <c r="D37967">
        <v>0</v>
      </c>
      <c r="E37967">
        <v>3</v>
      </c>
    </row>
    <row r="37968" spans="1:5" x14ac:dyDescent="0.35">
      <c r="A37968">
        <v>425341</v>
      </c>
      <c r="B37968" s="1">
        <v>45494</v>
      </c>
      <c r="C37968">
        <v>4</v>
      </c>
      <c r="D37968">
        <v>0</v>
      </c>
      <c r="E37968">
        <v>4</v>
      </c>
    </row>
    <row r="37969" spans="1:5" x14ac:dyDescent="0.35">
      <c r="A37969">
        <v>760828</v>
      </c>
      <c r="B37969" s="1">
        <v>45494</v>
      </c>
      <c r="C37969">
        <v>3</v>
      </c>
      <c r="D37969">
        <v>0</v>
      </c>
      <c r="E37969">
        <v>3</v>
      </c>
    </row>
    <row r="37970" spans="1:5" x14ac:dyDescent="0.35">
      <c r="A37970">
        <v>677169</v>
      </c>
      <c r="B37970" s="1">
        <v>45494</v>
      </c>
      <c r="C37970">
        <v>3</v>
      </c>
      <c r="D37970">
        <v>2</v>
      </c>
      <c r="E37970">
        <v>1</v>
      </c>
    </row>
    <row r="37971" spans="1:5" x14ac:dyDescent="0.35">
      <c r="A37971">
        <v>274207</v>
      </c>
      <c r="B37971" s="1">
        <v>45494</v>
      </c>
      <c r="C37971">
        <v>4</v>
      </c>
      <c r="D37971">
        <v>2</v>
      </c>
      <c r="E37971">
        <v>2</v>
      </c>
    </row>
    <row r="37972" spans="1:5" x14ac:dyDescent="0.35">
      <c r="A37972">
        <v>557908</v>
      </c>
      <c r="B37972" s="1">
        <v>45494</v>
      </c>
      <c r="C37972">
        <v>4</v>
      </c>
      <c r="D37972">
        <v>0</v>
      </c>
      <c r="E37972">
        <v>4</v>
      </c>
    </row>
    <row r="37973" spans="1:5" x14ac:dyDescent="0.35">
      <c r="A37973">
        <v>837480</v>
      </c>
      <c r="B37973" s="1">
        <v>45494</v>
      </c>
      <c r="C37973">
        <v>4</v>
      </c>
      <c r="D37973">
        <v>2</v>
      </c>
      <c r="E37973">
        <v>2</v>
      </c>
    </row>
    <row r="37974" spans="1:5" x14ac:dyDescent="0.35">
      <c r="A37974">
        <v>851978</v>
      </c>
      <c r="B37974" s="1">
        <v>45494</v>
      </c>
      <c r="C37974">
        <v>3</v>
      </c>
      <c r="D37974">
        <v>0</v>
      </c>
      <c r="E37974">
        <v>3</v>
      </c>
    </row>
    <row r="37975" spans="1:5" x14ac:dyDescent="0.35">
      <c r="A37975">
        <v>56589</v>
      </c>
      <c r="B37975" s="1">
        <v>45494</v>
      </c>
      <c r="C37975">
        <v>3</v>
      </c>
      <c r="D37975">
        <v>0</v>
      </c>
      <c r="E37975">
        <v>3</v>
      </c>
    </row>
    <row r="37976" spans="1:5" x14ac:dyDescent="0.35">
      <c r="A37976">
        <v>237083</v>
      </c>
      <c r="B37976" s="1">
        <v>45494</v>
      </c>
      <c r="C37976">
        <v>3</v>
      </c>
      <c r="D37976">
        <v>0</v>
      </c>
      <c r="E37976">
        <v>3</v>
      </c>
    </row>
    <row r="37977" spans="1:5" x14ac:dyDescent="0.35">
      <c r="A37977">
        <v>298985</v>
      </c>
      <c r="B37977" s="1">
        <v>45494</v>
      </c>
      <c r="C37977">
        <v>3</v>
      </c>
      <c r="D37977">
        <v>0</v>
      </c>
      <c r="E37977">
        <v>3</v>
      </c>
    </row>
    <row r="37978" spans="1:5" x14ac:dyDescent="0.35">
      <c r="A37978">
        <v>114414</v>
      </c>
      <c r="B37978" s="1">
        <v>45494</v>
      </c>
      <c r="C37978">
        <v>3</v>
      </c>
      <c r="D37978">
        <v>2</v>
      </c>
      <c r="E37978">
        <v>1</v>
      </c>
    </row>
    <row r="37979" spans="1:5" x14ac:dyDescent="0.35">
      <c r="A37979">
        <v>153019</v>
      </c>
      <c r="B37979" s="1">
        <v>45495</v>
      </c>
      <c r="C37979">
        <v>3</v>
      </c>
      <c r="D37979">
        <v>2</v>
      </c>
      <c r="E37979">
        <v>1</v>
      </c>
    </row>
    <row r="37980" spans="1:5" x14ac:dyDescent="0.35">
      <c r="A37980">
        <v>669378</v>
      </c>
      <c r="B37980" s="1">
        <v>45495</v>
      </c>
      <c r="C37980">
        <v>4</v>
      </c>
      <c r="D37980">
        <v>2</v>
      </c>
      <c r="E37980">
        <v>2</v>
      </c>
    </row>
    <row r="37981" spans="1:5" x14ac:dyDescent="0.35">
      <c r="A37981">
        <v>848226</v>
      </c>
      <c r="B37981" s="1">
        <v>45495</v>
      </c>
      <c r="C37981">
        <v>4</v>
      </c>
      <c r="D37981">
        <v>0</v>
      </c>
      <c r="E37981">
        <v>4</v>
      </c>
    </row>
    <row r="37982" spans="1:5" x14ac:dyDescent="0.35">
      <c r="A37982">
        <v>890623</v>
      </c>
      <c r="B37982" s="1">
        <v>45495</v>
      </c>
      <c r="C37982">
        <v>4</v>
      </c>
      <c r="D37982">
        <v>0</v>
      </c>
      <c r="E37982">
        <v>4</v>
      </c>
    </row>
    <row r="37983" spans="1:5" x14ac:dyDescent="0.35">
      <c r="A37983">
        <v>39154</v>
      </c>
      <c r="B37983" s="1">
        <v>45495</v>
      </c>
      <c r="C37983">
        <v>3</v>
      </c>
      <c r="D37983">
        <v>0</v>
      </c>
      <c r="E37983">
        <v>3</v>
      </c>
    </row>
    <row r="37984" spans="1:5" x14ac:dyDescent="0.35">
      <c r="A37984">
        <v>34186</v>
      </c>
      <c r="B37984" s="1">
        <v>45495</v>
      </c>
      <c r="C37984">
        <v>3</v>
      </c>
      <c r="D37984">
        <v>0</v>
      </c>
      <c r="E37984">
        <v>3</v>
      </c>
    </row>
    <row r="37985" spans="1:5" x14ac:dyDescent="0.35">
      <c r="A37985">
        <v>818990</v>
      </c>
      <c r="B37985" s="1">
        <v>45495</v>
      </c>
      <c r="C37985">
        <v>3</v>
      </c>
      <c r="D37985">
        <v>0</v>
      </c>
      <c r="E37985">
        <v>3</v>
      </c>
    </row>
    <row r="37986" spans="1:5" x14ac:dyDescent="0.35">
      <c r="A37986">
        <v>349294</v>
      </c>
      <c r="B37986" s="1">
        <v>45495</v>
      </c>
      <c r="C37986">
        <v>4</v>
      </c>
      <c r="D37986">
        <v>0</v>
      </c>
      <c r="E37986">
        <v>4</v>
      </c>
    </row>
    <row r="37987" spans="1:5" x14ac:dyDescent="0.35">
      <c r="A37987">
        <v>871592</v>
      </c>
      <c r="B37987" s="1">
        <v>45495</v>
      </c>
      <c r="C37987">
        <v>4</v>
      </c>
      <c r="D37987">
        <v>2</v>
      </c>
      <c r="E37987">
        <v>2</v>
      </c>
    </row>
    <row r="37988" spans="1:5" x14ac:dyDescent="0.35">
      <c r="A37988">
        <v>473929</v>
      </c>
      <c r="B37988" s="1">
        <v>45495</v>
      </c>
      <c r="C37988">
        <v>4</v>
      </c>
      <c r="D37988">
        <v>0</v>
      </c>
      <c r="E37988">
        <v>4</v>
      </c>
    </row>
    <row r="37989" spans="1:5" x14ac:dyDescent="0.35">
      <c r="A37989">
        <v>952124</v>
      </c>
      <c r="B37989" s="1">
        <v>45495</v>
      </c>
      <c r="C37989">
        <v>3</v>
      </c>
      <c r="D37989">
        <v>2</v>
      </c>
      <c r="E37989">
        <v>1</v>
      </c>
    </row>
    <row r="37990" spans="1:5" x14ac:dyDescent="0.35">
      <c r="A37990">
        <v>397973</v>
      </c>
      <c r="B37990" s="1">
        <v>45495</v>
      </c>
      <c r="C37990">
        <v>4</v>
      </c>
      <c r="D37990">
        <v>0</v>
      </c>
      <c r="E37990">
        <v>4</v>
      </c>
    </row>
    <row r="37991" spans="1:5" x14ac:dyDescent="0.35">
      <c r="A37991">
        <v>818522</v>
      </c>
      <c r="B37991" s="1">
        <v>45495</v>
      </c>
      <c r="C37991">
        <v>3</v>
      </c>
      <c r="D37991">
        <v>0</v>
      </c>
      <c r="E37991">
        <v>3</v>
      </c>
    </row>
    <row r="37992" spans="1:5" x14ac:dyDescent="0.35">
      <c r="A37992">
        <v>462526</v>
      </c>
      <c r="B37992" s="1">
        <v>45495</v>
      </c>
      <c r="C37992">
        <v>3</v>
      </c>
      <c r="D37992">
        <v>0</v>
      </c>
      <c r="E37992">
        <v>3</v>
      </c>
    </row>
    <row r="37993" spans="1:5" x14ac:dyDescent="0.35">
      <c r="A37993">
        <v>376447</v>
      </c>
      <c r="B37993" s="1">
        <v>45495</v>
      </c>
      <c r="C37993">
        <v>3</v>
      </c>
      <c r="D37993">
        <v>0</v>
      </c>
      <c r="E37993">
        <v>3</v>
      </c>
    </row>
    <row r="37994" spans="1:5" x14ac:dyDescent="0.35">
      <c r="A37994">
        <v>888807</v>
      </c>
      <c r="B37994" s="1">
        <v>45495</v>
      </c>
      <c r="C37994">
        <v>4</v>
      </c>
      <c r="D37994">
        <v>0</v>
      </c>
      <c r="E37994">
        <v>4</v>
      </c>
    </row>
    <row r="37995" spans="1:5" x14ac:dyDescent="0.35">
      <c r="A37995">
        <v>799952</v>
      </c>
      <c r="B37995" s="1">
        <v>45495</v>
      </c>
      <c r="C37995">
        <v>3</v>
      </c>
      <c r="D37995">
        <v>0</v>
      </c>
      <c r="E37995">
        <v>3</v>
      </c>
    </row>
    <row r="37996" spans="1:5" x14ac:dyDescent="0.35">
      <c r="A37996">
        <v>798639</v>
      </c>
      <c r="B37996" s="1">
        <v>45495</v>
      </c>
      <c r="C37996">
        <v>4</v>
      </c>
      <c r="D37996">
        <v>0</v>
      </c>
      <c r="E37996">
        <v>4</v>
      </c>
    </row>
    <row r="37997" spans="1:5" x14ac:dyDescent="0.35">
      <c r="A37997">
        <v>183929</v>
      </c>
      <c r="B37997" s="1">
        <v>45495</v>
      </c>
      <c r="C37997">
        <v>4</v>
      </c>
      <c r="D37997">
        <v>0</v>
      </c>
      <c r="E37997">
        <v>4</v>
      </c>
    </row>
    <row r="37998" spans="1:5" x14ac:dyDescent="0.35">
      <c r="A37998">
        <v>690565</v>
      </c>
      <c r="B37998" s="1">
        <v>45495</v>
      </c>
      <c r="C37998">
        <v>3</v>
      </c>
      <c r="D37998">
        <v>0</v>
      </c>
      <c r="E37998">
        <v>3</v>
      </c>
    </row>
    <row r="37999" spans="1:5" x14ac:dyDescent="0.35">
      <c r="A37999">
        <v>378230</v>
      </c>
      <c r="B37999" s="1">
        <v>45495</v>
      </c>
      <c r="C37999">
        <v>3</v>
      </c>
      <c r="D37999">
        <v>0</v>
      </c>
      <c r="E37999">
        <v>3</v>
      </c>
    </row>
    <row r="38000" spans="1:5" x14ac:dyDescent="0.35">
      <c r="A38000">
        <v>762527</v>
      </c>
      <c r="B38000" s="1">
        <v>45495</v>
      </c>
      <c r="C38000">
        <v>4</v>
      </c>
      <c r="D38000">
        <v>2</v>
      </c>
      <c r="E38000">
        <v>2</v>
      </c>
    </row>
    <row r="38001" spans="1:5" x14ac:dyDescent="0.35">
      <c r="A38001">
        <v>542300</v>
      </c>
      <c r="B38001" s="1">
        <v>45495</v>
      </c>
      <c r="C38001">
        <v>4</v>
      </c>
      <c r="D38001">
        <v>2</v>
      </c>
      <c r="E38001">
        <v>2</v>
      </c>
    </row>
    <row r="38002" spans="1:5" x14ac:dyDescent="0.35">
      <c r="A38002">
        <v>328457</v>
      </c>
      <c r="B38002" s="1">
        <v>45495</v>
      </c>
      <c r="C38002">
        <v>3</v>
      </c>
      <c r="D38002">
        <v>0</v>
      </c>
      <c r="E38002">
        <v>3</v>
      </c>
    </row>
    <row r="38003" spans="1:5" x14ac:dyDescent="0.35">
      <c r="A38003">
        <v>194682</v>
      </c>
      <c r="B38003" s="1">
        <v>45495</v>
      </c>
      <c r="C38003">
        <v>3</v>
      </c>
      <c r="D38003">
        <v>2</v>
      </c>
      <c r="E38003">
        <v>1</v>
      </c>
    </row>
    <row r="38004" spans="1:5" x14ac:dyDescent="0.35">
      <c r="A38004">
        <v>228286</v>
      </c>
      <c r="B38004" s="1">
        <v>45495</v>
      </c>
      <c r="C38004">
        <v>3</v>
      </c>
      <c r="D38004">
        <v>2</v>
      </c>
      <c r="E38004">
        <v>1</v>
      </c>
    </row>
    <row r="38005" spans="1:5" x14ac:dyDescent="0.35">
      <c r="A38005">
        <v>712003</v>
      </c>
      <c r="B38005" s="1">
        <v>45495</v>
      </c>
      <c r="C38005">
        <v>3</v>
      </c>
      <c r="D38005">
        <v>0</v>
      </c>
      <c r="E38005">
        <v>3</v>
      </c>
    </row>
    <row r="38006" spans="1:5" x14ac:dyDescent="0.35">
      <c r="A38006">
        <v>513199</v>
      </c>
      <c r="B38006" s="1">
        <v>45495</v>
      </c>
      <c r="C38006">
        <v>3</v>
      </c>
      <c r="D38006">
        <v>0</v>
      </c>
      <c r="E38006">
        <v>3</v>
      </c>
    </row>
    <row r="38007" spans="1:5" x14ac:dyDescent="0.35">
      <c r="A38007">
        <v>365132</v>
      </c>
      <c r="B38007" s="1">
        <v>45495</v>
      </c>
      <c r="C38007">
        <v>3</v>
      </c>
      <c r="D38007">
        <v>0</v>
      </c>
      <c r="E38007">
        <v>3</v>
      </c>
    </row>
    <row r="38008" spans="1:5" x14ac:dyDescent="0.35">
      <c r="A38008">
        <v>470449</v>
      </c>
      <c r="B38008" s="1">
        <v>45495</v>
      </c>
      <c r="C38008">
        <v>4</v>
      </c>
      <c r="D38008">
        <v>2</v>
      </c>
      <c r="E38008">
        <v>2</v>
      </c>
    </row>
    <row r="38009" spans="1:5" x14ac:dyDescent="0.35">
      <c r="A38009">
        <v>925482</v>
      </c>
      <c r="B38009" s="1">
        <v>45495</v>
      </c>
      <c r="C38009">
        <v>4</v>
      </c>
      <c r="D38009">
        <v>0</v>
      </c>
      <c r="E38009">
        <v>4</v>
      </c>
    </row>
    <row r="38010" spans="1:5" x14ac:dyDescent="0.35">
      <c r="A38010">
        <v>611575</v>
      </c>
      <c r="B38010" s="1">
        <v>45495</v>
      </c>
      <c r="C38010">
        <v>3</v>
      </c>
      <c r="D38010">
        <v>0</v>
      </c>
      <c r="E38010">
        <v>3</v>
      </c>
    </row>
    <row r="38011" spans="1:5" x14ac:dyDescent="0.35">
      <c r="A38011">
        <v>272170</v>
      </c>
      <c r="B38011" s="1">
        <v>45495</v>
      </c>
      <c r="C38011">
        <v>3</v>
      </c>
      <c r="D38011">
        <v>0</v>
      </c>
      <c r="E38011">
        <v>3</v>
      </c>
    </row>
    <row r="38012" spans="1:5" x14ac:dyDescent="0.35">
      <c r="A38012">
        <v>903336</v>
      </c>
      <c r="B38012" s="1">
        <v>45495</v>
      </c>
      <c r="C38012">
        <v>4</v>
      </c>
      <c r="D38012">
        <v>0</v>
      </c>
      <c r="E38012">
        <v>4</v>
      </c>
    </row>
    <row r="38013" spans="1:5" x14ac:dyDescent="0.35">
      <c r="A38013">
        <v>760684</v>
      </c>
      <c r="B38013" s="1">
        <v>45495</v>
      </c>
      <c r="C38013">
        <v>3</v>
      </c>
      <c r="D38013">
        <v>2</v>
      </c>
      <c r="E38013">
        <v>1</v>
      </c>
    </row>
    <row r="38014" spans="1:5" x14ac:dyDescent="0.35">
      <c r="A38014">
        <v>354409</v>
      </c>
      <c r="B38014" s="1">
        <v>45495</v>
      </c>
      <c r="C38014">
        <v>4</v>
      </c>
      <c r="D38014">
        <v>0</v>
      </c>
      <c r="E38014">
        <v>4</v>
      </c>
    </row>
    <row r="38015" spans="1:5" x14ac:dyDescent="0.35">
      <c r="A38015">
        <v>937542</v>
      </c>
      <c r="B38015" s="1">
        <v>45495</v>
      </c>
      <c r="C38015">
        <v>3</v>
      </c>
      <c r="D38015">
        <v>0</v>
      </c>
      <c r="E38015">
        <v>3</v>
      </c>
    </row>
    <row r="38016" spans="1:5" x14ac:dyDescent="0.35">
      <c r="A38016">
        <v>490602</v>
      </c>
      <c r="B38016" s="1">
        <v>45495</v>
      </c>
      <c r="C38016">
        <v>3</v>
      </c>
      <c r="D38016">
        <v>0</v>
      </c>
      <c r="E38016">
        <v>3</v>
      </c>
    </row>
    <row r="38017" spans="1:5" x14ac:dyDescent="0.35">
      <c r="A38017">
        <v>679865</v>
      </c>
      <c r="B38017" s="1">
        <v>45495</v>
      </c>
      <c r="C38017">
        <v>3</v>
      </c>
      <c r="D38017">
        <v>0</v>
      </c>
      <c r="E38017">
        <v>3</v>
      </c>
    </row>
    <row r="38018" spans="1:5" x14ac:dyDescent="0.35">
      <c r="A38018">
        <v>317242</v>
      </c>
      <c r="B38018" s="1">
        <v>45495</v>
      </c>
      <c r="C38018">
        <v>3</v>
      </c>
      <c r="D38018">
        <v>2</v>
      </c>
      <c r="E38018">
        <v>1</v>
      </c>
    </row>
    <row r="38019" spans="1:5" x14ac:dyDescent="0.35">
      <c r="A38019">
        <v>36412</v>
      </c>
      <c r="B38019" s="1">
        <v>45495</v>
      </c>
      <c r="C38019">
        <v>3</v>
      </c>
      <c r="D38019">
        <v>2</v>
      </c>
      <c r="E38019">
        <v>1</v>
      </c>
    </row>
    <row r="38020" spans="1:5" x14ac:dyDescent="0.35">
      <c r="A38020">
        <v>820541</v>
      </c>
      <c r="B38020" s="1">
        <v>45495</v>
      </c>
      <c r="C38020">
        <v>3</v>
      </c>
      <c r="D38020">
        <v>0</v>
      </c>
      <c r="E38020">
        <v>3</v>
      </c>
    </row>
    <row r="38021" spans="1:5" x14ac:dyDescent="0.35">
      <c r="A38021">
        <v>747801</v>
      </c>
      <c r="B38021" s="1">
        <v>45495</v>
      </c>
      <c r="C38021">
        <v>4</v>
      </c>
      <c r="D38021">
        <v>2</v>
      </c>
      <c r="E38021">
        <v>2</v>
      </c>
    </row>
    <row r="38022" spans="1:5" x14ac:dyDescent="0.35">
      <c r="A38022">
        <v>677542</v>
      </c>
      <c r="B38022" s="1">
        <v>45495</v>
      </c>
      <c r="C38022">
        <v>3</v>
      </c>
      <c r="D38022">
        <v>0</v>
      </c>
      <c r="E38022">
        <v>3</v>
      </c>
    </row>
    <row r="38023" spans="1:5" x14ac:dyDescent="0.35">
      <c r="A38023">
        <v>709916</v>
      </c>
      <c r="B38023" s="1">
        <v>45495</v>
      </c>
      <c r="C38023">
        <v>3</v>
      </c>
      <c r="D38023">
        <v>0</v>
      </c>
      <c r="E38023">
        <v>3</v>
      </c>
    </row>
    <row r="38024" spans="1:5" x14ac:dyDescent="0.35">
      <c r="A38024">
        <v>700048</v>
      </c>
      <c r="B38024" s="1">
        <v>45495</v>
      </c>
      <c r="C38024">
        <v>3</v>
      </c>
      <c r="D38024">
        <v>0</v>
      </c>
      <c r="E38024">
        <v>3</v>
      </c>
    </row>
    <row r="38025" spans="1:5" x14ac:dyDescent="0.35">
      <c r="A38025">
        <v>647462</v>
      </c>
      <c r="B38025" s="1">
        <v>45495</v>
      </c>
      <c r="C38025">
        <v>3</v>
      </c>
      <c r="D38025">
        <v>0</v>
      </c>
      <c r="E38025">
        <v>3</v>
      </c>
    </row>
    <row r="38026" spans="1:5" x14ac:dyDescent="0.35">
      <c r="A38026">
        <v>753354</v>
      </c>
      <c r="B38026" s="1">
        <v>45495</v>
      </c>
      <c r="C38026">
        <v>3</v>
      </c>
      <c r="D38026">
        <v>0</v>
      </c>
      <c r="E38026">
        <v>3</v>
      </c>
    </row>
    <row r="38027" spans="1:5" x14ac:dyDescent="0.35">
      <c r="A38027">
        <v>859361</v>
      </c>
      <c r="B38027" s="1">
        <v>45495</v>
      </c>
      <c r="C38027">
        <v>3</v>
      </c>
      <c r="D38027">
        <v>0</v>
      </c>
      <c r="E38027">
        <v>3</v>
      </c>
    </row>
    <row r="38028" spans="1:5" x14ac:dyDescent="0.35">
      <c r="A38028">
        <v>449106</v>
      </c>
      <c r="B38028" s="1">
        <v>45495</v>
      </c>
      <c r="C38028">
        <v>3</v>
      </c>
      <c r="D38028">
        <v>2</v>
      </c>
      <c r="E38028">
        <v>1</v>
      </c>
    </row>
    <row r="38029" spans="1:5" x14ac:dyDescent="0.35">
      <c r="A38029">
        <v>256051</v>
      </c>
      <c r="B38029" s="1">
        <v>45495</v>
      </c>
      <c r="C38029">
        <v>3</v>
      </c>
      <c r="D38029">
        <v>0</v>
      </c>
      <c r="E38029">
        <v>3</v>
      </c>
    </row>
    <row r="38030" spans="1:5" x14ac:dyDescent="0.35">
      <c r="A38030">
        <v>784827</v>
      </c>
      <c r="B38030" s="1">
        <v>45495</v>
      </c>
      <c r="C38030">
        <v>3</v>
      </c>
      <c r="D38030">
        <v>0</v>
      </c>
      <c r="E38030">
        <v>3</v>
      </c>
    </row>
    <row r="38031" spans="1:5" x14ac:dyDescent="0.35">
      <c r="A38031">
        <v>6405</v>
      </c>
      <c r="B38031" s="1">
        <v>45495</v>
      </c>
      <c r="C38031">
        <v>3</v>
      </c>
      <c r="D38031">
        <v>0</v>
      </c>
      <c r="E38031">
        <v>3</v>
      </c>
    </row>
    <row r="38032" spans="1:5" x14ac:dyDescent="0.35">
      <c r="A38032">
        <v>930284</v>
      </c>
      <c r="B38032" s="1">
        <v>45495</v>
      </c>
      <c r="C38032">
        <v>3</v>
      </c>
      <c r="D38032">
        <v>0</v>
      </c>
      <c r="E38032">
        <v>3</v>
      </c>
    </row>
    <row r="38033" spans="1:5" x14ac:dyDescent="0.35">
      <c r="A38033">
        <v>440875</v>
      </c>
      <c r="B38033" s="1">
        <v>45495</v>
      </c>
      <c r="C38033">
        <v>3</v>
      </c>
      <c r="D38033">
        <v>0</v>
      </c>
      <c r="E38033">
        <v>3</v>
      </c>
    </row>
    <row r="38034" spans="1:5" x14ac:dyDescent="0.35">
      <c r="A38034">
        <v>707935</v>
      </c>
      <c r="B38034" s="1">
        <v>45495</v>
      </c>
      <c r="C38034">
        <v>3</v>
      </c>
      <c r="D38034">
        <v>0</v>
      </c>
      <c r="E38034">
        <v>3</v>
      </c>
    </row>
    <row r="38035" spans="1:5" x14ac:dyDescent="0.35">
      <c r="A38035">
        <v>942001</v>
      </c>
      <c r="B38035" s="1">
        <v>45495</v>
      </c>
      <c r="C38035">
        <v>3</v>
      </c>
      <c r="D38035">
        <v>2</v>
      </c>
      <c r="E38035">
        <v>1</v>
      </c>
    </row>
    <row r="38036" spans="1:5" x14ac:dyDescent="0.35">
      <c r="A38036">
        <v>52729</v>
      </c>
      <c r="B38036" s="1">
        <v>45495</v>
      </c>
      <c r="C38036">
        <v>3</v>
      </c>
      <c r="D38036">
        <v>0</v>
      </c>
      <c r="E38036">
        <v>3</v>
      </c>
    </row>
    <row r="38037" spans="1:5" x14ac:dyDescent="0.35">
      <c r="A38037">
        <v>661577</v>
      </c>
      <c r="B38037" s="1">
        <v>45495</v>
      </c>
      <c r="C38037">
        <v>3</v>
      </c>
      <c r="D38037">
        <v>0</v>
      </c>
      <c r="E38037">
        <v>3</v>
      </c>
    </row>
    <row r="38038" spans="1:5" x14ac:dyDescent="0.35">
      <c r="A38038">
        <v>131748</v>
      </c>
      <c r="B38038" s="1">
        <v>45495</v>
      </c>
      <c r="C38038">
        <v>3</v>
      </c>
      <c r="D38038">
        <v>2</v>
      </c>
      <c r="E38038">
        <v>1</v>
      </c>
    </row>
    <row r="38039" spans="1:5" x14ac:dyDescent="0.35">
      <c r="A38039">
        <v>256783</v>
      </c>
      <c r="B38039" s="1">
        <v>45495</v>
      </c>
      <c r="C38039">
        <v>4</v>
      </c>
      <c r="D38039">
        <v>0</v>
      </c>
      <c r="E38039">
        <v>4</v>
      </c>
    </row>
    <row r="38040" spans="1:5" x14ac:dyDescent="0.35">
      <c r="A38040">
        <v>186168</v>
      </c>
      <c r="B38040" s="1">
        <v>45495</v>
      </c>
      <c r="C38040">
        <v>4</v>
      </c>
      <c r="D38040">
        <v>0</v>
      </c>
      <c r="E38040">
        <v>4</v>
      </c>
    </row>
    <row r="38041" spans="1:5" x14ac:dyDescent="0.35">
      <c r="A38041">
        <v>757274</v>
      </c>
      <c r="B38041" s="1">
        <v>45495</v>
      </c>
      <c r="C38041">
        <v>4</v>
      </c>
      <c r="D38041">
        <v>0</v>
      </c>
      <c r="E38041">
        <v>4</v>
      </c>
    </row>
    <row r="38042" spans="1:5" x14ac:dyDescent="0.35">
      <c r="A38042">
        <v>726958</v>
      </c>
      <c r="B38042" s="1">
        <v>45495</v>
      </c>
      <c r="C38042">
        <v>3</v>
      </c>
      <c r="D38042">
        <v>0</v>
      </c>
      <c r="E38042">
        <v>3</v>
      </c>
    </row>
    <row r="38043" spans="1:5" x14ac:dyDescent="0.35">
      <c r="A38043">
        <v>642612</v>
      </c>
      <c r="B38043" s="1">
        <v>45495</v>
      </c>
      <c r="C38043">
        <v>4</v>
      </c>
      <c r="D38043">
        <v>0</v>
      </c>
      <c r="E38043">
        <v>4</v>
      </c>
    </row>
    <row r="38044" spans="1:5" x14ac:dyDescent="0.35">
      <c r="A38044">
        <v>613942</v>
      </c>
      <c r="B38044" s="1">
        <v>45495</v>
      </c>
      <c r="C38044">
        <v>4</v>
      </c>
      <c r="D38044">
        <v>0</v>
      </c>
      <c r="E38044">
        <v>4</v>
      </c>
    </row>
    <row r="38045" spans="1:5" x14ac:dyDescent="0.35">
      <c r="A38045">
        <v>784673</v>
      </c>
      <c r="B38045" s="1">
        <v>45495</v>
      </c>
      <c r="C38045">
        <v>4</v>
      </c>
      <c r="D38045">
        <v>2</v>
      </c>
      <c r="E38045">
        <v>2</v>
      </c>
    </row>
    <row r="38046" spans="1:5" x14ac:dyDescent="0.35">
      <c r="A38046">
        <v>425341</v>
      </c>
      <c r="B38046" s="1">
        <v>45495</v>
      </c>
      <c r="C38046">
        <v>3</v>
      </c>
      <c r="D38046">
        <v>0</v>
      </c>
      <c r="E38046">
        <v>3</v>
      </c>
    </row>
    <row r="38047" spans="1:5" x14ac:dyDescent="0.35">
      <c r="A38047">
        <v>771228</v>
      </c>
      <c r="B38047" s="1">
        <v>45495</v>
      </c>
      <c r="C38047">
        <v>3</v>
      </c>
      <c r="D38047">
        <v>0</v>
      </c>
      <c r="E38047">
        <v>3</v>
      </c>
    </row>
    <row r="38048" spans="1:5" x14ac:dyDescent="0.35">
      <c r="A38048">
        <v>760828</v>
      </c>
      <c r="B38048" s="1">
        <v>45495</v>
      </c>
      <c r="C38048">
        <v>4</v>
      </c>
      <c r="D38048">
        <v>0</v>
      </c>
      <c r="E38048">
        <v>4</v>
      </c>
    </row>
    <row r="38049" spans="1:5" x14ac:dyDescent="0.35">
      <c r="A38049">
        <v>677169</v>
      </c>
      <c r="B38049" s="1">
        <v>45495</v>
      </c>
      <c r="C38049">
        <v>3</v>
      </c>
      <c r="D38049">
        <v>0</v>
      </c>
      <c r="E38049">
        <v>3</v>
      </c>
    </row>
    <row r="38050" spans="1:5" x14ac:dyDescent="0.35">
      <c r="A38050">
        <v>274207</v>
      </c>
      <c r="B38050" s="1">
        <v>45495</v>
      </c>
      <c r="C38050">
        <v>3</v>
      </c>
      <c r="D38050">
        <v>2</v>
      </c>
      <c r="E38050">
        <v>1</v>
      </c>
    </row>
    <row r="38051" spans="1:5" x14ac:dyDescent="0.35">
      <c r="A38051">
        <v>837480</v>
      </c>
      <c r="B38051" s="1">
        <v>45495</v>
      </c>
      <c r="C38051">
        <v>3</v>
      </c>
      <c r="D38051">
        <v>0</v>
      </c>
      <c r="E38051">
        <v>3</v>
      </c>
    </row>
    <row r="38052" spans="1:5" x14ac:dyDescent="0.35">
      <c r="A38052">
        <v>264803</v>
      </c>
      <c r="B38052" s="1">
        <v>45495</v>
      </c>
      <c r="C38052">
        <v>3</v>
      </c>
      <c r="D38052">
        <v>0</v>
      </c>
      <c r="E38052">
        <v>3</v>
      </c>
    </row>
    <row r="38053" spans="1:5" x14ac:dyDescent="0.35">
      <c r="A38053">
        <v>851978</v>
      </c>
      <c r="B38053" s="1">
        <v>45495</v>
      </c>
      <c r="C38053">
        <v>4</v>
      </c>
      <c r="D38053">
        <v>2</v>
      </c>
      <c r="E38053">
        <v>2</v>
      </c>
    </row>
    <row r="38054" spans="1:5" x14ac:dyDescent="0.35">
      <c r="A38054">
        <v>33797</v>
      </c>
      <c r="B38054" s="1">
        <v>45495</v>
      </c>
      <c r="C38054">
        <v>3</v>
      </c>
      <c r="D38054">
        <v>0</v>
      </c>
      <c r="E38054">
        <v>3</v>
      </c>
    </row>
    <row r="38055" spans="1:5" x14ac:dyDescent="0.35">
      <c r="A38055">
        <v>123983</v>
      </c>
      <c r="B38055" s="1">
        <v>45495</v>
      </c>
      <c r="C38055">
        <v>3</v>
      </c>
      <c r="D38055">
        <v>0</v>
      </c>
      <c r="E38055">
        <v>3</v>
      </c>
    </row>
    <row r="38056" spans="1:5" x14ac:dyDescent="0.35">
      <c r="A38056">
        <v>890623</v>
      </c>
      <c r="B38056" s="1">
        <v>45496</v>
      </c>
      <c r="C38056">
        <v>4</v>
      </c>
      <c r="D38056">
        <v>0</v>
      </c>
      <c r="E38056">
        <v>4</v>
      </c>
    </row>
    <row r="38057" spans="1:5" x14ac:dyDescent="0.35">
      <c r="A38057">
        <v>965755</v>
      </c>
      <c r="B38057" s="1">
        <v>45496</v>
      </c>
      <c r="C38057">
        <v>4</v>
      </c>
      <c r="D38057">
        <v>0</v>
      </c>
      <c r="E38057">
        <v>4</v>
      </c>
    </row>
    <row r="38058" spans="1:5" x14ac:dyDescent="0.35">
      <c r="A38058">
        <v>39154</v>
      </c>
      <c r="B38058" s="1">
        <v>45496</v>
      </c>
      <c r="C38058">
        <v>3</v>
      </c>
      <c r="D38058">
        <v>2</v>
      </c>
      <c r="E38058">
        <v>1</v>
      </c>
    </row>
    <row r="38059" spans="1:5" x14ac:dyDescent="0.35">
      <c r="A38059">
        <v>196719</v>
      </c>
      <c r="B38059" s="1">
        <v>45496</v>
      </c>
      <c r="C38059">
        <v>3</v>
      </c>
      <c r="D38059">
        <v>0</v>
      </c>
      <c r="E38059">
        <v>3</v>
      </c>
    </row>
    <row r="38060" spans="1:5" x14ac:dyDescent="0.35">
      <c r="A38060">
        <v>478531</v>
      </c>
      <c r="B38060" s="1">
        <v>45496</v>
      </c>
      <c r="C38060">
        <v>3</v>
      </c>
      <c r="D38060">
        <v>0</v>
      </c>
      <c r="E38060">
        <v>3</v>
      </c>
    </row>
    <row r="38061" spans="1:5" x14ac:dyDescent="0.35">
      <c r="A38061">
        <v>14145</v>
      </c>
      <c r="B38061" s="1">
        <v>45496</v>
      </c>
      <c r="C38061">
        <v>3</v>
      </c>
      <c r="D38061">
        <v>0</v>
      </c>
      <c r="E38061">
        <v>3</v>
      </c>
    </row>
    <row r="38062" spans="1:5" x14ac:dyDescent="0.35">
      <c r="A38062">
        <v>552883</v>
      </c>
      <c r="B38062" s="1">
        <v>45496</v>
      </c>
      <c r="C38062">
        <v>3</v>
      </c>
      <c r="D38062">
        <v>0</v>
      </c>
      <c r="E38062">
        <v>3</v>
      </c>
    </row>
    <row r="38063" spans="1:5" x14ac:dyDescent="0.35">
      <c r="A38063">
        <v>888807</v>
      </c>
      <c r="B38063" s="1">
        <v>45496</v>
      </c>
      <c r="C38063">
        <v>4</v>
      </c>
      <c r="D38063">
        <v>0</v>
      </c>
      <c r="E38063">
        <v>4</v>
      </c>
    </row>
    <row r="38064" spans="1:5" x14ac:dyDescent="0.35">
      <c r="A38064">
        <v>15314</v>
      </c>
      <c r="B38064" s="1">
        <v>45496</v>
      </c>
      <c r="C38064">
        <v>4</v>
      </c>
      <c r="D38064">
        <v>0</v>
      </c>
      <c r="E38064">
        <v>4</v>
      </c>
    </row>
    <row r="38065" spans="1:5" x14ac:dyDescent="0.35">
      <c r="A38065">
        <v>891833</v>
      </c>
      <c r="B38065" s="1">
        <v>45496</v>
      </c>
      <c r="C38065">
        <v>4</v>
      </c>
      <c r="D38065">
        <v>0</v>
      </c>
      <c r="E38065">
        <v>4</v>
      </c>
    </row>
    <row r="38066" spans="1:5" x14ac:dyDescent="0.35">
      <c r="A38066">
        <v>799952</v>
      </c>
      <c r="B38066" s="1">
        <v>45496</v>
      </c>
      <c r="C38066">
        <v>4</v>
      </c>
      <c r="D38066">
        <v>0</v>
      </c>
      <c r="E38066">
        <v>4</v>
      </c>
    </row>
    <row r="38067" spans="1:5" x14ac:dyDescent="0.35">
      <c r="A38067">
        <v>313754</v>
      </c>
      <c r="B38067" s="1">
        <v>45496</v>
      </c>
      <c r="C38067">
        <v>3</v>
      </c>
      <c r="D38067">
        <v>0</v>
      </c>
      <c r="E38067">
        <v>3</v>
      </c>
    </row>
    <row r="38068" spans="1:5" x14ac:dyDescent="0.35">
      <c r="A38068">
        <v>990993</v>
      </c>
      <c r="B38068" s="1">
        <v>45496</v>
      </c>
      <c r="C38068">
        <v>4</v>
      </c>
      <c r="D38068">
        <v>2</v>
      </c>
      <c r="E38068">
        <v>2</v>
      </c>
    </row>
    <row r="38069" spans="1:5" x14ac:dyDescent="0.35">
      <c r="A38069">
        <v>952168</v>
      </c>
      <c r="B38069" s="1">
        <v>45496</v>
      </c>
      <c r="C38069">
        <v>3</v>
      </c>
      <c r="D38069">
        <v>0</v>
      </c>
      <c r="E38069">
        <v>3</v>
      </c>
    </row>
    <row r="38070" spans="1:5" x14ac:dyDescent="0.35">
      <c r="A38070">
        <v>491521</v>
      </c>
      <c r="B38070" s="1">
        <v>45496</v>
      </c>
      <c r="C38070">
        <v>3</v>
      </c>
      <c r="D38070">
        <v>0</v>
      </c>
      <c r="E38070">
        <v>3</v>
      </c>
    </row>
    <row r="38071" spans="1:5" x14ac:dyDescent="0.35">
      <c r="A38071">
        <v>914071</v>
      </c>
      <c r="B38071" s="1">
        <v>45496</v>
      </c>
      <c r="C38071">
        <v>4</v>
      </c>
      <c r="D38071">
        <v>2</v>
      </c>
      <c r="E38071">
        <v>2</v>
      </c>
    </row>
    <row r="38072" spans="1:5" x14ac:dyDescent="0.35">
      <c r="A38072">
        <v>540618</v>
      </c>
      <c r="B38072" s="1">
        <v>45496</v>
      </c>
      <c r="C38072">
        <v>4</v>
      </c>
      <c r="D38072">
        <v>2</v>
      </c>
      <c r="E38072">
        <v>2</v>
      </c>
    </row>
    <row r="38073" spans="1:5" x14ac:dyDescent="0.35">
      <c r="A38073">
        <v>319388</v>
      </c>
      <c r="B38073" s="1">
        <v>45496</v>
      </c>
      <c r="C38073">
        <v>3</v>
      </c>
      <c r="D38073">
        <v>0</v>
      </c>
      <c r="E38073">
        <v>3</v>
      </c>
    </row>
    <row r="38074" spans="1:5" x14ac:dyDescent="0.35">
      <c r="A38074">
        <v>60619</v>
      </c>
      <c r="B38074" s="1">
        <v>45496</v>
      </c>
      <c r="C38074">
        <v>3</v>
      </c>
      <c r="D38074">
        <v>0</v>
      </c>
      <c r="E38074">
        <v>3</v>
      </c>
    </row>
    <row r="38075" spans="1:5" x14ac:dyDescent="0.35">
      <c r="A38075">
        <v>300159</v>
      </c>
      <c r="B38075" s="1">
        <v>45496</v>
      </c>
      <c r="C38075">
        <v>3</v>
      </c>
      <c r="D38075">
        <v>0</v>
      </c>
      <c r="E38075">
        <v>3</v>
      </c>
    </row>
    <row r="38076" spans="1:5" x14ac:dyDescent="0.35">
      <c r="A38076">
        <v>228286</v>
      </c>
      <c r="B38076" s="1">
        <v>45496</v>
      </c>
      <c r="C38076">
        <v>4</v>
      </c>
      <c r="D38076">
        <v>2</v>
      </c>
      <c r="E38076">
        <v>2</v>
      </c>
    </row>
    <row r="38077" spans="1:5" x14ac:dyDescent="0.35">
      <c r="A38077">
        <v>513199</v>
      </c>
      <c r="B38077" s="1">
        <v>45496</v>
      </c>
      <c r="C38077">
        <v>3</v>
      </c>
      <c r="D38077">
        <v>0</v>
      </c>
      <c r="E38077">
        <v>3</v>
      </c>
    </row>
    <row r="38078" spans="1:5" x14ac:dyDescent="0.35">
      <c r="A38078">
        <v>962054</v>
      </c>
      <c r="B38078" s="1">
        <v>45496</v>
      </c>
      <c r="C38078">
        <v>3</v>
      </c>
      <c r="D38078">
        <v>0</v>
      </c>
      <c r="E38078">
        <v>3</v>
      </c>
    </row>
    <row r="38079" spans="1:5" x14ac:dyDescent="0.35">
      <c r="A38079">
        <v>378676</v>
      </c>
      <c r="B38079" s="1">
        <v>45496</v>
      </c>
      <c r="C38079">
        <v>3</v>
      </c>
      <c r="D38079">
        <v>0</v>
      </c>
      <c r="E38079">
        <v>3</v>
      </c>
    </row>
    <row r="38080" spans="1:5" x14ac:dyDescent="0.35">
      <c r="A38080">
        <v>491314</v>
      </c>
      <c r="B38080" s="1">
        <v>45496</v>
      </c>
      <c r="C38080">
        <v>3</v>
      </c>
      <c r="D38080">
        <v>0</v>
      </c>
      <c r="E38080">
        <v>3</v>
      </c>
    </row>
    <row r="38081" spans="1:5" x14ac:dyDescent="0.35">
      <c r="A38081">
        <v>954722</v>
      </c>
      <c r="B38081" s="1">
        <v>45496</v>
      </c>
      <c r="C38081">
        <v>3</v>
      </c>
      <c r="D38081">
        <v>0</v>
      </c>
      <c r="E38081">
        <v>3</v>
      </c>
    </row>
    <row r="38082" spans="1:5" x14ac:dyDescent="0.35">
      <c r="A38082">
        <v>611575</v>
      </c>
      <c r="B38082" s="1">
        <v>45496</v>
      </c>
      <c r="C38082">
        <v>3</v>
      </c>
      <c r="D38082">
        <v>2</v>
      </c>
      <c r="E38082">
        <v>1</v>
      </c>
    </row>
    <row r="38083" spans="1:5" x14ac:dyDescent="0.35">
      <c r="A38083">
        <v>272170</v>
      </c>
      <c r="B38083" s="1">
        <v>45496</v>
      </c>
      <c r="C38083">
        <v>3</v>
      </c>
      <c r="D38083">
        <v>0</v>
      </c>
      <c r="E38083">
        <v>3</v>
      </c>
    </row>
    <row r="38084" spans="1:5" x14ac:dyDescent="0.35">
      <c r="A38084">
        <v>721521</v>
      </c>
      <c r="B38084" s="1">
        <v>45496</v>
      </c>
      <c r="C38084">
        <v>4</v>
      </c>
      <c r="D38084">
        <v>0</v>
      </c>
      <c r="E38084">
        <v>4</v>
      </c>
    </row>
    <row r="38085" spans="1:5" x14ac:dyDescent="0.35">
      <c r="A38085">
        <v>487931</v>
      </c>
      <c r="B38085" s="1">
        <v>45496</v>
      </c>
      <c r="C38085">
        <v>3</v>
      </c>
      <c r="D38085">
        <v>0</v>
      </c>
      <c r="E38085">
        <v>3</v>
      </c>
    </row>
    <row r="38086" spans="1:5" x14ac:dyDescent="0.35">
      <c r="A38086">
        <v>901144</v>
      </c>
      <c r="B38086" s="1">
        <v>45496</v>
      </c>
      <c r="C38086">
        <v>3</v>
      </c>
      <c r="D38086">
        <v>2</v>
      </c>
      <c r="E38086">
        <v>1</v>
      </c>
    </row>
    <row r="38087" spans="1:5" x14ac:dyDescent="0.35">
      <c r="A38087">
        <v>903336</v>
      </c>
      <c r="B38087" s="1">
        <v>45496</v>
      </c>
      <c r="C38087">
        <v>3</v>
      </c>
      <c r="D38087">
        <v>0</v>
      </c>
      <c r="E38087">
        <v>3</v>
      </c>
    </row>
    <row r="38088" spans="1:5" x14ac:dyDescent="0.35">
      <c r="A38088">
        <v>490602</v>
      </c>
      <c r="B38088" s="1">
        <v>45496</v>
      </c>
      <c r="C38088">
        <v>3</v>
      </c>
      <c r="D38088">
        <v>0</v>
      </c>
      <c r="E38088">
        <v>3</v>
      </c>
    </row>
    <row r="38089" spans="1:5" x14ac:dyDescent="0.35">
      <c r="A38089">
        <v>287070</v>
      </c>
      <c r="B38089" s="1">
        <v>45496</v>
      </c>
      <c r="C38089">
        <v>3</v>
      </c>
      <c r="D38089">
        <v>0</v>
      </c>
      <c r="E38089">
        <v>3</v>
      </c>
    </row>
    <row r="38090" spans="1:5" x14ac:dyDescent="0.35">
      <c r="A38090">
        <v>461804</v>
      </c>
      <c r="B38090" s="1">
        <v>45496</v>
      </c>
      <c r="C38090">
        <v>3</v>
      </c>
      <c r="D38090">
        <v>0</v>
      </c>
      <c r="E38090">
        <v>3</v>
      </c>
    </row>
    <row r="38091" spans="1:5" x14ac:dyDescent="0.35">
      <c r="A38091">
        <v>18035</v>
      </c>
      <c r="B38091" s="1">
        <v>45496</v>
      </c>
      <c r="C38091">
        <v>3</v>
      </c>
      <c r="D38091">
        <v>0</v>
      </c>
      <c r="E38091">
        <v>3</v>
      </c>
    </row>
    <row r="38092" spans="1:5" x14ac:dyDescent="0.35">
      <c r="A38092">
        <v>435929</v>
      </c>
      <c r="B38092" s="1">
        <v>45496</v>
      </c>
      <c r="C38092">
        <v>3</v>
      </c>
      <c r="D38092">
        <v>0</v>
      </c>
      <c r="E38092">
        <v>3</v>
      </c>
    </row>
    <row r="38093" spans="1:5" x14ac:dyDescent="0.35">
      <c r="A38093">
        <v>820541</v>
      </c>
      <c r="B38093" s="1">
        <v>45496</v>
      </c>
      <c r="C38093">
        <v>4</v>
      </c>
      <c r="D38093">
        <v>0</v>
      </c>
      <c r="E38093">
        <v>4</v>
      </c>
    </row>
    <row r="38094" spans="1:5" x14ac:dyDescent="0.35">
      <c r="A38094">
        <v>336847</v>
      </c>
      <c r="B38094" s="1">
        <v>45496</v>
      </c>
      <c r="C38094">
        <v>3</v>
      </c>
      <c r="D38094">
        <v>0</v>
      </c>
      <c r="E38094">
        <v>3</v>
      </c>
    </row>
    <row r="38095" spans="1:5" x14ac:dyDescent="0.35">
      <c r="A38095">
        <v>144124</v>
      </c>
      <c r="B38095" s="1">
        <v>45496</v>
      </c>
      <c r="C38095">
        <v>3</v>
      </c>
      <c r="D38095">
        <v>2</v>
      </c>
      <c r="E38095">
        <v>1</v>
      </c>
    </row>
    <row r="38096" spans="1:5" x14ac:dyDescent="0.35">
      <c r="A38096">
        <v>739534</v>
      </c>
      <c r="B38096" s="1">
        <v>45496</v>
      </c>
      <c r="C38096">
        <v>3</v>
      </c>
      <c r="D38096">
        <v>2</v>
      </c>
      <c r="E38096">
        <v>1</v>
      </c>
    </row>
    <row r="38097" spans="1:5" x14ac:dyDescent="0.35">
      <c r="A38097">
        <v>968887</v>
      </c>
      <c r="B38097" s="1">
        <v>45496</v>
      </c>
      <c r="C38097">
        <v>3</v>
      </c>
      <c r="D38097">
        <v>2</v>
      </c>
      <c r="E38097">
        <v>1</v>
      </c>
    </row>
    <row r="38098" spans="1:5" x14ac:dyDescent="0.35">
      <c r="A38098">
        <v>219598</v>
      </c>
      <c r="B38098" s="1">
        <v>45496</v>
      </c>
      <c r="C38098">
        <v>3</v>
      </c>
      <c r="D38098">
        <v>0</v>
      </c>
      <c r="E38098">
        <v>3</v>
      </c>
    </row>
    <row r="38099" spans="1:5" x14ac:dyDescent="0.35">
      <c r="A38099">
        <v>366066</v>
      </c>
      <c r="B38099" s="1">
        <v>45496</v>
      </c>
      <c r="C38099">
        <v>4</v>
      </c>
      <c r="D38099">
        <v>0</v>
      </c>
      <c r="E38099">
        <v>4</v>
      </c>
    </row>
    <row r="38100" spans="1:5" x14ac:dyDescent="0.35">
      <c r="A38100">
        <v>853932</v>
      </c>
      <c r="B38100" s="1">
        <v>45496</v>
      </c>
      <c r="C38100">
        <v>3</v>
      </c>
      <c r="D38100">
        <v>2</v>
      </c>
      <c r="E38100">
        <v>1</v>
      </c>
    </row>
    <row r="38101" spans="1:5" x14ac:dyDescent="0.35">
      <c r="A38101">
        <v>970529</v>
      </c>
      <c r="B38101" s="1">
        <v>45496</v>
      </c>
      <c r="C38101">
        <v>4</v>
      </c>
      <c r="D38101">
        <v>0</v>
      </c>
      <c r="E38101">
        <v>4</v>
      </c>
    </row>
    <row r="38102" spans="1:5" x14ac:dyDescent="0.35">
      <c r="A38102">
        <v>927651</v>
      </c>
      <c r="B38102" s="1">
        <v>45496</v>
      </c>
      <c r="C38102">
        <v>4</v>
      </c>
      <c r="D38102">
        <v>0</v>
      </c>
      <c r="E38102">
        <v>4</v>
      </c>
    </row>
    <row r="38103" spans="1:5" x14ac:dyDescent="0.35">
      <c r="A38103">
        <v>707935</v>
      </c>
      <c r="B38103" s="1">
        <v>45496</v>
      </c>
      <c r="C38103">
        <v>3</v>
      </c>
      <c r="D38103">
        <v>0</v>
      </c>
      <c r="E38103">
        <v>3</v>
      </c>
    </row>
    <row r="38104" spans="1:5" x14ac:dyDescent="0.35">
      <c r="A38104">
        <v>120385</v>
      </c>
      <c r="B38104" s="1">
        <v>45496</v>
      </c>
      <c r="C38104">
        <v>3</v>
      </c>
      <c r="D38104">
        <v>0</v>
      </c>
      <c r="E38104">
        <v>3</v>
      </c>
    </row>
    <row r="38105" spans="1:5" x14ac:dyDescent="0.35">
      <c r="A38105">
        <v>52729</v>
      </c>
      <c r="B38105" s="1">
        <v>45496</v>
      </c>
      <c r="C38105">
        <v>3</v>
      </c>
      <c r="D38105">
        <v>0</v>
      </c>
      <c r="E38105">
        <v>3</v>
      </c>
    </row>
    <row r="38106" spans="1:5" x14ac:dyDescent="0.35">
      <c r="A38106">
        <v>661577</v>
      </c>
      <c r="B38106" s="1">
        <v>45496</v>
      </c>
      <c r="C38106">
        <v>4</v>
      </c>
      <c r="D38106">
        <v>0</v>
      </c>
      <c r="E38106">
        <v>4</v>
      </c>
    </row>
    <row r="38107" spans="1:5" x14ac:dyDescent="0.35">
      <c r="A38107">
        <v>243235</v>
      </c>
      <c r="B38107" s="1">
        <v>45496</v>
      </c>
      <c r="C38107">
        <v>3</v>
      </c>
      <c r="D38107">
        <v>0</v>
      </c>
      <c r="E38107">
        <v>3</v>
      </c>
    </row>
    <row r="38108" spans="1:5" x14ac:dyDescent="0.35">
      <c r="A38108">
        <v>564692</v>
      </c>
      <c r="B38108" s="1">
        <v>45496</v>
      </c>
      <c r="C38108">
        <v>4</v>
      </c>
      <c r="D38108">
        <v>0</v>
      </c>
      <c r="E38108">
        <v>4</v>
      </c>
    </row>
    <row r="38109" spans="1:5" x14ac:dyDescent="0.35">
      <c r="A38109">
        <v>186168</v>
      </c>
      <c r="B38109" s="1">
        <v>45496</v>
      </c>
      <c r="C38109">
        <v>3</v>
      </c>
      <c r="D38109">
        <v>0</v>
      </c>
      <c r="E38109">
        <v>3</v>
      </c>
    </row>
    <row r="38110" spans="1:5" x14ac:dyDescent="0.35">
      <c r="A38110">
        <v>757274</v>
      </c>
      <c r="B38110" s="1">
        <v>45496</v>
      </c>
      <c r="C38110">
        <v>3</v>
      </c>
      <c r="D38110">
        <v>0</v>
      </c>
      <c r="E38110">
        <v>3</v>
      </c>
    </row>
    <row r="38111" spans="1:5" x14ac:dyDescent="0.35">
      <c r="A38111">
        <v>642612</v>
      </c>
      <c r="B38111" s="1">
        <v>45496</v>
      </c>
      <c r="C38111">
        <v>3</v>
      </c>
      <c r="D38111">
        <v>0</v>
      </c>
      <c r="E38111">
        <v>3</v>
      </c>
    </row>
    <row r="38112" spans="1:5" x14ac:dyDescent="0.35">
      <c r="A38112">
        <v>784673</v>
      </c>
      <c r="B38112" s="1">
        <v>45496</v>
      </c>
      <c r="C38112">
        <v>3</v>
      </c>
      <c r="D38112">
        <v>2</v>
      </c>
      <c r="E38112">
        <v>1</v>
      </c>
    </row>
    <row r="38113" spans="1:5" x14ac:dyDescent="0.35">
      <c r="A38113">
        <v>771228</v>
      </c>
      <c r="B38113" s="1">
        <v>45496</v>
      </c>
      <c r="C38113">
        <v>3</v>
      </c>
      <c r="D38113">
        <v>0</v>
      </c>
      <c r="E38113">
        <v>3</v>
      </c>
    </row>
    <row r="38114" spans="1:5" x14ac:dyDescent="0.35">
      <c r="A38114">
        <v>723678</v>
      </c>
      <c r="B38114" s="1">
        <v>45496</v>
      </c>
      <c r="C38114">
        <v>3</v>
      </c>
      <c r="D38114">
        <v>0</v>
      </c>
      <c r="E38114">
        <v>3</v>
      </c>
    </row>
    <row r="38115" spans="1:5" x14ac:dyDescent="0.35">
      <c r="A38115">
        <v>677169</v>
      </c>
      <c r="B38115" s="1">
        <v>45496</v>
      </c>
      <c r="C38115">
        <v>4</v>
      </c>
      <c r="D38115">
        <v>0</v>
      </c>
      <c r="E38115">
        <v>4</v>
      </c>
    </row>
    <row r="38116" spans="1:5" x14ac:dyDescent="0.35">
      <c r="A38116">
        <v>587645</v>
      </c>
      <c r="B38116" s="1">
        <v>45496</v>
      </c>
      <c r="C38116">
        <v>3</v>
      </c>
      <c r="D38116">
        <v>0</v>
      </c>
      <c r="E38116">
        <v>3</v>
      </c>
    </row>
    <row r="38117" spans="1:5" x14ac:dyDescent="0.35">
      <c r="A38117">
        <v>799459</v>
      </c>
      <c r="B38117" s="1">
        <v>45496</v>
      </c>
      <c r="C38117">
        <v>4</v>
      </c>
      <c r="D38117">
        <v>0</v>
      </c>
      <c r="E38117">
        <v>4</v>
      </c>
    </row>
    <row r="38118" spans="1:5" x14ac:dyDescent="0.35">
      <c r="A38118">
        <v>851978</v>
      </c>
      <c r="B38118" s="1">
        <v>45496</v>
      </c>
      <c r="C38118">
        <v>3</v>
      </c>
      <c r="D38118">
        <v>0</v>
      </c>
      <c r="E38118">
        <v>3</v>
      </c>
    </row>
    <row r="38119" spans="1:5" x14ac:dyDescent="0.35">
      <c r="A38119">
        <v>26060</v>
      </c>
      <c r="B38119" s="1">
        <v>45496</v>
      </c>
      <c r="C38119">
        <v>3</v>
      </c>
      <c r="D38119">
        <v>0</v>
      </c>
      <c r="E38119">
        <v>3</v>
      </c>
    </row>
    <row r="38120" spans="1:5" x14ac:dyDescent="0.35">
      <c r="A38120">
        <v>123983</v>
      </c>
      <c r="B38120" s="1">
        <v>45496</v>
      </c>
      <c r="C38120">
        <v>4</v>
      </c>
      <c r="D38120">
        <v>0</v>
      </c>
      <c r="E38120">
        <v>4</v>
      </c>
    </row>
    <row r="38121" spans="1:5" x14ac:dyDescent="0.35">
      <c r="A38121">
        <v>237083</v>
      </c>
      <c r="B38121" s="1">
        <v>45496</v>
      </c>
      <c r="C38121">
        <v>3</v>
      </c>
      <c r="D38121">
        <v>0</v>
      </c>
      <c r="E38121">
        <v>3</v>
      </c>
    </row>
    <row r="38122" spans="1:5" x14ac:dyDescent="0.35">
      <c r="A38122">
        <v>154179</v>
      </c>
      <c r="B38122" s="1">
        <v>45496</v>
      </c>
      <c r="C38122">
        <v>3</v>
      </c>
      <c r="D38122">
        <v>0</v>
      </c>
      <c r="E38122">
        <v>3</v>
      </c>
    </row>
    <row r="38123" spans="1:5" x14ac:dyDescent="0.35">
      <c r="A38123">
        <v>114414</v>
      </c>
      <c r="B38123" s="1">
        <v>45496</v>
      </c>
      <c r="C38123">
        <v>3</v>
      </c>
      <c r="D38123">
        <v>0</v>
      </c>
      <c r="E38123">
        <v>3</v>
      </c>
    </row>
    <row r="38124" spans="1:5" x14ac:dyDescent="0.35">
      <c r="A38124">
        <v>965755</v>
      </c>
      <c r="B38124" s="1">
        <v>45497</v>
      </c>
      <c r="C38124">
        <v>3</v>
      </c>
      <c r="D38124">
        <v>0</v>
      </c>
      <c r="E38124">
        <v>3</v>
      </c>
    </row>
    <row r="38125" spans="1:5" x14ac:dyDescent="0.35">
      <c r="A38125">
        <v>812607</v>
      </c>
      <c r="B38125" s="1">
        <v>45497</v>
      </c>
      <c r="C38125">
        <v>3</v>
      </c>
      <c r="D38125">
        <v>2</v>
      </c>
      <c r="E38125">
        <v>1</v>
      </c>
    </row>
    <row r="38126" spans="1:5" x14ac:dyDescent="0.35">
      <c r="A38126">
        <v>14145</v>
      </c>
      <c r="B38126" s="1">
        <v>45497</v>
      </c>
      <c r="C38126">
        <v>3</v>
      </c>
      <c r="D38126">
        <v>0</v>
      </c>
      <c r="E38126">
        <v>3</v>
      </c>
    </row>
    <row r="38127" spans="1:5" x14ac:dyDescent="0.35">
      <c r="A38127">
        <v>871592</v>
      </c>
      <c r="B38127" s="1">
        <v>45497</v>
      </c>
      <c r="C38127">
        <v>3</v>
      </c>
      <c r="D38127">
        <v>0</v>
      </c>
      <c r="E38127">
        <v>3</v>
      </c>
    </row>
    <row r="38128" spans="1:5" x14ac:dyDescent="0.35">
      <c r="A38128">
        <v>382511</v>
      </c>
      <c r="B38128" s="1">
        <v>45497</v>
      </c>
      <c r="C38128">
        <v>3</v>
      </c>
      <c r="D38128">
        <v>0</v>
      </c>
      <c r="E38128">
        <v>3</v>
      </c>
    </row>
    <row r="38129" spans="1:5" x14ac:dyDescent="0.35">
      <c r="A38129">
        <v>741341</v>
      </c>
      <c r="B38129" s="1">
        <v>45497</v>
      </c>
      <c r="C38129">
        <v>3</v>
      </c>
      <c r="D38129">
        <v>0</v>
      </c>
      <c r="E38129">
        <v>3</v>
      </c>
    </row>
    <row r="38130" spans="1:5" x14ac:dyDescent="0.35">
      <c r="A38130">
        <v>500739</v>
      </c>
      <c r="B38130" s="1">
        <v>45497</v>
      </c>
      <c r="C38130">
        <v>3</v>
      </c>
      <c r="D38130">
        <v>0</v>
      </c>
      <c r="E38130">
        <v>3</v>
      </c>
    </row>
    <row r="38131" spans="1:5" x14ac:dyDescent="0.35">
      <c r="A38131">
        <v>329351</v>
      </c>
      <c r="B38131" s="1">
        <v>45497</v>
      </c>
      <c r="C38131">
        <v>3</v>
      </c>
      <c r="D38131">
        <v>2</v>
      </c>
      <c r="E38131">
        <v>1</v>
      </c>
    </row>
    <row r="38132" spans="1:5" x14ac:dyDescent="0.35">
      <c r="A38132">
        <v>324809</v>
      </c>
      <c r="B38132" s="1">
        <v>45497</v>
      </c>
      <c r="C38132">
        <v>4</v>
      </c>
      <c r="D38132">
        <v>0</v>
      </c>
      <c r="E38132">
        <v>4</v>
      </c>
    </row>
    <row r="38133" spans="1:5" x14ac:dyDescent="0.35">
      <c r="A38133">
        <v>337168</v>
      </c>
      <c r="B38133" s="1">
        <v>45497</v>
      </c>
      <c r="C38133">
        <v>3</v>
      </c>
      <c r="D38133">
        <v>0</v>
      </c>
      <c r="E38133">
        <v>3</v>
      </c>
    </row>
    <row r="38134" spans="1:5" x14ac:dyDescent="0.35">
      <c r="A38134">
        <v>883013</v>
      </c>
      <c r="B38134" s="1">
        <v>45497</v>
      </c>
      <c r="C38134">
        <v>3</v>
      </c>
      <c r="D38134">
        <v>0</v>
      </c>
      <c r="E38134">
        <v>3</v>
      </c>
    </row>
    <row r="38135" spans="1:5" x14ac:dyDescent="0.35">
      <c r="A38135">
        <v>592784</v>
      </c>
      <c r="B38135" s="1">
        <v>45497</v>
      </c>
      <c r="C38135">
        <v>3</v>
      </c>
      <c r="D38135">
        <v>0</v>
      </c>
      <c r="E38135">
        <v>3</v>
      </c>
    </row>
    <row r="38136" spans="1:5" x14ac:dyDescent="0.35">
      <c r="A38136">
        <v>487065</v>
      </c>
      <c r="B38136" s="1">
        <v>45497</v>
      </c>
      <c r="C38136">
        <v>3</v>
      </c>
      <c r="D38136">
        <v>2</v>
      </c>
      <c r="E38136">
        <v>1</v>
      </c>
    </row>
    <row r="38137" spans="1:5" x14ac:dyDescent="0.35">
      <c r="A38137">
        <v>734789</v>
      </c>
      <c r="B38137" s="1">
        <v>45497</v>
      </c>
      <c r="C38137">
        <v>3</v>
      </c>
      <c r="D38137">
        <v>0</v>
      </c>
      <c r="E38137">
        <v>3</v>
      </c>
    </row>
    <row r="38138" spans="1:5" x14ac:dyDescent="0.35">
      <c r="A38138">
        <v>690565</v>
      </c>
      <c r="B38138" s="1">
        <v>45497</v>
      </c>
      <c r="C38138">
        <v>4</v>
      </c>
      <c r="D38138">
        <v>0</v>
      </c>
      <c r="E38138">
        <v>4</v>
      </c>
    </row>
    <row r="38139" spans="1:5" x14ac:dyDescent="0.35">
      <c r="A38139">
        <v>361361</v>
      </c>
      <c r="B38139" s="1">
        <v>45497</v>
      </c>
      <c r="C38139">
        <v>3</v>
      </c>
      <c r="D38139">
        <v>0</v>
      </c>
      <c r="E38139">
        <v>3</v>
      </c>
    </row>
    <row r="38140" spans="1:5" x14ac:dyDescent="0.35">
      <c r="A38140">
        <v>378230</v>
      </c>
      <c r="B38140" s="1">
        <v>45497</v>
      </c>
      <c r="C38140">
        <v>3</v>
      </c>
      <c r="D38140">
        <v>0</v>
      </c>
      <c r="E38140">
        <v>3</v>
      </c>
    </row>
    <row r="38141" spans="1:5" x14ac:dyDescent="0.35">
      <c r="A38141">
        <v>491521</v>
      </c>
      <c r="B38141" s="1">
        <v>45497</v>
      </c>
      <c r="C38141">
        <v>4</v>
      </c>
      <c r="D38141">
        <v>0</v>
      </c>
      <c r="E38141">
        <v>4</v>
      </c>
    </row>
    <row r="38142" spans="1:5" x14ac:dyDescent="0.35">
      <c r="A38142">
        <v>914071</v>
      </c>
      <c r="B38142" s="1">
        <v>45497</v>
      </c>
      <c r="C38142">
        <v>3</v>
      </c>
      <c r="D38142">
        <v>0</v>
      </c>
      <c r="E38142">
        <v>3</v>
      </c>
    </row>
    <row r="38143" spans="1:5" x14ac:dyDescent="0.35">
      <c r="A38143">
        <v>567671</v>
      </c>
      <c r="B38143" s="1">
        <v>45497</v>
      </c>
      <c r="C38143">
        <v>3</v>
      </c>
      <c r="D38143">
        <v>0</v>
      </c>
      <c r="E38143">
        <v>3</v>
      </c>
    </row>
    <row r="38144" spans="1:5" x14ac:dyDescent="0.35">
      <c r="A38144">
        <v>481843</v>
      </c>
      <c r="B38144" s="1">
        <v>45497</v>
      </c>
      <c r="C38144">
        <v>3</v>
      </c>
      <c r="D38144">
        <v>0</v>
      </c>
      <c r="E38144">
        <v>3</v>
      </c>
    </row>
    <row r="38145" spans="1:5" x14ac:dyDescent="0.35">
      <c r="A38145">
        <v>991434</v>
      </c>
      <c r="B38145" s="1">
        <v>45497</v>
      </c>
      <c r="C38145">
        <v>4</v>
      </c>
      <c r="D38145">
        <v>0</v>
      </c>
      <c r="E38145">
        <v>4</v>
      </c>
    </row>
    <row r="38146" spans="1:5" x14ac:dyDescent="0.35">
      <c r="A38146">
        <v>378287</v>
      </c>
      <c r="B38146" s="1">
        <v>45497</v>
      </c>
      <c r="C38146">
        <v>3</v>
      </c>
      <c r="D38146">
        <v>0</v>
      </c>
      <c r="E38146">
        <v>3</v>
      </c>
    </row>
    <row r="38147" spans="1:5" x14ac:dyDescent="0.35">
      <c r="A38147">
        <v>561860</v>
      </c>
      <c r="B38147" s="1">
        <v>45497</v>
      </c>
      <c r="C38147">
        <v>3</v>
      </c>
      <c r="D38147">
        <v>0</v>
      </c>
      <c r="E38147">
        <v>3</v>
      </c>
    </row>
    <row r="38148" spans="1:5" x14ac:dyDescent="0.35">
      <c r="A38148">
        <v>712003</v>
      </c>
      <c r="B38148" s="1">
        <v>45497</v>
      </c>
      <c r="C38148">
        <v>3</v>
      </c>
      <c r="D38148">
        <v>0</v>
      </c>
      <c r="E38148">
        <v>3</v>
      </c>
    </row>
    <row r="38149" spans="1:5" x14ac:dyDescent="0.35">
      <c r="A38149">
        <v>513199</v>
      </c>
      <c r="B38149" s="1">
        <v>45497</v>
      </c>
      <c r="C38149">
        <v>3</v>
      </c>
      <c r="D38149">
        <v>2</v>
      </c>
      <c r="E38149">
        <v>1</v>
      </c>
    </row>
    <row r="38150" spans="1:5" x14ac:dyDescent="0.35">
      <c r="A38150">
        <v>890232</v>
      </c>
      <c r="B38150" s="1">
        <v>45497</v>
      </c>
      <c r="C38150">
        <v>4</v>
      </c>
      <c r="D38150">
        <v>0</v>
      </c>
      <c r="E38150">
        <v>4</v>
      </c>
    </row>
    <row r="38151" spans="1:5" x14ac:dyDescent="0.35">
      <c r="A38151">
        <v>365132</v>
      </c>
      <c r="B38151" s="1">
        <v>45497</v>
      </c>
      <c r="C38151">
        <v>3</v>
      </c>
      <c r="D38151">
        <v>0</v>
      </c>
      <c r="E38151">
        <v>3</v>
      </c>
    </row>
    <row r="38152" spans="1:5" x14ac:dyDescent="0.35">
      <c r="A38152">
        <v>398340</v>
      </c>
      <c r="B38152" s="1">
        <v>45497</v>
      </c>
      <c r="C38152">
        <v>4</v>
      </c>
      <c r="D38152">
        <v>0</v>
      </c>
      <c r="E38152">
        <v>4</v>
      </c>
    </row>
    <row r="38153" spans="1:5" x14ac:dyDescent="0.35">
      <c r="A38153">
        <v>470449</v>
      </c>
      <c r="B38153" s="1">
        <v>45497</v>
      </c>
      <c r="C38153">
        <v>3</v>
      </c>
      <c r="D38153">
        <v>2</v>
      </c>
      <c r="E38153">
        <v>1</v>
      </c>
    </row>
    <row r="38154" spans="1:5" x14ac:dyDescent="0.35">
      <c r="A38154">
        <v>652118</v>
      </c>
      <c r="B38154" s="1">
        <v>45497</v>
      </c>
      <c r="C38154">
        <v>3</v>
      </c>
      <c r="D38154">
        <v>0</v>
      </c>
      <c r="E38154">
        <v>3</v>
      </c>
    </row>
    <row r="38155" spans="1:5" x14ac:dyDescent="0.35">
      <c r="A38155">
        <v>53833</v>
      </c>
      <c r="B38155" s="1">
        <v>45497</v>
      </c>
      <c r="C38155">
        <v>3</v>
      </c>
      <c r="D38155">
        <v>2</v>
      </c>
      <c r="E38155">
        <v>1</v>
      </c>
    </row>
    <row r="38156" spans="1:5" x14ac:dyDescent="0.35">
      <c r="A38156">
        <v>903336</v>
      </c>
      <c r="B38156" s="1">
        <v>45497</v>
      </c>
      <c r="C38156">
        <v>3</v>
      </c>
      <c r="D38156">
        <v>2</v>
      </c>
      <c r="E38156">
        <v>1</v>
      </c>
    </row>
    <row r="38157" spans="1:5" x14ac:dyDescent="0.35">
      <c r="A38157">
        <v>287070</v>
      </c>
      <c r="B38157" s="1">
        <v>45497</v>
      </c>
      <c r="C38157">
        <v>3</v>
      </c>
      <c r="D38157">
        <v>2</v>
      </c>
      <c r="E38157">
        <v>1</v>
      </c>
    </row>
    <row r="38158" spans="1:5" x14ac:dyDescent="0.35">
      <c r="A38158">
        <v>317242</v>
      </c>
      <c r="B38158" s="1">
        <v>45497</v>
      </c>
      <c r="C38158">
        <v>3</v>
      </c>
      <c r="D38158">
        <v>0</v>
      </c>
      <c r="E38158">
        <v>3</v>
      </c>
    </row>
    <row r="38159" spans="1:5" x14ac:dyDescent="0.35">
      <c r="A38159">
        <v>461804</v>
      </c>
      <c r="B38159" s="1">
        <v>45497</v>
      </c>
      <c r="C38159">
        <v>3</v>
      </c>
      <c r="D38159">
        <v>0</v>
      </c>
      <c r="E38159">
        <v>3</v>
      </c>
    </row>
    <row r="38160" spans="1:5" x14ac:dyDescent="0.35">
      <c r="A38160">
        <v>18035</v>
      </c>
      <c r="B38160" s="1">
        <v>45497</v>
      </c>
      <c r="C38160">
        <v>3</v>
      </c>
      <c r="D38160">
        <v>0</v>
      </c>
      <c r="E38160">
        <v>3</v>
      </c>
    </row>
    <row r="38161" spans="1:5" x14ac:dyDescent="0.35">
      <c r="A38161">
        <v>697683</v>
      </c>
      <c r="B38161" s="1">
        <v>45497</v>
      </c>
      <c r="C38161">
        <v>3</v>
      </c>
      <c r="D38161">
        <v>2</v>
      </c>
      <c r="E38161">
        <v>1</v>
      </c>
    </row>
    <row r="38162" spans="1:5" x14ac:dyDescent="0.35">
      <c r="A38162">
        <v>133542</v>
      </c>
      <c r="B38162" s="1">
        <v>45497</v>
      </c>
      <c r="C38162">
        <v>3</v>
      </c>
      <c r="D38162">
        <v>0</v>
      </c>
      <c r="E38162">
        <v>3</v>
      </c>
    </row>
    <row r="38163" spans="1:5" x14ac:dyDescent="0.35">
      <c r="A38163">
        <v>672059</v>
      </c>
      <c r="B38163" s="1">
        <v>45497</v>
      </c>
      <c r="C38163">
        <v>3</v>
      </c>
      <c r="D38163">
        <v>0</v>
      </c>
      <c r="E38163">
        <v>3</v>
      </c>
    </row>
    <row r="38164" spans="1:5" x14ac:dyDescent="0.35">
      <c r="A38164">
        <v>799688</v>
      </c>
      <c r="B38164" s="1">
        <v>45497</v>
      </c>
      <c r="C38164">
        <v>3</v>
      </c>
      <c r="D38164">
        <v>2</v>
      </c>
      <c r="E38164">
        <v>1</v>
      </c>
    </row>
    <row r="38165" spans="1:5" x14ac:dyDescent="0.35">
      <c r="A38165">
        <v>492958</v>
      </c>
      <c r="B38165" s="1">
        <v>45497</v>
      </c>
      <c r="C38165">
        <v>3</v>
      </c>
      <c r="D38165">
        <v>0</v>
      </c>
      <c r="E38165">
        <v>3</v>
      </c>
    </row>
    <row r="38166" spans="1:5" x14ac:dyDescent="0.35">
      <c r="A38166">
        <v>256051</v>
      </c>
      <c r="B38166" s="1">
        <v>45497</v>
      </c>
      <c r="C38166">
        <v>3</v>
      </c>
      <c r="D38166">
        <v>0</v>
      </c>
      <c r="E38166">
        <v>3</v>
      </c>
    </row>
    <row r="38167" spans="1:5" x14ac:dyDescent="0.35">
      <c r="A38167">
        <v>615545</v>
      </c>
      <c r="B38167" s="1">
        <v>45497</v>
      </c>
      <c r="C38167">
        <v>3</v>
      </c>
      <c r="D38167">
        <v>0</v>
      </c>
      <c r="E38167">
        <v>3</v>
      </c>
    </row>
    <row r="38168" spans="1:5" x14ac:dyDescent="0.35">
      <c r="A38168">
        <v>600767</v>
      </c>
      <c r="B38168" s="1">
        <v>45497</v>
      </c>
      <c r="C38168">
        <v>4</v>
      </c>
      <c r="D38168">
        <v>0</v>
      </c>
      <c r="E38168">
        <v>4</v>
      </c>
    </row>
    <row r="38169" spans="1:5" x14ac:dyDescent="0.35">
      <c r="A38169">
        <v>6405</v>
      </c>
      <c r="B38169" s="1">
        <v>45497</v>
      </c>
      <c r="C38169">
        <v>3</v>
      </c>
      <c r="D38169">
        <v>2</v>
      </c>
      <c r="E38169">
        <v>1</v>
      </c>
    </row>
    <row r="38170" spans="1:5" x14ac:dyDescent="0.35">
      <c r="A38170">
        <v>970529</v>
      </c>
      <c r="B38170" s="1">
        <v>45497</v>
      </c>
      <c r="C38170">
        <v>3</v>
      </c>
      <c r="D38170">
        <v>0</v>
      </c>
      <c r="E38170">
        <v>3</v>
      </c>
    </row>
    <row r="38171" spans="1:5" x14ac:dyDescent="0.35">
      <c r="A38171">
        <v>433521</v>
      </c>
      <c r="B38171" s="1">
        <v>45497</v>
      </c>
      <c r="C38171">
        <v>4</v>
      </c>
      <c r="D38171">
        <v>0</v>
      </c>
      <c r="E38171">
        <v>4</v>
      </c>
    </row>
    <row r="38172" spans="1:5" x14ac:dyDescent="0.35">
      <c r="A38172">
        <v>930284</v>
      </c>
      <c r="B38172" s="1">
        <v>45497</v>
      </c>
      <c r="C38172">
        <v>3</v>
      </c>
      <c r="D38172">
        <v>0</v>
      </c>
      <c r="E38172">
        <v>3</v>
      </c>
    </row>
    <row r="38173" spans="1:5" x14ac:dyDescent="0.35">
      <c r="A38173">
        <v>432617</v>
      </c>
      <c r="B38173" s="1">
        <v>45497</v>
      </c>
      <c r="C38173">
        <v>3</v>
      </c>
      <c r="D38173">
        <v>0</v>
      </c>
      <c r="E38173">
        <v>3</v>
      </c>
    </row>
    <row r="38174" spans="1:5" x14ac:dyDescent="0.35">
      <c r="A38174">
        <v>52729</v>
      </c>
      <c r="B38174" s="1">
        <v>45497</v>
      </c>
      <c r="C38174">
        <v>3</v>
      </c>
      <c r="D38174">
        <v>2</v>
      </c>
      <c r="E38174">
        <v>1</v>
      </c>
    </row>
    <row r="38175" spans="1:5" x14ac:dyDescent="0.35">
      <c r="A38175">
        <v>951463</v>
      </c>
      <c r="B38175" s="1">
        <v>45497</v>
      </c>
      <c r="C38175">
        <v>3</v>
      </c>
      <c r="D38175">
        <v>0</v>
      </c>
      <c r="E38175">
        <v>3</v>
      </c>
    </row>
    <row r="38176" spans="1:5" x14ac:dyDescent="0.35">
      <c r="A38176">
        <v>243235</v>
      </c>
      <c r="B38176" s="1">
        <v>45497</v>
      </c>
      <c r="C38176">
        <v>4</v>
      </c>
      <c r="D38176">
        <v>2</v>
      </c>
      <c r="E38176">
        <v>2</v>
      </c>
    </row>
    <row r="38177" spans="1:5" x14ac:dyDescent="0.35">
      <c r="A38177">
        <v>186168</v>
      </c>
      <c r="B38177" s="1">
        <v>45497</v>
      </c>
      <c r="C38177">
        <v>4</v>
      </c>
      <c r="D38177">
        <v>0</v>
      </c>
      <c r="E38177">
        <v>4</v>
      </c>
    </row>
    <row r="38178" spans="1:5" x14ac:dyDescent="0.35">
      <c r="A38178">
        <v>771228</v>
      </c>
      <c r="B38178" s="1">
        <v>45497</v>
      </c>
      <c r="C38178">
        <v>3</v>
      </c>
      <c r="D38178">
        <v>2</v>
      </c>
      <c r="E38178">
        <v>1</v>
      </c>
    </row>
    <row r="38179" spans="1:5" x14ac:dyDescent="0.35">
      <c r="A38179">
        <v>274207</v>
      </c>
      <c r="B38179" s="1">
        <v>45497</v>
      </c>
      <c r="C38179">
        <v>3</v>
      </c>
      <c r="D38179">
        <v>0</v>
      </c>
      <c r="E38179">
        <v>3</v>
      </c>
    </row>
    <row r="38180" spans="1:5" x14ac:dyDescent="0.35">
      <c r="A38180">
        <v>557908</v>
      </c>
      <c r="B38180" s="1">
        <v>45497</v>
      </c>
      <c r="C38180">
        <v>3</v>
      </c>
      <c r="D38180">
        <v>0</v>
      </c>
      <c r="E38180">
        <v>3</v>
      </c>
    </row>
    <row r="38181" spans="1:5" x14ac:dyDescent="0.35">
      <c r="A38181">
        <v>137909</v>
      </c>
      <c r="B38181" s="1">
        <v>45497</v>
      </c>
      <c r="C38181">
        <v>3</v>
      </c>
      <c r="D38181">
        <v>0</v>
      </c>
      <c r="E38181">
        <v>3</v>
      </c>
    </row>
    <row r="38182" spans="1:5" x14ac:dyDescent="0.35">
      <c r="A38182">
        <v>264803</v>
      </c>
      <c r="B38182" s="1">
        <v>45497</v>
      </c>
      <c r="C38182">
        <v>3</v>
      </c>
      <c r="D38182">
        <v>0</v>
      </c>
      <c r="E38182">
        <v>3</v>
      </c>
    </row>
    <row r="38183" spans="1:5" x14ac:dyDescent="0.35">
      <c r="A38183">
        <v>851978</v>
      </c>
      <c r="B38183" s="1">
        <v>45497</v>
      </c>
      <c r="C38183">
        <v>3</v>
      </c>
      <c r="D38183">
        <v>0</v>
      </c>
      <c r="E38183">
        <v>3</v>
      </c>
    </row>
    <row r="38184" spans="1:5" x14ac:dyDescent="0.35">
      <c r="A38184">
        <v>33797</v>
      </c>
      <c r="B38184" s="1">
        <v>45497</v>
      </c>
      <c r="C38184">
        <v>3</v>
      </c>
      <c r="D38184">
        <v>2</v>
      </c>
      <c r="E38184">
        <v>1</v>
      </c>
    </row>
    <row r="38185" spans="1:5" x14ac:dyDescent="0.35">
      <c r="A38185">
        <v>123983</v>
      </c>
      <c r="B38185" s="1">
        <v>45497</v>
      </c>
      <c r="C38185">
        <v>3</v>
      </c>
      <c r="D38185">
        <v>2</v>
      </c>
      <c r="E38185">
        <v>1</v>
      </c>
    </row>
    <row r="38186" spans="1:5" x14ac:dyDescent="0.35">
      <c r="A38186">
        <v>154179</v>
      </c>
      <c r="B38186" s="1">
        <v>45497</v>
      </c>
      <c r="C38186">
        <v>3</v>
      </c>
      <c r="D38186">
        <v>0</v>
      </c>
      <c r="E38186">
        <v>3</v>
      </c>
    </row>
    <row r="38187" spans="1:5" x14ac:dyDescent="0.35">
      <c r="A38187">
        <v>444361</v>
      </c>
      <c r="B38187" s="1">
        <v>45497</v>
      </c>
      <c r="C38187">
        <v>3</v>
      </c>
      <c r="D38187">
        <v>2</v>
      </c>
      <c r="E38187">
        <v>1</v>
      </c>
    </row>
    <row r="38188" spans="1:5" x14ac:dyDescent="0.35">
      <c r="A38188">
        <v>240179</v>
      </c>
      <c r="B38188" s="1">
        <v>45497</v>
      </c>
      <c r="C38188">
        <v>3</v>
      </c>
      <c r="D38188">
        <v>0</v>
      </c>
      <c r="E38188">
        <v>3</v>
      </c>
    </row>
    <row r="38189" spans="1:5" x14ac:dyDescent="0.35">
      <c r="A38189">
        <v>114414</v>
      </c>
      <c r="B38189" s="1">
        <v>45497</v>
      </c>
      <c r="C38189">
        <v>4</v>
      </c>
      <c r="D38189">
        <v>2</v>
      </c>
      <c r="E38189">
        <v>2</v>
      </c>
    </row>
    <row r="38190" spans="1:5" x14ac:dyDescent="0.35">
      <c r="A38190">
        <v>153019</v>
      </c>
      <c r="B38190" s="1">
        <v>45498</v>
      </c>
      <c r="C38190">
        <v>4</v>
      </c>
      <c r="D38190">
        <v>0</v>
      </c>
      <c r="E38190">
        <v>4</v>
      </c>
    </row>
    <row r="38191" spans="1:5" x14ac:dyDescent="0.35">
      <c r="A38191">
        <v>669378</v>
      </c>
      <c r="B38191" s="1">
        <v>45498</v>
      </c>
      <c r="C38191">
        <v>4</v>
      </c>
      <c r="D38191">
        <v>2</v>
      </c>
      <c r="E38191">
        <v>2</v>
      </c>
    </row>
    <row r="38192" spans="1:5" x14ac:dyDescent="0.35">
      <c r="A38192">
        <v>516376</v>
      </c>
      <c r="B38192" s="1">
        <v>45498</v>
      </c>
      <c r="C38192">
        <v>3</v>
      </c>
      <c r="D38192">
        <v>2</v>
      </c>
      <c r="E38192">
        <v>1</v>
      </c>
    </row>
    <row r="38193" spans="1:5" x14ac:dyDescent="0.35">
      <c r="A38193">
        <v>478531</v>
      </c>
      <c r="B38193" s="1">
        <v>45498</v>
      </c>
      <c r="C38193">
        <v>4</v>
      </c>
      <c r="D38193">
        <v>0</v>
      </c>
      <c r="E38193">
        <v>4</v>
      </c>
    </row>
    <row r="38194" spans="1:5" x14ac:dyDescent="0.35">
      <c r="A38194">
        <v>952124</v>
      </c>
      <c r="B38194" s="1">
        <v>45498</v>
      </c>
      <c r="C38194">
        <v>3</v>
      </c>
      <c r="D38194">
        <v>0</v>
      </c>
      <c r="E38194">
        <v>3</v>
      </c>
    </row>
    <row r="38195" spans="1:5" x14ac:dyDescent="0.35">
      <c r="A38195">
        <v>397973</v>
      </c>
      <c r="B38195" s="1">
        <v>45498</v>
      </c>
      <c r="C38195">
        <v>4</v>
      </c>
      <c r="D38195">
        <v>0</v>
      </c>
      <c r="E38195">
        <v>4</v>
      </c>
    </row>
    <row r="38196" spans="1:5" x14ac:dyDescent="0.35">
      <c r="A38196">
        <v>818522</v>
      </c>
      <c r="B38196" s="1">
        <v>45498</v>
      </c>
      <c r="C38196">
        <v>4</v>
      </c>
      <c r="D38196">
        <v>2</v>
      </c>
      <c r="E38196">
        <v>2</v>
      </c>
    </row>
    <row r="38197" spans="1:5" x14ac:dyDescent="0.35">
      <c r="A38197">
        <v>799952</v>
      </c>
      <c r="B38197" s="1">
        <v>45498</v>
      </c>
      <c r="C38197">
        <v>3</v>
      </c>
      <c r="D38197">
        <v>2</v>
      </c>
      <c r="E38197">
        <v>1</v>
      </c>
    </row>
    <row r="38198" spans="1:5" x14ac:dyDescent="0.35">
      <c r="A38198">
        <v>833557</v>
      </c>
      <c r="B38198" s="1">
        <v>45498</v>
      </c>
      <c r="C38198">
        <v>3</v>
      </c>
      <c r="D38198">
        <v>0</v>
      </c>
      <c r="E38198">
        <v>3</v>
      </c>
    </row>
    <row r="38199" spans="1:5" x14ac:dyDescent="0.35">
      <c r="A38199">
        <v>883013</v>
      </c>
      <c r="B38199" s="1">
        <v>45498</v>
      </c>
      <c r="C38199">
        <v>3</v>
      </c>
      <c r="D38199">
        <v>2</v>
      </c>
      <c r="E38199">
        <v>1</v>
      </c>
    </row>
    <row r="38200" spans="1:5" x14ac:dyDescent="0.35">
      <c r="A38200">
        <v>183929</v>
      </c>
      <c r="B38200" s="1">
        <v>45498</v>
      </c>
      <c r="C38200">
        <v>3</v>
      </c>
      <c r="D38200">
        <v>0</v>
      </c>
      <c r="E38200">
        <v>3</v>
      </c>
    </row>
    <row r="38201" spans="1:5" x14ac:dyDescent="0.35">
      <c r="A38201">
        <v>592784</v>
      </c>
      <c r="B38201" s="1">
        <v>45498</v>
      </c>
      <c r="C38201">
        <v>4</v>
      </c>
      <c r="D38201">
        <v>0</v>
      </c>
      <c r="E38201">
        <v>4</v>
      </c>
    </row>
    <row r="38202" spans="1:5" x14ac:dyDescent="0.35">
      <c r="A38202">
        <v>542300</v>
      </c>
      <c r="B38202" s="1">
        <v>45498</v>
      </c>
      <c r="C38202">
        <v>3</v>
      </c>
      <c r="D38202">
        <v>0</v>
      </c>
      <c r="E38202">
        <v>3</v>
      </c>
    </row>
    <row r="38203" spans="1:5" x14ac:dyDescent="0.35">
      <c r="A38203">
        <v>491521</v>
      </c>
      <c r="B38203" s="1">
        <v>45498</v>
      </c>
      <c r="C38203">
        <v>3</v>
      </c>
      <c r="D38203">
        <v>2</v>
      </c>
      <c r="E38203">
        <v>1</v>
      </c>
    </row>
    <row r="38204" spans="1:5" x14ac:dyDescent="0.35">
      <c r="A38204">
        <v>540618</v>
      </c>
      <c r="B38204" s="1">
        <v>45498</v>
      </c>
      <c r="C38204">
        <v>4</v>
      </c>
      <c r="D38204">
        <v>0</v>
      </c>
      <c r="E38204">
        <v>4</v>
      </c>
    </row>
    <row r="38205" spans="1:5" x14ac:dyDescent="0.35">
      <c r="A38205">
        <v>300159</v>
      </c>
      <c r="B38205" s="1">
        <v>45498</v>
      </c>
      <c r="C38205">
        <v>4</v>
      </c>
      <c r="D38205">
        <v>0</v>
      </c>
      <c r="E38205">
        <v>4</v>
      </c>
    </row>
    <row r="38206" spans="1:5" x14ac:dyDescent="0.35">
      <c r="A38206">
        <v>378287</v>
      </c>
      <c r="B38206" s="1">
        <v>45498</v>
      </c>
      <c r="C38206">
        <v>3</v>
      </c>
      <c r="D38206">
        <v>0</v>
      </c>
      <c r="E38206">
        <v>3</v>
      </c>
    </row>
    <row r="38207" spans="1:5" x14ac:dyDescent="0.35">
      <c r="A38207">
        <v>667163</v>
      </c>
      <c r="B38207" s="1">
        <v>45498</v>
      </c>
      <c r="C38207">
        <v>3</v>
      </c>
      <c r="D38207">
        <v>2</v>
      </c>
      <c r="E38207">
        <v>1</v>
      </c>
    </row>
    <row r="38208" spans="1:5" x14ac:dyDescent="0.35">
      <c r="A38208">
        <v>561860</v>
      </c>
      <c r="B38208" s="1">
        <v>45498</v>
      </c>
      <c r="C38208">
        <v>3</v>
      </c>
      <c r="D38208">
        <v>2</v>
      </c>
      <c r="E38208">
        <v>1</v>
      </c>
    </row>
    <row r="38209" spans="1:5" x14ac:dyDescent="0.35">
      <c r="A38209">
        <v>712003</v>
      </c>
      <c r="B38209" s="1">
        <v>45498</v>
      </c>
      <c r="C38209">
        <v>4</v>
      </c>
      <c r="D38209">
        <v>0</v>
      </c>
      <c r="E38209">
        <v>4</v>
      </c>
    </row>
    <row r="38210" spans="1:5" x14ac:dyDescent="0.35">
      <c r="A38210">
        <v>532965</v>
      </c>
      <c r="B38210" s="1">
        <v>45498</v>
      </c>
      <c r="C38210">
        <v>4</v>
      </c>
      <c r="D38210">
        <v>0</v>
      </c>
      <c r="E38210">
        <v>4</v>
      </c>
    </row>
    <row r="38211" spans="1:5" x14ac:dyDescent="0.35">
      <c r="A38211">
        <v>652118</v>
      </c>
      <c r="B38211" s="1">
        <v>45498</v>
      </c>
      <c r="C38211">
        <v>3</v>
      </c>
      <c r="D38211">
        <v>0</v>
      </c>
      <c r="E38211">
        <v>3</v>
      </c>
    </row>
    <row r="38212" spans="1:5" x14ac:dyDescent="0.35">
      <c r="A38212">
        <v>187399</v>
      </c>
      <c r="B38212" s="1">
        <v>45498</v>
      </c>
      <c r="C38212">
        <v>3</v>
      </c>
      <c r="D38212">
        <v>2</v>
      </c>
      <c r="E38212">
        <v>1</v>
      </c>
    </row>
    <row r="38213" spans="1:5" x14ac:dyDescent="0.35">
      <c r="A38213">
        <v>925482</v>
      </c>
      <c r="B38213" s="1">
        <v>45498</v>
      </c>
      <c r="C38213">
        <v>3</v>
      </c>
      <c r="D38213">
        <v>0</v>
      </c>
      <c r="E38213">
        <v>3</v>
      </c>
    </row>
    <row r="38214" spans="1:5" x14ac:dyDescent="0.35">
      <c r="A38214">
        <v>611575</v>
      </c>
      <c r="B38214" s="1">
        <v>45498</v>
      </c>
      <c r="C38214">
        <v>3</v>
      </c>
      <c r="D38214">
        <v>0</v>
      </c>
      <c r="E38214">
        <v>3</v>
      </c>
    </row>
    <row r="38215" spans="1:5" x14ac:dyDescent="0.35">
      <c r="A38215">
        <v>721521</v>
      </c>
      <c r="B38215" s="1">
        <v>45498</v>
      </c>
      <c r="C38215">
        <v>3</v>
      </c>
      <c r="D38215">
        <v>0</v>
      </c>
      <c r="E38215">
        <v>3</v>
      </c>
    </row>
    <row r="38216" spans="1:5" x14ac:dyDescent="0.35">
      <c r="A38216">
        <v>487931</v>
      </c>
      <c r="B38216" s="1">
        <v>45498</v>
      </c>
      <c r="C38216">
        <v>4</v>
      </c>
      <c r="D38216">
        <v>2</v>
      </c>
      <c r="E38216">
        <v>2</v>
      </c>
    </row>
    <row r="38217" spans="1:5" x14ac:dyDescent="0.35">
      <c r="A38217">
        <v>903336</v>
      </c>
      <c r="B38217" s="1">
        <v>45498</v>
      </c>
      <c r="C38217">
        <v>3</v>
      </c>
      <c r="D38217">
        <v>0</v>
      </c>
      <c r="E38217">
        <v>3</v>
      </c>
    </row>
    <row r="38218" spans="1:5" x14ac:dyDescent="0.35">
      <c r="A38218">
        <v>354409</v>
      </c>
      <c r="B38218" s="1">
        <v>45498</v>
      </c>
      <c r="C38218">
        <v>3</v>
      </c>
      <c r="D38218">
        <v>0</v>
      </c>
      <c r="E38218">
        <v>3</v>
      </c>
    </row>
    <row r="38219" spans="1:5" x14ac:dyDescent="0.35">
      <c r="A38219">
        <v>937542</v>
      </c>
      <c r="B38219" s="1">
        <v>45498</v>
      </c>
      <c r="C38219">
        <v>3</v>
      </c>
      <c r="D38219">
        <v>2</v>
      </c>
      <c r="E38219">
        <v>1</v>
      </c>
    </row>
    <row r="38220" spans="1:5" x14ac:dyDescent="0.35">
      <c r="A38220">
        <v>287070</v>
      </c>
      <c r="B38220" s="1">
        <v>45498</v>
      </c>
      <c r="C38220">
        <v>3</v>
      </c>
      <c r="D38220">
        <v>0</v>
      </c>
      <c r="E38220">
        <v>3</v>
      </c>
    </row>
    <row r="38221" spans="1:5" x14ac:dyDescent="0.35">
      <c r="A38221">
        <v>644847</v>
      </c>
      <c r="B38221" s="1">
        <v>45498</v>
      </c>
      <c r="C38221">
        <v>3</v>
      </c>
      <c r="D38221">
        <v>2</v>
      </c>
      <c r="E38221">
        <v>1</v>
      </c>
    </row>
    <row r="38222" spans="1:5" x14ac:dyDescent="0.35">
      <c r="A38222">
        <v>327290</v>
      </c>
      <c r="B38222" s="1">
        <v>45498</v>
      </c>
      <c r="C38222">
        <v>3</v>
      </c>
      <c r="D38222">
        <v>0</v>
      </c>
      <c r="E38222">
        <v>3</v>
      </c>
    </row>
    <row r="38223" spans="1:5" x14ac:dyDescent="0.35">
      <c r="A38223">
        <v>993331</v>
      </c>
      <c r="B38223" s="1">
        <v>45498</v>
      </c>
      <c r="C38223">
        <v>3</v>
      </c>
      <c r="D38223">
        <v>0</v>
      </c>
      <c r="E38223">
        <v>3</v>
      </c>
    </row>
    <row r="38224" spans="1:5" x14ac:dyDescent="0.35">
      <c r="A38224">
        <v>36412</v>
      </c>
      <c r="B38224" s="1">
        <v>45498</v>
      </c>
      <c r="C38224">
        <v>3</v>
      </c>
      <c r="D38224">
        <v>0</v>
      </c>
      <c r="E38224">
        <v>3</v>
      </c>
    </row>
    <row r="38225" spans="1:5" x14ac:dyDescent="0.35">
      <c r="A38225">
        <v>589812</v>
      </c>
      <c r="B38225" s="1">
        <v>45498</v>
      </c>
      <c r="C38225">
        <v>3</v>
      </c>
      <c r="D38225">
        <v>2</v>
      </c>
      <c r="E38225">
        <v>1</v>
      </c>
    </row>
    <row r="38226" spans="1:5" x14ac:dyDescent="0.35">
      <c r="A38226">
        <v>697683</v>
      </c>
      <c r="B38226" s="1">
        <v>45498</v>
      </c>
      <c r="C38226">
        <v>3</v>
      </c>
      <c r="D38226">
        <v>2</v>
      </c>
      <c r="E38226">
        <v>1</v>
      </c>
    </row>
    <row r="38227" spans="1:5" x14ac:dyDescent="0.35">
      <c r="A38227">
        <v>863930</v>
      </c>
      <c r="B38227" s="1">
        <v>45498</v>
      </c>
      <c r="C38227">
        <v>3</v>
      </c>
      <c r="D38227">
        <v>2</v>
      </c>
      <c r="E38227">
        <v>1</v>
      </c>
    </row>
    <row r="38228" spans="1:5" x14ac:dyDescent="0.35">
      <c r="A38228">
        <v>112390</v>
      </c>
      <c r="B38228" s="1">
        <v>45498</v>
      </c>
      <c r="C38228">
        <v>4</v>
      </c>
      <c r="D38228">
        <v>0</v>
      </c>
      <c r="E38228">
        <v>4</v>
      </c>
    </row>
    <row r="38229" spans="1:5" x14ac:dyDescent="0.35">
      <c r="A38229">
        <v>490939</v>
      </c>
      <c r="B38229" s="1">
        <v>45498</v>
      </c>
      <c r="C38229">
        <v>3</v>
      </c>
      <c r="D38229">
        <v>0</v>
      </c>
      <c r="E38229">
        <v>3</v>
      </c>
    </row>
    <row r="38230" spans="1:5" x14ac:dyDescent="0.35">
      <c r="A38230">
        <v>219598</v>
      </c>
      <c r="B38230" s="1">
        <v>45498</v>
      </c>
      <c r="C38230">
        <v>4</v>
      </c>
      <c r="D38230">
        <v>0</v>
      </c>
      <c r="E38230">
        <v>4</v>
      </c>
    </row>
    <row r="38231" spans="1:5" x14ac:dyDescent="0.35">
      <c r="A38231">
        <v>6405</v>
      </c>
      <c r="B38231" s="1">
        <v>45498</v>
      </c>
      <c r="C38231">
        <v>4</v>
      </c>
      <c r="D38231">
        <v>0</v>
      </c>
      <c r="E38231">
        <v>4</v>
      </c>
    </row>
    <row r="38232" spans="1:5" x14ac:dyDescent="0.35">
      <c r="A38232">
        <v>51036</v>
      </c>
      <c r="B38232" s="1">
        <v>45498</v>
      </c>
      <c r="C38232">
        <v>3</v>
      </c>
      <c r="D38232">
        <v>0</v>
      </c>
      <c r="E38232">
        <v>3</v>
      </c>
    </row>
    <row r="38233" spans="1:5" x14ac:dyDescent="0.35">
      <c r="A38233">
        <v>820973</v>
      </c>
      <c r="B38233" s="1">
        <v>45498</v>
      </c>
      <c r="C38233">
        <v>4</v>
      </c>
      <c r="D38233">
        <v>0</v>
      </c>
      <c r="E38233">
        <v>4</v>
      </c>
    </row>
    <row r="38234" spans="1:5" x14ac:dyDescent="0.35">
      <c r="A38234">
        <v>930284</v>
      </c>
      <c r="B38234" s="1">
        <v>45498</v>
      </c>
      <c r="C38234">
        <v>3</v>
      </c>
      <c r="D38234">
        <v>2</v>
      </c>
      <c r="E38234">
        <v>1</v>
      </c>
    </row>
    <row r="38235" spans="1:5" x14ac:dyDescent="0.35">
      <c r="A38235">
        <v>82484</v>
      </c>
      <c r="B38235" s="1">
        <v>45498</v>
      </c>
      <c r="C38235">
        <v>3</v>
      </c>
      <c r="D38235">
        <v>0</v>
      </c>
      <c r="E38235">
        <v>3</v>
      </c>
    </row>
    <row r="38236" spans="1:5" x14ac:dyDescent="0.35">
      <c r="A38236">
        <v>440875</v>
      </c>
      <c r="B38236" s="1">
        <v>45498</v>
      </c>
      <c r="C38236">
        <v>3</v>
      </c>
      <c r="D38236">
        <v>2</v>
      </c>
      <c r="E38236">
        <v>1</v>
      </c>
    </row>
    <row r="38237" spans="1:5" x14ac:dyDescent="0.35">
      <c r="A38237">
        <v>707935</v>
      </c>
      <c r="B38237" s="1">
        <v>45498</v>
      </c>
      <c r="C38237">
        <v>3</v>
      </c>
      <c r="D38237">
        <v>0</v>
      </c>
      <c r="E38237">
        <v>3</v>
      </c>
    </row>
    <row r="38238" spans="1:5" x14ac:dyDescent="0.35">
      <c r="A38238">
        <v>942001</v>
      </c>
      <c r="B38238" s="1">
        <v>45498</v>
      </c>
      <c r="C38238">
        <v>3</v>
      </c>
      <c r="D38238">
        <v>0</v>
      </c>
      <c r="E38238">
        <v>3</v>
      </c>
    </row>
    <row r="38239" spans="1:5" x14ac:dyDescent="0.35">
      <c r="A38239">
        <v>951463</v>
      </c>
      <c r="B38239" s="1">
        <v>45498</v>
      </c>
      <c r="C38239">
        <v>3</v>
      </c>
      <c r="D38239">
        <v>0</v>
      </c>
      <c r="E38239">
        <v>3</v>
      </c>
    </row>
    <row r="38240" spans="1:5" x14ac:dyDescent="0.35">
      <c r="A38240">
        <v>131748</v>
      </c>
      <c r="B38240" s="1">
        <v>45498</v>
      </c>
      <c r="C38240">
        <v>3</v>
      </c>
      <c r="D38240">
        <v>0</v>
      </c>
      <c r="E38240">
        <v>3</v>
      </c>
    </row>
    <row r="38241" spans="1:5" x14ac:dyDescent="0.35">
      <c r="A38241">
        <v>757274</v>
      </c>
      <c r="B38241" s="1">
        <v>45498</v>
      </c>
      <c r="C38241">
        <v>3</v>
      </c>
      <c r="D38241">
        <v>0</v>
      </c>
      <c r="E38241">
        <v>3</v>
      </c>
    </row>
    <row r="38242" spans="1:5" x14ac:dyDescent="0.35">
      <c r="A38242">
        <v>642612</v>
      </c>
      <c r="B38242" s="1">
        <v>45498</v>
      </c>
      <c r="C38242">
        <v>3</v>
      </c>
      <c r="D38242">
        <v>0</v>
      </c>
      <c r="E38242">
        <v>3</v>
      </c>
    </row>
    <row r="38243" spans="1:5" x14ac:dyDescent="0.35">
      <c r="A38243">
        <v>613942</v>
      </c>
      <c r="B38243" s="1">
        <v>45498</v>
      </c>
      <c r="C38243">
        <v>4</v>
      </c>
      <c r="D38243">
        <v>0</v>
      </c>
      <c r="E38243">
        <v>4</v>
      </c>
    </row>
    <row r="38244" spans="1:5" x14ac:dyDescent="0.35">
      <c r="A38244">
        <v>784673</v>
      </c>
      <c r="B38244" s="1">
        <v>45498</v>
      </c>
      <c r="C38244">
        <v>4</v>
      </c>
      <c r="D38244">
        <v>0</v>
      </c>
      <c r="E38244">
        <v>4</v>
      </c>
    </row>
    <row r="38245" spans="1:5" x14ac:dyDescent="0.35">
      <c r="A38245">
        <v>760828</v>
      </c>
      <c r="B38245" s="1">
        <v>45498</v>
      </c>
      <c r="C38245">
        <v>3</v>
      </c>
      <c r="D38245">
        <v>0</v>
      </c>
      <c r="E38245">
        <v>3</v>
      </c>
    </row>
    <row r="38246" spans="1:5" x14ac:dyDescent="0.35">
      <c r="A38246">
        <v>706112</v>
      </c>
      <c r="B38246" s="1">
        <v>45498</v>
      </c>
      <c r="C38246">
        <v>3</v>
      </c>
      <c r="D38246">
        <v>0</v>
      </c>
      <c r="E38246">
        <v>3</v>
      </c>
    </row>
    <row r="38247" spans="1:5" x14ac:dyDescent="0.35">
      <c r="A38247">
        <v>837480</v>
      </c>
      <c r="B38247" s="1">
        <v>45498</v>
      </c>
      <c r="C38247">
        <v>3</v>
      </c>
      <c r="D38247">
        <v>2</v>
      </c>
      <c r="E38247">
        <v>1</v>
      </c>
    </row>
    <row r="38248" spans="1:5" x14ac:dyDescent="0.35">
      <c r="A38248">
        <v>799459</v>
      </c>
      <c r="B38248" s="1">
        <v>45498</v>
      </c>
      <c r="C38248">
        <v>3</v>
      </c>
      <c r="D38248">
        <v>0</v>
      </c>
      <c r="E38248">
        <v>3</v>
      </c>
    </row>
    <row r="38249" spans="1:5" x14ac:dyDescent="0.35">
      <c r="A38249">
        <v>56589</v>
      </c>
      <c r="B38249" s="1">
        <v>45498</v>
      </c>
      <c r="C38249">
        <v>3</v>
      </c>
      <c r="D38249">
        <v>0</v>
      </c>
      <c r="E38249">
        <v>3</v>
      </c>
    </row>
    <row r="38250" spans="1:5" x14ac:dyDescent="0.35">
      <c r="A38250">
        <v>26060</v>
      </c>
      <c r="B38250" s="1">
        <v>45498</v>
      </c>
      <c r="C38250">
        <v>3</v>
      </c>
      <c r="D38250">
        <v>0</v>
      </c>
      <c r="E38250">
        <v>3</v>
      </c>
    </row>
    <row r="38251" spans="1:5" x14ac:dyDescent="0.35">
      <c r="A38251">
        <v>123983</v>
      </c>
      <c r="B38251" s="1">
        <v>45498</v>
      </c>
      <c r="C38251">
        <v>3</v>
      </c>
      <c r="D38251">
        <v>0</v>
      </c>
      <c r="E38251">
        <v>3</v>
      </c>
    </row>
    <row r="38252" spans="1:5" x14ac:dyDescent="0.35">
      <c r="A38252">
        <v>154179</v>
      </c>
      <c r="B38252" s="1">
        <v>45498</v>
      </c>
      <c r="C38252">
        <v>3</v>
      </c>
      <c r="D38252">
        <v>0</v>
      </c>
      <c r="E38252">
        <v>3</v>
      </c>
    </row>
    <row r="38253" spans="1:5" x14ac:dyDescent="0.35">
      <c r="A38253">
        <v>673058</v>
      </c>
      <c r="B38253" s="1">
        <v>45498</v>
      </c>
      <c r="C38253">
        <v>3</v>
      </c>
      <c r="D38253">
        <v>0</v>
      </c>
      <c r="E38253">
        <v>3</v>
      </c>
    </row>
    <row r="38254" spans="1:5" x14ac:dyDescent="0.35">
      <c r="A38254">
        <v>11422</v>
      </c>
      <c r="B38254" s="1">
        <v>45499</v>
      </c>
      <c r="C38254">
        <v>3</v>
      </c>
      <c r="D38254">
        <v>0</v>
      </c>
      <c r="E38254">
        <v>3</v>
      </c>
    </row>
    <row r="38255" spans="1:5" x14ac:dyDescent="0.35">
      <c r="A38255">
        <v>965755</v>
      </c>
      <c r="B38255" s="1">
        <v>45499</v>
      </c>
      <c r="C38255">
        <v>4</v>
      </c>
      <c r="D38255">
        <v>0</v>
      </c>
      <c r="E38255">
        <v>4</v>
      </c>
    </row>
    <row r="38256" spans="1:5" x14ac:dyDescent="0.35">
      <c r="A38256">
        <v>516376</v>
      </c>
      <c r="B38256" s="1">
        <v>45499</v>
      </c>
      <c r="C38256">
        <v>3</v>
      </c>
      <c r="D38256">
        <v>2</v>
      </c>
      <c r="E38256">
        <v>1</v>
      </c>
    </row>
    <row r="38257" spans="1:5" x14ac:dyDescent="0.35">
      <c r="A38257">
        <v>34186</v>
      </c>
      <c r="B38257" s="1">
        <v>45499</v>
      </c>
      <c r="C38257">
        <v>4</v>
      </c>
      <c r="D38257">
        <v>0</v>
      </c>
      <c r="E38257">
        <v>4</v>
      </c>
    </row>
    <row r="38258" spans="1:5" x14ac:dyDescent="0.35">
      <c r="A38258">
        <v>812607</v>
      </c>
      <c r="B38258" s="1">
        <v>45499</v>
      </c>
      <c r="C38258">
        <v>3</v>
      </c>
      <c r="D38258">
        <v>0</v>
      </c>
      <c r="E38258">
        <v>3</v>
      </c>
    </row>
    <row r="38259" spans="1:5" x14ac:dyDescent="0.35">
      <c r="A38259">
        <v>14145</v>
      </c>
      <c r="B38259" s="1">
        <v>45499</v>
      </c>
      <c r="C38259">
        <v>3</v>
      </c>
      <c r="D38259">
        <v>0</v>
      </c>
      <c r="E38259">
        <v>3</v>
      </c>
    </row>
    <row r="38260" spans="1:5" x14ac:dyDescent="0.35">
      <c r="A38260">
        <v>15314</v>
      </c>
      <c r="B38260" s="1">
        <v>45499</v>
      </c>
      <c r="C38260">
        <v>3</v>
      </c>
      <c r="D38260">
        <v>2</v>
      </c>
      <c r="E38260">
        <v>1</v>
      </c>
    </row>
    <row r="38261" spans="1:5" x14ac:dyDescent="0.35">
      <c r="A38261">
        <v>880510</v>
      </c>
      <c r="B38261" s="1">
        <v>45499</v>
      </c>
      <c r="C38261">
        <v>3</v>
      </c>
      <c r="D38261">
        <v>2</v>
      </c>
      <c r="E38261">
        <v>1</v>
      </c>
    </row>
    <row r="38262" spans="1:5" x14ac:dyDescent="0.35">
      <c r="A38262">
        <v>883013</v>
      </c>
      <c r="B38262" s="1">
        <v>45499</v>
      </c>
      <c r="C38262">
        <v>3</v>
      </c>
      <c r="D38262">
        <v>0</v>
      </c>
      <c r="E38262">
        <v>3</v>
      </c>
    </row>
    <row r="38263" spans="1:5" x14ac:dyDescent="0.35">
      <c r="A38263">
        <v>487065</v>
      </c>
      <c r="B38263" s="1">
        <v>45499</v>
      </c>
      <c r="C38263">
        <v>3</v>
      </c>
      <c r="D38263">
        <v>2</v>
      </c>
      <c r="E38263">
        <v>1</v>
      </c>
    </row>
    <row r="38264" spans="1:5" x14ac:dyDescent="0.35">
      <c r="A38264">
        <v>563740</v>
      </c>
      <c r="B38264" s="1">
        <v>45499</v>
      </c>
      <c r="C38264">
        <v>4</v>
      </c>
      <c r="D38264">
        <v>0</v>
      </c>
      <c r="E38264">
        <v>4</v>
      </c>
    </row>
    <row r="38265" spans="1:5" x14ac:dyDescent="0.35">
      <c r="A38265">
        <v>952168</v>
      </c>
      <c r="B38265" s="1">
        <v>45499</v>
      </c>
      <c r="C38265">
        <v>4</v>
      </c>
      <c r="D38265">
        <v>0</v>
      </c>
      <c r="E38265">
        <v>4</v>
      </c>
    </row>
    <row r="38266" spans="1:5" x14ac:dyDescent="0.35">
      <c r="A38266">
        <v>491521</v>
      </c>
      <c r="B38266" s="1">
        <v>45499</v>
      </c>
      <c r="C38266">
        <v>3</v>
      </c>
      <c r="D38266">
        <v>0</v>
      </c>
      <c r="E38266">
        <v>3</v>
      </c>
    </row>
    <row r="38267" spans="1:5" x14ac:dyDescent="0.35">
      <c r="A38267">
        <v>60619</v>
      </c>
      <c r="B38267" s="1">
        <v>45499</v>
      </c>
      <c r="C38267">
        <v>3</v>
      </c>
      <c r="D38267">
        <v>0</v>
      </c>
      <c r="E38267">
        <v>3</v>
      </c>
    </row>
    <row r="38268" spans="1:5" x14ac:dyDescent="0.35">
      <c r="A38268">
        <v>328457</v>
      </c>
      <c r="B38268" s="1">
        <v>45499</v>
      </c>
      <c r="C38268">
        <v>3</v>
      </c>
      <c r="D38268">
        <v>2</v>
      </c>
      <c r="E38268">
        <v>1</v>
      </c>
    </row>
    <row r="38269" spans="1:5" x14ac:dyDescent="0.35">
      <c r="A38269">
        <v>378287</v>
      </c>
      <c r="B38269" s="1">
        <v>45499</v>
      </c>
      <c r="C38269">
        <v>4</v>
      </c>
      <c r="D38269">
        <v>2</v>
      </c>
      <c r="E38269">
        <v>2</v>
      </c>
    </row>
    <row r="38270" spans="1:5" x14ac:dyDescent="0.35">
      <c r="A38270">
        <v>667163</v>
      </c>
      <c r="B38270" s="1">
        <v>45499</v>
      </c>
      <c r="C38270">
        <v>3</v>
      </c>
      <c r="D38270">
        <v>0</v>
      </c>
      <c r="E38270">
        <v>3</v>
      </c>
    </row>
    <row r="38271" spans="1:5" x14ac:dyDescent="0.35">
      <c r="A38271">
        <v>712003</v>
      </c>
      <c r="B38271" s="1">
        <v>45499</v>
      </c>
      <c r="C38271">
        <v>3</v>
      </c>
      <c r="D38271">
        <v>0</v>
      </c>
      <c r="E38271">
        <v>3</v>
      </c>
    </row>
    <row r="38272" spans="1:5" x14ac:dyDescent="0.35">
      <c r="A38272">
        <v>378676</v>
      </c>
      <c r="B38272" s="1">
        <v>45499</v>
      </c>
      <c r="C38272">
        <v>3</v>
      </c>
      <c r="D38272">
        <v>0</v>
      </c>
      <c r="E38272">
        <v>3</v>
      </c>
    </row>
    <row r="38273" spans="1:5" x14ac:dyDescent="0.35">
      <c r="A38273">
        <v>969851</v>
      </c>
      <c r="B38273" s="1">
        <v>45499</v>
      </c>
      <c r="C38273">
        <v>3</v>
      </c>
      <c r="D38273">
        <v>0</v>
      </c>
      <c r="E38273">
        <v>3</v>
      </c>
    </row>
    <row r="38274" spans="1:5" x14ac:dyDescent="0.35">
      <c r="A38274">
        <v>491314</v>
      </c>
      <c r="B38274" s="1">
        <v>45499</v>
      </c>
      <c r="C38274">
        <v>3</v>
      </c>
      <c r="D38274">
        <v>0</v>
      </c>
      <c r="E38274">
        <v>3</v>
      </c>
    </row>
    <row r="38275" spans="1:5" x14ac:dyDescent="0.35">
      <c r="A38275">
        <v>33955</v>
      </c>
      <c r="B38275" s="1">
        <v>45499</v>
      </c>
      <c r="C38275">
        <v>4</v>
      </c>
      <c r="D38275">
        <v>0</v>
      </c>
      <c r="E38275">
        <v>4</v>
      </c>
    </row>
    <row r="38276" spans="1:5" x14ac:dyDescent="0.35">
      <c r="A38276">
        <v>954722</v>
      </c>
      <c r="B38276" s="1">
        <v>45499</v>
      </c>
      <c r="C38276">
        <v>4</v>
      </c>
      <c r="D38276">
        <v>2</v>
      </c>
      <c r="E38276">
        <v>2</v>
      </c>
    </row>
    <row r="38277" spans="1:5" x14ac:dyDescent="0.35">
      <c r="A38277">
        <v>901144</v>
      </c>
      <c r="B38277" s="1">
        <v>45499</v>
      </c>
      <c r="C38277">
        <v>3</v>
      </c>
      <c r="D38277">
        <v>0</v>
      </c>
      <c r="E38277">
        <v>3</v>
      </c>
    </row>
    <row r="38278" spans="1:5" x14ac:dyDescent="0.35">
      <c r="A38278">
        <v>120532</v>
      </c>
      <c r="B38278" s="1">
        <v>45499</v>
      </c>
      <c r="C38278">
        <v>4</v>
      </c>
      <c r="D38278">
        <v>0</v>
      </c>
      <c r="E38278">
        <v>4</v>
      </c>
    </row>
    <row r="38279" spans="1:5" x14ac:dyDescent="0.35">
      <c r="A38279">
        <v>945635</v>
      </c>
      <c r="B38279" s="1">
        <v>45499</v>
      </c>
      <c r="C38279">
        <v>4</v>
      </c>
      <c r="D38279">
        <v>0</v>
      </c>
      <c r="E38279">
        <v>4</v>
      </c>
    </row>
    <row r="38280" spans="1:5" x14ac:dyDescent="0.35">
      <c r="A38280">
        <v>760684</v>
      </c>
      <c r="B38280" s="1">
        <v>45499</v>
      </c>
      <c r="C38280">
        <v>3</v>
      </c>
      <c r="D38280">
        <v>0</v>
      </c>
      <c r="E38280">
        <v>3</v>
      </c>
    </row>
    <row r="38281" spans="1:5" x14ac:dyDescent="0.35">
      <c r="A38281">
        <v>937542</v>
      </c>
      <c r="B38281" s="1">
        <v>45499</v>
      </c>
      <c r="C38281">
        <v>4</v>
      </c>
      <c r="D38281">
        <v>0</v>
      </c>
      <c r="E38281">
        <v>4</v>
      </c>
    </row>
    <row r="38282" spans="1:5" x14ac:dyDescent="0.35">
      <c r="A38282">
        <v>131136</v>
      </c>
      <c r="B38282" s="1">
        <v>45499</v>
      </c>
      <c r="C38282">
        <v>4</v>
      </c>
      <c r="D38282">
        <v>2</v>
      </c>
      <c r="E38282">
        <v>2</v>
      </c>
    </row>
    <row r="38283" spans="1:5" x14ac:dyDescent="0.35">
      <c r="A38283">
        <v>644847</v>
      </c>
      <c r="B38283" s="1">
        <v>45499</v>
      </c>
      <c r="C38283">
        <v>3</v>
      </c>
      <c r="D38283">
        <v>0</v>
      </c>
      <c r="E38283">
        <v>3</v>
      </c>
    </row>
    <row r="38284" spans="1:5" x14ac:dyDescent="0.35">
      <c r="A38284">
        <v>36412</v>
      </c>
      <c r="B38284" s="1">
        <v>45499</v>
      </c>
      <c r="C38284">
        <v>3</v>
      </c>
      <c r="D38284">
        <v>0</v>
      </c>
      <c r="E38284">
        <v>3</v>
      </c>
    </row>
    <row r="38285" spans="1:5" x14ac:dyDescent="0.35">
      <c r="A38285">
        <v>455755</v>
      </c>
      <c r="B38285" s="1">
        <v>45499</v>
      </c>
      <c r="C38285">
        <v>4</v>
      </c>
      <c r="D38285">
        <v>0</v>
      </c>
      <c r="E38285">
        <v>4</v>
      </c>
    </row>
    <row r="38286" spans="1:5" x14ac:dyDescent="0.35">
      <c r="A38286">
        <v>336847</v>
      </c>
      <c r="B38286" s="1">
        <v>45499</v>
      </c>
      <c r="C38286">
        <v>4</v>
      </c>
      <c r="D38286">
        <v>2</v>
      </c>
      <c r="E38286">
        <v>2</v>
      </c>
    </row>
    <row r="38287" spans="1:5" x14ac:dyDescent="0.35">
      <c r="A38287">
        <v>144124</v>
      </c>
      <c r="B38287" s="1">
        <v>45499</v>
      </c>
      <c r="C38287">
        <v>3</v>
      </c>
      <c r="D38287">
        <v>0</v>
      </c>
      <c r="E38287">
        <v>3</v>
      </c>
    </row>
    <row r="38288" spans="1:5" x14ac:dyDescent="0.35">
      <c r="A38288">
        <v>747801</v>
      </c>
      <c r="B38288" s="1">
        <v>45499</v>
      </c>
      <c r="C38288">
        <v>3</v>
      </c>
      <c r="D38288">
        <v>0</v>
      </c>
      <c r="E38288">
        <v>3</v>
      </c>
    </row>
    <row r="38289" spans="1:5" x14ac:dyDescent="0.35">
      <c r="A38289">
        <v>647462</v>
      </c>
      <c r="B38289" s="1">
        <v>45499</v>
      </c>
      <c r="C38289">
        <v>3</v>
      </c>
      <c r="D38289">
        <v>0</v>
      </c>
      <c r="E38289">
        <v>3</v>
      </c>
    </row>
    <row r="38290" spans="1:5" x14ac:dyDescent="0.35">
      <c r="A38290">
        <v>753354</v>
      </c>
      <c r="B38290" s="1">
        <v>45499</v>
      </c>
      <c r="C38290">
        <v>3</v>
      </c>
      <c r="D38290">
        <v>0</v>
      </c>
      <c r="E38290">
        <v>3</v>
      </c>
    </row>
    <row r="38291" spans="1:5" x14ac:dyDescent="0.35">
      <c r="A38291">
        <v>490939</v>
      </c>
      <c r="B38291" s="1">
        <v>45499</v>
      </c>
      <c r="C38291">
        <v>3</v>
      </c>
      <c r="D38291">
        <v>0</v>
      </c>
      <c r="E38291">
        <v>3</v>
      </c>
    </row>
    <row r="38292" spans="1:5" x14ac:dyDescent="0.35">
      <c r="A38292">
        <v>672059</v>
      </c>
      <c r="B38292" s="1">
        <v>45499</v>
      </c>
      <c r="C38292">
        <v>3</v>
      </c>
      <c r="D38292">
        <v>2</v>
      </c>
      <c r="E38292">
        <v>1</v>
      </c>
    </row>
    <row r="38293" spans="1:5" x14ac:dyDescent="0.35">
      <c r="A38293">
        <v>6405</v>
      </c>
      <c r="B38293" s="1">
        <v>45499</v>
      </c>
      <c r="C38293">
        <v>3</v>
      </c>
      <c r="D38293">
        <v>2</v>
      </c>
      <c r="E38293">
        <v>1</v>
      </c>
    </row>
    <row r="38294" spans="1:5" x14ac:dyDescent="0.35">
      <c r="A38294">
        <v>4452</v>
      </c>
      <c r="B38294" s="1">
        <v>45499</v>
      </c>
      <c r="C38294">
        <v>3</v>
      </c>
      <c r="D38294">
        <v>2</v>
      </c>
      <c r="E38294">
        <v>1</v>
      </c>
    </row>
    <row r="38295" spans="1:5" x14ac:dyDescent="0.35">
      <c r="A38295">
        <v>432617</v>
      </c>
      <c r="B38295" s="1">
        <v>45499</v>
      </c>
      <c r="C38295">
        <v>3</v>
      </c>
      <c r="D38295">
        <v>0</v>
      </c>
      <c r="E38295">
        <v>3</v>
      </c>
    </row>
    <row r="38296" spans="1:5" x14ac:dyDescent="0.35">
      <c r="A38296">
        <v>57405</v>
      </c>
      <c r="B38296" s="1">
        <v>45499</v>
      </c>
      <c r="C38296">
        <v>3</v>
      </c>
      <c r="D38296">
        <v>0</v>
      </c>
      <c r="E38296">
        <v>3</v>
      </c>
    </row>
    <row r="38297" spans="1:5" x14ac:dyDescent="0.35">
      <c r="A38297">
        <v>707935</v>
      </c>
      <c r="B38297" s="1">
        <v>45499</v>
      </c>
      <c r="C38297">
        <v>3</v>
      </c>
      <c r="D38297">
        <v>2</v>
      </c>
      <c r="E38297">
        <v>1</v>
      </c>
    </row>
    <row r="38298" spans="1:5" x14ac:dyDescent="0.35">
      <c r="A38298">
        <v>942001</v>
      </c>
      <c r="B38298" s="1">
        <v>45499</v>
      </c>
      <c r="C38298">
        <v>3</v>
      </c>
      <c r="D38298">
        <v>0</v>
      </c>
      <c r="E38298">
        <v>3</v>
      </c>
    </row>
    <row r="38299" spans="1:5" x14ac:dyDescent="0.35">
      <c r="A38299">
        <v>661577</v>
      </c>
      <c r="B38299" s="1">
        <v>45499</v>
      </c>
      <c r="C38299">
        <v>3</v>
      </c>
      <c r="D38299">
        <v>0</v>
      </c>
      <c r="E38299">
        <v>3</v>
      </c>
    </row>
    <row r="38300" spans="1:5" x14ac:dyDescent="0.35">
      <c r="A38300">
        <v>951463</v>
      </c>
      <c r="B38300" s="1">
        <v>45499</v>
      </c>
      <c r="C38300">
        <v>3</v>
      </c>
      <c r="D38300">
        <v>0</v>
      </c>
      <c r="E38300">
        <v>3</v>
      </c>
    </row>
    <row r="38301" spans="1:5" x14ac:dyDescent="0.35">
      <c r="A38301">
        <v>373536</v>
      </c>
      <c r="B38301" s="1">
        <v>45499</v>
      </c>
      <c r="C38301">
        <v>3</v>
      </c>
      <c r="D38301">
        <v>2</v>
      </c>
      <c r="E38301">
        <v>1</v>
      </c>
    </row>
    <row r="38302" spans="1:5" x14ac:dyDescent="0.35">
      <c r="A38302">
        <v>564692</v>
      </c>
      <c r="B38302" s="1">
        <v>45499</v>
      </c>
      <c r="C38302">
        <v>3</v>
      </c>
      <c r="D38302">
        <v>0</v>
      </c>
      <c r="E38302">
        <v>3</v>
      </c>
    </row>
    <row r="38303" spans="1:5" x14ac:dyDescent="0.35">
      <c r="A38303">
        <v>256783</v>
      </c>
      <c r="B38303" s="1">
        <v>45499</v>
      </c>
      <c r="C38303">
        <v>3</v>
      </c>
      <c r="D38303">
        <v>0</v>
      </c>
      <c r="E38303">
        <v>3</v>
      </c>
    </row>
    <row r="38304" spans="1:5" x14ac:dyDescent="0.35">
      <c r="A38304">
        <v>642612</v>
      </c>
      <c r="B38304" s="1">
        <v>45499</v>
      </c>
      <c r="C38304">
        <v>3</v>
      </c>
      <c r="D38304">
        <v>2</v>
      </c>
      <c r="E38304">
        <v>1</v>
      </c>
    </row>
    <row r="38305" spans="1:5" x14ac:dyDescent="0.35">
      <c r="A38305">
        <v>771228</v>
      </c>
      <c r="B38305" s="1">
        <v>45499</v>
      </c>
      <c r="C38305">
        <v>4</v>
      </c>
      <c r="D38305">
        <v>0</v>
      </c>
      <c r="E38305">
        <v>4</v>
      </c>
    </row>
    <row r="38306" spans="1:5" x14ac:dyDescent="0.35">
      <c r="A38306">
        <v>760828</v>
      </c>
      <c r="B38306" s="1">
        <v>45499</v>
      </c>
      <c r="C38306">
        <v>4</v>
      </c>
      <c r="D38306">
        <v>0</v>
      </c>
      <c r="E38306">
        <v>4</v>
      </c>
    </row>
    <row r="38307" spans="1:5" x14ac:dyDescent="0.35">
      <c r="A38307">
        <v>451812</v>
      </c>
      <c r="B38307" s="1">
        <v>45499</v>
      </c>
      <c r="C38307">
        <v>4</v>
      </c>
      <c r="D38307">
        <v>0</v>
      </c>
      <c r="E38307">
        <v>4</v>
      </c>
    </row>
    <row r="38308" spans="1:5" x14ac:dyDescent="0.35">
      <c r="A38308">
        <v>706112</v>
      </c>
      <c r="B38308" s="1">
        <v>45499</v>
      </c>
      <c r="C38308">
        <v>3</v>
      </c>
      <c r="D38308">
        <v>0</v>
      </c>
      <c r="E38308">
        <v>3</v>
      </c>
    </row>
    <row r="38309" spans="1:5" x14ac:dyDescent="0.35">
      <c r="A38309">
        <v>557908</v>
      </c>
      <c r="B38309" s="1">
        <v>45499</v>
      </c>
      <c r="C38309">
        <v>3</v>
      </c>
      <c r="D38309">
        <v>0</v>
      </c>
      <c r="E38309">
        <v>3</v>
      </c>
    </row>
    <row r="38310" spans="1:5" x14ac:dyDescent="0.35">
      <c r="A38310">
        <v>799459</v>
      </c>
      <c r="B38310" s="1">
        <v>45499</v>
      </c>
      <c r="C38310">
        <v>3</v>
      </c>
      <c r="D38310">
        <v>0</v>
      </c>
      <c r="E38310">
        <v>3</v>
      </c>
    </row>
    <row r="38311" spans="1:5" x14ac:dyDescent="0.35">
      <c r="A38311">
        <v>851978</v>
      </c>
      <c r="B38311" s="1">
        <v>45499</v>
      </c>
      <c r="C38311">
        <v>4</v>
      </c>
      <c r="D38311">
        <v>2</v>
      </c>
      <c r="E38311">
        <v>2</v>
      </c>
    </row>
    <row r="38312" spans="1:5" x14ac:dyDescent="0.35">
      <c r="A38312">
        <v>992178</v>
      </c>
      <c r="B38312" s="1">
        <v>45499</v>
      </c>
      <c r="C38312">
        <v>3</v>
      </c>
      <c r="D38312">
        <v>2</v>
      </c>
      <c r="E38312">
        <v>1</v>
      </c>
    </row>
    <row r="38313" spans="1:5" x14ac:dyDescent="0.35">
      <c r="A38313">
        <v>56589</v>
      </c>
      <c r="B38313" s="1">
        <v>45499</v>
      </c>
      <c r="C38313">
        <v>3</v>
      </c>
      <c r="D38313">
        <v>0</v>
      </c>
      <c r="E38313">
        <v>3</v>
      </c>
    </row>
    <row r="38314" spans="1:5" x14ac:dyDescent="0.35">
      <c r="A38314">
        <v>33797</v>
      </c>
      <c r="B38314" s="1">
        <v>45499</v>
      </c>
      <c r="C38314">
        <v>3</v>
      </c>
      <c r="D38314">
        <v>2</v>
      </c>
      <c r="E38314">
        <v>1</v>
      </c>
    </row>
    <row r="38315" spans="1:5" x14ac:dyDescent="0.35">
      <c r="A38315">
        <v>298985</v>
      </c>
      <c r="B38315" s="1">
        <v>45499</v>
      </c>
      <c r="C38315">
        <v>3</v>
      </c>
      <c r="D38315">
        <v>2</v>
      </c>
      <c r="E38315">
        <v>1</v>
      </c>
    </row>
    <row r="38316" spans="1:5" x14ac:dyDescent="0.35">
      <c r="A38316">
        <v>669378</v>
      </c>
      <c r="B38316" s="1">
        <v>45500</v>
      </c>
      <c r="C38316">
        <v>4</v>
      </c>
      <c r="D38316">
        <v>2</v>
      </c>
      <c r="E38316">
        <v>2</v>
      </c>
    </row>
    <row r="38317" spans="1:5" x14ac:dyDescent="0.35">
      <c r="A38317">
        <v>222892</v>
      </c>
      <c r="B38317" s="1">
        <v>45500</v>
      </c>
      <c r="C38317">
        <v>3</v>
      </c>
      <c r="D38317">
        <v>0</v>
      </c>
      <c r="E38317">
        <v>3</v>
      </c>
    </row>
    <row r="38318" spans="1:5" x14ac:dyDescent="0.35">
      <c r="A38318">
        <v>34186</v>
      </c>
      <c r="B38318" s="1">
        <v>45500</v>
      </c>
      <c r="C38318">
        <v>4</v>
      </c>
      <c r="D38318">
        <v>0</v>
      </c>
      <c r="E38318">
        <v>4</v>
      </c>
    </row>
    <row r="38319" spans="1:5" x14ac:dyDescent="0.35">
      <c r="A38319">
        <v>196719</v>
      </c>
      <c r="B38319" s="1">
        <v>45500</v>
      </c>
      <c r="C38319">
        <v>3</v>
      </c>
      <c r="D38319">
        <v>0</v>
      </c>
      <c r="E38319">
        <v>3</v>
      </c>
    </row>
    <row r="38320" spans="1:5" x14ac:dyDescent="0.35">
      <c r="A38320">
        <v>473929</v>
      </c>
      <c r="B38320" s="1">
        <v>45500</v>
      </c>
      <c r="C38320">
        <v>3</v>
      </c>
      <c r="D38320">
        <v>0</v>
      </c>
      <c r="E38320">
        <v>3</v>
      </c>
    </row>
    <row r="38321" spans="1:5" x14ac:dyDescent="0.35">
      <c r="A38321">
        <v>818522</v>
      </c>
      <c r="B38321" s="1">
        <v>45500</v>
      </c>
      <c r="C38321">
        <v>4</v>
      </c>
      <c r="D38321">
        <v>0</v>
      </c>
      <c r="E38321">
        <v>4</v>
      </c>
    </row>
    <row r="38322" spans="1:5" x14ac:dyDescent="0.35">
      <c r="A38322">
        <v>146840</v>
      </c>
      <c r="B38322" s="1">
        <v>45500</v>
      </c>
      <c r="C38322">
        <v>3</v>
      </c>
      <c r="D38322">
        <v>0</v>
      </c>
      <c r="E38322">
        <v>3</v>
      </c>
    </row>
    <row r="38323" spans="1:5" x14ac:dyDescent="0.35">
      <c r="A38323">
        <v>888807</v>
      </c>
      <c r="B38323" s="1">
        <v>45500</v>
      </c>
      <c r="C38323">
        <v>4</v>
      </c>
      <c r="D38323">
        <v>2</v>
      </c>
      <c r="E38323">
        <v>2</v>
      </c>
    </row>
    <row r="38324" spans="1:5" x14ac:dyDescent="0.35">
      <c r="A38324">
        <v>136533</v>
      </c>
      <c r="B38324" s="1">
        <v>45500</v>
      </c>
      <c r="C38324">
        <v>3</v>
      </c>
      <c r="D38324">
        <v>0</v>
      </c>
      <c r="E38324">
        <v>3</v>
      </c>
    </row>
    <row r="38325" spans="1:5" x14ac:dyDescent="0.35">
      <c r="A38325">
        <v>67197</v>
      </c>
      <c r="B38325" s="1">
        <v>45500</v>
      </c>
      <c r="C38325">
        <v>4</v>
      </c>
      <c r="D38325">
        <v>0</v>
      </c>
      <c r="E38325">
        <v>4</v>
      </c>
    </row>
    <row r="38326" spans="1:5" x14ac:dyDescent="0.35">
      <c r="A38326">
        <v>741341</v>
      </c>
      <c r="B38326" s="1">
        <v>45500</v>
      </c>
      <c r="C38326">
        <v>4</v>
      </c>
      <c r="D38326">
        <v>0</v>
      </c>
      <c r="E38326">
        <v>4</v>
      </c>
    </row>
    <row r="38327" spans="1:5" x14ac:dyDescent="0.35">
      <c r="A38327">
        <v>833557</v>
      </c>
      <c r="B38327" s="1">
        <v>45500</v>
      </c>
      <c r="C38327">
        <v>4</v>
      </c>
      <c r="D38327">
        <v>2</v>
      </c>
      <c r="E38327">
        <v>2</v>
      </c>
    </row>
    <row r="38328" spans="1:5" x14ac:dyDescent="0.35">
      <c r="A38328">
        <v>883013</v>
      </c>
      <c r="B38328" s="1">
        <v>45500</v>
      </c>
      <c r="C38328">
        <v>4</v>
      </c>
      <c r="D38328">
        <v>0</v>
      </c>
      <c r="E38328">
        <v>4</v>
      </c>
    </row>
    <row r="38329" spans="1:5" x14ac:dyDescent="0.35">
      <c r="A38329">
        <v>592784</v>
      </c>
      <c r="B38329" s="1">
        <v>45500</v>
      </c>
      <c r="C38329">
        <v>3</v>
      </c>
      <c r="D38329">
        <v>0</v>
      </c>
      <c r="E38329">
        <v>3</v>
      </c>
    </row>
    <row r="38330" spans="1:5" x14ac:dyDescent="0.35">
      <c r="A38330">
        <v>578097</v>
      </c>
      <c r="B38330" s="1">
        <v>45500</v>
      </c>
      <c r="C38330">
        <v>4</v>
      </c>
      <c r="D38330">
        <v>0</v>
      </c>
      <c r="E38330">
        <v>4</v>
      </c>
    </row>
    <row r="38331" spans="1:5" x14ac:dyDescent="0.35">
      <c r="A38331">
        <v>361361</v>
      </c>
      <c r="B38331" s="1">
        <v>45500</v>
      </c>
      <c r="C38331">
        <v>3</v>
      </c>
      <c r="D38331">
        <v>2</v>
      </c>
      <c r="E38331">
        <v>1</v>
      </c>
    </row>
    <row r="38332" spans="1:5" x14ac:dyDescent="0.35">
      <c r="A38332">
        <v>563740</v>
      </c>
      <c r="B38332" s="1">
        <v>45500</v>
      </c>
      <c r="C38332">
        <v>3</v>
      </c>
      <c r="D38332">
        <v>0</v>
      </c>
      <c r="E38332">
        <v>3</v>
      </c>
    </row>
    <row r="38333" spans="1:5" x14ac:dyDescent="0.35">
      <c r="A38333">
        <v>540618</v>
      </c>
      <c r="B38333" s="1">
        <v>45500</v>
      </c>
      <c r="C38333">
        <v>4</v>
      </c>
      <c r="D38333">
        <v>2</v>
      </c>
      <c r="E38333">
        <v>2</v>
      </c>
    </row>
    <row r="38334" spans="1:5" x14ac:dyDescent="0.35">
      <c r="A38334">
        <v>107548</v>
      </c>
      <c r="B38334" s="1">
        <v>45500</v>
      </c>
      <c r="C38334">
        <v>3</v>
      </c>
      <c r="D38334">
        <v>2</v>
      </c>
      <c r="E38334">
        <v>1</v>
      </c>
    </row>
    <row r="38335" spans="1:5" x14ac:dyDescent="0.35">
      <c r="A38335">
        <v>378287</v>
      </c>
      <c r="B38335" s="1">
        <v>45500</v>
      </c>
      <c r="C38335">
        <v>3</v>
      </c>
      <c r="D38335">
        <v>0</v>
      </c>
      <c r="E38335">
        <v>3</v>
      </c>
    </row>
    <row r="38336" spans="1:5" x14ac:dyDescent="0.35">
      <c r="A38336">
        <v>118820</v>
      </c>
      <c r="B38336" s="1">
        <v>45500</v>
      </c>
      <c r="C38336">
        <v>4</v>
      </c>
      <c r="D38336">
        <v>0</v>
      </c>
      <c r="E38336">
        <v>4</v>
      </c>
    </row>
    <row r="38337" spans="1:5" x14ac:dyDescent="0.35">
      <c r="A38337">
        <v>689769</v>
      </c>
      <c r="B38337" s="1">
        <v>45500</v>
      </c>
      <c r="C38337">
        <v>4</v>
      </c>
      <c r="D38337">
        <v>0</v>
      </c>
      <c r="E38337">
        <v>4</v>
      </c>
    </row>
    <row r="38338" spans="1:5" x14ac:dyDescent="0.35">
      <c r="A38338">
        <v>305754</v>
      </c>
      <c r="B38338" s="1">
        <v>45500</v>
      </c>
      <c r="C38338">
        <v>4</v>
      </c>
      <c r="D38338">
        <v>0</v>
      </c>
      <c r="E38338">
        <v>4</v>
      </c>
    </row>
    <row r="38339" spans="1:5" x14ac:dyDescent="0.35">
      <c r="A38339">
        <v>33955</v>
      </c>
      <c r="B38339" s="1">
        <v>45500</v>
      </c>
      <c r="C38339">
        <v>3</v>
      </c>
      <c r="D38339">
        <v>0</v>
      </c>
      <c r="E38339">
        <v>3</v>
      </c>
    </row>
    <row r="38340" spans="1:5" x14ac:dyDescent="0.35">
      <c r="A38340">
        <v>652118</v>
      </c>
      <c r="B38340" s="1">
        <v>45500</v>
      </c>
      <c r="C38340">
        <v>4</v>
      </c>
      <c r="D38340">
        <v>0</v>
      </c>
      <c r="E38340">
        <v>4</v>
      </c>
    </row>
    <row r="38341" spans="1:5" x14ac:dyDescent="0.35">
      <c r="A38341">
        <v>187399</v>
      </c>
      <c r="B38341" s="1">
        <v>45500</v>
      </c>
      <c r="C38341">
        <v>3</v>
      </c>
      <c r="D38341">
        <v>2</v>
      </c>
      <c r="E38341">
        <v>1</v>
      </c>
    </row>
    <row r="38342" spans="1:5" x14ac:dyDescent="0.35">
      <c r="A38342">
        <v>611575</v>
      </c>
      <c r="B38342" s="1">
        <v>45500</v>
      </c>
      <c r="C38342">
        <v>4</v>
      </c>
      <c r="D38342">
        <v>0</v>
      </c>
      <c r="E38342">
        <v>4</v>
      </c>
    </row>
    <row r="38343" spans="1:5" x14ac:dyDescent="0.35">
      <c r="A38343">
        <v>306177</v>
      </c>
      <c r="B38343" s="1">
        <v>45500</v>
      </c>
      <c r="C38343">
        <v>4</v>
      </c>
      <c r="D38343">
        <v>0</v>
      </c>
      <c r="E38343">
        <v>4</v>
      </c>
    </row>
    <row r="38344" spans="1:5" x14ac:dyDescent="0.35">
      <c r="A38344">
        <v>120532</v>
      </c>
      <c r="B38344" s="1">
        <v>45500</v>
      </c>
      <c r="C38344">
        <v>4</v>
      </c>
      <c r="D38344">
        <v>0</v>
      </c>
      <c r="E38344">
        <v>4</v>
      </c>
    </row>
    <row r="38345" spans="1:5" x14ac:dyDescent="0.35">
      <c r="A38345">
        <v>945635</v>
      </c>
      <c r="B38345" s="1">
        <v>45500</v>
      </c>
      <c r="C38345">
        <v>3</v>
      </c>
      <c r="D38345">
        <v>0</v>
      </c>
      <c r="E38345">
        <v>3</v>
      </c>
    </row>
    <row r="38346" spans="1:5" x14ac:dyDescent="0.35">
      <c r="A38346">
        <v>354409</v>
      </c>
      <c r="B38346" s="1">
        <v>45500</v>
      </c>
      <c r="C38346">
        <v>3</v>
      </c>
      <c r="D38346">
        <v>0</v>
      </c>
      <c r="E38346">
        <v>3</v>
      </c>
    </row>
    <row r="38347" spans="1:5" x14ac:dyDescent="0.35">
      <c r="A38347">
        <v>937542</v>
      </c>
      <c r="B38347" s="1">
        <v>45500</v>
      </c>
      <c r="C38347">
        <v>3</v>
      </c>
      <c r="D38347">
        <v>0</v>
      </c>
      <c r="E38347">
        <v>3</v>
      </c>
    </row>
    <row r="38348" spans="1:5" x14ac:dyDescent="0.35">
      <c r="A38348">
        <v>287070</v>
      </c>
      <c r="B38348" s="1">
        <v>45500</v>
      </c>
      <c r="C38348">
        <v>3</v>
      </c>
      <c r="D38348">
        <v>0</v>
      </c>
      <c r="E38348">
        <v>3</v>
      </c>
    </row>
    <row r="38349" spans="1:5" x14ac:dyDescent="0.35">
      <c r="A38349">
        <v>317242</v>
      </c>
      <c r="B38349" s="1">
        <v>45500</v>
      </c>
      <c r="C38349">
        <v>4</v>
      </c>
      <c r="D38349">
        <v>2</v>
      </c>
      <c r="E38349">
        <v>2</v>
      </c>
    </row>
    <row r="38350" spans="1:5" x14ac:dyDescent="0.35">
      <c r="A38350">
        <v>644847</v>
      </c>
      <c r="B38350" s="1">
        <v>45500</v>
      </c>
      <c r="C38350">
        <v>4</v>
      </c>
      <c r="D38350">
        <v>0</v>
      </c>
      <c r="E38350">
        <v>4</v>
      </c>
    </row>
    <row r="38351" spans="1:5" x14ac:dyDescent="0.35">
      <c r="A38351">
        <v>18035</v>
      </c>
      <c r="B38351" s="1">
        <v>45500</v>
      </c>
      <c r="C38351">
        <v>4</v>
      </c>
      <c r="D38351">
        <v>0</v>
      </c>
      <c r="E38351">
        <v>4</v>
      </c>
    </row>
    <row r="38352" spans="1:5" x14ac:dyDescent="0.35">
      <c r="A38352">
        <v>435929</v>
      </c>
      <c r="B38352" s="1">
        <v>45500</v>
      </c>
      <c r="C38352">
        <v>4</v>
      </c>
      <c r="D38352">
        <v>0</v>
      </c>
      <c r="E38352">
        <v>4</v>
      </c>
    </row>
    <row r="38353" spans="1:5" x14ac:dyDescent="0.35">
      <c r="A38353">
        <v>144124</v>
      </c>
      <c r="B38353" s="1">
        <v>45500</v>
      </c>
      <c r="C38353">
        <v>3</v>
      </c>
      <c r="D38353">
        <v>0</v>
      </c>
      <c r="E38353">
        <v>3</v>
      </c>
    </row>
    <row r="38354" spans="1:5" x14ac:dyDescent="0.35">
      <c r="A38354">
        <v>697683</v>
      </c>
      <c r="B38354" s="1">
        <v>45500</v>
      </c>
      <c r="C38354">
        <v>3</v>
      </c>
      <c r="D38354">
        <v>0</v>
      </c>
      <c r="E38354">
        <v>3</v>
      </c>
    </row>
    <row r="38355" spans="1:5" x14ac:dyDescent="0.35">
      <c r="A38355">
        <v>133542</v>
      </c>
      <c r="B38355" s="1">
        <v>45500</v>
      </c>
      <c r="C38355">
        <v>3</v>
      </c>
      <c r="D38355">
        <v>2</v>
      </c>
      <c r="E38355">
        <v>1</v>
      </c>
    </row>
    <row r="38356" spans="1:5" x14ac:dyDescent="0.35">
      <c r="A38356">
        <v>124290</v>
      </c>
      <c r="B38356" s="1">
        <v>45500</v>
      </c>
      <c r="C38356">
        <v>3</v>
      </c>
      <c r="D38356">
        <v>0</v>
      </c>
      <c r="E38356">
        <v>3</v>
      </c>
    </row>
    <row r="38357" spans="1:5" x14ac:dyDescent="0.35">
      <c r="A38357">
        <v>140489</v>
      </c>
      <c r="B38357" s="1">
        <v>45500</v>
      </c>
      <c r="C38357">
        <v>3</v>
      </c>
      <c r="D38357">
        <v>2</v>
      </c>
      <c r="E38357">
        <v>1</v>
      </c>
    </row>
    <row r="38358" spans="1:5" x14ac:dyDescent="0.35">
      <c r="A38358">
        <v>799688</v>
      </c>
      <c r="B38358" s="1">
        <v>45500</v>
      </c>
      <c r="C38358">
        <v>3</v>
      </c>
      <c r="D38358">
        <v>0</v>
      </c>
      <c r="E38358">
        <v>3</v>
      </c>
    </row>
    <row r="38359" spans="1:5" x14ac:dyDescent="0.35">
      <c r="A38359">
        <v>449106</v>
      </c>
      <c r="B38359" s="1">
        <v>45500</v>
      </c>
      <c r="C38359">
        <v>3</v>
      </c>
      <c r="D38359">
        <v>0</v>
      </c>
      <c r="E38359">
        <v>3</v>
      </c>
    </row>
    <row r="38360" spans="1:5" x14ac:dyDescent="0.35">
      <c r="A38360">
        <v>853932</v>
      </c>
      <c r="B38360" s="1">
        <v>45500</v>
      </c>
      <c r="C38360">
        <v>3</v>
      </c>
      <c r="D38360">
        <v>0</v>
      </c>
      <c r="E38360">
        <v>3</v>
      </c>
    </row>
    <row r="38361" spans="1:5" x14ac:dyDescent="0.35">
      <c r="A38361">
        <v>970529</v>
      </c>
      <c r="B38361" s="1">
        <v>45500</v>
      </c>
      <c r="C38361">
        <v>3</v>
      </c>
      <c r="D38361">
        <v>0</v>
      </c>
      <c r="E38361">
        <v>3</v>
      </c>
    </row>
    <row r="38362" spans="1:5" x14ac:dyDescent="0.35">
      <c r="A38362">
        <v>51036</v>
      </c>
      <c r="B38362" s="1">
        <v>45500</v>
      </c>
      <c r="C38362">
        <v>3</v>
      </c>
      <c r="D38362">
        <v>2</v>
      </c>
      <c r="E38362">
        <v>1</v>
      </c>
    </row>
    <row r="38363" spans="1:5" x14ac:dyDescent="0.35">
      <c r="A38363">
        <v>367391</v>
      </c>
      <c r="B38363" s="1">
        <v>45500</v>
      </c>
      <c r="C38363">
        <v>3</v>
      </c>
      <c r="D38363">
        <v>0</v>
      </c>
      <c r="E38363">
        <v>3</v>
      </c>
    </row>
    <row r="38364" spans="1:5" x14ac:dyDescent="0.35">
      <c r="A38364">
        <v>930284</v>
      </c>
      <c r="B38364" s="1">
        <v>45500</v>
      </c>
      <c r="C38364">
        <v>3</v>
      </c>
      <c r="D38364">
        <v>2</v>
      </c>
      <c r="E38364">
        <v>1</v>
      </c>
    </row>
    <row r="38365" spans="1:5" x14ac:dyDescent="0.35">
      <c r="A38365">
        <v>953175</v>
      </c>
      <c r="B38365" s="1">
        <v>45500</v>
      </c>
      <c r="C38365">
        <v>3</v>
      </c>
      <c r="D38365">
        <v>0</v>
      </c>
      <c r="E38365">
        <v>3</v>
      </c>
    </row>
    <row r="38366" spans="1:5" x14ac:dyDescent="0.35">
      <c r="A38366">
        <v>57405</v>
      </c>
      <c r="B38366" s="1">
        <v>45500</v>
      </c>
      <c r="C38366">
        <v>3</v>
      </c>
      <c r="D38366">
        <v>0</v>
      </c>
      <c r="E38366">
        <v>3</v>
      </c>
    </row>
    <row r="38367" spans="1:5" x14ac:dyDescent="0.35">
      <c r="A38367">
        <v>707935</v>
      </c>
      <c r="B38367" s="1">
        <v>45500</v>
      </c>
      <c r="C38367">
        <v>3</v>
      </c>
      <c r="D38367">
        <v>0</v>
      </c>
      <c r="E38367">
        <v>3</v>
      </c>
    </row>
    <row r="38368" spans="1:5" x14ac:dyDescent="0.35">
      <c r="A38368">
        <v>585299</v>
      </c>
      <c r="B38368" s="1">
        <v>45500</v>
      </c>
      <c r="C38368">
        <v>3</v>
      </c>
      <c r="D38368">
        <v>0</v>
      </c>
      <c r="E38368">
        <v>3</v>
      </c>
    </row>
    <row r="38369" spans="1:5" x14ac:dyDescent="0.35">
      <c r="A38369">
        <v>373536</v>
      </c>
      <c r="B38369" s="1">
        <v>45500</v>
      </c>
      <c r="C38369">
        <v>4</v>
      </c>
      <c r="D38369">
        <v>0</v>
      </c>
      <c r="E38369">
        <v>4</v>
      </c>
    </row>
    <row r="38370" spans="1:5" x14ac:dyDescent="0.35">
      <c r="A38370">
        <v>243235</v>
      </c>
      <c r="B38370" s="1">
        <v>45500</v>
      </c>
      <c r="C38370">
        <v>4</v>
      </c>
      <c r="D38370">
        <v>0</v>
      </c>
      <c r="E38370">
        <v>4</v>
      </c>
    </row>
    <row r="38371" spans="1:5" x14ac:dyDescent="0.35">
      <c r="A38371">
        <v>256783</v>
      </c>
      <c r="B38371" s="1">
        <v>45500</v>
      </c>
      <c r="C38371">
        <v>3</v>
      </c>
      <c r="D38371">
        <v>0</v>
      </c>
      <c r="E38371">
        <v>3</v>
      </c>
    </row>
    <row r="38372" spans="1:5" x14ac:dyDescent="0.35">
      <c r="A38372">
        <v>537274</v>
      </c>
      <c r="B38372" s="1">
        <v>45500</v>
      </c>
      <c r="C38372">
        <v>4</v>
      </c>
      <c r="D38372">
        <v>0</v>
      </c>
      <c r="E38372">
        <v>4</v>
      </c>
    </row>
    <row r="38373" spans="1:5" x14ac:dyDescent="0.35">
      <c r="A38373">
        <v>642612</v>
      </c>
      <c r="B38373" s="1">
        <v>45500</v>
      </c>
      <c r="C38373">
        <v>3</v>
      </c>
      <c r="D38373">
        <v>2</v>
      </c>
      <c r="E38373">
        <v>1</v>
      </c>
    </row>
    <row r="38374" spans="1:5" x14ac:dyDescent="0.35">
      <c r="A38374">
        <v>425341</v>
      </c>
      <c r="B38374" s="1">
        <v>45500</v>
      </c>
      <c r="C38374">
        <v>3</v>
      </c>
      <c r="D38374">
        <v>0</v>
      </c>
      <c r="E38374">
        <v>3</v>
      </c>
    </row>
    <row r="38375" spans="1:5" x14ac:dyDescent="0.35">
      <c r="A38375">
        <v>771228</v>
      </c>
      <c r="B38375" s="1">
        <v>45500</v>
      </c>
      <c r="C38375">
        <v>3</v>
      </c>
      <c r="D38375">
        <v>0</v>
      </c>
      <c r="E38375">
        <v>3</v>
      </c>
    </row>
    <row r="38376" spans="1:5" x14ac:dyDescent="0.35">
      <c r="A38376">
        <v>760828</v>
      </c>
      <c r="B38376" s="1">
        <v>45500</v>
      </c>
      <c r="C38376">
        <v>3</v>
      </c>
      <c r="D38376">
        <v>2</v>
      </c>
      <c r="E38376">
        <v>1</v>
      </c>
    </row>
    <row r="38377" spans="1:5" x14ac:dyDescent="0.35">
      <c r="A38377">
        <v>677169</v>
      </c>
      <c r="B38377" s="1">
        <v>45500</v>
      </c>
      <c r="C38377">
        <v>3</v>
      </c>
      <c r="D38377">
        <v>0</v>
      </c>
      <c r="E38377">
        <v>3</v>
      </c>
    </row>
    <row r="38378" spans="1:5" x14ac:dyDescent="0.35">
      <c r="A38378">
        <v>706112</v>
      </c>
      <c r="B38378" s="1">
        <v>45500</v>
      </c>
      <c r="C38378">
        <v>3</v>
      </c>
      <c r="D38378">
        <v>0</v>
      </c>
      <c r="E38378">
        <v>3</v>
      </c>
    </row>
    <row r="38379" spans="1:5" x14ac:dyDescent="0.35">
      <c r="A38379">
        <v>557908</v>
      </c>
      <c r="B38379" s="1">
        <v>45500</v>
      </c>
      <c r="C38379">
        <v>3</v>
      </c>
      <c r="D38379">
        <v>0</v>
      </c>
      <c r="E38379">
        <v>3</v>
      </c>
    </row>
    <row r="38380" spans="1:5" x14ac:dyDescent="0.35">
      <c r="A38380">
        <v>587645</v>
      </c>
      <c r="B38380" s="1">
        <v>45500</v>
      </c>
      <c r="C38380">
        <v>3</v>
      </c>
      <c r="D38380">
        <v>2</v>
      </c>
      <c r="E38380">
        <v>1</v>
      </c>
    </row>
    <row r="38381" spans="1:5" x14ac:dyDescent="0.35">
      <c r="A38381">
        <v>26060</v>
      </c>
      <c r="B38381" s="1">
        <v>45500</v>
      </c>
      <c r="C38381">
        <v>3</v>
      </c>
      <c r="D38381">
        <v>0</v>
      </c>
      <c r="E38381">
        <v>3</v>
      </c>
    </row>
    <row r="38382" spans="1:5" x14ac:dyDescent="0.35">
      <c r="A38382">
        <v>33797</v>
      </c>
      <c r="B38382" s="1">
        <v>45500</v>
      </c>
      <c r="C38382">
        <v>4</v>
      </c>
      <c r="D38382">
        <v>0</v>
      </c>
      <c r="E38382">
        <v>4</v>
      </c>
    </row>
    <row r="38383" spans="1:5" x14ac:dyDescent="0.35">
      <c r="A38383">
        <v>123983</v>
      </c>
      <c r="B38383" s="1">
        <v>45500</v>
      </c>
      <c r="C38383">
        <v>3</v>
      </c>
      <c r="D38383">
        <v>0</v>
      </c>
      <c r="E38383">
        <v>3</v>
      </c>
    </row>
    <row r="38384" spans="1:5" x14ac:dyDescent="0.35">
      <c r="A38384">
        <v>298985</v>
      </c>
      <c r="B38384" s="1">
        <v>45500</v>
      </c>
      <c r="C38384">
        <v>4</v>
      </c>
      <c r="D38384">
        <v>0</v>
      </c>
      <c r="E38384">
        <v>4</v>
      </c>
    </row>
    <row r="38385" spans="1:5" x14ac:dyDescent="0.35">
      <c r="A38385">
        <v>444361</v>
      </c>
      <c r="B38385" s="1">
        <v>45500</v>
      </c>
      <c r="C38385">
        <v>3</v>
      </c>
      <c r="D38385">
        <v>0</v>
      </c>
      <c r="E38385">
        <v>3</v>
      </c>
    </row>
    <row r="38386" spans="1:5" x14ac:dyDescent="0.35">
      <c r="A38386">
        <v>114414</v>
      </c>
      <c r="B38386" s="1">
        <v>45500</v>
      </c>
      <c r="C38386">
        <v>3</v>
      </c>
      <c r="D38386">
        <v>0</v>
      </c>
      <c r="E38386">
        <v>3</v>
      </c>
    </row>
    <row r="38387" spans="1:5" x14ac:dyDescent="0.35">
      <c r="A38387">
        <v>669378</v>
      </c>
      <c r="B38387" s="1">
        <v>45501</v>
      </c>
      <c r="C38387">
        <v>3</v>
      </c>
      <c r="D38387">
        <v>0</v>
      </c>
      <c r="E38387">
        <v>3</v>
      </c>
    </row>
    <row r="38388" spans="1:5" x14ac:dyDescent="0.35">
      <c r="A38388">
        <v>965755</v>
      </c>
      <c r="B38388" s="1">
        <v>45501</v>
      </c>
      <c r="C38388">
        <v>4</v>
      </c>
      <c r="D38388">
        <v>2</v>
      </c>
      <c r="E38388">
        <v>2</v>
      </c>
    </row>
    <row r="38389" spans="1:5" x14ac:dyDescent="0.35">
      <c r="A38389">
        <v>222892</v>
      </c>
      <c r="B38389" s="1">
        <v>45501</v>
      </c>
      <c r="C38389">
        <v>4</v>
      </c>
      <c r="D38389">
        <v>0</v>
      </c>
      <c r="E38389">
        <v>4</v>
      </c>
    </row>
    <row r="38390" spans="1:5" x14ac:dyDescent="0.35">
      <c r="A38390">
        <v>39154</v>
      </c>
      <c r="B38390" s="1">
        <v>45501</v>
      </c>
      <c r="C38390">
        <v>3</v>
      </c>
      <c r="D38390">
        <v>0</v>
      </c>
      <c r="E38390">
        <v>3</v>
      </c>
    </row>
    <row r="38391" spans="1:5" x14ac:dyDescent="0.35">
      <c r="A38391">
        <v>14145</v>
      </c>
      <c r="B38391" s="1">
        <v>45501</v>
      </c>
      <c r="C38391">
        <v>4</v>
      </c>
      <c r="D38391">
        <v>0</v>
      </c>
      <c r="E38391">
        <v>4</v>
      </c>
    </row>
    <row r="38392" spans="1:5" x14ac:dyDescent="0.35">
      <c r="A38392">
        <v>349294</v>
      </c>
      <c r="B38392" s="1">
        <v>45501</v>
      </c>
      <c r="C38392">
        <v>3</v>
      </c>
      <c r="D38392">
        <v>0</v>
      </c>
      <c r="E38392">
        <v>3</v>
      </c>
    </row>
    <row r="38393" spans="1:5" x14ac:dyDescent="0.35">
      <c r="A38393">
        <v>871592</v>
      </c>
      <c r="B38393" s="1">
        <v>45501</v>
      </c>
      <c r="C38393">
        <v>3</v>
      </c>
      <c r="D38393">
        <v>0</v>
      </c>
      <c r="E38393">
        <v>3</v>
      </c>
    </row>
    <row r="38394" spans="1:5" x14ac:dyDescent="0.35">
      <c r="A38394">
        <v>284460</v>
      </c>
      <c r="B38394" s="1">
        <v>45501</v>
      </c>
      <c r="C38394">
        <v>3</v>
      </c>
      <c r="D38394">
        <v>0</v>
      </c>
      <c r="E38394">
        <v>3</v>
      </c>
    </row>
    <row r="38395" spans="1:5" x14ac:dyDescent="0.35">
      <c r="A38395">
        <v>77308</v>
      </c>
      <c r="B38395" s="1">
        <v>45501</v>
      </c>
      <c r="C38395">
        <v>3</v>
      </c>
      <c r="D38395">
        <v>0</v>
      </c>
      <c r="E38395">
        <v>3</v>
      </c>
    </row>
    <row r="38396" spans="1:5" x14ac:dyDescent="0.35">
      <c r="A38396">
        <v>382511</v>
      </c>
      <c r="B38396" s="1">
        <v>45501</v>
      </c>
      <c r="C38396">
        <v>3</v>
      </c>
      <c r="D38396">
        <v>2</v>
      </c>
      <c r="E38396">
        <v>1</v>
      </c>
    </row>
    <row r="38397" spans="1:5" x14ac:dyDescent="0.35">
      <c r="A38397">
        <v>329351</v>
      </c>
      <c r="B38397" s="1">
        <v>45501</v>
      </c>
      <c r="C38397">
        <v>4</v>
      </c>
      <c r="D38397">
        <v>0</v>
      </c>
      <c r="E38397">
        <v>4</v>
      </c>
    </row>
    <row r="38398" spans="1:5" x14ac:dyDescent="0.35">
      <c r="A38398">
        <v>734789</v>
      </c>
      <c r="B38398" s="1">
        <v>45501</v>
      </c>
      <c r="C38398">
        <v>3</v>
      </c>
      <c r="D38398">
        <v>0</v>
      </c>
      <c r="E38398">
        <v>3</v>
      </c>
    </row>
    <row r="38399" spans="1:5" x14ac:dyDescent="0.35">
      <c r="A38399">
        <v>378230</v>
      </c>
      <c r="B38399" s="1">
        <v>45501</v>
      </c>
      <c r="C38399">
        <v>3</v>
      </c>
      <c r="D38399">
        <v>2</v>
      </c>
      <c r="E38399">
        <v>1</v>
      </c>
    </row>
    <row r="38400" spans="1:5" x14ac:dyDescent="0.35">
      <c r="A38400">
        <v>587420</v>
      </c>
      <c r="B38400" s="1">
        <v>45501</v>
      </c>
      <c r="C38400">
        <v>4</v>
      </c>
      <c r="D38400">
        <v>2</v>
      </c>
      <c r="E38400">
        <v>2</v>
      </c>
    </row>
    <row r="38401" spans="1:5" x14ac:dyDescent="0.35">
      <c r="A38401">
        <v>491521</v>
      </c>
      <c r="B38401" s="1">
        <v>45501</v>
      </c>
      <c r="C38401">
        <v>3</v>
      </c>
      <c r="D38401">
        <v>2</v>
      </c>
      <c r="E38401">
        <v>1</v>
      </c>
    </row>
    <row r="38402" spans="1:5" x14ac:dyDescent="0.35">
      <c r="A38402">
        <v>832348</v>
      </c>
      <c r="B38402" s="1">
        <v>45501</v>
      </c>
      <c r="C38402">
        <v>3</v>
      </c>
      <c r="D38402">
        <v>0</v>
      </c>
      <c r="E38402">
        <v>3</v>
      </c>
    </row>
    <row r="38403" spans="1:5" x14ac:dyDescent="0.35">
      <c r="A38403">
        <v>481843</v>
      </c>
      <c r="B38403" s="1">
        <v>45501</v>
      </c>
      <c r="C38403">
        <v>3</v>
      </c>
      <c r="D38403">
        <v>0</v>
      </c>
      <c r="E38403">
        <v>3</v>
      </c>
    </row>
    <row r="38404" spans="1:5" x14ac:dyDescent="0.35">
      <c r="A38404">
        <v>319388</v>
      </c>
      <c r="B38404" s="1">
        <v>45501</v>
      </c>
      <c r="C38404">
        <v>4</v>
      </c>
      <c r="D38404">
        <v>0</v>
      </c>
      <c r="E38404">
        <v>4</v>
      </c>
    </row>
    <row r="38405" spans="1:5" x14ac:dyDescent="0.35">
      <c r="A38405">
        <v>328457</v>
      </c>
      <c r="B38405" s="1">
        <v>45501</v>
      </c>
      <c r="C38405">
        <v>3</v>
      </c>
      <c r="D38405">
        <v>2</v>
      </c>
      <c r="E38405">
        <v>1</v>
      </c>
    </row>
    <row r="38406" spans="1:5" x14ac:dyDescent="0.35">
      <c r="A38406">
        <v>300159</v>
      </c>
      <c r="B38406" s="1">
        <v>45501</v>
      </c>
      <c r="C38406">
        <v>3</v>
      </c>
      <c r="D38406">
        <v>0</v>
      </c>
      <c r="E38406">
        <v>3</v>
      </c>
    </row>
    <row r="38407" spans="1:5" x14ac:dyDescent="0.35">
      <c r="A38407">
        <v>378287</v>
      </c>
      <c r="B38407" s="1">
        <v>45501</v>
      </c>
      <c r="C38407">
        <v>3</v>
      </c>
      <c r="D38407">
        <v>0</v>
      </c>
      <c r="E38407">
        <v>3</v>
      </c>
    </row>
    <row r="38408" spans="1:5" x14ac:dyDescent="0.35">
      <c r="A38408">
        <v>228286</v>
      </c>
      <c r="B38408" s="1">
        <v>45501</v>
      </c>
      <c r="C38408">
        <v>3</v>
      </c>
      <c r="D38408">
        <v>0</v>
      </c>
      <c r="E38408">
        <v>3</v>
      </c>
    </row>
    <row r="38409" spans="1:5" x14ac:dyDescent="0.35">
      <c r="A38409">
        <v>378676</v>
      </c>
      <c r="B38409" s="1">
        <v>45501</v>
      </c>
      <c r="C38409">
        <v>3</v>
      </c>
      <c r="D38409">
        <v>2</v>
      </c>
      <c r="E38409">
        <v>1</v>
      </c>
    </row>
    <row r="38410" spans="1:5" x14ac:dyDescent="0.35">
      <c r="A38410">
        <v>398340</v>
      </c>
      <c r="B38410" s="1">
        <v>45501</v>
      </c>
      <c r="C38410">
        <v>4</v>
      </c>
      <c r="D38410">
        <v>2</v>
      </c>
      <c r="E38410">
        <v>2</v>
      </c>
    </row>
    <row r="38411" spans="1:5" x14ac:dyDescent="0.35">
      <c r="A38411">
        <v>491314</v>
      </c>
      <c r="B38411" s="1">
        <v>45501</v>
      </c>
      <c r="C38411">
        <v>3</v>
      </c>
      <c r="D38411">
        <v>2</v>
      </c>
      <c r="E38411">
        <v>1</v>
      </c>
    </row>
    <row r="38412" spans="1:5" x14ac:dyDescent="0.35">
      <c r="A38412">
        <v>611575</v>
      </c>
      <c r="B38412" s="1">
        <v>45501</v>
      </c>
      <c r="C38412">
        <v>3</v>
      </c>
      <c r="D38412">
        <v>0</v>
      </c>
      <c r="E38412">
        <v>3</v>
      </c>
    </row>
    <row r="38413" spans="1:5" x14ac:dyDescent="0.35">
      <c r="A38413">
        <v>53833</v>
      </c>
      <c r="B38413" s="1">
        <v>45501</v>
      </c>
      <c r="C38413">
        <v>4</v>
      </c>
      <c r="D38413">
        <v>0</v>
      </c>
      <c r="E38413">
        <v>4</v>
      </c>
    </row>
    <row r="38414" spans="1:5" x14ac:dyDescent="0.35">
      <c r="A38414">
        <v>945635</v>
      </c>
      <c r="B38414" s="1">
        <v>45501</v>
      </c>
      <c r="C38414">
        <v>3</v>
      </c>
      <c r="D38414">
        <v>2</v>
      </c>
      <c r="E38414">
        <v>1</v>
      </c>
    </row>
    <row r="38415" spans="1:5" x14ac:dyDescent="0.35">
      <c r="A38415">
        <v>354409</v>
      </c>
      <c r="B38415" s="1">
        <v>45501</v>
      </c>
      <c r="C38415">
        <v>3</v>
      </c>
      <c r="D38415">
        <v>0</v>
      </c>
      <c r="E38415">
        <v>3</v>
      </c>
    </row>
    <row r="38416" spans="1:5" x14ac:dyDescent="0.35">
      <c r="A38416">
        <v>937542</v>
      </c>
      <c r="B38416" s="1">
        <v>45501</v>
      </c>
      <c r="C38416">
        <v>3</v>
      </c>
      <c r="D38416">
        <v>0</v>
      </c>
      <c r="E38416">
        <v>3</v>
      </c>
    </row>
    <row r="38417" spans="1:5" x14ac:dyDescent="0.35">
      <c r="A38417">
        <v>131136</v>
      </c>
      <c r="B38417" s="1">
        <v>45501</v>
      </c>
      <c r="C38417">
        <v>4</v>
      </c>
      <c r="D38417">
        <v>0</v>
      </c>
      <c r="E38417">
        <v>4</v>
      </c>
    </row>
    <row r="38418" spans="1:5" x14ac:dyDescent="0.35">
      <c r="A38418">
        <v>679865</v>
      </c>
      <c r="B38418" s="1">
        <v>45501</v>
      </c>
      <c r="C38418">
        <v>4</v>
      </c>
      <c r="D38418">
        <v>0</v>
      </c>
      <c r="E38418">
        <v>4</v>
      </c>
    </row>
    <row r="38419" spans="1:5" x14ac:dyDescent="0.35">
      <c r="A38419">
        <v>704868</v>
      </c>
      <c r="B38419" s="1">
        <v>45501</v>
      </c>
      <c r="C38419">
        <v>3</v>
      </c>
      <c r="D38419">
        <v>0</v>
      </c>
      <c r="E38419">
        <v>3</v>
      </c>
    </row>
    <row r="38420" spans="1:5" x14ac:dyDescent="0.35">
      <c r="A38420">
        <v>820541</v>
      </c>
      <c r="B38420" s="1">
        <v>45501</v>
      </c>
      <c r="C38420">
        <v>3</v>
      </c>
      <c r="D38420">
        <v>0</v>
      </c>
      <c r="E38420">
        <v>3</v>
      </c>
    </row>
    <row r="38421" spans="1:5" x14ac:dyDescent="0.35">
      <c r="A38421">
        <v>697683</v>
      </c>
      <c r="B38421" s="1">
        <v>45501</v>
      </c>
      <c r="C38421">
        <v>3</v>
      </c>
      <c r="D38421">
        <v>2</v>
      </c>
      <c r="E38421">
        <v>1</v>
      </c>
    </row>
    <row r="38422" spans="1:5" x14ac:dyDescent="0.35">
      <c r="A38422">
        <v>700048</v>
      </c>
      <c r="B38422" s="1">
        <v>45501</v>
      </c>
      <c r="C38422">
        <v>3</v>
      </c>
      <c r="D38422">
        <v>0</v>
      </c>
      <c r="E38422">
        <v>3</v>
      </c>
    </row>
    <row r="38423" spans="1:5" x14ac:dyDescent="0.35">
      <c r="A38423">
        <v>385113</v>
      </c>
      <c r="B38423" s="1">
        <v>45501</v>
      </c>
      <c r="C38423">
        <v>3</v>
      </c>
      <c r="D38423">
        <v>0</v>
      </c>
      <c r="E38423">
        <v>3</v>
      </c>
    </row>
    <row r="38424" spans="1:5" x14ac:dyDescent="0.35">
      <c r="A38424">
        <v>140489</v>
      </c>
      <c r="B38424" s="1">
        <v>45501</v>
      </c>
      <c r="C38424">
        <v>3</v>
      </c>
      <c r="D38424">
        <v>0</v>
      </c>
      <c r="E38424">
        <v>3</v>
      </c>
    </row>
    <row r="38425" spans="1:5" x14ac:dyDescent="0.35">
      <c r="A38425">
        <v>51036</v>
      </c>
      <c r="B38425" s="1">
        <v>45501</v>
      </c>
      <c r="C38425">
        <v>3</v>
      </c>
      <c r="D38425">
        <v>0</v>
      </c>
      <c r="E38425">
        <v>3</v>
      </c>
    </row>
    <row r="38426" spans="1:5" x14ac:dyDescent="0.35">
      <c r="A38426">
        <v>433521</v>
      </c>
      <c r="B38426" s="1">
        <v>45501</v>
      </c>
      <c r="C38426">
        <v>3</v>
      </c>
      <c r="D38426">
        <v>0</v>
      </c>
      <c r="E38426">
        <v>3</v>
      </c>
    </row>
    <row r="38427" spans="1:5" x14ac:dyDescent="0.35">
      <c r="A38427">
        <v>4452</v>
      </c>
      <c r="B38427" s="1">
        <v>45501</v>
      </c>
      <c r="C38427">
        <v>3</v>
      </c>
      <c r="D38427">
        <v>0</v>
      </c>
      <c r="E38427">
        <v>3</v>
      </c>
    </row>
    <row r="38428" spans="1:5" x14ac:dyDescent="0.35">
      <c r="A38428">
        <v>440875</v>
      </c>
      <c r="B38428" s="1">
        <v>45501</v>
      </c>
      <c r="C38428">
        <v>3</v>
      </c>
      <c r="D38428">
        <v>2</v>
      </c>
      <c r="E38428">
        <v>1</v>
      </c>
    </row>
    <row r="38429" spans="1:5" x14ac:dyDescent="0.35">
      <c r="A38429">
        <v>432617</v>
      </c>
      <c r="B38429" s="1">
        <v>45501</v>
      </c>
      <c r="C38429">
        <v>3</v>
      </c>
      <c r="D38429">
        <v>0</v>
      </c>
      <c r="E38429">
        <v>3</v>
      </c>
    </row>
    <row r="38430" spans="1:5" x14ac:dyDescent="0.35">
      <c r="A38430">
        <v>953175</v>
      </c>
      <c r="B38430" s="1">
        <v>45501</v>
      </c>
      <c r="C38430">
        <v>3</v>
      </c>
      <c r="D38430">
        <v>2</v>
      </c>
      <c r="E38430">
        <v>1</v>
      </c>
    </row>
    <row r="38431" spans="1:5" x14ac:dyDescent="0.35">
      <c r="A38431">
        <v>942001</v>
      </c>
      <c r="B38431" s="1">
        <v>45501</v>
      </c>
      <c r="C38431">
        <v>3</v>
      </c>
      <c r="D38431">
        <v>0</v>
      </c>
      <c r="E38431">
        <v>3</v>
      </c>
    </row>
    <row r="38432" spans="1:5" x14ac:dyDescent="0.35">
      <c r="A38432">
        <v>52729</v>
      </c>
      <c r="B38432" s="1">
        <v>45501</v>
      </c>
      <c r="C38432">
        <v>4</v>
      </c>
      <c r="D38432">
        <v>0</v>
      </c>
      <c r="E38432">
        <v>4</v>
      </c>
    </row>
    <row r="38433" spans="1:5" x14ac:dyDescent="0.35">
      <c r="A38433">
        <v>661577</v>
      </c>
      <c r="B38433" s="1">
        <v>45501</v>
      </c>
      <c r="C38433">
        <v>3</v>
      </c>
      <c r="D38433">
        <v>0</v>
      </c>
      <c r="E38433">
        <v>3</v>
      </c>
    </row>
    <row r="38434" spans="1:5" x14ac:dyDescent="0.35">
      <c r="A38434">
        <v>951463</v>
      </c>
      <c r="B38434" s="1">
        <v>45501</v>
      </c>
      <c r="C38434">
        <v>3</v>
      </c>
      <c r="D38434">
        <v>0</v>
      </c>
      <c r="E38434">
        <v>3</v>
      </c>
    </row>
    <row r="38435" spans="1:5" x14ac:dyDescent="0.35">
      <c r="A38435">
        <v>373536</v>
      </c>
      <c r="B38435" s="1">
        <v>45501</v>
      </c>
      <c r="C38435">
        <v>3</v>
      </c>
      <c r="D38435">
        <v>0</v>
      </c>
      <c r="E38435">
        <v>3</v>
      </c>
    </row>
    <row r="38436" spans="1:5" x14ac:dyDescent="0.35">
      <c r="A38436">
        <v>243235</v>
      </c>
      <c r="B38436" s="1">
        <v>45501</v>
      </c>
      <c r="C38436">
        <v>3</v>
      </c>
      <c r="D38436">
        <v>0</v>
      </c>
      <c r="E38436">
        <v>3</v>
      </c>
    </row>
    <row r="38437" spans="1:5" x14ac:dyDescent="0.35">
      <c r="A38437">
        <v>564692</v>
      </c>
      <c r="B38437" s="1">
        <v>45501</v>
      </c>
      <c r="C38437">
        <v>3</v>
      </c>
      <c r="D38437">
        <v>0</v>
      </c>
      <c r="E38437">
        <v>3</v>
      </c>
    </row>
    <row r="38438" spans="1:5" x14ac:dyDescent="0.35">
      <c r="A38438">
        <v>537274</v>
      </c>
      <c r="B38438" s="1">
        <v>45501</v>
      </c>
      <c r="C38438">
        <v>3</v>
      </c>
      <c r="D38438">
        <v>0</v>
      </c>
      <c r="E38438">
        <v>3</v>
      </c>
    </row>
    <row r="38439" spans="1:5" x14ac:dyDescent="0.35">
      <c r="A38439">
        <v>726958</v>
      </c>
      <c r="B38439" s="1">
        <v>45501</v>
      </c>
      <c r="C38439">
        <v>3</v>
      </c>
      <c r="D38439">
        <v>0</v>
      </c>
      <c r="E38439">
        <v>3</v>
      </c>
    </row>
    <row r="38440" spans="1:5" x14ac:dyDescent="0.35">
      <c r="A38440">
        <v>771228</v>
      </c>
      <c r="B38440" s="1">
        <v>45501</v>
      </c>
      <c r="C38440">
        <v>3</v>
      </c>
      <c r="D38440">
        <v>0</v>
      </c>
      <c r="E38440">
        <v>3</v>
      </c>
    </row>
    <row r="38441" spans="1:5" x14ac:dyDescent="0.35">
      <c r="A38441">
        <v>451812</v>
      </c>
      <c r="B38441" s="1">
        <v>45501</v>
      </c>
      <c r="C38441">
        <v>3</v>
      </c>
      <c r="D38441">
        <v>0</v>
      </c>
      <c r="E38441">
        <v>3</v>
      </c>
    </row>
    <row r="38442" spans="1:5" x14ac:dyDescent="0.35">
      <c r="A38442">
        <v>677169</v>
      </c>
      <c r="B38442" s="1">
        <v>45501</v>
      </c>
      <c r="C38442">
        <v>3</v>
      </c>
      <c r="D38442">
        <v>2</v>
      </c>
      <c r="E38442">
        <v>1</v>
      </c>
    </row>
    <row r="38443" spans="1:5" x14ac:dyDescent="0.35">
      <c r="A38443">
        <v>274207</v>
      </c>
      <c r="B38443" s="1">
        <v>45501</v>
      </c>
      <c r="C38443">
        <v>3</v>
      </c>
      <c r="D38443">
        <v>2</v>
      </c>
      <c r="E38443">
        <v>1</v>
      </c>
    </row>
    <row r="38444" spans="1:5" x14ac:dyDescent="0.35">
      <c r="A38444">
        <v>706112</v>
      </c>
      <c r="B38444" s="1">
        <v>45501</v>
      </c>
      <c r="C38444">
        <v>3</v>
      </c>
      <c r="D38444">
        <v>0</v>
      </c>
      <c r="E38444">
        <v>3</v>
      </c>
    </row>
    <row r="38445" spans="1:5" x14ac:dyDescent="0.35">
      <c r="A38445">
        <v>837480</v>
      </c>
      <c r="B38445" s="1">
        <v>45501</v>
      </c>
      <c r="C38445">
        <v>4</v>
      </c>
      <c r="D38445">
        <v>2</v>
      </c>
      <c r="E38445">
        <v>2</v>
      </c>
    </row>
    <row r="38446" spans="1:5" x14ac:dyDescent="0.35">
      <c r="A38446">
        <v>137909</v>
      </c>
      <c r="B38446" s="1">
        <v>45501</v>
      </c>
      <c r="C38446">
        <v>3</v>
      </c>
      <c r="D38446">
        <v>2</v>
      </c>
      <c r="E38446">
        <v>1</v>
      </c>
    </row>
    <row r="38447" spans="1:5" x14ac:dyDescent="0.35">
      <c r="A38447">
        <v>33797</v>
      </c>
      <c r="B38447" s="1">
        <v>45501</v>
      </c>
      <c r="C38447">
        <v>4</v>
      </c>
      <c r="D38447">
        <v>0</v>
      </c>
      <c r="E38447">
        <v>4</v>
      </c>
    </row>
    <row r="38448" spans="1:5" x14ac:dyDescent="0.35">
      <c r="A38448">
        <v>154179</v>
      </c>
      <c r="B38448" s="1">
        <v>45501</v>
      </c>
      <c r="C38448">
        <v>3</v>
      </c>
      <c r="D38448">
        <v>2</v>
      </c>
      <c r="E38448">
        <v>1</v>
      </c>
    </row>
    <row r="38449" spans="1:5" x14ac:dyDescent="0.35">
      <c r="A38449">
        <v>679284</v>
      </c>
      <c r="B38449" s="1">
        <v>45501</v>
      </c>
      <c r="C38449">
        <v>3</v>
      </c>
      <c r="D38449">
        <v>0</v>
      </c>
      <c r="E38449">
        <v>3</v>
      </c>
    </row>
    <row r="38450" spans="1:5" x14ac:dyDescent="0.35">
      <c r="A38450">
        <v>11422</v>
      </c>
      <c r="B38450" s="1">
        <v>45502</v>
      </c>
      <c r="C38450">
        <v>3</v>
      </c>
      <c r="D38450">
        <v>2</v>
      </c>
      <c r="E38450">
        <v>1</v>
      </c>
    </row>
    <row r="38451" spans="1:5" x14ac:dyDescent="0.35">
      <c r="A38451">
        <v>965755</v>
      </c>
      <c r="B38451" s="1">
        <v>45502</v>
      </c>
      <c r="C38451">
        <v>3</v>
      </c>
      <c r="D38451">
        <v>0</v>
      </c>
      <c r="E38451">
        <v>3</v>
      </c>
    </row>
    <row r="38452" spans="1:5" x14ac:dyDescent="0.35">
      <c r="A38452">
        <v>516376</v>
      </c>
      <c r="B38452" s="1">
        <v>45502</v>
      </c>
      <c r="C38452">
        <v>3</v>
      </c>
      <c r="D38452">
        <v>0</v>
      </c>
      <c r="E38452">
        <v>3</v>
      </c>
    </row>
    <row r="38453" spans="1:5" x14ac:dyDescent="0.35">
      <c r="A38453">
        <v>39154</v>
      </c>
      <c r="B38453" s="1">
        <v>45502</v>
      </c>
      <c r="C38453">
        <v>3</v>
      </c>
      <c r="D38453">
        <v>0</v>
      </c>
      <c r="E38453">
        <v>3</v>
      </c>
    </row>
    <row r="38454" spans="1:5" x14ac:dyDescent="0.35">
      <c r="A38454">
        <v>812607</v>
      </c>
      <c r="B38454" s="1">
        <v>45502</v>
      </c>
      <c r="C38454">
        <v>3</v>
      </c>
      <c r="D38454">
        <v>2</v>
      </c>
      <c r="E38454">
        <v>1</v>
      </c>
    </row>
    <row r="38455" spans="1:5" x14ac:dyDescent="0.35">
      <c r="A38455">
        <v>349294</v>
      </c>
      <c r="B38455" s="1">
        <v>45502</v>
      </c>
      <c r="C38455">
        <v>3</v>
      </c>
      <c r="D38455">
        <v>0</v>
      </c>
      <c r="E38455">
        <v>3</v>
      </c>
    </row>
    <row r="38456" spans="1:5" x14ac:dyDescent="0.35">
      <c r="A38456">
        <v>77308</v>
      </c>
      <c r="B38456" s="1">
        <v>45502</v>
      </c>
      <c r="C38456">
        <v>3</v>
      </c>
      <c r="D38456">
        <v>0</v>
      </c>
      <c r="E38456">
        <v>3</v>
      </c>
    </row>
    <row r="38457" spans="1:5" x14ac:dyDescent="0.35">
      <c r="A38457">
        <v>654297</v>
      </c>
      <c r="B38457" s="1">
        <v>45502</v>
      </c>
      <c r="C38457">
        <v>3</v>
      </c>
      <c r="D38457">
        <v>0</v>
      </c>
      <c r="E38457">
        <v>3</v>
      </c>
    </row>
    <row r="38458" spans="1:5" x14ac:dyDescent="0.35">
      <c r="A38458">
        <v>952124</v>
      </c>
      <c r="B38458" s="1">
        <v>45502</v>
      </c>
      <c r="C38458">
        <v>4</v>
      </c>
      <c r="D38458">
        <v>0</v>
      </c>
      <c r="E38458">
        <v>4</v>
      </c>
    </row>
    <row r="38459" spans="1:5" x14ac:dyDescent="0.35">
      <c r="A38459">
        <v>462526</v>
      </c>
      <c r="B38459" s="1">
        <v>45502</v>
      </c>
      <c r="C38459">
        <v>4</v>
      </c>
      <c r="D38459">
        <v>0</v>
      </c>
      <c r="E38459">
        <v>4</v>
      </c>
    </row>
    <row r="38460" spans="1:5" x14ac:dyDescent="0.35">
      <c r="A38460">
        <v>217710</v>
      </c>
      <c r="B38460" s="1">
        <v>45502</v>
      </c>
      <c r="C38460">
        <v>4</v>
      </c>
      <c r="D38460">
        <v>0</v>
      </c>
      <c r="E38460">
        <v>4</v>
      </c>
    </row>
    <row r="38461" spans="1:5" x14ac:dyDescent="0.35">
      <c r="A38461">
        <v>146840</v>
      </c>
      <c r="B38461" s="1">
        <v>45502</v>
      </c>
      <c r="C38461">
        <v>3</v>
      </c>
      <c r="D38461">
        <v>2</v>
      </c>
      <c r="E38461">
        <v>1</v>
      </c>
    </row>
    <row r="38462" spans="1:5" x14ac:dyDescent="0.35">
      <c r="A38462">
        <v>15314</v>
      </c>
      <c r="B38462" s="1">
        <v>45502</v>
      </c>
      <c r="C38462">
        <v>3</v>
      </c>
      <c r="D38462">
        <v>0</v>
      </c>
      <c r="E38462">
        <v>3</v>
      </c>
    </row>
    <row r="38463" spans="1:5" x14ac:dyDescent="0.35">
      <c r="A38463">
        <v>67197</v>
      </c>
      <c r="B38463" s="1">
        <v>45502</v>
      </c>
      <c r="C38463">
        <v>4</v>
      </c>
      <c r="D38463">
        <v>0</v>
      </c>
      <c r="E38463">
        <v>4</v>
      </c>
    </row>
    <row r="38464" spans="1:5" x14ac:dyDescent="0.35">
      <c r="A38464">
        <v>799952</v>
      </c>
      <c r="B38464" s="1">
        <v>45502</v>
      </c>
      <c r="C38464">
        <v>3</v>
      </c>
      <c r="D38464">
        <v>0</v>
      </c>
      <c r="E38464">
        <v>3</v>
      </c>
    </row>
    <row r="38465" spans="1:5" x14ac:dyDescent="0.35">
      <c r="A38465">
        <v>833557</v>
      </c>
      <c r="B38465" s="1">
        <v>45502</v>
      </c>
      <c r="C38465">
        <v>3</v>
      </c>
      <c r="D38465">
        <v>0</v>
      </c>
      <c r="E38465">
        <v>3</v>
      </c>
    </row>
    <row r="38466" spans="1:5" x14ac:dyDescent="0.35">
      <c r="A38466">
        <v>690565</v>
      </c>
      <c r="B38466" s="1">
        <v>45502</v>
      </c>
      <c r="C38466">
        <v>3</v>
      </c>
      <c r="D38466">
        <v>2</v>
      </c>
      <c r="E38466">
        <v>1</v>
      </c>
    </row>
    <row r="38467" spans="1:5" x14ac:dyDescent="0.35">
      <c r="A38467">
        <v>361361</v>
      </c>
      <c r="B38467" s="1">
        <v>45502</v>
      </c>
      <c r="C38467">
        <v>3</v>
      </c>
      <c r="D38467">
        <v>0</v>
      </c>
      <c r="E38467">
        <v>3</v>
      </c>
    </row>
    <row r="38468" spans="1:5" x14ac:dyDescent="0.35">
      <c r="A38468">
        <v>291238</v>
      </c>
      <c r="B38468" s="1">
        <v>45502</v>
      </c>
      <c r="C38468">
        <v>4</v>
      </c>
      <c r="D38468">
        <v>0</v>
      </c>
      <c r="E38468">
        <v>4</v>
      </c>
    </row>
    <row r="38469" spans="1:5" x14ac:dyDescent="0.35">
      <c r="A38469">
        <v>654623</v>
      </c>
      <c r="B38469" s="1">
        <v>45502</v>
      </c>
      <c r="C38469">
        <v>3</v>
      </c>
      <c r="D38469">
        <v>0</v>
      </c>
      <c r="E38469">
        <v>3</v>
      </c>
    </row>
    <row r="38470" spans="1:5" x14ac:dyDescent="0.35">
      <c r="A38470">
        <v>313754</v>
      </c>
      <c r="B38470" s="1">
        <v>45502</v>
      </c>
      <c r="C38470">
        <v>3</v>
      </c>
      <c r="D38470">
        <v>2</v>
      </c>
      <c r="E38470">
        <v>1</v>
      </c>
    </row>
    <row r="38471" spans="1:5" x14ac:dyDescent="0.35">
      <c r="A38471">
        <v>658389</v>
      </c>
      <c r="B38471" s="1">
        <v>45502</v>
      </c>
      <c r="C38471">
        <v>4</v>
      </c>
      <c r="D38471">
        <v>0</v>
      </c>
      <c r="E38471">
        <v>4</v>
      </c>
    </row>
    <row r="38472" spans="1:5" x14ac:dyDescent="0.35">
      <c r="A38472">
        <v>762527</v>
      </c>
      <c r="B38472" s="1">
        <v>45502</v>
      </c>
      <c r="C38472">
        <v>3</v>
      </c>
      <c r="D38472">
        <v>0</v>
      </c>
      <c r="E38472">
        <v>3</v>
      </c>
    </row>
    <row r="38473" spans="1:5" x14ac:dyDescent="0.35">
      <c r="A38473">
        <v>542300</v>
      </c>
      <c r="B38473" s="1">
        <v>45502</v>
      </c>
      <c r="C38473">
        <v>3</v>
      </c>
      <c r="D38473">
        <v>0</v>
      </c>
      <c r="E38473">
        <v>3</v>
      </c>
    </row>
    <row r="38474" spans="1:5" x14ac:dyDescent="0.35">
      <c r="A38474">
        <v>602241</v>
      </c>
      <c r="B38474" s="1">
        <v>45502</v>
      </c>
      <c r="C38474">
        <v>3</v>
      </c>
      <c r="D38474">
        <v>0</v>
      </c>
      <c r="E38474">
        <v>3</v>
      </c>
    </row>
    <row r="38475" spans="1:5" x14ac:dyDescent="0.35">
      <c r="A38475">
        <v>60619</v>
      </c>
      <c r="B38475" s="1">
        <v>45502</v>
      </c>
      <c r="C38475">
        <v>3</v>
      </c>
      <c r="D38475">
        <v>2</v>
      </c>
      <c r="E38475">
        <v>1</v>
      </c>
    </row>
    <row r="38476" spans="1:5" x14ac:dyDescent="0.35">
      <c r="A38476">
        <v>687218</v>
      </c>
      <c r="B38476" s="1">
        <v>45502</v>
      </c>
      <c r="C38476">
        <v>3</v>
      </c>
      <c r="D38476">
        <v>2</v>
      </c>
      <c r="E38476">
        <v>1</v>
      </c>
    </row>
    <row r="38477" spans="1:5" x14ac:dyDescent="0.35">
      <c r="A38477">
        <v>194682</v>
      </c>
      <c r="B38477" s="1">
        <v>45502</v>
      </c>
      <c r="C38477">
        <v>3</v>
      </c>
      <c r="D38477">
        <v>0</v>
      </c>
      <c r="E38477">
        <v>3</v>
      </c>
    </row>
    <row r="38478" spans="1:5" x14ac:dyDescent="0.35">
      <c r="A38478">
        <v>679321</v>
      </c>
      <c r="B38478" s="1">
        <v>45502</v>
      </c>
      <c r="C38478">
        <v>3</v>
      </c>
      <c r="D38478">
        <v>0</v>
      </c>
      <c r="E38478">
        <v>3</v>
      </c>
    </row>
    <row r="38479" spans="1:5" x14ac:dyDescent="0.35">
      <c r="A38479">
        <v>118820</v>
      </c>
      <c r="B38479" s="1">
        <v>45502</v>
      </c>
      <c r="C38479">
        <v>3</v>
      </c>
      <c r="D38479">
        <v>0</v>
      </c>
      <c r="E38479">
        <v>3</v>
      </c>
    </row>
    <row r="38480" spans="1:5" x14ac:dyDescent="0.35">
      <c r="A38480">
        <v>228286</v>
      </c>
      <c r="B38480" s="1">
        <v>45502</v>
      </c>
      <c r="C38480">
        <v>3</v>
      </c>
      <c r="D38480">
        <v>2</v>
      </c>
      <c r="E38480">
        <v>1</v>
      </c>
    </row>
    <row r="38481" spans="1:5" x14ac:dyDescent="0.35">
      <c r="A38481">
        <v>513199</v>
      </c>
      <c r="B38481" s="1">
        <v>45502</v>
      </c>
      <c r="C38481">
        <v>4</v>
      </c>
      <c r="D38481">
        <v>0</v>
      </c>
      <c r="E38481">
        <v>4</v>
      </c>
    </row>
    <row r="38482" spans="1:5" x14ac:dyDescent="0.35">
      <c r="A38482">
        <v>962054</v>
      </c>
      <c r="B38482" s="1">
        <v>45502</v>
      </c>
      <c r="C38482">
        <v>4</v>
      </c>
      <c r="D38482">
        <v>0</v>
      </c>
      <c r="E38482">
        <v>4</v>
      </c>
    </row>
    <row r="38483" spans="1:5" x14ac:dyDescent="0.35">
      <c r="A38483">
        <v>890232</v>
      </c>
      <c r="B38483" s="1">
        <v>45502</v>
      </c>
      <c r="C38483">
        <v>4</v>
      </c>
      <c r="D38483">
        <v>0</v>
      </c>
      <c r="E38483">
        <v>4</v>
      </c>
    </row>
    <row r="38484" spans="1:5" x14ac:dyDescent="0.35">
      <c r="A38484">
        <v>969851</v>
      </c>
      <c r="B38484" s="1">
        <v>45502</v>
      </c>
      <c r="C38484">
        <v>3</v>
      </c>
      <c r="D38484">
        <v>0</v>
      </c>
      <c r="E38484">
        <v>3</v>
      </c>
    </row>
    <row r="38485" spans="1:5" x14ac:dyDescent="0.35">
      <c r="A38485">
        <v>623234</v>
      </c>
      <c r="B38485" s="1">
        <v>45502</v>
      </c>
      <c r="C38485">
        <v>4</v>
      </c>
      <c r="D38485">
        <v>0</v>
      </c>
      <c r="E38485">
        <v>4</v>
      </c>
    </row>
    <row r="38486" spans="1:5" x14ac:dyDescent="0.35">
      <c r="A38486">
        <v>611575</v>
      </c>
      <c r="B38486" s="1">
        <v>45502</v>
      </c>
      <c r="C38486">
        <v>4</v>
      </c>
      <c r="D38486">
        <v>2</v>
      </c>
      <c r="E38486">
        <v>2</v>
      </c>
    </row>
    <row r="38487" spans="1:5" x14ac:dyDescent="0.35">
      <c r="A38487">
        <v>692985</v>
      </c>
      <c r="B38487" s="1">
        <v>45502</v>
      </c>
      <c r="C38487">
        <v>3</v>
      </c>
      <c r="D38487">
        <v>2</v>
      </c>
      <c r="E38487">
        <v>1</v>
      </c>
    </row>
    <row r="38488" spans="1:5" x14ac:dyDescent="0.35">
      <c r="A38488">
        <v>876139</v>
      </c>
      <c r="B38488" s="1">
        <v>45502</v>
      </c>
      <c r="C38488">
        <v>3</v>
      </c>
      <c r="D38488">
        <v>0</v>
      </c>
      <c r="E38488">
        <v>3</v>
      </c>
    </row>
    <row r="38489" spans="1:5" x14ac:dyDescent="0.35">
      <c r="A38489">
        <v>354409</v>
      </c>
      <c r="B38489" s="1">
        <v>45502</v>
      </c>
      <c r="C38489">
        <v>4</v>
      </c>
      <c r="D38489">
        <v>0</v>
      </c>
      <c r="E38489">
        <v>4</v>
      </c>
    </row>
    <row r="38490" spans="1:5" x14ac:dyDescent="0.35">
      <c r="A38490">
        <v>807452</v>
      </c>
      <c r="B38490" s="1">
        <v>45502</v>
      </c>
      <c r="C38490">
        <v>3</v>
      </c>
      <c r="D38490">
        <v>0</v>
      </c>
      <c r="E38490">
        <v>3</v>
      </c>
    </row>
    <row r="38491" spans="1:5" x14ac:dyDescent="0.35">
      <c r="A38491">
        <v>36412</v>
      </c>
      <c r="B38491" s="1">
        <v>45502</v>
      </c>
      <c r="C38491">
        <v>4</v>
      </c>
      <c r="D38491">
        <v>2</v>
      </c>
      <c r="E38491">
        <v>2</v>
      </c>
    </row>
    <row r="38492" spans="1:5" x14ac:dyDescent="0.35">
      <c r="A38492">
        <v>18035</v>
      </c>
      <c r="B38492" s="1">
        <v>45502</v>
      </c>
      <c r="C38492">
        <v>4</v>
      </c>
      <c r="D38492">
        <v>0</v>
      </c>
      <c r="E38492">
        <v>4</v>
      </c>
    </row>
    <row r="38493" spans="1:5" x14ac:dyDescent="0.35">
      <c r="A38493">
        <v>589812</v>
      </c>
      <c r="B38493" s="1">
        <v>45502</v>
      </c>
      <c r="C38493">
        <v>4</v>
      </c>
      <c r="D38493">
        <v>0</v>
      </c>
      <c r="E38493">
        <v>4</v>
      </c>
    </row>
    <row r="38494" spans="1:5" x14ac:dyDescent="0.35">
      <c r="A38494">
        <v>739534</v>
      </c>
      <c r="B38494" s="1">
        <v>45502</v>
      </c>
      <c r="C38494">
        <v>3</v>
      </c>
      <c r="D38494">
        <v>2</v>
      </c>
      <c r="E38494">
        <v>1</v>
      </c>
    </row>
    <row r="38495" spans="1:5" x14ac:dyDescent="0.35">
      <c r="A38495">
        <v>647462</v>
      </c>
      <c r="B38495" s="1">
        <v>45502</v>
      </c>
      <c r="C38495">
        <v>3</v>
      </c>
      <c r="D38495">
        <v>0</v>
      </c>
      <c r="E38495">
        <v>3</v>
      </c>
    </row>
    <row r="38496" spans="1:5" x14ac:dyDescent="0.35">
      <c r="A38496">
        <v>34200</v>
      </c>
      <c r="B38496" s="1">
        <v>45502</v>
      </c>
      <c r="C38496">
        <v>3</v>
      </c>
      <c r="D38496">
        <v>2</v>
      </c>
      <c r="E38496">
        <v>1</v>
      </c>
    </row>
    <row r="38497" spans="1:5" x14ac:dyDescent="0.35">
      <c r="A38497">
        <v>672059</v>
      </c>
      <c r="B38497" s="1">
        <v>45502</v>
      </c>
      <c r="C38497">
        <v>3</v>
      </c>
      <c r="D38497">
        <v>0</v>
      </c>
      <c r="E38497">
        <v>3</v>
      </c>
    </row>
    <row r="38498" spans="1:5" x14ac:dyDescent="0.35">
      <c r="A38498">
        <v>124290</v>
      </c>
      <c r="B38498" s="1">
        <v>45502</v>
      </c>
      <c r="C38498">
        <v>3</v>
      </c>
      <c r="D38498">
        <v>0</v>
      </c>
      <c r="E38498">
        <v>3</v>
      </c>
    </row>
    <row r="38499" spans="1:5" x14ac:dyDescent="0.35">
      <c r="A38499">
        <v>799688</v>
      </c>
      <c r="B38499" s="1">
        <v>45502</v>
      </c>
      <c r="C38499">
        <v>3</v>
      </c>
      <c r="D38499">
        <v>0</v>
      </c>
      <c r="E38499">
        <v>3</v>
      </c>
    </row>
    <row r="38500" spans="1:5" x14ac:dyDescent="0.35">
      <c r="A38500">
        <v>684939</v>
      </c>
      <c r="B38500" s="1">
        <v>45502</v>
      </c>
      <c r="C38500">
        <v>3</v>
      </c>
      <c r="D38500">
        <v>2</v>
      </c>
      <c r="E38500">
        <v>1</v>
      </c>
    </row>
    <row r="38501" spans="1:5" x14ac:dyDescent="0.35">
      <c r="A38501">
        <v>449106</v>
      </c>
      <c r="B38501" s="1">
        <v>45502</v>
      </c>
      <c r="C38501">
        <v>3</v>
      </c>
      <c r="D38501">
        <v>0</v>
      </c>
      <c r="E38501">
        <v>3</v>
      </c>
    </row>
    <row r="38502" spans="1:5" x14ac:dyDescent="0.35">
      <c r="A38502">
        <v>256051</v>
      </c>
      <c r="B38502" s="1">
        <v>45502</v>
      </c>
      <c r="C38502">
        <v>3</v>
      </c>
      <c r="D38502">
        <v>0</v>
      </c>
      <c r="E38502">
        <v>3</v>
      </c>
    </row>
    <row r="38503" spans="1:5" x14ac:dyDescent="0.35">
      <c r="A38503">
        <v>615545</v>
      </c>
      <c r="B38503" s="1">
        <v>45502</v>
      </c>
      <c r="C38503">
        <v>3</v>
      </c>
      <c r="D38503">
        <v>0</v>
      </c>
      <c r="E38503">
        <v>3</v>
      </c>
    </row>
    <row r="38504" spans="1:5" x14ac:dyDescent="0.35">
      <c r="A38504">
        <v>784827</v>
      </c>
      <c r="B38504" s="1">
        <v>45502</v>
      </c>
      <c r="C38504">
        <v>3</v>
      </c>
      <c r="D38504">
        <v>0</v>
      </c>
      <c r="E38504">
        <v>3</v>
      </c>
    </row>
    <row r="38505" spans="1:5" x14ac:dyDescent="0.35">
      <c r="A38505">
        <v>6405</v>
      </c>
      <c r="B38505" s="1">
        <v>45502</v>
      </c>
      <c r="C38505">
        <v>3</v>
      </c>
      <c r="D38505">
        <v>2</v>
      </c>
      <c r="E38505">
        <v>1</v>
      </c>
    </row>
    <row r="38506" spans="1:5" x14ac:dyDescent="0.35">
      <c r="A38506">
        <v>853932</v>
      </c>
      <c r="B38506" s="1">
        <v>45502</v>
      </c>
      <c r="C38506">
        <v>3</v>
      </c>
      <c r="D38506">
        <v>0</v>
      </c>
      <c r="E38506">
        <v>3</v>
      </c>
    </row>
    <row r="38507" spans="1:5" x14ac:dyDescent="0.35">
      <c r="A38507">
        <v>970529</v>
      </c>
      <c r="B38507" s="1">
        <v>45502</v>
      </c>
      <c r="C38507">
        <v>3</v>
      </c>
      <c r="D38507">
        <v>0</v>
      </c>
      <c r="E38507">
        <v>3</v>
      </c>
    </row>
    <row r="38508" spans="1:5" x14ac:dyDescent="0.35">
      <c r="A38508">
        <v>4452</v>
      </c>
      <c r="B38508" s="1">
        <v>45502</v>
      </c>
      <c r="C38508">
        <v>3</v>
      </c>
      <c r="D38508">
        <v>2</v>
      </c>
      <c r="E38508">
        <v>1</v>
      </c>
    </row>
    <row r="38509" spans="1:5" x14ac:dyDescent="0.35">
      <c r="A38509">
        <v>82484</v>
      </c>
      <c r="B38509" s="1">
        <v>45502</v>
      </c>
      <c r="C38509">
        <v>3</v>
      </c>
      <c r="D38509">
        <v>0</v>
      </c>
      <c r="E38509">
        <v>3</v>
      </c>
    </row>
    <row r="38510" spans="1:5" x14ac:dyDescent="0.35">
      <c r="A38510">
        <v>440875</v>
      </c>
      <c r="B38510" s="1">
        <v>45502</v>
      </c>
      <c r="C38510">
        <v>3</v>
      </c>
      <c r="D38510">
        <v>0</v>
      </c>
      <c r="E38510">
        <v>3</v>
      </c>
    </row>
    <row r="38511" spans="1:5" x14ac:dyDescent="0.35">
      <c r="A38511">
        <v>432617</v>
      </c>
      <c r="B38511" s="1">
        <v>45502</v>
      </c>
      <c r="C38511">
        <v>3</v>
      </c>
      <c r="D38511">
        <v>0</v>
      </c>
      <c r="E38511">
        <v>3</v>
      </c>
    </row>
    <row r="38512" spans="1:5" x14ac:dyDescent="0.35">
      <c r="A38512">
        <v>953175</v>
      </c>
      <c r="B38512" s="1">
        <v>45502</v>
      </c>
      <c r="C38512">
        <v>3</v>
      </c>
      <c r="D38512">
        <v>0</v>
      </c>
      <c r="E38512">
        <v>3</v>
      </c>
    </row>
    <row r="38513" spans="1:5" x14ac:dyDescent="0.35">
      <c r="A38513">
        <v>707935</v>
      </c>
      <c r="B38513" s="1">
        <v>45502</v>
      </c>
      <c r="C38513">
        <v>3</v>
      </c>
      <c r="D38513">
        <v>0</v>
      </c>
      <c r="E38513">
        <v>3</v>
      </c>
    </row>
    <row r="38514" spans="1:5" x14ac:dyDescent="0.35">
      <c r="A38514">
        <v>942001</v>
      </c>
      <c r="B38514" s="1">
        <v>45502</v>
      </c>
      <c r="C38514">
        <v>3</v>
      </c>
      <c r="D38514">
        <v>2</v>
      </c>
      <c r="E38514">
        <v>1</v>
      </c>
    </row>
    <row r="38515" spans="1:5" x14ac:dyDescent="0.35">
      <c r="A38515">
        <v>661577</v>
      </c>
      <c r="B38515" s="1">
        <v>45502</v>
      </c>
      <c r="C38515">
        <v>3</v>
      </c>
      <c r="D38515">
        <v>2</v>
      </c>
      <c r="E38515">
        <v>1</v>
      </c>
    </row>
    <row r="38516" spans="1:5" x14ac:dyDescent="0.35">
      <c r="A38516">
        <v>564692</v>
      </c>
      <c r="B38516" s="1">
        <v>45502</v>
      </c>
      <c r="C38516">
        <v>3</v>
      </c>
      <c r="D38516">
        <v>0</v>
      </c>
      <c r="E38516">
        <v>3</v>
      </c>
    </row>
    <row r="38517" spans="1:5" x14ac:dyDescent="0.35">
      <c r="A38517">
        <v>256783</v>
      </c>
      <c r="B38517" s="1">
        <v>45502</v>
      </c>
      <c r="C38517">
        <v>4</v>
      </c>
      <c r="D38517">
        <v>2</v>
      </c>
      <c r="E38517">
        <v>2</v>
      </c>
    </row>
    <row r="38518" spans="1:5" x14ac:dyDescent="0.35">
      <c r="A38518">
        <v>186168</v>
      </c>
      <c r="B38518" s="1">
        <v>45502</v>
      </c>
      <c r="C38518">
        <v>3</v>
      </c>
      <c r="D38518">
        <v>2</v>
      </c>
      <c r="E38518">
        <v>1</v>
      </c>
    </row>
    <row r="38519" spans="1:5" x14ac:dyDescent="0.35">
      <c r="A38519">
        <v>757274</v>
      </c>
      <c r="B38519" s="1">
        <v>45502</v>
      </c>
      <c r="C38519">
        <v>4</v>
      </c>
      <c r="D38519">
        <v>0</v>
      </c>
      <c r="E38519">
        <v>4</v>
      </c>
    </row>
    <row r="38520" spans="1:5" x14ac:dyDescent="0.35">
      <c r="A38520">
        <v>771228</v>
      </c>
      <c r="B38520" s="1">
        <v>45502</v>
      </c>
      <c r="C38520">
        <v>3</v>
      </c>
      <c r="D38520">
        <v>0</v>
      </c>
      <c r="E38520">
        <v>3</v>
      </c>
    </row>
    <row r="38521" spans="1:5" x14ac:dyDescent="0.35">
      <c r="A38521">
        <v>451812</v>
      </c>
      <c r="B38521" s="1">
        <v>45502</v>
      </c>
      <c r="C38521">
        <v>3</v>
      </c>
      <c r="D38521">
        <v>0</v>
      </c>
      <c r="E38521">
        <v>3</v>
      </c>
    </row>
    <row r="38522" spans="1:5" x14ac:dyDescent="0.35">
      <c r="A38522">
        <v>274207</v>
      </c>
      <c r="B38522" s="1">
        <v>45502</v>
      </c>
      <c r="C38522">
        <v>3</v>
      </c>
      <c r="D38522">
        <v>0</v>
      </c>
      <c r="E38522">
        <v>3</v>
      </c>
    </row>
    <row r="38523" spans="1:5" x14ac:dyDescent="0.35">
      <c r="A38523">
        <v>706112</v>
      </c>
      <c r="B38523" s="1">
        <v>45502</v>
      </c>
      <c r="C38523">
        <v>3</v>
      </c>
      <c r="D38523">
        <v>2</v>
      </c>
      <c r="E38523">
        <v>1</v>
      </c>
    </row>
    <row r="38524" spans="1:5" x14ac:dyDescent="0.35">
      <c r="A38524">
        <v>587645</v>
      </c>
      <c r="B38524" s="1">
        <v>45502</v>
      </c>
      <c r="C38524">
        <v>3</v>
      </c>
      <c r="D38524">
        <v>0</v>
      </c>
      <c r="E38524">
        <v>3</v>
      </c>
    </row>
    <row r="38525" spans="1:5" x14ac:dyDescent="0.35">
      <c r="A38525">
        <v>837480</v>
      </c>
      <c r="B38525" s="1">
        <v>45502</v>
      </c>
      <c r="C38525">
        <v>3</v>
      </c>
      <c r="D38525">
        <v>0</v>
      </c>
      <c r="E38525">
        <v>3</v>
      </c>
    </row>
    <row r="38526" spans="1:5" x14ac:dyDescent="0.35">
      <c r="A38526">
        <v>566052</v>
      </c>
      <c r="B38526" s="1">
        <v>45502</v>
      </c>
      <c r="C38526">
        <v>3</v>
      </c>
      <c r="D38526">
        <v>0</v>
      </c>
      <c r="E38526">
        <v>3</v>
      </c>
    </row>
    <row r="38527" spans="1:5" x14ac:dyDescent="0.35">
      <c r="A38527">
        <v>137909</v>
      </c>
      <c r="B38527" s="1">
        <v>45502</v>
      </c>
      <c r="C38527">
        <v>3</v>
      </c>
      <c r="D38527">
        <v>2</v>
      </c>
      <c r="E38527">
        <v>1</v>
      </c>
    </row>
    <row r="38528" spans="1:5" x14ac:dyDescent="0.35">
      <c r="A38528">
        <v>26060</v>
      </c>
      <c r="B38528" s="1">
        <v>45502</v>
      </c>
      <c r="C38528">
        <v>3</v>
      </c>
      <c r="D38528">
        <v>0</v>
      </c>
      <c r="E38528">
        <v>3</v>
      </c>
    </row>
    <row r="38529" spans="1:5" x14ac:dyDescent="0.35">
      <c r="A38529">
        <v>298985</v>
      </c>
      <c r="B38529" s="1">
        <v>45502</v>
      </c>
      <c r="C38529">
        <v>4</v>
      </c>
      <c r="D38529">
        <v>0</v>
      </c>
      <c r="E38529">
        <v>4</v>
      </c>
    </row>
    <row r="38530" spans="1:5" x14ac:dyDescent="0.35">
      <c r="A38530">
        <v>679284</v>
      </c>
      <c r="B38530" s="1">
        <v>45502</v>
      </c>
      <c r="C38530">
        <v>3</v>
      </c>
      <c r="D38530">
        <v>2</v>
      </c>
      <c r="E38530">
        <v>1</v>
      </c>
    </row>
    <row r="38531" spans="1:5" x14ac:dyDescent="0.35">
      <c r="A38531">
        <v>240179</v>
      </c>
      <c r="B38531" s="1">
        <v>45502</v>
      </c>
      <c r="C38531">
        <v>3</v>
      </c>
      <c r="D38531">
        <v>0</v>
      </c>
      <c r="E38531">
        <v>3</v>
      </c>
    </row>
    <row r="38532" spans="1:5" x14ac:dyDescent="0.35">
      <c r="A38532">
        <v>669378</v>
      </c>
      <c r="B38532" s="1">
        <v>45503</v>
      </c>
      <c r="C38532">
        <v>3</v>
      </c>
      <c r="D38532">
        <v>2</v>
      </c>
      <c r="E38532">
        <v>1</v>
      </c>
    </row>
    <row r="38533" spans="1:5" x14ac:dyDescent="0.35">
      <c r="A38533">
        <v>222892</v>
      </c>
      <c r="B38533" s="1">
        <v>45503</v>
      </c>
      <c r="C38533">
        <v>4</v>
      </c>
      <c r="D38533">
        <v>2</v>
      </c>
      <c r="E38533">
        <v>2</v>
      </c>
    </row>
    <row r="38534" spans="1:5" x14ac:dyDescent="0.35">
      <c r="A38534">
        <v>654297</v>
      </c>
      <c r="B38534" s="1">
        <v>45503</v>
      </c>
      <c r="C38534">
        <v>3</v>
      </c>
      <c r="D38534">
        <v>0</v>
      </c>
      <c r="E38534">
        <v>3</v>
      </c>
    </row>
    <row r="38535" spans="1:5" x14ac:dyDescent="0.35">
      <c r="A38535">
        <v>952124</v>
      </c>
      <c r="B38535" s="1">
        <v>45503</v>
      </c>
      <c r="C38535">
        <v>4</v>
      </c>
      <c r="D38535">
        <v>0</v>
      </c>
      <c r="E38535">
        <v>4</v>
      </c>
    </row>
    <row r="38536" spans="1:5" x14ac:dyDescent="0.35">
      <c r="A38536">
        <v>382511</v>
      </c>
      <c r="B38536" s="1">
        <v>45503</v>
      </c>
      <c r="C38536">
        <v>3</v>
      </c>
      <c r="D38536">
        <v>0</v>
      </c>
      <c r="E38536">
        <v>3</v>
      </c>
    </row>
    <row r="38537" spans="1:5" x14ac:dyDescent="0.35">
      <c r="A38537">
        <v>257719</v>
      </c>
      <c r="B38537" s="1">
        <v>45503</v>
      </c>
      <c r="C38537">
        <v>4</v>
      </c>
      <c r="D38537">
        <v>2</v>
      </c>
      <c r="E38537">
        <v>2</v>
      </c>
    </row>
    <row r="38538" spans="1:5" x14ac:dyDescent="0.35">
      <c r="A38538">
        <v>741341</v>
      </c>
      <c r="B38538" s="1">
        <v>45503</v>
      </c>
      <c r="C38538">
        <v>3</v>
      </c>
      <c r="D38538">
        <v>0</v>
      </c>
      <c r="E38538">
        <v>3</v>
      </c>
    </row>
    <row r="38539" spans="1:5" x14ac:dyDescent="0.35">
      <c r="A38539">
        <v>798639</v>
      </c>
      <c r="B38539" s="1">
        <v>45503</v>
      </c>
      <c r="C38539">
        <v>4</v>
      </c>
      <c r="D38539">
        <v>0</v>
      </c>
      <c r="E38539">
        <v>4</v>
      </c>
    </row>
    <row r="38540" spans="1:5" x14ac:dyDescent="0.35">
      <c r="A38540">
        <v>659290</v>
      </c>
      <c r="B38540" s="1">
        <v>45503</v>
      </c>
      <c r="C38540">
        <v>4</v>
      </c>
      <c r="D38540">
        <v>0</v>
      </c>
      <c r="E38540">
        <v>4</v>
      </c>
    </row>
    <row r="38541" spans="1:5" x14ac:dyDescent="0.35">
      <c r="A38541">
        <v>839170</v>
      </c>
      <c r="B38541" s="1">
        <v>45503</v>
      </c>
      <c r="C38541">
        <v>3</v>
      </c>
      <c r="D38541">
        <v>0</v>
      </c>
      <c r="E38541">
        <v>3</v>
      </c>
    </row>
    <row r="38542" spans="1:5" x14ac:dyDescent="0.35">
      <c r="A38542">
        <v>734789</v>
      </c>
      <c r="B38542" s="1">
        <v>45503</v>
      </c>
      <c r="C38542">
        <v>3</v>
      </c>
      <c r="D38542">
        <v>0</v>
      </c>
      <c r="E38542">
        <v>3</v>
      </c>
    </row>
    <row r="38543" spans="1:5" x14ac:dyDescent="0.35">
      <c r="A38543">
        <v>949818</v>
      </c>
      <c r="B38543" s="1">
        <v>45503</v>
      </c>
      <c r="C38543">
        <v>3</v>
      </c>
      <c r="D38543">
        <v>2</v>
      </c>
      <c r="E38543">
        <v>1</v>
      </c>
    </row>
    <row r="38544" spans="1:5" x14ac:dyDescent="0.35">
      <c r="A38544">
        <v>961614</v>
      </c>
      <c r="B38544" s="1">
        <v>45503</v>
      </c>
      <c r="C38544">
        <v>4</v>
      </c>
      <c r="D38544">
        <v>2</v>
      </c>
      <c r="E38544">
        <v>2</v>
      </c>
    </row>
    <row r="38545" spans="1:5" x14ac:dyDescent="0.35">
      <c r="A38545">
        <v>654623</v>
      </c>
      <c r="B38545" s="1">
        <v>45503</v>
      </c>
      <c r="C38545">
        <v>3</v>
      </c>
      <c r="D38545">
        <v>0</v>
      </c>
      <c r="E38545">
        <v>3</v>
      </c>
    </row>
    <row r="38546" spans="1:5" x14ac:dyDescent="0.35">
      <c r="A38546">
        <v>313754</v>
      </c>
      <c r="B38546" s="1">
        <v>45503</v>
      </c>
      <c r="C38546">
        <v>3</v>
      </c>
      <c r="D38546">
        <v>0</v>
      </c>
      <c r="E38546">
        <v>3</v>
      </c>
    </row>
    <row r="38547" spans="1:5" x14ac:dyDescent="0.35">
      <c r="A38547">
        <v>990993</v>
      </c>
      <c r="B38547" s="1">
        <v>45503</v>
      </c>
      <c r="C38547">
        <v>4</v>
      </c>
      <c r="D38547">
        <v>0</v>
      </c>
      <c r="E38547">
        <v>4</v>
      </c>
    </row>
    <row r="38548" spans="1:5" x14ac:dyDescent="0.35">
      <c r="A38548">
        <v>567671</v>
      </c>
      <c r="B38548" s="1">
        <v>45503</v>
      </c>
      <c r="C38548">
        <v>3</v>
      </c>
      <c r="D38548">
        <v>0</v>
      </c>
      <c r="E38548">
        <v>3</v>
      </c>
    </row>
    <row r="38549" spans="1:5" x14ac:dyDescent="0.35">
      <c r="A38549">
        <v>194682</v>
      </c>
      <c r="B38549" s="1">
        <v>45503</v>
      </c>
      <c r="C38549">
        <v>3</v>
      </c>
      <c r="D38549">
        <v>2</v>
      </c>
      <c r="E38549">
        <v>1</v>
      </c>
    </row>
    <row r="38550" spans="1:5" x14ac:dyDescent="0.35">
      <c r="A38550">
        <v>561860</v>
      </c>
      <c r="B38550" s="1">
        <v>45503</v>
      </c>
      <c r="C38550">
        <v>3</v>
      </c>
      <c r="D38550">
        <v>0</v>
      </c>
      <c r="E38550">
        <v>3</v>
      </c>
    </row>
    <row r="38551" spans="1:5" x14ac:dyDescent="0.35">
      <c r="A38551">
        <v>712307</v>
      </c>
      <c r="B38551" s="1">
        <v>45503</v>
      </c>
      <c r="C38551">
        <v>3</v>
      </c>
      <c r="D38551">
        <v>0</v>
      </c>
      <c r="E38551">
        <v>3</v>
      </c>
    </row>
    <row r="38552" spans="1:5" x14ac:dyDescent="0.35">
      <c r="A38552">
        <v>365132</v>
      </c>
      <c r="B38552" s="1">
        <v>45503</v>
      </c>
      <c r="C38552">
        <v>4</v>
      </c>
      <c r="D38552">
        <v>0</v>
      </c>
      <c r="E38552">
        <v>4</v>
      </c>
    </row>
    <row r="38553" spans="1:5" x14ac:dyDescent="0.35">
      <c r="A38553">
        <v>689769</v>
      </c>
      <c r="B38553" s="1">
        <v>45503</v>
      </c>
      <c r="C38553">
        <v>4</v>
      </c>
      <c r="D38553">
        <v>0</v>
      </c>
      <c r="E38553">
        <v>4</v>
      </c>
    </row>
    <row r="38554" spans="1:5" x14ac:dyDescent="0.35">
      <c r="A38554">
        <v>606256</v>
      </c>
      <c r="B38554" s="1">
        <v>45503</v>
      </c>
      <c r="C38554">
        <v>4</v>
      </c>
      <c r="D38554">
        <v>0</v>
      </c>
      <c r="E38554">
        <v>4</v>
      </c>
    </row>
    <row r="38555" spans="1:5" x14ac:dyDescent="0.35">
      <c r="A38555">
        <v>652118</v>
      </c>
      <c r="B38555" s="1">
        <v>45503</v>
      </c>
      <c r="C38555">
        <v>3</v>
      </c>
      <c r="D38555">
        <v>0</v>
      </c>
      <c r="E38555">
        <v>3</v>
      </c>
    </row>
    <row r="38556" spans="1:5" x14ac:dyDescent="0.35">
      <c r="A38556">
        <v>272170</v>
      </c>
      <c r="B38556" s="1">
        <v>45503</v>
      </c>
      <c r="C38556">
        <v>3</v>
      </c>
      <c r="D38556">
        <v>0</v>
      </c>
      <c r="E38556">
        <v>3</v>
      </c>
    </row>
    <row r="38557" spans="1:5" x14ac:dyDescent="0.35">
      <c r="A38557">
        <v>901144</v>
      </c>
      <c r="B38557" s="1">
        <v>45503</v>
      </c>
      <c r="C38557">
        <v>3</v>
      </c>
      <c r="D38557">
        <v>2</v>
      </c>
      <c r="E38557">
        <v>1</v>
      </c>
    </row>
    <row r="38558" spans="1:5" x14ac:dyDescent="0.35">
      <c r="A38558">
        <v>53833</v>
      </c>
      <c r="B38558" s="1">
        <v>45503</v>
      </c>
      <c r="C38558">
        <v>4</v>
      </c>
      <c r="D38558">
        <v>2</v>
      </c>
      <c r="E38558">
        <v>2</v>
      </c>
    </row>
    <row r="38559" spans="1:5" x14ac:dyDescent="0.35">
      <c r="A38559">
        <v>876139</v>
      </c>
      <c r="B38559" s="1">
        <v>45503</v>
      </c>
      <c r="C38559">
        <v>3</v>
      </c>
      <c r="D38559">
        <v>2</v>
      </c>
      <c r="E38559">
        <v>1</v>
      </c>
    </row>
    <row r="38560" spans="1:5" x14ac:dyDescent="0.35">
      <c r="A38560">
        <v>945635</v>
      </c>
      <c r="B38560" s="1">
        <v>45503</v>
      </c>
      <c r="C38560">
        <v>4</v>
      </c>
      <c r="D38560">
        <v>2</v>
      </c>
      <c r="E38560">
        <v>2</v>
      </c>
    </row>
    <row r="38561" spans="1:5" x14ac:dyDescent="0.35">
      <c r="A38561">
        <v>937542</v>
      </c>
      <c r="B38561" s="1">
        <v>45503</v>
      </c>
      <c r="C38561">
        <v>4</v>
      </c>
      <c r="D38561">
        <v>0</v>
      </c>
      <c r="E38561">
        <v>4</v>
      </c>
    </row>
    <row r="38562" spans="1:5" x14ac:dyDescent="0.35">
      <c r="A38562">
        <v>490602</v>
      </c>
      <c r="B38562" s="1">
        <v>45503</v>
      </c>
      <c r="C38562">
        <v>4</v>
      </c>
      <c r="D38562">
        <v>0</v>
      </c>
      <c r="E38562">
        <v>4</v>
      </c>
    </row>
    <row r="38563" spans="1:5" x14ac:dyDescent="0.35">
      <c r="A38563">
        <v>287070</v>
      </c>
      <c r="B38563" s="1">
        <v>45503</v>
      </c>
      <c r="C38563">
        <v>4</v>
      </c>
      <c r="D38563">
        <v>0</v>
      </c>
      <c r="E38563">
        <v>4</v>
      </c>
    </row>
    <row r="38564" spans="1:5" x14ac:dyDescent="0.35">
      <c r="A38564">
        <v>807452</v>
      </c>
      <c r="B38564" s="1">
        <v>45503</v>
      </c>
      <c r="C38564">
        <v>3</v>
      </c>
      <c r="D38564">
        <v>2</v>
      </c>
      <c r="E38564">
        <v>1</v>
      </c>
    </row>
    <row r="38565" spans="1:5" x14ac:dyDescent="0.35">
      <c r="A38565">
        <v>704868</v>
      </c>
      <c r="B38565" s="1">
        <v>45503</v>
      </c>
      <c r="C38565">
        <v>3</v>
      </c>
      <c r="D38565">
        <v>2</v>
      </c>
      <c r="E38565">
        <v>1</v>
      </c>
    </row>
    <row r="38566" spans="1:5" x14ac:dyDescent="0.35">
      <c r="A38566">
        <v>91670</v>
      </c>
      <c r="B38566" s="1">
        <v>45503</v>
      </c>
      <c r="C38566">
        <v>4</v>
      </c>
      <c r="D38566">
        <v>2</v>
      </c>
      <c r="E38566">
        <v>2</v>
      </c>
    </row>
    <row r="38567" spans="1:5" x14ac:dyDescent="0.35">
      <c r="A38567">
        <v>336847</v>
      </c>
      <c r="B38567" s="1">
        <v>45503</v>
      </c>
      <c r="C38567">
        <v>3</v>
      </c>
      <c r="D38567">
        <v>0</v>
      </c>
      <c r="E38567">
        <v>3</v>
      </c>
    </row>
    <row r="38568" spans="1:5" x14ac:dyDescent="0.35">
      <c r="A38568">
        <v>747801</v>
      </c>
      <c r="B38568" s="1">
        <v>45503</v>
      </c>
      <c r="C38568">
        <v>3</v>
      </c>
      <c r="D38568">
        <v>2</v>
      </c>
      <c r="E38568">
        <v>1</v>
      </c>
    </row>
    <row r="38569" spans="1:5" x14ac:dyDescent="0.35">
      <c r="A38569">
        <v>697683</v>
      </c>
      <c r="B38569" s="1">
        <v>45503</v>
      </c>
      <c r="C38569">
        <v>3</v>
      </c>
      <c r="D38569">
        <v>0</v>
      </c>
      <c r="E38569">
        <v>3</v>
      </c>
    </row>
    <row r="38570" spans="1:5" x14ac:dyDescent="0.35">
      <c r="A38570">
        <v>385113</v>
      </c>
      <c r="B38570" s="1">
        <v>45503</v>
      </c>
      <c r="C38570">
        <v>3</v>
      </c>
      <c r="D38570">
        <v>0</v>
      </c>
      <c r="E38570">
        <v>3</v>
      </c>
    </row>
    <row r="38571" spans="1:5" x14ac:dyDescent="0.35">
      <c r="A38571">
        <v>112390</v>
      </c>
      <c r="B38571" s="1">
        <v>45503</v>
      </c>
      <c r="C38571">
        <v>4</v>
      </c>
      <c r="D38571">
        <v>0</v>
      </c>
      <c r="E38571">
        <v>4</v>
      </c>
    </row>
    <row r="38572" spans="1:5" x14ac:dyDescent="0.35">
      <c r="A38572">
        <v>490939</v>
      </c>
      <c r="B38572" s="1">
        <v>45503</v>
      </c>
      <c r="C38572">
        <v>3</v>
      </c>
      <c r="D38572">
        <v>0</v>
      </c>
      <c r="E38572">
        <v>3</v>
      </c>
    </row>
    <row r="38573" spans="1:5" x14ac:dyDescent="0.35">
      <c r="A38573">
        <v>672059</v>
      </c>
      <c r="B38573" s="1">
        <v>45503</v>
      </c>
      <c r="C38573">
        <v>3</v>
      </c>
      <c r="D38573">
        <v>0</v>
      </c>
      <c r="E38573">
        <v>3</v>
      </c>
    </row>
    <row r="38574" spans="1:5" x14ac:dyDescent="0.35">
      <c r="A38574">
        <v>684939</v>
      </c>
      <c r="B38574" s="1">
        <v>45503</v>
      </c>
      <c r="C38574">
        <v>3</v>
      </c>
      <c r="D38574">
        <v>2</v>
      </c>
      <c r="E38574">
        <v>1</v>
      </c>
    </row>
    <row r="38575" spans="1:5" x14ac:dyDescent="0.35">
      <c r="A38575">
        <v>449106</v>
      </c>
      <c r="B38575" s="1">
        <v>45503</v>
      </c>
      <c r="C38575">
        <v>3</v>
      </c>
      <c r="D38575">
        <v>2</v>
      </c>
      <c r="E38575">
        <v>1</v>
      </c>
    </row>
    <row r="38576" spans="1:5" x14ac:dyDescent="0.35">
      <c r="A38576">
        <v>615545</v>
      </c>
      <c r="B38576" s="1">
        <v>45503</v>
      </c>
      <c r="C38576">
        <v>3</v>
      </c>
      <c r="D38576">
        <v>2</v>
      </c>
      <c r="E38576">
        <v>1</v>
      </c>
    </row>
    <row r="38577" spans="1:5" x14ac:dyDescent="0.35">
      <c r="A38577">
        <v>366066</v>
      </c>
      <c r="B38577" s="1">
        <v>45503</v>
      </c>
      <c r="C38577">
        <v>4</v>
      </c>
      <c r="D38577">
        <v>2</v>
      </c>
      <c r="E38577">
        <v>2</v>
      </c>
    </row>
    <row r="38578" spans="1:5" x14ac:dyDescent="0.35">
      <c r="A38578">
        <v>853932</v>
      </c>
      <c r="B38578" s="1">
        <v>45503</v>
      </c>
      <c r="C38578">
        <v>4</v>
      </c>
      <c r="D38578">
        <v>0</v>
      </c>
      <c r="E38578">
        <v>4</v>
      </c>
    </row>
    <row r="38579" spans="1:5" x14ac:dyDescent="0.35">
      <c r="A38579">
        <v>970529</v>
      </c>
      <c r="B38579" s="1">
        <v>45503</v>
      </c>
      <c r="C38579">
        <v>3</v>
      </c>
      <c r="D38579">
        <v>0</v>
      </c>
      <c r="E38579">
        <v>3</v>
      </c>
    </row>
    <row r="38580" spans="1:5" x14ac:dyDescent="0.35">
      <c r="A38580">
        <v>433521</v>
      </c>
      <c r="B38580" s="1">
        <v>45503</v>
      </c>
      <c r="C38580">
        <v>3</v>
      </c>
      <c r="D38580">
        <v>0</v>
      </c>
      <c r="E38580">
        <v>3</v>
      </c>
    </row>
    <row r="38581" spans="1:5" x14ac:dyDescent="0.35">
      <c r="A38581">
        <v>4452</v>
      </c>
      <c r="B38581" s="1">
        <v>45503</v>
      </c>
      <c r="C38581">
        <v>3</v>
      </c>
      <c r="D38581">
        <v>0</v>
      </c>
      <c r="E38581">
        <v>3</v>
      </c>
    </row>
    <row r="38582" spans="1:5" x14ac:dyDescent="0.35">
      <c r="A38582">
        <v>82484</v>
      </c>
      <c r="B38582" s="1">
        <v>45503</v>
      </c>
      <c r="C38582">
        <v>3</v>
      </c>
      <c r="D38582">
        <v>0</v>
      </c>
      <c r="E38582">
        <v>3</v>
      </c>
    </row>
    <row r="38583" spans="1:5" x14ac:dyDescent="0.35">
      <c r="A38583">
        <v>953175</v>
      </c>
      <c r="B38583" s="1">
        <v>45503</v>
      </c>
      <c r="C38583">
        <v>3</v>
      </c>
      <c r="D38583">
        <v>0</v>
      </c>
      <c r="E38583">
        <v>3</v>
      </c>
    </row>
    <row r="38584" spans="1:5" x14ac:dyDescent="0.35">
      <c r="A38584">
        <v>57405</v>
      </c>
      <c r="B38584" s="1">
        <v>45503</v>
      </c>
      <c r="C38584">
        <v>3</v>
      </c>
      <c r="D38584">
        <v>0</v>
      </c>
      <c r="E38584">
        <v>3</v>
      </c>
    </row>
    <row r="38585" spans="1:5" x14ac:dyDescent="0.35">
      <c r="A38585">
        <v>707935</v>
      </c>
      <c r="B38585" s="1">
        <v>45503</v>
      </c>
      <c r="C38585">
        <v>3</v>
      </c>
      <c r="D38585">
        <v>0</v>
      </c>
      <c r="E38585">
        <v>3</v>
      </c>
    </row>
    <row r="38586" spans="1:5" x14ac:dyDescent="0.35">
      <c r="A38586">
        <v>942001</v>
      </c>
      <c r="B38586" s="1">
        <v>45503</v>
      </c>
      <c r="C38586">
        <v>3</v>
      </c>
      <c r="D38586">
        <v>0</v>
      </c>
      <c r="E38586">
        <v>3</v>
      </c>
    </row>
    <row r="38587" spans="1:5" x14ac:dyDescent="0.35">
      <c r="A38587">
        <v>52729</v>
      </c>
      <c r="B38587" s="1">
        <v>45503</v>
      </c>
      <c r="C38587">
        <v>4</v>
      </c>
      <c r="D38587">
        <v>0</v>
      </c>
      <c r="E38587">
        <v>4</v>
      </c>
    </row>
    <row r="38588" spans="1:5" x14ac:dyDescent="0.35">
      <c r="A38588">
        <v>373536</v>
      </c>
      <c r="B38588" s="1">
        <v>45503</v>
      </c>
      <c r="C38588">
        <v>3</v>
      </c>
      <c r="D38588">
        <v>0</v>
      </c>
      <c r="E38588">
        <v>3</v>
      </c>
    </row>
    <row r="38589" spans="1:5" x14ac:dyDescent="0.35">
      <c r="A38589">
        <v>564692</v>
      </c>
      <c r="B38589" s="1">
        <v>45503</v>
      </c>
      <c r="C38589">
        <v>4</v>
      </c>
      <c r="D38589">
        <v>0</v>
      </c>
      <c r="E38589">
        <v>4</v>
      </c>
    </row>
    <row r="38590" spans="1:5" x14ac:dyDescent="0.35">
      <c r="A38590">
        <v>525531</v>
      </c>
      <c r="B38590" s="1">
        <v>45503</v>
      </c>
      <c r="C38590">
        <v>3</v>
      </c>
      <c r="D38590">
        <v>0</v>
      </c>
      <c r="E38590">
        <v>3</v>
      </c>
    </row>
    <row r="38591" spans="1:5" x14ac:dyDescent="0.35">
      <c r="A38591">
        <v>913428</v>
      </c>
      <c r="B38591" s="1">
        <v>45503</v>
      </c>
      <c r="C38591">
        <v>3</v>
      </c>
      <c r="D38591">
        <v>0</v>
      </c>
      <c r="E38591">
        <v>3</v>
      </c>
    </row>
    <row r="38592" spans="1:5" x14ac:dyDescent="0.35">
      <c r="A38592">
        <v>726958</v>
      </c>
      <c r="B38592" s="1">
        <v>45503</v>
      </c>
      <c r="C38592">
        <v>3</v>
      </c>
      <c r="D38592">
        <v>2</v>
      </c>
      <c r="E38592">
        <v>1</v>
      </c>
    </row>
    <row r="38593" spans="1:5" x14ac:dyDescent="0.35">
      <c r="A38593">
        <v>613942</v>
      </c>
      <c r="B38593" s="1">
        <v>45503</v>
      </c>
      <c r="C38593">
        <v>4</v>
      </c>
      <c r="D38593">
        <v>0</v>
      </c>
      <c r="E38593">
        <v>4</v>
      </c>
    </row>
    <row r="38594" spans="1:5" x14ac:dyDescent="0.35">
      <c r="A38594">
        <v>425341</v>
      </c>
      <c r="B38594" s="1">
        <v>45503</v>
      </c>
      <c r="C38594">
        <v>3</v>
      </c>
      <c r="D38594">
        <v>0</v>
      </c>
      <c r="E38594">
        <v>3</v>
      </c>
    </row>
    <row r="38595" spans="1:5" x14ac:dyDescent="0.35">
      <c r="A38595">
        <v>771228</v>
      </c>
      <c r="B38595" s="1">
        <v>45503</v>
      </c>
      <c r="C38595">
        <v>4</v>
      </c>
      <c r="D38595">
        <v>0</v>
      </c>
      <c r="E38595">
        <v>4</v>
      </c>
    </row>
    <row r="38596" spans="1:5" x14ac:dyDescent="0.35">
      <c r="A38596">
        <v>451812</v>
      </c>
      <c r="B38596" s="1">
        <v>45503</v>
      </c>
      <c r="C38596">
        <v>3</v>
      </c>
      <c r="D38596">
        <v>0</v>
      </c>
      <c r="E38596">
        <v>3</v>
      </c>
    </row>
    <row r="38597" spans="1:5" x14ac:dyDescent="0.35">
      <c r="A38597">
        <v>274207</v>
      </c>
      <c r="B38597" s="1">
        <v>45503</v>
      </c>
      <c r="C38597">
        <v>3</v>
      </c>
      <c r="D38597">
        <v>0</v>
      </c>
      <c r="E38597">
        <v>3</v>
      </c>
    </row>
    <row r="38598" spans="1:5" x14ac:dyDescent="0.35">
      <c r="A38598">
        <v>992178</v>
      </c>
      <c r="B38598" s="1">
        <v>45503</v>
      </c>
      <c r="C38598">
        <v>3</v>
      </c>
      <c r="D38598">
        <v>0</v>
      </c>
      <c r="E38598">
        <v>3</v>
      </c>
    </row>
    <row r="38599" spans="1:5" x14ac:dyDescent="0.35">
      <c r="A38599">
        <v>123983</v>
      </c>
      <c r="B38599" s="1">
        <v>45503</v>
      </c>
      <c r="C38599">
        <v>3</v>
      </c>
      <c r="D38599">
        <v>2</v>
      </c>
      <c r="E38599">
        <v>1</v>
      </c>
    </row>
    <row r="38600" spans="1:5" x14ac:dyDescent="0.35">
      <c r="A38600">
        <v>154179</v>
      </c>
      <c r="B38600" s="1">
        <v>45503</v>
      </c>
      <c r="C38600">
        <v>4</v>
      </c>
      <c r="D38600">
        <v>2</v>
      </c>
      <c r="E38600">
        <v>2</v>
      </c>
    </row>
    <row r="38601" spans="1:5" x14ac:dyDescent="0.35">
      <c r="A38601">
        <v>298985</v>
      </c>
      <c r="B38601" s="1">
        <v>45503</v>
      </c>
      <c r="C38601">
        <v>3</v>
      </c>
      <c r="D38601">
        <v>0</v>
      </c>
      <c r="E38601">
        <v>3</v>
      </c>
    </row>
    <row r="38602" spans="1:5" x14ac:dyDescent="0.35">
      <c r="A38602">
        <v>679284</v>
      </c>
      <c r="B38602" s="1">
        <v>45503</v>
      </c>
      <c r="C38602">
        <v>3</v>
      </c>
      <c r="D38602">
        <v>0</v>
      </c>
      <c r="E38602">
        <v>3</v>
      </c>
    </row>
    <row r="38603" spans="1:5" x14ac:dyDescent="0.35">
      <c r="A38603">
        <v>240179</v>
      </c>
      <c r="B38603" s="1">
        <v>45503</v>
      </c>
      <c r="C38603">
        <v>4</v>
      </c>
      <c r="D38603">
        <v>0</v>
      </c>
      <c r="E38603">
        <v>4</v>
      </c>
    </row>
    <row r="38604" spans="1:5" x14ac:dyDescent="0.35">
      <c r="A38604">
        <v>673058</v>
      </c>
      <c r="B38604" s="1">
        <v>45503</v>
      </c>
      <c r="C38604">
        <v>3</v>
      </c>
      <c r="D38604">
        <v>0</v>
      </c>
      <c r="E38604">
        <v>3</v>
      </c>
    </row>
    <row r="38605" spans="1:5" x14ac:dyDescent="0.35">
      <c r="A38605">
        <v>516376</v>
      </c>
      <c r="B38605" s="1">
        <v>45504</v>
      </c>
      <c r="C38605">
        <v>3</v>
      </c>
      <c r="D38605">
        <v>0</v>
      </c>
      <c r="E38605">
        <v>3</v>
      </c>
    </row>
    <row r="38606" spans="1:5" x14ac:dyDescent="0.35">
      <c r="A38606">
        <v>39154</v>
      </c>
      <c r="B38606" s="1">
        <v>45504</v>
      </c>
      <c r="C38606">
        <v>3</v>
      </c>
      <c r="D38606">
        <v>0</v>
      </c>
      <c r="E38606">
        <v>3</v>
      </c>
    </row>
    <row r="38607" spans="1:5" x14ac:dyDescent="0.35">
      <c r="A38607">
        <v>196719</v>
      </c>
      <c r="B38607" s="1">
        <v>45504</v>
      </c>
      <c r="C38607">
        <v>3</v>
      </c>
      <c r="D38607">
        <v>2</v>
      </c>
      <c r="E38607">
        <v>1</v>
      </c>
    </row>
    <row r="38608" spans="1:5" x14ac:dyDescent="0.35">
      <c r="A38608">
        <v>349294</v>
      </c>
      <c r="B38608" s="1">
        <v>45504</v>
      </c>
      <c r="C38608">
        <v>4</v>
      </c>
      <c r="D38608">
        <v>2</v>
      </c>
      <c r="E38608">
        <v>2</v>
      </c>
    </row>
    <row r="38609" spans="1:5" x14ac:dyDescent="0.35">
      <c r="A38609">
        <v>871592</v>
      </c>
      <c r="B38609" s="1">
        <v>45504</v>
      </c>
      <c r="C38609">
        <v>4</v>
      </c>
      <c r="D38609">
        <v>0</v>
      </c>
      <c r="E38609">
        <v>4</v>
      </c>
    </row>
    <row r="38610" spans="1:5" x14ac:dyDescent="0.35">
      <c r="A38610">
        <v>473929</v>
      </c>
      <c r="B38610" s="1">
        <v>45504</v>
      </c>
      <c r="C38610">
        <v>3</v>
      </c>
      <c r="D38610">
        <v>0</v>
      </c>
      <c r="E38610">
        <v>3</v>
      </c>
    </row>
    <row r="38611" spans="1:5" x14ac:dyDescent="0.35">
      <c r="A38611">
        <v>552883</v>
      </c>
      <c r="B38611" s="1">
        <v>45504</v>
      </c>
      <c r="C38611">
        <v>3</v>
      </c>
      <c r="D38611">
        <v>0</v>
      </c>
      <c r="E38611">
        <v>3</v>
      </c>
    </row>
    <row r="38612" spans="1:5" x14ac:dyDescent="0.35">
      <c r="A38612">
        <v>555121</v>
      </c>
      <c r="B38612" s="1">
        <v>45504</v>
      </c>
      <c r="C38612">
        <v>4</v>
      </c>
      <c r="D38612">
        <v>0</v>
      </c>
      <c r="E38612">
        <v>4</v>
      </c>
    </row>
    <row r="38613" spans="1:5" x14ac:dyDescent="0.35">
      <c r="A38613">
        <v>462526</v>
      </c>
      <c r="B38613" s="1">
        <v>45504</v>
      </c>
      <c r="C38613">
        <v>4</v>
      </c>
      <c r="D38613">
        <v>2</v>
      </c>
      <c r="E38613">
        <v>2</v>
      </c>
    </row>
    <row r="38614" spans="1:5" x14ac:dyDescent="0.35">
      <c r="A38614">
        <v>376447</v>
      </c>
      <c r="B38614" s="1">
        <v>45504</v>
      </c>
      <c r="C38614">
        <v>4</v>
      </c>
      <c r="D38614">
        <v>0</v>
      </c>
      <c r="E38614">
        <v>4</v>
      </c>
    </row>
    <row r="38615" spans="1:5" x14ac:dyDescent="0.35">
      <c r="A38615">
        <v>217710</v>
      </c>
      <c r="B38615" s="1">
        <v>45504</v>
      </c>
      <c r="C38615">
        <v>3</v>
      </c>
      <c r="D38615">
        <v>0</v>
      </c>
      <c r="E38615">
        <v>3</v>
      </c>
    </row>
    <row r="38616" spans="1:5" x14ac:dyDescent="0.35">
      <c r="A38616">
        <v>89084</v>
      </c>
      <c r="B38616" s="1">
        <v>45504</v>
      </c>
      <c r="C38616">
        <v>3</v>
      </c>
      <c r="D38616">
        <v>0</v>
      </c>
      <c r="E38616">
        <v>3</v>
      </c>
    </row>
    <row r="38617" spans="1:5" x14ac:dyDescent="0.35">
      <c r="A38617">
        <v>136533</v>
      </c>
      <c r="B38617" s="1">
        <v>45504</v>
      </c>
      <c r="C38617">
        <v>3</v>
      </c>
      <c r="D38617">
        <v>0</v>
      </c>
      <c r="E38617">
        <v>3</v>
      </c>
    </row>
    <row r="38618" spans="1:5" x14ac:dyDescent="0.35">
      <c r="A38618">
        <v>382511</v>
      </c>
      <c r="B38618" s="1">
        <v>45504</v>
      </c>
      <c r="C38618">
        <v>3</v>
      </c>
      <c r="D38618">
        <v>0</v>
      </c>
      <c r="E38618">
        <v>3</v>
      </c>
    </row>
    <row r="38619" spans="1:5" x14ac:dyDescent="0.35">
      <c r="A38619">
        <v>67197</v>
      </c>
      <c r="B38619" s="1">
        <v>45504</v>
      </c>
      <c r="C38619">
        <v>4</v>
      </c>
      <c r="D38619">
        <v>0</v>
      </c>
      <c r="E38619">
        <v>4</v>
      </c>
    </row>
    <row r="38620" spans="1:5" x14ac:dyDescent="0.35">
      <c r="A38620">
        <v>500739</v>
      </c>
      <c r="B38620" s="1">
        <v>45504</v>
      </c>
      <c r="C38620">
        <v>4</v>
      </c>
      <c r="D38620">
        <v>0</v>
      </c>
      <c r="E38620">
        <v>4</v>
      </c>
    </row>
    <row r="38621" spans="1:5" x14ac:dyDescent="0.35">
      <c r="A38621">
        <v>883013</v>
      </c>
      <c r="B38621" s="1">
        <v>45504</v>
      </c>
      <c r="C38621">
        <v>3</v>
      </c>
      <c r="D38621">
        <v>0</v>
      </c>
      <c r="E38621">
        <v>3</v>
      </c>
    </row>
    <row r="38622" spans="1:5" x14ac:dyDescent="0.35">
      <c r="A38622">
        <v>839170</v>
      </c>
      <c r="B38622" s="1">
        <v>45504</v>
      </c>
      <c r="C38622">
        <v>4</v>
      </c>
      <c r="D38622">
        <v>0</v>
      </c>
      <c r="E38622">
        <v>4</v>
      </c>
    </row>
    <row r="38623" spans="1:5" x14ac:dyDescent="0.35">
      <c r="A38623">
        <v>455083</v>
      </c>
      <c r="B38623" s="1">
        <v>45504</v>
      </c>
      <c r="C38623">
        <v>3</v>
      </c>
      <c r="D38623">
        <v>0</v>
      </c>
      <c r="E38623">
        <v>3</v>
      </c>
    </row>
    <row r="38624" spans="1:5" x14ac:dyDescent="0.35">
      <c r="A38624">
        <v>690565</v>
      </c>
      <c r="B38624" s="1">
        <v>45504</v>
      </c>
      <c r="C38624">
        <v>3</v>
      </c>
      <c r="D38624">
        <v>2</v>
      </c>
      <c r="E38624">
        <v>1</v>
      </c>
    </row>
    <row r="38625" spans="1:5" x14ac:dyDescent="0.35">
      <c r="A38625">
        <v>961614</v>
      </c>
      <c r="B38625" s="1">
        <v>45504</v>
      </c>
      <c r="C38625">
        <v>3</v>
      </c>
      <c r="D38625">
        <v>0</v>
      </c>
      <c r="E38625">
        <v>3</v>
      </c>
    </row>
    <row r="38626" spans="1:5" x14ac:dyDescent="0.35">
      <c r="A38626">
        <v>654623</v>
      </c>
      <c r="B38626" s="1">
        <v>45504</v>
      </c>
      <c r="C38626">
        <v>4</v>
      </c>
      <c r="D38626">
        <v>2</v>
      </c>
      <c r="E38626">
        <v>2</v>
      </c>
    </row>
    <row r="38627" spans="1:5" x14ac:dyDescent="0.35">
      <c r="A38627">
        <v>658389</v>
      </c>
      <c r="B38627" s="1">
        <v>45504</v>
      </c>
      <c r="C38627">
        <v>3</v>
      </c>
      <c r="D38627">
        <v>0</v>
      </c>
      <c r="E38627">
        <v>3</v>
      </c>
    </row>
    <row r="38628" spans="1:5" x14ac:dyDescent="0.35">
      <c r="A38628">
        <v>762527</v>
      </c>
      <c r="B38628" s="1">
        <v>45504</v>
      </c>
      <c r="C38628">
        <v>3</v>
      </c>
      <c r="D38628">
        <v>0</v>
      </c>
      <c r="E38628">
        <v>3</v>
      </c>
    </row>
    <row r="38629" spans="1:5" x14ac:dyDescent="0.35">
      <c r="A38629">
        <v>542300</v>
      </c>
      <c r="B38629" s="1">
        <v>45504</v>
      </c>
      <c r="C38629">
        <v>3</v>
      </c>
      <c r="D38629">
        <v>0</v>
      </c>
      <c r="E38629">
        <v>3</v>
      </c>
    </row>
    <row r="38630" spans="1:5" x14ac:dyDescent="0.35">
      <c r="A38630">
        <v>602241</v>
      </c>
      <c r="B38630" s="1">
        <v>45504</v>
      </c>
      <c r="C38630">
        <v>3</v>
      </c>
      <c r="D38630">
        <v>0</v>
      </c>
      <c r="E38630">
        <v>3</v>
      </c>
    </row>
    <row r="38631" spans="1:5" x14ac:dyDescent="0.35">
      <c r="A38631">
        <v>832348</v>
      </c>
      <c r="B38631" s="1">
        <v>45504</v>
      </c>
      <c r="C38631">
        <v>3</v>
      </c>
      <c r="D38631">
        <v>0</v>
      </c>
      <c r="E38631">
        <v>3</v>
      </c>
    </row>
    <row r="38632" spans="1:5" x14ac:dyDescent="0.35">
      <c r="A38632">
        <v>540618</v>
      </c>
      <c r="B38632" s="1">
        <v>45504</v>
      </c>
      <c r="C38632">
        <v>3</v>
      </c>
      <c r="D38632">
        <v>2</v>
      </c>
      <c r="E38632">
        <v>1</v>
      </c>
    </row>
    <row r="38633" spans="1:5" x14ac:dyDescent="0.35">
      <c r="A38633">
        <v>667163</v>
      </c>
      <c r="B38633" s="1">
        <v>45504</v>
      </c>
      <c r="C38633">
        <v>3</v>
      </c>
      <c r="D38633">
        <v>0</v>
      </c>
      <c r="E38633">
        <v>3</v>
      </c>
    </row>
    <row r="38634" spans="1:5" x14ac:dyDescent="0.35">
      <c r="A38634">
        <v>470449</v>
      </c>
      <c r="B38634" s="1">
        <v>45504</v>
      </c>
      <c r="C38634">
        <v>3</v>
      </c>
      <c r="D38634">
        <v>0</v>
      </c>
      <c r="E38634">
        <v>3</v>
      </c>
    </row>
    <row r="38635" spans="1:5" x14ac:dyDescent="0.35">
      <c r="A38635">
        <v>623234</v>
      </c>
      <c r="B38635" s="1">
        <v>45504</v>
      </c>
      <c r="C38635">
        <v>4</v>
      </c>
      <c r="D38635">
        <v>0</v>
      </c>
      <c r="E38635">
        <v>4</v>
      </c>
    </row>
    <row r="38636" spans="1:5" x14ac:dyDescent="0.35">
      <c r="A38636">
        <v>131937</v>
      </c>
      <c r="B38636" s="1">
        <v>45504</v>
      </c>
      <c r="C38636">
        <v>3</v>
      </c>
      <c r="D38636">
        <v>0</v>
      </c>
      <c r="E38636">
        <v>3</v>
      </c>
    </row>
    <row r="38637" spans="1:5" x14ac:dyDescent="0.35">
      <c r="A38637">
        <v>652118</v>
      </c>
      <c r="B38637" s="1">
        <v>45504</v>
      </c>
      <c r="C38637">
        <v>4</v>
      </c>
      <c r="D38637">
        <v>2</v>
      </c>
      <c r="E38637">
        <v>2</v>
      </c>
    </row>
    <row r="38638" spans="1:5" x14ac:dyDescent="0.35">
      <c r="A38638">
        <v>925482</v>
      </c>
      <c r="B38638" s="1">
        <v>45504</v>
      </c>
      <c r="C38638">
        <v>3</v>
      </c>
      <c r="D38638">
        <v>0</v>
      </c>
      <c r="E38638">
        <v>3</v>
      </c>
    </row>
    <row r="38639" spans="1:5" x14ac:dyDescent="0.35">
      <c r="A38639">
        <v>272170</v>
      </c>
      <c r="B38639" s="1">
        <v>45504</v>
      </c>
      <c r="C38639">
        <v>3</v>
      </c>
      <c r="D38639">
        <v>2</v>
      </c>
      <c r="E38639">
        <v>1</v>
      </c>
    </row>
    <row r="38640" spans="1:5" x14ac:dyDescent="0.35">
      <c r="A38640">
        <v>721521</v>
      </c>
      <c r="B38640" s="1">
        <v>45504</v>
      </c>
      <c r="C38640">
        <v>4</v>
      </c>
      <c r="D38640">
        <v>0</v>
      </c>
      <c r="E38640">
        <v>4</v>
      </c>
    </row>
    <row r="38641" spans="1:5" x14ac:dyDescent="0.35">
      <c r="A38641">
        <v>487931</v>
      </c>
      <c r="B38641" s="1">
        <v>45504</v>
      </c>
      <c r="C38641">
        <v>3</v>
      </c>
      <c r="D38641">
        <v>2</v>
      </c>
      <c r="E38641">
        <v>1</v>
      </c>
    </row>
    <row r="38642" spans="1:5" x14ac:dyDescent="0.35">
      <c r="A38642">
        <v>764014</v>
      </c>
      <c r="B38642" s="1">
        <v>45504</v>
      </c>
      <c r="C38642">
        <v>3</v>
      </c>
      <c r="D38642">
        <v>2</v>
      </c>
      <c r="E38642">
        <v>1</v>
      </c>
    </row>
    <row r="38643" spans="1:5" x14ac:dyDescent="0.35">
      <c r="A38643">
        <v>53833</v>
      </c>
      <c r="B38643" s="1">
        <v>45504</v>
      </c>
      <c r="C38643">
        <v>3</v>
      </c>
      <c r="D38643">
        <v>0</v>
      </c>
      <c r="E38643">
        <v>3</v>
      </c>
    </row>
    <row r="38644" spans="1:5" x14ac:dyDescent="0.35">
      <c r="A38644">
        <v>876139</v>
      </c>
      <c r="B38644" s="1">
        <v>45504</v>
      </c>
      <c r="C38644">
        <v>4</v>
      </c>
      <c r="D38644">
        <v>0</v>
      </c>
      <c r="E38644">
        <v>4</v>
      </c>
    </row>
    <row r="38645" spans="1:5" x14ac:dyDescent="0.35">
      <c r="A38645">
        <v>120532</v>
      </c>
      <c r="B38645" s="1">
        <v>45504</v>
      </c>
      <c r="C38645">
        <v>3</v>
      </c>
      <c r="D38645">
        <v>0</v>
      </c>
      <c r="E38645">
        <v>3</v>
      </c>
    </row>
    <row r="38646" spans="1:5" x14ac:dyDescent="0.35">
      <c r="A38646">
        <v>760684</v>
      </c>
      <c r="B38646" s="1">
        <v>45504</v>
      </c>
      <c r="C38646">
        <v>3</v>
      </c>
      <c r="D38646">
        <v>0</v>
      </c>
      <c r="E38646">
        <v>3</v>
      </c>
    </row>
    <row r="38647" spans="1:5" x14ac:dyDescent="0.35">
      <c r="A38647">
        <v>490602</v>
      </c>
      <c r="B38647" s="1">
        <v>45504</v>
      </c>
      <c r="C38647">
        <v>4</v>
      </c>
      <c r="D38647">
        <v>0</v>
      </c>
      <c r="E38647">
        <v>4</v>
      </c>
    </row>
    <row r="38648" spans="1:5" x14ac:dyDescent="0.35">
      <c r="A38648">
        <v>287070</v>
      </c>
      <c r="B38648" s="1">
        <v>45504</v>
      </c>
      <c r="C38648">
        <v>3</v>
      </c>
      <c r="D38648">
        <v>0</v>
      </c>
      <c r="E38648">
        <v>3</v>
      </c>
    </row>
    <row r="38649" spans="1:5" x14ac:dyDescent="0.35">
      <c r="A38649">
        <v>679865</v>
      </c>
      <c r="B38649" s="1">
        <v>45504</v>
      </c>
      <c r="C38649">
        <v>4</v>
      </c>
      <c r="D38649">
        <v>0</v>
      </c>
      <c r="E38649">
        <v>4</v>
      </c>
    </row>
    <row r="38650" spans="1:5" x14ac:dyDescent="0.35">
      <c r="A38650">
        <v>807452</v>
      </c>
      <c r="B38650" s="1">
        <v>45504</v>
      </c>
      <c r="C38650">
        <v>3</v>
      </c>
      <c r="D38650">
        <v>0</v>
      </c>
      <c r="E38650">
        <v>3</v>
      </c>
    </row>
    <row r="38651" spans="1:5" x14ac:dyDescent="0.35">
      <c r="A38651">
        <v>820541</v>
      </c>
      <c r="B38651" s="1">
        <v>45504</v>
      </c>
      <c r="C38651">
        <v>3</v>
      </c>
      <c r="D38651">
        <v>0</v>
      </c>
      <c r="E38651">
        <v>3</v>
      </c>
    </row>
    <row r="38652" spans="1:5" x14ac:dyDescent="0.35">
      <c r="A38652">
        <v>552496</v>
      </c>
      <c r="B38652" s="1">
        <v>45504</v>
      </c>
      <c r="C38652">
        <v>3</v>
      </c>
      <c r="D38652">
        <v>2</v>
      </c>
      <c r="E38652">
        <v>1</v>
      </c>
    </row>
    <row r="38653" spans="1:5" x14ac:dyDescent="0.35">
      <c r="A38653">
        <v>455755</v>
      </c>
      <c r="B38653" s="1">
        <v>45504</v>
      </c>
      <c r="C38653">
        <v>4</v>
      </c>
      <c r="D38653">
        <v>0</v>
      </c>
      <c r="E38653">
        <v>4</v>
      </c>
    </row>
    <row r="38654" spans="1:5" x14ac:dyDescent="0.35">
      <c r="A38654">
        <v>133542</v>
      </c>
      <c r="B38654" s="1">
        <v>45504</v>
      </c>
      <c r="C38654">
        <v>3</v>
      </c>
      <c r="D38654">
        <v>2</v>
      </c>
      <c r="E38654">
        <v>1</v>
      </c>
    </row>
    <row r="38655" spans="1:5" x14ac:dyDescent="0.35">
      <c r="A38655">
        <v>473647</v>
      </c>
      <c r="B38655" s="1">
        <v>45504</v>
      </c>
      <c r="C38655">
        <v>3</v>
      </c>
      <c r="D38655">
        <v>0</v>
      </c>
      <c r="E38655">
        <v>3</v>
      </c>
    </row>
    <row r="38656" spans="1:5" x14ac:dyDescent="0.35">
      <c r="A38656">
        <v>753354</v>
      </c>
      <c r="B38656" s="1">
        <v>45504</v>
      </c>
      <c r="C38656">
        <v>3</v>
      </c>
      <c r="D38656">
        <v>0</v>
      </c>
      <c r="E38656">
        <v>3</v>
      </c>
    </row>
    <row r="38657" spans="1:5" x14ac:dyDescent="0.35">
      <c r="A38657">
        <v>124290</v>
      </c>
      <c r="B38657" s="1">
        <v>45504</v>
      </c>
      <c r="C38657">
        <v>4</v>
      </c>
      <c r="D38657">
        <v>2</v>
      </c>
      <c r="E38657">
        <v>2</v>
      </c>
    </row>
    <row r="38658" spans="1:5" x14ac:dyDescent="0.35">
      <c r="A38658">
        <v>63769</v>
      </c>
      <c r="B38658" s="1">
        <v>45504</v>
      </c>
      <c r="C38658">
        <v>4</v>
      </c>
      <c r="D38658">
        <v>0</v>
      </c>
      <c r="E38658">
        <v>4</v>
      </c>
    </row>
    <row r="38659" spans="1:5" x14ac:dyDescent="0.35">
      <c r="A38659">
        <v>219598</v>
      </c>
      <c r="B38659" s="1">
        <v>45504</v>
      </c>
      <c r="C38659">
        <v>3</v>
      </c>
      <c r="D38659">
        <v>0</v>
      </c>
      <c r="E38659">
        <v>3</v>
      </c>
    </row>
    <row r="38660" spans="1:5" x14ac:dyDescent="0.35">
      <c r="A38660">
        <v>449106</v>
      </c>
      <c r="B38660" s="1">
        <v>45504</v>
      </c>
      <c r="C38660">
        <v>3</v>
      </c>
      <c r="D38660">
        <v>0</v>
      </c>
      <c r="E38660">
        <v>3</v>
      </c>
    </row>
    <row r="38661" spans="1:5" x14ac:dyDescent="0.35">
      <c r="A38661">
        <v>784827</v>
      </c>
      <c r="B38661" s="1">
        <v>45504</v>
      </c>
      <c r="C38661">
        <v>3</v>
      </c>
      <c r="D38661">
        <v>0</v>
      </c>
      <c r="E38661">
        <v>3</v>
      </c>
    </row>
    <row r="38662" spans="1:5" x14ac:dyDescent="0.35">
      <c r="A38662">
        <v>853932</v>
      </c>
      <c r="B38662" s="1">
        <v>45504</v>
      </c>
      <c r="C38662">
        <v>3</v>
      </c>
      <c r="D38662">
        <v>2</v>
      </c>
      <c r="E38662">
        <v>1</v>
      </c>
    </row>
    <row r="38663" spans="1:5" x14ac:dyDescent="0.35">
      <c r="A38663">
        <v>820973</v>
      </c>
      <c r="B38663" s="1">
        <v>45504</v>
      </c>
      <c r="C38663">
        <v>3</v>
      </c>
      <c r="D38663">
        <v>2</v>
      </c>
      <c r="E38663">
        <v>1</v>
      </c>
    </row>
    <row r="38664" spans="1:5" x14ac:dyDescent="0.35">
      <c r="A38664">
        <v>930284</v>
      </c>
      <c r="B38664" s="1">
        <v>45504</v>
      </c>
      <c r="C38664">
        <v>3</v>
      </c>
      <c r="D38664">
        <v>2</v>
      </c>
      <c r="E38664">
        <v>1</v>
      </c>
    </row>
    <row r="38665" spans="1:5" x14ac:dyDescent="0.35">
      <c r="A38665">
        <v>82484</v>
      </c>
      <c r="B38665" s="1">
        <v>45504</v>
      </c>
      <c r="C38665">
        <v>3</v>
      </c>
      <c r="D38665">
        <v>0</v>
      </c>
      <c r="E38665">
        <v>3</v>
      </c>
    </row>
    <row r="38666" spans="1:5" x14ac:dyDescent="0.35">
      <c r="A38666">
        <v>440875</v>
      </c>
      <c r="B38666" s="1">
        <v>45504</v>
      </c>
      <c r="C38666">
        <v>3</v>
      </c>
      <c r="D38666">
        <v>0</v>
      </c>
      <c r="E38666">
        <v>3</v>
      </c>
    </row>
    <row r="38667" spans="1:5" x14ac:dyDescent="0.35">
      <c r="A38667">
        <v>585299</v>
      </c>
      <c r="B38667" s="1">
        <v>45504</v>
      </c>
      <c r="C38667">
        <v>3</v>
      </c>
      <c r="D38667">
        <v>0</v>
      </c>
      <c r="E38667">
        <v>3</v>
      </c>
    </row>
    <row r="38668" spans="1:5" x14ac:dyDescent="0.35">
      <c r="A38668">
        <v>661577</v>
      </c>
      <c r="B38668" s="1">
        <v>45504</v>
      </c>
      <c r="C38668">
        <v>3</v>
      </c>
      <c r="D38668">
        <v>0</v>
      </c>
      <c r="E38668">
        <v>3</v>
      </c>
    </row>
    <row r="38669" spans="1:5" x14ac:dyDescent="0.35">
      <c r="A38669">
        <v>243235</v>
      </c>
      <c r="B38669" s="1">
        <v>45504</v>
      </c>
      <c r="C38669">
        <v>4</v>
      </c>
      <c r="D38669">
        <v>2</v>
      </c>
      <c r="E38669">
        <v>2</v>
      </c>
    </row>
    <row r="38670" spans="1:5" x14ac:dyDescent="0.35">
      <c r="A38670">
        <v>256783</v>
      </c>
      <c r="B38670" s="1">
        <v>45504</v>
      </c>
      <c r="C38670">
        <v>3</v>
      </c>
      <c r="D38670">
        <v>0</v>
      </c>
      <c r="E38670">
        <v>3</v>
      </c>
    </row>
    <row r="38671" spans="1:5" x14ac:dyDescent="0.35">
      <c r="A38671">
        <v>757274</v>
      </c>
      <c r="B38671" s="1">
        <v>45504</v>
      </c>
      <c r="C38671">
        <v>3</v>
      </c>
      <c r="D38671">
        <v>0</v>
      </c>
      <c r="E38671">
        <v>3</v>
      </c>
    </row>
    <row r="38672" spans="1:5" x14ac:dyDescent="0.35">
      <c r="A38672">
        <v>642612</v>
      </c>
      <c r="B38672" s="1">
        <v>45504</v>
      </c>
      <c r="C38672">
        <v>3</v>
      </c>
      <c r="D38672">
        <v>0</v>
      </c>
      <c r="E38672">
        <v>3</v>
      </c>
    </row>
    <row r="38673" spans="1:5" x14ac:dyDescent="0.35">
      <c r="A38673">
        <v>613942</v>
      </c>
      <c r="B38673" s="1">
        <v>45504</v>
      </c>
      <c r="C38673">
        <v>3</v>
      </c>
      <c r="D38673">
        <v>0</v>
      </c>
      <c r="E38673">
        <v>3</v>
      </c>
    </row>
    <row r="38674" spans="1:5" x14ac:dyDescent="0.35">
      <c r="A38674">
        <v>784673</v>
      </c>
      <c r="B38674" s="1">
        <v>45504</v>
      </c>
      <c r="C38674">
        <v>3</v>
      </c>
      <c r="D38674">
        <v>0</v>
      </c>
      <c r="E38674">
        <v>3</v>
      </c>
    </row>
    <row r="38675" spans="1:5" x14ac:dyDescent="0.35">
      <c r="A38675">
        <v>760828</v>
      </c>
      <c r="B38675" s="1">
        <v>45504</v>
      </c>
      <c r="C38675">
        <v>3</v>
      </c>
      <c r="D38675">
        <v>0</v>
      </c>
      <c r="E38675">
        <v>3</v>
      </c>
    </row>
    <row r="38676" spans="1:5" x14ac:dyDescent="0.35">
      <c r="A38676">
        <v>723678</v>
      </c>
      <c r="B38676" s="1">
        <v>45504</v>
      </c>
      <c r="C38676">
        <v>3</v>
      </c>
      <c r="D38676">
        <v>0</v>
      </c>
      <c r="E38676">
        <v>3</v>
      </c>
    </row>
    <row r="38677" spans="1:5" x14ac:dyDescent="0.35">
      <c r="A38677">
        <v>706112</v>
      </c>
      <c r="B38677" s="1">
        <v>45504</v>
      </c>
      <c r="C38677">
        <v>4</v>
      </c>
      <c r="D38677">
        <v>0</v>
      </c>
      <c r="E38677">
        <v>4</v>
      </c>
    </row>
    <row r="38678" spans="1:5" x14ac:dyDescent="0.35">
      <c r="A38678">
        <v>557908</v>
      </c>
      <c r="B38678" s="1">
        <v>45504</v>
      </c>
      <c r="C38678">
        <v>3</v>
      </c>
      <c r="D38678">
        <v>2</v>
      </c>
      <c r="E38678">
        <v>1</v>
      </c>
    </row>
    <row r="38679" spans="1:5" x14ac:dyDescent="0.35">
      <c r="A38679">
        <v>837480</v>
      </c>
      <c r="B38679" s="1">
        <v>45504</v>
      </c>
      <c r="C38679">
        <v>4</v>
      </c>
      <c r="D38679">
        <v>0</v>
      </c>
      <c r="E38679">
        <v>4</v>
      </c>
    </row>
    <row r="38680" spans="1:5" x14ac:dyDescent="0.35">
      <c r="A38680">
        <v>851978</v>
      </c>
      <c r="B38680" s="1">
        <v>45504</v>
      </c>
      <c r="C38680">
        <v>3</v>
      </c>
      <c r="D38680">
        <v>0</v>
      </c>
      <c r="E38680">
        <v>3</v>
      </c>
    </row>
    <row r="38681" spans="1:5" x14ac:dyDescent="0.35">
      <c r="A38681">
        <v>56589</v>
      </c>
      <c r="B38681" s="1">
        <v>45504</v>
      </c>
      <c r="C38681">
        <v>3</v>
      </c>
      <c r="D38681">
        <v>0</v>
      </c>
      <c r="E38681">
        <v>3</v>
      </c>
    </row>
    <row r="38682" spans="1:5" x14ac:dyDescent="0.35">
      <c r="A38682">
        <v>33797</v>
      </c>
      <c r="B38682" s="1">
        <v>45504</v>
      </c>
      <c r="C38682">
        <v>3</v>
      </c>
      <c r="D38682">
        <v>0</v>
      </c>
      <c r="E38682">
        <v>3</v>
      </c>
    </row>
    <row r="38683" spans="1:5" x14ac:dyDescent="0.35">
      <c r="A38683">
        <v>123983</v>
      </c>
      <c r="B38683" s="1">
        <v>45504</v>
      </c>
      <c r="C38683">
        <v>3</v>
      </c>
      <c r="D38683">
        <v>0</v>
      </c>
      <c r="E38683">
        <v>3</v>
      </c>
    </row>
    <row r="38684" spans="1:5" x14ac:dyDescent="0.35">
      <c r="A38684">
        <v>237083</v>
      </c>
      <c r="B38684" s="1">
        <v>45504</v>
      </c>
      <c r="C38684">
        <v>3</v>
      </c>
      <c r="D38684">
        <v>0</v>
      </c>
      <c r="E38684">
        <v>3</v>
      </c>
    </row>
    <row r="38685" spans="1:5" x14ac:dyDescent="0.35">
      <c r="A38685">
        <v>154179</v>
      </c>
      <c r="B38685" s="1">
        <v>45504</v>
      </c>
      <c r="C38685">
        <v>3</v>
      </c>
      <c r="D38685">
        <v>2</v>
      </c>
      <c r="E38685">
        <v>1</v>
      </c>
    </row>
    <row r="38686" spans="1:5" x14ac:dyDescent="0.35">
      <c r="A38686">
        <v>298985</v>
      </c>
      <c r="B38686" s="1">
        <v>45504</v>
      </c>
      <c r="C38686">
        <v>3</v>
      </c>
      <c r="D38686">
        <v>0</v>
      </c>
      <c r="E38686">
        <v>3</v>
      </c>
    </row>
    <row r="38687" spans="1:5" x14ac:dyDescent="0.35">
      <c r="A38687">
        <v>673058</v>
      </c>
      <c r="B38687" s="1">
        <v>45504</v>
      </c>
      <c r="C38687">
        <v>4</v>
      </c>
      <c r="D38687">
        <v>0</v>
      </c>
      <c r="E38687">
        <v>4</v>
      </c>
    </row>
    <row r="38688" spans="1:5" x14ac:dyDescent="0.35">
      <c r="A38688">
        <v>669378</v>
      </c>
      <c r="B38688" s="1">
        <v>45505</v>
      </c>
      <c r="C38688">
        <v>4</v>
      </c>
      <c r="D38688">
        <v>0</v>
      </c>
      <c r="E38688">
        <v>4</v>
      </c>
    </row>
    <row r="38689" spans="1:5" x14ac:dyDescent="0.35">
      <c r="A38689">
        <v>848226</v>
      </c>
      <c r="B38689" s="1">
        <v>45505</v>
      </c>
      <c r="C38689">
        <v>3</v>
      </c>
      <c r="D38689">
        <v>0</v>
      </c>
      <c r="E38689">
        <v>3</v>
      </c>
    </row>
    <row r="38690" spans="1:5" x14ac:dyDescent="0.35">
      <c r="A38690">
        <v>196719</v>
      </c>
      <c r="B38690" s="1">
        <v>45505</v>
      </c>
      <c r="C38690">
        <v>3</v>
      </c>
      <c r="D38690">
        <v>0</v>
      </c>
      <c r="E38690">
        <v>3</v>
      </c>
    </row>
    <row r="38691" spans="1:5" x14ac:dyDescent="0.35">
      <c r="A38691">
        <v>812607</v>
      </c>
      <c r="B38691" s="1">
        <v>45505</v>
      </c>
      <c r="C38691">
        <v>3</v>
      </c>
      <c r="D38691">
        <v>0</v>
      </c>
      <c r="E38691">
        <v>3</v>
      </c>
    </row>
    <row r="38692" spans="1:5" x14ac:dyDescent="0.35">
      <c r="A38692">
        <v>77308</v>
      </c>
      <c r="B38692" s="1">
        <v>45505</v>
      </c>
      <c r="C38692">
        <v>3</v>
      </c>
      <c r="D38692">
        <v>2</v>
      </c>
      <c r="E38692">
        <v>1</v>
      </c>
    </row>
    <row r="38693" spans="1:5" x14ac:dyDescent="0.35">
      <c r="A38693">
        <v>654297</v>
      </c>
      <c r="B38693" s="1">
        <v>45505</v>
      </c>
      <c r="C38693">
        <v>4</v>
      </c>
      <c r="D38693">
        <v>0</v>
      </c>
      <c r="E38693">
        <v>4</v>
      </c>
    </row>
    <row r="38694" spans="1:5" x14ac:dyDescent="0.35">
      <c r="A38694">
        <v>552883</v>
      </c>
      <c r="B38694" s="1">
        <v>45505</v>
      </c>
      <c r="C38694">
        <v>3</v>
      </c>
      <c r="D38694">
        <v>0</v>
      </c>
      <c r="E38694">
        <v>3</v>
      </c>
    </row>
    <row r="38695" spans="1:5" x14ac:dyDescent="0.35">
      <c r="A38695">
        <v>818522</v>
      </c>
      <c r="B38695" s="1">
        <v>45505</v>
      </c>
      <c r="C38695">
        <v>4</v>
      </c>
      <c r="D38695">
        <v>2</v>
      </c>
      <c r="E38695">
        <v>2</v>
      </c>
    </row>
    <row r="38696" spans="1:5" x14ac:dyDescent="0.35">
      <c r="A38696">
        <v>382511</v>
      </c>
      <c r="B38696" s="1">
        <v>45505</v>
      </c>
      <c r="C38696">
        <v>4</v>
      </c>
      <c r="D38696">
        <v>0</v>
      </c>
      <c r="E38696">
        <v>4</v>
      </c>
    </row>
    <row r="38697" spans="1:5" x14ac:dyDescent="0.35">
      <c r="A38697">
        <v>880510</v>
      </c>
      <c r="B38697" s="1">
        <v>45505</v>
      </c>
      <c r="C38697">
        <v>3</v>
      </c>
      <c r="D38697">
        <v>0</v>
      </c>
      <c r="E38697">
        <v>3</v>
      </c>
    </row>
    <row r="38698" spans="1:5" x14ac:dyDescent="0.35">
      <c r="A38698">
        <v>257719</v>
      </c>
      <c r="B38698" s="1">
        <v>45505</v>
      </c>
      <c r="C38698">
        <v>3</v>
      </c>
      <c r="D38698">
        <v>2</v>
      </c>
      <c r="E38698">
        <v>1</v>
      </c>
    </row>
    <row r="38699" spans="1:5" x14ac:dyDescent="0.35">
      <c r="A38699">
        <v>500739</v>
      </c>
      <c r="B38699" s="1">
        <v>45505</v>
      </c>
      <c r="C38699">
        <v>3</v>
      </c>
      <c r="D38699">
        <v>0</v>
      </c>
      <c r="E38699">
        <v>3</v>
      </c>
    </row>
    <row r="38700" spans="1:5" x14ac:dyDescent="0.35">
      <c r="A38700">
        <v>500633</v>
      </c>
      <c r="B38700" s="1">
        <v>45505</v>
      </c>
      <c r="C38700">
        <v>3</v>
      </c>
      <c r="D38700">
        <v>2</v>
      </c>
      <c r="E38700">
        <v>1</v>
      </c>
    </row>
    <row r="38701" spans="1:5" x14ac:dyDescent="0.35">
      <c r="A38701">
        <v>833557</v>
      </c>
      <c r="B38701" s="1">
        <v>45505</v>
      </c>
      <c r="C38701">
        <v>3</v>
      </c>
      <c r="D38701">
        <v>0</v>
      </c>
      <c r="E38701">
        <v>3</v>
      </c>
    </row>
    <row r="38702" spans="1:5" x14ac:dyDescent="0.35">
      <c r="A38702">
        <v>839170</v>
      </c>
      <c r="B38702" s="1">
        <v>45505</v>
      </c>
      <c r="C38702">
        <v>4</v>
      </c>
      <c r="D38702">
        <v>0</v>
      </c>
      <c r="E38702">
        <v>4</v>
      </c>
    </row>
    <row r="38703" spans="1:5" x14ac:dyDescent="0.35">
      <c r="A38703">
        <v>455083</v>
      </c>
      <c r="B38703" s="1">
        <v>45505</v>
      </c>
      <c r="C38703">
        <v>4</v>
      </c>
      <c r="D38703">
        <v>0</v>
      </c>
      <c r="E38703">
        <v>4</v>
      </c>
    </row>
    <row r="38704" spans="1:5" x14ac:dyDescent="0.35">
      <c r="A38704">
        <v>592784</v>
      </c>
      <c r="B38704" s="1">
        <v>45505</v>
      </c>
      <c r="C38704">
        <v>3</v>
      </c>
      <c r="D38704">
        <v>0</v>
      </c>
      <c r="E38704">
        <v>3</v>
      </c>
    </row>
    <row r="38705" spans="1:5" x14ac:dyDescent="0.35">
      <c r="A38705">
        <v>654623</v>
      </c>
      <c r="B38705" s="1">
        <v>45505</v>
      </c>
      <c r="C38705">
        <v>4</v>
      </c>
      <c r="D38705">
        <v>0</v>
      </c>
      <c r="E38705">
        <v>4</v>
      </c>
    </row>
    <row r="38706" spans="1:5" x14ac:dyDescent="0.35">
      <c r="A38706">
        <v>658389</v>
      </c>
      <c r="B38706" s="1">
        <v>45505</v>
      </c>
      <c r="C38706">
        <v>3</v>
      </c>
      <c r="D38706">
        <v>2</v>
      </c>
      <c r="E38706">
        <v>1</v>
      </c>
    </row>
    <row r="38707" spans="1:5" x14ac:dyDescent="0.35">
      <c r="A38707">
        <v>990993</v>
      </c>
      <c r="B38707" s="1">
        <v>45505</v>
      </c>
      <c r="C38707">
        <v>4</v>
      </c>
      <c r="D38707">
        <v>0</v>
      </c>
      <c r="E38707">
        <v>4</v>
      </c>
    </row>
    <row r="38708" spans="1:5" x14ac:dyDescent="0.35">
      <c r="A38708">
        <v>491521</v>
      </c>
      <c r="B38708" s="1">
        <v>45505</v>
      </c>
      <c r="C38708">
        <v>3</v>
      </c>
      <c r="D38708">
        <v>0</v>
      </c>
      <c r="E38708">
        <v>3</v>
      </c>
    </row>
    <row r="38709" spans="1:5" x14ac:dyDescent="0.35">
      <c r="A38709">
        <v>481843</v>
      </c>
      <c r="B38709" s="1">
        <v>45505</v>
      </c>
      <c r="C38709">
        <v>3</v>
      </c>
      <c r="D38709">
        <v>0</v>
      </c>
      <c r="E38709">
        <v>3</v>
      </c>
    </row>
    <row r="38710" spans="1:5" x14ac:dyDescent="0.35">
      <c r="A38710">
        <v>319388</v>
      </c>
      <c r="B38710" s="1">
        <v>45505</v>
      </c>
      <c r="C38710">
        <v>4</v>
      </c>
      <c r="D38710">
        <v>0</v>
      </c>
      <c r="E38710">
        <v>4</v>
      </c>
    </row>
    <row r="38711" spans="1:5" x14ac:dyDescent="0.35">
      <c r="A38711">
        <v>107548</v>
      </c>
      <c r="B38711" s="1">
        <v>45505</v>
      </c>
      <c r="C38711">
        <v>3</v>
      </c>
      <c r="D38711">
        <v>0</v>
      </c>
      <c r="E38711">
        <v>3</v>
      </c>
    </row>
    <row r="38712" spans="1:5" x14ac:dyDescent="0.35">
      <c r="A38712">
        <v>378287</v>
      </c>
      <c r="B38712" s="1">
        <v>45505</v>
      </c>
      <c r="C38712">
        <v>3</v>
      </c>
      <c r="D38712">
        <v>0</v>
      </c>
      <c r="E38712">
        <v>3</v>
      </c>
    </row>
    <row r="38713" spans="1:5" x14ac:dyDescent="0.35">
      <c r="A38713">
        <v>228286</v>
      </c>
      <c r="B38713" s="1">
        <v>45505</v>
      </c>
      <c r="C38713">
        <v>4</v>
      </c>
      <c r="D38713">
        <v>0</v>
      </c>
      <c r="E38713">
        <v>4</v>
      </c>
    </row>
    <row r="38714" spans="1:5" x14ac:dyDescent="0.35">
      <c r="A38714">
        <v>712307</v>
      </c>
      <c r="B38714" s="1">
        <v>45505</v>
      </c>
      <c r="C38714">
        <v>3</v>
      </c>
      <c r="D38714">
        <v>2</v>
      </c>
      <c r="E38714">
        <v>1</v>
      </c>
    </row>
    <row r="38715" spans="1:5" x14ac:dyDescent="0.35">
      <c r="A38715">
        <v>890232</v>
      </c>
      <c r="B38715" s="1">
        <v>45505</v>
      </c>
      <c r="C38715">
        <v>4</v>
      </c>
      <c r="D38715">
        <v>0</v>
      </c>
      <c r="E38715">
        <v>4</v>
      </c>
    </row>
    <row r="38716" spans="1:5" x14ac:dyDescent="0.35">
      <c r="A38716">
        <v>532965</v>
      </c>
      <c r="B38716" s="1">
        <v>45505</v>
      </c>
      <c r="C38716">
        <v>3</v>
      </c>
      <c r="D38716">
        <v>0</v>
      </c>
      <c r="E38716">
        <v>3</v>
      </c>
    </row>
    <row r="38717" spans="1:5" x14ac:dyDescent="0.35">
      <c r="A38717">
        <v>491314</v>
      </c>
      <c r="B38717" s="1">
        <v>45505</v>
      </c>
      <c r="C38717">
        <v>3</v>
      </c>
      <c r="D38717">
        <v>2</v>
      </c>
      <c r="E38717">
        <v>1</v>
      </c>
    </row>
    <row r="38718" spans="1:5" x14ac:dyDescent="0.35">
      <c r="A38718">
        <v>33955</v>
      </c>
      <c r="B38718" s="1">
        <v>45505</v>
      </c>
      <c r="C38718">
        <v>3</v>
      </c>
      <c r="D38718">
        <v>0</v>
      </c>
      <c r="E38718">
        <v>3</v>
      </c>
    </row>
    <row r="38719" spans="1:5" x14ac:dyDescent="0.35">
      <c r="A38719">
        <v>306177</v>
      </c>
      <c r="B38719" s="1">
        <v>45505</v>
      </c>
      <c r="C38719">
        <v>3</v>
      </c>
      <c r="D38719">
        <v>0</v>
      </c>
      <c r="E38719">
        <v>3</v>
      </c>
    </row>
    <row r="38720" spans="1:5" x14ac:dyDescent="0.35">
      <c r="A38720">
        <v>272170</v>
      </c>
      <c r="B38720" s="1">
        <v>45505</v>
      </c>
      <c r="C38720">
        <v>3</v>
      </c>
      <c r="D38720">
        <v>2</v>
      </c>
      <c r="E38720">
        <v>1</v>
      </c>
    </row>
    <row r="38721" spans="1:5" x14ac:dyDescent="0.35">
      <c r="A38721">
        <v>692985</v>
      </c>
      <c r="B38721" s="1">
        <v>45505</v>
      </c>
      <c r="C38721">
        <v>4</v>
      </c>
      <c r="D38721">
        <v>0</v>
      </c>
      <c r="E38721">
        <v>4</v>
      </c>
    </row>
    <row r="38722" spans="1:5" x14ac:dyDescent="0.35">
      <c r="A38722">
        <v>487931</v>
      </c>
      <c r="B38722" s="1">
        <v>45505</v>
      </c>
      <c r="C38722">
        <v>3</v>
      </c>
      <c r="D38722">
        <v>0</v>
      </c>
      <c r="E38722">
        <v>3</v>
      </c>
    </row>
    <row r="38723" spans="1:5" x14ac:dyDescent="0.35">
      <c r="A38723">
        <v>53833</v>
      </c>
      <c r="B38723" s="1">
        <v>45505</v>
      </c>
      <c r="C38723">
        <v>3</v>
      </c>
      <c r="D38723">
        <v>0</v>
      </c>
      <c r="E38723">
        <v>3</v>
      </c>
    </row>
    <row r="38724" spans="1:5" x14ac:dyDescent="0.35">
      <c r="A38724">
        <v>490602</v>
      </c>
      <c r="B38724" s="1">
        <v>45505</v>
      </c>
      <c r="C38724">
        <v>3</v>
      </c>
      <c r="D38724">
        <v>0</v>
      </c>
      <c r="E38724">
        <v>3</v>
      </c>
    </row>
    <row r="38725" spans="1:5" x14ac:dyDescent="0.35">
      <c r="A38725">
        <v>131136</v>
      </c>
      <c r="B38725" s="1">
        <v>45505</v>
      </c>
      <c r="C38725">
        <v>3</v>
      </c>
      <c r="D38725">
        <v>0</v>
      </c>
      <c r="E38725">
        <v>3</v>
      </c>
    </row>
    <row r="38726" spans="1:5" x14ac:dyDescent="0.35">
      <c r="A38726">
        <v>317242</v>
      </c>
      <c r="B38726" s="1">
        <v>45505</v>
      </c>
      <c r="C38726">
        <v>3</v>
      </c>
      <c r="D38726">
        <v>0</v>
      </c>
      <c r="E38726">
        <v>3</v>
      </c>
    </row>
    <row r="38727" spans="1:5" x14ac:dyDescent="0.35">
      <c r="A38727">
        <v>993331</v>
      </c>
      <c r="B38727" s="1">
        <v>45505</v>
      </c>
      <c r="C38727">
        <v>3</v>
      </c>
      <c r="D38727">
        <v>0</v>
      </c>
      <c r="E38727">
        <v>3</v>
      </c>
    </row>
    <row r="38728" spans="1:5" x14ac:dyDescent="0.35">
      <c r="A38728">
        <v>451933</v>
      </c>
      <c r="B38728" s="1">
        <v>45505</v>
      </c>
      <c r="C38728">
        <v>3</v>
      </c>
      <c r="D38728">
        <v>0</v>
      </c>
      <c r="E38728">
        <v>3</v>
      </c>
    </row>
    <row r="38729" spans="1:5" x14ac:dyDescent="0.35">
      <c r="A38729">
        <v>461804</v>
      </c>
      <c r="B38729" s="1">
        <v>45505</v>
      </c>
      <c r="C38729">
        <v>3</v>
      </c>
      <c r="D38729">
        <v>0</v>
      </c>
      <c r="E38729">
        <v>3</v>
      </c>
    </row>
    <row r="38730" spans="1:5" x14ac:dyDescent="0.35">
      <c r="A38730">
        <v>36412</v>
      </c>
      <c r="B38730" s="1">
        <v>45505</v>
      </c>
      <c r="C38730">
        <v>3</v>
      </c>
      <c r="D38730">
        <v>2</v>
      </c>
      <c r="E38730">
        <v>1</v>
      </c>
    </row>
    <row r="38731" spans="1:5" x14ac:dyDescent="0.35">
      <c r="A38731">
        <v>820541</v>
      </c>
      <c r="B38731" s="1">
        <v>45505</v>
      </c>
      <c r="C38731">
        <v>3</v>
      </c>
      <c r="D38731">
        <v>0</v>
      </c>
      <c r="E38731">
        <v>3</v>
      </c>
    </row>
    <row r="38732" spans="1:5" x14ac:dyDescent="0.35">
      <c r="A38732">
        <v>552496</v>
      </c>
      <c r="B38732" s="1">
        <v>45505</v>
      </c>
      <c r="C38732">
        <v>3</v>
      </c>
      <c r="D38732">
        <v>0</v>
      </c>
      <c r="E38732">
        <v>3</v>
      </c>
    </row>
    <row r="38733" spans="1:5" x14ac:dyDescent="0.35">
      <c r="A38733">
        <v>604184</v>
      </c>
      <c r="B38733" s="1">
        <v>45505</v>
      </c>
      <c r="C38733">
        <v>3</v>
      </c>
      <c r="D38733">
        <v>0</v>
      </c>
      <c r="E38733">
        <v>3</v>
      </c>
    </row>
    <row r="38734" spans="1:5" x14ac:dyDescent="0.35">
      <c r="A38734">
        <v>697683</v>
      </c>
      <c r="B38734" s="1">
        <v>45505</v>
      </c>
      <c r="C38734">
        <v>3</v>
      </c>
      <c r="D38734">
        <v>0</v>
      </c>
      <c r="E38734">
        <v>3</v>
      </c>
    </row>
    <row r="38735" spans="1:5" x14ac:dyDescent="0.35">
      <c r="A38735">
        <v>700048</v>
      </c>
      <c r="B38735" s="1">
        <v>45505</v>
      </c>
      <c r="C38735">
        <v>3</v>
      </c>
      <c r="D38735">
        <v>0</v>
      </c>
      <c r="E38735">
        <v>3</v>
      </c>
    </row>
    <row r="38736" spans="1:5" x14ac:dyDescent="0.35">
      <c r="A38736">
        <v>492958</v>
      </c>
      <c r="B38736" s="1">
        <v>45505</v>
      </c>
      <c r="C38736">
        <v>3</v>
      </c>
      <c r="D38736">
        <v>0</v>
      </c>
      <c r="E38736">
        <v>3</v>
      </c>
    </row>
    <row r="38737" spans="1:5" x14ac:dyDescent="0.35">
      <c r="A38737">
        <v>6405</v>
      </c>
      <c r="B38737" s="1">
        <v>45505</v>
      </c>
      <c r="C38737">
        <v>3</v>
      </c>
      <c r="D38737">
        <v>0</v>
      </c>
      <c r="E38737">
        <v>3</v>
      </c>
    </row>
    <row r="38738" spans="1:5" x14ac:dyDescent="0.35">
      <c r="A38738">
        <v>367391</v>
      </c>
      <c r="B38738" s="1">
        <v>45505</v>
      </c>
      <c r="C38738">
        <v>3</v>
      </c>
      <c r="D38738">
        <v>0</v>
      </c>
      <c r="E38738">
        <v>3</v>
      </c>
    </row>
    <row r="38739" spans="1:5" x14ac:dyDescent="0.35">
      <c r="A38739">
        <v>927651</v>
      </c>
      <c r="B38739" s="1">
        <v>45505</v>
      </c>
      <c r="C38739">
        <v>3</v>
      </c>
      <c r="D38739">
        <v>2</v>
      </c>
      <c r="E38739">
        <v>1</v>
      </c>
    </row>
    <row r="38740" spans="1:5" x14ac:dyDescent="0.35">
      <c r="A38740">
        <v>930284</v>
      </c>
      <c r="B38740" s="1">
        <v>45505</v>
      </c>
      <c r="C38740">
        <v>3</v>
      </c>
      <c r="D38740">
        <v>0</v>
      </c>
      <c r="E38740">
        <v>3</v>
      </c>
    </row>
    <row r="38741" spans="1:5" x14ac:dyDescent="0.35">
      <c r="A38741">
        <v>82484</v>
      </c>
      <c r="B38741" s="1">
        <v>45505</v>
      </c>
      <c r="C38741">
        <v>3</v>
      </c>
      <c r="D38741">
        <v>2</v>
      </c>
      <c r="E38741">
        <v>1</v>
      </c>
    </row>
    <row r="38742" spans="1:5" x14ac:dyDescent="0.35">
      <c r="A38742">
        <v>57405</v>
      </c>
      <c r="B38742" s="1">
        <v>45505</v>
      </c>
      <c r="C38742">
        <v>3</v>
      </c>
      <c r="D38742">
        <v>0</v>
      </c>
      <c r="E38742">
        <v>3</v>
      </c>
    </row>
    <row r="38743" spans="1:5" x14ac:dyDescent="0.35">
      <c r="A38743">
        <v>707935</v>
      </c>
      <c r="B38743" s="1">
        <v>45505</v>
      </c>
      <c r="C38743">
        <v>3</v>
      </c>
      <c r="D38743">
        <v>2</v>
      </c>
      <c r="E38743">
        <v>1</v>
      </c>
    </row>
    <row r="38744" spans="1:5" x14ac:dyDescent="0.35">
      <c r="A38744">
        <v>120385</v>
      </c>
      <c r="B38744" s="1">
        <v>45505</v>
      </c>
      <c r="C38744">
        <v>3</v>
      </c>
      <c r="D38744">
        <v>2</v>
      </c>
      <c r="E38744">
        <v>1</v>
      </c>
    </row>
    <row r="38745" spans="1:5" x14ac:dyDescent="0.35">
      <c r="A38745">
        <v>52729</v>
      </c>
      <c r="B38745" s="1">
        <v>45505</v>
      </c>
      <c r="C38745">
        <v>3</v>
      </c>
      <c r="D38745">
        <v>0</v>
      </c>
      <c r="E38745">
        <v>3</v>
      </c>
    </row>
    <row r="38746" spans="1:5" x14ac:dyDescent="0.35">
      <c r="A38746">
        <v>373536</v>
      </c>
      <c r="B38746" s="1">
        <v>45505</v>
      </c>
      <c r="C38746">
        <v>3</v>
      </c>
      <c r="D38746">
        <v>2</v>
      </c>
      <c r="E38746">
        <v>1</v>
      </c>
    </row>
    <row r="38747" spans="1:5" x14ac:dyDescent="0.35">
      <c r="A38747">
        <v>256783</v>
      </c>
      <c r="B38747" s="1">
        <v>45505</v>
      </c>
      <c r="C38747">
        <v>3</v>
      </c>
      <c r="D38747">
        <v>0</v>
      </c>
      <c r="E38747">
        <v>3</v>
      </c>
    </row>
    <row r="38748" spans="1:5" x14ac:dyDescent="0.35">
      <c r="A38748">
        <v>913428</v>
      </c>
      <c r="B38748" s="1">
        <v>45505</v>
      </c>
      <c r="C38748">
        <v>4</v>
      </c>
      <c r="D38748">
        <v>0</v>
      </c>
      <c r="E38748">
        <v>4</v>
      </c>
    </row>
    <row r="38749" spans="1:5" x14ac:dyDescent="0.35">
      <c r="A38749">
        <v>425341</v>
      </c>
      <c r="B38749" s="1">
        <v>45505</v>
      </c>
      <c r="C38749">
        <v>4</v>
      </c>
      <c r="D38749">
        <v>0</v>
      </c>
      <c r="E38749">
        <v>4</v>
      </c>
    </row>
    <row r="38750" spans="1:5" x14ac:dyDescent="0.35">
      <c r="A38750">
        <v>771228</v>
      </c>
      <c r="B38750" s="1">
        <v>45505</v>
      </c>
      <c r="C38750">
        <v>3</v>
      </c>
      <c r="D38750">
        <v>0</v>
      </c>
      <c r="E38750">
        <v>3</v>
      </c>
    </row>
    <row r="38751" spans="1:5" x14ac:dyDescent="0.35">
      <c r="A38751">
        <v>760828</v>
      </c>
      <c r="B38751" s="1">
        <v>45505</v>
      </c>
      <c r="C38751">
        <v>3</v>
      </c>
      <c r="D38751">
        <v>0</v>
      </c>
      <c r="E38751">
        <v>3</v>
      </c>
    </row>
    <row r="38752" spans="1:5" x14ac:dyDescent="0.35">
      <c r="A38752">
        <v>706112</v>
      </c>
      <c r="B38752" s="1">
        <v>45505</v>
      </c>
      <c r="C38752">
        <v>3</v>
      </c>
      <c r="D38752">
        <v>0</v>
      </c>
      <c r="E38752">
        <v>3</v>
      </c>
    </row>
    <row r="38753" spans="1:5" x14ac:dyDescent="0.35">
      <c r="A38753">
        <v>837480</v>
      </c>
      <c r="B38753" s="1">
        <v>45505</v>
      </c>
      <c r="C38753">
        <v>3</v>
      </c>
      <c r="D38753">
        <v>2</v>
      </c>
      <c r="E38753">
        <v>1</v>
      </c>
    </row>
    <row r="38754" spans="1:5" x14ac:dyDescent="0.35">
      <c r="A38754">
        <v>566052</v>
      </c>
      <c r="B38754" s="1">
        <v>45505</v>
      </c>
      <c r="C38754">
        <v>3</v>
      </c>
      <c r="D38754">
        <v>2</v>
      </c>
      <c r="E38754">
        <v>1</v>
      </c>
    </row>
    <row r="38755" spans="1:5" x14ac:dyDescent="0.35">
      <c r="A38755">
        <v>137909</v>
      </c>
      <c r="B38755" s="1">
        <v>45505</v>
      </c>
      <c r="C38755">
        <v>3</v>
      </c>
      <c r="D38755">
        <v>0</v>
      </c>
      <c r="E38755">
        <v>3</v>
      </c>
    </row>
    <row r="38756" spans="1:5" x14ac:dyDescent="0.35">
      <c r="A38756">
        <v>799459</v>
      </c>
      <c r="B38756" s="1">
        <v>45505</v>
      </c>
      <c r="C38756">
        <v>3</v>
      </c>
      <c r="D38756">
        <v>0</v>
      </c>
      <c r="E38756">
        <v>3</v>
      </c>
    </row>
    <row r="38757" spans="1:5" x14ac:dyDescent="0.35">
      <c r="A38757">
        <v>992178</v>
      </c>
      <c r="B38757" s="1">
        <v>45505</v>
      </c>
      <c r="C38757">
        <v>4</v>
      </c>
      <c r="D38757">
        <v>0</v>
      </c>
      <c r="E38757">
        <v>4</v>
      </c>
    </row>
    <row r="38758" spans="1:5" x14ac:dyDescent="0.35">
      <c r="A38758">
        <v>56589</v>
      </c>
      <c r="B38758" s="1">
        <v>45505</v>
      </c>
      <c r="C38758">
        <v>3</v>
      </c>
      <c r="D38758">
        <v>2</v>
      </c>
      <c r="E38758">
        <v>1</v>
      </c>
    </row>
    <row r="38759" spans="1:5" x14ac:dyDescent="0.35">
      <c r="A38759">
        <v>26060</v>
      </c>
      <c r="B38759" s="1">
        <v>45505</v>
      </c>
      <c r="C38759">
        <v>3</v>
      </c>
      <c r="D38759">
        <v>0</v>
      </c>
      <c r="E38759">
        <v>3</v>
      </c>
    </row>
    <row r="38760" spans="1:5" x14ac:dyDescent="0.35">
      <c r="A38760">
        <v>33797</v>
      </c>
      <c r="B38760" s="1">
        <v>45505</v>
      </c>
      <c r="C38760">
        <v>3</v>
      </c>
      <c r="D38760">
        <v>0</v>
      </c>
      <c r="E38760">
        <v>3</v>
      </c>
    </row>
    <row r="38761" spans="1:5" x14ac:dyDescent="0.35">
      <c r="A38761">
        <v>237083</v>
      </c>
      <c r="B38761" s="1">
        <v>45505</v>
      </c>
      <c r="C38761">
        <v>3</v>
      </c>
      <c r="D38761">
        <v>0</v>
      </c>
      <c r="E38761">
        <v>3</v>
      </c>
    </row>
    <row r="38762" spans="1:5" x14ac:dyDescent="0.35">
      <c r="A38762">
        <v>444361</v>
      </c>
      <c r="B38762" s="1">
        <v>45505</v>
      </c>
      <c r="C38762">
        <v>4</v>
      </c>
      <c r="D38762">
        <v>0</v>
      </c>
      <c r="E38762">
        <v>4</v>
      </c>
    </row>
    <row r="38763" spans="1:5" x14ac:dyDescent="0.35">
      <c r="A38763">
        <v>679284</v>
      </c>
      <c r="B38763" s="1">
        <v>45505</v>
      </c>
      <c r="C38763">
        <v>3</v>
      </c>
      <c r="D38763">
        <v>0</v>
      </c>
      <c r="E38763">
        <v>3</v>
      </c>
    </row>
    <row r="38764" spans="1:5" x14ac:dyDescent="0.35">
      <c r="A38764">
        <v>222892</v>
      </c>
      <c r="B38764" s="1">
        <v>45506</v>
      </c>
      <c r="C38764">
        <v>4</v>
      </c>
      <c r="D38764">
        <v>2</v>
      </c>
      <c r="E38764">
        <v>2</v>
      </c>
    </row>
    <row r="38765" spans="1:5" x14ac:dyDescent="0.35">
      <c r="A38765">
        <v>39154</v>
      </c>
      <c r="B38765" s="1">
        <v>45506</v>
      </c>
      <c r="C38765">
        <v>4</v>
      </c>
      <c r="D38765">
        <v>0</v>
      </c>
      <c r="E38765">
        <v>4</v>
      </c>
    </row>
    <row r="38766" spans="1:5" x14ac:dyDescent="0.35">
      <c r="A38766">
        <v>196719</v>
      </c>
      <c r="B38766" s="1">
        <v>45506</v>
      </c>
      <c r="C38766">
        <v>4</v>
      </c>
      <c r="D38766">
        <v>0</v>
      </c>
      <c r="E38766">
        <v>4</v>
      </c>
    </row>
    <row r="38767" spans="1:5" x14ac:dyDescent="0.35">
      <c r="A38767">
        <v>818990</v>
      </c>
      <c r="B38767" s="1">
        <v>45506</v>
      </c>
      <c r="C38767">
        <v>3</v>
      </c>
      <c r="D38767">
        <v>0</v>
      </c>
      <c r="E38767">
        <v>3</v>
      </c>
    </row>
    <row r="38768" spans="1:5" x14ac:dyDescent="0.35">
      <c r="A38768">
        <v>871592</v>
      </c>
      <c r="B38768" s="1">
        <v>45506</v>
      </c>
      <c r="C38768">
        <v>3</v>
      </c>
      <c r="D38768">
        <v>0</v>
      </c>
      <c r="E38768">
        <v>3</v>
      </c>
    </row>
    <row r="38769" spans="1:5" x14ac:dyDescent="0.35">
      <c r="A38769">
        <v>70969</v>
      </c>
      <c r="B38769" s="1">
        <v>45506</v>
      </c>
      <c r="C38769">
        <v>4</v>
      </c>
      <c r="D38769">
        <v>2</v>
      </c>
      <c r="E38769">
        <v>2</v>
      </c>
    </row>
    <row r="38770" spans="1:5" x14ac:dyDescent="0.35">
      <c r="A38770">
        <v>217710</v>
      </c>
      <c r="B38770" s="1">
        <v>45506</v>
      </c>
      <c r="C38770">
        <v>3</v>
      </c>
      <c r="D38770">
        <v>2</v>
      </c>
      <c r="E38770">
        <v>1</v>
      </c>
    </row>
    <row r="38771" spans="1:5" x14ac:dyDescent="0.35">
      <c r="A38771">
        <v>146840</v>
      </c>
      <c r="B38771" s="1">
        <v>45506</v>
      </c>
      <c r="C38771">
        <v>3</v>
      </c>
      <c r="D38771">
        <v>2</v>
      </c>
      <c r="E38771">
        <v>1</v>
      </c>
    </row>
    <row r="38772" spans="1:5" x14ac:dyDescent="0.35">
      <c r="A38772">
        <v>880510</v>
      </c>
      <c r="B38772" s="1">
        <v>45506</v>
      </c>
      <c r="C38772">
        <v>3</v>
      </c>
      <c r="D38772">
        <v>0</v>
      </c>
      <c r="E38772">
        <v>3</v>
      </c>
    </row>
    <row r="38773" spans="1:5" x14ac:dyDescent="0.35">
      <c r="A38773">
        <v>741341</v>
      </c>
      <c r="B38773" s="1">
        <v>45506</v>
      </c>
      <c r="C38773">
        <v>3</v>
      </c>
      <c r="D38773">
        <v>0</v>
      </c>
      <c r="E38773">
        <v>3</v>
      </c>
    </row>
    <row r="38774" spans="1:5" x14ac:dyDescent="0.35">
      <c r="A38774">
        <v>337168</v>
      </c>
      <c r="B38774" s="1">
        <v>45506</v>
      </c>
      <c r="C38774">
        <v>4</v>
      </c>
      <c r="D38774">
        <v>0</v>
      </c>
      <c r="E38774">
        <v>4</v>
      </c>
    </row>
    <row r="38775" spans="1:5" x14ac:dyDescent="0.35">
      <c r="A38775">
        <v>578097</v>
      </c>
      <c r="B38775" s="1">
        <v>45506</v>
      </c>
      <c r="C38775">
        <v>4</v>
      </c>
      <c r="D38775">
        <v>0</v>
      </c>
      <c r="E38775">
        <v>4</v>
      </c>
    </row>
    <row r="38776" spans="1:5" x14ac:dyDescent="0.35">
      <c r="A38776">
        <v>961614</v>
      </c>
      <c r="B38776" s="1">
        <v>45506</v>
      </c>
      <c r="C38776">
        <v>3</v>
      </c>
      <c r="D38776">
        <v>0</v>
      </c>
      <c r="E38776">
        <v>3</v>
      </c>
    </row>
    <row r="38777" spans="1:5" x14ac:dyDescent="0.35">
      <c r="A38777">
        <v>914071</v>
      </c>
      <c r="B38777" s="1">
        <v>45506</v>
      </c>
      <c r="C38777">
        <v>3</v>
      </c>
      <c r="D38777">
        <v>0</v>
      </c>
      <c r="E38777">
        <v>3</v>
      </c>
    </row>
    <row r="38778" spans="1:5" x14ac:dyDescent="0.35">
      <c r="A38778">
        <v>171602</v>
      </c>
      <c r="B38778" s="1">
        <v>45506</v>
      </c>
      <c r="C38778">
        <v>4</v>
      </c>
      <c r="D38778">
        <v>0</v>
      </c>
      <c r="E38778">
        <v>4</v>
      </c>
    </row>
    <row r="38779" spans="1:5" x14ac:dyDescent="0.35">
      <c r="A38779">
        <v>962591</v>
      </c>
      <c r="B38779" s="1">
        <v>45506</v>
      </c>
      <c r="C38779">
        <v>3</v>
      </c>
      <c r="D38779">
        <v>0</v>
      </c>
      <c r="E38779">
        <v>3</v>
      </c>
    </row>
    <row r="38780" spans="1:5" x14ac:dyDescent="0.35">
      <c r="A38780">
        <v>328457</v>
      </c>
      <c r="B38780" s="1">
        <v>45506</v>
      </c>
      <c r="C38780">
        <v>4</v>
      </c>
      <c r="D38780">
        <v>0</v>
      </c>
      <c r="E38780">
        <v>4</v>
      </c>
    </row>
    <row r="38781" spans="1:5" x14ac:dyDescent="0.35">
      <c r="A38781">
        <v>194682</v>
      </c>
      <c r="B38781" s="1">
        <v>45506</v>
      </c>
      <c r="C38781">
        <v>4</v>
      </c>
      <c r="D38781">
        <v>0</v>
      </c>
      <c r="E38781">
        <v>4</v>
      </c>
    </row>
    <row r="38782" spans="1:5" x14ac:dyDescent="0.35">
      <c r="A38782">
        <v>681063</v>
      </c>
      <c r="B38782" s="1">
        <v>45506</v>
      </c>
      <c r="C38782">
        <v>3</v>
      </c>
      <c r="D38782">
        <v>0</v>
      </c>
      <c r="E38782">
        <v>3</v>
      </c>
    </row>
    <row r="38783" spans="1:5" x14ac:dyDescent="0.35">
      <c r="A38783">
        <v>667163</v>
      </c>
      <c r="B38783" s="1">
        <v>45506</v>
      </c>
      <c r="C38783">
        <v>4</v>
      </c>
      <c r="D38783">
        <v>0</v>
      </c>
      <c r="E38783">
        <v>4</v>
      </c>
    </row>
    <row r="38784" spans="1:5" x14ac:dyDescent="0.35">
      <c r="A38784">
        <v>378676</v>
      </c>
      <c r="B38784" s="1">
        <v>45506</v>
      </c>
      <c r="C38784">
        <v>4</v>
      </c>
      <c r="D38784">
        <v>0</v>
      </c>
      <c r="E38784">
        <v>4</v>
      </c>
    </row>
    <row r="38785" spans="1:5" x14ac:dyDescent="0.35">
      <c r="A38785">
        <v>969851</v>
      </c>
      <c r="B38785" s="1">
        <v>45506</v>
      </c>
      <c r="C38785">
        <v>4</v>
      </c>
      <c r="D38785">
        <v>0</v>
      </c>
      <c r="E38785">
        <v>4</v>
      </c>
    </row>
    <row r="38786" spans="1:5" x14ac:dyDescent="0.35">
      <c r="A38786">
        <v>398340</v>
      </c>
      <c r="B38786" s="1">
        <v>45506</v>
      </c>
      <c r="C38786">
        <v>4</v>
      </c>
      <c r="D38786">
        <v>0</v>
      </c>
      <c r="E38786">
        <v>4</v>
      </c>
    </row>
    <row r="38787" spans="1:5" x14ac:dyDescent="0.35">
      <c r="A38787">
        <v>623234</v>
      </c>
      <c r="B38787" s="1">
        <v>45506</v>
      </c>
      <c r="C38787">
        <v>3</v>
      </c>
      <c r="D38787">
        <v>0</v>
      </c>
      <c r="E38787">
        <v>3</v>
      </c>
    </row>
    <row r="38788" spans="1:5" x14ac:dyDescent="0.35">
      <c r="A38788">
        <v>131937</v>
      </c>
      <c r="B38788" s="1">
        <v>45506</v>
      </c>
      <c r="C38788">
        <v>3</v>
      </c>
      <c r="D38788">
        <v>0</v>
      </c>
      <c r="E38788">
        <v>3</v>
      </c>
    </row>
    <row r="38789" spans="1:5" x14ac:dyDescent="0.35">
      <c r="A38789">
        <v>606256</v>
      </c>
      <c r="B38789" s="1">
        <v>45506</v>
      </c>
      <c r="C38789">
        <v>3</v>
      </c>
      <c r="D38789">
        <v>2</v>
      </c>
      <c r="E38789">
        <v>1</v>
      </c>
    </row>
    <row r="38790" spans="1:5" x14ac:dyDescent="0.35">
      <c r="A38790">
        <v>925482</v>
      </c>
      <c r="B38790" s="1">
        <v>45506</v>
      </c>
      <c r="C38790">
        <v>3</v>
      </c>
      <c r="D38790">
        <v>2</v>
      </c>
      <c r="E38790">
        <v>1</v>
      </c>
    </row>
    <row r="38791" spans="1:5" x14ac:dyDescent="0.35">
      <c r="A38791">
        <v>621677</v>
      </c>
      <c r="B38791" s="1">
        <v>45506</v>
      </c>
      <c r="C38791">
        <v>3</v>
      </c>
      <c r="D38791">
        <v>0</v>
      </c>
      <c r="E38791">
        <v>3</v>
      </c>
    </row>
    <row r="38792" spans="1:5" x14ac:dyDescent="0.35">
      <c r="A38792">
        <v>272170</v>
      </c>
      <c r="B38792" s="1">
        <v>45506</v>
      </c>
      <c r="C38792">
        <v>3</v>
      </c>
      <c r="D38792">
        <v>2</v>
      </c>
      <c r="E38792">
        <v>1</v>
      </c>
    </row>
    <row r="38793" spans="1:5" x14ac:dyDescent="0.35">
      <c r="A38793">
        <v>901144</v>
      </c>
      <c r="B38793" s="1">
        <v>45506</v>
      </c>
      <c r="C38793">
        <v>4</v>
      </c>
      <c r="D38793">
        <v>0</v>
      </c>
      <c r="E38793">
        <v>4</v>
      </c>
    </row>
    <row r="38794" spans="1:5" x14ac:dyDescent="0.35">
      <c r="A38794">
        <v>764014</v>
      </c>
      <c r="B38794" s="1">
        <v>45506</v>
      </c>
      <c r="C38794">
        <v>3</v>
      </c>
      <c r="D38794">
        <v>0</v>
      </c>
      <c r="E38794">
        <v>3</v>
      </c>
    </row>
    <row r="38795" spans="1:5" x14ac:dyDescent="0.35">
      <c r="A38795">
        <v>876139</v>
      </c>
      <c r="B38795" s="1">
        <v>45506</v>
      </c>
      <c r="C38795">
        <v>4</v>
      </c>
      <c r="D38795">
        <v>0</v>
      </c>
      <c r="E38795">
        <v>4</v>
      </c>
    </row>
    <row r="38796" spans="1:5" x14ac:dyDescent="0.35">
      <c r="A38796">
        <v>945635</v>
      </c>
      <c r="B38796" s="1">
        <v>45506</v>
      </c>
      <c r="C38796">
        <v>4</v>
      </c>
      <c r="D38796">
        <v>0</v>
      </c>
      <c r="E38796">
        <v>4</v>
      </c>
    </row>
    <row r="38797" spans="1:5" x14ac:dyDescent="0.35">
      <c r="A38797">
        <v>760684</v>
      </c>
      <c r="B38797" s="1">
        <v>45506</v>
      </c>
      <c r="C38797">
        <v>3</v>
      </c>
      <c r="D38797">
        <v>0</v>
      </c>
      <c r="E38797">
        <v>3</v>
      </c>
    </row>
    <row r="38798" spans="1:5" x14ac:dyDescent="0.35">
      <c r="A38798">
        <v>287070</v>
      </c>
      <c r="B38798" s="1">
        <v>45506</v>
      </c>
      <c r="C38798">
        <v>3</v>
      </c>
      <c r="D38798">
        <v>0</v>
      </c>
      <c r="E38798">
        <v>3</v>
      </c>
    </row>
    <row r="38799" spans="1:5" x14ac:dyDescent="0.35">
      <c r="A38799">
        <v>679865</v>
      </c>
      <c r="B38799" s="1">
        <v>45506</v>
      </c>
      <c r="C38799">
        <v>4</v>
      </c>
      <c r="D38799">
        <v>0</v>
      </c>
      <c r="E38799">
        <v>4</v>
      </c>
    </row>
    <row r="38800" spans="1:5" x14ac:dyDescent="0.35">
      <c r="A38800">
        <v>451933</v>
      </c>
      <c r="B38800" s="1">
        <v>45506</v>
      </c>
      <c r="C38800">
        <v>3</v>
      </c>
      <c r="D38800">
        <v>0</v>
      </c>
      <c r="E38800">
        <v>3</v>
      </c>
    </row>
    <row r="38801" spans="1:5" x14ac:dyDescent="0.35">
      <c r="A38801">
        <v>461804</v>
      </c>
      <c r="B38801" s="1">
        <v>45506</v>
      </c>
      <c r="C38801">
        <v>3</v>
      </c>
      <c r="D38801">
        <v>0</v>
      </c>
      <c r="E38801">
        <v>3</v>
      </c>
    </row>
    <row r="38802" spans="1:5" x14ac:dyDescent="0.35">
      <c r="A38802">
        <v>704868</v>
      </c>
      <c r="B38802" s="1">
        <v>45506</v>
      </c>
      <c r="C38802">
        <v>3</v>
      </c>
      <c r="D38802">
        <v>0</v>
      </c>
      <c r="E38802">
        <v>3</v>
      </c>
    </row>
    <row r="38803" spans="1:5" x14ac:dyDescent="0.35">
      <c r="A38803">
        <v>820541</v>
      </c>
      <c r="B38803" s="1">
        <v>45506</v>
      </c>
      <c r="C38803">
        <v>3</v>
      </c>
      <c r="D38803">
        <v>2</v>
      </c>
      <c r="E38803">
        <v>1</v>
      </c>
    </row>
    <row r="38804" spans="1:5" x14ac:dyDescent="0.35">
      <c r="A38804">
        <v>747801</v>
      </c>
      <c r="B38804" s="1">
        <v>45506</v>
      </c>
      <c r="C38804">
        <v>3</v>
      </c>
      <c r="D38804">
        <v>0</v>
      </c>
      <c r="E38804">
        <v>3</v>
      </c>
    </row>
    <row r="38805" spans="1:5" x14ac:dyDescent="0.35">
      <c r="A38805">
        <v>697683</v>
      </c>
      <c r="B38805" s="1">
        <v>45506</v>
      </c>
      <c r="C38805">
        <v>3</v>
      </c>
      <c r="D38805">
        <v>0</v>
      </c>
      <c r="E38805">
        <v>3</v>
      </c>
    </row>
    <row r="38806" spans="1:5" x14ac:dyDescent="0.35">
      <c r="A38806">
        <v>894539</v>
      </c>
      <c r="B38806" s="1">
        <v>45506</v>
      </c>
      <c r="C38806">
        <v>3</v>
      </c>
      <c r="D38806">
        <v>0</v>
      </c>
      <c r="E38806">
        <v>3</v>
      </c>
    </row>
    <row r="38807" spans="1:5" x14ac:dyDescent="0.35">
      <c r="A38807">
        <v>767398</v>
      </c>
      <c r="B38807" s="1">
        <v>45506</v>
      </c>
      <c r="C38807">
        <v>3</v>
      </c>
      <c r="D38807">
        <v>2</v>
      </c>
      <c r="E38807">
        <v>1</v>
      </c>
    </row>
    <row r="38808" spans="1:5" x14ac:dyDescent="0.35">
      <c r="A38808">
        <v>672059</v>
      </c>
      <c r="B38808" s="1">
        <v>45506</v>
      </c>
      <c r="C38808">
        <v>3</v>
      </c>
      <c r="D38808">
        <v>2</v>
      </c>
      <c r="E38808">
        <v>1</v>
      </c>
    </row>
    <row r="38809" spans="1:5" x14ac:dyDescent="0.35">
      <c r="A38809">
        <v>803607</v>
      </c>
      <c r="B38809" s="1">
        <v>45506</v>
      </c>
      <c r="C38809">
        <v>4</v>
      </c>
      <c r="D38809">
        <v>0</v>
      </c>
      <c r="E38809">
        <v>4</v>
      </c>
    </row>
    <row r="38810" spans="1:5" x14ac:dyDescent="0.35">
      <c r="A38810">
        <v>140489</v>
      </c>
      <c r="B38810" s="1">
        <v>45506</v>
      </c>
      <c r="C38810">
        <v>3</v>
      </c>
      <c r="D38810">
        <v>0</v>
      </c>
      <c r="E38810">
        <v>3</v>
      </c>
    </row>
    <row r="38811" spans="1:5" x14ac:dyDescent="0.35">
      <c r="A38811">
        <v>799688</v>
      </c>
      <c r="B38811" s="1">
        <v>45506</v>
      </c>
      <c r="C38811">
        <v>3</v>
      </c>
      <c r="D38811">
        <v>2</v>
      </c>
      <c r="E38811">
        <v>1</v>
      </c>
    </row>
    <row r="38812" spans="1:5" x14ac:dyDescent="0.35">
      <c r="A38812">
        <v>366066</v>
      </c>
      <c r="B38812" s="1">
        <v>45506</v>
      </c>
      <c r="C38812">
        <v>3</v>
      </c>
      <c r="D38812">
        <v>0</v>
      </c>
      <c r="E38812">
        <v>3</v>
      </c>
    </row>
    <row r="38813" spans="1:5" x14ac:dyDescent="0.35">
      <c r="A38813">
        <v>600767</v>
      </c>
      <c r="B38813" s="1">
        <v>45506</v>
      </c>
      <c r="C38813">
        <v>4</v>
      </c>
      <c r="D38813">
        <v>0</v>
      </c>
      <c r="E38813">
        <v>4</v>
      </c>
    </row>
    <row r="38814" spans="1:5" x14ac:dyDescent="0.35">
      <c r="A38814">
        <v>930284</v>
      </c>
      <c r="B38814" s="1">
        <v>45506</v>
      </c>
      <c r="C38814">
        <v>3</v>
      </c>
      <c r="D38814">
        <v>0</v>
      </c>
      <c r="E38814">
        <v>3</v>
      </c>
    </row>
    <row r="38815" spans="1:5" x14ac:dyDescent="0.35">
      <c r="A38815">
        <v>4452</v>
      </c>
      <c r="B38815" s="1">
        <v>45506</v>
      </c>
      <c r="C38815">
        <v>3</v>
      </c>
      <c r="D38815">
        <v>0</v>
      </c>
      <c r="E38815">
        <v>3</v>
      </c>
    </row>
    <row r="38816" spans="1:5" x14ac:dyDescent="0.35">
      <c r="A38816">
        <v>440875</v>
      </c>
      <c r="B38816" s="1">
        <v>45506</v>
      </c>
      <c r="C38816">
        <v>3</v>
      </c>
      <c r="D38816">
        <v>0</v>
      </c>
      <c r="E38816">
        <v>3</v>
      </c>
    </row>
    <row r="38817" spans="1:5" x14ac:dyDescent="0.35">
      <c r="A38817">
        <v>432617</v>
      </c>
      <c r="B38817" s="1">
        <v>45506</v>
      </c>
      <c r="C38817">
        <v>3</v>
      </c>
      <c r="D38817">
        <v>0</v>
      </c>
      <c r="E38817">
        <v>3</v>
      </c>
    </row>
    <row r="38818" spans="1:5" x14ac:dyDescent="0.35">
      <c r="A38818">
        <v>585299</v>
      </c>
      <c r="B38818" s="1">
        <v>45506</v>
      </c>
      <c r="C38818">
        <v>3</v>
      </c>
      <c r="D38818">
        <v>2</v>
      </c>
      <c r="E38818">
        <v>1</v>
      </c>
    </row>
    <row r="38819" spans="1:5" x14ac:dyDescent="0.35">
      <c r="A38819">
        <v>243235</v>
      </c>
      <c r="B38819" s="1">
        <v>45506</v>
      </c>
      <c r="C38819">
        <v>3</v>
      </c>
      <c r="D38819">
        <v>0</v>
      </c>
      <c r="E38819">
        <v>3</v>
      </c>
    </row>
    <row r="38820" spans="1:5" x14ac:dyDescent="0.35">
      <c r="A38820">
        <v>186168</v>
      </c>
      <c r="B38820" s="1">
        <v>45506</v>
      </c>
      <c r="C38820">
        <v>3</v>
      </c>
      <c r="D38820">
        <v>2</v>
      </c>
      <c r="E38820">
        <v>1</v>
      </c>
    </row>
    <row r="38821" spans="1:5" x14ac:dyDescent="0.35">
      <c r="A38821">
        <v>757274</v>
      </c>
      <c r="B38821" s="1">
        <v>45506</v>
      </c>
      <c r="C38821">
        <v>4</v>
      </c>
      <c r="D38821">
        <v>2</v>
      </c>
      <c r="E38821">
        <v>2</v>
      </c>
    </row>
    <row r="38822" spans="1:5" x14ac:dyDescent="0.35">
      <c r="A38822">
        <v>726958</v>
      </c>
      <c r="B38822" s="1">
        <v>45506</v>
      </c>
      <c r="C38822">
        <v>4</v>
      </c>
      <c r="D38822">
        <v>0</v>
      </c>
      <c r="E38822">
        <v>4</v>
      </c>
    </row>
    <row r="38823" spans="1:5" x14ac:dyDescent="0.35">
      <c r="A38823">
        <v>613942</v>
      </c>
      <c r="B38823" s="1">
        <v>45506</v>
      </c>
      <c r="C38823">
        <v>3</v>
      </c>
      <c r="D38823">
        <v>0</v>
      </c>
      <c r="E38823">
        <v>3</v>
      </c>
    </row>
    <row r="38824" spans="1:5" x14ac:dyDescent="0.35">
      <c r="A38824">
        <v>425341</v>
      </c>
      <c r="B38824" s="1">
        <v>45506</v>
      </c>
      <c r="C38824">
        <v>3</v>
      </c>
      <c r="D38824">
        <v>0</v>
      </c>
      <c r="E38824">
        <v>3</v>
      </c>
    </row>
    <row r="38825" spans="1:5" x14ac:dyDescent="0.35">
      <c r="A38825">
        <v>771228</v>
      </c>
      <c r="B38825" s="1">
        <v>45506</v>
      </c>
      <c r="C38825">
        <v>3</v>
      </c>
      <c r="D38825">
        <v>2</v>
      </c>
      <c r="E38825">
        <v>1</v>
      </c>
    </row>
    <row r="38826" spans="1:5" x14ac:dyDescent="0.35">
      <c r="A38826">
        <v>677169</v>
      </c>
      <c r="B38826" s="1">
        <v>45506</v>
      </c>
      <c r="C38826">
        <v>3</v>
      </c>
      <c r="D38826">
        <v>2</v>
      </c>
      <c r="E38826">
        <v>1</v>
      </c>
    </row>
    <row r="38827" spans="1:5" x14ac:dyDescent="0.35">
      <c r="A38827">
        <v>274207</v>
      </c>
      <c r="B38827" s="1">
        <v>45506</v>
      </c>
      <c r="C38827">
        <v>3</v>
      </c>
      <c r="D38827">
        <v>0</v>
      </c>
      <c r="E38827">
        <v>3</v>
      </c>
    </row>
    <row r="38828" spans="1:5" x14ac:dyDescent="0.35">
      <c r="A38828">
        <v>566052</v>
      </c>
      <c r="B38828" s="1">
        <v>45506</v>
      </c>
      <c r="C38828">
        <v>3</v>
      </c>
      <c r="D38828">
        <v>0</v>
      </c>
      <c r="E38828">
        <v>3</v>
      </c>
    </row>
    <row r="38829" spans="1:5" x14ac:dyDescent="0.35">
      <c r="A38829">
        <v>137909</v>
      </c>
      <c r="B38829" s="1">
        <v>45506</v>
      </c>
      <c r="C38829">
        <v>3</v>
      </c>
      <c r="D38829">
        <v>0</v>
      </c>
      <c r="E38829">
        <v>3</v>
      </c>
    </row>
    <row r="38830" spans="1:5" x14ac:dyDescent="0.35">
      <c r="A38830">
        <v>799459</v>
      </c>
      <c r="B38830" s="1">
        <v>45506</v>
      </c>
      <c r="C38830">
        <v>3</v>
      </c>
      <c r="D38830">
        <v>0</v>
      </c>
      <c r="E38830">
        <v>3</v>
      </c>
    </row>
    <row r="38831" spans="1:5" x14ac:dyDescent="0.35">
      <c r="A38831">
        <v>992178</v>
      </c>
      <c r="B38831" s="1">
        <v>45506</v>
      </c>
      <c r="C38831">
        <v>3</v>
      </c>
      <c r="D38831">
        <v>0</v>
      </c>
      <c r="E38831">
        <v>3</v>
      </c>
    </row>
    <row r="38832" spans="1:5" x14ac:dyDescent="0.35">
      <c r="A38832">
        <v>26060</v>
      </c>
      <c r="B38832" s="1">
        <v>45506</v>
      </c>
      <c r="C38832">
        <v>4</v>
      </c>
      <c r="D38832">
        <v>0</v>
      </c>
      <c r="E38832">
        <v>4</v>
      </c>
    </row>
    <row r="38833" spans="1:5" x14ac:dyDescent="0.35">
      <c r="A38833">
        <v>237083</v>
      </c>
      <c r="B38833" s="1">
        <v>45506</v>
      </c>
      <c r="C38833">
        <v>3</v>
      </c>
      <c r="D38833">
        <v>0</v>
      </c>
      <c r="E38833">
        <v>3</v>
      </c>
    </row>
    <row r="38834" spans="1:5" x14ac:dyDescent="0.35">
      <c r="A38834">
        <v>444361</v>
      </c>
      <c r="B38834" s="1">
        <v>45506</v>
      </c>
      <c r="C38834">
        <v>3</v>
      </c>
      <c r="D38834">
        <v>0</v>
      </c>
      <c r="E38834">
        <v>3</v>
      </c>
    </row>
    <row r="38835" spans="1:5" x14ac:dyDescent="0.35">
      <c r="A38835">
        <v>240179</v>
      </c>
      <c r="B38835" s="1">
        <v>45506</v>
      </c>
      <c r="C38835">
        <v>4</v>
      </c>
      <c r="D38835">
        <v>2</v>
      </c>
      <c r="E38835">
        <v>2</v>
      </c>
    </row>
    <row r="38836" spans="1:5" x14ac:dyDescent="0.35">
      <c r="A38836">
        <v>673058</v>
      </c>
      <c r="B38836" s="1">
        <v>45506</v>
      </c>
      <c r="C38836">
        <v>3</v>
      </c>
      <c r="D38836">
        <v>2</v>
      </c>
      <c r="E38836">
        <v>1</v>
      </c>
    </row>
    <row r="38837" spans="1:5" x14ac:dyDescent="0.35">
      <c r="A38837">
        <v>890623</v>
      </c>
      <c r="B38837" s="1">
        <v>45507</v>
      </c>
      <c r="C38837">
        <v>4</v>
      </c>
      <c r="D38837">
        <v>0</v>
      </c>
      <c r="E38837">
        <v>4</v>
      </c>
    </row>
    <row r="38838" spans="1:5" x14ac:dyDescent="0.35">
      <c r="A38838">
        <v>222892</v>
      </c>
      <c r="B38838" s="1">
        <v>45507</v>
      </c>
      <c r="C38838">
        <v>4</v>
      </c>
      <c r="D38838">
        <v>0</v>
      </c>
      <c r="E38838">
        <v>4</v>
      </c>
    </row>
    <row r="38839" spans="1:5" x14ac:dyDescent="0.35">
      <c r="A38839">
        <v>39154</v>
      </c>
      <c r="B38839" s="1">
        <v>45507</v>
      </c>
      <c r="C38839">
        <v>4</v>
      </c>
      <c r="D38839">
        <v>2</v>
      </c>
      <c r="E38839">
        <v>2</v>
      </c>
    </row>
    <row r="38840" spans="1:5" x14ac:dyDescent="0.35">
      <c r="A38840">
        <v>818990</v>
      </c>
      <c r="B38840" s="1">
        <v>45507</v>
      </c>
      <c r="C38840">
        <v>4</v>
      </c>
      <c r="D38840">
        <v>2</v>
      </c>
      <c r="E38840">
        <v>2</v>
      </c>
    </row>
    <row r="38841" spans="1:5" x14ac:dyDescent="0.35">
      <c r="A38841">
        <v>14145</v>
      </c>
      <c r="B38841" s="1">
        <v>45507</v>
      </c>
      <c r="C38841">
        <v>3</v>
      </c>
      <c r="D38841">
        <v>0</v>
      </c>
      <c r="E38841">
        <v>3</v>
      </c>
    </row>
    <row r="38842" spans="1:5" x14ac:dyDescent="0.35">
      <c r="A38842">
        <v>349294</v>
      </c>
      <c r="B38842" s="1">
        <v>45507</v>
      </c>
      <c r="C38842">
        <v>4</v>
      </c>
      <c r="D38842">
        <v>2</v>
      </c>
      <c r="E38842">
        <v>2</v>
      </c>
    </row>
    <row r="38843" spans="1:5" x14ac:dyDescent="0.35">
      <c r="A38843">
        <v>847349</v>
      </c>
      <c r="B38843" s="1">
        <v>45507</v>
      </c>
      <c r="C38843">
        <v>3</v>
      </c>
      <c r="D38843">
        <v>0</v>
      </c>
      <c r="E38843">
        <v>3</v>
      </c>
    </row>
    <row r="38844" spans="1:5" x14ac:dyDescent="0.35">
      <c r="A38844">
        <v>284460</v>
      </c>
      <c r="B38844" s="1">
        <v>45507</v>
      </c>
      <c r="C38844">
        <v>3</v>
      </c>
      <c r="D38844">
        <v>0</v>
      </c>
      <c r="E38844">
        <v>3</v>
      </c>
    </row>
    <row r="38845" spans="1:5" x14ac:dyDescent="0.35">
      <c r="A38845">
        <v>818522</v>
      </c>
      <c r="B38845" s="1">
        <v>45507</v>
      </c>
      <c r="C38845">
        <v>3</v>
      </c>
      <c r="D38845">
        <v>0</v>
      </c>
      <c r="E38845">
        <v>3</v>
      </c>
    </row>
    <row r="38846" spans="1:5" x14ac:dyDescent="0.35">
      <c r="A38846">
        <v>462526</v>
      </c>
      <c r="B38846" s="1">
        <v>45507</v>
      </c>
      <c r="C38846">
        <v>4</v>
      </c>
      <c r="D38846">
        <v>0</v>
      </c>
      <c r="E38846">
        <v>4</v>
      </c>
    </row>
    <row r="38847" spans="1:5" x14ac:dyDescent="0.35">
      <c r="A38847">
        <v>217710</v>
      </c>
      <c r="B38847" s="1">
        <v>45507</v>
      </c>
      <c r="C38847">
        <v>3</v>
      </c>
      <c r="D38847">
        <v>0</v>
      </c>
      <c r="E38847">
        <v>3</v>
      </c>
    </row>
    <row r="38848" spans="1:5" x14ac:dyDescent="0.35">
      <c r="A38848">
        <v>89084</v>
      </c>
      <c r="B38848" s="1">
        <v>45507</v>
      </c>
      <c r="C38848">
        <v>3</v>
      </c>
      <c r="D38848">
        <v>0</v>
      </c>
      <c r="E38848">
        <v>3</v>
      </c>
    </row>
    <row r="38849" spans="1:5" x14ac:dyDescent="0.35">
      <c r="A38849">
        <v>888807</v>
      </c>
      <c r="B38849" s="1">
        <v>45507</v>
      </c>
      <c r="C38849">
        <v>3</v>
      </c>
      <c r="D38849">
        <v>2</v>
      </c>
      <c r="E38849">
        <v>1</v>
      </c>
    </row>
    <row r="38850" spans="1:5" x14ac:dyDescent="0.35">
      <c r="A38850">
        <v>382511</v>
      </c>
      <c r="B38850" s="1">
        <v>45507</v>
      </c>
      <c r="C38850">
        <v>4</v>
      </c>
      <c r="D38850">
        <v>0</v>
      </c>
      <c r="E38850">
        <v>4</v>
      </c>
    </row>
    <row r="38851" spans="1:5" x14ac:dyDescent="0.35">
      <c r="A38851">
        <v>15314</v>
      </c>
      <c r="B38851" s="1">
        <v>45507</v>
      </c>
      <c r="C38851">
        <v>4</v>
      </c>
      <c r="D38851">
        <v>0</v>
      </c>
      <c r="E38851">
        <v>4</v>
      </c>
    </row>
    <row r="38852" spans="1:5" x14ac:dyDescent="0.35">
      <c r="A38852">
        <v>257719</v>
      </c>
      <c r="B38852" s="1">
        <v>45507</v>
      </c>
      <c r="C38852">
        <v>3</v>
      </c>
      <c r="D38852">
        <v>2</v>
      </c>
      <c r="E38852">
        <v>1</v>
      </c>
    </row>
    <row r="38853" spans="1:5" x14ac:dyDescent="0.35">
      <c r="A38853">
        <v>833557</v>
      </c>
      <c r="B38853" s="1">
        <v>45507</v>
      </c>
      <c r="C38853">
        <v>4</v>
      </c>
      <c r="D38853">
        <v>0</v>
      </c>
      <c r="E38853">
        <v>4</v>
      </c>
    </row>
    <row r="38854" spans="1:5" x14ac:dyDescent="0.35">
      <c r="A38854">
        <v>324809</v>
      </c>
      <c r="B38854" s="1">
        <v>45507</v>
      </c>
      <c r="C38854">
        <v>3</v>
      </c>
      <c r="D38854">
        <v>0</v>
      </c>
      <c r="E38854">
        <v>3</v>
      </c>
    </row>
    <row r="38855" spans="1:5" x14ac:dyDescent="0.35">
      <c r="A38855">
        <v>659290</v>
      </c>
      <c r="B38855" s="1">
        <v>45507</v>
      </c>
      <c r="C38855">
        <v>3</v>
      </c>
      <c r="D38855">
        <v>2</v>
      </c>
      <c r="E38855">
        <v>1</v>
      </c>
    </row>
    <row r="38856" spans="1:5" x14ac:dyDescent="0.35">
      <c r="A38856">
        <v>455083</v>
      </c>
      <c r="B38856" s="1">
        <v>45507</v>
      </c>
      <c r="C38856">
        <v>3</v>
      </c>
      <c r="D38856">
        <v>0</v>
      </c>
      <c r="E38856">
        <v>3</v>
      </c>
    </row>
    <row r="38857" spans="1:5" x14ac:dyDescent="0.35">
      <c r="A38857">
        <v>734789</v>
      </c>
      <c r="B38857" s="1">
        <v>45507</v>
      </c>
      <c r="C38857">
        <v>3</v>
      </c>
      <c r="D38857">
        <v>0</v>
      </c>
      <c r="E38857">
        <v>3</v>
      </c>
    </row>
    <row r="38858" spans="1:5" x14ac:dyDescent="0.35">
      <c r="A38858">
        <v>291238</v>
      </c>
      <c r="B38858" s="1">
        <v>45507</v>
      </c>
      <c r="C38858">
        <v>3</v>
      </c>
      <c r="D38858">
        <v>0</v>
      </c>
      <c r="E38858">
        <v>3</v>
      </c>
    </row>
    <row r="38859" spans="1:5" x14ac:dyDescent="0.35">
      <c r="A38859">
        <v>654623</v>
      </c>
      <c r="B38859" s="1">
        <v>45507</v>
      </c>
      <c r="C38859">
        <v>3</v>
      </c>
      <c r="D38859">
        <v>0</v>
      </c>
      <c r="E38859">
        <v>3</v>
      </c>
    </row>
    <row r="38860" spans="1:5" x14ac:dyDescent="0.35">
      <c r="A38860">
        <v>563740</v>
      </c>
      <c r="B38860" s="1">
        <v>45507</v>
      </c>
      <c r="C38860">
        <v>3</v>
      </c>
      <c r="D38860">
        <v>0</v>
      </c>
      <c r="E38860">
        <v>3</v>
      </c>
    </row>
    <row r="38861" spans="1:5" x14ac:dyDescent="0.35">
      <c r="A38861">
        <v>602241</v>
      </c>
      <c r="B38861" s="1">
        <v>45507</v>
      </c>
      <c r="C38861">
        <v>3</v>
      </c>
      <c r="D38861">
        <v>2</v>
      </c>
      <c r="E38861">
        <v>1</v>
      </c>
    </row>
    <row r="38862" spans="1:5" x14ac:dyDescent="0.35">
      <c r="A38862">
        <v>587420</v>
      </c>
      <c r="B38862" s="1">
        <v>45507</v>
      </c>
      <c r="C38862">
        <v>3</v>
      </c>
      <c r="D38862">
        <v>0</v>
      </c>
      <c r="E38862">
        <v>3</v>
      </c>
    </row>
    <row r="38863" spans="1:5" x14ac:dyDescent="0.35">
      <c r="A38863">
        <v>962591</v>
      </c>
      <c r="B38863" s="1">
        <v>45507</v>
      </c>
      <c r="C38863">
        <v>3</v>
      </c>
      <c r="D38863">
        <v>0</v>
      </c>
      <c r="E38863">
        <v>3</v>
      </c>
    </row>
    <row r="38864" spans="1:5" x14ac:dyDescent="0.35">
      <c r="A38864">
        <v>228286</v>
      </c>
      <c r="B38864" s="1">
        <v>45507</v>
      </c>
      <c r="C38864">
        <v>3</v>
      </c>
      <c r="D38864">
        <v>0</v>
      </c>
      <c r="E38864">
        <v>3</v>
      </c>
    </row>
    <row r="38865" spans="1:5" x14ac:dyDescent="0.35">
      <c r="A38865">
        <v>513199</v>
      </c>
      <c r="B38865" s="1">
        <v>45507</v>
      </c>
      <c r="C38865">
        <v>3</v>
      </c>
      <c r="D38865">
        <v>0</v>
      </c>
      <c r="E38865">
        <v>3</v>
      </c>
    </row>
    <row r="38866" spans="1:5" x14ac:dyDescent="0.35">
      <c r="A38866">
        <v>689769</v>
      </c>
      <c r="B38866" s="1">
        <v>45507</v>
      </c>
      <c r="C38866">
        <v>4</v>
      </c>
      <c r="D38866">
        <v>2</v>
      </c>
      <c r="E38866">
        <v>2</v>
      </c>
    </row>
    <row r="38867" spans="1:5" x14ac:dyDescent="0.35">
      <c r="A38867">
        <v>969851</v>
      </c>
      <c r="B38867" s="1">
        <v>45507</v>
      </c>
      <c r="C38867">
        <v>3</v>
      </c>
      <c r="D38867">
        <v>0</v>
      </c>
      <c r="E38867">
        <v>3</v>
      </c>
    </row>
    <row r="38868" spans="1:5" x14ac:dyDescent="0.35">
      <c r="A38868">
        <v>33955</v>
      </c>
      <c r="B38868" s="1">
        <v>45507</v>
      </c>
      <c r="C38868">
        <v>3</v>
      </c>
      <c r="D38868">
        <v>0</v>
      </c>
      <c r="E38868">
        <v>3</v>
      </c>
    </row>
    <row r="38869" spans="1:5" x14ac:dyDescent="0.35">
      <c r="A38869">
        <v>131937</v>
      </c>
      <c r="B38869" s="1">
        <v>45507</v>
      </c>
      <c r="C38869">
        <v>3</v>
      </c>
      <c r="D38869">
        <v>0</v>
      </c>
      <c r="E38869">
        <v>3</v>
      </c>
    </row>
    <row r="38870" spans="1:5" x14ac:dyDescent="0.35">
      <c r="A38870">
        <v>925482</v>
      </c>
      <c r="B38870" s="1">
        <v>45507</v>
      </c>
      <c r="C38870">
        <v>3</v>
      </c>
      <c r="D38870">
        <v>2</v>
      </c>
      <c r="E38870">
        <v>1</v>
      </c>
    </row>
    <row r="38871" spans="1:5" x14ac:dyDescent="0.35">
      <c r="A38871">
        <v>901144</v>
      </c>
      <c r="B38871" s="1">
        <v>45507</v>
      </c>
      <c r="C38871">
        <v>4</v>
      </c>
      <c r="D38871">
        <v>2</v>
      </c>
      <c r="E38871">
        <v>2</v>
      </c>
    </row>
    <row r="38872" spans="1:5" x14ac:dyDescent="0.35">
      <c r="A38872">
        <v>764014</v>
      </c>
      <c r="B38872" s="1">
        <v>45507</v>
      </c>
      <c r="C38872">
        <v>3</v>
      </c>
      <c r="D38872">
        <v>0</v>
      </c>
      <c r="E38872">
        <v>3</v>
      </c>
    </row>
    <row r="38873" spans="1:5" x14ac:dyDescent="0.35">
      <c r="A38873">
        <v>53833</v>
      </c>
      <c r="B38873" s="1">
        <v>45507</v>
      </c>
      <c r="C38873">
        <v>3</v>
      </c>
      <c r="D38873">
        <v>0</v>
      </c>
      <c r="E38873">
        <v>3</v>
      </c>
    </row>
    <row r="38874" spans="1:5" x14ac:dyDescent="0.35">
      <c r="A38874">
        <v>120532</v>
      </c>
      <c r="B38874" s="1">
        <v>45507</v>
      </c>
      <c r="C38874">
        <v>3</v>
      </c>
      <c r="D38874">
        <v>0</v>
      </c>
      <c r="E38874">
        <v>3</v>
      </c>
    </row>
    <row r="38875" spans="1:5" x14ac:dyDescent="0.35">
      <c r="A38875">
        <v>354409</v>
      </c>
      <c r="B38875" s="1">
        <v>45507</v>
      </c>
      <c r="C38875">
        <v>3</v>
      </c>
      <c r="D38875">
        <v>0</v>
      </c>
      <c r="E38875">
        <v>3</v>
      </c>
    </row>
    <row r="38876" spans="1:5" x14ac:dyDescent="0.35">
      <c r="A38876">
        <v>993331</v>
      </c>
      <c r="B38876" s="1">
        <v>45507</v>
      </c>
      <c r="C38876">
        <v>3</v>
      </c>
      <c r="D38876">
        <v>0</v>
      </c>
      <c r="E38876">
        <v>3</v>
      </c>
    </row>
    <row r="38877" spans="1:5" x14ac:dyDescent="0.35">
      <c r="A38877">
        <v>91670</v>
      </c>
      <c r="B38877" s="1">
        <v>45507</v>
      </c>
      <c r="C38877">
        <v>3</v>
      </c>
      <c r="D38877">
        <v>2</v>
      </c>
      <c r="E38877">
        <v>1</v>
      </c>
    </row>
    <row r="38878" spans="1:5" x14ac:dyDescent="0.35">
      <c r="A38878">
        <v>747801</v>
      </c>
      <c r="B38878" s="1">
        <v>45507</v>
      </c>
      <c r="C38878">
        <v>3</v>
      </c>
      <c r="D38878">
        <v>2</v>
      </c>
      <c r="E38878">
        <v>1</v>
      </c>
    </row>
    <row r="38879" spans="1:5" x14ac:dyDescent="0.35">
      <c r="A38879">
        <v>589812</v>
      </c>
      <c r="B38879" s="1">
        <v>45507</v>
      </c>
      <c r="C38879">
        <v>4</v>
      </c>
      <c r="D38879">
        <v>0</v>
      </c>
      <c r="E38879">
        <v>4</v>
      </c>
    </row>
    <row r="38880" spans="1:5" x14ac:dyDescent="0.35">
      <c r="A38880">
        <v>604184</v>
      </c>
      <c r="B38880" s="1">
        <v>45507</v>
      </c>
      <c r="C38880">
        <v>3</v>
      </c>
      <c r="D38880">
        <v>0</v>
      </c>
      <c r="E38880">
        <v>3</v>
      </c>
    </row>
    <row r="38881" spans="1:5" x14ac:dyDescent="0.35">
      <c r="A38881">
        <v>473647</v>
      </c>
      <c r="B38881" s="1">
        <v>45507</v>
      </c>
      <c r="C38881">
        <v>3</v>
      </c>
      <c r="D38881">
        <v>2</v>
      </c>
      <c r="E38881">
        <v>1</v>
      </c>
    </row>
    <row r="38882" spans="1:5" x14ac:dyDescent="0.35">
      <c r="A38882">
        <v>753354</v>
      </c>
      <c r="B38882" s="1">
        <v>45507</v>
      </c>
      <c r="C38882">
        <v>3</v>
      </c>
      <c r="D38882">
        <v>0</v>
      </c>
      <c r="E38882">
        <v>3</v>
      </c>
    </row>
    <row r="38883" spans="1:5" x14ac:dyDescent="0.35">
      <c r="A38883">
        <v>124290</v>
      </c>
      <c r="B38883" s="1">
        <v>45507</v>
      </c>
      <c r="C38883">
        <v>3</v>
      </c>
      <c r="D38883">
        <v>0</v>
      </c>
      <c r="E38883">
        <v>3</v>
      </c>
    </row>
    <row r="38884" spans="1:5" x14ac:dyDescent="0.35">
      <c r="A38884">
        <v>492958</v>
      </c>
      <c r="B38884" s="1">
        <v>45507</v>
      </c>
      <c r="C38884">
        <v>3</v>
      </c>
      <c r="D38884">
        <v>0</v>
      </c>
      <c r="E38884">
        <v>3</v>
      </c>
    </row>
    <row r="38885" spans="1:5" x14ac:dyDescent="0.35">
      <c r="A38885">
        <v>366066</v>
      </c>
      <c r="B38885" s="1">
        <v>45507</v>
      </c>
      <c r="C38885">
        <v>4</v>
      </c>
      <c r="D38885">
        <v>2</v>
      </c>
      <c r="E38885">
        <v>2</v>
      </c>
    </row>
    <row r="38886" spans="1:5" x14ac:dyDescent="0.35">
      <c r="A38886">
        <v>970529</v>
      </c>
      <c r="B38886" s="1">
        <v>45507</v>
      </c>
      <c r="C38886">
        <v>3</v>
      </c>
      <c r="D38886">
        <v>0</v>
      </c>
      <c r="E38886">
        <v>3</v>
      </c>
    </row>
    <row r="38887" spans="1:5" x14ac:dyDescent="0.35">
      <c r="A38887">
        <v>930284</v>
      </c>
      <c r="B38887" s="1">
        <v>45507</v>
      </c>
      <c r="C38887">
        <v>3</v>
      </c>
      <c r="D38887">
        <v>2</v>
      </c>
      <c r="E38887">
        <v>1</v>
      </c>
    </row>
    <row r="38888" spans="1:5" x14ac:dyDescent="0.35">
      <c r="A38888">
        <v>4452</v>
      </c>
      <c r="B38888" s="1">
        <v>45507</v>
      </c>
      <c r="C38888">
        <v>3</v>
      </c>
      <c r="D38888">
        <v>0</v>
      </c>
      <c r="E38888">
        <v>3</v>
      </c>
    </row>
    <row r="38889" spans="1:5" x14ac:dyDescent="0.35">
      <c r="A38889">
        <v>440875</v>
      </c>
      <c r="B38889" s="1">
        <v>45507</v>
      </c>
      <c r="C38889">
        <v>3</v>
      </c>
      <c r="D38889">
        <v>0</v>
      </c>
      <c r="E38889">
        <v>3</v>
      </c>
    </row>
    <row r="38890" spans="1:5" x14ac:dyDescent="0.35">
      <c r="A38890">
        <v>707935</v>
      </c>
      <c r="B38890" s="1">
        <v>45507</v>
      </c>
      <c r="C38890">
        <v>3</v>
      </c>
      <c r="D38890">
        <v>0</v>
      </c>
      <c r="E38890">
        <v>3</v>
      </c>
    </row>
    <row r="38891" spans="1:5" x14ac:dyDescent="0.35">
      <c r="A38891">
        <v>942001</v>
      </c>
      <c r="B38891" s="1">
        <v>45507</v>
      </c>
      <c r="C38891">
        <v>3</v>
      </c>
      <c r="D38891">
        <v>0</v>
      </c>
      <c r="E38891">
        <v>3</v>
      </c>
    </row>
    <row r="38892" spans="1:5" x14ac:dyDescent="0.35">
      <c r="A38892">
        <v>951463</v>
      </c>
      <c r="B38892" s="1">
        <v>45507</v>
      </c>
      <c r="C38892">
        <v>3</v>
      </c>
      <c r="D38892">
        <v>2</v>
      </c>
      <c r="E38892">
        <v>1</v>
      </c>
    </row>
    <row r="38893" spans="1:5" x14ac:dyDescent="0.35">
      <c r="A38893">
        <v>913428</v>
      </c>
      <c r="B38893" s="1">
        <v>45507</v>
      </c>
      <c r="C38893">
        <v>4</v>
      </c>
      <c r="D38893">
        <v>0</v>
      </c>
      <c r="E38893">
        <v>4</v>
      </c>
    </row>
    <row r="38894" spans="1:5" x14ac:dyDescent="0.35">
      <c r="A38894">
        <v>726958</v>
      </c>
      <c r="B38894" s="1">
        <v>45507</v>
      </c>
      <c r="C38894">
        <v>4</v>
      </c>
      <c r="D38894">
        <v>0</v>
      </c>
      <c r="E38894">
        <v>4</v>
      </c>
    </row>
    <row r="38895" spans="1:5" x14ac:dyDescent="0.35">
      <c r="A38895">
        <v>784673</v>
      </c>
      <c r="B38895" s="1">
        <v>45507</v>
      </c>
      <c r="C38895">
        <v>4</v>
      </c>
      <c r="D38895">
        <v>2</v>
      </c>
      <c r="E38895">
        <v>2</v>
      </c>
    </row>
    <row r="38896" spans="1:5" x14ac:dyDescent="0.35">
      <c r="A38896">
        <v>760828</v>
      </c>
      <c r="B38896" s="1">
        <v>45507</v>
      </c>
      <c r="C38896">
        <v>3</v>
      </c>
      <c r="D38896">
        <v>0</v>
      </c>
      <c r="E38896">
        <v>3</v>
      </c>
    </row>
    <row r="38897" spans="1:5" x14ac:dyDescent="0.35">
      <c r="A38897">
        <v>451812</v>
      </c>
      <c r="B38897" s="1">
        <v>45507</v>
      </c>
      <c r="C38897">
        <v>3</v>
      </c>
      <c r="D38897">
        <v>0</v>
      </c>
      <c r="E38897">
        <v>3</v>
      </c>
    </row>
    <row r="38898" spans="1:5" x14ac:dyDescent="0.35">
      <c r="A38898">
        <v>677169</v>
      </c>
      <c r="B38898" s="1">
        <v>45507</v>
      </c>
      <c r="C38898">
        <v>4</v>
      </c>
      <c r="D38898">
        <v>2</v>
      </c>
      <c r="E38898">
        <v>2</v>
      </c>
    </row>
    <row r="38899" spans="1:5" x14ac:dyDescent="0.35">
      <c r="A38899">
        <v>274207</v>
      </c>
      <c r="B38899" s="1">
        <v>45507</v>
      </c>
      <c r="C38899">
        <v>4</v>
      </c>
      <c r="D38899">
        <v>0</v>
      </c>
      <c r="E38899">
        <v>4</v>
      </c>
    </row>
    <row r="38900" spans="1:5" x14ac:dyDescent="0.35">
      <c r="A38900">
        <v>837480</v>
      </c>
      <c r="B38900" s="1">
        <v>45507</v>
      </c>
      <c r="C38900">
        <v>4</v>
      </c>
      <c r="D38900">
        <v>0</v>
      </c>
      <c r="E38900">
        <v>4</v>
      </c>
    </row>
    <row r="38901" spans="1:5" x14ac:dyDescent="0.35">
      <c r="A38901">
        <v>799459</v>
      </c>
      <c r="B38901" s="1">
        <v>45507</v>
      </c>
      <c r="C38901">
        <v>3</v>
      </c>
      <c r="D38901">
        <v>0</v>
      </c>
      <c r="E38901">
        <v>3</v>
      </c>
    </row>
    <row r="38902" spans="1:5" x14ac:dyDescent="0.35">
      <c r="A38902">
        <v>264803</v>
      </c>
      <c r="B38902" s="1">
        <v>45507</v>
      </c>
      <c r="C38902">
        <v>3</v>
      </c>
      <c r="D38902">
        <v>2</v>
      </c>
      <c r="E38902">
        <v>1</v>
      </c>
    </row>
    <row r="38903" spans="1:5" x14ac:dyDescent="0.35">
      <c r="A38903">
        <v>26060</v>
      </c>
      <c r="B38903" s="1">
        <v>45507</v>
      </c>
      <c r="C38903">
        <v>3</v>
      </c>
      <c r="D38903">
        <v>2</v>
      </c>
      <c r="E38903">
        <v>1</v>
      </c>
    </row>
    <row r="38904" spans="1:5" x14ac:dyDescent="0.35">
      <c r="A38904">
        <v>33797</v>
      </c>
      <c r="B38904" s="1">
        <v>45507</v>
      </c>
      <c r="C38904">
        <v>3</v>
      </c>
      <c r="D38904">
        <v>0</v>
      </c>
      <c r="E38904">
        <v>3</v>
      </c>
    </row>
    <row r="38905" spans="1:5" x14ac:dyDescent="0.35">
      <c r="A38905">
        <v>237083</v>
      </c>
      <c r="B38905" s="1">
        <v>45507</v>
      </c>
      <c r="C38905">
        <v>3</v>
      </c>
      <c r="D38905">
        <v>0</v>
      </c>
      <c r="E38905">
        <v>3</v>
      </c>
    </row>
    <row r="38906" spans="1:5" x14ac:dyDescent="0.35">
      <c r="A38906">
        <v>298985</v>
      </c>
      <c r="B38906" s="1">
        <v>45507</v>
      </c>
      <c r="C38906">
        <v>4</v>
      </c>
      <c r="D38906">
        <v>0</v>
      </c>
      <c r="E38906">
        <v>4</v>
      </c>
    </row>
    <row r="38907" spans="1:5" x14ac:dyDescent="0.35">
      <c r="A38907">
        <v>444361</v>
      </c>
      <c r="B38907" s="1">
        <v>45507</v>
      </c>
      <c r="C38907">
        <v>4</v>
      </c>
      <c r="D38907">
        <v>0</v>
      </c>
      <c r="E38907">
        <v>4</v>
      </c>
    </row>
    <row r="38908" spans="1:5" x14ac:dyDescent="0.35">
      <c r="A38908">
        <v>240179</v>
      </c>
      <c r="B38908" s="1">
        <v>45507</v>
      </c>
      <c r="C38908">
        <v>3</v>
      </c>
      <c r="D38908">
        <v>2</v>
      </c>
      <c r="E38908">
        <v>1</v>
      </c>
    </row>
    <row r="38909" spans="1:5" x14ac:dyDescent="0.35">
      <c r="A38909">
        <v>673058</v>
      </c>
      <c r="B38909" s="1">
        <v>45507</v>
      </c>
      <c r="C38909">
        <v>3</v>
      </c>
      <c r="D38909">
        <v>2</v>
      </c>
      <c r="E38909">
        <v>1</v>
      </c>
    </row>
    <row r="38910" spans="1:5" x14ac:dyDescent="0.35">
      <c r="A38910">
        <v>114414</v>
      </c>
      <c r="B38910" s="1">
        <v>45507</v>
      </c>
      <c r="C38910">
        <v>3</v>
      </c>
      <c r="D38910">
        <v>0</v>
      </c>
      <c r="E38910">
        <v>3</v>
      </c>
    </row>
    <row r="38911" spans="1:5" x14ac:dyDescent="0.35">
      <c r="A38911">
        <v>11422</v>
      </c>
      <c r="B38911" s="1">
        <v>45508</v>
      </c>
      <c r="C38911">
        <v>3</v>
      </c>
      <c r="D38911">
        <v>0</v>
      </c>
      <c r="E38911">
        <v>3</v>
      </c>
    </row>
    <row r="38912" spans="1:5" x14ac:dyDescent="0.35">
      <c r="A38912">
        <v>965755</v>
      </c>
      <c r="B38912" s="1">
        <v>45508</v>
      </c>
      <c r="C38912">
        <v>3</v>
      </c>
      <c r="D38912">
        <v>2</v>
      </c>
      <c r="E38912">
        <v>1</v>
      </c>
    </row>
    <row r="38913" spans="1:5" x14ac:dyDescent="0.35">
      <c r="A38913">
        <v>847349</v>
      </c>
      <c r="B38913" s="1">
        <v>45508</v>
      </c>
      <c r="C38913">
        <v>4</v>
      </c>
      <c r="D38913">
        <v>0</v>
      </c>
      <c r="E38913">
        <v>4</v>
      </c>
    </row>
    <row r="38914" spans="1:5" x14ac:dyDescent="0.35">
      <c r="A38914">
        <v>654297</v>
      </c>
      <c r="B38914" s="1">
        <v>45508</v>
      </c>
      <c r="C38914">
        <v>3</v>
      </c>
      <c r="D38914">
        <v>2</v>
      </c>
      <c r="E38914">
        <v>1</v>
      </c>
    </row>
    <row r="38915" spans="1:5" x14ac:dyDescent="0.35">
      <c r="A38915">
        <v>376447</v>
      </c>
      <c r="B38915" s="1">
        <v>45508</v>
      </c>
      <c r="C38915">
        <v>3</v>
      </c>
      <c r="D38915">
        <v>0</v>
      </c>
      <c r="E38915">
        <v>3</v>
      </c>
    </row>
    <row r="38916" spans="1:5" x14ac:dyDescent="0.35">
      <c r="A38916">
        <v>146840</v>
      </c>
      <c r="B38916" s="1">
        <v>45508</v>
      </c>
      <c r="C38916">
        <v>3</v>
      </c>
      <c r="D38916">
        <v>0</v>
      </c>
      <c r="E38916">
        <v>3</v>
      </c>
    </row>
    <row r="38917" spans="1:5" x14ac:dyDescent="0.35">
      <c r="A38917">
        <v>89084</v>
      </c>
      <c r="B38917" s="1">
        <v>45508</v>
      </c>
      <c r="C38917">
        <v>4</v>
      </c>
      <c r="D38917">
        <v>2</v>
      </c>
      <c r="E38917">
        <v>2</v>
      </c>
    </row>
    <row r="38918" spans="1:5" x14ac:dyDescent="0.35">
      <c r="A38918">
        <v>15314</v>
      </c>
      <c r="B38918" s="1">
        <v>45508</v>
      </c>
      <c r="C38918">
        <v>4</v>
      </c>
      <c r="D38918">
        <v>2</v>
      </c>
      <c r="E38918">
        <v>2</v>
      </c>
    </row>
    <row r="38919" spans="1:5" x14ac:dyDescent="0.35">
      <c r="A38919">
        <v>799952</v>
      </c>
      <c r="B38919" s="1">
        <v>45508</v>
      </c>
      <c r="C38919">
        <v>3</v>
      </c>
      <c r="D38919">
        <v>0</v>
      </c>
      <c r="E38919">
        <v>3</v>
      </c>
    </row>
    <row r="38920" spans="1:5" x14ac:dyDescent="0.35">
      <c r="A38920">
        <v>798639</v>
      </c>
      <c r="B38920" s="1">
        <v>45508</v>
      </c>
      <c r="C38920">
        <v>4</v>
      </c>
      <c r="D38920">
        <v>2</v>
      </c>
      <c r="E38920">
        <v>2</v>
      </c>
    </row>
    <row r="38921" spans="1:5" x14ac:dyDescent="0.35">
      <c r="A38921">
        <v>329351</v>
      </c>
      <c r="B38921" s="1">
        <v>45508</v>
      </c>
      <c r="C38921">
        <v>3</v>
      </c>
      <c r="D38921">
        <v>0</v>
      </c>
      <c r="E38921">
        <v>3</v>
      </c>
    </row>
    <row r="38922" spans="1:5" x14ac:dyDescent="0.35">
      <c r="A38922">
        <v>578097</v>
      </c>
      <c r="B38922" s="1">
        <v>45508</v>
      </c>
      <c r="C38922">
        <v>3</v>
      </c>
      <c r="D38922">
        <v>0</v>
      </c>
      <c r="E38922">
        <v>3</v>
      </c>
    </row>
    <row r="38923" spans="1:5" x14ac:dyDescent="0.35">
      <c r="A38923">
        <v>291238</v>
      </c>
      <c r="B38923" s="1">
        <v>45508</v>
      </c>
      <c r="C38923">
        <v>3</v>
      </c>
      <c r="D38923">
        <v>0</v>
      </c>
      <c r="E38923">
        <v>3</v>
      </c>
    </row>
    <row r="38924" spans="1:5" x14ac:dyDescent="0.35">
      <c r="A38924">
        <v>587420</v>
      </c>
      <c r="B38924" s="1">
        <v>45508</v>
      </c>
      <c r="C38924">
        <v>4</v>
      </c>
      <c r="D38924">
        <v>0</v>
      </c>
      <c r="E38924">
        <v>4</v>
      </c>
    </row>
    <row r="38925" spans="1:5" x14ac:dyDescent="0.35">
      <c r="A38925">
        <v>491521</v>
      </c>
      <c r="B38925" s="1">
        <v>45508</v>
      </c>
      <c r="C38925">
        <v>3</v>
      </c>
      <c r="D38925">
        <v>0</v>
      </c>
      <c r="E38925">
        <v>3</v>
      </c>
    </row>
    <row r="38926" spans="1:5" x14ac:dyDescent="0.35">
      <c r="A38926">
        <v>567671</v>
      </c>
      <c r="B38926" s="1">
        <v>45508</v>
      </c>
      <c r="C38926">
        <v>3</v>
      </c>
      <c r="D38926">
        <v>0</v>
      </c>
      <c r="E38926">
        <v>3</v>
      </c>
    </row>
    <row r="38927" spans="1:5" x14ac:dyDescent="0.35">
      <c r="A38927">
        <v>60619</v>
      </c>
      <c r="B38927" s="1">
        <v>45508</v>
      </c>
      <c r="C38927">
        <v>4</v>
      </c>
      <c r="D38927">
        <v>0</v>
      </c>
      <c r="E38927">
        <v>4</v>
      </c>
    </row>
    <row r="38928" spans="1:5" x14ac:dyDescent="0.35">
      <c r="A38928">
        <v>328457</v>
      </c>
      <c r="B38928" s="1">
        <v>45508</v>
      </c>
      <c r="C38928">
        <v>4</v>
      </c>
      <c r="D38928">
        <v>0</v>
      </c>
      <c r="E38928">
        <v>4</v>
      </c>
    </row>
    <row r="38929" spans="1:5" x14ac:dyDescent="0.35">
      <c r="A38929">
        <v>378676</v>
      </c>
      <c r="B38929" s="1">
        <v>45508</v>
      </c>
      <c r="C38929">
        <v>4</v>
      </c>
      <c r="D38929">
        <v>0</v>
      </c>
      <c r="E38929">
        <v>4</v>
      </c>
    </row>
    <row r="38930" spans="1:5" x14ac:dyDescent="0.35">
      <c r="A38930">
        <v>689769</v>
      </c>
      <c r="B38930" s="1">
        <v>45508</v>
      </c>
      <c r="C38930">
        <v>3</v>
      </c>
      <c r="D38930">
        <v>0</v>
      </c>
      <c r="E38930">
        <v>3</v>
      </c>
    </row>
    <row r="38931" spans="1:5" x14ac:dyDescent="0.35">
      <c r="A38931">
        <v>969851</v>
      </c>
      <c r="B38931" s="1">
        <v>45508</v>
      </c>
      <c r="C38931">
        <v>3</v>
      </c>
      <c r="D38931">
        <v>0</v>
      </c>
      <c r="E38931">
        <v>3</v>
      </c>
    </row>
    <row r="38932" spans="1:5" x14ac:dyDescent="0.35">
      <c r="A38932">
        <v>398340</v>
      </c>
      <c r="B38932" s="1">
        <v>45508</v>
      </c>
      <c r="C38932">
        <v>3</v>
      </c>
      <c r="D38932">
        <v>0</v>
      </c>
      <c r="E38932">
        <v>3</v>
      </c>
    </row>
    <row r="38933" spans="1:5" x14ac:dyDescent="0.35">
      <c r="A38933">
        <v>623234</v>
      </c>
      <c r="B38933" s="1">
        <v>45508</v>
      </c>
      <c r="C38933">
        <v>3</v>
      </c>
      <c r="D38933">
        <v>0</v>
      </c>
      <c r="E38933">
        <v>3</v>
      </c>
    </row>
    <row r="38934" spans="1:5" x14ac:dyDescent="0.35">
      <c r="A38934">
        <v>187399</v>
      </c>
      <c r="B38934" s="1">
        <v>45508</v>
      </c>
      <c r="C38934">
        <v>4</v>
      </c>
      <c r="D38934">
        <v>0</v>
      </c>
      <c r="E38934">
        <v>4</v>
      </c>
    </row>
    <row r="38935" spans="1:5" x14ac:dyDescent="0.35">
      <c r="A38935">
        <v>876139</v>
      </c>
      <c r="B38935" s="1">
        <v>45508</v>
      </c>
      <c r="C38935">
        <v>3</v>
      </c>
      <c r="D38935">
        <v>0</v>
      </c>
      <c r="E38935">
        <v>3</v>
      </c>
    </row>
    <row r="38936" spans="1:5" x14ac:dyDescent="0.35">
      <c r="A38936">
        <v>903336</v>
      </c>
      <c r="B38936" s="1">
        <v>45508</v>
      </c>
      <c r="C38936">
        <v>3</v>
      </c>
      <c r="D38936">
        <v>0</v>
      </c>
      <c r="E38936">
        <v>3</v>
      </c>
    </row>
    <row r="38937" spans="1:5" x14ac:dyDescent="0.35">
      <c r="A38937">
        <v>760684</v>
      </c>
      <c r="B38937" s="1">
        <v>45508</v>
      </c>
      <c r="C38937">
        <v>3</v>
      </c>
      <c r="D38937">
        <v>0</v>
      </c>
      <c r="E38937">
        <v>3</v>
      </c>
    </row>
    <row r="38938" spans="1:5" x14ac:dyDescent="0.35">
      <c r="A38938">
        <v>317242</v>
      </c>
      <c r="B38938" s="1">
        <v>45508</v>
      </c>
      <c r="C38938">
        <v>3</v>
      </c>
      <c r="D38938">
        <v>0</v>
      </c>
      <c r="E38938">
        <v>3</v>
      </c>
    </row>
    <row r="38939" spans="1:5" x14ac:dyDescent="0.35">
      <c r="A38939">
        <v>327290</v>
      </c>
      <c r="B38939" s="1">
        <v>45508</v>
      </c>
      <c r="C38939">
        <v>3</v>
      </c>
      <c r="D38939">
        <v>0</v>
      </c>
      <c r="E38939">
        <v>3</v>
      </c>
    </row>
    <row r="38940" spans="1:5" x14ac:dyDescent="0.35">
      <c r="A38940">
        <v>451933</v>
      </c>
      <c r="B38940" s="1">
        <v>45508</v>
      </c>
      <c r="C38940">
        <v>4</v>
      </c>
      <c r="D38940">
        <v>0</v>
      </c>
      <c r="E38940">
        <v>4</v>
      </c>
    </row>
    <row r="38941" spans="1:5" x14ac:dyDescent="0.35">
      <c r="A38941">
        <v>36412</v>
      </c>
      <c r="B38941" s="1">
        <v>45508</v>
      </c>
      <c r="C38941">
        <v>3</v>
      </c>
      <c r="D38941">
        <v>2</v>
      </c>
      <c r="E38941">
        <v>1</v>
      </c>
    </row>
    <row r="38942" spans="1:5" x14ac:dyDescent="0.35">
      <c r="A38942">
        <v>336847</v>
      </c>
      <c r="B38942" s="1">
        <v>45508</v>
      </c>
      <c r="C38942">
        <v>3</v>
      </c>
      <c r="D38942">
        <v>0</v>
      </c>
      <c r="E38942">
        <v>3</v>
      </c>
    </row>
    <row r="38943" spans="1:5" x14ac:dyDescent="0.35">
      <c r="A38943">
        <v>747801</v>
      </c>
      <c r="B38943" s="1">
        <v>45508</v>
      </c>
      <c r="C38943">
        <v>3</v>
      </c>
      <c r="D38943">
        <v>2</v>
      </c>
      <c r="E38943">
        <v>1</v>
      </c>
    </row>
    <row r="38944" spans="1:5" x14ac:dyDescent="0.35">
      <c r="A38944">
        <v>604184</v>
      </c>
      <c r="B38944" s="1">
        <v>45508</v>
      </c>
      <c r="C38944">
        <v>3</v>
      </c>
      <c r="D38944">
        <v>0</v>
      </c>
      <c r="E38944">
        <v>3</v>
      </c>
    </row>
    <row r="38945" spans="1:5" x14ac:dyDescent="0.35">
      <c r="A38945">
        <v>739534</v>
      </c>
      <c r="B38945" s="1">
        <v>45508</v>
      </c>
      <c r="C38945">
        <v>3</v>
      </c>
      <c r="D38945">
        <v>2</v>
      </c>
      <c r="E38945">
        <v>1</v>
      </c>
    </row>
    <row r="38946" spans="1:5" x14ac:dyDescent="0.35">
      <c r="A38946">
        <v>133542</v>
      </c>
      <c r="B38946" s="1">
        <v>45508</v>
      </c>
      <c r="C38946">
        <v>3</v>
      </c>
      <c r="D38946">
        <v>2</v>
      </c>
      <c r="E38946">
        <v>1</v>
      </c>
    </row>
    <row r="38947" spans="1:5" x14ac:dyDescent="0.35">
      <c r="A38947">
        <v>9436</v>
      </c>
      <c r="B38947" s="1">
        <v>45508</v>
      </c>
      <c r="C38947">
        <v>3</v>
      </c>
      <c r="D38947">
        <v>2</v>
      </c>
      <c r="E38947">
        <v>1</v>
      </c>
    </row>
    <row r="38948" spans="1:5" x14ac:dyDescent="0.35">
      <c r="A38948">
        <v>385113</v>
      </c>
      <c r="B38948" s="1">
        <v>45508</v>
      </c>
      <c r="C38948">
        <v>3</v>
      </c>
      <c r="D38948">
        <v>0</v>
      </c>
      <c r="E38948">
        <v>3</v>
      </c>
    </row>
    <row r="38949" spans="1:5" x14ac:dyDescent="0.35">
      <c r="A38949">
        <v>112390</v>
      </c>
      <c r="B38949" s="1">
        <v>45508</v>
      </c>
      <c r="C38949">
        <v>4</v>
      </c>
      <c r="D38949">
        <v>2</v>
      </c>
      <c r="E38949">
        <v>2</v>
      </c>
    </row>
    <row r="38950" spans="1:5" x14ac:dyDescent="0.35">
      <c r="A38950">
        <v>753354</v>
      </c>
      <c r="B38950" s="1">
        <v>45508</v>
      </c>
      <c r="C38950">
        <v>3</v>
      </c>
      <c r="D38950">
        <v>0</v>
      </c>
      <c r="E38950">
        <v>3</v>
      </c>
    </row>
    <row r="38951" spans="1:5" x14ac:dyDescent="0.35">
      <c r="A38951">
        <v>490939</v>
      </c>
      <c r="B38951" s="1">
        <v>45508</v>
      </c>
      <c r="C38951">
        <v>3</v>
      </c>
      <c r="D38951">
        <v>2</v>
      </c>
      <c r="E38951">
        <v>1</v>
      </c>
    </row>
    <row r="38952" spans="1:5" x14ac:dyDescent="0.35">
      <c r="A38952">
        <v>859361</v>
      </c>
      <c r="B38952" s="1">
        <v>45508</v>
      </c>
      <c r="C38952">
        <v>3</v>
      </c>
      <c r="D38952">
        <v>0</v>
      </c>
      <c r="E38952">
        <v>3</v>
      </c>
    </row>
    <row r="38953" spans="1:5" x14ac:dyDescent="0.35">
      <c r="A38953">
        <v>63769</v>
      </c>
      <c r="B38953" s="1">
        <v>45508</v>
      </c>
      <c r="C38953">
        <v>4</v>
      </c>
      <c r="D38953">
        <v>0</v>
      </c>
      <c r="E38953">
        <v>4</v>
      </c>
    </row>
    <row r="38954" spans="1:5" x14ac:dyDescent="0.35">
      <c r="A38954">
        <v>256051</v>
      </c>
      <c r="B38954" s="1">
        <v>45508</v>
      </c>
      <c r="C38954">
        <v>4</v>
      </c>
      <c r="D38954">
        <v>2</v>
      </c>
      <c r="E38954">
        <v>2</v>
      </c>
    </row>
    <row r="38955" spans="1:5" x14ac:dyDescent="0.35">
      <c r="A38955">
        <v>600767</v>
      </c>
      <c r="B38955" s="1">
        <v>45508</v>
      </c>
      <c r="C38955">
        <v>3</v>
      </c>
      <c r="D38955">
        <v>0</v>
      </c>
      <c r="E38955">
        <v>3</v>
      </c>
    </row>
    <row r="38956" spans="1:5" x14ac:dyDescent="0.35">
      <c r="A38956">
        <v>433521</v>
      </c>
      <c r="B38956" s="1">
        <v>45508</v>
      </c>
      <c r="C38956">
        <v>3</v>
      </c>
      <c r="D38956">
        <v>2</v>
      </c>
      <c r="E38956">
        <v>1</v>
      </c>
    </row>
    <row r="38957" spans="1:5" x14ac:dyDescent="0.35">
      <c r="A38957">
        <v>927651</v>
      </c>
      <c r="B38957" s="1">
        <v>45508</v>
      </c>
      <c r="C38957">
        <v>4</v>
      </c>
      <c r="D38957">
        <v>2</v>
      </c>
      <c r="E38957">
        <v>2</v>
      </c>
    </row>
    <row r="38958" spans="1:5" x14ac:dyDescent="0.35">
      <c r="A38958">
        <v>4452</v>
      </c>
      <c r="B38958" s="1">
        <v>45508</v>
      </c>
      <c r="C38958">
        <v>3</v>
      </c>
      <c r="D38958">
        <v>0</v>
      </c>
      <c r="E38958">
        <v>3</v>
      </c>
    </row>
    <row r="38959" spans="1:5" x14ac:dyDescent="0.35">
      <c r="A38959">
        <v>82484</v>
      </c>
      <c r="B38959" s="1">
        <v>45508</v>
      </c>
      <c r="C38959">
        <v>3</v>
      </c>
      <c r="D38959">
        <v>0</v>
      </c>
      <c r="E38959">
        <v>3</v>
      </c>
    </row>
    <row r="38960" spans="1:5" x14ac:dyDescent="0.35">
      <c r="A38960">
        <v>440875</v>
      </c>
      <c r="B38960" s="1">
        <v>45508</v>
      </c>
      <c r="C38960">
        <v>3</v>
      </c>
      <c r="D38960">
        <v>2</v>
      </c>
      <c r="E38960">
        <v>1</v>
      </c>
    </row>
    <row r="38961" spans="1:5" x14ac:dyDescent="0.35">
      <c r="A38961">
        <v>432617</v>
      </c>
      <c r="B38961" s="1">
        <v>45508</v>
      </c>
      <c r="C38961">
        <v>3</v>
      </c>
      <c r="D38961">
        <v>0</v>
      </c>
      <c r="E38961">
        <v>3</v>
      </c>
    </row>
    <row r="38962" spans="1:5" x14ac:dyDescent="0.35">
      <c r="A38962">
        <v>585299</v>
      </c>
      <c r="B38962" s="1">
        <v>45508</v>
      </c>
      <c r="C38962">
        <v>3</v>
      </c>
      <c r="D38962">
        <v>0</v>
      </c>
      <c r="E38962">
        <v>3</v>
      </c>
    </row>
    <row r="38963" spans="1:5" x14ac:dyDescent="0.35">
      <c r="A38963">
        <v>120385</v>
      </c>
      <c r="B38963" s="1">
        <v>45508</v>
      </c>
      <c r="C38963">
        <v>3</v>
      </c>
      <c r="D38963">
        <v>0</v>
      </c>
      <c r="E38963">
        <v>3</v>
      </c>
    </row>
    <row r="38964" spans="1:5" x14ac:dyDescent="0.35">
      <c r="A38964">
        <v>661577</v>
      </c>
      <c r="B38964" s="1">
        <v>45508</v>
      </c>
      <c r="C38964">
        <v>3</v>
      </c>
      <c r="D38964">
        <v>0</v>
      </c>
      <c r="E38964">
        <v>3</v>
      </c>
    </row>
    <row r="38965" spans="1:5" x14ac:dyDescent="0.35">
      <c r="A38965">
        <v>243235</v>
      </c>
      <c r="B38965" s="1">
        <v>45508</v>
      </c>
      <c r="C38965">
        <v>3</v>
      </c>
      <c r="D38965">
        <v>0</v>
      </c>
      <c r="E38965">
        <v>3</v>
      </c>
    </row>
    <row r="38966" spans="1:5" x14ac:dyDescent="0.35">
      <c r="A38966">
        <v>564692</v>
      </c>
      <c r="B38966" s="1">
        <v>45508</v>
      </c>
      <c r="C38966">
        <v>3</v>
      </c>
      <c r="D38966">
        <v>2</v>
      </c>
      <c r="E38966">
        <v>1</v>
      </c>
    </row>
    <row r="38967" spans="1:5" x14ac:dyDescent="0.35">
      <c r="A38967">
        <v>131748</v>
      </c>
      <c r="B38967" s="1">
        <v>45508</v>
      </c>
      <c r="C38967">
        <v>3</v>
      </c>
      <c r="D38967">
        <v>0</v>
      </c>
      <c r="E38967">
        <v>3</v>
      </c>
    </row>
    <row r="38968" spans="1:5" x14ac:dyDescent="0.35">
      <c r="A38968">
        <v>186168</v>
      </c>
      <c r="B38968" s="1">
        <v>45508</v>
      </c>
      <c r="C38968">
        <v>4</v>
      </c>
      <c r="D38968">
        <v>0</v>
      </c>
      <c r="E38968">
        <v>4</v>
      </c>
    </row>
    <row r="38969" spans="1:5" x14ac:dyDescent="0.35">
      <c r="A38969">
        <v>525531</v>
      </c>
      <c r="B38969" s="1">
        <v>45508</v>
      </c>
      <c r="C38969">
        <v>3</v>
      </c>
      <c r="D38969">
        <v>2</v>
      </c>
      <c r="E38969">
        <v>1</v>
      </c>
    </row>
    <row r="38970" spans="1:5" x14ac:dyDescent="0.35">
      <c r="A38970">
        <v>913428</v>
      </c>
      <c r="B38970" s="1">
        <v>45508</v>
      </c>
      <c r="C38970">
        <v>3</v>
      </c>
      <c r="D38970">
        <v>0</v>
      </c>
      <c r="E38970">
        <v>3</v>
      </c>
    </row>
    <row r="38971" spans="1:5" x14ac:dyDescent="0.35">
      <c r="A38971">
        <v>757274</v>
      </c>
      <c r="B38971" s="1">
        <v>45508</v>
      </c>
      <c r="C38971">
        <v>3</v>
      </c>
      <c r="D38971">
        <v>0</v>
      </c>
      <c r="E38971">
        <v>3</v>
      </c>
    </row>
    <row r="38972" spans="1:5" x14ac:dyDescent="0.35">
      <c r="A38972">
        <v>613942</v>
      </c>
      <c r="B38972" s="1">
        <v>45508</v>
      </c>
      <c r="C38972">
        <v>3</v>
      </c>
      <c r="D38972">
        <v>0</v>
      </c>
      <c r="E38972">
        <v>3</v>
      </c>
    </row>
    <row r="38973" spans="1:5" x14ac:dyDescent="0.35">
      <c r="A38973">
        <v>451812</v>
      </c>
      <c r="B38973" s="1">
        <v>45508</v>
      </c>
      <c r="C38973">
        <v>3</v>
      </c>
      <c r="D38973">
        <v>0</v>
      </c>
      <c r="E38973">
        <v>3</v>
      </c>
    </row>
    <row r="38974" spans="1:5" x14ac:dyDescent="0.35">
      <c r="A38974">
        <v>677169</v>
      </c>
      <c r="B38974" s="1">
        <v>45508</v>
      </c>
      <c r="C38974">
        <v>3</v>
      </c>
      <c r="D38974">
        <v>0</v>
      </c>
      <c r="E38974">
        <v>3</v>
      </c>
    </row>
    <row r="38975" spans="1:5" x14ac:dyDescent="0.35">
      <c r="A38975">
        <v>274207</v>
      </c>
      <c r="B38975" s="1">
        <v>45508</v>
      </c>
      <c r="C38975">
        <v>3</v>
      </c>
      <c r="D38975">
        <v>2</v>
      </c>
      <c r="E38975">
        <v>1</v>
      </c>
    </row>
    <row r="38976" spans="1:5" x14ac:dyDescent="0.35">
      <c r="A38976">
        <v>706112</v>
      </c>
      <c r="B38976" s="1">
        <v>45508</v>
      </c>
      <c r="C38976">
        <v>3</v>
      </c>
      <c r="D38976">
        <v>2</v>
      </c>
      <c r="E38976">
        <v>1</v>
      </c>
    </row>
    <row r="38977" spans="1:5" x14ac:dyDescent="0.35">
      <c r="A38977">
        <v>557908</v>
      </c>
      <c r="B38977" s="1">
        <v>45508</v>
      </c>
      <c r="C38977">
        <v>3</v>
      </c>
      <c r="D38977">
        <v>0</v>
      </c>
      <c r="E38977">
        <v>3</v>
      </c>
    </row>
    <row r="38978" spans="1:5" x14ac:dyDescent="0.35">
      <c r="A38978">
        <v>566052</v>
      </c>
      <c r="B38978" s="1">
        <v>45508</v>
      </c>
      <c r="C38978">
        <v>3</v>
      </c>
      <c r="D38978">
        <v>2</v>
      </c>
      <c r="E38978">
        <v>1</v>
      </c>
    </row>
    <row r="38979" spans="1:5" x14ac:dyDescent="0.35">
      <c r="A38979">
        <v>799459</v>
      </c>
      <c r="B38979" s="1">
        <v>45508</v>
      </c>
      <c r="C38979">
        <v>3</v>
      </c>
      <c r="D38979">
        <v>2</v>
      </c>
      <c r="E38979">
        <v>1</v>
      </c>
    </row>
    <row r="38980" spans="1:5" x14ac:dyDescent="0.35">
      <c r="A38980">
        <v>264803</v>
      </c>
      <c r="B38980" s="1">
        <v>45508</v>
      </c>
      <c r="C38980">
        <v>3</v>
      </c>
      <c r="D38980">
        <v>0</v>
      </c>
      <c r="E38980">
        <v>3</v>
      </c>
    </row>
    <row r="38981" spans="1:5" x14ac:dyDescent="0.35">
      <c r="A38981">
        <v>26060</v>
      </c>
      <c r="B38981" s="1">
        <v>45508</v>
      </c>
      <c r="C38981">
        <v>3</v>
      </c>
      <c r="D38981">
        <v>0</v>
      </c>
      <c r="E38981">
        <v>3</v>
      </c>
    </row>
    <row r="38982" spans="1:5" x14ac:dyDescent="0.35">
      <c r="A38982">
        <v>154179</v>
      </c>
      <c r="B38982" s="1">
        <v>45508</v>
      </c>
      <c r="C38982">
        <v>3</v>
      </c>
      <c r="D38982">
        <v>0</v>
      </c>
      <c r="E38982">
        <v>3</v>
      </c>
    </row>
    <row r="38983" spans="1:5" x14ac:dyDescent="0.35">
      <c r="A38983">
        <v>298985</v>
      </c>
      <c r="B38983" s="1">
        <v>45508</v>
      </c>
      <c r="C38983">
        <v>4</v>
      </c>
      <c r="D38983">
        <v>0</v>
      </c>
      <c r="E38983">
        <v>4</v>
      </c>
    </row>
    <row r="38984" spans="1:5" x14ac:dyDescent="0.35">
      <c r="A38984">
        <v>444361</v>
      </c>
      <c r="B38984" s="1">
        <v>45508</v>
      </c>
      <c r="C38984">
        <v>3</v>
      </c>
      <c r="D38984">
        <v>0</v>
      </c>
      <c r="E38984">
        <v>3</v>
      </c>
    </row>
    <row r="38985" spans="1:5" x14ac:dyDescent="0.35">
      <c r="A38985">
        <v>679284</v>
      </c>
      <c r="B38985" s="1">
        <v>45508</v>
      </c>
      <c r="C38985">
        <v>4</v>
      </c>
      <c r="D38985">
        <v>0</v>
      </c>
      <c r="E38985">
        <v>4</v>
      </c>
    </row>
    <row r="38986" spans="1:5" x14ac:dyDescent="0.35">
      <c r="A38986">
        <v>240179</v>
      </c>
      <c r="B38986" s="1">
        <v>45508</v>
      </c>
      <c r="C38986">
        <v>3</v>
      </c>
      <c r="D38986">
        <v>0</v>
      </c>
      <c r="E38986">
        <v>3</v>
      </c>
    </row>
    <row r="38987" spans="1:5" x14ac:dyDescent="0.35">
      <c r="A38987">
        <v>349294</v>
      </c>
      <c r="B38987" s="1">
        <v>45509</v>
      </c>
      <c r="C38987">
        <v>3</v>
      </c>
      <c r="D38987">
        <v>2</v>
      </c>
      <c r="E38987">
        <v>1</v>
      </c>
    </row>
    <row r="38988" spans="1:5" x14ac:dyDescent="0.35">
      <c r="A38988">
        <v>284460</v>
      </c>
      <c r="B38988" s="1">
        <v>45509</v>
      </c>
      <c r="C38988">
        <v>3</v>
      </c>
      <c r="D38988">
        <v>0</v>
      </c>
      <c r="E38988">
        <v>3</v>
      </c>
    </row>
    <row r="38989" spans="1:5" x14ac:dyDescent="0.35">
      <c r="A38989">
        <v>654297</v>
      </c>
      <c r="B38989" s="1">
        <v>45509</v>
      </c>
      <c r="C38989">
        <v>3</v>
      </c>
      <c r="D38989">
        <v>0</v>
      </c>
      <c r="E38989">
        <v>3</v>
      </c>
    </row>
    <row r="38990" spans="1:5" x14ac:dyDescent="0.35">
      <c r="A38990">
        <v>70969</v>
      </c>
      <c r="B38990" s="1">
        <v>45509</v>
      </c>
      <c r="C38990">
        <v>4</v>
      </c>
      <c r="D38990">
        <v>0</v>
      </c>
      <c r="E38990">
        <v>4</v>
      </c>
    </row>
    <row r="38991" spans="1:5" x14ac:dyDescent="0.35">
      <c r="A38991">
        <v>462526</v>
      </c>
      <c r="B38991" s="1">
        <v>45509</v>
      </c>
      <c r="C38991">
        <v>3</v>
      </c>
      <c r="D38991">
        <v>2</v>
      </c>
      <c r="E38991">
        <v>1</v>
      </c>
    </row>
    <row r="38992" spans="1:5" x14ac:dyDescent="0.35">
      <c r="A38992">
        <v>67197</v>
      </c>
      <c r="B38992" s="1">
        <v>45509</v>
      </c>
      <c r="C38992">
        <v>3</v>
      </c>
      <c r="D38992">
        <v>2</v>
      </c>
      <c r="E38992">
        <v>1</v>
      </c>
    </row>
    <row r="38993" spans="1:5" x14ac:dyDescent="0.35">
      <c r="A38993">
        <v>41853</v>
      </c>
      <c r="B38993" s="1">
        <v>45509</v>
      </c>
      <c r="C38993">
        <v>4</v>
      </c>
      <c r="D38993">
        <v>0</v>
      </c>
      <c r="E38993">
        <v>4</v>
      </c>
    </row>
    <row r="38994" spans="1:5" x14ac:dyDescent="0.35">
      <c r="A38994">
        <v>741341</v>
      </c>
      <c r="B38994" s="1">
        <v>45509</v>
      </c>
      <c r="C38994">
        <v>3</v>
      </c>
      <c r="D38994">
        <v>0</v>
      </c>
      <c r="E38994">
        <v>3</v>
      </c>
    </row>
    <row r="38995" spans="1:5" x14ac:dyDescent="0.35">
      <c r="A38995">
        <v>487065</v>
      </c>
      <c r="B38995" s="1">
        <v>45509</v>
      </c>
      <c r="C38995">
        <v>3</v>
      </c>
      <c r="D38995">
        <v>0</v>
      </c>
      <c r="E38995">
        <v>3</v>
      </c>
    </row>
    <row r="38996" spans="1:5" x14ac:dyDescent="0.35">
      <c r="A38996">
        <v>291238</v>
      </c>
      <c r="B38996" s="1">
        <v>45509</v>
      </c>
      <c r="C38996">
        <v>3</v>
      </c>
      <c r="D38996">
        <v>0</v>
      </c>
      <c r="E38996">
        <v>3</v>
      </c>
    </row>
    <row r="38997" spans="1:5" x14ac:dyDescent="0.35">
      <c r="A38997">
        <v>563740</v>
      </c>
      <c r="B38997" s="1">
        <v>45509</v>
      </c>
      <c r="C38997">
        <v>3</v>
      </c>
      <c r="D38997">
        <v>0</v>
      </c>
      <c r="E38997">
        <v>3</v>
      </c>
    </row>
    <row r="38998" spans="1:5" x14ac:dyDescent="0.35">
      <c r="A38998">
        <v>378230</v>
      </c>
      <c r="B38998" s="1">
        <v>45509</v>
      </c>
      <c r="C38998">
        <v>4</v>
      </c>
      <c r="D38998">
        <v>0</v>
      </c>
      <c r="E38998">
        <v>4</v>
      </c>
    </row>
    <row r="38999" spans="1:5" x14ac:dyDescent="0.35">
      <c r="A38999">
        <v>658389</v>
      </c>
      <c r="B38999" s="1">
        <v>45509</v>
      </c>
      <c r="C38999">
        <v>3</v>
      </c>
      <c r="D38999">
        <v>2</v>
      </c>
      <c r="E38999">
        <v>1</v>
      </c>
    </row>
    <row r="39000" spans="1:5" x14ac:dyDescent="0.35">
      <c r="A39000">
        <v>762527</v>
      </c>
      <c r="B39000" s="1">
        <v>45509</v>
      </c>
      <c r="C39000">
        <v>3</v>
      </c>
      <c r="D39000">
        <v>0</v>
      </c>
      <c r="E39000">
        <v>3</v>
      </c>
    </row>
    <row r="39001" spans="1:5" x14ac:dyDescent="0.35">
      <c r="A39001">
        <v>481843</v>
      </c>
      <c r="B39001" s="1">
        <v>45509</v>
      </c>
      <c r="C39001">
        <v>4</v>
      </c>
      <c r="D39001">
        <v>0</v>
      </c>
      <c r="E39001">
        <v>4</v>
      </c>
    </row>
    <row r="39002" spans="1:5" x14ac:dyDescent="0.35">
      <c r="A39002">
        <v>991434</v>
      </c>
      <c r="B39002" s="1">
        <v>45509</v>
      </c>
      <c r="C39002">
        <v>3</v>
      </c>
      <c r="D39002">
        <v>2</v>
      </c>
      <c r="E39002">
        <v>1</v>
      </c>
    </row>
    <row r="39003" spans="1:5" x14ac:dyDescent="0.35">
      <c r="A39003">
        <v>540618</v>
      </c>
      <c r="B39003" s="1">
        <v>45509</v>
      </c>
      <c r="C39003">
        <v>3</v>
      </c>
      <c r="D39003">
        <v>0</v>
      </c>
      <c r="E39003">
        <v>3</v>
      </c>
    </row>
    <row r="39004" spans="1:5" x14ac:dyDescent="0.35">
      <c r="A39004">
        <v>319388</v>
      </c>
      <c r="B39004" s="1">
        <v>45509</v>
      </c>
      <c r="C39004">
        <v>3</v>
      </c>
      <c r="D39004">
        <v>2</v>
      </c>
      <c r="E39004">
        <v>1</v>
      </c>
    </row>
    <row r="39005" spans="1:5" x14ac:dyDescent="0.35">
      <c r="A39005">
        <v>194682</v>
      </c>
      <c r="B39005" s="1">
        <v>45509</v>
      </c>
      <c r="C39005">
        <v>3</v>
      </c>
      <c r="D39005">
        <v>0</v>
      </c>
      <c r="E39005">
        <v>3</v>
      </c>
    </row>
    <row r="39006" spans="1:5" x14ac:dyDescent="0.35">
      <c r="A39006">
        <v>378287</v>
      </c>
      <c r="B39006" s="1">
        <v>45509</v>
      </c>
      <c r="C39006">
        <v>3</v>
      </c>
      <c r="D39006">
        <v>0</v>
      </c>
      <c r="E39006">
        <v>3</v>
      </c>
    </row>
    <row r="39007" spans="1:5" x14ac:dyDescent="0.35">
      <c r="A39007">
        <v>118820</v>
      </c>
      <c r="B39007" s="1">
        <v>45509</v>
      </c>
      <c r="C39007">
        <v>3</v>
      </c>
      <c r="D39007">
        <v>0</v>
      </c>
      <c r="E39007">
        <v>3</v>
      </c>
    </row>
    <row r="39008" spans="1:5" x14ac:dyDescent="0.35">
      <c r="A39008">
        <v>561860</v>
      </c>
      <c r="B39008" s="1">
        <v>45509</v>
      </c>
      <c r="C39008">
        <v>4</v>
      </c>
      <c r="D39008">
        <v>0</v>
      </c>
      <c r="E39008">
        <v>4</v>
      </c>
    </row>
    <row r="39009" spans="1:5" x14ac:dyDescent="0.35">
      <c r="A39009">
        <v>513199</v>
      </c>
      <c r="B39009" s="1">
        <v>45509</v>
      </c>
      <c r="C39009">
        <v>3</v>
      </c>
      <c r="D39009">
        <v>0</v>
      </c>
      <c r="E39009">
        <v>3</v>
      </c>
    </row>
    <row r="39010" spans="1:5" x14ac:dyDescent="0.35">
      <c r="A39010">
        <v>890232</v>
      </c>
      <c r="B39010" s="1">
        <v>45509</v>
      </c>
      <c r="C39010">
        <v>3</v>
      </c>
      <c r="D39010">
        <v>0</v>
      </c>
      <c r="E39010">
        <v>3</v>
      </c>
    </row>
    <row r="39011" spans="1:5" x14ac:dyDescent="0.35">
      <c r="A39011">
        <v>623234</v>
      </c>
      <c r="B39011" s="1">
        <v>45509</v>
      </c>
      <c r="C39011">
        <v>3</v>
      </c>
      <c r="D39011">
        <v>0</v>
      </c>
      <c r="E39011">
        <v>3</v>
      </c>
    </row>
    <row r="39012" spans="1:5" x14ac:dyDescent="0.35">
      <c r="A39012">
        <v>131937</v>
      </c>
      <c r="B39012" s="1">
        <v>45509</v>
      </c>
      <c r="C39012">
        <v>4</v>
      </c>
      <c r="D39012">
        <v>0</v>
      </c>
      <c r="E39012">
        <v>4</v>
      </c>
    </row>
    <row r="39013" spans="1:5" x14ac:dyDescent="0.35">
      <c r="A39013">
        <v>606256</v>
      </c>
      <c r="B39013" s="1">
        <v>45509</v>
      </c>
      <c r="C39013">
        <v>4</v>
      </c>
      <c r="D39013">
        <v>0</v>
      </c>
      <c r="E39013">
        <v>4</v>
      </c>
    </row>
    <row r="39014" spans="1:5" x14ac:dyDescent="0.35">
      <c r="A39014">
        <v>652118</v>
      </c>
      <c r="B39014" s="1">
        <v>45509</v>
      </c>
      <c r="C39014">
        <v>3</v>
      </c>
      <c r="D39014">
        <v>0</v>
      </c>
      <c r="E39014">
        <v>3</v>
      </c>
    </row>
    <row r="39015" spans="1:5" x14ac:dyDescent="0.35">
      <c r="A39015">
        <v>487931</v>
      </c>
      <c r="B39015" s="1">
        <v>45509</v>
      </c>
      <c r="C39015">
        <v>3</v>
      </c>
      <c r="D39015">
        <v>0</v>
      </c>
      <c r="E39015">
        <v>3</v>
      </c>
    </row>
    <row r="39016" spans="1:5" x14ac:dyDescent="0.35">
      <c r="A39016">
        <v>764014</v>
      </c>
      <c r="B39016" s="1">
        <v>45509</v>
      </c>
      <c r="C39016">
        <v>3</v>
      </c>
      <c r="D39016">
        <v>0</v>
      </c>
      <c r="E39016">
        <v>3</v>
      </c>
    </row>
    <row r="39017" spans="1:5" x14ac:dyDescent="0.35">
      <c r="A39017">
        <v>120532</v>
      </c>
      <c r="B39017" s="1">
        <v>45509</v>
      </c>
      <c r="C39017">
        <v>4</v>
      </c>
      <c r="D39017">
        <v>2</v>
      </c>
      <c r="E39017">
        <v>2</v>
      </c>
    </row>
    <row r="39018" spans="1:5" x14ac:dyDescent="0.35">
      <c r="A39018">
        <v>354409</v>
      </c>
      <c r="B39018" s="1">
        <v>45509</v>
      </c>
      <c r="C39018">
        <v>3</v>
      </c>
      <c r="D39018">
        <v>0</v>
      </c>
      <c r="E39018">
        <v>3</v>
      </c>
    </row>
    <row r="39019" spans="1:5" x14ac:dyDescent="0.35">
      <c r="A39019">
        <v>490602</v>
      </c>
      <c r="B39019" s="1">
        <v>45509</v>
      </c>
      <c r="C39019">
        <v>4</v>
      </c>
      <c r="D39019">
        <v>2</v>
      </c>
      <c r="E39019">
        <v>2</v>
      </c>
    </row>
    <row r="39020" spans="1:5" x14ac:dyDescent="0.35">
      <c r="A39020">
        <v>131136</v>
      </c>
      <c r="B39020" s="1">
        <v>45509</v>
      </c>
      <c r="C39020">
        <v>3</v>
      </c>
      <c r="D39020">
        <v>0</v>
      </c>
      <c r="E39020">
        <v>3</v>
      </c>
    </row>
    <row r="39021" spans="1:5" x14ac:dyDescent="0.35">
      <c r="A39021">
        <v>679865</v>
      </c>
      <c r="B39021" s="1">
        <v>45509</v>
      </c>
      <c r="C39021">
        <v>4</v>
      </c>
      <c r="D39021">
        <v>0</v>
      </c>
      <c r="E39021">
        <v>4</v>
      </c>
    </row>
    <row r="39022" spans="1:5" x14ac:dyDescent="0.35">
      <c r="A39022">
        <v>317242</v>
      </c>
      <c r="B39022" s="1">
        <v>45509</v>
      </c>
      <c r="C39022">
        <v>3</v>
      </c>
      <c r="D39022">
        <v>0</v>
      </c>
      <c r="E39022">
        <v>3</v>
      </c>
    </row>
    <row r="39023" spans="1:5" x14ac:dyDescent="0.35">
      <c r="A39023">
        <v>807452</v>
      </c>
      <c r="B39023" s="1">
        <v>45509</v>
      </c>
      <c r="C39023">
        <v>4</v>
      </c>
      <c r="D39023">
        <v>2</v>
      </c>
      <c r="E39023">
        <v>2</v>
      </c>
    </row>
    <row r="39024" spans="1:5" x14ac:dyDescent="0.35">
      <c r="A39024">
        <v>94225</v>
      </c>
      <c r="B39024" s="1">
        <v>45509</v>
      </c>
      <c r="C39024">
        <v>3</v>
      </c>
      <c r="D39024">
        <v>2</v>
      </c>
      <c r="E39024">
        <v>1</v>
      </c>
    </row>
    <row r="39025" spans="1:5" x14ac:dyDescent="0.35">
      <c r="A39025">
        <v>435929</v>
      </c>
      <c r="B39025" s="1">
        <v>45509</v>
      </c>
      <c r="C39025">
        <v>3</v>
      </c>
      <c r="D39025">
        <v>0</v>
      </c>
      <c r="E39025">
        <v>3</v>
      </c>
    </row>
    <row r="39026" spans="1:5" x14ac:dyDescent="0.35">
      <c r="A39026">
        <v>455755</v>
      </c>
      <c r="B39026" s="1">
        <v>45509</v>
      </c>
      <c r="C39026">
        <v>3</v>
      </c>
      <c r="D39026">
        <v>0</v>
      </c>
      <c r="E39026">
        <v>3</v>
      </c>
    </row>
    <row r="39027" spans="1:5" x14ac:dyDescent="0.35">
      <c r="A39027">
        <v>697683</v>
      </c>
      <c r="B39027" s="1">
        <v>45509</v>
      </c>
      <c r="C39027">
        <v>3</v>
      </c>
      <c r="D39027">
        <v>2</v>
      </c>
      <c r="E39027">
        <v>1</v>
      </c>
    </row>
    <row r="39028" spans="1:5" x14ac:dyDescent="0.35">
      <c r="A39028">
        <v>700048</v>
      </c>
      <c r="B39028" s="1">
        <v>45509</v>
      </c>
      <c r="C39028">
        <v>3</v>
      </c>
      <c r="D39028">
        <v>0</v>
      </c>
      <c r="E39028">
        <v>3</v>
      </c>
    </row>
    <row r="39029" spans="1:5" x14ac:dyDescent="0.35">
      <c r="A39029">
        <v>133542</v>
      </c>
      <c r="B39029" s="1">
        <v>45509</v>
      </c>
      <c r="C39029">
        <v>3</v>
      </c>
      <c r="D39029">
        <v>0</v>
      </c>
      <c r="E39029">
        <v>3</v>
      </c>
    </row>
    <row r="39030" spans="1:5" x14ac:dyDescent="0.35">
      <c r="A39030">
        <v>473647</v>
      </c>
      <c r="B39030" s="1">
        <v>45509</v>
      </c>
      <c r="C39030">
        <v>3</v>
      </c>
      <c r="D39030">
        <v>0</v>
      </c>
      <c r="E39030">
        <v>3</v>
      </c>
    </row>
    <row r="39031" spans="1:5" x14ac:dyDescent="0.35">
      <c r="A39031">
        <v>647462</v>
      </c>
      <c r="B39031" s="1">
        <v>45509</v>
      </c>
      <c r="C39031">
        <v>3</v>
      </c>
      <c r="D39031">
        <v>0</v>
      </c>
      <c r="E39031">
        <v>3</v>
      </c>
    </row>
    <row r="39032" spans="1:5" x14ac:dyDescent="0.35">
      <c r="A39032">
        <v>799688</v>
      </c>
      <c r="B39032" s="1">
        <v>45509</v>
      </c>
      <c r="C39032">
        <v>3</v>
      </c>
      <c r="D39032">
        <v>2</v>
      </c>
      <c r="E39032">
        <v>1</v>
      </c>
    </row>
    <row r="39033" spans="1:5" x14ac:dyDescent="0.35">
      <c r="A39033">
        <v>492958</v>
      </c>
      <c r="B39033" s="1">
        <v>45509</v>
      </c>
      <c r="C39033">
        <v>3</v>
      </c>
      <c r="D39033">
        <v>0</v>
      </c>
      <c r="E39033">
        <v>3</v>
      </c>
    </row>
    <row r="39034" spans="1:5" x14ac:dyDescent="0.35">
      <c r="A39034">
        <v>684939</v>
      </c>
      <c r="B39034" s="1">
        <v>45509</v>
      </c>
      <c r="C39034">
        <v>3</v>
      </c>
      <c r="D39034">
        <v>0</v>
      </c>
      <c r="E39034">
        <v>3</v>
      </c>
    </row>
    <row r="39035" spans="1:5" x14ac:dyDescent="0.35">
      <c r="A39035">
        <v>449106</v>
      </c>
      <c r="B39035" s="1">
        <v>45509</v>
      </c>
      <c r="C39035">
        <v>3</v>
      </c>
      <c r="D39035">
        <v>0</v>
      </c>
      <c r="E39035">
        <v>3</v>
      </c>
    </row>
    <row r="39036" spans="1:5" x14ac:dyDescent="0.35">
      <c r="A39036">
        <v>256051</v>
      </c>
      <c r="B39036" s="1">
        <v>45509</v>
      </c>
      <c r="C39036">
        <v>3</v>
      </c>
      <c r="D39036">
        <v>2</v>
      </c>
      <c r="E39036">
        <v>1</v>
      </c>
    </row>
    <row r="39037" spans="1:5" x14ac:dyDescent="0.35">
      <c r="A39037">
        <v>970529</v>
      </c>
      <c r="B39037" s="1">
        <v>45509</v>
      </c>
      <c r="C39037">
        <v>3</v>
      </c>
      <c r="D39037">
        <v>2</v>
      </c>
      <c r="E39037">
        <v>1</v>
      </c>
    </row>
    <row r="39038" spans="1:5" x14ac:dyDescent="0.35">
      <c r="A39038">
        <v>930284</v>
      </c>
      <c r="B39038" s="1">
        <v>45509</v>
      </c>
      <c r="C39038">
        <v>3</v>
      </c>
      <c r="D39038">
        <v>0</v>
      </c>
      <c r="E39038">
        <v>3</v>
      </c>
    </row>
    <row r="39039" spans="1:5" x14ac:dyDescent="0.35">
      <c r="A39039">
        <v>953175</v>
      </c>
      <c r="B39039" s="1">
        <v>45509</v>
      </c>
      <c r="C39039">
        <v>3</v>
      </c>
      <c r="D39039">
        <v>0</v>
      </c>
      <c r="E39039">
        <v>3</v>
      </c>
    </row>
    <row r="39040" spans="1:5" x14ac:dyDescent="0.35">
      <c r="A39040">
        <v>707935</v>
      </c>
      <c r="B39040" s="1">
        <v>45509</v>
      </c>
      <c r="C39040">
        <v>3</v>
      </c>
      <c r="D39040">
        <v>2</v>
      </c>
      <c r="E39040">
        <v>1</v>
      </c>
    </row>
    <row r="39041" spans="1:5" x14ac:dyDescent="0.35">
      <c r="A39041">
        <v>942001</v>
      </c>
      <c r="B39041" s="1">
        <v>45509</v>
      </c>
      <c r="C39041">
        <v>3</v>
      </c>
      <c r="D39041">
        <v>0</v>
      </c>
      <c r="E39041">
        <v>3</v>
      </c>
    </row>
    <row r="39042" spans="1:5" x14ac:dyDescent="0.35">
      <c r="A39042">
        <v>585299</v>
      </c>
      <c r="B39042" s="1">
        <v>45509</v>
      </c>
      <c r="C39042">
        <v>3</v>
      </c>
      <c r="D39042">
        <v>0</v>
      </c>
      <c r="E39042">
        <v>3</v>
      </c>
    </row>
    <row r="39043" spans="1:5" x14ac:dyDescent="0.35">
      <c r="A39043">
        <v>951463</v>
      </c>
      <c r="B39043" s="1">
        <v>45509</v>
      </c>
      <c r="C39043">
        <v>4</v>
      </c>
      <c r="D39043">
        <v>0</v>
      </c>
      <c r="E39043">
        <v>4</v>
      </c>
    </row>
    <row r="39044" spans="1:5" x14ac:dyDescent="0.35">
      <c r="A39044">
        <v>373536</v>
      </c>
      <c r="B39044" s="1">
        <v>45509</v>
      </c>
      <c r="C39044">
        <v>4</v>
      </c>
      <c r="D39044">
        <v>2</v>
      </c>
      <c r="E39044">
        <v>2</v>
      </c>
    </row>
    <row r="39045" spans="1:5" x14ac:dyDescent="0.35">
      <c r="A39045">
        <v>243235</v>
      </c>
      <c r="B39045" s="1">
        <v>45509</v>
      </c>
      <c r="C39045">
        <v>3</v>
      </c>
      <c r="D39045">
        <v>0</v>
      </c>
      <c r="E39045">
        <v>3</v>
      </c>
    </row>
    <row r="39046" spans="1:5" x14ac:dyDescent="0.35">
      <c r="A39046">
        <v>256783</v>
      </c>
      <c r="B39046" s="1">
        <v>45509</v>
      </c>
      <c r="C39046">
        <v>3</v>
      </c>
      <c r="D39046">
        <v>0</v>
      </c>
      <c r="E39046">
        <v>3</v>
      </c>
    </row>
    <row r="39047" spans="1:5" x14ac:dyDescent="0.35">
      <c r="A39047">
        <v>537274</v>
      </c>
      <c r="B39047" s="1">
        <v>45509</v>
      </c>
      <c r="C39047">
        <v>3</v>
      </c>
      <c r="D39047">
        <v>0</v>
      </c>
      <c r="E39047">
        <v>3</v>
      </c>
    </row>
    <row r="39048" spans="1:5" x14ac:dyDescent="0.35">
      <c r="A39048">
        <v>525531</v>
      </c>
      <c r="B39048" s="1">
        <v>45509</v>
      </c>
      <c r="C39048">
        <v>3</v>
      </c>
      <c r="D39048">
        <v>0</v>
      </c>
      <c r="E39048">
        <v>3</v>
      </c>
    </row>
    <row r="39049" spans="1:5" x14ac:dyDescent="0.35">
      <c r="A39049">
        <v>913428</v>
      </c>
      <c r="B39049" s="1">
        <v>45509</v>
      </c>
      <c r="C39049">
        <v>3</v>
      </c>
      <c r="D39049">
        <v>0</v>
      </c>
      <c r="E39049">
        <v>3</v>
      </c>
    </row>
    <row r="39050" spans="1:5" x14ac:dyDescent="0.35">
      <c r="A39050">
        <v>613942</v>
      </c>
      <c r="B39050" s="1">
        <v>45509</v>
      </c>
      <c r="C39050">
        <v>3</v>
      </c>
      <c r="D39050">
        <v>0</v>
      </c>
      <c r="E39050">
        <v>3</v>
      </c>
    </row>
    <row r="39051" spans="1:5" x14ac:dyDescent="0.35">
      <c r="A39051">
        <v>771228</v>
      </c>
      <c r="B39051" s="1">
        <v>45509</v>
      </c>
      <c r="C39051">
        <v>4</v>
      </c>
      <c r="D39051">
        <v>0</v>
      </c>
      <c r="E39051">
        <v>4</v>
      </c>
    </row>
    <row r="39052" spans="1:5" x14ac:dyDescent="0.35">
      <c r="A39052">
        <v>451812</v>
      </c>
      <c r="B39052" s="1">
        <v>45509</v>
      </c>
      <c r="C39052">
        <v>4</v>
      </c>
      <c r="D39052">
        <v>0</v>
      </c>
      <c r="E39052">
        <v>4</v>
      </c>
    </row>
    <row r="39053" spans="1:5" x14ac:dyDescent="0.35">
      <c r="A39053">
        <v>799459</v>
      </c>
      <c r="B39053" s="1">
        <v>45509</v>
      </c>
      <c r="C39053">
        <v>3</v>
      </c>
      <c r="D39053">
        <v>0</v>
      </c>
      <c r="E39053">
        <v>3</v>
      </c>
    </row>
    <row r="39054" spans="1:5" x14ac:dyDescent="0.35">
      <c r="A39054">
        <v>992178</v>
      </c>
      <c r="B39054" s="1">
        <v>45509</v>
      </c>
      <c r="C39054">
        <v>3</v>
      </c>
      <c r="D39054">
        <v>0</v>
      </c>
      <c r="E39054">
        <v>3</v>
      </c>
    </row>
    <row r="39055" spans="1:5" x14ac:dyDescent="0.35">
      <c r="A39055">
        <v>56589</v>
      </c>
      <c r="B39055" s="1">
        <v>45509</v>
      </c>
      <c r="C39055">
        <v>3</v>
      </c>
      <c r="D39055">
        <v>0</v>
      </c>
      <c r="E39055">
        <v>3</v>
      </c>
    </row>
    <row r="39056" spans="1:5" x14ac:dyDescent="0.35">
      <c r="A39056">
        <v>123983</v>
      </c>
      <c r="B39056" s="1">
        <v>45509</v>
      </c>
      <c r="C39056">
        <v>3</v>
      </c>
      <c r="D39056">
        <v>2</v>
      </c>
      <c r="E39056">
        <v>1</v>
      </c>
    </row>
    <row r="39057" spans="1:5" x14ac:dyDescent="0.35">
      <c r="A39057">
        <v>237083</v>
      </c>
      <c r="B39057" s="1">
        <v>45509</v>
      </c>
      <c r="C39057">
        <v>3</v>
      </c>
      <c r="D39057">
        <v>0</v>
      </c>
      <c r="E39057">
        <v>3</v>
      </c>
    </row>
    <row r="39058" spans="1:5" x14ac:dyDescent="0.35">
      <c r="A39058">
        <v>154179</v>
      </c>
      <c r="B39058" s="1">
        <v>45509</v>
      </c>
      <c r="C39058">
        <v>4</v>
      </c>
      <c r="D39058">
        <v>2</v>
      </c>
      <c r="E39058">
        <v>2</v>
      </c>
    </row>
    <row r="39059" spans="1:5" x14ac:dyDescent="0.35">
      <c r="A39059">
        <v>240179</v>
      </c>
      <c r="B39059" s="1">
        <v>45509</v>
      </c>
      <c r="C39059">
        <v>3</v>
      </c>
      <c r="D39059">
        <v>0</v>
      </c>
      <c r="E39059">
        <v>3</v>
      </c>
    </row>
    <row r="39060" spans="1:5" x14ac:dyDescent="0.35">
      <c r="A39060">
        <v>153019</v>
      </c>
      <c r="B39060" s="1">
        <v>45510</v>
      </c>
      <c r="C39060">
        <v>4</v>
      </c>
      <c r="D39060">
        <v>0</v>
      </c>
      <c r="E39060">
        <v>4</v>
      </c>
    </row>
    <row r="39061" spans="1:5" x14ac:dyDescent="0.35">
      <c r="A39061">
        <v>890623</v>
      </c>
      <c r="B39061" s="1">
        <v>45510</v>
      </c>
      <c r="C39061">
        <v>3</v>
      </c>
      <c r="D39061">
        <v>2</v>
      </c>
      <c r="E39061">
        <v>1</v>
      </c>
    </row>
    <row r="39062" spans="1:5" x14ac:dyDescent="0.35">
      <c r="A39062">
        <v>478531</v>
      </c>
      <c r="B39062" s="1">
        <v>45510</v>
      </c>
      <c r="C39062">
        <v>3</v>
      </c>
      <c r="D39062">
        <v>0</v>
      </c>
      <c r="E39062">
        <v>3</v>
      </c>
    </row>
    <row r="39063" spans="1:5" x14ac:dyDescent="0.35">
      <c r="A39063">
        <v>349294</v>
      </c>
      <c r="B39063" s="1">
        <v>45510</v>
      </c>
      <c r="C39063">
        <v>3</v>
      </c>
      <c r="D39063">
        <v>0</v>
      </c>
      <c r="E39063">
        <v>3</v>
      </c>
    </row>
    <row r="39064" spans="1:5" x14ac:dyDescent="0.35">
      <c r="A39064">
        <v>847349</v>
      </c>
      <c r="B39064" s="1">
        <v>45510</v>
      </c>
      <c r="C39064">
        <v>4</v>
      </c>
      <c r="D39064">
        <v>0</v>
      </c>
      <c r="E39064">
        <v>4</v>
      </c>
    </row>
    <row r="39065" spans="1:5" x14ac:dyDescent="0.35">
      <c r="A39065">
        <v>473929</v>
      </c>
      <c r="B39065" s="1">
        <v>45510</v>
      </c>
      <c r="C39065">
        <v>3</v>
      </c>
      <c r="D39065">
        <v>2</v>
      </c>
      <c r="E39065">
        <v>1</v>
      </c>
    </row>
    <row r="39066" spans="1:5" x14ac:dyDescent="0.35">
      <c r="A39066">
        <v>70969</v>
      </c>
      <c r="B39066" s="1">
        <v>45510</v>
      </c>
      <c r="C39066">
        <v>3</v>
      </c>
      <c r="D39066">
        <v>0</v>
      </c>
      <c r="E39066">
        <v>3</v>
      </c>
    </row>
    <row r="39067" spans="1:5" x14ac:dyDescent="0.35">
      <c r="A39067">
        <v>552883</v>
      </c>
      <c r="B39067" s="1">
        <v>45510</v>
      </c>
      <c r="C39067">
        <v>4</v>
      </c>
      <c r="D39067">
        <v>0</v>
      </c>
      <c r="E39067">
        <v>4</v>
      </c>
    </row>
    <row r="39068" spans="1:5" x14ac:dyDescent="0.35">
      <c r="A39068">
        <v>397973</v>
      </c>
      <c r="B39068" s="1">
        <v>45510</v>
      </c>
      <c r="C39068">
        <v>3</v>
      </c>
      <c r="D39068">
        <v>0</v>
      </c>
      <c r="E39068">
        <v>3</v>
      </c>
    </row>
    <row r="39069" spans="1:5" x14ac:dyDescent="0.35">
      <c r="A39069">
        <v>555121</v>
      </c>
      <c r="B39069" s="1">
        <v>45510</v>
      </c>
      <c r="C39069">
        <v>3</v>
      </c>
      <c r="D39069">
        <v>0</v>
      </c>
      <c r="E39069">
        <v>3</v>
      </c>
    </row>
    <row r="39070" spans="1:5" x14ac:dyDescent="0.35">
      <c r="A39070">
        <v>376447</v>
      </c>
      <c r="B39070" s="1">
        <v>45510</v>
      </c>
      <c r="C39070">
        <v>3</v>
      </c>
      <c r="D39070">
        <v>0</v>
      </c>
      <c r="E39070">
        <v>3</v>
      </c>
    </row>
    <row r="39071" spans="1:5" x14ac:dyDescent="0.35">
      <c r="A39071">
        <v>15314</v>
      </c>
      <c r="B39071" s="1">
        <v>45510</v>
      </c>
      <c r="C39071">
        <v>3</v>
      </c>
      <c r="D39071">
        <v>0</v>
      </c>
      <c r="E39071">
        <v>3</v>
      </c>
    </row>
    <row r="39072" spans="1:5" x14ac:dyDescent="0.35">
      <c r="A39072">
        <v>741341</v>
      </c>
      <c r="B39072" s="1">
        <v>45510</v>
      </c>
      <c r="C39072">
        <v>4</v>
      </c>
      <c r="D39072">
        <v>2</v>
      </c>
      <c r="E39072">
        <v>2</v>
      </c>
    </row>
    <row r="39073" spans="1:5" x14ac:dyDescent="0.35">
      <c r="A39073">
        <v>378230</v>
      </c>
      <c r="B39073" s="1">
        <v>45510</v>
      </c>
      <c r="C39073">
        <v>3</v>
      </c>
      <c r="D39073">
        <v>0</v>
      </c>
      <c r="E39073">
        <v>3</v>
      </c>
    </row>
    <row r="39074" spans="1:5" x14ac:dyDescent="0.35">
      <c r="A39074">
        <v>952168</v>
      </c>
      <c r="B39074" s="1">
        <v>45510</v>
      </c>
      <c r="C39074">
        <v>3</v>
      </c>
      <c r="D39074">
        <v>0</v>
      </c>
      <c r="E39074">
        <v>3</v>
      </c>
    </row>
    <row r="39075" spans="1:5" x14ac:dyDescent="0.35">
      <c r="A39075">
        <v>491521</v>
      </c>
      <c r="B39075" s="1">
        <v>45510</v>
      </c>
      <c r="C39075">
        <v>3</v>
      </c>
      <c r="D39075">
        <v>2</v>
      </c>
      <c r="E39075">
        <v>1</v>
      </c>
    </row>
    <row r="39076" spans="1:5" x14ac:dyDescent="0.35">
      <c r="A39076">
        <v>914071</v>
      </c>
      <c r="B39076" s="1">
        <v>45510</v>
      </c>
      <c r="C39076">
        <v>3</v>
      </c>
      <c r="D39076">
        <v>0</v>
      </c>
      <c r="E39076">
        <v>3</v>
      </c>
    </row>
    <row r="39077" spans="1:5" x14ac:dyDescent="0.35">
      <c r="A39077">
        <v>481843</v>
      </c>
      <c r="B39077" s="1">
        <v>45510</v>
      </c>
      <c r="C39077">
        <v>3</v>
      </c>
      <c r="D39077">
        <v>0</v>
      </c>
      <c r="E39077">
        <v>3</v>
      </c>
    </row>
    <row r="39078" spans="1:5" x14ac:dyDescent="0.35">
      <c r="A39078">
        <v>319388</v>
      </c>
      <c r="B39078" s="1">
        <v>45510</v>
      </c>
      <c r="C39078">
        <v>3</v>
      </c>
      <c r="D39078">
        <v>2</v>
      </c>
      <c r="E39078">
        <v>1</v>
      </c>
    </row>
    <row r="39079" spans="1:5" x14ac:dyDescent="0.35">
      <c r="A39079">
        <v>60619</v>
      </c>
      <c r="B39079" s="1">
        <v>45510</v>
      </c>
      <c r="C39079">
        <v>3</v>
      </c>
      <c r="D39079">
        <v>0</v>
      </c>
      <c r="E39079">
        <v>3</v>
      </c>
    </row>
    <row r="39080" spans="1:5" x14ac:dyDescent="0.35">
      <c r="A39080">
        <v>328457</v>
      </c>
      <c r="B39080" s="1">
        <v>45510</v>
      </c>
      <c r="C39080">
        <v>3</v>
      </c>
      <c r="D39080">
        <v>0</v>
      </c>
      <c r="E39080">
        <v>3</v>
      </c>
    </row>
    <row r="39081" spans="1:5" x14ac:dyDescent="0.35">
      <c r="A39081">
        <v>194682</v>
      </c>
      <c r="B39081" s="1">
        <v>45510</v>
      </c>
      <c r="C39081">
        <v>3</v>
      </c>
      <c r="D39081">
        <v>2</v>
      </c>
      <c r="E39081">
        <v>1</v>
      </c>
    </row>
    <row r="39082" spans="1:5" x14ac:dyDescent="0.35">
      <c r="A39082">
        <v>679321</v>
      </c>
      <c r="B39082" s="1">
        <v>45510</v>
      </c>
      <c r="C39082">
        <v>4</v>
      </c>
      <c r="D39082">
        <v>0</v>
      </c>
      <c r="E39082">
        <v>4</v>
      </c>
    </row>
    <row r="39083" spans="1:5" x14ac:dyDescent="0.35">
      <c r="A39083">
        <v>378287</v>
      </c>
      <c r="B39083" s="1">
        <v>45510</v>
      </c>
      <c r="C39083">
        <v>3</v>
      </c>
      <c r="D39083">
        <v>0</v>
      </c>
      <c r="E39083">
        <v>3</v>
      </c>
    </row>
    <row r="39084" spans="1:5" x14ac:dyDescent="0.35">
      <c r="A39084">
        <v>118820</v>
      </c>
      <c r="B39084" s="1">
        <v>45510</v>
      </c>
      <c r="C39084">
        <v>3</v>
      </c>
      <c r="D39084">
        <v>0</v>
      </c>
      <c r="E39084">
        <v>3</v>
      </c>
    </row>
    <row r="39085" spans="1:5" x14ac:dyDescent="0.35">
      <c r="A39085">
        <v>228286</v>
      </c>
      <c r="B39085" s="1">
        <v>45510</v>
      </c>
      <c r="C39085">
        <v>3</v>
      </c>
      <c r="D39085">
        <v>2</v>
      </c>
      <c r="E39085">
        <v>1</v>
      </c>
    </row>
    <row r="39086" spans="1:5" x14ac:dyDescent="0.35">
      <c r="A39086">
        <v>712307</v>
      </c>
      <c r="B39086" s="1">
        <v>45510</v>
      </c>
      <c r="C39086">
        <v>3</v>
      </c>
      <c r="D39086">
        <v>2</v>
      </c>
      <c r="E39086">
        <v>1</v>
      </c>
    </row>
    <row r="39087" spans="1:5" x14ac:dyDescent="0.35">
      <c r="A39087">
        <v>890232</v>
      </c>
      <c r="B39087" s="1">
        <v>45510</v>
      </c>
      <c r="C39087">
        <v>3</v>
      </c>
      <c r="D39087">
        <v>2</v>
      </c>
      <c r="E39087">
        <v>1</v>
      </c>
    </row>
    <row r="39088" spans="1:5" x14ac:dyDescent="0.35">
      <c r="A39088">
        <v>969851</v>
      </c>
      <c r="B39088" s="1">
        <v>45510</v>
      </c>
      <c r="C39088">
        <v>4</v>
      </c>
      <c r="D39088">
        <v>0</v>
      </c>
      <c r="E39088">
        <v>4</v>
      </c>
    </row>
    <row r="39089" spans="1:5" x14ac:dyDescent="0.35">
      <c r="A39089">
        <v>954722</v>
      </c>
      <c r="B39089" s="1">
        <v>45510</v>
      </c>
      <c r="C39089">
        <v>3</v>
      </c>
      <c r="D39089">
        <v>0</v>
      </c>
      <c r="E39089">
        <v>3</v>
      </c>
    </row>
    <row r="39090" spans="1:5" x14ac:dyDescent="0.35">
      <c r="A39090">
        <v>652118</v>
      </c>
      <c r="B39090" s="1">
        <v>45510</v>
      </c>
      <c r="C39090">
        <v>3</v>
      </c>
      <c r="D39090">
        <v>0</v>
      </c>
      <c r="E39090">
        <v>3</v>
      </c>
    </row>
    <row r="39091" spans="1:5" x14ac:dyDescent="0.35">
      <c r="A39091">
        <v>925482</v>
      </c>
      <c r="B39091" s="1">
        <v>45510</v>
      </c>
      <c r="C39091">
        <v>4</v>
      </c>
      <c r="D39091">
        <v>0</v>
      </c>
      <c r="E39091">
        <v>4</v>
      </c>
    </row>
    <row r="39092" spans="1:5" x14ac:dyDescent="0.35">
      <c r="A39092">
        <v>611575</v>
      </c>
      <c r="B39092" s="1">
        <v>45510</v>
      </c>
      <c r="C39092">
        <v>3</v>
      </c>
      <c r="D39092">
        <v>0</v>
      </c>
      <c r="E39092">
        <v>3</v>
      </c>
    </row>
    <row r="39093" spans="1:5" x14ac:dyDescent="0.35">
      <c r="A39093">
        <v>692985</v>
      </c>
      <c r="B39093" s="1">
        <v>45510</v>
      </c>
      <c r="C39093">
        <v>3</v>
      </c>
      <c r="D39093">
        <v>0</v>
      </c>
      <c r="E39093">
        <v>3</v>
      </c>
    </row>
    <row r="39094" spans="1:5" x14ac:dyDescent="0.35">
      <c r="A39094">
        <v>901144</v>
      </c>
      <c r="B39094" s="1">
        <v>45510</v>
      </c>
      <c r="C39094">
        <v>3</v>
      </c>
      <c r="D39094">
        <v>0</v>
      </c>
      <c r="E39094">
        <v>3</v>
      </c>
    </row>
    <row r="39095" spans="1:5" x14ac:dyDescent="0.35">
      <c r="A39095">
        <v>903336</v>
      </c>
      <c r="B39095" s="1">
        <v>45510</v>
      </c>
      <c r="C39095">
        <v>4</v>
      </c>
      <c r="D39095">
        <v>0</v>
      </c>
      <c r="E39095">
        <v>4</v>
      </c>
    </row>
    <row r="39096" spans="1:5" x14ac:dyDescent="0.35">
      <c r="A39096">
        <v>120532</v>
      </c>
      <c r="B39096" s="1">
        <v>45510</v>
      </c>
      <c r="C39096">
        <v>3</v>
      </c>
      <c r="D39096">
        <v>0</v>
      </c>
      <c r="E39096">
        <v>3</v>
      </c>
    </row>
    <row r="39097" spans="1:5" x14ac:dyDescent="0.35">
      <c r="A39097">
        <v>354409</v>
      </c>
      <c r="B39097" s="1">
        <v>45510</v>
      </c>
      <c r="C39097">
        <v>3</v>
      </c>
      <c r="D39097">
        <v>0</v>
      </c>
      <c r="E39097">
        <v>3</v>
      </c>
    </row>
    <row r="39098" spans="1:5" x14ac:dyDescent="0.35">
      <c r="A39098">
        <v>490602</v>
      </c>
      <c r="B39098" s="1">
        <v>45510</v>
      </c>
      <c r="C39098">
        <v>3</v>
      </c>
      <c r="D39098">
        <v>2</v>
      </c>
      <c r="E39098">
        <v>1</v>
      </c>
    </row>
    <row r="39099" spans="1:5" x14ac:dyDescent="0.35">
      <c r="A39099">
        <v>287070</v>
      </c>
      <c r="B39099" s="1">
        <v>45510</v>
      </c>
      <c r="C39099">
        <v>3</v>
      </c>
      <c r="D39099">
        <v>0</v>
      </c>
      <c r="E39099">
        <v>3</v>
      </c>
    </row>
    <row r="39100" spans="1:5" x14ac:dyDescent="0.35">
      <c r="A39100">
        <v>679865</v>
      </c>
      <c r="B39100" s="1">
        <v>45510</v>
      </c>
      <c r="C39100">
        <v>3</v>
      </c>
      <c r="D39100">
        <v>0</v>
      </c>
      <c r="E39100">
        <v>3</v>
      </c>
    </row>
    <row r="39101" spans="1:5" x14ac:dyDescent="0.35">
      <c r="A39101">
        <v>36412</v>
      </c>
      <c r="B39101" s="1">
        <v>45510</v>
      </c>
      <c r="C39101">
        <v>4</v>
      </c>
      <c r="D39101">
        <v>0</v>
      </c>
      <c r="E39101">
        <v>4</v>
      </c>
    </row>
    <row r="39102" spans="1:5" x14ac:dyDescent="0.35">
      <c r="A39102">
        <v>94225</v>
      </c>
      <c r="B39102" s="1">
        <v>45510</v>
      </c>
      <c r="C39102">
        <v>3</v>
      </c>
      <c r="D39102">
        <v>2</v>
      </c>
      <c r="E39102">
        <v>1</v>
      </c>
    </row>
    <row r="39103" spans="1:5" x14ac:dyDescent="0.35">
      <c r="A39103">
        <v>552496</v>
      </c>
      <c r="B39103" s="1">
        <v>45510</v>
      </c>
      <c r="C39103">
        <v>3</v>
      </c>
      <c r="D39103">
        <v>0</v>
      </c>
      <c r="E39103">
        <v>3</v>
      </c>
    </row>
    <row r="39104" spans="1:5" x14ac:dyDescent="0.35">
      <c r="A39104">
        <v>91670</v>
      </c>
      <c r="B39104" s="1">
        <v>45510</v>
      </c>
      <c r="C39104">
        <v>3</v>
      </c>
      <c r="D39104">
        <v>0</v>
      </c>
      <c r="E39104">
        <v>3</v>
      </c>
    </row>
    <row r="39105" spans="1:5" x14ac:dyDescent="0.35">
      <c r="A39105">
        <v>144124</v>
      </c>
      <c r="B39105" s="1">
        <v>45510</v>
      </c>
      <c r="C39105">
        <v>4</v>
      </c>
      <c r="D39105">
        <v>2</v>
      </c>
      <c r="E39105">
        <v>2</v>
      </c>
    </row>
    <row r="39106" spans="1:5" x14ac:dyDescent="0.35">
      <c r="A39106">
        <v>747801</v>
      </c>
      <c r="B39106" s="1">
        <v>45510</v>
      </c>
      <c r="C39106">
        <v>3</v>
      </c>
      <c r="D39106">
        <v>0</v>
      </c>
      <c r="E39106">
        <v>3</v>
      </c>
    </row>
    <row r="39107" spans="1:5" x14ac:dyDescent="0.35">
      <c r="A39107">
        <v>677542</v>
      </c>
      <c r="B39107" s="1">
        <v>45510</v>
      </c>
      <c r="C39107">
        <v>3</v>
      </c>
      <c r="D39107">
        <v>0</v>
      </c>
      <c r="E39107">
        <v>3</v>
      </c>
    </row>
    <row r="39108" spans="1:5" x14ac:dyDescent="0.35">
      <c r="A39108">
        <v>112390</v>
      </c>
      <c r="B39108" s="1">
        <v>45510</v>
      </c>
      <c r="C39108">
        <v>3</v>
      </c>
      <c r="D39108">
        <v>2</v>
      </c>
      <c r="E39108">
        <v>1</v>
      </c>
    </row>
    <row r="39109" spans="1:5" x14ac:dyDescent="0.35">
      <c r="A39109">
        <v>647462</v>
      </c>
      <c r="B39109" s="1">
        <v>45510</v>
      </c>
      <c r="C39109">
        <v>3</v>
      </c>
      <c r="D39109">
        <v>0</v>
      </c>
      <c r="E39109">
        <v>3</v>
      </c>
    </row>
    <row r="39110" spans="1:5" x14ac:dyDescent="0.35">
      <c r="A39110">
        <v>490939</v>
      </c>
      <c r="B39110" s="1">
        <v>45510</v>
      </c>
      <c r="C39110">
        <v>4</v>
      </c>
      <c r="D39110">
        <v>2</v>
      </c>
      <c r="E39110">
        <v>2</v>
      </c>
    </row>
    <row r="39111" spans="1:5" x14ac:dyDescent="0.35">
      <c r="A39111">
        <v>799688</v>
      </c>
      <c r="B39111" s="1">
        <v>45510</v>
      </c>
      <c r="C39111">
        <v>3</v>
      </c>
      <c r="D39111">
        <v>0</v>
      </c>
      <c r="E39111">
        <v>3</v>
      </c>
    </row>
    <row r="39112" spans="1:5" x14ac:dyDescent="0.35">
      <c r="A39112">
        <v>256051</v>
      </c>
      <c r="B39112" s="1">
        <v>45510</v>
      </c>
      <c r="C39112">
        <v>3</v>
      </c>
      <c r="D39112">
        <v>0</v>
      </c>
      <c r="E39112">
        <v>3</v>
      </c>
    </row>
    <row r="39113" spans="1:5" x14ac:dyDescent="0.35">
      <c r="A39113">
        <v>615545</v>
      </c>
      <c r="B39113" s="1">
        <v>45510</v>
      </c>
      <c r="C39113">
        <v>4</v>
      </c>
      <c r="D39113">
        <v>0</v>
      </c>
      <c r="E39113">
        <v>4</v>
      </c>
    </row>
    <row r="39114" spans="1:5" x14ac:dyDescent="0.35">
      <c r="A39114">
        <v>366066</v>
      </c>
      <c r="B39114" s="1">
        <v>45510</v>
      </c>
      <c r="C39114">
        <v>3</v>
      </c>
      <c r="D39114">
        <v>0</v>
      </c>
      <c r="E39114">
        <v>3</v>
      </c>
    </row>
    <row r="39115" spans="1:5" x14ac:dyDescent="0.35">
      <c r="A39115">
        <v>784827</v>
      </c>
      <c r="B39115" s="1">
        <v>45510</v>
      </c>
      <c r="C39115">
        <v>3</v>
      </c>
      <c r="D39115">
        <v>0</v>
      </c>
      <c r="E39115">
        <v>3</v>
      </c>
    </row>
    <row r="39116" spans="1:5" x14ac:dyDescent="0.35">
      <c r="A39116">
        <v>970529</v>
      </c>
      <c r="B39116" s="1">
        <v>45510</v>
      </c>
      <c r="C39116">
        <v>3</v>
      </c>
      <c r="D39116">
        <v>0</v>
      </c>
      <c r="E39116">
        <v>3</v>
      </c>
    </row>
    <row r="39117" spans="1:5" x14ac:dyDescent="0.35">
      <c r="A39117">
        <v>820973</v>
      </c>
      <c r="B39117" s="1">
        <v>45510</v>
      </c>
      <c r="C39117">
        <v>3</v>
      </c>
      <c r="D39117">
        <v>0</v>
      </c>
      <c r="E39117">
        <v>3</v>
      </c>
    </row>
    <row r="39118" spans="1:5" x14ac:dyDescent="0.35">
      <c r="A39118">
        <v>927651</v>
      </c>
      <c r="B39118" s="1">
        <v>45510</v>
      </c>
      <c r="C39118">
        <v>3</v>
      </c>
      <c r="D39118">
        <v>0</v>
      </c>
      <c r="E39118">
        <v>3</v>
      </c>
    </row>
    <row r="39119" spans="1:5" x14ac:dyDescent="0.35">
      <c r="A39119">
        <v>942001</v>
      </c>
      <c r="B39119" s="1">
        <v>45510</v>
      </c>
      <c r="C39119">
        <v>3</v>
      </c>
      <c r="D39119">
        <v>0</v>
      </c>
      <c r="E39119">
        <v>3</v>
      </c>
    </row>
    <row r="39120" spans="1:5" x14ac:dyDescent="0.35">
      <c r="A39120">
        <v>585299</v>
      </c>
      <c r="B39120" s="1">
        <v>45510</v>
      </c>
      <c r="C39120">
        <v>3</v>
      </c>
      <c r="D39120">
        <v>0</v>
      </c>
      <c r="E39120">
        <v>3</v>
      </c>
    </row>
    <row r="39121" spans="1:5" x14ac:dyDescent="0.35">
      <c r="A39121">
        <v>951463</v>
      </c>
      <c r="B39121" s="1">
        <v>45510</v>
      </c>
      <c r="C39121">
        <v>4</v>
      </c>
      <c r="D39121">
        <v>0</v>
      </c>
      <c r="E39121">
        <v>4</v>
      </c>
    </row>
    <row r="39122" spans="1:5" x14ac:dyDescent="0.35">
      <c r="A39122">
        <v>131748</v>
      </c>
      <c r="B39122" s="1">
        <v>45510</v>
      </c>
      <c r="C39122">
        <v>3</v>
      </c>
      <c r="D39122">
        <v>0</v>
      </c>
      <c r="E39122">
        <v>3</v>
      </c>
    </row>
    <row r="39123" spans="1:5" x14ac:dyDescent="0.35">
      <c r="A39123">
        <v>913428</v>
      </c>
      <c r="B39123" s="1">
        <v>45510</v>
      </c>
      <c r="C39123">
        <v>3</v>
      </c>
      <c r="D39123">
        <v>2</v>
      </c>
      <c r="E39123">
        <v>1</v>
      </c>
    </row>
    <row r="39124" spans="1:5" x14ac:dyDescent="0.35">
      <c r="A39124">
        <v>425341</v>
      </c>
      <c r="B39124" s="1">
        <v>45510</v>
      </c>
      <c r="C39124">
        <v>3</v>
      </c>
      <c r="D39124">
        <v>0</v>
      </c>
      <c r="E39124">
        <v>3</v>
      </c>
    </row>
    <row r="39125" spans="1:5" x14ac:dyDescent="0.35">
      <c r="A39125">
        <v>760828</v>
      </c>
      <c r="B39125" s="1">
        <v>45510</v>
      </c>
      <c r="C39125">
        <v>3</v>
      </c>
      <c r="D39125">
        <v>0</v>
      </c>
      <c r="E39125">
        <v>3</v>
      </c>
    </row>
    <row r="39126" spans="1:5" x14ac:dyDescent="0.35">
      <c r="A39126">
        <v>723678</v>
      </c>
      <c r="B39126" s="1">
        <v>45510</v>
      </c>
      <c r="C39126">
        <v>4</v>
      </c>
      <c r="D39126">
        <v>2</v>
      </c>
      <c r="E39126">
        <v>2</v>
      </c>
    </row>
    <row r="39127" spans="1:5" x14ac:dyDescent="0.35">
      <c r="A39127">
        <v>677169</v>
      </c>
      <c r="B39127" s="1">
        <v>45510</v>
      </c>
      <c r="C39127">
        <v>3</v>
      </c>
      <c r="D39127">
        <v>0</v>
      </c>
      <c r="E39127">
        <v>3</v>
      </c>
    </row>
    <row r="39128" spans="1:5" x14ac:dyDescent="0.35">
      <c r="A39128">
        <v>274207</v>
      </c>
      <c r="B39128" s="1">
        <v>45510</v>
      </c>
      <c r="C39128">
        <v>3</v>
      </c>
      <c r="D39128">
        <v>0</v>
      </c>
      <c r="E39128">
        <v>3</v>
      </c>
    </row>
    <row r="39129" spans="1:5" x14ac:dyDescent="0.35">
      <c r="A39129">
        <v>587645</v>
      </c>
      <c r="B39129" s="1">
        <v>45510</v>
      </c>
      <c r="C39129">
        <v>3</v>
      </c>
      <c r="D39129">
        <v>0</v>
      </c>
      <c r="E39129">
        <v>3</v>
      </c>
    </row>
    <row r="39130" spans="1:5" x14ac:dyDescent="0.35">
      <c r="A39130">
        <v>137909</v>
      </c>
      <c r="B39130" s="1">
        <v>45510</v>
      </c>
      <c r="C39130">
        <v>3</v>
      </c>
      <c r="D39130">
        <v>0</v>
      </c>
      <c r="E39130">
        <v>3</v>
      </c>
    </row>
    <row r="39131" spans="1:5" x14ac:dyDescent="0.35">
      <c r="A39131">
        <v>264803</v>
      </c>
      <c r="B39131" s="1">
        <v>45510</v>
      </c>
      <c r="C39131">
        <v>3</v>
      </c>
      <c r="D39131">
        <v>0</v>
      </c>
      <c r="E39131">
        <v>3</v>
      </c>
    </row>
    <row r="39132" spans="1:5" x14ac:dyDescent="0.35">
      <c r="A39132">
        <v>26060</v>
      </c>
      <c r="B39132" s="1">
        <v>45510</v>
      </c>
      <c r="C39132">
        <v>3</v>
      </c>
      <c r="D39132">
        <v>0</v>
      </c>
      <c r="E39132">
        <v>3</v>
      </c>
    </row>
    <row r="39133" spans="1:5" x14ac:dyDescent="0.35">
      <c r="A39133">
        <v>669378</v>
      </c>
      <c r="B39133" s="1">
        <v>45511</v>
      </c>
      <c r="C39133">
        <v>3</v>
      </c>
      <c r="D39133">
        <v>0</v>
      </c>
      <c r="E39133">
        <v>3</v>
      </c>
    </row>
    <row r="39134" spans="1:5" x14ac:dyDescent="0.35">
      <c r="A39134">
        <v>890623</v>
      </c>
      <c r="B39134" s="1">
        <v>45511</v>
      </c>
      <c r="C39134">
        <v>4</v>
      </c>
      <c r="D39134">
        <v>2</v>
      </c>
      <c r="E39134">
        <v>2</v>
      </c>
    </row>
    <row r="39135" spans="1:5" x14ac:dyDescent="0.35">
      <c r="A39135">
        <v>478531</v>
      </c>
      <c r="B39135" s="1">
        <v>45511</v>
      </c>
      <c r="C39135">
        <v>3</v>
      </c>
      <c r="D39135">
        <v>0</v>
      </c>
      <c r="E39135">
        <v>3</v>
      </c>
    </row>
    <row r="39136" spans="1:5" x14ac:dyDescent="0.35">
      <c r="A39136">
        <v>284460</v>
      </c>
      <c r="B39136" s="1">
        <v>45511</v>
      </c>
      <c r="C39136">
        <v>3</v>
      </c>
      <c r="D39136">
        <v>0</v>
      </c>
      <c r="E39136">
        <v>3</v>
      </c>
    </row>
    <row r="39137" spans="1:5" x14ac:dyDescent="0.35">
      <c r="A39137">
        <v>473929</v>
      </c>
      <c r="B39137" s="1">
        <v>45511</v>
      </c>
      <c r="C39137">
        <v>3</v>
      </c>
      <c r="D39137">
        <v>2</v>
      </c>
      <c r="E39137">
        <v>1</v>
      </c>
    </row>
    <row r="39138" spans="1:5" x14ac:dyDescent="0.35">
      <c r="A39138">
        <v>77308</v>
      </c>
      <c r="B39138" s="1">
        <v>45511</v>
      </c>
      <c r="C39138">
        <v>3</v>
      </c>
      <c r="D39138">
        <v>0</v>
      </c>
      <c r="E39138">
        <v>3</v>
      </c>
    </row>
    <row r="39139" spans="1:5" x14ac:dyDescent="0.35">
      <c r="A39139">
        <v>552883</v>
      </c>
      <c r="B39139" s="1">
        <v>45511</v>
      </c>
      <c r="C39139">
        <v>3</v>
      </c>
      <c r="D39139">
        <v>0</v>
      </c>
      <c r="E39139">
        <v>3</v>
      </c>
    </row>
    <row r="39140" spans="1:5" x14ac:dyDescent="0.35">
      <c r="A39140">
        <v>462526</v>
      </c>
      <c r="B39140" s="1">
        <v>45511</v>
      </c>
      <c r="C39140">
        <v>3</v>
      </c>
      <c r="D39140">
        <v>2</v>
      </c>
      <c r="E39140">
        <v>1</v>
      </c>
    </row>
    <row r="39141" spans="1:5" x14ac:dyDescent="0.35">
      <c r="A39141">
        <v>146840</v>
      </c>
      <c r="B39141" s="1">
        <v>45511</v>
      </c>
      <c r="C39141">
        <v>3</v>
      </c>
      <c r="D39141">
        <v>0</v>
      </c>
      <c r="E39141">
        <v>3</v>
      </c>
    </row>
    <row r="39142" spans="1:5" x14ac:dyDescent="0.35">
      <c r="A39142">
        <v>888807</v>
      </c>
      <c r="B39142" s="1">
        <v>45511</v>
      </c>
      <c r="C39142">
        <v>3</v>
      </c>
      <c r="D39142">
        <v>0</v>
      </c>
      <c r="E39142">
        <v>3</v>
      </c>
    </row>
    <row r="39143" spans="1:5" x14ac:dyDescent="0.35">
      <c r="A39143">
        <v>257719</v>
      </c>
      <c r="B39143" s="1">
        <v>45511</v>
      </c>
      <c r="C39143">
        <v>4</v>
      </c>
      <c r="D39143">
        <v>2</v>
      </c>
      <c r="E39143">
        <v>2</v>
      </c>
    </row>
    <row r="39144" spans="1:5" x14ac:dyDescent="0.35">
      <c r="A39144">
        <v>500633</v>
      </c>
      <c r="B39144" s="1">
        <v>45511</v>
      </c>
      <c r="C39144">
        <v>4</v>
      </c>
      <c r="D39144">
        <v>2</v>
      </c>
      <c r="E39144">
        <v>2</v>
      </c>
    </row>
    <row r="39145" spans="1:5" x14ac:dyDescent="0.35">
      <c r="A39145">
        <v>798639</v>
      </c>
      <c r="B39145" s="1">
        <v>45511</v>
      </c>
      <c r="C39145">
        <v>3</v>
      </c>
      <c r="D39145">
        <v>0</v>
      </c>
      <c r="E39145">
        <v>3</v>
      </c>
    </row>
    <row r="39146" spans="1:5" x14ac:dyDescent="0.35">
      <c r="A39146">
        <v>883013</v>
      </c>
      <c r="B39146" s="1">
        <v>45511</v>
      </c>
      <c r="C39146">
        <v>3</v>
      </c>
      <c r="D39146">
        <v>0</v>
      </c>
      <c r="E39146">
        <v>3</v>
      </c>
    </row>
    <row r="39147" spans="1:5" x14ac:dyDescent="0.35">
      <c r="A39147">
        <v>592784</v>
      </c>
      <c r="B39147" s="1">
        <v>45511</v>
      </c>
      <c r="C39147">
        <v>4</v>
      </c>
      <c r="D39147">
        <v>2</v>
      </c>
      <c r="E39147">
        <v>2</v>
      </c>
    </row>
    <row r="39148" spans="1:5" x14ac:dyDescent="0.35">
      <c r="A39148">
        <v>654623</v>
      </c>
      <c r="B39148" s="1">
        <v>45511</v>
      </c>
      <c r="C39148">
        <v>4</v>
      </c>
      <c r="D39148">
        <v>0</v>
      </c>
      <c r="E39148">
        <v>4</v>
      </c>
    </row>
    <row r="39149" spans="1:5" x14ac:dyDescent="0.35">
      <c r="A39149">
        <v>658389</v>
      </c>
      <c r="B39149" s="1">
        <v>45511</v>
      </c>
      <c r="C39149">
        <v>4</v>
      </c>
      <c r="D39149">
        <v>0</v>
      </c>
      <c r="E39149">
        <v>4</v>
      </c>
    </row>
    <row r="39150" spans="1:5" x14ac:dyDescent="0.35">
      <c r="A39150">
        <v>990993</v>
      </c>
      <c r="B39150" s="1">
        <v>45511</v>
      </c>
      <c r="C39150">
        <v>3</v>
      </c>
      <c r="D39150">
        <v>0</v>
      </c>
      <c r="E39150">
        <v>3</v>
      </c>
    </row>
    <row r="39151" spans="1:5" x14ac:dyDescent="0.35">
      <c r="A39151">
        <v>762527</v>
      </c>
      <c r="B39151" s="1">
        <v>45511</v>
      </c>
      <c r="C39151">
        <v>4</v>
      </c>
      <c r="D39151">
        <v>0</v>
      </c>
      <c r="E39151">
        <v>4</v>
      </c>
    </row>
    <row r="39152" spans="1:5" x14ac:dyDescent="0.35">
      <c r="A39152">
        <v>542300</v>
      </c>
      <c r="B39152" s="1">
        <v>45511</v>
      </c>
      <c r="C39152">
        <v>3</v>
      </c>
      <c r="D39152">
        <v>0</v>
      </c>
      <c r="E39152">
        <v>3</v>
      </c>
    </row>
    <row r="39153" spans="1:5" x14ac:dyDescent="0.35">
      <c r="A39153">
        <v>962591</v>
      </c>
      <c r="B39153" s="1">
        <v>45511</v>
      </c>
      <c r="C39153">
        <v>4</v>
      </c>
      <c r="D39153">
        <v>0</v>
      </c>
      <c r="E39153">
        <v>4</v>
      </c>
    </row>
    <row r="39154" spans="1:5" x14ac:dyDescent="0.35">
      <c r="A39154">
        <v>107548</v>
      </c>
      <c r="B39154" s="1">
        <v>45511</v>
      </c>
      <c r="C39154">
        <v>3</v>
      </c>
      <c r="D39154">
        <v>2</v>
      </c>
      <c r="E39154">
        <v>1</v>
      </c>
    </row>
    <row r="39155" spans="1:5" x14ac:dyDescent="0.35">
      <c r="A39155">
        <v>328457</v>
      </c>
      <c r="B39155" s="1">
        <v>45511</v>
      </c>
      <c r="C39155">
        <v>4</v>
      </c>
      <c r="D39155">
        <v>0</v>
      </c>
      <c r="E39155">
        <v>4</v>
      </c>
    </row>
    <row r="39156" spans="1:5" x14ac:dyDescent="0.35">
      <c r="A39156">
        <v>194682</v>
      </c>
      <c r="B39156" s="1">
        <v>45511</v>
      </c>
      <c r="C39156">
        <v>4</v>
      </c>
      <c r="D39156">
        <v>0</v>
      </c>
      <c r="E39156">
        <v>4</v>
      </c>
    </row>
    <row r="39157" spans="1:5" x14ac:dyDescent="0.35">
      <c r="A39157">
        <v>681063</v>
      </c>
      <c r="B39157" s="1">
        <v>45511</v>
      </c>
      <c r="C39157">
        <v>3</v>
      </c>
      <c r="D39157">
        <v>0</v>
      </c>
      <c r="E39157">
        <v>3</v>
      </c>
    </row>
    <row r="39158" spans="1:5" x14ac:dyDescent="0.35">
      <c r="A39158">
        <v>679321</v>
      </c>
      <c r="B39158" s="1">
        <v>45511</v>
      </c>
      <c r="C39158">
        <v>3</v>
      </c>
      <c r="D39158">
        <v>0</v>
      </c>
      <c r="E39158">
        <v>3</v>
      </c>
    </row>
    <row r="39159" spans="1:5" x14ac:dyDescent="0.35">
      <c r="A39159">
        <v>300159</v>
      </c>
      <c r="B39159" s="1">
        <v>45511</v>
      </c>
      <c r="C39159">
        <v>4</v>
      </c>
      <c r="D39159">
        <v>0</v>
      </c>
      <c r="E39159">
        <v>4</v>
      </c>
    </row>
    <row r="39160" spans="1:5" x14ac:dyDescent="0.35">
      <c r="A39160">
        <v>962054</v>
      </c>
      <c r="B39160" s="1">
        <v>45511</v>
      </c>
      <c r="C39160">
        <v>3</v>
      </c>
      <c r="D39160">
        <v>0</v>
      </c>
      <c r="E39160">
        <v>3</v>
      </c>
    </row>
    <row r="39161" spans="1:5" x14ac:dyDescent="0.35">
      <c r="A39161">
        <v>689769</v>
      </c>
      <c r="B39161" s="1">
        <v>45511</v>
      </c>
      <c r="C39161">
        <v>4</v>
      </c>
      <c r="D39161">
        <v>0</v>
      </c>
      <c r="E39161">
        <v>4</v>
      </c>
    </row>
    <row r="39162" spans="1:5" x14ac:dyDescent="0.35">
      <c r="A39162">
        <v>969851</v>
      </c>
      <c r="B39162" s="1">
        <v>45511</v>
      </c>
      <c r="C39162">
        <v>4</v>
      </c>
      <c r="D39162">
        <v>0</v>
      </c>
      <c r="E39162">
        <v>4</v>
      </c>
    </row>
    <row r="39163" spans="1:5" x14ac:dyDescent="0.35">
      <c r="A39163">
        <v>305754</v>
      </c>
      <c r="B39163" s="1">
        <v>45511</v>
      </c>
      <c r="C39163">
        <v>4</v>
      </c>
      <c r="D39163">
        <v>0</v>
      </c>
      <c r="E39163">
        <v>4</v>
      </c>
    </row>
    <row r="39164" spans="1:5" x14ac:dyDescent="0.35">
      <c r="A39164">
        <v>33955</v>
      </c>
      <c r="B39164" s="1">
        <v>45511</v>
      </c>
      <c r="C39164">
        <v>3</v>
      </c>
      <c r="D39164">
        <v>0</v>
      </c>
      <c r="E39164">
        <v>3</v>
      </c>
    </row>
    <row r="39165" spans="1:5" x14ac:dyDescent="0.35">
      <c r="A39165">
        <v>470449</v>
      </c>
      <c r="B39165" s="1">
        <v>45511</v>
      </c>
      <c r="C39165">
        <v>3</v>
      </c>
      <c r="D39165">
        <v>0</v>
      </c>
      <c r="E39165">
        <v>3</v>
      </c>
    </row>
    <row r="39166" spans="1:5" x14ac:dyDescent="0.35">
      <c r="A39166">
        <v>623234</v>
      </c>
      <c r="B39166" s="1">
        <v>45511</v>
      </c>
      <c r="C39166">
        <v>3</v>
      </c>
      <c r="D39166">
        <v>0</v>
      </c>
      <c r="E39166">
        <v>3</v>
      </c>
    </row>
    <row r="39167" spans="1:5" x14ac:dyDescent="0.35">
      <c r="A39167">
        <v>272170</v>
      </c>
      <c r="B39167" s="1">
        <v>45511</v>
      </c>
      <c r="C39167">
        <v>4</v>
      </c>
      <c r="D39167">
        <v>0</v>
      </c>
      <c r="E39167">
        <v>4</v>
      </c>
    </row>
    <row r="39168" spans="1:5" x14ac:dyDescent="0.35">
      <c r="A39168">
        <v>487931</v>
      </c>
      <c r="B39168" s="1">
        <v>45511</v>
      </c>
      <c r="C39168">
        <v>3</v>
      </c>
      <c r="D39168">
        <v>2</v>
      </c>
      <c r="E39168">
        <v>1</v>
      </c>
    </row>
    <row r="39169" spans="1:5" x14ac:dyDescent="0.35">
      <c r="A39169">
        <v>945635</v>
      </c>
      <c r="B39169" s="1">
        <v>45511</v>
      </c>
      <c r="C39169">
        <v>3</v>
      </c>
      <c r="D39169">
        <v>0</v>
      </c>
      <c r="E39169">
        <v>3</v>
      </c>
    </row>
    <row r="39170" spans="1:5" x14ac:dyDescent="0.35">
      <c r="A39170">
        <v>760684</v>
      </c>
      <c r="B39170" s="1">
        <v>45511</v>
      </c>
      <c r="C39170">
        <v>3</v>
      </c>
      <c r="D39170">
        <v>2</v>
      </c>
      <c r="E39170">
        <v>1</v>
      </c>
    </row>
    <row r="39171" spans="1:5" x14ac:dyDescent="0.35">
      <c r="A39171">
        <v>937542</v>
      </c>
      <c r="B39171" s="1">
        <v>45511</v>
      </c>
      <c r="C39171">
        <v>3</v>
      </c>
      <c r="D39171">
        <v>0</v>
      </c>
      <c r="E39171">
        <v>3</v>
      </c>
    </row>
    <row r="39172" spans="1:5" x14ac:dyDescent="0.35">
      <c r="A39172">
        <v>490602</v>
      </c>
      <c r="B39172" s="1">
        <v>45511</v>
      </c>
      <c r="C39172">
        <v>3</v>
      </c>
      <c r="D39172">
        <v>2</v>
      </c>
      <c r="E39172">
        <v>1</v>
      </c>
    </row>
    <row r="39173" spans="1:5" x14ac:dyDescent="0.35">
      <c r="A39173">
        <v>131136</v>
      </c>
      <c r="B39173" s="1">
        <v>45511</v>
      </c>
      <c r="C39173">
        <v>3</v>
      </c>
      <c r="D39173">
        <v>0</v>
      </c>
      <c r="E39173">
        <v>3</v>
      </c>
    </row>
    <row r="39174" spans="1:5" x14ac:dyDescent="0.35">
      <c r="A39174">
        <v>451933</v>
      </c>
      <c r="B39174" s="1">
        <v>45511</v>
      </c>
      <c r="C39174">
        <v>3</v>
      </c>
      <c r="D39174">
        <v>0</v>
      </c>
      <c r="E39174">
        <v>3</v>
      </c>
    </row>
    <row r="39175" spans="1:5" x14ac:dyDescent="0.35">
      <c r="A39175">
        <v>94225</v>
      </c>
      <c r="B39175" s="1">
        <v>45511</v>
      </c>
      <c r="C39175">
        <v>3</v>
      </c>
      <c r="D39175">
        <v>2</v>
      </c>
      <c r="E39175">
        <v>1</v>
      </c>
    </row>
    <row r="39176" spans="1:5" x14ac:dyDescent="0.35">
      <c r="A39176">
        <v>704868</v>
      </c>
      <c r="B39176" s="1">
        <v>45511</v>
      </c>
      <c r="C39176">
        <v>4</v>
      </c>
      <c r="D39176">
        <v>0</v>
      </c>
      <c r="E39176">
        <v>4</v>
      </c>
    </row>
    <row r="39177" spans="1:5" x14ac:dyDescent="0.35">
      <c r="A39177">
        <v>18035</v>
      </c>
      <c r="B39177" s="1">
        <v>45511</v>
      </c>
      <c r="C39177">
        <v>3</v>
      </c>
      <c r="D39177">
        <v>0</v>
      </c>
      <c r="E39177">
        <v>3</v>
      </c>
    </row>
    <row r="39178" spans="1:5" x14ac:dyDescent="0.35">
      <c r="A39178">
        <v>820541</v>
      </c>
      <c r="B39178" s="1">
        <v>45511</v>
      </c>
      <c r="C39178">
        <v>3</v>
      </c>
      <c r="D39178">
        <v>0</v>
      </c>
      <c r="E39178">
        <v>3</v>
      </c>
    </row>
    <row r="39179" spans="1:5" x14ac:dyDescent="0.35">
      <c r="A39179">
        <v>677542</v>
      </c>
      <c r="B39179" s="1">
        <v>45511</v>
      </c>
      <c r="C39179">
        <v>3</v>
      </c>
      <c r="D39179">
        <v>0</v>
      </c>
      <c r="E39179">
        <v>3</v>
      </c>
    </row>
    <row r="39180" spans="1:5" x14ac:dyDescent="0.35">
      <c r="A39180">
        <v>697683</v>
      </c>
      <c r="B39180" s="1">
        <v>45511</v>
      </c>
      <c r="C39180">
        <v>3</v>
      </c>
      <c r="D39180">
        <v>2</v>
      </c>
      <c r="E39180">
        <v>1</v>
      </c>
    </row>
    <row r="39181" spans="1:5" x14ac:dyDescent="0.35">
      <c r="A39181">
        <v>968887</v>
      </c>
      <c r="B39181" s="1">
        <v>45511</v>
      </c>
      <c r="C39181">
        <v>3</v>
      </c>
      <c r="D39181">
        <v>0</v>
      </c>
      <c r="E39181">
        <v>3</v>
      </c>
    </row>
    <row r="39182" spans="1:5" x14ac:dyDescent="0.35">
      <c r="A39182">
        <v>753354</v>
      </c>
      <c r="B39182" s="1">
        <v>45511</v>
      </c>
      <c r="C39182">
        <v>3</v>
      </c>
      <c r="D39182">
        <v>0</v>
      </c>
      <c r="E39182">
        <v>3</v>
      </c>
    </row>
    <row r="39183" spans="1:5" x14ac:dyDescent="0.35">
      <c r="A39183">
        <v>490939</v>
      </c>
      <c r="B39183" s="1">
        <v>45511</v>
      </c>
      <c r="C39183">
        <v>4</v>
      </c>
      <c r="D39183">
        <v>0</v>
      </c>
      <c r="E39183">
        <v>4</v>
      </c>
    </row>
    <row r="39184" spans="1:5" x14ac:dyDescent="0.35">
      <c r="A39184">
        <v>124290</v>
      </c>
      <c r="B39184" s="1">
        <v>45511</v>
      </c>
      <c r="C39184">
        <v>3</v>
      </c>
      <c r="D39184">
        <v>0</v>
      </c>
      <c r="E39184">
        <v>3</v>
      </c>
    </row>
    <row r="39185" spans="1:5" x14ac:dyDescent="0.35">
      <c r="A39185">
        <v>449106</v>
      </c>
      <c r="B39185" s="1">
        <v>45511</v>
      </c>
      <c r="C39185">
        <v>3</v>
      </c>
      <c r="D39185">
        <v>0</v>
      </c>
      <c r="E39185">
        <v>3</v>
      </c>
    </row>
    <row r="39186" spans="1:5" x14ac:dyDescent="0.35">
      <c r="A39186">
        <v>256051</v>
      </c>
      <c r="B39186" s="1">
        <v>45511</v>
      </c>
      <c r="C39186">
        <v>3</v>
      </c>
      <c r="D39186">
        <v>0</v>
      </c>
      <c r="E39186">
        <v>3</v>
      </c>
    </row>
    <row r="39187" spans="1:5" x14ac:dyDescent="0.35">
      <c r="A39187">
        <v>600767</v>
      </c>
      <c r="B39187" s="1">
        <v>45511</v>
      </c>
      <c r="C39187">
        <v>3</v>
      </c>
      <c r="D39187">
        <v>0</v>
      </c>
      <c r="E39187">
        <v>3</v>
      </c>
    </row>
    <row r="39188" spans="1:5" x14ac:dyDescent="0.35">
      <c r="A39188">
        <v>784827</v>
      </c>
      <c r="B39188" s="1">
        <v>45511</v>
      </c>
      <c r="C39188">
        <v>3</v>
      </c>
      <c r="D39188">
        <v>0</v>
      </c>
      <c r="E39188">
        <v>3</v>
      </c>
    </row>
    <row r="39189" spans="1:5" x14ac:dyDescent="0.35">
      <c r="A39189">
        <v>51036</v>
      </c>
      <c r="B39189" s="1">
        <v>45511</v>
      </c>
      <c r="C39189">
        <v>3</v>
      </c>
      <c r="D39189">
        <v>2</v>
      </c>
      <c r="E39189">
        <v>1</v>
      </c>
    </row>
    <row r="39190" spans="1:5" x14ac:dyDescent="0.35">
      <c r="A39190">
        <v>930284</v>
      </c>
      <c r="B39190" s="1">
        <v>45511</v>
      </c>
      <c r="C39190">
        <v>3</v>
      </c>
      <c r="D39190">
        <v>2</v>
      </c>
      <c r="E39190">
        <v>1</v>
      </c>
    </row>
    <row r="39191" spans="1:5" x14ac:dyDescent="0.35">
      <c r="A39191">
        <v>82484</v>
      </c>
      <c r="B39191" s="1">
        <v>45511</v>
      </c>
      <c r="C39191">
        <v>3</v>
      </c>
      <c r="D39191">
        <v>0</v>
      </c>
      <c r="E39191">
        <v>3</v>
      </c>
    </row>
    <row r="39192" spans="1:5" x14ac:dyDescent="0.35">
      <c r="A39192">
        <v>440875</v>
      </c>
      <c r="B39192" s="1">
        <v>45511</v>
      </c>
      <c r="C39192">
        <v>3</v>
      </c>
      <c r="D39192">
        <v>2</v>
      </c>
      <c r="E39192">
        <v>1</v>
      </c>
    </row>
    <row r="39193" spans="1:5" x14ac:dyDescent="0.35">
      <c r="A39193">
        <v>953175</v>
      </c>
      <c r="B39193" s="1">
        <v>45511</v>
      </c>
      <c r="C39193">
        <v>3</v>
      </c>
      <c r="D39193">
        <v>2</v>
      </c>
      <c r="E39193">
        <v>1</v>
      </c>
    </row>
    <row r="39194" spans="1:5" x14ac:dyDescent="0.35">
      <c r="A39194">
        <v>585299</v>
      </c>
      <c r="B39194" s="1">
        <v>45511</v>
      </c>
      <c r="C39194">
        <v>3</v>
      </c>
      <c r="D39194">
        <v>0</v>
      </c>
      <c r="E39194">
        <v>3</v>
      </c>
    </row>
    <row r="39195" spans="1:5" x14ac:dyDescent="0.35">
      <c r="A39195">
        <v>661577</v>
      </c>
      <c r="B39195" s="1">
        <v>45511</v>
      </c>
      <c r="C39195">
        <v>4</v>
      </c>
      <c r="D39195">
        <v>0</v>
      </c>
      <c r="E39195">
        <v>4</v>
      </c>
    </row>
    <row r="39196" spans="1:5" x14ac:dyDescent="0.35">
      <c r="A39196">
        <v>373536</v>
      </c>
      <c r="B39196" s="1">
        <v>45511</v>
      </c>
      <c r="C39196">
        <v>3</v>
      </c>
      <c r="D39196">
        <v>0</v>
      </c>
      <c r="E39196">
        <v>3</v>
      </c>
    </row>
    <row r="39197" spans="1:5" x14ac:dyDescent="0.35">
      <c r="A39197">
        <v>564692</v>
      </c>
      <c r="B39197" s="1">
        <v>45511</v>
      </c>
      <c r="C39197">
        <v>3</v>
      </c>
      <c r="D39197">
        <v>0</v>
      </c>
      <c r="E39197">
        <v>3</v>
      </c>
    </row>
    <row r="39198" spans="1:5" x14ac:dyDescent="0.35">
      <c r="A39198">
        <v>131748</v>
      </c>
      <c r="B39198" s="1">
        <v>45511</v>
      </c>
      <c r="C39198">
        <v>4</v>
      </c>
      <c r="D39198">
        <v>0</v>
      </c>
      <c r="E39198">
        <v>4</v>
      </c>
    </row>
    <row r="39199" spans="1:5" x14ac:dyDescent="0.35">
      <c r="A39199">
        <v>186168</v>
      </c>
      <c r="B39199" s="1">
        <v>45511</v>
      </c>
      <c r="C39199">
        <v>3</v>
      </c>
      <c r="D39199">
        <v>0</v>
      </c>
      <c r="E39199">
        <v>3</v>
      </c>
    </row>
    <row r="39200" spans="1:5" x14ac:dyDescent="0.35">
      <c r="A39200">
        <v>913428</v>
      </c>
      <c r="B39200" s="1">
        <v>45511</v>
      </c>
      <c r="C39200">
        <v>3</v>
      </c>
      <c r="D39200">
        <v>0</v>
      </c>
      <c r="E39200">
        <v>3</v>
      </c>
    </row>
    <row r="39201" spans="1:5" x14ac:dyDescent="0.35">
      <c r="A39201">
        <v>425341</v>
      </c>
      <c r="B39201" s="1">
        <v>45511</v>
      </c>
      <c r="C39201">
        <v>3</v>
      </c>
      <c r="D39201">
        <v>2</v>
      </c>
      <c r="E39201">
        <v>1</v>
      </c>
    </row>
    <row r="39202" spans="1:5" x14ac:dyDescent="0.35">
      <c r="A39202">
        <v>723678</v>
      </c>
      <c r="B39202" s="1">
        <v>45511</v>
      </c>
      <c r="C39202">
        <v>3</v>
      </c>
      <c r="D39202">
        <v>0</v>
      </c>
      <c r="E39202">
        <v>3</v>
      </c>
    </row>
    <row r="39203" spans="1:5" x14ac:dyDescent="0.35">
      <c r="A39203">
        <v>677169</v>
      </c>
      <c r="B39203" s="1">
        <v>45511</v>
      </c>
      <c r="C39203">
        <v>3</v>
      </c>
      <c r="D39203">
        <v>0</v>
      </c>
      <c r="E39203">
        <v>3</v>
      </c>
    </row>
    <row r="39204" spans="1:5" x14ac:dyDescent="0.35">
      <c r="A39204">
        <v>706112</v>
      </c>
      <c r="B39204" s="1">
        <v>45511</v>
      </c>
      <c r="C39204">
        <v>3</v>
      </c>
      <c r="D39204">
        <v>2</v>
      </c>
      <c r="E39204">
        <v>1</v>
      </c>
    </row>
    <row r="39205" spans="1:5" x14ac:dyDescent="0.35">
      <c r="A39205">
        <v>566052</v>
      </c>
      <c r="B39205" s="1">
        <v>45511</v>
      </c>
      <c r="C39205">
        <v>3</v>
      </c>
      <c r="D39205">
        <v>2</v>
      </c>
      <c r="E39205">
        <v>1</v>
      </c>
    </row>
    <row r="39206" spans="1:5" x14ac:dyDescent="0.35">
      <c r="A39206">
        <v>137909</v>
      </c>
      <c r="B39206" s="1">
        <v>45511</v>
      </c>
      <c r="C39206">
        <v>3</v>
      </c>
      <c r="D39206">
        <v>0</v>
      </c>
      <c r="E39206">
        <v>3</v>
      </c>
    </row>
    <row r="39207" spans="1:5" x14ac:dyDescent="0.35">
      <c r="A39207">
        <v>264803</v>
      </c>
      <c r="B39207" s="1">
        <v>45511</v>
      </c>
      <c r="C39207">
        <v>3</v>
      </c>
      <c r="D39207">
        <v>2</v>
      </c>
      <c r="E39207">
        <v>1</v>
      </c>
    </row>
    <row r="39208" spans="1:5" x14ac:dyDescent="0.35">
      <c r="A39208">
        <v>154179</v>
      </c>
      <c r="B39208" s="1">
        <v>45511</v>
      </c>
      <c r="C39208">
        <v>3</v>
      </c>
      <c r="D39208">
        <v>0</v>
      </c>
      <c r="E39208">
        <v>3</v>
      </c>
    </row>
    <row r="39209" spans="1:5" x14ac:dyDescent="0.35">
      <c r="A39209">
        <v>444361</v>
      </c>
      <c r="B39209" s="1">
        <v>45511</v>
      </c>
      <c r="C39209">
        <v>3</v>
      </c>
      <c r="D39209">
        <v>2</v>
      </c>
      <c r="E39209">
        <v>1</v>
      </c>
    </row>
    <row r="39210" spans="1:5" x14ac:dyDescent="0.35">
      <c r="A39210">
        <v>679284</v>
      </c>
      <c r="B39210" s="1">
        <v>45511</v>
      </c>
      <c r="C39210">
        <v>4</v>
      </c>
      <c r="D39210">
        <v>0</v>
      </c>
      <c r="E39210">
        <v>4</v>
      </c>
    </row>
    <row r="39211" spans="1:5" x14ac:dyDescent="0.35">
      <c r="A39211">
        <v>11422</v>
      </c>
      <c r="B39211" s="1">
        <v>45512</v>
      </c>
      <c r="C39211">
        <v>3</v>
      </c>
      <c r="D39211">
        <v>0</v>
      </c>
      <c r="E39211">
        <v>3</v>
      </c>
    </row>
    <row r="39212" spans="1:5" x14ac:dyDescent="0.35">
      <c r="A39212">
        <v>890623</v>
      </c>
      <c r="B39212" s="1">
        <v>45512</v>
      </c>
      <c r="C39212">
        <v>3</v>
      </c>
      <c r="D39212">
        <v>0</v>
      </c>
      <c r="E39212">
        <v>3</v>
      </c>
    </row>
    <row r="39213" spans="1:5" x14ac:dyDescent="0.35">
      <c r="A39213">
        <v>222892</v>
      </c>
      <c r="B39213" s="1">
        <v>45512</v>
      </c>
      <c r="C39213">
        <v>4</v>
      </c>
      <c r="D39213">
        <v>2</v>
      </c>
      <c r="E39213">
        <v>2</v>
      </c>
    </row>
    <row r="39214" spans="1:5" x14ac:dyDescent="0.35">
      <c r="A39214">
        <v>39154</v>
      </c>
      <c r="B39214" s="1">
        <v>45512</v>
      </c>
      <c r="C39214">
        <v>3</v>
      </c>
      <c r="D39214">
        <v>0</v>
      </c>
      <c r="E39214">
        <v>3</v>
      </c>
    </row>
    <row r="39215" spans="1:5" x14ac:dyDescent="0.35">
      <c r="A39215">
        <v>478531</v>
      </c>
      <c r="B39215" s="1">
        <v>45512</v>
      </c>
      <c r="C39215">
        <v>3</v>
      </c>
      <c r="D39215">
        <v>0</v>
      </c>
      <c r="E39215">
        <v>3</v>
      </c>
    </row>
    <row r="39216" spans="1:5" x14ac:dyDescent="0.35">
      <c r="A39216">
        <v>812607</v>
      </c>
      <c r="B39216" s="1">
        <v>45512</v>
      </c>
      <c r="C39216">
        <v>4</v>
      </c>
      <c r="D39216">
        <v>0</v>
      </c>
      <c r="E39216">
        <v>4</v>
      </c>
    </row>
    <row r="39217" spans="1:5" x14ac:dyDescent="0.35">
      <c r="A39217">
        <v>14145</v>
      </c>
      <c r="B39217" s="1">
        <v>45512</v>
      </c>
      <c r="C39217">
        <v>4</v>
      </c>
      <c r="D39217">
        <v>0</v>
      </c>
      <c r="E39217">
        <v>4</v>
      </c>
    </row>
    <row r="39218" spans="1:5" x14ac:dyDescent="0.35">
      <c r="A39218">
        <v>349294</v>
      </c>
      <c r="B39218" s="1">
        <v>45512</v>
      </c>
      <c r="C39218">
        <v>3</v>
      </c>
      <c r="D39218">
        <v>2</v>
      </c>
      <c r="E39218">
        <v>1</v>
      </c>
    </row>
    <row r="39219" spans="1:5" x14ac:dyDescent="0.35">
      <c r="A39219">
        <v>77308</v>
      </c>
      <c r="B39219" s="1">
        <v>45512</v>
      </c>
      <c r="C39219">
        <v>3</v>
      </c>
      <c r="D39219">
        <v>2</v>
      </c>
      <c r="E39219">
        <v>1</v>
      </c>
    </row>
    <row r="39220" spans="1:5" x14ac:dyDescent="0.35">
      <c r="A39220">
        <v>70969</v>
      </c>
      <c r="B39220" s="1">
        <v>45512</v>
      </c>
      <c r="C39220">
        <v>4</v>
      </c>
      <c r="D39220">
        <v>0</v>
      </c>
      <c r="E39220">
        <v>4</v>
      </c>
    </row>
    <row r="39221" spans="1:5" x14ac:dyDescent="0.35">
      <c r="A39221">
        <v>552883</v>
      </c>
      <c r="B39221" s="1">
        <v>45512</v>
      </c>
      <c r="C39221">
        <v>3</v>
      </c>
      <c r="D39221">
        <v>2</v>
      </c>
      <c r="E39221">
        <v>1</v>
      </c>
    </row>
    <row r="39222" spans="1:5" x14ac:dyDescent="0.35">
      <c r="A39222">
        <v>136533</v>
      </c>
      <c r="B39222" s="1">
        <v>45512</v>
      </c>
      <c r="C39222">
        <v>3</v>
      </c>
      <c r="D39222">
        <v>0</v>
      </c>
      <c r="E39222">
        <v>3</v>
      </c>
    </row>
    <row r="39223" spans="1:5" x14ac:dyDescent="0.35">
      <c r="A39223">
        <v>741341</v>
      </c>
      <c r="B39223" s="1">
        <v>45512</v>
      </c>
      <c r="C39223">
        <v>4</v>
      </c>
      <c r="D39223">
        <v>0</v>
      </c>
      <c r="E39223">
        <v>4</v>
      </c>
    </row>
    <row r="39224" spans="1:5" x14ac:dyDescent="0.35">
      <c r="A39224">
        <v>500633</v>
      </c>
      <c r="B39224" s="1">
        <v>45512</v>
      </c>
      <c r="C39224">
        <v>4</v>
      </c>
      <c r="D39224">
        <v>0</v>
      </c>
      <c r="E39224">
        <v>4</v>
      </c>
    </row>
    <row r="39225" spans="1:5" x14ac:dyDescent="0.35">
      <c r="A39225">
        <v>578097</v>
      </c>
      <c r="B39225" s="1">
        <v>45512</v>
      </c>
      <c r="C39225">
        <v>4</v>
      </c>
      <c r="D39225">
        <v>0</v>
      </c>
      <c r="E39225">
        <v>4</v>
      </c>
    </row>
    <row r="39226" spans="1:5" x14ac:dyDescent="0.35">
      <c r="A39226">
        <v>949818</v>
      </c>
      <c r="B39226" s="1">
        <v>45512</v>
      </c>
      <c r="C39226">
        <v>3</v>
      </c>
      <c r="D39226">
        <v>2</v>
      </c>
      <c r="E39226">
        <v>1</v>
      </c>
    </row>
    <row r="39227" spans="1:5" x14ac:dyDescent="0.35">
      <c r="A39227">
        <v>762527</v>
      </c>
      <c r="B39227" s="1">
        <v>45512</v>
      </c>
      <c r="C39227">
        <v>3</v>
      </c>
      <c r="D39227">
        <v>0</v>
      </c>
      <c r="E39227">
        <v>3</v>
      </c>
    </row>
    <row r="39228" spans="1:5" x14ac:dyDescent="0.35">
      <c r="A39228">
        <v>832348</v>
      </c>
      <c r="B39228" s="1">
        <v>45512</v>
      </c>
      <c r="C39228">
        <v>4</v>
      </c>
      <c r="D39228">
        <v>0</v>
      </c>
      <c r="E39228">
        <v>4</v>
      </c>
    </row>
    <row r="39229" spans="1:5" x14ac:dyDescent="0.35">
      <c r="A39229">
        <v>567671</v>
      </c>
      <c r="B39229" s="1">
        <v>45512</v>
      </c>
      <c r="C39229">
        <v>3</v>
      </c>
      <c r="D39229">
        <v>0</v>
      </c>
      <c r="E39229">
        <v>3</v>
      </c>
    </row>
    <row r="39230" spans="1:5" x14ac:dyDescent="0.35">
      <c r="A39230">
        <v>481843</v>
      </c>
      <c r="B39230" s="1">
        <v>45512</v>
      </c>
      <c r="C39230">
        <v>3</v>
      </c>
      <c r="D39230">
        <v>2</v>
      </c>
      <c r="E39230">
        <v>1</v>
      </c>
    </row>
    <row r="39231" spans="1:5" x14ac:dyDescent="0.35">
      <c r="A39231">
        <v>171602</v>
      </c>
      <c r="B39231" s="1">
        <v>45512</v>
      </c>
      <c r="C39231">
        <v>4</v>
      </c>
      <c r="D39231">
        <v>0</v>
      </c>
      <c r="E39231">
        <v>4</v>
      </c>
    </row>
    <row r="39232" spans="1:5" x14ac:dyDescent="0.35">
      <c r="A39232">
        <v>60619</v>
      </c>
      <c r="B39232" s="1">
        <v>45512</v>
      </c>
      <c r="C39232">
        <v>3</v>
      </c>
      <c r="D39232">
        <v>0</v>
      </c>
      <c r="E39232">
        <v>3</v>
      </c>
    </row>
    <row r="39233" spans="1:5" x14ac:dyDescent="0.35">
      <c r="A39233">
        <v>962591</v>
      </c>
      <c r="B39233" s="1">
        <v>45512</v>
      </c>
      <c r="C39233">
        <v>3</v>
      </c>
      <c r="D39233">
        <v>0</v>
      </c>
      <c r="E39233">
        <v>3</v>
      </c>
    </row>
    <row r="39234" spans="1:5" x14ac:dyDescent="0.35">
      <c r="A39234">
        <v>328457</v>
      </c>
      <c r="B39234" s="1">
        <v>45512</v>
      </c>
      <c r="C39234">
        <v>3</v>
      </c>
      <c r="D39234">
        <v>0</v>
      </c>
      <c r="E39234">
        <v>3</v>
      </c>
    </row>
    <row r="39235" spans="1:5" x14ac:dyDescent="0.35">
      <c r="A39235">
        <v>962054</v>
      </c>
      <c r="B39235" s="1">
        <v>45512</v>
      </c>
      <c r="C39235">
        <v>3</v>
      </c>
      <c r="D39235">
        <v>0</v>
      </c>
      <c r="E39235">
        <v>3</v>
      </c>
    </row>
    <row r="39236" spans="1:5" x14ac:dyDescent="0.35">
      <c r="A39236">
        <v>131937</v>
      </c>
      <c r="B39236" s="1">
        <v>45512</v>
      </c>
      <c r="C39236">
        <v>4</v>
      </c>
      <c r="D39236">
        <v>2</v>
      </c>
      <c r="E39236">
        <v>2</v>
      </c>
    </row>
    <row r="39237" spans="1:5" x14ac:dyDescent="0.35">
      <c r="A39237">
        <v>611575</v>
      </c>
      <c r="B39237" s="1">
        <v>45512</v>
      </c>
      <c r="C39237">
        <v>3</v>
      </c>
      <c r="D39237">
        <v>0</v>
      </c>
      <c r="E39237">
        <v>3</v>
      </c>
    </row>
    <row r="39238" spans="1:5" x14ac:dyDescent="0.35">
      <c r="A39238">
        <v>53833</v>
      </c>
      <c r="B39238" s="1">
        <v>45512</v>
      </c>
      <c r="C39238">
        <v>3</v>
      </c>
      <c r="D39238">
        <v>0</v>
      </c>
      <c r="E39238">
        <v>3</v>
      </c>
    </row>
    <row r="39239" spans="1:5" x14ac:dyDescent="0.35">
      <c r="A39239">
        <v>945635</v>
      </c>
      <c r="B39239" s="1">
        <v>45512</v>
      </c>
      <c r="C39239">
        <v>3</v>
      </c>
      <c r="D39239">
        <v>0</v>
      </c>
      <c r="E39239">
        <v>3</v>
      </c>
    </row>
    <row r="39240" spans="1:5" x14ac:dyDescent="0.35">
      <c r="A39240">
        <v>287070</v>
      </c>
      <c r="B39240" s="1">
        <v>45512</v>
      </c>
      <c r="C39240">
        <v>3</v>
      </c>
      <c r="D39240">
        <v>0</v>
      </c>
      <c r="E39240">
        <v>3</v>
      </c>
    </row>
    <row r="39241" spans="1:5" x14ac:dyDescent="0.35">
      <c r="A39241">
        <v>327290</v>
      </c>
      <c r="B39241" s="1">
        <v>45512</v>
      </c>
      <c r="C39241">
        <v>3</v>
      </c>
      <c r="D39241">
        <v>0</v>
      </c>
      <c r="E39241">
        <v>3</v>
      </c>
    </row>
    <row r="39242" spans="1:5" x14ac:dyDescent="0.35">
      <c r="A39242">
        <v>455755</v>
      </c>
      <c r="B39242" s="1">
        <v>45512</v>
      </c>
      <c r="C39242">
        <v>4</v>
      </c>
      <c r="D39242">
        <v>2</v>
      </c>
      <c r="E39242">
        <v>2</v>
      </c>
    </row>
    <row r="39243" spans="1:5" x14ac:dyDescent="0.35">
      <c r="A39243">
        <v>336847</v>
      </c>
      <c r="B39243" s="1">
        <v>45512</v>
      </c>
      <c r="C39243">
        <v>3</v>
      </c>
      <c r="D39243">
        <v>0</v>
      </c>
      <c r="E39243">
        <v>3</v>
      </c>
    </row>
    <row r="39244" spans="1:5" x14ac:dyDescent="0.35">
      <c r="A39244">
        <v>144124</v>
      </c>
      <c r="B39244" s="1">
        <v>45512</v>
      </c>
      <c r="C39244">
        <v>3</v>
      </c>
      <c r="D39244">
        <v>2</v>
      </c>
      <c r="E39244">
        <v>1</v>
      </c>
    </row>
    <row r="39245" spans="1:5" x14ac:dyDescent="0.35">
      <c r="A39245">
        <v>897083</v>
      </c>
      <c r="B39245" s="1">
        <v>45512</v>
      </c>
      <c r="C39245">
        <v>3</v>
      </c>
      <c r="D39245">
        <v>0</v>
      </c>
      <c r="E39245">
        <v>3</v>
      </c>
    </row>
    <row r="39246" spans="1:5" x14ac:dyDescent="0.35">
      <c r="A39246">
        <v>365133</v>
      </c>
      <c r="B39246" s="1">
        <v>45512</v>
      </c>
      <c r="C39246">
        <v>3</v>
      </c>
      <c r="D39246">
        <v>0</v>
      </c>
      <c r="E39246">
        <v>3</v>
      </c>
    </row>
    <row r="39247" spans="1:5" x14ac:dyDescent="0.35">
      <c r="A39247">
        <v>133542</v>
      </c>
      <c r="B39247" s="1">
        <v>45512</v>
      </c>
      <c r="C39247">
        <v>3</v>
      </c>
      <c r="D39247">
        <v>0</v>
      </c>
      <c r="E39247">
        <v>3</v>
      </c>
    </row>
    <row r="39248" spans="1:5" x14ac:dyDescent="0.35">
      <c r="A39248">
        <v>385113</v>
      </c>
      <c r="B39248" s="1">
        <v>45512</v>
      </c>
      <c r="C39248">
        <v>3</v>
      </c>
      <c r="D39248">
        <v>0</v>
      </c>
      <c r="E39248">
        <v>3</v>
      </c>
    </row>
    <row r="39249" spans="1:5" x14ac:dyDescent="0.35">
      <c r="A39249">
        <v>112390</v>
      </c>
      <c r="B39249" s="1">
        <v>45512</v>
      </c>
      <c r="C39249">
        <v>3</v>
      </c>
      <c r="D39249">
        <v>0</v>
      </c>
      <c r="E39249">
        <v>3</v>
      </c>
    </row>
    <row r="39250" spans="1:5" x14ac:dyDescent="0.35">
      <c r="A39250">
        <v>34200</v>
      </c>
      <c r="B39250" s="1">
        <v>45512</v>
      </c>
      <c r="C39250">
        <v>4</v>
      </c>
      <c r="D39250">
        <v>0</v>
      </c>
      <c r="E39250">
        <v>4</v>
      </c>
    </row>
    <row r="39251" spans="1:5" x14ac:dyDescent="0.35">
      <c r="A39251">
        <v>672059</v>
      </c>
      <c r="B39251" s="1">
        <v>45512</v>
      </c>
      <c r="C39251">
        <v>3</v>
      </c>
      <c r="D39251">
        <v>0</v>
      </c>
      <c r="E39251">
        <v>3</v>
      </c>
    </row>
    <row r="39252" spans="1:5" x14ac:dyDescent="0.35">
      <c r="A39252">
        <v>803607</v>
      </c>
      <c r="B39252" s="1">
        <v>45512</v>
      </c>
      <c r="C39252">
        <v>3</v>
      </c>
      <c r="D39252">
        <v>0</v>
      </c>
      <c r="E39252">
        <v>3</v>
      </c>
    </row>
    <row r="39253" spans="1:5" x14ac:dyDescent="0.35">
      <c r="A39253">
        <v>799688</v>
      </c>
      <c r="B39253" s="1">
        <v>45512</v>
      </c>
      <c r="C39253">
        <v>4</v>
      </c>
      <c r="D39253">
        <v>0</v>
      </c>
      <c r="E39253">
        <v>4</v>
      </c>
    </row>
    <row r="39254" spans="1:5" x14ac:dyDescent="0.35">
      <c r="A39254">
        <v>492958</v>
      </c>
      <c r="B39254" s="1">
        <v>45512</v>
      </c>
      <c r="C39254">
        <v>3</v>
      </c>
      <c r="D39254">
        <v>0</v>
      </c>
      <c r="E39254">
        <v>3</v>
      </c>
    </row>
    <row r="39255" spans="1:5" x14ac:dyDescent="0.35">
      <c r="A39255">
        <v>140154</v>
      </c>
      <c r="B39255" s="1">
        <v>45512</v>
      </c>
      <c r="C39255">
        <v>3</v>
      </c>
      <c r="D39255">
        <v>0</v>
      </c>
      <c r="E39255">
        <v>3</v>
      </c>
    </row>
    <row r="39256" spans="1:5" x14ac:dyDescent="0.35">
      <c r="A39256">
        <v>600767</v>
      </c>
      <c r="B39256" s="1">
        <v>45512</v>
      </c>
      <c r="C39256">
        <v>3</v>
      </c>
      <c r="D39256">
        <v>2</v>
      </c>
      <c r="E39256">
        <v>1</v>
      </c>
    </row>
    <row r="39257" spans="1:5" x14ac:dyDescent="0.35">
      <c r="A39257">
        <v>970529</v>
      </c>
      <c r="B39257" s="1">
        <v>45512</v>
      </c>
      <c r="C39257">
        <v>3</v>
      </c>
      <c r="D39257">
        <v>0</v>
      </c>
      <c r="E39257">
        <v>3</v>
      </c>
    </row>
    <row r="39258" spans="1:5" x14ac:dyDescent="0.35">
      <c r="A39258">
        <v>367391</v>
      </c>
      <c r="B39258" s="1">
        <v>45512</v>
      </c>
      <c r="C39258">
        <v>4</v>
      </c>
      <c r="D39258">
        <v>2</v>
      </c>
      <c r="E39258">
        <v>2</v>
      </c>
    </row>
    <row r="39259" spans="1:5" x14ac:dyDescent="0.35">
      <c r="A39259">
        <v>930284</v>
      </c>
      <c r="B39259" s="1">
        <v>45512</v>
      </c>
      <c r="C39259">
        <v>3</v>
      </c>
      <c r="D39259">
        <v>0</v>
      </c>
      <c r="E39259">
        <v>3</v>
      </c>
    </row>
    <row r="39260" spans="1:5" x14ac:dyDescent="0.35">
      <c r="A39260">
        <v>82484</v>
      </c>
      <c r="B39260" s="1">
        <v>45512</v>
      </c>
      <c r="C39260">
        <v>3</v>
      </c>
      <c r="D39260">
        <v>2</v>
      </c>
      <c r="E39260">
        <v>1</v>
      </c>
    </row>
    <row r="39261" spans="1:5" x14ac:dyDescent="0.35">
      <c r="A39261">
        <v>661577</v>
      </c>
      <c r="B39261" s="1">
        <v>45512</v>
      </c>
      <c r="C39261">
        <v>3</v>
      </c>
      <c r="D39261">
        <v>0</v>
      </c>
      <c r="E39261">
        <v>3</v>
      </c>
    </row>
    <row r="39262" spans="1:5" x14ac:dyDescent="0.35">
      <c r="A39262">
        <v>243235</v>
      </c>
      <c r="B39262" s="1">
        <v>45512</v>
      </c>
      <c r="C39262">
        <v>3</v>
      </c>
      <c r="D39262">
        <v>2</v>
      </c>
      <c r="E39262">
        <v>1</v>
      </c>
    </row>
    <row r="39263" spans="1:5" x14ac:dyDescent="0.35">
      <c r="A39263">
        <v>186168</v>
      </c>
      <c r="B39263" s="1">
        <v>45512</v>
      </c>
      <c r="C39263">
        <v>3</v>
      </c>
      <c r="D39263">
        <v>2</v>
      </c>
      <c r="E39263">
        <v>1</v>
      </c>
    </row>
    <row r="39264" spans="1:5" x14ac:dyDescent="0.35">
      <c r="A39264">
        <v>525531</v>
      </c>
      <c r="B39264" s="1">
        <v>45512</v>
      </c>
      <c r="C39264">
        <v>4</v>
      </c>
      <c r="D39264">
        <v>0</v>
      </c>
      <c r="E39264">
        <v>4</v>
      </c>
    </row>
    <row r="39265" spans="1:5" x14ac:dyDescent="0.35">
      <c r="A39265">
        <v>913428</v>
      </c>
      <c r="B39265" s="1">
        <v>45512</v>
      </c>
      <c r="C39265">
        <v>3</v>
      </c>
      <c r="D39265">
        <v>0</v>
      </c>
      <c r="E39265">
        <v>3</v>
      </c>
    </row>
    <row r="39266" spans="1:5" x14ac:dyDescent="0.35">
      <c r="A39266">
        <v>726958</v>
      </c>
      <c r="B39266" s="1">
        <v>45512</v>
      </c>
      <c r="C39266">
        <v>3</v>
      </c>
      <c r="D39266">
        <v>0</v>
      </c>
      <c r="E39266">
        <v>3</v>
      </c>
    </row>
    <row r="39267" spans="1:5" x14ac:dyDescent="0.35">
      <c r="A39267">
        <v>642612</v>
      </c>
      <c r="B39267" s="1">
        <v>45512</v>
      </c>
      <c r="C39267">
        <v>3</v>
      </c>
      <c r="D39267">
        <v>0</v>
      </c>
      <c r="E39267">
        <v>3</v>
      </c>
    </row>
    <row r="39268" spans="1:5" x14ac:dyDescent="0.35">
      <c r="A39268">
        <v>613942</v>
      </c>
      <c r="B39268" s="1">
        <v>45512</v>
      </c>
      <c r="C39268">
        <v>4</v>
      </c>
      <c r="D39268">
        <v>0</v>
      </c>
      <c r="E39268">
        <v>4</v>
      </c>
    </row>
    <row r="39269" spans="1:5" x14ac:dyDescent="0.35">
      <c r="A39269">
        <v>723678</v>
      </c>
      <c r="B39269" s="1">
        <v>45512</v>
      </c>
      <c r="C39269">
        <v>3</v>
      </c>
      <c r="D39269">
        <v>0</v>
      </c>
      <c r="E39269">
        <v>3</v>
      </c>
    </row>
    <row r="39270" spans="1:5" x14ac:dyDescent="0.35">
      <c r="A39270">
        <v>706112</v>
      </c>
      <c r="B39270" s="1">
        <v>45512</v>
      </c>
      <c r="C39270">
        <v>3</v>
      </c>
      <c r="D39270">
        <v>2</v>
      </c>
      <c r="E39270">
        <v>1</v>
      </c>
    </row>
    <row r="39271" spans="1:5" x14ac:dyDescent="0.35">
      <c r="A39271">
        <v>557908</v>
      </c>
      <c r="B39271" s="1">
        <v>45512</v>
      </c>
      <c r="C39271">
        <v>4</v>
      </c>
      <c r="D39271">
        <v>0</v>
      </c>
      <c r="E39271">
        <v>4</v>
      </c>
    </row>
    <row r="39272" spans="1:5" x14ac:dyDescent="0.35">
      <c r="A39272">
        <v>837480</v>
      </c>
      <c r="B39272" s="1">
        <v>45512</v>
      </c>
      <c r="C39272">
        <v>3</v>
      </c>
      <c r="D39272">
        <v>2</v>
      </c>
      <c r="E39272">
        <v>1</v>
      </c>
    </row>
    <row r="39273" spans="1:5" x14ac:dyDescent="0.35">
      <c r="A39273">
        <v>566052</v>
      </c>
      <c r="B39273" s="1">
        <v>45512</v>
      </c>
      <c r="C39273">
        <v>3</v>
      </c>
      <c r="D39273">
        <v>0</v>
      </c>
      <c r="E39273">
        <v>3</v>
      </c>
    </row>
    <row r="39274" spans="1:5" x14ac:dyDescent="0.35">
      <c r="A39274">
        <v>992178</v>
      </c>
      <c r="B39274" s="1">
        <v>45512</v>
      </c>
      <c r="C39274">
        <v>3</v>
      </c>
      <c r="D39274">
        <v>0</v>
      </c>
      <c r="E39274">
        <v>3</v>
      </c>
    </row>
    <row r="39275" spans="1:5" x14ac:dyDescent="0.35">
      <c r="A39275">
        <v>56589</v>
      </c>
      <c r="B39275" s="1">
        <v>45512</v>
      </c>
      <c r="C39275">
        <v>4</v>
      </c>
      <c r="D39275">
        <v>2</v>
      </c>
      <c r="E39275">
        <v>2</v>
      </c>
    </row>
    <row r="39276" spans="1:5" x14ac:dyDescent="0.35">
      <c r="A39276">
        <v>237083</v>
      </c>
      <c r="B39276" s="1">
        <v>45512</v>
      </c>
      <c r="C39276">
        <v>4</v>
      </c>
      <c r="D39276">
        <v>2</v>
      </c>
      <c r="E39276">
        <v>2</v>
      </c>
    </row>
    <row r="39277" spans="1:5" x14ac:dyDescent="0.35">
      <c r="A39277">
        <v>154179</v>
      </c>
      <c r="B39277" s="1">
        <v>45512</v>
      </c>
      <c r="C39277">
        <v>4</v>
      </c>
      <c r="D39277">
        <v>0</v>
      </c>
      <c r="E39277">
        <v>4</v>
      </c>
    </row>
    <row r="39278" spans="1:5" x14ac:dyDescent="0.35">
      <c r="A39278">
        <v>673058</v>
      </c>
      <c r="B39278" s="1">
        <v>45512</v>
      </c>
      <c r="C39278">
        <v>3</v>
      </c>
      <c r="D39278">
        <v>2</v>
      </c>
      <c r="E39278">
        <v>1</v>
      </c>
    </row>
    <row r="39279" spans="1:5" x14ac:dyDescent="0.35">
      <c r="A39279">
        <v>114414</v>
      </c>
      <c r="B39279" s="1">
        <v>45512</v>
      </c>
      <c r="C39279">
        <v>3</v>
      </c>
      <c r="D39279">
        <v>0</v>
      </c>
      <c r="E39279">
        <v>3</v>
      </c>
    </row>
    <row r="39280" spans="1:5" x14ac:dyDescent="0.35">
      <c r="A39280">
        <v>153019</v>
      </c>
      <c r="B39280" s="1">
        <v>45513</v>
      </c>
      <c r="C39280">
        <v>4</v>
      </c>
      <c r="D39280">
        <v>0</v>
      </c>
      <c r="E39280">
        <v>4</v>
      </c>
    </row>
    <row r="39281" spans="1:5" x14ac:dyDescent="0.35">
      <c r="A39281">
        <v>14145</v>
      </c>
      <c r="B39281" s="1">
        <v>45513</v>
      </c>
      <c r="C39281">
        <v>3</v>
      </c>
      <c r="D39281">
        <v>0</v>
      </c>
      <c r="E39281">
        <v>3</v>
      </c>
    </row>
    <row r="39282" spans="1:5" x14ac:dyDescent="0.35">
      <c r="A39282">
        <v>654297</v>
      </c>
      <c r="B39282" s="1">
        <v>45513</v>
      </c>
      <c r="C39282">
        <v>3</v>
      </c>
      <c r="D39282">
        <v>2</v>
      </c>
      <c r="E39282">
        <v>1</v>
      </c>
    </row>
    <row r="39283" spans="1:5" x14ac:dyDescent="0.35">
      <c r="A39283">
        <v>555121</v>
      </c>
      <c r="B39283" s="1">
        <v>45513</v>
      </c>
      <c r="C39283">
        <v>4</v>
      </c>
      <c r="D39283">
        <v>2</v>
      </c>
      <c r="E39283">
        <v>2</v>
      </c>
    </row>
    <row r="39284" spans="1:5" x14ac:dyDescent="0.35">
      <c r="A39284">
        <v>462526</v>
      </c>
      <c r="B39284" s="1">
        <v>45513</v>
      </c>
      <c r="C39284">
        <v>3</v>
      </c>
      <c r="D39284">
        <v>2</v>
      </c>
      <c r="E39284">
        <v>1</v>
      </c>
    </row>
    <row r="39285" spans="1:5" x14ac:dyDescent="0.35">
      <c r="A39285">
        <v>89084</v>
      </c>
      <c r="B39285" s="1">
        <v>45513</v>
      </c>
      <c r="C39285">
        <v>3</v>
      </c>
      <c r="D39285">
        <v>2</v>
      </c>
      <c r="E39285">
        <v>1</v>
      </c>
    </row>
    <row r="39286" spans="1:5" x14ac:dyDescent="0.35">
      <c r="A39286">
        <v>67197</v>
      </c>
      <c r="B39286" s="1">
        <v>45513</v>
      </c>
      <c r="C39286">
        <v>3</v>
      </c>
      <c r="D39286">
        <v>0</v>
      </c>
      <c r="E39286">
        <v>3</v>
      </c>
    </row>
    <row r="39287" spans="1:5" x14ac:dyDescent="0.35">
      <c r="A39287">
        <v>257719</v>
      </c>
      <c r="B39287" s="1">
        <v>45513</v>
      </c>
      <c r="C39287">
        <v>4</v>
      </c>
      <c r="D39287">
        <v>0</v>
      </c>
      <c r="E39287">
        <v>4</v>
      </c>
    </row>
    <row r="39288" spans="1:5" x14ac:dyDescent="0.35">
      <c r="A39288">
        <v>329351</v>
      </c>
      <c r="B39288" s="1">
        <v>45513</v>
      </c>
      <c r="C39288">
        <v>3</v>
      </c>
      <c r="D39288">
        <v>0</v>
      </c>
      <c r="E39288">
        <v>3</v>
      </c>
    </row>
    <row r="39289" spans="1:5" x14ac:dyDescent="0.35">
      <c r="A39289">
        <v>734789</v>
      </c>
      <c r="B39289" s="1">
        <v>45513</v>
      </c>
      <c r="C39289">
        <v>3</v>
      </c>
      <c r="D39289">
        <v>0</v>
      </c>
      <c r="E39289">
        <v>3</v>
      </c>
    </row>
    <row r="39290" spans="1:5" x14ac:dyDescent="0.35">
      <c r="A39290">
        <v>313754</v>
      </c>
      <c r="B39290" s="1">
        <v>45513</v>
      </c>
      <c r="C39290">
        <v>3</v>
      </c>
      <c r="D39290">
        <v>0</v>
      </c>
      <c r="E39290">
        <v>3</v>
      </c>
    </row>
    <row r="39291" spans="1:5" x14ac:dyDescent="0.35">
      <c r="A39291">
        <v>563740</v>
      </c>
      <c r="B39291" s="1">
        <v>45513</v>
      </c>
      <c r="C39291">
        <v>3</v>
      </c>
      <c r="D39291">
        <v>0</v>
      </c>
      <c r="E39291">
        <v>3</v>
      </c>
    </row>
    <row r="39292" spans="1:5" x14ac:dyDescent="0.35">
      <c r="A39292">
        <v>658389</v>
      </c>
      <c r="B39292" s="1">
        <v>45513</v>
      </c>
      <c r="C39292">
        <v>3</v>
      </c>
      <c r="D39292">
        <v>2</v>
      </c>
      <c r="E39292">
        <v>1</v>
      </c>
    </row>
    <row r="39293" spans="1:5" x14ac:dyDescent="0.35">
      <c r="A39293">
        <v>602241</v>
      </c>
      <c r="B39293" s="1">
        <v>45513</v>
      </c>
      <c r="C39293">
        <v>3</v>
      </c>
      <c r="D39293">
        <v>0</v>
      </c>
      <c r="E39293">
        <v>3</v>
      </c>
    </row>
    <row r="39294" spans="1:5" x14ac:dyDescent="0.35">
      <c r="A39294">
        <v>991434</v>
      </c>
      <c r="B39294" s="1">
        <v>45513</v>
      </c>
      <c r="C39294">
        <v>3</v>
      </c>
      <c r="D39294">
        <v>0</v>
      </c>
      <c r="E39294">
        <v>3</v>
      </c>
    </row>
    <row r="39295" spans="1:5" x14ac:dyDescent="0.35">
      <c r="A39295">
        <v>60619</v>
      </c>
      <c r="B39295" s="1">
        <v>45513</v>
      </c>
      <c r="C39295">
        <v>3</v>
      </c>
      <c r="D39295">
        <v>2</v>
      </c>
      <c r="E39295">
        <v>1</v>
      </c>
    </row>
    <row r="39296" spans="1:5" x14ac:dyDescent="0.35">
      <c r="A39296">
        <v>107548</v>
      </c>
      <c r="B39296" s="1">
        <v>45513</v>
      </c>
      <c r="C39296">
        <v>4</v>
      </c>
      <c r="D39296">
        <v>0</v>
      </c>
      <c r="E39296">
        <v>4</v>
      </c>
    </row>
    <row r="39297" spans="1:5" x14ac:dyDescent="0.35">
      <c r="A39297">
        <v>194682</v>
      </c>
      <c r="B39297" s="1">
        <v>45513</v>
      </c>
      <c r="C39297">
        <v>4</v>
      </c>
      <c r="D39297">
        <v>0</v>
      </c>
      <c r="E39297">
        <v>4</v>
      </c>
    </row>
    <row r="39298" spans="1:5" x14ac:dyDescent="0.35">
      <c r="A39298">
        <v>300159</v>
      </c>
      <c r="B39298" s="1">
        <v>45513</v>
      </c>
      <c r="C39298">
        <v>3</v>
      </c>
      <c r="D39298">
        <v>0</v>
      </c>
      <c r="E39298">
        <v>3</v>
      </c>
    </row>
    <row r="39299" spans="1:5" x14ac:dyDescent="0.35">
      <c r="A39299">
        <v>513199</v>
      </c>
      <c r="B39299" s="1">
        <v>45513</v>
      </c>
      <c r="C39299">
        <v>3</v>
      </c>
      <c r="D39299">
        <v>0</v>
      </c>
      <c r="E39299">
        <v>3</v>
      </c>
    </row>
    <row r="39300" spans="1:5" x14ac:dyDescent="0.35">
      <c r="A39300">
        <v>491314</v>
      </c>
      <c r="B39300" s="1">
        <v>45513</v>
      </c>
      <c r="C39300">
        <v>3</v>
      </c>
      <c r="D39300">
        <v>2</v>
      </c>
      <c r="E39300">
        <v>1</v>
      </c>
    </row>
    <row r="39301" spans="1:5" x14ac:dyDescent="0.35">
      <c r="A39301">
        <v>652118</v>
      </c>
      <c r="B39301" s="1">
        <v>45513</v>
      </c>
      <c r="C39301">
        <v>3</v>
      </c>
      <c r="D39301">
        <v>0</v>
      </c>
      <c r="E39301">
        <v>3</v>
      </c>
    </row>
    <row r="39302" spans="1:5" x14ac:dyDescent="0.35">
      <c r="A39302">
        <v>945635</v>
      </c>
      <c r="B39302" s="1">
        <v>45513</v>
      </c>
      <c r="C39302">
        <v>4</v>
      </c>
      <c r="D39302">
        <v>0</v>
      </c>
      <c r="E39302">
        <v>4</v>
      </c>
    </row>
    <row r="39303" spans="1:5" x14ac:dyDescent="0.35">
      <c r="A39303">
        <v>760684</v>
      </c>
      <c r="B39303" s="1">
        <v>45513</v>
      </c>
      <c r="C39303">
        <v>3</v>
      </c>
      <c r="D39303">
        <v>0</v>
      </c>
      <c r="E39303">
        <v>3</v>
      </c>
    </row>
    <row r="39304" spans="1:5" x14ac:dyDescent="0.35">
      <c r="A39304">
        <v>937542</v>
      </c>
      <c r="B39304" s="1">
        <v>45513</v>
      </c>
      <c r="C39304">
        <v>4</v>
      </c>
      <c r="D39304">
        <v>0</v>
      </c>
      <c r="E39304">
        <v>4</v>
      </c>
    </row>
    <row r="39305" spans="1:5" x14ac:dyDescent="0.35">
      <c r="A39305">
        <v>131136</v>
      </c>
      <c r="B39305" s="1">
        <v>45513</v>
      </c>
      <c r="C39305">
        <v>3</v>
      </c>
      <c r="D39305">
        <v>0</v>
      </c>
      <c r="E39305">
        <v>3</v>
      </c>
    </row>
    <row r="39306" spans="1:5" x14ac:dyDescent="0.35">
      <c r="A39306">
        <v>679865</v>
      </c>
      <c r="B39306" s="1">
        <v>45513</v>
      </c>
      <c r="C39306">
        <v>3</v>
      </c>
      <c r="D39306">
        <v>0</v>
      </c>
      <c r="E39306">
        <v>3</v>
      </c>
    </row>
    <row r="39307" spans="1:5" x14ac:dyDescent="0.35">
      <c r="A39307">
        <v>317242</v>
      </c>
      <c r="B39307" s="1">
        <v>45513</v>
      </c>
      <c r="C39307">
        <v>3</v>
      </c>
      <c r="D39307">
        <v>0</v>
      </c>
      <c r="E39307">
        <v>3</v>
      </c>
    </row>
    <row r="39308" spans="1:5" x14ac:dyDescent="0.35">
      <c r="A39308">
        <v>644847</v>
      </c>
      <c r="B39308" s="1">
        <v>45513</v>
      </c>
      <c r="C39308">
        <v>3</v>
      </c>
      <c r="D39308">
        <v>0</v>
      </c>
      <c r="E39308">
        <v>3</v>
      </c>
    </row>
    <row r="39309" spans="1:5" x14ac:dyDescent="0.35">
      <c r="A39309">
        <v>327290</v>
      </c>
      <c r="B39309" s="1">
        <v>45513</v>
      </c>
      <c r="C39309">
        <v>3</v>
      </c>
      <c r="D39309">
        <v>2</v>
      </c>
      <c r="E39309">
        <v>1</v>
      </c>
    </row>
    <row r="39310" spans="1:5" x14ac:dyDescent="0.35">
      <c r="A39310">
        <v>993331</v>
      </c>
      <c r="B39310" s="1">
        <v>45513</v>
      </c>
      <c r="C39310">
        <v>3</v>
      </c>
      <c r="D39310">
        <v>2</v>
      </c>
      <c r="E39310">
        <v>1</v>
      </c>
    </row>
    <row r="39311" spans="1:5" x14ac:dyDescent="0.35">
      <c r="A39311">
        <v>807452</v>
      </c>
      <c r="B39311" s="1">
        <v>45513</v>
      </c>
      <c r="C39311">
        <v>4</v>
      </c>
      <c r="D39311">
        <v>2</v>
      </c>
      <c r="E39311">
        <v>2</v>
      </c>
    </row>
    <row r="39312" spans="1:5" x14ac:dyDescent="0.35">
      <c r="A39312">
        <v>144124</v>
      </c>
      <c r="B39312" s="1">
        <v>45513</v>
      </c>
      <c r="C39312">
        <v>3</v>
      </c>
      <c r="D39312">
        <v>0</v>
      </c>
      <c r="E39312">
        <v>3</v>
      </c>
    </row>
    <row r="39313" spans="1:5" x14ac:dyDescent="0.35">
      <c r="A39313">
        <v>677542</v>
      </c>
      <c r="B39313" s="1">
        <v>45513</v>
      </c>
      <c r="C39313">
        <v>3</v>
      </c>
      <c r="D39313">
        <v>0</v>
      </c>
      <c r="E39313">
        <v>3</v>
      </c>
    </row>
    <row r="39314" spans="1:5" x14ac:dyDescent="0.35">
      <c r="A39314">
        <v>894539</v>
      </c>
      <c r="B39314" s="1">
        <v>45513</v>
      </c>
      <c r="C39314">
        <v>3</v>
      </c>
      <c r="D39314">
        <v>0</v>
      </c>
      <c r="E39314">
        <v>3</v>
      </c>
    </row>
    <row r="39315" spans="1:5" x14ac:dyDescent="0.35">
      <c r="A39315">
        <v>767398</v>
      </c>
      <c r="B39315" s="1">
        <v>45513</v>
      </c>
      <c r="C39315">
        <v>3</v>
      </c>
      <c r="D39315">
        <v>0</v>
      </c>
      <c r="E39315">
        <v>3</v>
      </c>
    </row>
    <row r="39316" spans="1:5" x14ac:dyDescent="0.35">
      <c r="A39316">
        <v>863930</v>
      </c>
      <c r="B39316" s="1">
        <v>45513</v>
      </c>
      <c r="C39316">
        <v>3</v>
      </c>
      <c r="D39316">
        <v>0</v>
      </c>
      <c r="E39316">
        <v>3</v>
      </c>
    </row>
    <row r="39317" spans="1:5" x14ac:dyDescent="0.35">
      <c r="A39317">
        <v>385113</v>
      </c>
      <c r="B39317" s="1">
        <v>45513</v>
      </c>
      <c r="C39317">
        <v>3</v>
      </c>
      <c r="D39317">
        <v>2</v>
      </c>
      <c r="E39317">
        <v>1</v>
      </c>
    </row>
    <row r="39318" spans="1:5" x14ac:dyDescent="0.35">
      <c r="A39318">
        <v>34200</v>
      </c>
      <c r="B39318" s="1">
        <v>45513</v>
      </c>
      <c r="C39318">
        <v>3</v>
      </c>
      <c r="D39318">
        <v>0</v>
      </c>
      <c r="E39318">
        <v>3</v>
      </c>
    </row>
    <row r="39319" spans="1:5" x14ac:dyDescent="0.35">
      <c r="A39319">
        <v>753354</v>
      </c>
      <c r="B39319" s="1">
        <v>45513</v>
      </c>
      <c r="C39319">
        <v>4</v>
      </c>
      <c r="D39319">
        <v>2</v>
      </c>
      <c r="E39319">
        <v>2</v>
      </c>
    </row>
    <row r="39320" spans="1:5" x14ac:dyDescent="0.35">
      <c r="A39320">
        <v>490939</v>
      </c>
      <c r="B39320" s="1">
        <v>45513</v>
      </c>
      <c r="C39320">
        <v>4</v>
      </c>
      <c r="D39320">
        <v>2</v>
      </c>
      <c r="E39320">
        <v>2</v>
      </c>
    </row>
    <row r="39321" spans="1:5" x14ac:dyDescent="0.35">
      <c r="A39321">
        <v>672059</v>
      </c>
      <c r="B39321" s="1">
        <v>45513</v>
      </c>
      <c r="C39321">
        <v>3</v>
      </c>
      <c r="D39321">
        <v>2</v>
      </c>
      <c r="E39321">
        <v>1</v>
      </c>
    </row>
    <row r="39322" spans="1:5" x14ac:dyDescent="0.35">
      <c r="A39322">
        <v>140489</v>
      </c>
      <c r="B39322" s="1">
        <v>45513</v>
      </c>
      <c r="C39322">
        <v>3</v>
      </c>
      <c r="D39322">
        <v>0</v>
      </c>
      <c r="E39322">
        <v>3</v>
      </c>
    </row>
    <row r="39323" spans="1:5" x14ac:dyDescent="0.35">
      <c r="A39323">
        <v>219598</v>
      </c>
      <c r="B39323" s="1">
        <v>45513</v>
      </c>
      <c r="C39323">
        <v>3</v>
      </c>
      <c r="D39323">
        <v>0</v>
      </c>
      <c r="E39323">
        <v>3</v>
      </c>
    </row>
    <row r="39324" spans="1:5" x14ac:dyDescent="0.35">
      <c r="A39324">
        <v>784827</v>
      </c>
      <c r="B39324" s="1">
        <v>45513</v>
      </c>
      <c r="C39324">
        <v>3</v>
      </c>
      <c r="D39324">
        <v>0</v>
      </c>
      <c r="E39324">
        <v>3</v>
      </c>
    </row>
    <row r="39325" spans="1:5" x14ac:dyDescent="0.35">
      <c r="A39325">
        <v>6405</v>
      </c>
      <c r="B39325" s="1">
        <v>45513</v>
      </c>
      <c r="C39325">
        <v>3</v>
      </c>
      <c r="D39325">
        <v>0</v>
      </c>
      <c r="E39325">
        <v>3</v>
      </c>
    </row>
    <row r="39326" spans="1:5" x14ac:dyDescent="0.35">
      <c r="A39326">
        <v>367391</v>
      </c>
      <c r="B39326" s="1">
        <v>45513</v>
      </c>
      <c r="C39326">
        <v>4</v>
      </c>
      <c r="D39326">
        <v>0</v>
      </c>
      <c r="E39326">
        <v>4</v>
      </c>
    </row>
    <row r="39327" spans="1:5" x14ac:dyDescent="0.35">
      <c r="A39327">
        <v>4452</v>
      </c>
      <c r="B39327" s="1">
        <v>45513</v>
      </c>
      <c r="C39327">
        <v>3</v>
      </c>
      <c r="D39327">
        <v>0</v>
      </c>
      <c r="E39327">
        <v>3</v>
      </c>
    </row>
    <row r="39328" spans="1:5" x14ac:dyDescent="0.35">
      <c r="A39328">
        <v>432617</v>
      </c>
      <c r="B39328" s="1">
        <v>45513</v>
      </c>
      <c r="C39328">
        <v>3</v>
      </c>
      <c r="D39328">
        <v>0</v>
      </c>
      <c r="E39328">
        <v>3</v>
      </c>
    </row>
    <row r="39329" spans="1:5" x14ac:dyDescent="0.35">
      <c r="A39329">
        <v>953175</v>
      </c>
      <c r="B39329" s="1">
        <v>45513</v>
      </c>
      <c r="C39329">
        <v>3</v>
      </c>
      <c r="D39329">
        <v>0</v>
      </c>
      <c r="E39329">
        <v>3</v>
      </c>
    </row>
    <row r="39330" spans="1:5" x14ac:dyDescent="0.35">
      <c r="A39330">
        <v>942001</v>
      </c>
      <c r="B39330" s="1">
        <v>45513</v>
      </c>
      <c r="C39330">
        <v>3</v>
      </c>
      <c r="D39330">
        <v>0</v>
      </c>
      <c r="E39330">
        <v>3</v>
      </c>
    </row>
    <row r="39331" spans="1:5" x14ac:dyDescent="0.35">
      <c r="A39331">
        <v>243235</v>
      </c>
      <c r="B39331" s="1">
        <v>45513</v>
      </c>
      <c r="C39331">
        <v>3</v>
      </c>
      <c r="D39331">
        <v>2</v>
      </c>
      <c r="E39331">
        <v>1</v>
      </c>
    </row>
    <row r="39332" spans="1:5" x14ac:dyDescent="0.35">
      <c r="A39332">
        <v>564692</v>
      </c>
      <c r="B39332" s="1">
        <v>45513</v>
      </c>
      <c r="C39332">
        <v>3</v>
      </c>
      <c r="D39332">
        <v>0</v>
      </c>
      <c r="E39332">
        <v>3</v>
      </c>
    </row>
    <row r="39333" spans="1:5" x14ac:dyDescent="0.35">
      <c r="A39333">
        <v>537274</v>
      </c>
      <c r="B39333" s="1">
        <v>45513</v>
      </c>
      <c r="C39333">
        <v>3</v>
      </c>
      <c r="D39333">
        <v>0</v>
      </c>
      <c r="E39333">
        <v>3</v>
      </c>
    </row>
    <row r="39334" spans="1:5" x14ac:dyDescent="0.35">
      <c r="A39334">
        <v>525531</v>
      </c>
      <c r="B39334" s="1">
        <v>45513</v>
      </c>
      <c r="C39334">
        <v>3</v>
      </c>
      <c r="D39334">
        <v>2</v>
      </c>
      <c r="E39334">
        <v>1</v>
      </c>
    </row>
    <row r="39335" spans="1:5" x14ac:dyDescent="0.35">
      <c r="A39335">
        <v>913428</v>
      </c>
      <c r="B39335" s="1">
        <v>45513</v>
      </c>
      <c r="C39335">
        <v>3</v>
      </c>
      <c r="D39335">
        <v>0</v>
      </c>
      <c r="E39335">
        <v>3</v>
      </c>
    </row>
    <row r="39336" spans="1:5" x14ac:dyDescent="0.35">
      <c r="A39336">
        <v>726958</v>
      </c>
      <c r="B39336" s="1">
        <v>45513</v>
      </c>
      <c r="C39336">
        <v>3</v>
      </c>
      <c r="D39336">
        <v>0</v>
      </c>
      <c r="E39336">
        <v>3</v>
      </c>
    </row>
    <row r="39337" spans="1:5" x14ac:dyDescent="0.35">
      <c r="A39337">
        <v>642612</v>
      </c>
      <c r="B39337" s="1">
        <v>45513</v>
      </c>
      <c r="C39337">
        <v>4</v>
      </c>
      <c r="D39337">
        <v>0</v>
      </c>
      <c r="E39337">
        <v>4</v>
      </c>
    </row>
    <row r="39338" spans="1:5" x14ac:dyDescent="0.35">
      <c r="A39338">
        <v>425341</v>
      </c>
      <c r="B39338" s="1">
        <v>45513</v>
      </c>
      <c r="C39338">
        <v>3</v>
      </c>
      <c r="D39338">
        <v>0</v>
      </c>
      <c r="E39338">
        <v>3</v>
      </c>
    </row>
    <row r="39339" spans="1:5" x14ac:dyDescent="0.35">
      <c r="A39339">
        <v>837480</v>
      </c>
      <c r="B39339" s="1">
        <v>45513</v>
      </c>
      <c r="C39339">
        <v>3</v>
      </c>
      <c r="D39339">
        <v>2</v>
      </c>
      <c r="E39339">
        <v>1</v>
      </c>
    </row>
    <row r="39340" spans="1:5" x14ac:dyDescent="0.35">
      <c r="A39340">
        <v>264803</v>
      </c>
      <c r="B39340" s="1">
        <v>45513</v>
      </c>
      <c r="C39340">
        <v>3</v>
      </c>
      <c r="D39340">
        <v>2</v>
      </c>
      <c r="E39340">
        <v>1</v>
      </c>
    </row>
    <row r="39341" spans="1:5" x14ac:dyDescent="0.35">
      <c r="A39341">
        <v>56589</v>
      </c>
      <c r="B39341" s="1">
        <v>45513</v>
      </c>
      <c r="C39341">
        <v>3</v>
      </c>
      <c r="D39341">
        <v>0</v>
      </c>
      <c r="E39341">
        <v>3</v>
      </c>
    </row>
    <row r="39342" spans="1:5" x14ac:dyDescent="0.35">
      <c r="A39342">
        <v>154179</v>
      </c>
      <c r="B39342" s="1">
        <v>45513</v>
      </c>
      <c r="C39342">
        <v>4</v>
      </c>
      <c r="D39342">
        <v>0</v>
      </c>
      <c r="E39342">
        <v>4</v>
      </c>
    </row>
    <row r="39343" spans="1:5" x14ac:dyDescent="0.35">
      <c r="A39343">
        <v>444361</v>
      </c>
      <c r="B39343" s="1">
        <v>45513</v>
      </c>
      <c r="C39343">
        <v>3</v>
      </c>
      <c r="D39343">
        <v>0</v>
      </c>
      <c r="E39343">
        <v>3</v>
      </c>
    </row>
    <row r="39344" spans="1:5" x14ac:dyDescent="0.35">
      <c r="A39344">
        <v>679284</v>
      </c>
      <c r="B39344" s="1">
        <v>45513</v>
      </c>
      <c r="C39344">
        <v>3</v>
      </c>
      <c r="D39344">
        <v>0</v>
      </c>
      <c r="E39344">
        <v>3</v>
      </c>
    </row>
    <row r="39345" spans="1:5" x14ac:dyDescent="0.35">
      <c r="A39345">
        <v>673058</v>
      </c>
      <c r="B39345" s="1">
        <v>45513</v>
      </c>
      <c r="C39345">
        <v>3</v>
      </c>
      <c r="D39345">
        <v>0</v>
      </c>
      <c r="E39345">
        <v>3</v>
      </c>
    </row>
    <row r="39346" spans="1:5" x14ac:dyDescent="0.35">
      <c r="A39346">
        <v>11422</v>
      </c>
      <c r="B39346" s="1">
        <v>45514</v>
      </c>
      <c r="C39346">
        <v>3</v>
      </c>
      <c r="D39346">
        <v>0</v>
      </c>
      <c r="E39346">
        <v>3</v>
      </c>
    </row>
    <row r="39347" spans="1:5" x14ac:dyDescent="0.35">
      <c r="A39347">
        <v>847349</v>
      </c>
      <c r="B39347" s="1">
        <v>45514</v>
      </c>
      <c r="C39347">
        <v>4</v>
      </c>
      <c r="D39347">
        <v>0</v>
      </c>
      <c r="E39347">
        <v>4</v>
      </c>
    </row>
    <row r="39348" spans="1:5" x14ac:dyDescent="0.35">
      <c r="A39348">
        <v>70969</v>
      </c>
      <c r="B39348" s="1">
        <v>45514</v>
      </c>
      <c r="C39348">
        <v>3</v>
      </c>
      <c r="D39348">
        <v>0</v>
      </c>
      <c r="E39348">
        <v>3</v>
      </c>
    </row>
    <row r="39349" spans="1:5" x14ac:dyDescent="0.35">
      <c r="A39349">
        <v>555121</v>
      </c>
      <c r="B39349" s="1">
        <v>45514</v>
      </c>
      <c r="C39349">
        <v>3</v>
      </c>
      <c r="D39349">
        <v>0</v>
      </c>
      <c r="E39349">
        <v>3</v>
      </c>
    </row>
    <row r="39350" spans="1:5" x14ac:dyDescent="0.35">
      <c r="A39350">
        <v>714999</v>
      </c>
      <c r="B39350" s="1">
        <v>45514</v>
      </c>
      <c r="C39350">
        <v>4</v>
      </c>
      <c r="D39350">
        <v>2</v>
      </c>
      <c r="E39350">
        <v>2</v>
      </c>
    </row>
    <row r="39351" spans="1:5" x14ac:dyDescent="0.35">
      <c r="A39351">
        <v>880510</v>
      </c>
      <c r="B39351" s="1">
        <v>45514</v>
      </c>
      <c r="C39351">
        <v>4</v>
      </c>
      <c r="D39351">
        <v>0</v>
      </c>
      <c r="E39351">
        <v>4</v>
      </c>
    </row>
    <row r="39352" spans="1:5" x14ac:dyDescent="0.35">
      <c r="A39352">
        <v>891833</v>
      </c>
      <c r="B39352" s="1">
        <v>45514</v>
      </c>
      <c r="C39352">
        <v>4</v>
      </c>
      <c r="D39352">
        <v>0</v>
      </c>
      <c r="E39352">
        <v>4</v>
      </c>
    </row>
    <row r="39353" spans="1:5" x14ac:dyDescent="0.35">
      <c r="A39353">
        <v>741341</v>
      </c>
      <c r="B39353" s="1">
        <v>45514</v>
      </c>
      <c r="C39353">
        <v>4</v>
      </c>
      <c r="D39353">
        <v>0</v>
      </c>
      <c r="E39353">
        <v>4</v>
      </c>
    </row>
    <row r="39354" spans="1:5" x14ac:dyDescent="0.35">
      <c r="A39354">
        <v>839170</v>
      </c>
      <c r="B39354" s="1">
        <v>45514</v>
      </c>
      <c r="C39354">
        <v>4</v>
      </c>
      <c r="D39354">
        <v>0</v>
      </c>
      <c r="E39354">
        <v>4</v>
      </c>
    </row>
    <row r="39355" spans="1:5" x14ac:dyDescent="0.35">
      <c r="A39355">
        <v>578097</v>
      </c>
      <c r="B39355" s="1">
        <v>45514</v>
      </c>
      <c r="C39355">
        <v>3</v>
      </c>
      <c r="D39355">
        <v>2</v>
      </c>
      <c r="E39355">
        <v>1</v>
      </c>
    </row>
    <row r="39356" spans="1:5" x14ac:dyDescent="0.35">
      <c r="A39356">
        <v>487065</v>
      </c>
      <c r="B39356" s="1">
        <v>45514</v>
      </c>
      <c r="C39356">
        <v>3</v>
      </c>
      <c r="D39356">
        <v>0</v>
      </c>
      <c r="E39356">
        <v>3</v>
      </c>
    </row>
    <row r="39357" spans="1:5" x14ac:dyDescent="0.35">
      <c r="A39357">
        <v>734789</v>
      </c>
      <c r="B39357" s="1">
        <v>45514</v>
      </c>
      <c r="C39357">
        <v>4</v>
      </c>
      <c r="D39357">
        <v>2</v>
      </c>
      <c r="E39357">
        <v>2</v>
      </c>
    </row>
    <row r="39358" spans="1:5" x14ac:dyDescent="0.35">
      <c r="A39358">
        <v>291238</v>
      </c>
      <c r="B39358" s="1">
        <v>45514</v>
      </c>
      <c r="C39358">
        <v>3</v>
      </c>
      <c r="D39358">
        <v>2</v>
      </c>
      <c r="E39358">
        <v>1</v>
      </c>
    </row>
    <row r="39359" spans="1:5" x14ac:dyDescent="0.35">
      <c r="A39359">
        <v>563740</v>
      </c>
      <c r="B39359" s="1">
        <v>45514</v>
      </c>
      <c r="C39359">
        <v>3</v>
      </c>
      <c r="D39359">
        <v>2</v>
      </c>
      <c r="E39359">
        <v>1</v>
      </c>
    </row>
    <row r="39360" spans="1:5" x14ac:dyDescent="0.35">
      <c r="A39360">
        <v>658389</v>
      </c>
      <c r="B39360" s="1">
        <v>45514</v>
      </c>
      <c r="C39360">
        <v>3</v>
      </c>
      <c r="D39360">
        <v>0</v>
      </c>
      <c r="E39360">
        <v>3</v>
      </c>
    </row>
    <row r="39361" spans="1:5" x14ac:dyDescent="0.35">
      <c r="A39361">
        <v>762527</v>
      </c>
      <c r="B39361" s="1">
        <v>45514</v>
      </c>
      <c r="C39361">
        <v>3</v>
      </c>
      <c r="D39361">
        <v>2</v>
      </c>
      <c r="E39361">
        <v>1</v>
      </c>
    </row>
    <row r="39362" spans="1:5" x14ac:dyDescent="0.35">
      <c r="A39362">
        <v>542300</v>
      </c>
      <c r="B39362" s="1">
        <v>45514</v>
      </c>
      <c r="C39362">
        <v>4</v>
      </c>
      <c r="D39362">
        <v>0</v>
      </c>
      <c r="E39362">
        <v>4</v>
      </c>
    </row>
    <row r="39363" spans="1:5" x14ac:dyDescent="0.35">
      <c r="A39363">
        <v>602241</v>
      </c>
      <c r="B39363" s="1">
        <v>45514</v>
      </c>
      <c r="C39363">
        <v>3</v>
      </c>
      <c r="D39363">
        <v>0</v>
      </c>
      <c r="E39363">
        <v>3</v>
      </c>
    </row>
    <row r="39364" spans="1:5" x14ac:dyDescent="0.35">
      <c r="A39364">
        <v>914071</v>
      </c>
      <c r="B39364" s="1">
        <v>45514</v>
      </c>
      <c r="C39364">
        <v>4</v>
      </c>
      <c r="D39364">
        <v>0</v>
      </c>
      <c r="E39364">
        <v>4</v>
      </c>
    </row>
    <row r="39365" spans="1:5" x14ac:dyDescent="0.35">
      <c r="A39365">
        <v>540618</v>
      </c>
      <c r="B39365" s="1">
        <v>45514</v>
      </c>
      <c r="C39365">
        <v>3</v>
      </c>
      <c r="D39365">
        <v>0</v>
      </c>
      <c r="E39365">
        <v>3</v>
      </c>
    </row>
    <row r="39366" spans="1:5" x14ac:dyDescent="0.35">
      <c r="A39366">
        <v>60619</v>
      </c>
      <c r="B39366" s="1">
        <v>45514</v>
      </c>
      <c r="C39366">
        <v>3</v>
      </c>
      <c r="D39366">
        <v>2</v>
      </c>
      <c r="E39366">
        <v>1</v>
      </c>
    </row>
    <row r="39367" spans="1:5" x14ac:dyDescent="0.35">
      <c r="A39367">
        <v>687218</v>
      </c>
      <c r="B39367" s="1">
        <v>45514</v>
      </c>
      <c r="C39367">
        <v>3</v>
      </c>
      <c r="D39367">
        <v>2</v>
      </c>
      <c r="E39367">
        <v>1</v>
      </c>
    </row>
    <row r="39368" spans="1:5" x14ac:dyDescent="0.35">
      <c r="A39368">
        <v>328457</v>
      </c>
      <c r="B39368" s="1">
        <v>45514</v>
      </c>
      <c r="C39368">
        <v>3</v>
      </c>
      <c r="D39368">
        <v>0</v>
      </c>
      <c r="E39368">
        <v>3</v>
      </c>
    </row>
    <row r="39369" spans="1:5" x14ac:dyDescent="0.35">
      <c r="A39369">
        <v>194682</v>
      </c>
      <c r="B39369" s="1">
        <v>45514</v>
      </c>
      <c r="C39369">
        <v>3</v>
      </c>
      <c r="D39369">
        <v>2</v>
      </c>
      <c r="E39369">
        <v>1</v>
      </c>
    </row>
    <row r="39370" spans="1:5" x14ac:dyDescent="0.35">
      <c r="A39370">
        <v>378287</v>
      </c>
      <c r="B39370" s="1">
        <v>45514</v>
      </c>
      <c r="C39370">
        <v>3</v>
      </c>
      <c r="D39370">
        <v>0</v>
      </c>
      <c r="E39370">
        <v>3</v>
      </c>
    </row>
    <row r="39371" spans="1:5" x14ac:dyDescent="0.35">
      <c r="A39371">
        <v>712003</v>
      </c>
      <c r="B39371" s="1">
        <v>45514</v>
      </c>
      <c r="C39371">
        <v>4</v>
      </c>
      <c r="D39371">
        <v>2</v>
      </c>
      <c r="E39371">
        <v>2</v>
      </c>
    </row>
    <row r="39372" spans="1:5" x14ac:dyDescent="0.35">
      <c r="A39372">
        <v>712307</v>
      </c>
      <c r="B39372" s="1">
        <v>45514</v>
      </c>
      <c r="C39372">
        <v>4</v>
      </c>
      <c r="D39372">
        <v>2</v>
      </c>
      <c r="E39372">
        <v>2</v>
      </c>
    </row>
    <row r="39373" spans="1:5" x14ac:dyDescent="0.35">
      <c r="A39373">
        <v>962054</v>
      </c>
      <c r="B39373" s="1">
        <v>45514</v>
      </c>
      <c r="C39373">
        <v>4</v>
      </c>
      <c r="D39373">
        <v>0</v>
      </c>
      <c r="E39373">
        <v>4</v>
      </c>
    </row>
    <row r="39374" spans="1:5" x14ac:dyDescent="0.35">
      <c r="A39374">
        <v>378676</v>
      </c>
      <c r="B39374" s="1">
        <v>45514</v>
      </c>
      <c r="C39374">
        <v>3</v>
      </c>
      <c r="D39374">
        <v>2</v>
      </c>
      <c r="E39374">
        <v>1</v>
      </c>
    </row>
    <row r="39375" spans="1:5" x14ac:dyDescent="0.35">
      <c r="A39375">
        <v>365132</v>
      </c>
      <c r="B39375" s="1">
        <v>45514</v>
      </c>
      <c r="C39375">
        <v>3</v>
      </c>
      <c r="D39375">
        <v>2</v>
      </c>
      <c r="E39375">
        <v>1</v>
      </c>
    </row>
    <row r="39376" spans="1:5" x14ac:dyDescent="0.35">
      <c r="A39376">
        <v>305754</v>
      </c>
      <c r="B39376" s="1">
        <v>45514</v>
      </c>
      <c r="C39376">
        <v>3</v>
      </c>
      <c r="D39376">
        <v>0</v>
      </c>
      <c r="E39376">
        <v>3</v>
      </c>
    </row>
    <row r="39377" spans="1:5" x14ac:dyDescent="0.35">
      <c r="A39377">
        <v>470449</v>
      </c>
      <c r="B39377" s="1">
        <v>45514</v>
      </c>
      <c r="C39377">
        <v>4</v>
      </c>
      <c r="D39377">
        <v>0</v>
      </c>
      <c r="E39377">
        <v>4</v>
      </c>
    </row>
    <row r="39378" spans="1:5" x14ac:dyDescent="0.35">
      <c r="A39378">
        <v>611575</v>
      </c>
      <c r="B39378" s="1">
        <v>45514</v>
      </c>
      <c r="C39378">
        <v>3</v>
      </c>
      <c r="D39378">
        <v>2</v>
      </c>
      <c r="E39378">
        <v>1</v>
      </c>
    </row>
    <row r="39379" spans="1:5" x14ac:dyDescent="0.35">
      <c r="A39379">
        <v>621677</v>
      </c>
      <c r="B39379" s="1">
        <v>45514</v>
      </c>
      <c r="C39379">
        <v>3</v>
      </c>
      <c r="D39379">
        <v>2</v>
      </c>
      <c r="E39379">
        <v>1</v>
      </c>
    </row>
    <row r="39380" spans="1:5" x14ac:dyDescent="0.35">
      <c r="A39380">
        <v>306177</v>
      </c>
      <c r="B39380" s="1">
        <v>45514</v>
      </c>
      <c r="C39380">
        <v>3</v>
      </c>
      <c r="D39380">
        <v>0</v>
      </c>
      <c r="E39380">
        <v>3</v>
      </c>
    </row>
    <row r="39381" spans="1:5" x14ac:dyDescent="0.35">
      <c r="A39381">
        <v>487931</v>
      </c>
      <c r="B39381" s="1">
        <v>45514</v>
      </c>
      <c r="C39381">
        <v>3</v>
      </c>
      <c r="D39381">
        <v>0</v>
      </c>
      <c r="E39381">
        <v>3</v>
      </c>
    </row>
    <row r="39382" spans="1:5" x14ac:dyDescent="0.35">
      <c r="A39382">
        <v>764014</v>
      </c>
      <c r="B39382" s="1">
        <v>45514</v>
      </c>
      <c r="C39382">
        <v>4</v>
      </c>
      <c r="D39382">
        <v>2</v>
      </c>
      <c r="E39382">
        <v>2</v>
      </c>
    </row>
    <row r="39383" spans="1:5" x14ac:dyDescent="0.35">
      <c r="A39383">
        <v>53833</v>
      </c>
      <c r="B39383" s="1">
        <v>45514</v>
      </c>
      <c r="C39383">
        <v>3</v>
      </c>
      <c r="D39383">
        <v>0</v>
      </c>
      <c r="E39383">
        <v>3</v>
      </c>
    </row>
    <row r="39384" spans="1:5" x14ac:dyDescent="0.35">
      <c r="A39384">
        <v>876139</v>
      </c>
      <c r="B39384" s="1">
        <v>45514</v>
      </c>
      <c r="C39384">
        <v>3</v>
      </c>
      <c r="D39384">
        <v>0</v>
      </c>
      <c r="E39384">
        <v>3</v>
      </c>
    </row>
    <row r="39385" spans="1:5" x14ac:dyDescent="0.35">
      <c r="A39385">
        <v>131136</v>
      </c>
      <c r="B39385" s="1">
        <v>45514</v>
      </c>
      <c r="C39385">
        <v>3</v>
      </c>
      <c r="D39385">
        <v>0</v>
      </c>
      <c r="E39385">
        <v>3</v>
      </c>
    </row>
    <row r="39386" spans="1:5" x14ac:dyDescent="0.35">
      <c r="A39386">
        <v>679865</v>
      </c>
      <c r="B39386" s="1">
        <v>45514</v>
      </c>
      <c r="C39386">
        <v>4</v>
      </c>
      <c r="D39386">
        <v>0</v>
      </c>
      <c r="E39386">
        <v>4</v>
      </c>
    </row>
    <row r="39387" spans="1:5" x14ac:dyDescent="0.35">
      <c r="A39387">
        <v>644847</v>
      </c>
      <c r="B39387" s="1">
        <v>45514</v>
      </c>
      <c r="C39387">
        <v>3</v>
      </c>
      <c r="D39387">
        <v>2</v>
      </c>
      <c r="E39387">
        <v>1</v>
      </c>
    </row>
    <row r="39388" spans="1:5" x14ac:dyDescent="0.35">
      <c r="A39388">
        <v>327290</v>
      </c>
      <c r="B39388" s="1">
        <v>45514</v>
      </c>
      <c r="C39388">
        <v>3</v>
      </c>
      <c r="D39388">
        <v>0</v>
      </c>
      <c r="E39388">
        <v>3</v>
      </c>
    </row>
    <row r="39389" spans="1:5" x14ac:dyDescent="0.35">
      <c r="A39389">
        <v>807452</v>
      </c>
      <c r="B39389" s="1">
        <v>45514</v>
      </c>
      <c r="C39389">
        <v>3</v>
      </c>
      <c r="D39389">
        <v>0</v>
      </c>
      <c r="E39389">
        <v>3</v>
      </c>
    </row>
    <row r="39390" spans="1:5" x14ac:dyDescent="0.35">
      <c r="A39390">
        <v>461804</v>
      </c>
      <c r="B39390" s="1">
        <v>45514</v>
      </c>
      <c r="C39390">
        <v>3</v>
      </c>
      <c r="D39390">
        <v>0</v>
      </c>
      <c r="E39390">
        <v>3</v>
      </c>
    </row>
    <row r="39391" spans="1:5" x14ac:dyDescent="0.35">
      <c r="A39391">
        <v>435929</v>
      </c>
      <c r="B39391" s="1">
        <v>45514</v>
      </c>
      <c r="C39391">
        <v>3</v>
      </c>
      <c r="D39391">
        <v>2</v>
      </c>
      <c r="E39391">
        <v>1</v>
      </c>
    </row>
    <row r="39392" spans="1:5" x14ac:dyDescent="0.35">
      <c r="A39392">
        <v>589812</v>
      </c>
      <c r="B39392" s="1">
        <v>45514</v>
      </c>
      <c r="C39392">
        <v>3</v>
      </c>
      <c r="D39392">
        <v>0</v>
      </c>
      <c r="E39392">
        <v>3</v>
      </c>
    </row>
    <row r="39393" spans="1:5" x14ac:dyDescent="0.35">
      <c r="A39393">
        <v>677542</v>
      </c>
      <c r="B39393" s="1">
        <v>45514</v>
      </c>
      <c r="C39393">
        <v>3</v>
      </c>
      <c r="D39393">
        <v>0</v>
      </c>
      <c r="E39393">
        <v>3</v>
      </c>
    </row>
    <row r="39394" spans="1:5" x14ac:dyDescent="0.35">
      <c r="A39394">
        <v>968887</v>
      </c>
      <c r="B39394" s="1">
        <v>45514</v>
      </c>
      <c r="C39394">
        <v>3</v>
      </c>
      <c r="D39394">
        <v>0</v>
      </c>
      <c r="E39394">
        <v>3</v>
      </c>
    </row>
    <row r="39395" spans="1:5" x14ac:dyDescent="0.35">
      <c r="A39395">
        <v>133542</v>
      </c>
      <c r="B39395" s="1">
        <v>45514</v>
      </c>
      <c r="C39395">
        <v>3</v>
      </c>
      <c r="D39395">
        <v>0</v>
      </c>
      <c r="E39395">
        <v>3</v>
      </c>
    </row>
    <row r="39396" spans="1:5" x14ac:dyDescent="0.35">
      <c r="A39396">
        <v>863930</v>
      </c>
      <c r="B39396" s="1">
        <v>45514</v>
      </c>
      <c r="C39396">
        <v>3</v>
      </c>
      <c r="D39396">
        <v>0</v>
      </c>
      <c r="E39396">
        <v>3</v>
      </c>
    </row>
    <row r="39397" spans="1:5" x14ac:dyDescent="0.35">
      <c r="A39397">
        <v>34200</v>
      </c>
      <c r="B39397" s="1">
        <v>45514</v>
      </c>
      <c r="C39397">
        <v>3</v>
      </c>
      <c r="D39397">
        <v>0</v>
      </c>
      <c r="E39397">
        <v>3</v>
      </c>
    </row>
    <row r="39398" spans="1:5" x14ac:dyDescent="0.35">
      <c r="A39398">
        <v>449106</v>
      </c>
      <c r="B39398" s="1">
        <v>45514</v>
      </c>
      <c r="C39398">
        <v>4</v>
      </c>
      <c r="D39398">
        <v>2</v>
      </c>
      <c r="E39398">
        <v>2</v>
      </c>
    </row>
    <row r="39399" spans="1:5" x14ac:dyDescent="0.35">
      <c r="A39399">
        <v>366066</v>
      </c>
      <c r="B39399" s="1">
        <v>45514</v>
      </c>
      <c r="C39399">
        <v>3</v>
      </c>
      <c r="D39399">
        <v>0</v>
      </c>
      <c r="E39399">
        <v>3</v>
      </c>
    </row>
    <row r="39400" spans="1:5" x14ac:dyDescent="0.35">
      <c r="A39400">
        <v>51036</v>
      </c>
      <c r="B39400" s="1">
        <v>45514</v>
      </c>
      <c r="C39400">
        <v>3</v>
      </c>
      <c r="D39400">
        <v>2</v>
      </c>
      <c r="E39400">
        <v>1</v>
      </c>
    </row>
    <row r="39401" spans="1:5" x14ac:dyDescent="0.35">
      <c r="A39401">
        <v>367391</v>
      </c>
      <c r="B39401" s="1">
        <v>45514</v>
      </c>
      <c r="C39401">
        <v>3</v>
      </c>
      <c r="D39401">
        <v>0</v>
      </c>
      <c r="E39401">
        <v>3</v>
      </c>
    </row>
    <row r="39402" spans="1:5" x14ac:dyDescent="0.35">
      <c r="A39402">
        <v>433521</v>
      </c>
      <c r="B39402" s="1">
        <v>45514</v>
      </c>
      <c r="C39402">
        <v>3</v>
      </c>
      <c r="D39402">
        <v>0</v>
      </c>
      <c r="E39402">
        <v>3</v>
      </c>
    </row>
    <row r="39403" spans="1:5" x14ac:dyDescent="0.35">
      <c r="A39403">
        <v>4452</v>
      </c>
      <c r="B39403" s="1">
        <v>45514</v>
      </c>
      <c r="C39403">
        <v>3</v>
      </c>
      <c r="D39403">
        <v>0</v>
      </c>
      <c r="E39403">
        <v>3</v>
      </c>
    </row>
    <row r="39404" spans="1:5" x14ac:dyDescent="0.35">
      <c r="A39404">
        <v>82484</v>
      </c>
      <c r="B39404" s="1">
        <v>45514</v>
      </c>
      <c r="C39404">
        <v>3</v>
      </c>
      <c r="D39404">
        <v>0</v>
      </c>
      <c r="E39404">
        <v>3</v>
      </c>
    </row>
    <row r="39405" spans="1:5" x14ac:dyDescent="0.35">
      <c r="A39405">
        <v>440875</v>
      </c>
      <c r="B39405" s="1">
        <v>45514</v>
      </c>
      <c r="C39405">
        <v>3</v>
      </c>
      <c r="D39405">
        <v>2</v>
      </c>
      <c r="E39405">
        <v>1</v>
      </c>
    </row>
    <row r="39406" spans="1:5" x14ac:dyDescent="0.35">
      <c r="A39406">
        <v>432617</v>
      </c>
      <c r="B39406" s="1">
        <v>45514</v>
      </c>
      <c r="C39406">
        <v>3</v>
      </c>
      <c r="D39406">
        <v>0</v>
      </c>
      <c r="E39406">
        <v>3</v>
      </c>
    </row>
    <row r="39407" spans="1:5" x14ac:dyDescent="0.35">
      <c r="A39407">
        <v>953175</v>
      </c>
      <c r="B39407" s="1">
        <v>45514</v>
      </c>
      <c r="C39407">
        <v>3</v>
      </c>
      <c r="D39407">
        <v>0</v>
      </c>
      <c r="E39407">
        <v>3</v>
      </c>
    </row>
    <row r="39408" spans="1:5" x14ac:dyDescent="0.35">
      <c r="A39408">
        <v>120385</v>
      </c>
      <c r="B39408" s="1">
        <v>45514</v>
      </c>
      <c r="C39408">
        <v>3</v>
      </c>
      <c r="D39408">
        <v>2</v>
      </c>
      <c r="E39408">
        <v>1</v>
      </c>
    </row>
    <row r="39409" spans="1:5" x14ac:dyDescent="0.35">
      <c r="A39409">
        <v>373536</v>
      </c>
      <c r="B39409" s="1">
        <v>45514</v>
      </c>
      <c r="C39409">
        <v>3</v>
      </c>
      <c r="D39409">
        <v>2</v>
      </c>
      <c r="E39409">
        <v>1</v>
      </c>
    </row>
    <row r="39410" spans="1:5" x14ac:dyDescent="0.35">
      <c r="A39410">
        <v>243235</v>
      </c>
      <c r="B39410" s="1">
        <v>45514</v>
      </c>
      <c r="C39410">
        <v>3</v>
      </c>
      <c r="D39410">
        <v>2</v>
      </c>
      <c r="E39410">
        <v>1</v>
      </c>
    </row>
    <row r="39411" spans="1:5" x14ac:dyDescent="0.35">
      <c r="A39411">
        <v>256783</v>
      </c>
      <c r="B39411" s="1">
        <v>45514</v>
      </c>
      <c r="C39411">
        <v>4</v>
      </c>
      <c r="D39411">
        <v>0</v>
      </c>
      <c r="E39411">
        <v>4</v>
      </c>
    </row>
    <row r="39412" spans="1:5" x14ac:dyDescent="0.35">
      <c r="A39412">
        <v>537274</v>
      </c>
      <c r="B39412" s="1">
        <v>45514</v>
      </c>
      <c r="C39412">
        <v>3</v>
      </c>
      <c r="D39412">
        <v>0</v>
      </c>
      <c r="E39412">
        <v>3</v>
      </c>
    </row>
    <row r="39413" spans="1:5" x14ac:dyDescent="0.35">
      <c r="A39413">
        <v>757274</v>
      </c>
      <c r="B39413" s="1">
        <v>45514</v>
      </c>
      <c r="C39413">
        <v>4</v>
      </c>
      <c r="D39413">
        <v>0</v>
      </c>
      <c r="E39413">
        <v>4</v>
      </c>
    </row>
    <row r="39414" spans="1:5" x14ac:dyDescent="0.35">
      <c r="A39414">
        <v>613942</v>
      </c>
      <c r="B39414" s="1">
        <v>45514</v>
      </c>
      <c r="C39414">
        <v>3</v>
      </c>
      <c r="D39414">
        <v>0</v>
      </c>
      <c r="E39414">
        <v>3</v>
      </c>
    </row>
    <row r="39415" spans="1:5" x14ac:dyDescent="0.35">
      <c r="A39415">
        <v>771228</v>
      </c>
      <c r="B39415" s="1">
        <v>45514</v>
      </c>
      <c r="C39415">
        <v>3</v>
      </c>
      <c r="D39415">
        <v>2</v>
      </c>
      <c r="E39415">
        <v>1</v>
      </c>
    </row>
    <row r="39416" spans="1:5" x14ac:dyDescent="0.35">
      <c r="A39416">
        <v>587645</v>
      </c>
      <c r="B39416" s="1">
        <v>45514</v>
      </c>
      <c r="C39416">
        <v>3</v>
      </c>
      <c r="D39416">
        <v>2</v>
      </c>
      <c r="E39416">
        <v>1</v>
      </c>
    </row>
    <row r="39417" spans="1:5" x14ac:dyDescent="0.35">
      <c r="A39417">
        <v>837480</v>
      </c>
      <c r="B39417" s="1">
        <v>45514</v>
      </c>
      <c r="C39417">
        <v>4</v>
      </c>
      <c r="D39417">
        <v>0</v>
      </c>
      <c r="E39417">
        <v>4</v>
      </c>
    </row>
    <row r="39418" spans="1:5" x14ac:dyDescent="0.35">
      <c r="A39418">
        <v>992178</v>
      </c>
      <c r="B39418" s="1">
        <v>45514</v>
      </c>
      <c r="C39418">
        <v>4</v>
      </c>
      <c r="D39418">
        <v>2</v>
      </c>
      <c r="E39418">
        <v>2</v>
      </c>
    </row>
    <row r="39419" spans="1:5" x14ac:dyDescent="0.35">
      <c r="A39419">
        <v>26060</v>
      </c>
      <c r="B39419" s="1">
        <v>45514</v>
      </c>
      <c r="C39419">
        <v>3</v>
      </c>
      <c r="D39419">
        <v>0</v>
      </c>
      <c r="E39419">
        <v>3</v>
      </c>
    </row>
    <row r="39420" spans="1:5" x14ac:dyDescent="0.35">
      <c r="A39420">
        <v>154179</v>
      </c>
      <c r="B39420" s="1">
        <v>45514</v>
      </c>
      <c r="C39420">
        <v>3</v>
      </c>
      <c r="D39420">
        <v>2</v>
      </c>
      <c r="E39420">
        <v>1</v>
      </c>
    </row>
    <row r="39421" spans="1:5" x14ac:dyDescent="0.35">
      <c r="A39421">
        <v>298985</v>
      </c>
      <c r="B39421" s="1">
        <v>45514</v>
      </c>
      <c r="C39421">
        <v>3</v>
      </c>
      <c r="D39421">
        <v>2</v>
      </c>
      <c r="E39421">
        <v>1</v>
      </c>
    </row>
    <row r="39422" spans="1:5" x14ac:dyDescent="0.35">
      <c r="A39422">
        <v>673058</v>
      </c>
      <c r="B39422" s="1">
        <v>45514</v>
      </c>
      <c r="C39422">
        <v>3</v>
      </c>
      <c r="D39422">
        <v>2</v>
      </c>
      <c r="E39422">
        <v>1</v>
      </c>
    </row>
    <row r="39423" spans="1:5" x14ac:dyDescent="0.35">
      <c r="A39423">
        <v>153019</v>
      </c>
      <c r="B39423" s="1">
        <v>45515</v>
      </c>
      <c r="C39423">
        <v>4</v>
      </c>
      <c r="D39423">
        <v>0</v>
      </c>
      <c r="E39423">
        <v>4</v>
      </c>
    </row>
    <row r="39424" spans="1:5" x14ac:dyDescent="0.35">
      <c r="A39424">
        <v>669378</v>
      </c>
      <c r="B39424" s="1">
        <v>45515</v>
      </c>
      <c r="C39424">
        <v>4</v>
      </c>
      <c r="D39424">
        <v>0</v>
      </c>
      <c r="E39424">
        <v>4</v>
      </c>
    </row>
    <row r="39425" spans="1:5" x14ac:dyDescent="0.35">
      <c r="A39425">
        <v>965755</v>
      </c>
      <c r="B39425" s="1">
        <v>45515</v>
      </c>
      <c r="C39425">
        <v>4</v>
      </c>
      <c r="D39425">
        <v>0</v>
      </c>
      <c r="E39425">
        <v>4</v>
      </c>
    </row>
    <row r="39426" spans="1:5" x14ac:dyDescent="0.35">
      <c r="A39426">
        <v>222892</v>
      </c>
      <c r="B39426" s="1">
        <v>45515</v>
      </c>
      <c r="C39426">
        <v>3</v>
      </c>
      <c r="D39426">
        <v>0</v>
      </c>
      <c r="E39426">
        <v>3</v>
      </c>
    </row>
    <row r="39427" spans="1:5" x14ac:dyDescent="0.35">
      <c r="A39427">
        <v>516376</v>
      </c>
      <c r="B39427" s="1">
        <v>45515</v>
      </c>
      <c r="C39427">
        <v>4</v>
      </c>
      <c r="D39427">
        <v>0</v>
      </c>
      <c r="E39427">
        <v>4</v>
      </c>
    </row>
    <row r="39428" spans="1:5" x14ac:dyDescent="0.35">
      <c r="A39428">
        <v>196719</v>
      </c>
      <c r="B39428" s="1">
        <v>45515</v>
      </c>
      <c r="C39428">
        <v>3</v>
      </c>
      <c r="D39428">
        <v>0</v>
      </c>
      <c r="E39428">
        <v>3</v>
      </c>
    </row>
    <row r="39429" spans="1:5" x14ac:dyDescent="0.35">
      <c r="A39429">
        <v>478531</v>
      </c>
      <c r="B39429" s="1">
        <v>45515</v>
      </c>
      <c r="C39429">
        <v>3</v>
      </c>
      <c r="D39429">
        <v>2</v>
      </c>
      <c r="E39429">
        <v>1</v>
      </c>
    </row>
    <row r="39430" spans="1:5" x14ac:dyDescent="0.35">
      <c r="A39430">
        <v>812607</v>
      </c>
      <c r="B39430" s="1">
        <v>45515</v>
      </c>
      <c r="C39430">
        <v>3</v>
      </c>
      <c r="D39430">
        <v>2</v>
      </c>
      <c r="E39430">
        <v>1</v>
      </c>
    </row>
    <row r="39431" spans="1:5" x14ac:dyDescent="0.35">
      <c r="A39431">
        <v>818522</v>
      </c>
      <c r="B39431" s="1">
        <v>45515</v>
      </c>
      <c r="C39431">
        <v>4</v>
      </c>
      <c r="D39431">
        <v>0</v>
      </c>
      <c r="E39431">
        <v>4</v>
      </c>
    </row>
    <row r="39432" spans="1:5" x14ac:dyDescent="0.35">
      <c r="A39432">
        <v>136533</v>
      </c>
      <c r="B39432" s="1">
        <v>45515</v>
      </c>
      <c r="C39432">
        <v>3</v>
      </c>
      <c r="D39432">
        <v>0</v>
      </c>
      <c r="E39432">
        <v>3</v>
      </c>
    </row>
    <row r="39433" spans="1:5" x14ac:dyDescent="0.35">
      <c r="A39433">
        <v>15314</v>
      </c>
      <c r="B39433" s="1">
        <v>45515</v>
      </c>
      <c r="C39433">
        <v>4</v>
      </c>
      <c r="D39433">
        <v>2</v>
      </c>
      <c r="E39433">
        <v>2</v>
      </c>
    </row>
    <row r="39434" spans="1:5" x14ac:dyDescent="0.35">
      <c r="A39434">
        <v>798639</v>
      </c>
      <c r="B39434" s="1">
        <v>45515</v>
      </c>
      <c r="C39434">
        <v>4</v>
      </c>
      <c r="D39434">
        <v>0</v>
      </c>
      <c r="E39434">
        <v>4</v>
      </c>
    </row>
    <row r="39435" spans="1:5" x14ac:dyDescent="0.35">
      <c r="A39435">
        <v>329351</v>
      </c>
      <c r="B39435" s="1">
        <v>45515</v>
      </c>
      <c r="C39435">
        <v>4</v>
      </c>
      <c r="D39435">
        <v>2</v>
      </c>
      <c r="E39435">
        <v>2</v>
      </c>
    </row>
    <row r="39436" spans="1:5" x14ac:dyDescent="0.35">
      <c r="A39436">
        <v>324809</v>
      </c>
      <c r="B39436" s="1">
        <v>45515</v>
      </c>
      <c r="C39436">
        <v>3</v>
      </c>
      <c r="D39436">
        <v>0</v>
      </c>
      <c r="E39436">
        <v>3</v>
      </c>
    </row>
    <row r="39437" spans="1:5" x14ac:dyDescent="0.35">
      <c r="A39437">
        <v>337168</v>
      </c>
      <c r="B39437" s="1">
        <v>45515</v>
      </c>
      <c r="C39437">
        <v>3</v>
      </c>
      <c r="D39437">
        <v>2</v>
      </c>
      <c r="E39437">
        <v>1</v>
      </c>
    </row>
    <row r="39438" spans="1:5" x14ac:dyDescent="0.35">
      <c r="A39438">
        <v>455083</v>
      </c>
      <c r="B39438" s="1">
        <v>45515</v>
      </c>
      <c r="C39438">
        <v>4</v>
      </c>
      <c r="D39438">
        <v>0</v>
      </c>
      <c r="E39438">
        <v>4</v>
      </c>
    </row>
    <row r="39439" spans="1:5" x14ac:dyDescent="0.35">
      <c r="A39439">
        <v>361361</v>
      </c>
      <c r="B39439" s="1">
        <v>45515</v>
      </c>
      <c r="C39439">
        <v>3</v>
      </c>
      <c r="D39439">
        <v>0</v>
      </c>
      <c r="E39439">
        <v>3</v>
      </c>
    </row>
    <row r="39440" spans="1:5" x14ac:dyDescent="0.35">
      <c r="A39440">
        <v>587420</v>
      </c>
      <c r="B39440" s="1">
        <v>45515</v>
      </c>
      <c r="C39440">
        <v>4</v>
      </c>
      <c r="D39440">
        <v>0</v>
      </c>
      <c r="E39440">
        <v>4</v>
      </c>
    </row>
    <row r="39441" spans="1:5" x14ac:dyDescent="0.35">
      <c r="A39441">
        <v>491521</v>
      </c>
      <c r="B39441" s="1">
        <v>45515</v>
      </c>
      <c r="C39441">
        <v>3</v>
      </c>
      <c r="D39441">
        <v>0</v>
      </c>
      <c r="E39441">
        <v>3</v>
      </c>
    </row>
    <row r="39442" spans="1:5" x14ac:dyDescent="0.35">
      <c r="A39442">
        <v>914071</v>
      </c>
      <c r="B39442" s="1">
        <v>45515</v>
      </c>
      <c r="C39442">
        <v>3</v>
      </c>
      <c r="D39442">
        <v>0</v>
      </c>
      <c r="E39442">
        <v>3</v>
      </c>
    </row>
    <row r="39443" spans="1:5" x14ac:dyDescent="0.35">
      <c r="A39443">
        <v>481843</v>
      </c>
      <c r="B39443" s="1">
        <v>45515</v>
      </c>
      <c r="C39443">
        <v>4</v>
      </c>
      <c r="D39443">
        <v>0</v>
      </c>
      <c r="E39443">
        <v>4</v>
      </c>
    </row>
    <row r="39444" spans="1:5" x14ac:dyDescent="0.35">
      <c r="A39444">
        <v>540618</v>
      </c>
      <c r="B39444" s="1">
        <v>45515</v>
      </c>
      <c r="C39444">
        <v>3</v>
      </c>
      <c r="D39444">
        <v>0</v>
      </c>
      <c r="E39444">
        <v>3</v>
      </c>
    </row>
    <row r="39445" spans="1:5" x14ac:dyDescent="0.35">
      <c r="A39445">
        <v>687218</v>
      </c>
      <c r="B39445" s="1">
        <v>45515</v>
      </c>
      <c r="C39445">
        <v>3</v>
      </c>
      <c r="D39445">
        <v>0</v>
      </c>
      <c r="E39445">
        <v>3</v>
      </c>
    </row>
    <row r="39446" spans="1:5" x14ac:dyDescent="0.35">
      <c r="A39446">
        <v>681063</v>
      </c>
      <c r="B39446" s="1">
        <v>45515</v>
      </c>
      <c r="C39446">
        <v>3</v>
      </c>
      <c r="D39446">
        <v>0</v>
      </c>
      <c r="E39446">
        <v>3</v>
      </c>
    </row>
    <row r="39447" spans="1:5" x14ac:dyDescent="0.35">
      <c r="A39447">
        <v>679321</v>
      </c>
      <c r="B39447" s="1">
        <v>45515</v>
      </c>
      <c r="C39447">
        <v>3</v>
      </c>
      <c r="D39447">
        <v>0</v>
      </c>
      <c r="E39447">
        <v>3</v>
      </c>
    </row>
    <row r="39448" spans="1:5" x14ac:dyDescent="0.35">
      <c r="A39448">
        <v>300159</v>
      </c>
      <c r="B39448" s="1">
        <v>45515</v>
      </c>
      <c r="C39448">
        <v>3</v>
      </c>
      <c r="D39448">
        <v>0</v>
      </c>
      <c r="E39448">
        <v>3</v>
      </c>
    </row>
    <row r="39449" spans="1:5" x14ac:dyDescent="0.35">
      <c r="A39449">
        <v>378287</v>
      </c>
      <c r="B39449" s="1">
        <v>45515</v>
      </c>
      <c r="C39449">
        <v>4</v>
      </c>
      <c r="D39449">
        <v>0</v>
      </c>
      <c r="E39449">
        <v>4</v>
      </c>
    </row>
    <row r="39450" spans="1:5" x14ac:dyDescent="0.35">
      <c r="A39450">
        <v>513199</v>
      </c>
      <c r="B39450" s="1">
        <v>45515</v>
      </c>
      <c r="C39450">
        <v>3</v>
      </c>
      <c r="D39450">
        <v>0</v>
      </c>
      <c r="E39450">
        <v>3</v>
      </c>
    </row>
    <row r="39451" spans="1:5" x14ac:dyDescent="0.35">
      <c r="A39451">
        <v>33955</v>
      </c>
      <c r="B39451" s="1">
        <v>45515</v>
      </c>
      <c r="C39451">
        <v>3</v>
      </c>
      <c r="D39451">
        <v>0</v>
      </c>
      <c r="E39451">
        <v>3</v>
      </c>
    </row>
    <row r="39452" spans="1:5" x14ac:dyDescent="0.35">
      <c r="A39452">
        <v>306177</v>
      </c>
      <c r="B39452" s="1">
        <v>45515</v>
      </c>
      <c r="C39452">
        <v>3</v>
      </c>
      <c r="D39452">
        <v>0</v>
      </c>
      <c r="E39452">
        <v>3</v>
      </c>
    </row>
    <row r="39453" spans="1:5" x14ac:dyDescent="0.35">
      <c r="A39453">
        <v>721521</v>
      </c>
      <c r="B39453" s="1">
        <v>45515</v>
      </c>
      <c r="C39453">
        <v>3</v>
      </c>
      <c r="D39453">
        <v>0</v>
      </c>
      <c r="E39453">
        <v>3</v>
      </c>
    </row>
    <row r="39454" spans="1:5" x14ac:dyDescent="0.35">
      <c r="A39454">
        <v>901144</v>
      </c>
      <c r="B39454" s="1">
        <v>45515</v>
      </c>
      <c r="C39454">
        <v>4</v>
      </c>
      <c r="D39454">
        <v>0</v>
      </c>
      <c r="E39454">
        <v>4</v>
      </c>
    </row>
    <row r="39455" spans="1:5" x14ac:dyDescent="0.35">
      <c r="A39455">
        <v>876139</v>
      </c>
      <c r="B39455" s="1">
        <v>45515</v>
      </c>
      <c r="C39455">
        <v>4</v>
      </c>
      <c r="D39455">
        <v>0</v>
      </c>
      <c r="E39455">
        <v>4</v>
      </c>
    </row>
    <row r="39456" spans="1:5" x14ac:dyDescent="0.35">
      <c r="A39456">
        <v>945635</v>
      </c>
      <c r="B39456" s="1">
        <v>45515</v>
      </c>
      <c r="C39456">
        <v>3</v>
      </c>
      <c r="D39456">
        <v>0</v>
      </c>
      <c r="E39456">
        <v>3</v>
      </c>
    </row>
    <row r="39457" spans="1:5" x14ac:dyDescent="0.35">
      <c r="A39457">
        <v>937542</v>
      </c>
      <c r="B39457" s="1">
        <v>45515</v>
      </c>
      <c r="C39457">
        <v>4</v>
      </c>
      <c r="D39457">
        <v>0</v>
      </c>
      <c r="E39457">
        <v>4</v>
      </c>
    </row>
    <row r="39458" spans="1:5" x14ac:dyDescent="0.35">
      <c r="A39458">
        <v>644847</v>
      </c>
      <c r="B39458" s="1">
        <v>45515</v>
      </c>
      <c r="C39458">
        <v>3</v>
      </c>
      <c r="D39458">
        <v>0</v>
      </c>
      <c r="E39458">
        <v>3</v>
      </c>
    </row>
    <row r="39459" spans="1:5" x14ac:dyDescent="0.35">
      <c r="A39459">
        <v>704868</v>
      </c>
      <c r="B39459" s="1">
        <v>45515</v>
      </c>
      <c r="C39459">
        <v>3</v>
      </c>
      <c r="D39459">
        <v>0</v>
      </c>
      <c r="E39459">
        <v>3</v>
      </c>
    </row>
    <row r="39460" spans="1:5" x14ac:dyDescent="0.35">
      <c r="A39460">
        <v>820541</v>
      </c>
      <c r="B39460" s="1">
        <v>45515</v>
      </c>
      <c r="C39460">
        <v>3</v>
      </c>
      <c r="D39460">
        <v>0</v>
      </c>
      <c r="E39460">
        <v>3</v>
      </c>
    </row>
    <row r="39461" spans="1:5" x14ac:dyDescent="0.35">
      <c r="A39461">
        <v>336847</v>
      </c>
      <c r="B39461" s="1">
        <v>45515</v>
      </c>
      <c r="C39461">
        <v>3</v>
      </c>
      <c r="D39461">
        <v>0</v>
      </c>
      <c r="E39461">
        <v>3</v>
      </c>
    </row>
    <row r="39462" spans="1:5" x14ac:dyDescent="0.35">
      <c r="A39462">
        <v>144124</v>
      </c>
      <c r="B39462" s="1">
        <v>45515</v>
      </c>
      <c r="C39462">
        <v>3</v>
      </c>
      <c r="D39462">
        <v>0</v>
      </c>
      <c r="E39462">
        <v>3</v>
      </c>
    </row>
    <row r="39463" spans="1:5" x14ac:dyDescent="0.35">
      <c r="A39463">
        <v>697683</v>
      </c>
      <c r="B39463" s="1">
        <v>45515</v>
      </c>
      <c r="C39463">
        <v>3</v>
      </c>
      <c r="D39463">
        <v>0</v>
      </c>
      <c r="E39463">
        <v>3</v>
      </c>
    </row>
    <row r="39464" spans="1:5" x14ac:dyDescent="0.35">
      <c r="A39464">
        <v>739448</v>
      </c>
      <c r="B39464" s="1">
        <v>45515</v>
      </c>
      <c r="C39464">
        <v>3</v>
      </c>
      <c r="D39464">
        <v>0</v>
      </c>
      <c r="E39464">
        <v>3</v>
      </c>
    </row>
    <row r="39465" spans="1:5" x14ac:dyDescent="0.35">
      <c r="A39465">
        <v>448752</v>
      </c>
      <c r="B39465" s="1">
        <v>45515</v>
      </c>
      <c r="C39465">
        <v>3</v>
      </c>
      <c r="D39465">
        <v>0</v>
      </c>
      <c r="E39465">
        <v>3</v>
      </c>
    </row>
    <row r="39466" spans="1:5" x14ac:dyDescent="0.35">
      <c r="A39466">
        <v>112390</v>
      </c>
      <c r="B39466" s="1">
        <v>45515</v>
      </c>
      <c r="C39466">
        <v>3</v>
      </c>
      <c r="D39466">
        <v>2</v>
      </c>
      <c r="E39466">
        <v>1</v>
      </c>
    </row>
    <row r="39467" spans="1:5" x14ac:dyDescent="0.35">
      <c r="A39467">
        <v>647462</v>
      </c>
      <c r="B39467" s="1">
        <v>45515</v>
      </c>
      <c r="C39467">
        <v>3</v>
      </c>
      <c r="D39467">
        <v>0</v>
      </c>
      <c r="E39467">
        <v>3</v>
      </c>
    </row>
    <row r="39468" spans="1:5" x14ac:dyDescent="0.35">
      <c r="A39468">
        <v>490939</v>
      </c>
      <c r="B39468" s="1">
        <v>45515</v>
      </c>
      <c r="C39468">
        <v>4</v>
      </c>
      <c r="D39468">
        <v>0</v>
      </c>
      <c r="E39468">
        <v>4</v>
      </c>
    </row>
    <row r="39469" spans="1:5" x14ac:dyDescent="0.35">
      <c r="A39469">
        <v>492958</v>
      </c>
      <c r="B39469" s="1">
        <v>45515</v>
      </c>
      <c r="C39469">
        <v>3</v>
      </c>
      <c r="D39469">
        <v>0</v>
      </c>
      <c r="E39469">
        <v>3</v>
      </c>
    </row>
    <row r="39470" spans="1:5" x14ac:dyDescent="0.35">
      <c r="A39470">
        <v>256051</v>
      </c>
      <c r="B39470" s="1">
        <v>45515</v>
      </c>
      <c r="C39470">
        <v>3</v>
      </c>
      <c r="D39470">
        <v>2</v>
      </c>
      <c r="E39470">
        <v>1</v>
      </c>
    </row>
    <row r="39471" spans="1:5" x14ac:dyDescent="0.35">
      <c r="A39471">
        <v>366066</v>
      </c>
      <c r="B39471" s="1">
        <v>45515</v>
      </c>
      <c r="C39471">
        <v>3</v>
      </c>
      <c r="D39471">
        <v>0</v>
      </c>
      <c r="E39471">
        <v>3</v>
      </c>
    </row>
    <row r="39472" spans="1:5" x14ac:dyDescent="0.35">
      <c r="A39472">
        <v>440875</v>
      </c>
      <c r="B39472" s="1">
        <v>45515</v>
      </c>
      <c r="C39472">
        <v>3</v>
      </c>
      <c r="D39472">
        <v>2</v>
      </c>
      <c r="E39472">
        <v>1</v>
      </c>
    </row>
    <row r="39473" spans="1:5" x14ac:dyDescent="0.35">
      <c r="A39473">
        <v>52729</v>
      </c>
      <c r="B39473" s="1">
        <v>45515</v>
      </c>
      <c r="C39473">
        <v>3</v>
      </c>
      <c r="D39473">
        <v>0</v>
      </c>
      <c r="E39473">
        <v>3</v>
      </c>
    </row>
    <row r="39474" spans="1:5" x14ac:dyDescent="0.35">
      <c r="A39474">
        <v>373536</v>
      </c>
      <c r="B39474" s="1">
        <v>45515</v>
      </c>
      <c r="C39474">
        <v>4</v>
      </c>
      <c r="D39474">
        <v>0</v>
      </c>
      <c r="E39474">
        <v>4</v>
      </c>
    </row>
    <row r="39475" spans="1:5" x14ac:dyDescent="0.35">
      <c r="A39475">
        <v>243235</v>
      </c>
      <c r="B39475" s="1">
        <v>45515</v>
      </c>
      <c r="C39475">
        <v>3</v>
      </c>
      <c r="D39475">
        <v>0</v>
      </c>
      <c r="E39475">
        <v>3</v>
      </c>
    </row>
    <row r="39476" spans="1:5" x14ac:dyDescent="0.35">
      <c r="A39476">
        <v>131748</v>
      </c>
      <c r="B39476" s="1">
        <v>45515</v>
      </c>
      <c r="C39476">
        <v>3</v>
      </c>
      <c r="D39476">
        <v>0</v>
      </c>
      <c r="E39476">
        <v>3</v>
      </c>
    </row>
    <row r="39477" spans="1:5" x14ac:dyDescent="0.35">
      <c r="A39477">
        <v>256783</v>
      </c>
      <c r="B39477" s="1">
        <v>45515</v>
      </c>
      <c r="C39477">
        <v>3</v>
      </c>
      <c r="D39477">
        <v>2</v>
      </c>
      <c r="E39477">
        <v>1</v>
      </c>
    </row>
    <row r="39478" spans="1:5" x14ac:dyDescent="0.35">
      <c r="A39478">
        <v>537274</v>
      </c>
      <c r="B39478" s="1">
        <v>45515</v>
      </c>
      <c r="C39478">
        <v>3</v>
      </c>
      <c r="D39478">
        <v>0</v>
      </c>
      <c r="E39478">
        <v>3</v>
      </c>
    </row>
    <row r="39479" spans="1:5" x14ac:dyDescent="0.35">
      <c r="A39479">
        <v>913428</v>
      </c>
      <c r="B39479" s="1">
        <v>45515</v>
      </c>
      <c r="C39479">
        <v>3</v>
      </c>
      <c r="D39479">
        <v>2</v>
      </c>
      <c r="E39479">
        <v>1</v>
      </c>
    </row>
    <row r="39480" spans="1:5" x14ac:dyDescent="0.35">
      <c r="A39480">
        <v>613942</v>
      </c>
      <c r="B39480" s="1">
        <v>45515</v>
      </c>
      <c r="C39480">
        <v>4</v>
      </c>
      <c r="D39480">
        <v>2</v>
      </c>
      <c r="E39480">
        <v>2</v>
      </c>
    </row>
    <row r="39481" spans="1:5" x14ac:dyDescent="0.35">
      <c r="A39481">
        <v>723678</v>
      </c>
      <c r="B39481" s="1">
        <v>45515</v>
      </c>
      <c r="C39481">
        <v>3</v>
      </c>
      <c r="D39481">
        <v>0</v>
      </c>
      <c r="E39481">
        <v>3</v>
      </c>
    </row>
    <row r="39482" spans="1:5" x14ac:dyDescent="0.35">
      <c r="A39482">
        <v>274207</v>
      </c>
      <c r="B39482" s="1">
        <v>45515</v>
      </c>
      <c r="C39482">
        <v>3</v>
      </c>
      <c r="D39482">
        <v>0</v>
      </c>
      <c r="E39482">
        <v>3</v>
      </c>
    </row>
    <row r="39483" spans="1:5" x14ac:dyDescent="0.35">
      <c r="A39483">
        <v>837480</v>
      </c>
      <c r="B39483" s="1">
        <v>45515</v>
      </c>
      <c r="C39483">
        <v>3</v>
      </c>
      <c r="D39483">
        <v>0</v>
      </c>
      <c r="E39483">
        <v>3</v>
      </c>
    </row>
    <row r="39484" spans="1:5" x14ac:dyDescent="0.35">
      <c r="A39484">
        <v>566052</v>
      </c>
      <c r="B39484" s="1">
        <v>45515</v>
      </c>
      <c r="C39484">
        <v>3</v>
      </c>
      <c r="D39484">
        <v>0</v>
      </c>
      <c r="E39484">
        <v>3</v>
      </c>
    </row>
    <row r="39485" spans="1:5" x14ac:dyDescent="0.35">
      <c r="A39485">
        <v>137909</v>
      </c>
      <c r="B39485" s="1">
        <v>45515</v>
      </c>
      <c r="C39485">
        <v>3</v>
      </c>
      <c r="D39485">
        <v>2</v>
      </c>
      <c r="E39485">
        <v>1</v>
      </c>
    </row>
    <row r="39486" spans="1:5" x14ac:dyDescent="0.35">
      <c r="A39486">
        <v>264803</v>
      </c>
      <c r="B39486" s="1">
        <v>45515</v>
      </c>
      <c r="C39486">
        <v>4</v>
      </c>
      <c r="D39486">
        <v>0</v>
      </c>
      <c r="E39486">
        <v>4</v>
      </c>
    </row>
    <row r="39487" spans="1:5" x14ac:dyDescent="0.35">
      <c r="A39487">
        <v>851978</v>
      </c>
      <c r="B39487" s="1">
        <v>45515</v>
      </c>
      <c r="C39487">
        <v>4</v>
      </c>
      <c r="D39487">
        <v>0</v>
      </c>
      <c r="E39487">
        <v>4</v>
      </c>
    </row>
    <row r="39488" spans="1:5" x14ac:dyDescent="0.35">
      <c r="A39488">
        <v>992178</v>
      </c>
      <c r="B39488" s="1">
        <v>45515</v>
      </c>
      <c r="C39488">
        <v>3</v>
      </c>
      <c r="D39488">
        <v>2</v>
      </c>
      <c r="E39488">
        <v>1</v>
      </c>
    </row>
    <row r="39489" spans="1:5" x14ac:dyDescent="0.35">
      <c r="A39489">
        <v>56589</v>
      </c>
      <c r="B39489" s="1">
        <v>45515</v>
      </c>
      <c r="C39489">
        <v>3</v>
      </c>
      <c r="D39489">
        <v>2</v>
      </c>
      <c r="E39489">
        <v>1</v>
      </c>
    </row>
    <row r="39490" spans="1:5" x14ac:dyDescent="0.35">
      <c r="A39490">
        <v>237083</v>
      </c>
      <c r="B39490" s="1">
        <v>45515</v>
      </c>
      <c r="C39490">
        <v>3</v>
      </c>
      <c r="D39490">
        <v>0</v>
      </c>
      <c r="E39490">
        <v>3</v>
      </c>
    </row>
    <row r="39491" spans="1:5" x14ac:dyDescent="0.35">
      <c r="A39491">
        <v>444361</v>
      </c>
      <c r="B39491" s="1">
        <v>45515</v>
      </c>
      <c r="C39491">
        <v>3</v>
      </c>
      <c r="D39491">
        <v>0</v>
      </c>
      <c r="E39491">
        <v>3</v>
      </c>
    </row>
    <row r="39492" spans="1:5" x14ac:dyDescent="0.35">
      <c r="A39492">
        <v>240179</v>
      </c>
      <c r="B39492" s="1">
        <v>45515</v>
      </c>
      <c r="C39492">
        <v>3</v>
      </c>
      <c r="D39492">
        <v>2</v>
      </c>
      <c r="E39492">
        <v>1</v>
      </c>
    </row>
    <row r="39493" spans="1:5" x14ac:dyDescent="0.35">
      <c r="A39493">
        <v>516376</v>
      </c>
      <c r="B39493" s="1">
        <v>45516</v>
      </c>
      <c r="C39493">
        <v>3</v>
      </c>
      <c r="D39493">
        <v>0</v>
      </c>
      <c r="E39493">
        <v>3</v>
      </c>
    </row>
    <row r="39494" spans="1:5" x14ac:dyDescent="0.35">
      <c r="A39494">
        <v>196719</v>
      </c>
      <c r="B39494" s="1">
        <v>45516</v>
      </c>
      <c r="C39494">
        <v>3</v>
      </c>
      <c r="D39494">
        <v>2</v>
      </c>
      <c r="E39494">
        <v>1</v>
      </c>
    </row>
    <row r="39495" spans="1:5" x14ac:dyDescent="0.35">
      <c r="A39495">
        <v>478531</v>
      </c>
      <c r="B39495" s="1">
        <v>45516</v>
      </c>
      <c r="C39495">
        <v>3</v>
      </c>
      <c r="D39495">
        <v>2</v>
      </c>
      <c r="E39495">
        <v>1</v>
      </c>
    </row>
    <row r="39496" spans="1:5" x14ac:dyDescent="0.35">
      <c r="A39496">
        <v>812607</v>
      </c>
      <c r="B39496" s="1">
        <v>45516</v>
      </c>
      <c r="C39496">
        <v>3</v>
      </c>
      <c r="D39496">
        <v>2</v>
      </c>
      <c r="E39496">
        <v>1</v>
      </c>
    </row>
    <row r="39497" spans="1:5" x14ac:dyDescent="0.35">
      <c r="A39497">
        <v>555121</v>
      </c>
      <c r="B39497" s="1">
        <v>45516</v>
      </c>
      <c r="C39497">
        <v>3</v>
      </c>
      <c r="D39497">
        <v>0</v>
      </c>
      <c r="E39497">
        <v>3</v>
      </c>
    </row>
    <row r="39498" spans="1:5" x14ac:dyDescent="0.35">
      <c r="A39498">
        <v>462526</v>
      </c>
      <c r="B39498" s="1">
        <v>45516</v>
      </c>
      <c r="C39498">
        <v>3</v>
      </c>
      <c r="D39498">
        <v>0</v>
      </c>
      <c r="E39498">
        <v>3</v>
      </c>
    </row>
    <row r="39499" spans="1:5" x14ac:dyDescent="0.35">
      <c r="A39499">
        <v>217710</v>
      </c>
      <c r="B39499" s="1">
        <v>45516</v>
      </c>
      <c r="C39499">
        <v>3</v>
      </c>
      <c r="D39499">
        <v>0</v>
      </c>
      <c r="E39499">
        <v>3</v>
      </c>
    </row>
    <row r="39500" spans="1:5" x14ac:dyDescent="0.35">
      <c r="A39500">
        <v>146840</v>
      </c>
      <c r="B39500" s="1">
        <v>45516</v>
      </c>
      <c r="C39500">
        <v>3</v>
      </c>
      <c r="D39500">
        <v>0</v>
      </c>
      <c r="E39500">
        <v>3</v>
      </c>
    </row>
    <row r="39501" spans="1:5" x14ac:dyDescent="0.35">
      <c r="A39501">
        <v>136533</v>
      </c>
      <c r="B39501" s="1">
        <v>45516</v>
      </c>
      <c r="C39501">
        <v>4</v>
      </c>
      <c r="D39501">
        <v>2</v>
      </c>
      <c r="E39501">
        <v>2</v>
      </c>
    </row>
    <row r="39502" spans="1:5" x14ac:dyDescent="0.35">
      <c r="A39502">
        <v>257719</v>
      </c>
      <c r="B39502" s="1">
        <v>45516</v>
      </c>
      <c r="C39502">
        <v>3</v>
      </c>
      <c r="D39502">
        <v>0</v>
      </c>
      <c r="E39502">
        <v>3</v>
      </c>
    </row>
    <row r="39503" spans="1:5" x14ac:dyDescent="0.35">
      <c r="A39503">
        <v>891833</v>
      </c>
      <c r="B39503" s="1">
        <v>45516</v>
      </c>
      <c r="C39503">
        <v>4</v>
      </c>
      <c r="D39503">
        <v>2</v>
      </c>
      <c r="E39503">
        <v>2</v>
      </c>
    </row>
    <row r="39504" spans="1:5" x14ac:dyDescent="0.35">
      <c r="A39504">
        <v>659290</v>
      </c>
      <c r="B39504" s="1">
        <v>45516</v>
      </c>
      <c r="C39504">
        <v>4</v>
      </c>
      <c r="D39504">
        <v>0</v>
      </c>
      <c r="E39504">
        <v>4</v>
      </c>
    </row>
    <row r="39505" spans="1:5" x14ac:dyDescent="0.35">
      <c r="A39505">
        <v>578097</v>
      </c>
      <c r="B39505" s="1">
        <v>45516</v>
      </c>
      <c r="C39505">
        <v>3</v>
      </c>
      <c r="D39505">
        <v>2</v>
      </c>
      <c r="E39505">
        <v>1</v>
      </c>
    </row>
    <row r="39506" spans="1:5" x14ac:dyDescent="0.35">
      <c r="A39506">
        <v>690565</v>
      </c>
      <c r="B39506" s="1">
        <v>45516</v>
      </c>
      <c r="C39506">
        <v>3</v>
      </c>
      <c r="D39506">
        <v>2</v>
      </c>
      <c r="E39506">
        <v>1</v>
      </c>
    </row>
    <row r="39507" spans="1:5" x14ac:dyDescent="0.35">
      <c r="A39507">
        <v>563740</v>
      </c>
      <c r="B39507" s="1">
        <v>45516</v>
      </c>
      <c r="C39507">
        <v>3</v>
      </c>
      <c r="D39507">
        <v>2</v>
      </c>
      <c r="E39507">
        <v>1</v>
      </c>
    </row>
    <row r="39508" spans="1:5" x14ac:dyDescent="0.35">
      <c r="A39508">
        <v>658389</v>
      </c>
      <c r="B39508" s="1">
        <v>45516</v>
      </c>
      <c r="C39508">
        <v>4</v>
      </c>
      <c r="D39508">
        <v>0</v>
      </c>
      <c r="E39508">
        <v>4</v>
      </c>
    </row>
    <row r="39509" spans="1:5" x14ac:dyDescent="0.35">
      <c r="A39509">
        <v>481843</v>
      </c>
      <c r="B39509" s="1">
        <v>45516</v>
      </c>
      <c r="C39509">
        <v>3</v>
      </c>
      <c r="D39509">
        <v>0</v>
      </c>
      <c r="E39509">
        <v>3</v>
      </c>
    </row>
    <row r="39510" spans="1:5" x14ac:dyDescent="0.35">
      <c r="A39510">
        <v>962591</v>
      </c>
      <c r="B39510" s="1">
        <v>45516</v>
      </c>
      <c r="C39510">
        <v>4</v>
      </c>
      <c r="D39510">
        <v>0</v>
      </c>
      <c r="E39510">
        <v>4</v>
      </c>
    </row>
    <row r="39511" spans="1:5" x14ac:dyDescent="0.35">
      <c r="A39511">
        <v>962054</v>
      </c>
      <c r="B39511" s="1">
        <v>45516</v>
      </c>
      <c r="C39511">
        <v>3</v>
      </c>
      <c r="D39511">
        <v>0</v>
      </c>
      <c r="E39511">
        <v>3</v>
      </c>
    </row>
    <row r="39512" spans="1:5" x14ac:dyDescent="0.35">
      <c r="A39512">
        <v>378676</v>
      </c>
      <c r="B39512" s="1">
        <v>45516</v>
      </c>
      <c r="C39512">
        <v>4</v>
      </c>
      <c r="D39512">
        <v>0</v>
      </c>
      <c r="E39512">
        <v>4</v>
      </c>
    </row>
    <row r="39513" spans="1:5" x14ac:dyDescent="0.35">
      <c r="A39513">
        <v>532965</v>
      </c>
      <c r="B39513" s="1">
        <v>45516</v>
      </c>
      <c r="C39513">
        <v>3</v>
      </c>
      <c r="D39513">
        <v>0</v>
      </c>
      <c r="E39513">
        <v>3</v>
      </c>
    </row>
    <row r="39514" spans="1:5" x14ac:dyDescent="0.35">
      <c r="A39514">
        <v>365132</v>
      </c>
      <c r="B39514" s="1">
        <v>45516</v>
      </c>
      <c r="C39514">
        <v>4</v>
      </c>
      <c r="D39514">
        <v>2</v>
      </c>
      <c r="E39514">
        <v>2</v>
      </c>
    </row>
    <row r="39515" spans="1:5" x14ac:dyDescent="0.35">
      <c r="A39515">
        <v>33955</v>
      </c>
      <c r="B39515" s="1">
        <v>45516</v>
      </c>
      <c r="C39515">
        <v>3</v>
      </c>
      <c r="D39515">
        <v>0</v>
      </c>
      <c r="E39515">
        <v>3</v>
      </c>
    </row>
    <row r="39516" spans="1:5" x14ac:dyDescent="0.35">
      <c r="A39516">
        <v>623234</v>
      </c>
      <c r="B39516" s="1">
        <v>45516</v>
      </c>
      <c r="C39516">
        <v>4</v>
      </c>
      <c r="D39516">
        <v>0</v>
      </c>
      <c r="E39516">
        <v>4</v>
      </c>
    </row>
    <row r="39517" spans="1:5" x14ac:dyDescent="0.35">
      <c r="A39517">
        <v>925482</v>
      </c>
      <c r="B39517" s="1">
        <v>45516</v>
      </c>
      <c r="C39517">
        <v>4</v>
      </c>
      <c r="D39517">
        <v>2</v>
      </c>
      <c r="E39517">
        <v>2</v>
      </c>
    </row>
    <row r="39518" spans="1:5" x14ac:dyDescent="0.35">
      <c r="A39518">
        <v>621677</v>
      </c>
      <c r="B39518" s="1">
        <v>45516</v>
      </c>
      <c r="C39518">
        <v>4</v>
      </c>
      <c r="D39518">
        <v>0</v>
      </c>
      <c r="E39518">
        <v>4</v>
      </c>
    </row>
    <row r="39519" spans="1:5" x14ac:dyDescent="0.35">
      <c r="A39519">
        <v>53833</v>
      </c>
      <c r="B39519" s="1">
        <v>45516</v>
      </c>
      <c r="C39519">
        <v>4</v>
      </c>
      <c r="D39519">
        <v>2</v>
      </c>
      <c r="E39519">
        <v>2</v>
      </c>
    </row>
    <row r="39520" spans="1:5" x14ac:dyDescent="0.35">
      <c r="A39520">
        <v>120532</v>
      </c>
      <c r="B39520" s="1">
        <v>45516</v>
      </c>
      <c r="C39520">
        <v>3</v>
      </c>
      <c r="D39520">
        <v>0</v>
      </c>
      <c r="E39520">
        <v>3</v>
      </c>
    </row>
    <row r="39521" spans="1:5" x14ac:dyDescent="0.35">
      <c r="A39521">
        <v>760684</v>
      </c>
      <c r="B39521" s="1">
        <v>45516</v>
      </c>
      <c r="C39521">
        <v>3</v>
      </c>
      <c r="D39521">
        <v>2</v>
      </c>
      <c r="E39521">
        <v>1</v>
      </c>
    </row>
    <row r="39522" spans="1:5" x14ac:dyDescent="0.35">
      <c r="A39522">
        <v>490602</v>
      </c>
      <c r="B39522" s="1">
        <v>45516</v>
      </c>
      <c r="C39522">
        <v>3</v>
      </c>
      <c r="D39522">
        <v>0</v>
      </c>
      <c r="E39522">
        <v>3</v>
      </c>
    </row>
    <row r="39523" spans="1:5" x14ac:dyDescent="0.35">
      <c r="A39523">
        <v>131136</v>
      </c>
      <c r="B39523" s="1">
        <v>45516</v>
      </c>
      <c r="C39523">
        <v>3</v>
      </c>
      <c r="D39523">
        <v>0</v>
      </c>
      <c r="E39523">
        <v>3</v>
      </c>
    </row>
    <row r="39524" spans="1:5" x14ac:dyDescent="0.35">
      <c r="A39524">
        <v>287070</v>
      </c>
      <c r="B39524" s="1">
        <v>45516</v>
      </c>
      <c r="C39524">
        <v>4</v>
      </c>
      <c r="D39524">
        <v>0</v>
      </c>
      <c r="E39524">
        <v>4</v>
      </c>
    </row>
    <row r="39525" spans="1:5" x14ac:dyDescent="0.35">
      <c r="A39525">
        <v>317242</v>
      </c>
      <c r="B39525" s="1">
        <v>45516</v>
      </c>
      <c r="C39525">
        <v>3</v>
      </c>
      <c r="D39525">
        <v>2</v>
      </c>
      <c r="E39525">
        <v>1</v>
      </c>
    </row>
    <row r="39526" spans="1:5" x14ac:dyDescent="0.35">
      <c r="A39526">
        <v>807452</v>
      </c>
      <c r="B39526" s="1">
        <v>45516</v>
      </c>
      <c r="C39526">
        <v>4</v>
      </c>
      <c r="D39526">
        <v>2</v>
      </c>
      <c r="E39526">
        <v>2</v>
      </c>
    </row>
    <row r="39527" spans="1:5" x14ac:dyDescent="0.35">
      <c r="A39527">
        <v>461804</v>
      </c>
      <c r="B39527" s="1">
        <v>45516</v>
      </c>
      <c r="C39527">
        <v>3</v>
      </c>
      <c r="D39527">
        <v>2</v>
      </c>
      <c r="E39527">
        <v>1</v>
      </c>
    </row>
    <row r="39528" spans="1:5" x14ac:dyDescent="0.35">
      <c r="A39528">
        <v>704868</v>
      </c>
      <c r="B39528" s="1">
        <v>45516</v>
      </c>
      <c r="C39528">
        <v>3</v>
      </c>
      <c r="D39528">
        <v>0</v>
      </c>
      <c r="E39528">
        <v>3</v>
      </c>
    </row>
    <row r="39529" spans="1:5" x14ac:dyDescent="0.35">
      <c r="A39529">
        <v>18035</v>
      </c>
      <c r="B39529" s="1">
        <v>45516</v>
      </c>
      <c r="C39529">
        <v>3</v>
      </c>
      <c r="D39529">
        <v>2</v>
      </c>
      <c r="E39529">
        <v>1</v>
      </c>
    </row>
    <row r="39530" spans="1:5" x14ac:dyDescent="0.35">
      <c r="A39530">
        <v>820541</v>
      </c>
      <c r="B39530" s="1">
        <v>45516</v>
      </c>
      <c r="C39530">
        <v>3</v>
      </c>
      <c r="D39530">
        <v>0</v>
      </c>
      <c r="E39530">
        <v>3</v>
      </c>
    </row>
    <row r="39531" spans="1:5" x14ac:dyDescent="0.35">
      <c r="A39531">
        <v>552496</v>
      </c>
      <c r="B39531" s="1">
        <v>45516</v>
      </c>
      <c r="C39531">
        <v>3</v>
      </c>
      <c r="D39531">
        <v>0</v>
      </c>
      <c r="E39531">
        <v>3</v>
      </c>
    </row>
    <row r="39532" spans="1:5" x14ac:dyDescent="0.35">
      <c r="A39532">
        <v>91670</v>
      </c>
      <c r="B39532" s="1">
        <v>45516</v>
      </c>
      <c r="C39532">
        <v>4</v>
      </c>
      <c r="D39532">
        <v>0</v>
      </c>
      <c r="E39532">
        <v>4</v>
      </c>
    </row>
    <row r="39533" spans="1:5" x14ac:dyDescent="0.35">
      <c r="A39533">
        <v>739534</v>
      </c>
      <c r="B39533" s="1">
        <v>45516</v>
      </c>
      <c r="C39533">
        <v>3</v>
      </c>
      <c r="D39533">
        <v>0</v>
      </c>
      <c r="E39533">
        <v>3</v>
      </c>
    </row>
    <row r="39534" spans="1:5" x14ac:dyDescent="0.35">
      <c r="A39534">
        <v>709916</v>
      </c>
      <c r="B39534" s="1">
        <v>45516</v>
      </c>
      <c r="C39534">
        <v>3</v>
      </c>
      <c r="D39534">
        <v>0</v>
      </c>
      <c r="E39534">
        <v>3</v>
      </c>
    </row>
    <row r="39535" spans="1:5" x14ac:dyDescent="0.35">
      <c r="A39535">
        <v>739448</v>
      </c>
      <c r="B39535" s="1">
        <v>45516</v>
      </c>
      <c r="C39535">
        <v>3</v>
      </c>
      <c r="D39535">
        <v>2</v>
      </c>
      <c r="E39535">
        <v>1</v>
      </c>
    </row>
    <row r="39536" spans="1:5" x14ac:dyDescent="0.35">
      <c r="A39536">
        <v>753354</v>
      </c>
      <c r="B39536" s="1">
        <v>45516</v>
      </c>
      <c r="C39536">
        <v>3</v>
      </c>
      <c r="D39536">
        <v>0</v>
      </c>
      <c r="E39536">
        <v>3</v>
      </c>
    </row>
    <row r="39537" spans="1:5" x14ac:dyDescent="0.35">
      <c r="A39537">
        <v>600767</v>
      </c>
      <c r="B39537" s="1">
        <v>45516</v>
      </c>
      <c r="C39537">
        <v>3</v>
      </c>
      <c r="D39537">
        <v>0</v>
      </c>
      <c r="E39537">
        <v>3</v>
      </c>
    </row>
    <row r="39538" spans="1:5" x14ac:dyDescent="0.35">
      <c r="A39538">
        <v>853932</v>
      </c>
      <c r="B39538" s="1">
        <v>45516</v>
      </c>
      <c r="C39538">
        <v>3</v>
      </c>
      <c r="D39538">
        <v>0</v>
      </c>
      <c r="E39538">
        <v>3</v>
      </c>
    </row>
    <row r="39539" spans="1:5" x14ac:dyDescent="0.35">
      <c r="A39539">
        <v>82484</v>
      </c>
      <c r="B39539" s="1">
        <v>45516</v>
      </c>
      <c r="C39539">
        <v>3</v>
      </c>
      <c r="D39539">
        <v>0</v>
      </c>
      <c r="E39539">
        <v>3</v>
      </c>
    </row>
    <row r="39540" spans="1:5" x14ac:dyDescent="0.35">
      <c r="A39540">
        <v>953175</v>
      </c>
      <c r="B39540" s="1">
        <v>45516</v>
      </c>
      <c r="C39540">
        <v>3</v>
      </c>
      <c r="D39540">
        <v>0</v>
      </c>
      <c r="E39540">
        <v>3</v>
      </c>
    </row>
    <row r="39541" spans="1:5" x14ac:dyDescent="0.35">
      <c r="A39541">
        <v>57405</v>
      </c>
      <c r="B39541" s="1">
        <v>45516</v>
      </c>
      <c r="C39541">
        <v>3</v>
      </c>
      <c r="D39541">
        <v>0</v>
      </c>
      <c r="E39541">
        <v>3</v>
      </c>
    </row>
    <row r="39542" spans="1:5" x14ac:dyDescent="0.35">
      <c r="A39542">
        <v>942001</v>
      </c>
      <c r="B39542" s="1">
        <v>45516</v>
      </c>
      <c r="C39542">
        <v>3</v>
      </c>
      <c r="D39542">
        <v>0</v>
      </c>
      <c r="E39542">
        <v>3</v>
      </c>
    </row>
    <row r="39543" spans="1:5" x14ac:dyDescent="0.35">
      <c r="A39543">
        <v>120385</v>
      </c>
      <c r="B39543" s="1">
        <v>45516</v>
      </c>
      <c r="C39543">
        <v>3</v>
      </c>
      <c r="D39543">
        <v>0</v>
      </c>
      <c r="E39543">
        <v>3</v>
      </c>
    </row>
    <row r="39544" spans="1:5" x14ac:dyDescent="0.35">
      <c r="A39544">
        <v>661577</v>
      </c>
      <c r="B39544" s="1">
        <v>45516</v>
      </c>
      <c r="C39544">
        <v>3</v>
      </c>
      <c r="D39544">
        <v>0</v>
      </c>
      <c r="E39544">
        <v>3</v>
      </c>
    </row>
    <row r="39545" spans="1:5" x14ac:dyDescent="0.35">
      <c r="A39545">
        <v>951463</v>
      </c>
      <c r="B39545" s="1">
        <v>45516</v>
      </c>
      <c r="C39545">
        <v>4</v>
      </c>
      <c r="D39545">
        <v>0</v>
      </c>
      <c r="E39545">
        <v>4</v>
      </c>
    </row>
    <row r="39546" spans="1:5" x14ac:dyDescent="0.35">
      <c r="A39546">
        <v>243235</v>
      </c>
      <c r="B39546" s="1">
        <v>45516</v>
      </c>
      <c r="C39546">
        <v>4</v>
      </c>
      <c r="D39546">
        <v>0</v>
      </c>
      <c r="E39546">
        <v>4</v>
      </c>
    </row>
    <row r="39547" spans="1:5" x14ac:dyDescent="0.35">
      <c r="A39547">
        <v>131748</v>
      </c>
      <c r="B39547" s="1">
        <v>45516</v>
      </c>
      <c r="C39547">
        <v>3</v>
      </c>
      <c r="D39547">
        <v>0</v>
      </c>
      <c r="E39547">
        <v>3</v>
      </c>
    </row>
    <row r="39548" spans="1:5" x14ac:dyDescent="0.35">
      <c r="A39548">
        <v>256783</v>
      </c>
      <c r="B39548" s="1">
        <v>45516</v>
      </c>
      <c r="C39548">
        <v>3</v>
      </c>
      <c r="D39548">
        <v>2</v>
      </c>
      <c r="E39548">
        <v>1</v>
      </c>
    </row>
    <row r="39549" spans="1:5" x14ac:dyDescent="0.35">
      <c r="A39549">
        <v>186168</v>
      </c>
      <c r="B39549" s="1">
        <v>45516</v>
      </c>
      <c r="C39549">
        <v>3</v>
      </c>
      <c r="D39549">
        <v>0</v>
      </c>
      <c r="E39549">
        <v>3</v>
      </c>
    </row>
    <row r="39550" spans="1:5" x14ac:dyDescent="0.35">
      <c r="A39550">
        <v>537274</v>
      </c>
      <c r="B39550" s="1">
        <v>45516</v>
      </c>
      <c r="C39550">
        <v>3</v>
      </c>
      <c r="D39550">
        <v>2</v>
      </c>
      <c r="E39550">
        <v>1</v>
      </c>
    </row>
    <row r="39551" spans="1:5" x14ac:dyDescent="0.35">
      <c r="A39551">
        <v>425341</v>
      </c>
      <c r="B39551" s="1">
        <v>45516</v>
      </c>
      <c r="C39551">
        <v>3</v>
      </c>
      <c r="D39551">
        <v>2</v>
      </c>
      <c r="E39551">
        <v>1</v>
      </c>
    </row>
    <row r="39552" spans="1:5" x14ac:dyDescent="0.35">
      <c r="A39552">
        <v>771228</v>
      </c>
      <c r="B39552" s="1">
        <v>45516</v>
      </c>
      <c r="C39552">
        <v>3</v>
      </c>
      <c r="D39552">
        <v>2</v>
      </c>
      <c r="E39552">
        <v>1</v>
      </c>
    </row>
    <row r="39553" spans="1:5" x14ac:dyDescent="0.35">
      <c r="A39553">
        <v>723678</v>
      </c>
      <c r="B39553" s="1">
        <v>45516</v>
      </c>
      <c r="C39553">
        <v>4</v>
      </c>
      <c r="D39553">
        <v>0</v>
      </c>
      <c r="E39553">
        <v>4</v>
      </c>
    </row>
    <row r="39554" spans="1:5" x14ac:dyDescent="0.35">
      <c r="A39554">
        <v>706112</v>
      </c>
      <c r="B39554" s="1">
        <v>45516</v>
      </c>
      <c r="C39554">
        <v>3</v>
      </c>
      <c r="D39554">
        <v>0</v>
      </c>
      <c r="E39554">
        <v>3</v>
      </c>
    </row>
    <row r="39555" spans="1:5" x14ac:dyDescent="0.35">
      <c r="A39555">
        <v>837480</v>
      </c>
      <c r="B39555" s="1">
        <v>45516</v>
      </c>
      <c r="C39555">
        <v>4</v>
      </c>
      <c r="D39555">
        <v>0</v>
      </c>
      <c r="E39555">
        <v>4</v>
      </c>
    </row>
    <row r="39556" spans="1:5" x14ac:dyDescent="0.35">
      <c r="A39556">
        <v>264803</v>
      </c>
      <c r="B39556" s="1">
        <v>45516</v>
      </c>
      <c r="C39556">
        <v>4</v>
      </c>
      <c r="D39556">
        <v>0</v>
      </c>
      <c r="E39556">
        <v>4</v>
      </c>
    </row>
    <row r="39557" spans="1:5" x14ac:dyDescent="0.35">
      <c r="A39557">
        <v>992178</v>
      </c>
      <c r="B39557" s="1">
        <v>45516</v>
      </c>
      <c r="C39557">
        <v>3</v>
      </c>
      <c r="D39557">
        <v>0</v>
      </c>
      <c r="E39557">
        <v>3</v>
      </c>
    </row>
    <row r="39558" spans="1:5" x14ac:dyDescent="0.35">
      <c r="A39558">
        <v>33797</v>
      </c>
      <c r="B39558" s="1">
        <v>45516</v>
      </c>
      <c r="C39558">
        <v>3</v>
      </c>
      <c r="D39558">
        <v>0</v>
      </c>
      <c r="E39558">
        <v>3</v>
      </c>
    </row>
    <row r="39559" spans="1:5" x14ac:dyDescent="0.35">
      <c r="A39559">
        <v>123983</v>
      </c>
      <c r="B39559" s="1">
        <v>45516</v>
      </c>
      <c r="C39559">
        <v>3</v>
      </c>
      <c r="D39559">
        <v>0</v>
      </c>
      <c r="E39559">
        <v>3</v>
      </c>
    </row>
    <row r="39560" spans="1:5" x14ac:dyDescent="0.35">
      <c r="A39560">
        <v>237083</v>
      </c>
      <c r="B39560" s="1">
        <v>45516</v>
      </c>
      <c r="C39560">
        <v>4</v>
      </c>
      <c r="D39560">
        <v>0</v>
      </c>
      <c r="E39560">
        <v>4</v>
      </c>
    </row>
    <row r="39561" spans="1:5" x14ac:dyDescent="0.35">
      <c r="A39561">
        <v>240179</v>
      </c>
      <c r="B39561" s="1">
        <v>45516</v>
      </c>
      <c r="C39561">
        <v>3</v>
      </c>
      <c r="D39561">
        <v>0</v>
      </c>
      <c r="E39561">
        <v>3</v>
      </c>
    </row>
    <row r="39562" spans="1:5" x14ac:dyDescent="0.35">
      <c r="A39562">
        <v>673058</v>
      </c>
      <c r="B39562" s="1">
        <v>45516</v>
      </c>
      <c r="C39562">
        <v>3</v>
      </c>
      <c r="D39562">
        <v>0</v>
      </c>
      <c r="E39562">
        <v>3</v>
      </c>
    </row>
    <row r="39563" spans="1:5" x14ac:dyDescent="0.35">
      <c r="A39563">
        <v>114414</v>
      </c>
      <c r="B39563" s="1">
        <v>45516</v>
      </c>
      <c r="C39563">
        <v>3</v>
      </c>
      <c r="D39563">
        <v>0</v>
      </c>
      <c r="E39563">
        <v>3</v>
      </c>
    </row>
    <row r="39564" spans="1:5" x14ac:dyDescent="0.35">
      <c r="A39564">
        <v>848226</v>
      </c>
      <c r="B39564" s="1">
        <v>45517</v>
      </c>
      <c r="C39564">
        <v>3</v>
      </c>
      <c r="D39564">
        <v>0</v>
      </c>
      <c r="E39564">
        <v>3</v>
      </c>
    </row>
    <row r="39565" spans="1:5" x14ac:dyDescent="0.35">
      <c r="A39565">
        <v>847349</v>
      </c>
      <c r="B39565" s="1">
        <v>45517</v>
      </c>
      <c r="C39565">
        <v>3</v>
      </c>
      <c r="D39565">
        <v>0</v>
      </c>
      <c r="E39565">
        <v>3</v>
      </c>
    </row>
    <row r="39566" spans="1:5" x14ac:dyDescent="0.35">
      <c r="A39566">
        <v>473929</v>
      </c>
      <c r="B39566" s="1">
        <v>45517</v>
      </c>
      <c r="C39566">
        <v>3</v>
      </c>
      <c r="D39566">
        <v>0</v>
      </c>
      <c r="E39566">
        <v>3</v>
      </c>
    </row>
    <row r="39567" spans="1:5" x14ac:dyDescent="0.35">
      <c r="A39567">
        <v>654297</v>
      </c>
      <c r="B39567" s="1">
        <v>45517</v>
      </c>
      <c r="C39567">
        <v>3</v>
      </c>
      <c r="D39567">
        <v>0</v>
      </c>
      <c r="E39567">
        <v>3</v>
      </c>
    </row>
    <row r="39568" spans="1:5" x14ac:dyDescent="0.35">
      <c r="A39568">
        <v>818522</v>
      </c>
      <c r="B39568" s="1">
        <v>45517</v>
      </c>
      <c r="C39568">
        <v>3</v>
      </c>
      <c r="D39568">
        <v>0</v>
      </c>
      <c r="E39568">
        <v>3</v>
      </c>
    </row>
    <row r="39569" spans="1:5" x14ac:dyDescent="0.35">
      <c r="A39569">
        <v>891833</v>
      </c>
      <c r="B39569" s="1">
        <v>45517</v>
      </c>
      <c r="C39569">
        <v>4</v>
      </c>
      <c r="D39569">
        <v>2</v>
      </c>
      <c r="E39569">
        <v>2</v>
      </c>
    </row>
    <row r="39570" spans="1:5" x14ac:dyDescent="0.35">
      <c r="A39570">
        <v>741341</v>
      </c>
      <c r="B39570" s="1">
        <v>45517</v>
      </c>
      <c r="C39570">
        <v>3</v>
      </c>
      <c r="D39570">
        <v>0</v>
      </c>
      <c r="E39570">
        <v>3</v>
      </c>
    </row>
    <row r="39571" spans="1:5" x14ac:dyDescent="0.35">
      <c r="A39571">
        <v>500739</v>
      </c>
      <c r="B39571" s="1">
        <v>45517</v>
      </c>
      <c r="C39571">
        <v>3</v>
      </c>
      <c r="D39571">
        <v>2</v>
      </c>
      <c r="E39571">
        <v>1</v>
      </c>
    </row>
    <row r="39572" spans="1:5" x14ac:dyDescent="0.35">
      <c r="A39572">
        <v>798639</v>
      </c>
      <c r="B39572" s="1">
        <v>45517</v>
      </c>
      <c r="C39572">
        <v>3</v>
      </c>
      <c r="D39572">
        <v>0</v>
      </c>
      <c r="E39572">
        <v>3</v>
      </c>
    </row>
    <row r="39573" spans="1:5" x14ac:dyDescent="0.35">
      <c r="A39573">
        <v>833557</v>
      </c>
      <c r="B39573" s="1">
        <v>45517</v>
      </c>
      <c r="C39573">
        <v>3</v>
      </c>
      <c r="D39573">
        <v>0</v>
      </c>
      <c r="E39573">
        <v>3</v>
      </c>
    </row>
    <row r="39574" spans="1:5" x14ac:dyDescent="0.35">
      <c r="A39574">
        <v>337168</v>
      </c>
      <c r="B39574" s="1">
        <v>45517</v>
      </c>
      <c r="C39574">
        <v>3</v>
      </c>
      <c r="D39574">
        <v>0</v>
      </c>
      <c r="E39574">
        <v>3</v>
      </c>
    </row>
    <row r="39575" spans="1:5" x14ac:dyDescent="0.35">
      <c r="A39575">
        <v>592784</v>
      </c>
      <c r="B39575" s="1">
        <v>45517</v>
      </c>
      <c r="C39575">
        <v>4</v>
      </c>
      <c r="D39575">
        <v>0</v>
      </c>
      <c r="E39575">
        <v>4</v>
      </c>
    </row>
    <row r="39576" spans="1:5" x14ac:dyDescent="0.35">
      <c r="A39576">
        <v>578097</v>
      </c>
      <c r="B39576" s="1">
        <v>45517</v>
      </c>
      <c r="C39576">
        <v>4</v>
      </c>
      <c r="D39576">
        <v>0</v>
      </c>
      <c r="E39576">
        <v>4</v>
      </c>
    </row>
    <row r="39577" spans="1:5" x14ac:dyDescent="0.35">
      <c r="A39577">
        <v>291238</v>
      </c>
      <c r="B39577" s="1">
        <v>45517</v>
      </c>
      <c r="C39577">
        <v>4</v>
      </c>
      <c r="D39577">
        <v>0</v>
      </c>
      <c r="E39577">
        <v>4</v>
      </c>
    </row>
    <row r="39578" spans="1:5" x14ac:dyDescent="0.35">
      <c r="A39578">
        <v>542300</v>
      </c>
      <c r="B39578" s="1">
        <v>45517</v>
      </c>
      <c r="C39578">
        <v>4</v>
      </c>
      <c r="D39578">
        <v>0</v>
      </c>
      <c r="E39578">
        <v>4</v>
      </c>
    </row>
    <row r="39579" spans="1:5" x14ac:dyDescent="0.35">
      <c r="A39579">
        <v>832348</v>
      </c>
      <c r="B39579" s="1">
        <v>45517</v>
      </c>
      <c r="C39579">
        <v>4</v>
      </c>
      <c r="D39579">
        <v>0</v>
      </c>
      <c r="E39579">
        <v>4</v>
      </c>
    </row>
    <row r="39580" spans="1:5" x14ac:dyDescent="0.35">
      <c r="A39580">
        <v>328457</v>
      </c>
      <c r="B39580" s="1">
        <v>45517</v>
      </c>
      <c r="C39580">
        <v>3</v>
      </c>
      <c r="D39580">
        <v>2</v>
      </c>
      <c r="E39580">
        <v>1</v>
      </c>
    </row>
    <row r="39581" spans="1:5" x14ac:dyDescent="0.35">
      <c r="A39581">
        <v>194682</v>
      </c>
      <c r="B39581" s="1">
        <v>45517</v>
      </c>
      <c r="C39581">
        <v>3</v>
      </c>
      <c r="D39581">
        <v>0</v>
      </c>
      <c r="E39581">
        <v>3</v>
      </c>
    </row>
    <row r="39582" spans="1:5" x14ac:dyDescent="0.35">
      <c r="A39582">
        <v>681063</v>
      </c>
      <c r="B39582" s="1">
        <v>45517</v>
      </c>
      <c r="C39582">
        <v>3</v>
      </c>
      <c r="D39582">
        <v>0</v>
      </c>
      <c r="E39582">
        <v>3</v>
      </c>
    </row>
    <row r="39583" spans="1:5" x14ac:dyDescent="0.35">
      <c r="A39583">
        <v>561860</v>
      </c>
      <c r="B39583" s="1">
        <v>45517</v>
      </c>
      <c r="C39583">
        <v>4</v>
      </c>
      <c r="D39583">
        <v>0</v>
      </c>
      <c r="E39583">
        <v>4</v>
      </c>
    </row>
    <row r="39584" spans="1:5" x14ac:dyDescent="0.35">
      <c r="A39584">
        <v>890232</v>
      </c>
      <c r="B39584" s="1">
        <v>45517</v>
      </c>
      <c r="C39584">
        <v>3</v>
      </c>
      <c r="D39584">
        <v>2</v>
      </c>
      <c r="E39584">
        <v>1</v>
      </c>
    </row>
    <row r="39585" spans="1:5" x14ac:dyDescent="0.35">
      <c r="A39585">
        <v>689769</v>
      </c>
      <c r="B39585" s="1">
        <v>45517</v>
      </c>
      <c r="C39585">
        <v>3</v>
      </c>
      <c r="D39585">
        <v>0</v>
      </c>
      <c r="E39585">
        <v>3</v>
      </c>
    </row>
    <row r="39586" spans="1:5" x14ac:dyDescent="0.35">
      <c r="A39586">
        <v>398340</v>
      </c>
      <c r="B39586" s="1">
        <v>45517</v>
      </c>
      <c r="C39586">
        <v>3</v>
      </c>
      <c r="D39586">
        <v>2</v>
      </c>
      <c r="E39586">
        <v>1</v>
      </c>
    </row>
    <row r="39587" spans="1:5" x14ac:dyDescent="0.35">
      <c r="A39587">
        <v>33955</v>
      </c>
      <c r="B39587" s="1">
        <v>45517</v>
      </c>
      <c r="C39587">
        <v>4</v>
      </c>
      <c r="D39587">
        <v>0</v>
      </c>
      <c r="E39587">
        <v>4</v>
      </c>
    </row>
    <row r="39588" spans="1:5" x14ac:dyDescent="0.35">
      <c r="A39588">
        <v>470449</v>
      </c>
      <c r="B39588" s="1">
        <v>45517</v>
      </c>
      <c r="C39588">
        <v>4</v>
      </c>
      <c r="D39588">
        <v>0</v>
      </c>
      <c r="E39588">
        <v>4</v>
      </c>
    </row>
    <row r="39589" spans="1:5" x14ac:dyDescent="0.35">
      <c r="A39589">
        <v>954722</v>
      </c>
      <c r="B39589" s="1">
        <v>45517</v>
      </c>
      <c r="C39589">
        <v>3</v>
      </c>
      <c r="D39589">
        <v>2</v>
      </c>
      <c r="E39589">
        <v>1</v>
      </c>
    </row>
    <row r="39590" spans="1:5" x14ac:dyDescent="0.35">
      <c r="A39590">
        <v>187399</v>
      </c>
      <c r="B39590" s="1">
        <v>45517</v>
      </c>
      <c r="C39590">
        <v>3</v>
      </c>
      <c r="D39590">
        <v>0</v>
      </c>
      <c r="E39590">
        <v>3</v>
      </c>
    </row>
    <row r="39591" spans="1:5" x14ac:dyDescent="0.35">
      <c r="A39591">
        <v>487931</v>
      </c>
      <c r="B39591" s="1">
        <v>45517</v>
      </c>
      <c r="C39591">
        <v>4</v>
      </c>
      <c r="D39591">
        <v>0</v>
      </c>
      <c r="E39591">
        <v>4</v>
      </c>
    </row>
    <row r="39592" spans="1:5" x14ac:dyDescent="0.35">
      <c r="A39592">
        <v>764014</v>
      </c>
      <c r="B39592" s="1">
        <v>45517</v>
      </c>
      <c r="C39592">
        <v>3</v>
      </c>
      <c r="D39592">
        <v>0</v>
      </c>
      <c r="E39592">
        <v>3</v>
      </c>
    </row>
    <row r="39593" spans="1:5" x14ac:dyDescent="0.35">
      <c r="A39593">
        <v>120532</v>
      </c>
      <c r="B39593" s="1">
        <v>45517</v>
      </c>
      <c r="C39593">
        <v>3</v>
      </c>
      <c r="D39593">
        <v>2</v>
      </c>
      <c r="E39593">
        <v>1</v>
      </c>
    </row>
    <row r="39594" spans="1:5" x14ac:dyDescent="0.35">
      <c r="A39594">
        <v>937542</v>
      </c>
      <c r="B39594" s="1">
        <v>45517</v>
      </c>
      <c r="C39594">
        <v>3</v>
      </c>
      <c r="D39594">
        <v>0</v>
      </c>
      <c r="E39594">
        <v>3</v>
      </c>
    </row>
    <row r="39595" spans="1:5" x14ac:dyDescent="0.35">
      <c r="A39595">
        <v>131136</v>
      </c>
      <c r="B39595" s="1">
        <v>45517</v>
      </c>
      <c r="C39595">
        <v>4</v>
      </c>
      <c r="D39595">
        <v>0</v>
      </c>
      <c r="E39595">
        <v>4</v>
      </c>
    </row>
    <row r="39596" spans="1:5" x14ac:dyDescent="0.35">
      <c r="A39596">
        <v>94225</v>
      </c>
      <c r="B39596" s="1">
        <v>45517</v>
      </c>
      <c r="C39596">
        <v>3</v>
      </c>
      <c r="D39596">
        <v>0</v>
      </c>
      <c r="E39596">
        <v>3</v>
      </c>
    </row>
    <row r="39597" spans="1:5" x14ac:dyDescent="0.35">
      <c r="A39597">
        <v>704868</v>
      </c>
      <c r="B39597" s="1">
        <v>45517</v>
      </c>
      <c r="C39597">
        <v>4</v>
      </c>
      <c r="D39597">
        <v>0</v>
      </c>
      <c r="E39597">
        <v>4</v>
      </c>
    </row>
    <row r="39598" spans="1:5" x14ac:dyDescent="0.35">
      <c r="A39598">
        <v>820541</v>
      </c>
      <c r="B39598" s="1">
        <v>45517</v>
      </c>
      <c r="C39598">
        <v>3</v>
      </c>
      <c r="D39598">
        <v>0</v>
      </c>
      <c r="E39598">
        <v>3</v>
      </c>
    </row>
    <row r="39599" spans="1:5" x14ac:dyDescent="0.35">
      <c r="A39599">
        <v>455755</v>
      </c>
      <c r="B39599" s="1">
        <v>45517</v>
      </c>
      <c r="C39599">
        <v>3</v>
      </c>
      <c r="D39599">
        <v>0</v>
      </c>
      <c r="E39599">
        <v>3</v>
      </c>
    </row>
    <row r="39600" spans="1:5" x14ac:dyDescent="0.35">
      <c r="A39600">
        <v>336847</v>
      </c>
      <c r="B39600" s="1">
        <v>45517</v>
      </c>
      <c r="C39600">
        <v>3</v>
      </c>
      <c r="D39600">
        <v>0</v>
      </c>
      <c r="E39600">
        <v>3</v>
      </c>
    </row>
    <row r="39601" spans="1:5" x14ac:dyDescent="0.35">
      <c r="A39601">
        <v>677542</v>
      </c>
      <c r="B39601" s="1">
        <v>45517</v>
      </c>
      <c r="C39601">
        <v>3</v>
      </c>
      <c r="D39601">
        <v>0</v>
      </c>
      <c r="E39601">
        <v>3</v>
      </c>
    </row>
    <row r="39602" spans="1:5" x14ac:dyDescent="0.35">
      <c r="A39602">
        <v>112390</v>
      </c>
      <c r="B39602" s="1">
        <v>45517</v>
      </c>
      <c r="C39602">
        <v>3</v>
      </c>
      <c r="D39602">
        <v>2</v>
      </c>
      <c r="E39602">
        <v>1</v>
      </c>
    </row>
    <row r="39603" spans="1:5" x14ac:dyDescent="0.35">
      <c r="A39603">
        <v>490939</v>
      </c>
      <c r="B39603" s="1">
        <v>45517</v>
      </c>
      <c r="C39603">
        <v>3</v>
      </c>
      <c r="D39603">
        <v>2</v>
      </c>
      <c r="E39603">
        <v>1</v>
      </c>
    </row>
    <row r="39604" spans="1:5" x14ac:dyDescent="0.35">
      <c r="A39604">
        <v>803607</v>
      </c>
      <c r="B39604" s="1">
        <v>45517</v>
      </c>
      <c r="C39604">
        <v>3</v>
      </c>
      <c r="D39604">
        <v>0</v>
      </c>
      <c r="E39604">
        <v>3</v>
      </c>
    </row>
    <row r="39605" spans="1:5" x14ac:dyDescent="0.35">
      <c r="A39605">
        <v>124290</v>
      </c>
      <c r="B39605" s="1">
        <v>45517</v>
      </c>
      <c r="C39605">
        <v>4</v>
      </c>
      <c r="D39605">
        <v>0</v>
      </c>
      <c r="E39605">
        <v>4</v>
      </c>
    </row>
    <row r="39606" spans="1:5" x14ac:dyDescent="0.35">
      <c r="A39606">
        <v>366066</v>
      </c>
      <c r="B39606" s="1">
        <v>45517</v>
      </c>
      <c r="C39606">
        <v>4</v>
      </c>
      <c r="D39606">
        <v>0</v>
      </c>
      <c r="E39606">
        <v>4</v>
      </c>
    </row>
    <row r="39607" spans="1:5" x14ac:dyDescent="0.35">
      <c r="A39607">
        <v>600767</v>
      </c>
      <c r="B39607" s="1">
        <v>45517</v>
      </c>
      <c r="C39607">
        <v>4</v>
      </c>
      <c r="D39607">
        <v>0</v>
      </c>
      <c r="E39607">
        <v>4</v>
      </c>
    </row>
    <row r="39608" spans="1:5" x14ac:dyDescent="0.35">
      <c r="A39608">
        <v>853932</v>
      </c>
      <c r="B39608" s="1">
        <v>45517</v>
      </c>
      <c r="C39608">
        <v>4</v>
      </c>
      <c r="D39608">
        <v>2</v>
      </c>
      <c r="E39608">
        <v>2</v>
      </c>
    </row>
    <row r="39609" spans="1:5" x14ac:dyDescent="0.35">
      <c r="A39609">
        <v>820973</v>
      </c>
      <c r="B39609" s="1">
        <v>45517</v>
      </c>
      <c r="C39609">
        <v>3</v>
      </c>
      <c r="D39609">
        <v>2</v>
      </c>
      <c r="E39609">
        <v>1</v>
      </c>
    </row>
    <row r="39610" spans="1:5" x14ac:dyDescent="0.35">
      <c r="A39610">
        <v>82484</v>
      </c>
      <c r="B39610" s="1">
        <v>45517</v>
      </c>
      <c r="C39610">
        <v>3</v>
      </c>
      <c r="D39610">
        <v>2</v>
      </c>
      <c r="E39610">
        <v>1</v>
      </c>
    </row>
    <row r="39611" spans="1:5" x14ac:dyDescent="0.35">
      <c r="A39611">
        <v>440875</v>
      </c>
      <c r="B39611" s="1">
        <v>45517</v>
      </c>
      <c r="C39611">
        <v>3</v>
      </c>
      <c r="D39611">
        <v>2</v>
      </c>
      <c r="E39611">
        <v>1</v>
      </c>
    </row>
    <row r="39612" spans="1:5" x14ac:dyDescent="0.35">
      <c r="A39612">
        <v>432617</v>
      </c>
      <c r="B39612" s="1">
        <v>45517</v>
      </c>
      <c r="C39612">
        <v>3</v>
      </c>
      <c r="D39612">
        <v>0</v>
      </c>
      <c r="E39612">
        <v>3</v>
      </c>
    </row>
    <row r="39613" spans="1:5" x14ac:dyDescent="0.35">
      <c r="A39613">
        <v>57405</v>
      </c>
      <c r="B39613" s="1">
        <v>45517</v>
      </c>
      <c r="C39613">
        <v>3</v>
      </c>
      <c r="D39613">
        <v>2</v>
      </c>
      <c r="E39613">
        <v>1</v>
      </c>
    </row>
    <row r="39614" spans="1:5" x14ac:dyDescent="0.35">
      <c r="A39614">
        <v>120385</v>
      </c>
      <c r="B39614" s="1">
        <v>45517</v>
      </c>
      <c r="C39614">
        <v>3</v>
      </c>
      <c r="D39614">
        <v>0</v>
      </c>
      <c r="E39614">
        <v>3</v>
      </c>
    </row>
    <row r="39615" spans="1:5" x14ac:dyDescent="0.35">
      <c r="A39615">
        <v>373536</v>
      </c>
      <c r="B39615" s="1">
        <v>45517</v>
      </c>
      <c r="C39615">
        <v>3</v>
      </c>
      <c r="D39615">
        <v>2</v>
      </c>
      <c r="E39615">
        <v>1</v>
      </c>
    </row>
    <row r="39616" spans="1:5" x14ac:dyDescent="0.35">
      <c r="A39616">
        <v>564692</v>
      </c>
      <c r="B39616" s="1">
        <v>45517</v>
      </c>
      <c r="C39616">
        <v>4</v>
      </c>
      <c r="D39616">
        <v>0</v>
      </c>
      <c r="E39616">
        <v>4</v>
      </c>
    </row>
    <row r="39617" spans="1:5" x14ac:dyDescent="0.35">
      <c r="A39617">
        <v>131748</v>
      </c>
      <c r="B39617" s="1">
        <v>45517</v>
      </c>
      <c r="C39617">
        <v>3</v>
      </c>
      <c r="D39617">
        <v>2</v>
      </c>
      <c r="E39617">
        <v>1</v>
      </c>
    </row>
    <row r="39618" spans="1:5" x14ac:dyDescent="0.35">
      <c r="A39618">
        <v>913428</v>
      </c>
      <c r="B39618" s="1">
        <v>45517</v>
      </c>
      <c r="C39618">
        <v>3</v>
      </c>
      <c r="D39618">
        <v>0</v>
      </c>
      <c r="E39618">
        <v>3</v>
      </c>
    </row>
    <row r="39619" spans="1:5" x14ac:dyDescent="0.35">
      <c r="A39619">
        <v>642612</v>
      </c>
      <c r="B39619" s="1">
        <v>45517</v>
      </c>
      <c r="C39619">
        <v>3</v>
      </c>
      <c r="D39619">
        <v>0</v>
      </c>
      <c r="E39619">
        <v>3</v>
      </c>
    </row>
    <row r="39620" spans="1:5" x14ac:dyDescent="0.35">
      <c r="A39620">
        <v>613942</v>
      </c>
      <c r="B39620" s="1">
        <v>45517</v>
      </c>
      <c r="C39620">
        <v>4</v>
      </c>
      <c r="D39620">
        <v>0</v>
      </c>
      <c r="E39620">
        <v>4</v>
      </c>
    </row>
    <row r="39621" spans="1:5" x14ac:dyDescent="0.35">
      <c r="A39621">
        <v>771228</v>
      </c>
      <c r="B39621" s="1">
        <v>45517</v>
      </c>
      <c r="C39621">
        <v>4</v>
      </c>
      <c r="D39621">
        <v>0</v>
      </c>
      <c r="E39621">
        <v>4</v>
      </c>
    </row>
    <row r="39622" spans="1:5" x14ac:dyDescent="0.35">
      <c r="A39622">
        <v>723678</v>
      </c>
      <c r="B39622" s="1">
        <v>45517</v>
      </c>
      <c r="C39622">
        <v>4</v>
      </c>
      <c r="D39622">
        <v>0</v>
      </c>
      <c r="E39622">
        <v>4</v>
      </c>
    </row>
    <row r="39623" spans="1:5" x14ac:dyDescent="0.35">
      <c r="A39623">
        <v>677169</v>
      </c>
      <c r="B39623" s="1">
        <v>45517</v>
      </c>
      <c r="C39623">
        <v>4</v>
      </c>
      <c r="D39623">
        <v>0</v>
      </c>
      <c r="E39623">
        <v>4</v>
      </c>
    </row>
    <row r="39624" spans="1:5" x14ac:dyDescent="0.35">
      <c r="A39624">
        <v>706112</v>
      </c>
      <c r="B39624" s="1">
        <v>45517</v>
      </c>
      <c r="C39624">
        <v>3</v>
      </c>
      <c r="D39624">
        <v>0</v>
      </c>
      <c r="E39624">
        <v>3</v>
      </c>
    </row>
    <row r="39625" spans="1:5" x14ac:dyDescent="0.35">
      <c r="A39625">
        <v>566052</v>
      </c>
      <c r="B39625" s="1">
        <v>45517</v>
      </c>
      <c r="C39625">
        <v>4</v>
      </c>
      <c r="D39625">
        <v>0</v>
      </c>
      <c r="E39625">
        <v>4</v>
      </c>
    </row>
    <row r="39626" spans="1:5" x14ac:dyDescent="0.35">
      <c r="A39626">
        <v>851978</v>
      </c>
      <c r="B39626" s="1">
        <v>45517</v>
      </c>
      <c r="C39626">
        <v>3</v>
      </c>
      <c r="D39626">
        <v>0</v>
      </c>
      <c r="E39626">
        <v>3</v>
      </c>
    </row>
    <row r="39627" spans="1:5" x14ac:dyDescent="0.35">
      <c r="A39627">
        <v>33797</v>
      </c>
      <c r="B39627" s="1">
        <v>45517</v>
      </c>
      <c r="C39627">
        <v>3</v>
      </c>
      <c r="D39627">
        <v>0</v>
      </c>
      <c r="E39627">
        <v>3</v>
      </c>
    </row>
    <row r="39628" spans="1:5" x14ac:dyDescent="0.35">
      <c r="A39628">
        <v>123983</v>
      </c>
      <c r="B39628" s="1">
        <v>45517</v>
      </c>
      <c r="C39628">
        <v>3</v>
      </c>
      <c r="D39628">
        <v>0</v>
      </c>
      <c r="E39628">
        <v>3</v>
      </c>
    </row>
    <row r="39629" spans="1:5" x14ac:dyDescent="0.35">
      <c r="A39629">
        <v>890623</v>
      </c>
      <c r="B39629" s="1">
        <v>45518</v>
      </c>
      <c r="C39629">
        <v>3</v>
      </c>
      <c r="D39629">
        <v>0</v>
      </c>
      <c r="E39629">
        <v>3</v>
      </c>
    </row>
    <row r="39630" spans="1:5" x14ac:dyDescent="0.35">
      <c r="A39630">
        <v>516376</v>
      </c>
      <c r="B39630" s="1">
        <v>45518</v>
      </c>
      <c r="C39630">
        <v>3</v>
      </c>
      <c r="D39630">
        <v>0</v>
      </c>
      <c r="E39630">
        <v>3</v>
      </c>
    </row>
    <row r="39631" spans="1:5" x14ac:dyDescent="0.35">
      <c r="A39631">
        <v>196719</v>
      </c>
      <c r="B39631" s="1">
        <v>45518</v>
      </c>
      <c r="C39631">
        <v>3</v>
      </c>
      <c r="D39631">
        <v>0</v>
      </c>
      <c r="E39631">
        <v>3</v>
      </c>
    </row>
    <row r="39632" spans="1:5" x14ac:dyDescent="0.35">
      <c r="A39632">
        <v>14145</v>
      </c>
      <c r="B39632" s="1">
        <v>45518</v>
      </c>
      <c r="C39632">
        <v>3</v>
      </c>
      <c r="D39632">
        <v>0</v>
      </c>
      <c r="E39632">
        <v>3</v>
      </c>
    </row>
    <row r="39633" spans="1:5" x14ac:dyDescent="0.35">
      <c r="A39633">
        <v>284460</v>
      </c>
      <c r="B39633" s="1">
        <v>45518</v>
      </c>
      <c r="C39633">
        <v>3</v>
      </c>
      <c r="D39633">
        <v>2</v>
      </c>
      <c r="E39633">
        <v>1</v>
      </c>
    </row>
    <row r="39634" spans="1:5" x14ac:dyDescent="0.35">
      <c r="A39634">
        <v>77308</v>
      </c>
      <c r="B39634" s="1">
        <v>45518</v>
      </c>
      <c r="C39634">
        <v>3</v>
      </c>
      <c r="D39634">
        <v>0</v>
      </c>
      <c r="E39634">
        <v>3</v>
      </c>
    </row>
    <row r="39635" spans="1:5" x14ac:dyDescent="0.35">
      <c r="A39635">
        <v>654297</v>
      </c>
      <c r="B39635" s="1">
        <v>45518</v>
      </c>
      <c r="C39635">
        <v>3</v>
      </c>
      <c r="D39635">
        <v>0</v>
      </c>
      <c r="E39635">
        <v>3</v>
      </c>
    </row>
    <row r="39636" spans="1:5" x14ac:dyDescent="0.35">
      <c r="A39636">
        <v>952124</v>
      </c>
      <c r="B39636" s="1">
        <v>45518</v>
      </c>
      <c r="C39636">
        <v>3</v>
      </c>
      <c r="D39636">
        <v>0</v>
      </c>
      <c r="E39636">
        <v>3</v>
      </c>
    </row>
    <row r="39637" spans="1:5" x14ac:dyDescent="0.35">
      <c r="A39637">
        <v>462526</v>
      </c>
      <c r="B39637" s="1">
        <v>45518</v>
      </c>
      <c r="C39637">
        <v>3</v>
      </c>
      <c r="D39637">
        <v>2</v>
      </c>
      <c r="E39637">
        <v>1</v>
      </c>
    </row>
    <row r="39638" spans="1:5" x14ac:dyDescent="0.35">
      <c r="A39638">
        <v>217710</v>
      </c>
      <c r="B39638" s="1">
        <v>45518</v>
      </c>
      <c r="C39638">
        <v>4</v>
      </c>
      <c r="D39638">
        <v>2</v>
      </c>
      <c r="E39638">
        <v>2</v>
      </c>
    </row>
    <row r="39639" spans="1:5" x14ac:dyDescent="0.35">
      <c r="A39639">
        <v>382511</v>
      </c>
      <c r="B39639" s="1">
        <v>45518</v>
      </c>
      <c r="C39639">
        <v>4</v>
      </c>
      <c r="D39639">
        <v>0</v>
      </c>
      <c r="E39639">
        <v>4</v>
      </c>
    </row>
    <row r="39640" spans="1:5" x14ac:dyDescent="0.35">
      <c r="A39640">
        <v>500739</v>
      </c>
      <c r="B39640" s="1">
        <v>45518</v>
      </c>
      <c r="C39640">
        <v>3</v>
      </c>
      <c r="D39640">
        <v>0</v>
      </c>
      <c r="E39640">
        <v>3</v>
      </c>
    </row>
    <row r="39641" spans="1:5" x14ac:dyDescent="0.35">
      <c r="A39641">
        <v>659290</v>
      </c>
      <c r="B39641" s="1">
        <v>45518</v>
      </c>
      <c r="C39641">
        <v>3</v>
      </c>
      <c r="D39641">
        <v>2</v>
      </c>
      <c r="E39641">
        <v>1</v>
      </c>
    </row>
    <row r="39642" spans="1:5" x14ac:dyDescent="0.35">
      <c r="A39642">
        <v>734789</v>
      </c>
      <c r="B39642" s="1">
        <v>45518</v>
      </c>
      <c r="C39642">
        <v>3</v>
      </c>
      <c r="D39642">
        <v>2</v>
      </c>
      <c r="E39642">
        <v>1</v>
      </c>
    </row>
    <row r="39643" spans="1:5" x14ac:dyDescent="0.35">
      <c r="A39643">
        <v>949818</v>
      </c>
      <c r="B39643" s="1">
        <v>45518</v>
      </c>
      <c r="C39643">
        <v>3</v>
      </c>
      <c r="D39643">
        <v>0</v>
      </c>
      <c r="E39643">
        <v>3</v>
      </c>
    </row>
    <row r="39644" spans="1:5" x14ac:dyDescent="0.35">
      <c r="A39644">
        <v>961614</v>
      </c>
      <c r="B39644" s="1">
        <v>45518</v>
      </c>
      <c r="C39644">
        <v>3</v>
      </c>
      <c r="D39644">
        <v>2</v>
      </c>
      <c r="E39644">
        <v>1</v>
      </c>
    </row>
    <row r="39645" spans="1:5" x14ac:dyDescent="0.35">
      <c r="A39645">
        <v>361361</v>
      </c>
      <c r="B39645" s="1">
        <v>45518</v>
      </c>
      <c r="C39645">
        <v>3</v>
      </c>
      <c r="D39645">
        <v>0</v>
      </c>
      <c r="E39645">
        <v>3</v>
      </c>
    </row>
    <row r="39646" spans="1:5" x14ac:dyDescent="0.35">
      <c r="A39646">
        <v>654623</v>
      </c>
      <c r="B39646" s="1">
        <v>45518</v>
      </c>
      <c r="C39646">
        <v>4</v>
      </c>
      <c r="D39646">
        <v>0</v>
      </c>
      <c r="E39646">
        <v>4</v>
      </c>
    </row>
    <row r="39647" spans="1:5" x14ac:dyDescent="0.35">
      <c r="A39647">
        <v>313754</v>
      </c>
      <c r="B39647" s="1">
        <v>45518</v>
      </c>
      <c r="C39647">
        <v>3</v>
      </c>
      <c r="D39647">
        <v>2</v>
      </c>
      <c r="E39647">
        <v>1</v>
      </c>
    </row>
    <row r="39648" spans="1:5" x14ac:dyDescent="0.35">
      <c r="A39648">
        <v>542300</v>
      </c>
      <c r="B39648" s="1">
        <v>45518</v>
      </c>
      <c r="C39648">
        <v>3</v>
      </c>
      <c r="D39648">
        <v>0</v>
      </c>
      <c r="E39648">
        <v>3</v>
      </c>
    </row>
    <row r="39649" spans="1:5" x14ac:dyDescent="0.35">
      <c r="A39649">
        <v>602241</v>
      </c>
      <c r="B39649" s="1">
        <v>45518</v>
      </c>
      <c r="C39649">
        <v>3</v>
      </c>
      <c r="D39649">
        <v>2</v>
      </c>
      <c r="E39649">
        <v>1</v>
      </c>
    </row>
    <row r="39650" spans="1:5" x14ac:dyDescent="0.35">
      <c r="A39650">
        <v>587420</v>
      </c>
      <c r="B39650" s="1">
        <v>45518</v>
      </c>
      <c r="C39650">
        <v>3</v>
      </c>
      <c r="D39650">
        <v>2</v>
      </c>
      <c r="E39650">
        <v>1</v>
      </c>
    </row>
    <row r="39651" spans="1:5" x14ac:dyDescent="0.35">
      <c r="A39651">
        <v>491521</v>
      </c>
      <c r="B39651" s="1">
        <v>45518</v>
      </c>
      <c r="C39651">
        <v>3</v>
      </c>
      <c r="D39651">
        <v>2</v>
      </c>
      <c r="E39651">
        <v>1</v>
      </c>
    </row>
    <row r="39652" spans="1:5" x14ac:dyDescent="0.35">
      <c r="A39652">
        <v>481843</v>
      </c>
      <c r="B39652" s="1">
        <v>45518</v>
      </c>
      <c r="C39652">
        <v>3</v>
      </c>
      <c r="D39652">
        <v>0</v>
      </c>
      <c r="E39652">
        <v>3</v>
      </c>
    </row>
    <row r="39653" spans="1:5" x14ac:dyDescent="0.35">
      <c r="A39653">
        <v>107548</v>
      </c>
      <c r="B39653" s="1">
        <v>45518</v>
      </c>
      <c r="C39653">
        <v>3</v>
      </c>
      <c r="D39653">
        <v>2</v>
      </c>
      <c r="E39653">
        <v>1</v>
      </c>
    </row>
    <row r="39654" spans="1:5" x14ac:dyDescent="0.35">
      <c r="A39654">
        <v>667163</v>
      </c>
      <c r="B39654" s="1">
        <v>45518</v>
      </c>
      <c r="C39654">
        <v>4</v>
      </c>
      <c r="D39654">
        <v>0</v>
      </c>
      <c r="E39654">
        <v>4</v>
      </c>
    </row>
    <row r="39655" spans="1:5" x14ac:dyDescent="0.35">
      <c r="A39655">
        <v>712307</v>
      </c>
      <c r="B39655" s="1">
        <v>45518</v>
      </c>
      <c r="C39655">
        <v>3</v>
      </c>
      <c r="D39655">
        <v>0</v>
      </c>
      <c r="E39655">
        <v>3</v>
      </c>
    </row>
    <row r="39656" spans="1:5" x14ac:dyDescent="0.35">
      <c r="A39656">
        <v>378676</v>
      </c>
      <c r="B39656" s="1">
        <v>45518</v>
      </c>
      <c r="C39656">
        <v>4</v>
      </c>
      <c r="D39656">
        <v>0</v>
      </c>
      <c r="E39656">
        <v>4</v>
      </c>
    </row>
    <row r="39657" spans="1:5" x14ac:dyDescent="0.35">
      <c r="A39657">
        <v>491314</v>
      </c>
      <c r="B39657" s="1">
        <v>45518</v>
      </c>
      <c r="C39657">
        <v>3</v>
      </c>
      <c r="D39657">
        <v>0</v>
      </c>
      <c r="E39657">
        <v>3</v>
      </c>
    </row>
    <row r="39658" spans="1:5" x14ac:dyDescent="0.35">
      <c r="A39658">
        <v>33955</v>
      </c>
      <c r="B39658" s="1">
        <v>45518</v>
      </c>
      <c r="C39658">
        <v>4</v>
      </c>
      <c r="D39658">
        <v>0</v>
      </c>
      <c r="E39658">
        <v>4</v>
      </c>
    </row>
    <row r="39659" spans="1:5" x14ac:dyDescent="0.35">
      <c r="A39659">
        <v>470449</v>
      </c>
      <c r="B39659" s="1">
        <v>45518</v>
      </c>
      <c r="C39659">
        <v>3</v>
      </c>
      <c r="D39659">
        <v>0</v>
      </c>
      <c r="E39659">
        <v>3</v>
      </c>
    </row>
    <row r="39660" spans="1:5" x14ac:dyDescent="0.35">
      <c r="A39660">
        <v>187399</v>
      </c>
      <c r="B39660" s="1">
        <v>45518</v>
      </c>
      <c r="C39660">
        <v>3</v>
      </c>
      <c r="D39660">
        <v>0</v>
      </c>
      <c r="E39660">
        <v>3</v>
      </c>
    </row>
    <row r="39661" spans="1:5" x14ac:dyDescent="0.35">
      <c r="A39661">
        <v>306177</v>
      </c>
      <c r="B39661" s="1">
        <v>45518</v>
      </c>
      <c r="C39661">
        <v>4</v>
      </c>
      <c r="D39661">
        <v>0</v>
      </c>
      <c r="E39661">
        <v>4</v>
      </c>
    </row>
    <row r="39662" spans="1:5" x14ac:dyDescent="0.35">
      <c r="A39662">
        <v>487931</v>
      </c>
      <c r="B39662" s="1">
        <v>45518</v>
      </c>
      <c r="C39662">
        <v>3</v>
      </c>
      <c r="D39662">
        <v>0</v>
      </c>
      <c r="E39662">
        <v>3</v>
      </c>
    </row>
    <row r="39663" spans="1:5" x14ac:dyDescent="0.35">
      <c r="A39663">
        <v>120532</v>
      </c>
      <c r="B39663" s="1">
        <v>45518</v>
      </c>
      <c r="C39663">
        <v>3</v>
      </c>
      <c r="D39663">
        <v>0</v>
      </c>
      <c r="E39663">
        <v>3</v>
      </c>
    </row>
    <row r="39664" spans="1:5" x14ac:dyDescent="0.35">
      <c r="A39664">
        <v>945635</v>
      </c>
      <c r="B39664" s="1">
        <v>45518</v>
      </c>
      <c r="C39664">
        <v>3</v>
      </c>
      <c r="D39664">
        <v>0</v>
      </c>
      <c r="E39664">
        <v>3</v>
      </c>
    </row>
    <row r="39665" spans="1:5" x14ac:dyDescent="0.35">
      <c r="A39665">
        <v>354409</v>
      </c>
      <c r="B39665" s="1">
        <v>45518</v>
      </c>
      <c r="C39665">
        <v>3</v>
      </c>
      <c r="D39665">
        <v>0</v>
      </c>
      <c r="E39665">
        <v>3</v>
      </c>
    </row>
    <row r="39666" spans="1:5" x14ac:dyDescent="0.35">
      <c r="A39666">
        <v>490602</v>
      </c>
      <c r="B39666" s="1">
        <v>45518</v>
      </c>
      <c r="C39666">
        <v>3</v>
      </c>
      <c r="D39666">
        <v>0</v>
      </c>
      <c r="E39666">
        <v>3</v>
      </c>
    </row>
    <row r="39667" spans="1:5" x14ac:dyDescent="0.35">
      <c r="A39667">
        <v>131136</v>
      </c>
      <c r="B39667" s="1">
        <v>45518</v>
      </c>
      <c r="C39667">
        <v>3</v>
      </c>
      <c r="D39667">
        <v>2</v>
      </c>
      <c r="E39667">
        <v>1</v>
      </c>
    </row>
    <row r="39668" spans="1:5" x14ac:dyDescent="0.35">
      <c r="A39668">
        <v>317242</v>
      </c>
      <c r="B39668" s="1">
        <v>45518</v>
      </c>
      <c r="C39668">
        <v>3</v>
      </c>
      <c r="D39668">
        <v>0</v>
      </c>
      <c r="E39668">
        <v>3</v>
      </c>
    </row>
    <row r="39669" spans="1:5" x14ac:dyDescent="0.35">
      <c r="A39669">
        <v>993331</v>
      </c>
      <c r="B39669" s="1">
        <v>45518</v>
      </c>
      <c r="C39669">
        <v>4</v>
      </c>
      <c r="D39669">
        <v>2</v>
      </c>
      <c r="E39669">
        <v>2</v>
      </c>
    </row>
    <row r="39670" spans="1:5" x14ac:dyDescent="0.35">
      <c r="A39670">
        <v>704868</v>
      </c>
      <c r="B39670" s="1">
        <v>45518</v>
      </c>
      <c r="C39670">
        <v>4</v>
      </c>
      <c r="D39670">
        <v>2</v>
      </c>
      <c r="E39670">
        <v>2</v>
      </c>
    </row>
    <row r="39671" spans="1:5" x14ac:dyDescent="0.35">
      <c r="A39671">
        <v>552496</v>
      </c>
      <c r="B39671" s="1">
        <v>45518</v>
      </c>
      <c r="C39671">
        <v>3</v>
      </c>
      <c r="D39671">
        <v>0</v>
      </c>
      <c r="E39671">
        <v>3</v>
      </c>
    </row>
    <row r="39672" spans="1:5" x14ac:dyDescent="0.35">
      <c r="A39672">
        <v>455755</v>
      </c>
      <c r="B39672" s="1">
        <v>45518</v>
      </c>
      <c r="C39672">
        <v>3</v>
      </c>
      <c r="D39672">
        <v>0</v>
      </c>
      <c r="E39672">
        <v>3</v>
      </c>
    </row>
    <row r="39673" spans="1:5" x14ac:dyDescent="0.35">
      <c r="A39673">
        <v>144124</v>
      </c>
      <c r="B39673" s="1">
        <v>45518</v>
      </c>
      <c r="C39673">
        <v>3</v>
      </c>
      <c r="D39673">
        <v>0</v>
      </c>
      <c r="E39673">
        <v>3</v>
      </c>
    </row>
    <row r="39674" spans="1:5" x14ac:dyDescent="0.35">
      <c r="A39674">
        <v>448752</v>
      </c>
      <c r="B39674" s="1">
        <v>45518</v>
      </c>
      <c r="C39674">
        <v>3</v>
      </c>
      <c r="D39674">
        <v>0</v>
      </c>
      <c r="E39674">
        <v>3</v>
      </c>
    </row>
    <row r="39675" spans="1:5" x14ac:dyDescent="0.35">
      <c r="A39675">
        <v>863930</v>
      </c>
      <c r="B39675" s="1">
        <v>45518</v>
      </c>
      <c r="C39675">
        <v>3</v>
      </c>
      <c r="D39675">
        <v>2</v>
      </c>
      <c r="E39675">
        <v>1</v>
      </c>
    </row>
    <row r="39676" spans="1:5" x14ac:dyDescent="0.35">
      <c r="A39676">
        <v>140489</v>
      </c>
      <c r="B39676" s="1">
        <v>45518</v>
      </c>
      <c r="C39676">
        <v>3</v>
      </c>
      <c r="D39676">
        <v>0</v>
      </c>
      <c r="E39676">
        <v>3</v>
      </c>
    </row>
    <row r="39677" spans="1:5" x14ac:dyDescent="0.35">
      <c r="A39677">
        <v>600767</v>
      </c>
      <c r="B39677" s="1">
        <v>45518</v>
      </c>
      <c r="C39677">
        <v>3</v>
      </c>
      <c r="D39677">
        <v>0</v>
      </c>
      <c r="E39677">
        <v>3</v>
      </c>
    </row>
    <row r="39678" spans="1:5" x14ac:dyDescent="0.35">
      <c r="A39678">
        <v>784827</v>
      </c>
      <c r="B39678" s="1">
        <v>45518</v>
      </c>
      <c r="C39678">
        <v>3</v>
      </c>
      <c r="D39678">
        <v>0</v>
      </c>
      <c r="E39678">
        <v>3</v>
      </c>
    </row>
    <row r="39679" spans="1:5" x14ac:dyDescent="0.35">
      <c r="A39679">
        <v>853932</v>
      </c>
      <c r="B39679" s="1">
        <v>45518</v>
      </c>
      <c r="C39679">
        <v>4</v>
      </c>
      <c r="D39679">
        <v>0</v>
      </c>
      <c r="E39679">
        <v>4</v>
      </c>
    </row>
    <row r="39680" spans="1:5" x14ac:dyDescent="0.35">
      <c r="A39680">
        <v>820973</v>
      </c>
      <c r="B39680" s="1">
        <v>45518</v>
      </c>
      <c r="C39680">
        <v>3</v>
      </c>
      <c r="D39680">
        <v>0</v>
      </c>
      <c r="E39680">
        <v>3</v>
      </c>
    </row>
    <row r="39681" spans="1:5" x14ac:dyDescent="0.35">
      <c r="A39681">
        <v>367391</v>
      </c>
      <c r="B39681" s="1">
        <v>45518</v>
      </c>
      <c r="C39681">
        <v>3</v>
      </c>
      <c r="D39681">
        <v>0</v>
      </c>
      <c r="E39681">
        <v>3</v>
      </c>
    </row>
    <row r="39682" spans="1:5" x14ac:dyDescent="0.35">
      <c r="A39682">
        <v>433521</v>
      </c>
      <c r="B39682" s="1">
        <v>45518</v>
      </c>
      <c r="C39682">
        <v>3</v>
      </c>
      <c r="D39682">
        <v>0</v>
      </c>
      <c r="E39682">
        <v>3</v>
      </c>
    </row>
    <row r="39683" spans="1:5" x14ac:dyDescent="0.35">
      <c r="A39683">
        <v>927651</v>
      </c>
      <c r="B39683" s="1">
        <v>45518</v>
      </c>
      <c r="C39683">
        <v>3</v>
      </c>
      <c r="D39683">
        <v>2</v>
      </c>
      <c r="E39683">
        <v>1</v>
      </c>
    </row>
    <row r="39684" spans="1:5" x14ac:dyDescent="0.35">
      <c r="A39684">
        <v>440875</v>
      </c>
      <c r="B39684" s="1">
        <v>45518</v>
      </c>
      <c r="C39684">
        <v>3</v>
      </c>
      <c r="D39684">
        <v>0</v>
      </c>
      <c r="E39684">
        <v>3</v>
      </c>
    </row>
    <row r="39685" spans="1:5" x14ac:dyDescent="0.35">
      <c r="A39685">
        <v>432617</v>
      </c>
      <c r="B39685" s="1">
        <v>45518</v>
      </c>
      <c r="C39685">
        <v>3</v>
      </c>
      <c r="D39685">
        <v>0</v>
      </c>
      <c r="E39685">
        <v>3</v>
      </c>
    </row>
    <row r="39686" spans="1:5" x14ac:dyDescent="0.35">
      <c r="A39686">
        <v>953175</v>
      </c>
      <c r="B39686" s="1">
        <v>45518</v>
      </c>
      <c r="C39686">
        <v>3</v>
      </c>
      <c r="D39686">
        <v>0</v>
      </c>
      <c r="E39686">
        <v>3</v>
      </c>
    </row>
    <row r="39687" spans="1:5" x14ac:dyDescent="0.35">
      <c r="A39687">
        <v>120385</v>
      </c>
      <c r="B39687" s="1">
        <v>45518</v>
      </c>
      <c r="C39687">
        <v>3</v>
      </c>
      <c r="D39687">
        <v>0</v>
      </c>
      <c r="E39687">
        <v>3</v>
      </c>
    </row>
    <row r="39688" spans="1:5" x14ac:dyDescent="0.35">
      <c r="A39688">
        <v>52729</v>
      </c>
      <c r="B39688" s="1">
        <v>45518</v>
      </c>
      <c r="C39688">
        <v>3</v>
      </c>
      <c r="D39688">
        <v>0</v>
      </c>
      <c r="E39688">
        <v>3</v>
      </c>
    </row>
    <row r="39689" spans="1:5" x14ac:dyDescent="0.35">
      <c r="A39689">
        <v>373536</v>
      </c>
      <c r="B39689" s="1">
        <v>45518</v>
      </c>
      <c r="C39689">
        <v>3</v>
      </c>
      <c r="D39689">
        <v>0</v>
      </c>
      <c r="E39689">
        <v>3</v>
      </c>
    </row>
    <row r="39690" spans="1:5" x14ac:dyDescent="0.35">
      <c r="A39690">
        <v>564692</v>
      </c>
      <c r="B39690" s="1">
        <v>45518</v>
      </c>
      <c r="C39690">
        <v>3</v>
      </c>
      <c r="D39690">
        <v>2</v>
      </c>
      <c r="E39690">
        <v>1</v>
      </c>
    </row>
    <row r="39691" spans="1:5" x14ac:dyDescent="0.35">
      <c r="A39691">
        <v>537274</v>
      </c>
      <c r="B39691" s="1">
        <v>45518</v>
      </c>
      <c r="C39691">
        <v>4</v>
      </c>
      <c r="D39691">
        <v>0</v>
      </c>
      <c r="E39691">
        <v>4</v>
      </c>
    </row>
    <row r="39692" spans="1:5" x14ac:dyDescent="0.35">
      <c r="A39692">
        <v>525531</v>
      </c>
      <c r="B39692" s="1">
        <v>45518</v>
      </c>
      <c r="C39692">
        <v>4</v>
      </c>
      <c r="D39692">
        <v>0</v>
      </c>
      <c r="E39692">
        <v>4</v>
      </c>
    </row>
    <row r="39693" spans="1:5" x14ac:dyDescent="0.35">
      <c r="A39693">
        <v>425341</v>
      </c>
      <c r="B39693" s="1">
        <v>45518</v>
      </c>
      <c r="C39693">
        <v>3</v>
      </c>
      <c r="D39693">
        <v>0</v>
      </c>
      <c r="E39693">
        <v>3</v>
      </c>
    </row>
    <row r="39694" spans="1:5" x14ac:dyDescent="0.35">
      <c r="A39694">
        <v>451812</v>
      </c>
      <c r="B39694" s="1">
        <v>45518</v>
      </c>
      <c r="C39694">
        <v>3</v>
      </c>
      <c r="D39694">
        <v>2</v>
      </c>
      <c r="E39694">
        <v>1</v>
      </c>
    </row>
    <row r="39695" spans="1:5" x14ac:dyDescent="0.35">
      <c r="A39695">
        <v>677169</v>
      </c>
      <c r="B39695" s="1">
        <v>45518</v>
      </c>
      <c r="C39695">
        <v>4</v>
      </c>
      <c r="D39695">
        <v>0</v>
      </c>
      <c r="E39695">
        <v>4</v>
      </c>
    </row>
    <row r="39696" spans="1:5" x14ac:dyDescent="0.35">
      <c r="A39696">
        <v>557908</v>
      </c>
      <c r="B39696" s="1">
        <v>45518</v>
      </c>
      <c r="C39696">
        <v>4</v>
      </c>
      <c r="D39696">
        <v>0</v>
      </c>
      <c r="E39696">
        <v>4</v>
      </c>
    </row>
    <row r="39697" spans="1:5" x14ac:dyDescent="0.35">
      <c r="A39697">
        <v>837480</v>
      </c>
      <c r="B39697" s="1">
        <v>45518</v>
      </c>
      <c r="C39697">
        <v>3</v>
      </c>
      <c r="D39697">
        <v>0</v>
      </c>
      <c r="E39697">
        <v>3</v>
      </c>
    </row>
    <row r="39698" spans="1:5" x14ac:dyDescent="0.35">
      <c r="A39698">
        <v>799459</v>
      </c>
      <c r="B39698" s="1">
        <v>45518</v>
      </c>
      <c r="C39698">
        <v>3</v>
      </c>
      <c r="D39698">
        <v>0</v>
      </c>
      <c r="E39698">
        <v>3</v>
      </c>
    </row>
    <row r="39699" spans="1:5" x14ac:dyDescent="0.35">
      <c r="A39699">
        <v>264803</v>
      </c>
      <c r="B39699" s="1">
        <v>45518</v>
      </c>
      <c r="C39699">
        <v>4</v>
      </c>
      <c r="D39699">
        <v>0</v>
      </c>
      <c r="E39699">
        <v>4</v>
      </c>
    </row>
    <row r="39700" spans="1:5" x14ac:dyDescent="0.35">
      <c r="A39700">
        <v>851978</v>
      </c>
      <c r="B39700" s="1">
        <v>45518</v>
      </c>
      <c r="C39700">
        <v>3</v>
      </c>
      <c r="D39700">
        <v>0</v>
      </c>
      <c r="E39700">
        <v>3</v>
      </c>
    </row>
    <row r="39701" spans="1:5" x14ac:dyDescent="0.35">
      <c r="A39701">
        <v>56589</v>
      </c>
      <c r="B39701" s="1">
        <v>45518</v>
      </c>
      <c r="C39701">
        <v>3</v>
      </c>
      <c r="D39701">
        <v>0</v>
      </c>
      <c r="E39701">
        <v>3</v>
      </c>
    </row>
    <row r="39702" spans="1:5" x14ac:dyDescent="0.35">
      <c r="A39702">
        <v>26060</v>
      </c>
      <c r="B39702" s="1">
        <v>45518</v>
      </c>
      <c r="C39702">
        <v>3</v>
      </c>
      <c r="D39702">
        <v>0</v>
      </c>
      <c r="E39702">
        <v>3</v>
      </c>
    </row>
    <row r="39703" spans="1:5" x14ac:dyDescent="0.35">
      <c r="A39703">
        <v>237083</v>
      </c>
      <c r="B39703" s="1">
        <v>45518</v>
      </c>
      <c r="C39703">
        <v>3</v>
      </c>
      <c r="D39703">
        <v>0</v>
      </c>
      <c r="E39703">
        <v>3</v>
      </c>
    </row>
    <row r="39704" spans="1:5" x14ac:dyDescent="0.35">
      <c r="A39704">
        <v>298985</v>
      </c>
      <c r="B39704" s="1">
        <v>45518</v>
      </c>
      <c r="C39704">
        <v>3</v>
      </c>
      <c r="D39704">
        <v>0</v>
      </c>
      <c r="E39704">
        <v>3</v>
      </c>
    </row>
    <row r="39705" spans="1:5" x14ac:dyDescent="0.35">
      <c r="A39705">
        <v>673058</v>
      </c>
      <c r="B39705" s="1">
        <v>45518</v>
      </c>
      <c r="C39705">
        <v>3</v>
      </c>
      <c r="D39705">
        <v>0</v>
      </c>
      <c r="E39705">
        <v>3</v>
      </c>
    </row>
    <row r="39706" spans="1:5" x14ac:dyDescent="0.35">
      <c r="A39706">
        <v>478531</v>
      </c>
      <c r="B39706" s="1">
        <v>45519</v>
      </c>
      <c r="C39706">
        <v>3</v>
      </c>
      <c r="D39706">
        <v>2</v>
      </c>
      <c r="E39706">
        <v>1</v>
      </c>
    </row>
    <row r="39707" spans="1:5" x14ac:dyDescent="0.35">
      <c r="A39707">
        <v>812607</v>
      </c>
      <c r="B39707" s="1">
        <v>45519</v>
      </c>
      <c r="C39707">
        <v>4</v>
      </c>
      <c r="D39707">
        <v>0</v>
      </c>
      <c r="E39707">
        <v>4</v>
      </c>
    </row>
    <row r="39708" spans="1:5" x14ac:dyDescent="0.35">
      <c r="A39708">
        <v>349294</v>
      </c>
      <c r="B39708" s="1">
        <v>45519</v>
      </c>
      <c r="C39708">
        <v>4</v>
      </c>
      <c r="D39708">
        <v>2</v>
      </c>
      <c r="E39708">
        <v>2</v>
      </c>
    </row>
    <row r="39709" spans="1:5" x14ac:dyDescent="0.35">
      <c r="A39709">
        <v>654297</v>
      </c>
      <c r="B39709" s="1">
        <v>45519</v>
      </c>
      <c r="C39709">
        <v>4</v>
      </c>
      <c r="D39709">
        <v>2</v>
      </c>
      <c r="E39709">
        <v>2</v>
      </c>
    </row>
    <row r="39710" spans="1:5" x14ac:dyDescent="0.35">
      <c r="A39710">
        <v>952124</v>
      </c>
      <c r="B39710" s="1">
        <v>45519</v>
      </c>
      <c r="C39710">
        <v>4</v>
      </c>
      <c r="D39710">
        <v>0</v>
      </c>
      <c r="E39710">
        <v>4</v>
      </c>
    </row>
    <row r="39711" spans="1:5" x14ac:dyDescent="0.35">
      <c r="A39711">
        <v>888807</v>
      </c>
      <c r="B39711" s="1">
        <v>45519</v>
      </c>
      <c r="C39711">
        <v>3</v>
      </c>
      <c r="D39711">
        <v>0</v>
      </c>
      <c r="E39711">
        <v>3</v>
      </c>
    </row>
    <row r="39712" spans="1:5" x14ac:dyDescent="0.35">
      <c r="A39712">
        <v>714999</v>
      </c>
      <c r="B39712" s="1">
        <v>45519</v>
      </c>
      <c r="C39712">
        <v>3</v>
      </c>
      <c r="D39712">
        <v>0</v>
      </c>
      <c r="E39712">
        <v>3</v>
      </c>
    </row>
    <row r="39713" spans="1:5" x14ac:dyDescent="0.35">
      <c r="A39713">
        <v>41853</v>
      </c>
      <c r="B39713" s="1">
        <v>45519</v>
      </c>
      <c r="C39713">
        <v>4</v>
      </c>
      <c r="D39713">
        <v>0</v>
      </c>
      <c r="E39713">
        <v>4</v>
      </c>
    </row>
    <row r="39714" spans="1:5" x14ac:dyDescent="0.35">
      <c r="A39714">
        <v>799952</v>
      </c>
      <c r="B39714" s="1">
        <v>45519</v>
      </c>
      <c r="C39714">
        <v>3</v>
      </c>
      <c r="D39714">
        <v>2</v>
      </c>
      <c r="E39714">
        <v>1</v>
      </c>
    </row>
    <row r="39715" spans="1:5" x14ac:dyDescent="0.35">
      <c r="A39715">
        <v>324809</v>
      </c>
      <c r="B39715" s="1">
        <v>45519</v>
      </c>
      <c r="C39715">
        <v>3</v>
      </c>
      <c r="D39715">
        <v>0</v>
      </c>
      <c r="E39715">
        <v>3</v>
      </c>
    </row>
    <row r="39716" spans="1:5" x14ac:dyDescent="0.35">
      <c r="A39716">
        <v>961614</v>
      </c>
      <c r="B39716" s="1">
        <v>45519</v>
      </c>
      <c r="C39716">
        <v>3</v>
      </c>
      <c r="D39716">
        <v>0</v>
      </c>
      <c r="E39716">
        <v>3</v>
      </c>
    </row>
    <row r="39717" spans="1:5" x14ac:dyDescent="0.35">
      <c r="A39717">
        <v>313754</v>
      </c>
      <c r="B39717" s="1">
        <v>45519</v>
      </c>
      <c r="C39717">
        <v>3</v>
      </c>
      <c r="D39717">
        <v>0</v>
      </c>
      <c r="E39717">
        <v>3</v>
      </c>
    </row>
    <row r="39718" spans="1:5" x14ac:dyDescent="0.35">
      <c r="A39718">
        <v>762527</v>
      </c>
      <c r="B39718" s="1">
        <v>45519</v>
      </c>
      <c r="C39718">
        <v>3</v>
      </c>
      <c r="D39718">
        <v>0</v>
      </c>
      <c r="E39718">
        <v>3</v>
      </c>
    </row>
    <row r="39719" spans="1:5" x14ac:dyDescent="0.35">
      <c r="A39719">
        <v>952168</v>
      </c>
      <c r="B39719" s="1">
        <v>45519</v>
      </c>
      <c r="C39719">
        <v>3</v>
      </c>
      <c r="D39719">
        <v>0</v>
      </c>
      <c r="E39719">
        <v>3</v>
      </c>
    </row>
    <row r="39720" spans="1:5" x14ac:dyDescent="0.35">
      <c r="A39720">
        <v>832348</v>
      </c>
      <c r="B39720" s="1">
        <v>45519</v>
      </c>
      <c r="C39720">
        <v>3</v>
      </c>
      <c r="D39720">
        <v>2</v>
      </c>
      <c r="E39720">
        <v>1</v>
      </c>
    </row>
    <row r="39721" spans="1:5" x14ac:dyDescent="0.35">
      <c r="A39721">
        <v>991434</v>
      </c>
      <c r="B39721" s="1">
        <v>45519</v>
      </c>
      <c r="C39721">
        <v>3</v>
      </c>
      <c r="D39721">
        <v>2</v>
      </c>
      <c r="E39721">
        <v>1</v>
      </c>
    </row>
    <row r="39722" spans="1:5" x14ac:dyDescent="0.35">
      <c r="A39722">
        <v>540618</v>
      </c>
      <c r="B39722" s="1">
        <v>45519</v>
      </c>
      <c r="C39722">
        <v>4</v>
      </c>
      <c r="D39722">
        <v>0</v>
      </c>
      <c r="E39722">
        <v>4</v>
      </c>
    </row>
    <row r="39723" spans="1:5" x14ac:dyDescent="0.35">
      <c r="A39723">
        <v>194682</v>
      </c>
      <c r="B39723" s="1">
        <v>45519</v>
      </c>
      <c r="C39723">
        <v>3</v>
      </c>
      <c r="D39723">
        <v>0</v>
      </c>
      <c r="E39723">
        <v>3</v>
      </c>
    </row>
    <row r="39724" spans="1:5" x14ac:dyDescent="0.35">
      <c r="A39724">
        <v>681063</v>
      </c>
      <c r="B39724" s="1">
        <v>45519</v>
      </c>
      <c r="C39724">
        <v>3</v>
      </c>
      <c r="D39724">
        <v>0</v>
      </c>
      <c r="E39724">
        <v>3</v>
      </c>
    </row>
    <row r="39725" spans="1:5" x14ac:dyDescent="0.35">
      <c r="A39725">
        <v>228286</v>
      </c>
      <c r="B39725" s="1">
        <v>45519</v>
      </c>
      <c r="C39725">
        <v>4</v>
      </c>
      <c r="D39725">
        <v>0</v>
      </c>
      <c r="E39725">
        <v>4</v>
      </c>
    </row>
    <row r="39726" spans="1:5" x14ac:dyDescent="0.35">
      <c r="A39726">
        <v>513199</v>
      </c>
      <c r="B39726" s="1">
        <v>45519</v>
      </c>
      <c r="C39726">
        <v>3</v>
      </c>
      <c r="D39726">
        <v>0</v>
      </c>
      <c r="E39726">
        <v>3</v>
      </c>
    </row>
    <row r="39727" spans="1:5" x14ac:dyDescent="0.35">
      <c r="A39727">
        <v>398340</v>
      </c>
      <c r="B39727" s="1">
        <v>45519</v>
      </c>
      <c r="C39727">
        <v>3</v>
      </c>
      <c r="D39727">
        <v>2</v>
      </c>
      <c r="E39727">
        <v>1</v>
      </c>
    </row>
    <row r="39728" spans="1:5" x14ac:dyDescent="0.35">
      <c r="A39728">
        <v>491314</v>
      </c>
      <c r="B39728" s="1">
        <v>45519</v>
      </c>
      <c r="C39728">
        <v>4</v>
      </c>
      <c r="D39728">
        <v>0</v>
      </c>
      <c r="E39728">
        <v>4</v>
      </c>
    </row>
    <row r="39729" spans="1:5" x14ac:dyDescent="0.35">
      <c r="A39729">
        <v>131937</v>
      </c>
      <c r="B39729" s="1">
        <v>45519</v>
      </c>
      <c r="C39729">
        <v>3</v>
      </c>
      <c r="D39729">
        <v>2</v>
      </c>
      <c r="E39729">
        <v>1</v>
      </c>
    </row>
    <row r="39730" spans="1:5" x14ac:dyDescent="0.35">
      <c r="A39730">
        <v>611575</v>
      </c>
      <c r="B39730" s="1">
        <v>45519</v>
      </c>
      <c r="C39730">
        <v>4</v>
      </c>
      <c r="D39730">
        <v>2</v>
      </c>
      <c r="E39730">
        <v>2</v>
      </c>
    </row>
    <row r="39731" spans="1:5" x14ac:dyDescent="0.35">
      <c r="A39731">
        <v>692985</v>
      </c>
      <c r="B39731" s="1">
        <v>45519</v>
      </c>
      <c r="C39731">
        <v>3</v>
      </c>
      <c r="D39731">
        <v>0</v>
      </c>
      <c r="E39731">
        <v>3</v>
      </c>
    </row>
    <row r="39732" spans="1:5" x14ac:dyDescent="0.35">
      <c r="A39732">
        <v>876139</v>
      </c>
      <c r="B39732" s="1">
        <v>45519</v>
      </c>
      <c r="C39732">
        <v>3</v>
      </c>
      <c r="D39732">
        <v>0</v>
      </c>
      <c r="E39732">
        <v>3</v>
      </c>
    </row>
    <row r="39733" spans="1:5" x14ac:dyDescent="0.35">
      <c r="A39733">
        <v>354409</v>
      </c>
      <c r="B39733" s="1">
        <v>45519</v>
      </c>
      <c r="C39733">
        <v>4</v>
      </c>
      <c r="D39733">
        <v>0</v>
      </c>
      <c r="E39733">
        <v>4</v>
      </c>
    </row>
    <row r="39734" spans="1:5" x14ac:dyDescent="0.35">
      <c r="A39734">
        <v>131136</v>
      </c>
      <c r="B39734" s="1">
        <v>45519</v>
      </c>
      <c r="C39734">
        <v>3</v>
      </c>
      <c r="D39734">
        <v>2</v>
      </c>
      <c r="E39734">
        <v>1</v>
      </c>
    </row>
    <row r="39735" spans="1:5" x14ac:dyDescent="0.35">
      <c r="A39735">
        <v>287070</v>
      </c>
      <c r="B39735" s="1">
        <v>45519</v>
      </c>
      <c r="C39735">
        <v>4</v>
      </c>
      <c r="D39735">
        <v>0</v>
      </c>
      <c r="E39735">
        <v>4</v>
      </c>
    </row>
    <row r="39736" spans="1:5" x14ac:dyDescent="0.35">
      <c r="A39736">
        <v>317242</v>
      </c>
      <c r="B39736" s="1">
        <v>45519</v>
      </c>
      <c r="C39736">
        <v>3</v>
      </c>
      <c r="D39736">
        <v>0</v>
      </c>
      <c r="E39736">
        <v>3</v>
      </c>
    </row>
    <row r="39737" spans="1:5" x14ac:dyDescent="0.35">
      <c r="A39737">
        <v>461804</v>
      </c>
      <c r="B39737" s="1">
        <v>45519</v>
      </c>
      <c r="C39737">
        <v>3</v>
      </c>
      <c r="D39737">
        <v>0</v>
      </c>
      <c r="E39737">
        <v>3</v>
      </c>
    </row>
    <row r="39738" spans="1:5" x14ac:dyDescent="0.35">
      <c r="A39738">
        <v>18035</v>
      </c>
      <c r="B39738" s="1">
        <v>45519</v>
      </c>
      <c r="C39738">
        <v>3</v>
      </c>
      <c r="D39738">
        <v>0</v>
      </c>
      <c r="E39738">
        <v>3</v>
      </c>
    </row>
    <row r="39739" spans="1:5" x14ac:dyDescent="0.35">
      <c r="A39739">
        <v>435929</v>
      </c>
      <c r="B39739" s="1">
        <v>45519</v>
      </c>
      <c r="C39739">
        <v>3</v>
      </c>
      <c r="D39739">
        <v>0</v>
      </c>
      <c r="E39739">
        <v>3</v>
      </c>
    </row>
    <row r="39740" spans="1:5" x14ac:dyDescent="0.35">
      <c r="A39740">
        <v>552496</v>
      </c>
      <c r="B39740" s="1">
        <v>45519</v>
      </c>
      <c r="C39740">
        <v>4</v>
      </c>
      <c r="D39740">
        <v>0</v>
      </c>
      <c r="E39740">
        <v>4</v>
      </c>
    </row>
    <row r="39741" spans="1:5" x14ac:dyDescent="0.35">
      <c r="A39741">
        <v>144124</v>
      </c>
      <c r="B39741" s="1">
        <v>45519</v>
      </c>
      <c r="C39741">
        <v>3</v>
      </c>
      <c r="D39741">
        <v>2</v>
      </c>
      <c r="E39741">
        <v>1</v>
      </c>
    </row>
    <row r="39742" spans="1:5" x14ac:dyDescent="0.35">
      <c r="A39742">
        <v>589812</v>
      </c>
      <c r="B39742" s="1">
        <v>45519</v>
      </c>
      <c r="C39742">
        <v>3</v>
      </c>
      <c r="D39742">
        <v>2</v>
      </c>
      <c r="E39742">
        <v>1</v>
      </c>
    </row>
    <row r="39743" spans="1:5" x14ac:dyDescent="0.35">
      <c r="A39743">
        <v>677542</v>
      </c>
      <c r="B39743" s="1">
        <v>45519</v>
      </c>
      <c r="C39743">
        <v>3</v>
      </c>
      <c r="D39743">
        <v>0</v>
      </c>
      <c r="E39743">
        <v>3</v>
      </c>
    </row>
    <row r="39744" spans="1:5" x14ac:dyDescent="0.35">
      <c r="A39744">
        <v>448752</v>
      </c>
      <c r="B39744" s="1">
        <v>45519</v>
      </c>
      <c r="C39744">
        <v>3</v>
      </c>
      <c r="D39744">
        <v>0</v>
      </c>
      <c r="E39744">
        <v>3</v>
      </c>
    </row>
    <row r="39745" spans="1:5" x14ac:dyDescent="0.35">
      <c r="A39745">
        <v>365133</v>
      </c>
      <c r="B39745" s="1">
        <v>45519</v>
      </c>
      <c r="C39745">
        <v>3</v>
      </c>
      <c r="D39745">
        <v>2</v>
      </c>
      <c r="E39745">
        <v>1</v>
      </c>
    </row>
    <row r="39746" spans="1:5" x14ac:dyDescent="0.35">
      <c r="A39746">
        <v>767398</v>
      </c>
      <c r="B39746" s="1">
        <v>45519</v>
      </c>
      <c r="C39746">
        <v>3</v>
      </c>
      <c r="D39746">
        <v>0</v>
      </c>
      <c r="E39746">
        <v>3</v>
      </c>
    </row>
    <row r="39747" spans="1:5" x14ac:dyDescent="0.35">
      <c r="A39747">
        <v>385113</v>
      </c>
      <c r="B39747" s="1">
        <v>45519</v>
      </c>
      <c r="C39747">
        <v>3</v>
      </c>
      <c r="D39747">
        <v>2</v>
      </c>
      <c r="E39747">
        <v>1</v>
      </c>
    </row>
    <row r="39748" spans="1:5" x14ac:dyDescent="0.35">
      <c r="A39748">
        <v>112390</v>
      </c>
      <c r="B39748" s="1">
        <v>45519</v>
      </c>
      <c r="C39748">
        <v>3</v>
      </c>
      <c r="D39748">
        <v>0</v>
      </c>
      <c r="E39748">
        <v>3</v>
      </c>
    </row>
    <row r="39749" spans="1:5" x14ac:dyDescent="0.35">
      <c r="A39749">
        <v>684939</v>
      </c>
      <c r="B39749" s="1">
        <v>45519</v>
      </c>
      <c r="C39749">
        <v>3</v>
      </c>
      <c r="D39749">
        <v>0</v>
      </c>
      <c r="E39749">
        <v>3</v>
      </c>
    </row>
    <row r="39750" spans="1:5" x14ac:dyDescent="0.35">
      <c r="A39750">
        <v>219598</v>
      </c>
      <c r="B39750" s="1">
        <v>45519</v>
      </c>
      <c r="C39750">
        <v>3</v>
      </c>
      <c r="D39750">
        <v>0</v>
      </c>
      <c r="E39750">
        <v>3</v>
      </c>
    </row>
    <row r="39751" spans="1:5" x14ac:dyDescent="0.35">
      <c r="A39751">
        <v>615545</v>
      </c>
      <c r="B39751" s="1">
        <v>45519</v>
      </c>
      <c r="C39751">
        <v>3</v>
      </c>
      <c r="D39751">
        <v>0</v>
      </c>
      <c r="E39751">
        <v>3</v>
      </c>
    </row>
    <row r="39752" spans="1:5" x14ac:dyDescent="0.35">
      <c r="A39752">
        <v>366066</v>
      </c>
      <c r="B39752" s="1">
        <v>45519</v>
      </c>
      <c r="C39752">
        <v>4</v>
      </c>
      <c r="D39752">
        <v>0</v>
      </c>
      <c r="E39752">
        <v>4</v>
      </c>
    </row>
    <row r="39753" spans="1:5" x14ac:dyDescent="0.35">
      <c r="A39753">
        <v>784827</v>
      </c>
      <c r="B39753" s="1">
        <v>45519</v>
      </c>
      <c r="C39753">
        <v>3</v>
      </c>
      <c r="D39753">
        <v>0</v>
      </c>
      <c r="E39753">
        <v>3</v>
      </c>
    </row>
    <row r="39754" spans="1:5" x14ac:dyDescent="0.35">
      <c r="A39754">
        <v>853932</v>
      </c>
      <c r="B39754" s="1">
        <v>45519</v>
      </c>
      <c r="C39754">
        <v>3</v>
      </c>
      <c r="D39754">
        <v>0</v>
      </c>
      <c r="E39754">
        <v>3</v>
      </c>
    </row>
    <row r="39755" spans="1:5" x14ac:dyDescent="0.35">
      <c r="A39755">
        <v>433521</v>
      </c>
      <c r="B39755" s="1">
        <v>45519</v>
      </c>
      <c r="C39755">
        <v>3</v>
      </c>
      <c r="D39755">
        <v>0</v>
      </c>
      <c r="E39755">
        <v>3</v>
      </c>
    </row>
    <row r="39756" spans="1:5" x14ac:dyDescent="0.35">
      <c r="A39756">
        <v>927651</v>
      </c>
      <c r="B39756" s="1">
        <v>45519</v>
      </c>
      <c r="C39756">
        <v>3</v>
      </c>
      <c r="D39756">
        <v>2</v>
      </c>
      <c r="E39756">
        <v>1</v>
      </c>
    </row>
    <row r="39757" spans="1:5" x14ac:dyDescent="0.35">
      <c r="A39757">
        <v>930284</v>
      </c>
      <c r="B39757" s="1">
        <v>45519</v>
      </c>
      <c r="C39757">
        <v>3</v>
      </c>
      <c r="D39757">
        <v>2</v>
      </c>
      <c r="E39757">
        <v>1</v>
      </c>
    </row>
    <row r="39758" spans="1:5" x14ac:dyDescent="0.35">
      <c r="A39758">
        <v>82484</v>
      </c>
      <c r="B39758" s="1">
        <v>45519</v>
      </c>
      <c r="C39758">
        <v>3</v>
      </c>
      <c r="D39758">
        <v>0</v>
      </c>
      <c r="E39758">
        <v>3</v>
      </c>
    </row>
    <row r="39759" spans="1:5" x14ac:dyDescent="0.35">
      <c r="A39759">
        <v>942001</v>
      </c>
      <c r="B39759" s="1">
        <v>45519</v>
      </c>
      <c r="C39759">
        <v>3</v>
      </c>
      <c r="D39759">
        <v>0</v>
      </c>
      <c r="E39759">
        <v>3</v>
      </c>
    </row>
    <row r="39760" spans="1:5" x14ac:dyDescent="0.35">
      <c r="A39760">
        <v>661577</v>
      </c>
      <c r="B39760" s="1">
        <v>45519</v>
      </c>
      <c r="C39760">
        <v>3</v>
      </c>
      <c r="D39760">
        <v>0</v>
      </c>
      <c r="E39760">
        <v>3</v>
      </c>
    </row>
    <row r="39761" spans="1:5" x14ac:dyDescent="0.35">
      <c r="A39761">
        <v>951463</v>
      </c>
      <c r="B39761" s="1">
        <v>45519</v>
      </c>
      <c r="C39761">
        <v>3</v>
      </c>
      <c r="D39761">
        <v>0</v>
      </c>
      <c r="E39761">
        <v>3</v>
      </c>
    </row>
    <row r="39762" spans="1:5" x14ac:dyDescent="0.35">
      <c r="A39762">
        <v>373536</v>
      </c>
      <c r="B39762" s="1">
        <v>45519</v>
      </c>
      <c r="C39762">
        <v>3</v>
      </c>
      <c r="D39762">
        <v>0</v>
      </c>
      <c r="E39762">
        <v>3</v>
      </c>
    </row>
    <row r="39763" spans="1:5" x14ac:dyDescent="0.35">
      <c r="A39763">
        <v>564692</v>
      </c>
      <c r="B39763" s="1">
        <v>45519</v>
      </c>
      <c r="C39763">
        <v>3</v>
      </c>
      <c r="D39763">
        <v>0</v>
      </c>
      <c r="E39763">
        <v>3</v>
      </c>
    </row>
    <row r="39764" spans="1:5" x14ac:dyDescent="0.35">
      <c r="A39764">
        <v>256783</v>
      </c>
      <c r="B39764" s="1">
        <v>45519</v>
      </c>
      <c r="C39764">
        <v>3</v>
      </c>
      <c r="D39764">
        <v>2</v>
      </c>
      <c r="E39764">
        <v>1</v>
      </c>
    </row>
    <row r="39765" spans="1:5" x14ac:dyDescent="0.35">
      <c r="A39765">
        <v>537274</v>
      </c>
      <c r="B39765" s="1">
        <v>45519</v>
      </c>
      <c r="C39765">
        <v>3</v>
      </c>
      <c r="D39765">
        <v>2</v>
      </c>
      <c r="E39765">
        <v>1</v>
      </c>
    </row>
    <row r="39766" spans="1:5" x14ac:dyDescent="0.35">
      <c r="A39766">
        <v>525531</v>
      </c>
      <c r="B39766" s="1">
        <v>45519</v>
      </c>
      <c r="C39766">
        <v>3</v>
      </c>
      <c r="D39766">
        <v>2</v>
      </c>
      <c r="E39766">
        <v>1</v>
      </c>
    </row>
    <row r="39767" spans="1:5" x14ac:dyDescent="0.35">
      <c r="A39767">
        <v>913428</v>
      </c>
      <c r="B39767" s="1">
        <v>45519</v>
      </c>
      <c r="C39767">
        <v>3</v>
      </c>
      <c r="D39767">
        <v>0</v>
      </c>
      <c r="E39767">
        <v>3</v>
      </c>
    </row>
    <row r="39768" spans="1:5" x14ac:dyDescent="0.35">
      <c r="A39768">
        <v>784673</v>
      </c>
      <c r="B39768" s="1">
        <v>45519</v>
      </c>
      <c r="C39768">
        <v>4</v>
      </c>
      <c r="D39768">
        <v>0</v>
      </c>
      <c r="E39768">
        <v>4</v>
      </c>
    </row>
    <row r="39769" spans="1:5" x14ac:dyDescent="0.35">
      <c r="A39769">
        <v>425341</v>
      </c>
      <c r="B39769" s="1">
        <v>45519</v>
      </c>
      <c r="C39769">
        <v>3</v>
      </c>
      <c r="D39769">
        <v>0</v>
      </c>
      <c r="E39769">
        <v>3</v>
      </c>
    </row>
    <row r="39770" spans="1:5" x14ac:dyDescent="0.35">
      <c r="A39770">
        <v>771228</v>
      </c>
      <c r="B39770" s="1">
        <v>45519</v>
      </c>
      <c r="C39770">
        <v>3</v>
      </c>
      <c r="D39770">
        <v>0</v>
      </c>
      <c r="E39770">
        <v>3</v>
      </c>
    </row>
    <row r="39771" spans="1:5" x14ac:dyDescent="0.35">
      <c r="A39771">
        <v>760828</v>
      </c>
      <c r="B39771" s="1">
        <v>45519</v>
      </c>
      <c r="C39771">
        <v>4</v>
      </c>
      <c r="D39771">
        <v>2</v>
      </c>
      <c r="E39771">
        <v>2</v>
      </c>
    </row>
    <row r="39772" spans="1:5" x14ac:dyDescent="0.35">
      <c r="A39772">
        <v>451812</v>
      </c>
      <c r="B39772" s="1">
        <v>45519</v>
      </c>
      <c r="C39772">
        <v>3</v>
      </c>
      <c r="D39772">
        <v>0</v>
      </c>
      <c r="E39772">
        <v>3</v>
      </c>
    </row>
    <row r="39773" spans="1:5" x14ac:dyDescent="0.35">
      <c r="A39773">
        <v>677169</v>
      </c>
      <c r="B39773" s="1">
        <v>45519</v>
      </c>
      <c r="C39773">
        <v>3</v>
      </c>
      <c r="D39773">
        <v>0</v>
      </c>
      <c r="E39773">
        <v>3</v>
      </c>
    </row>
    <row r="39774" spans="1:5" x14ac:dyDescent="0.35">
      <c r="A39774">
        <v>706112</v>
      </c>
      <c r="B39774" s="1">
        <v>45519</v>
      </c>
      <c r="C39774">
        <v>3</v>
      </c>
      <c r="D39774">
        <v>2</v>
      </c>
      <c r="E39774">
        <v>1</v>
      </c>
    </row>
    <row r="39775" spans="1:5" x14ac:dyDescent="0.35">
      <c r="A39775">
        <v>557908</v>
      </c>
      <c r="B39775" s="1">
        <v>45519</v>
      </c>
      <c r="C39775">
        <v>4</v>
      </c>
      <c r="D39775">
        <v>0</v>
      </c>
      <c r="E39775">
        <v>4</v>
      </c>
    </row>
    <row r="39776" spans="1:5" x14ac:dyDescent="0.35">
      <c r="A39776">
        <v>587645</v>
      </c>
      <c r="B39776" s="1">
        <v>45519</v>
      </c>
      <c r="C39776">
        <v>4</v>
      </c>
      <c r="D39776">
        <v>0</v>
      </c>
      <c r="E39776">
        <v>4</v>
      </c>
    </row>
    <row r="39777" spans="1:5" x14ac:dyDescent="0.35">
      <c r="A39777">
        <v>799459</v>
      </c>
      <c r="B39777" s="1">
        <v>45519</v>
      </c>
      <c r="C39777">
        <v>3</v>
      </c>
      <c r="D39777">
        <v>0</v>
      </c>
      <c r="E39777">
        <v>3</v>
      </c>
    </row>
    <row r="39778" spans="1:5" x14ac:dyDescent="0.35">
      <c r="A39778">
        <v>26060</v>
      </c>
      <c r="B39778" s="1">
        <v>45519</v>
      </c>
      <c r="C39778">
        <v>3</v>
      </c>
      <c r="D39778">
        <v>0</v>
      </c>
      <c r="E39778">
        <v>3</v>
      </c>
    </row>
    <row r="39779" spans="1:5" x14ac:dyDescent="0.35">
      <c r="A39779">
        <v>154179</v>
      </c>
      <c r="B39779" s="1">
        <v>45519</v>
      </c>
      <c r="C39779">
        <v>3</v>
      </c>
      <c r="D39779">
        <v>2</v>
      </c>
      <c r="E39779">
        <v>1</v>
      </c>
    </row>
    <row r="39780" spans="1:5" x14ac:dyDescent="0.35">
      <c r="A39780">
        <v>444361</v>
      </c>
      <c r="B39780" s="1">
        <v>45519</v>
      </c>
      <c r="C39780">
        <v>3</v>
      </c>
      <c r="D39780">
        <v>0</v>
      </c>
      <c r="E39780">
        <v>3</v>
      </c>
    </row>
    <row r="39781" spans="1:5" x14ac:dyDescent="0.35">
      <c r="A39781">
        <v>240179</v>
      </c>
      <c r="B39781" s="1">
        <v>45519</v>
      </c>
      <c r="C39781">
        <v>4</v>
      </c>
      <c r="D39781">
        <v>0</v>
      </c>
      <c r="E39781">
        <v>4</v>
      </c>
    </row>
    <row r="39782" spans="1:5" x14ac:dyDescent="0.35">
      <c r="A39782">
        <v>673058</v>
      </c>
      <c r="B39782" s="1">
        <v>45519</v>
      </c>
      <c r="C39782">
        <v>3</v>
      </c>
      <c r="D39782">
        <v>0</v>
      </c>
      <c r="E39782">
        <v>3</v>
      </c>
    </row>
    <row r="39783" spans="1:5" x14ac:dyDescent="0.35">
      <c r="A39783">
        <v>114414</v>
      </c>
      <c r="B39783" s="1">
        <v>45519</v>
      </c>
      <c r="C39783">
        <v>3</v>
      </c>
      <c r="D39783">
        <v>0</v>
      </c>
      <c r="E39783">
        <v>3</v>
      </c>
    </row>
    <row r="39784" spans="1:5" x14ac:dyDescent="0.35">
      <c r="A39784">
        <v>669378</v>
      </c>
      <c r="B39784" s="1">
        <v>45520</v>
      </c>
      <c r="C39784">
        <v>4</v>
      </c>
      <c r="D39784">
        <v>0</v>
      </c>
      <c r="E39784">
        <v>4</v>
      </c>
    </row>
    <row r="39785" spans="1:5" x14ac:dyDescent="0.35">
      <c r="A39785">
        <v>516376</v>
      </c>
      <c r="B39785" s="1">
        <v>45520</v>
      </c>
      <c r="C39785">
        <v>3</v>
      </c>
      <c r="D39785">
        <v>0</v>
      </c>
      <c r="E39785">
        <v>3</v>
      </c>
    </row>
    <row r="39786" spans="1:5" x14ac:dyDescent="0.35">
      <c r="A39786">
        <v>39154</v>
      </c>
      <c r="B39786" s="1">
        <v>45520</v>
      </c>
      <c r="C39786">
        <v>4</v>
      </c>
      <c r="D39786">
        <v>2</v>
      </c>
      <c r="E39786">
        <v>2</v>
      </c>
    </row>
    <row r="39787" spans="1:5" x14ac:dyDescent="0.35">
      <c r="A39787">
        <v>196719</v>
      </c>
      <c r="B39787" s="1">
        <v>45520</v>
      </c>
      <c r="C39787">
        <v>3</v>
      </c>
      <c r="D39787">
        <v>0</v>
      </c>
      <c r="E39787">
        <v>3</v>
      </c>
    </row>
    <row r="39788" spans="1:5" x14ac:dyDescent="0.35">
      <c r="A39788">
        <v>812607</v>
      </c>
      <c r="B39788" s="1">
        <v>45520</v>
      </c>
      <c r="C39788">
        <v>3</v>
      </c>
      <c r="D39788">
        <v>2</v>
      </c>
      <c r="E39788">
        <v>1</v>
      </c>
    </row>
    <row r="39789" spans="1:5" x14ac:dyDescent="0.35">
      <c r="A39789">
        <v>473929</v>
      </c>
      <c r="B39789" s="1">
        <v>45520</v>
      </c>
      <c r="C39789">
        <v>3</v>
      </c>
      <c r="D39789">
        <v>0</v>
      </c>
      <c r="E39789">
        <v>3</v>
      </c>
    </row>
    <row r="39790" spans="1:5" x14ac:dyDescent="0.35">
      <c r="A39790">
        <v>77308</v>
      </c>
      <c r="B39790" s="1">
        <v>45520</v>
      </c>
      <c r="C39790">
        <v>3</v>
      </c>
      <c r="D39790">
        <v>0</v>
      </c>
      <c r="E39790">
        <v>3</v>
      </c>
    </row>
    <row r="39791" spans="1:5" x14ac:dyDescent="0.35">
      <c r="A39791">
        <v>397973</v>
      </c>
      <c r="B39791" s="1">
        <v>45520</v>
      </c>
      <c r="C39791">
        <v>3</v>
      </c>
      <c r="D39791">
        <v>0</v>
      </c>
      <c r="E39791">
        <v>3</v>
      </c>
    </row>
    <row r="39792" spans="1:5" x14ac:dyDescent="0.35">
      <c r="A39792">
        <v>217710</v>
      </c>
      <c r="B39792" s="1">
        <v>45520</v>
      </c>
      <c r="C39792">
        <v>3</v>
      </c>
      <c r="D39792">
        <v>2</v>
      </c>
      <c r="E39792">
        <v>1</v>
      </c>
    </row>
    <row r="39793" spans="1:5" x14ac:dyDescent="0.35">
      <c r="A39793">
        <v>136533</v>
      </c>
      <c r="B39793" s="1">
        <v>45520</v>
      </c>
      <c r="C39793">
        <v>3</v>
      </c>
      <c r="D39793">
        <v>0</v>
      </c>
      <c r="E39793">
        <v>3</v>
      </c>
    </row>
    <row r="39794" spans="1:5" x14ac:dyDescent="0.35">
      <c r="A39794">
        <v>15314</v>
      </c>
      <c r="B39794" s="1">
        <v>45520</v>
      </c>
      <c r="C39794">
        <v>3</v>
      </c>
      <c r="D39794">
        <v>0</v>
      </c>
      <c r="E39794">
        <v>3</v>
      </c>
    </row>
    <row r="39795" spans="1:5" x14ac:dyDescent="0.35">
      <c r="A39795">
        <v>833557</v>
      </c>
      <c r="B39795" s="1">
        <v>45520</v>
      </c>
      <c r="C39795">
        <v>3</v>
      </c>
      <c r="D39795">
        <v>2</v>
      </c>
      <c r="E39795">
        <v>1</v>
      </c>
    </row>
    <row r="39796" spans="1:5" x14ac:dyDescent="0.35">
      <c r="A39796">
        <v>949818</v>
      </c>
      <c r="B39796" s="1">
        <v>45520</v>
      </c>
      <c r="C39796">
        <v>3</v>
      </c>
      <c r="D39796">
        <v>0</v>
      </c>
      <c r="E39796">
        <v>3</v>
      </c>
    </row>
    <row r="39797" spans="1:5" x14ac:dyDescent="0.35">
      <c r="A39797">
        <v>961614</v>
      </c>
      <c r="B39797" s="1">
        <v>45520</v>
      </c>
      <c r="C39797">
        <v>4</v>
      </c>
      <c r="D39797">
        <v>0</v>
      </c>
      <c r="E39797">
        <v>4</v>
      </c>
    </row>
    <row r="39798" spans="1:5" x14ac:dyDescent="0.35">
      <c r="A39798">
        <v>361361</v>
      </c>
      <c r="B39798" s="1">
        <v>45520</v>
      </c>
      <c r="C39798">
        <v>3</v>
      </c>
      <c r="D39798">
        <v>0</v>
      </c>
      <c r="E39798">
        <v>3</v>
      </c>
    </row>
    <row r="39799" spans="1:5" x14ac:dyDescent="0.35">
      <c r="A39799">
        <v>542300</v>
      </c>
      <c r="B39799" s="1">
        <v>45520</v>
      </c>
      <c r="C39799">
        <v>3</v>
      </c>
      <c r="D39799">
        <v>2</v>
      </c>
      <c r="E39799">
        <v>1</v>
      </c>
    </row>
    <row r="39800" spans="1:5" x14ac:dyDescent="0.35">
      <c r="A39800">
        <v>602241</v>
      </c>
      <c r="B39800" s="1">
        <v>45520</v>
      </c>
      <c r="C39800">
        <v>3</v>
      </c>
      <c r="D39800">
        <v>2</v>
      </c>
      <c r="E39800">
        <v>1</v>
      </c>
    </row>
    <row r="39801" spans="1:5" x14ac:dyDescent="0.35">
      <c r="A39801">
        <v>587420</v>
      </c>
      <c r="B39801" s="1">
        <v>45520</v>
      </c>
      <c r="C39801">
        <v>3</v>
      </c>
      <c r="D39801">
        <v>0</v>
      </c>
      <c r="E39801">
        <v>3</v>
      </c>
    </row>
    <row r="39802" spans="1:5" x14ac:dyDescent="0.35">
      <c r="A39802">
        <v>832348</v>
      </c>
      <c r="B39802" s="1">
        <v>45520</v>
      </c>
      <c r="C39802">
        <v>3</v>
      </c>
      <c r="D39802">
        <v>0</v>
      </c>
      <c r="E39802">
        <v>3</v>
      </c>
    </row>
    <row r="39803" spans="1:5" x14ac:dyDescent="0.35">
      <c r="A39803">
        <v>991434</v>
      </c>
      <c r="B39803" s="1">
        <v>45520</v>
      </c>
      <c r="C39803">
        <v>4</v>
      </c>
      <c r="D39803">
        <v>0</v>
      </c>
      <c r="E39803">
        <v>4</v>
      </c>
    </row>
    <row r="39804" spans="1:5" x14ac:dyDescent="0.35">
      <c r="A39804">
        <v>540618</v>
      </c>
      <c r="B39804" s="1">
        <v>45520</v>
      </c>
      <c r="C39804">
        <v>3</v>
      </c>
      <c r="D39804">
        <v>0</v>
      </c>
      <c r="E39804">
        <v>3</v>
      </c>
    </row>
    <row r="39805" spans="1:5" x14ac:dyDescent="0.35">
      <c r="A39805">
        <v>962591</v>
      </c>
      <c r="B39805" s="1">
        <v>45520</v>
      </c>
      <c r="C39805">
        <v>3</v>
      </c>
      <c r="D39805">
        <v>2</v>
      </c>
      <c r="E39805">
        <v>1</v>
      </c>
    </row>
    <row r="39806" spans="1:5" x14ac:dyDescent="0.35">
      <c r="A39806">
        <v>107548</v>
      </c>
      <c r="B39806" s="1">
        <v>45520</v>
      </c>
      <c r="C39806">
        <v>4</v>
      </c>
      <c r="D39806">
        <v>2</v>
      </c>
      <c r="E39806">
        <v>2</v>
      </c>
    </row>
    <row r="39807" spans="1:5" x14ac:dyDescent="0.35">
      <c r="A39807">
        <v>687218</v>
      </c>
      <c r="B39807" s="1">
        <v>45520</v>
      </c>
      <c r="C39807">
        <v>3</v>
      </c>
      <c r="D39807">
        <v>0</v>
      </c>
      <c r="E39807">
        <v>3</v>
      </c>
    </row>
    <row r="39808" spans="1:5" x14ac:dyDescent="0.35">
      <c r="A39808">
        <v>681063</v>
      </c>
      <c r="B39808" s="1">
        <v>45520</v>
      </c>
      <c r="C39808">
        <v>3</v>
      </c>
      <c r="D39808">
        <v>0</v>
      </c>
      <c r="E39808">
        <v>3</v>
      </c>
    </row>
    <row r="39809" spans="1:5" x14ac:dyDescent="0.35">
      <c r="A39809">
        <v>712003</v>
      </c>
      <c r="B39809" s="1">
        <v>45520</v>
      </c>
      <c r="C39809">
        <v>4</v>
      </c>
      <c r="D39809">
        <v>0</v>
      </c>
      <c r="E39809">
        <v>4</v>
      </c>
    </row>
    <row r="39810" spans="1:5" x14ac:dyDescent="0.35">
      <c r="A39810">
        <v>365132</v>
      </c>
      <c r="B39810" s="1">
        <v>45520</v>
      </c>
      <c r="C39810">
        <v>3</v>
      </c>
      <c r="D39810">
        <v>2</v>
      </c>
      <c r="E39810">
        <v>1</v>
      </c>
    </row>
    <row r="39811" spans="1:5" x14ac:dyDescent="0.35">
      <c r="A39811">
        <v>969851</v>
      </c>
      <c r="B39811" s="1">
        <v>45520</v>
      </c>
      <c r="C39811">
        <v>3</v>
      </c>
      <c r="D39811">
        <v>0</v>
      </c>
      <c r="E39811">
        <v>3</v>
      </c>
    </row>
    <row r="39812" spans="1:5" x14ac:dyDescent="0.35">
      <c r="A39812">
        <v>954722</v>
      </c>
      <c r="B39812" s="1">
        <v>45520</v>
      </c>
      <c r="C39812">
        <v>4</v>
      </c>
      <c r="D39812">
        <v>0</v>
      </c>
      <c r="E39812">
        <v>4</v>
      </c>
    </row>
    <row r="39813" spans="1:5" x14ac:dyDescent="0.35">
      <c r="A39813">
        <v>131937</v>
      </c>
      <c r="B39813" s="1">
        <v>45520</v>
      </c>
      <c r="C39813">
        <v>4</v>
      </c>
      <c r="D39813">
        <v>0</v>
      </c>
      <c r="E39813">
        <v>4</v>
      </c>
    </row>
    <row r="39814" spans="1:5" x14ac:dyDescent="0.35">
      <c r="A39814">
        <v>721521</v>
      </c>
      <c r="B39814" s="1">
        <v>45520</v>
      </c>
      <c r="C39814">
        <v>4</v>
      </c>
      <c r="D39814">
        <v>2</v>
      </c>
      <c r="E39814">
        <v>2</v>
      </c>
    </row>
    <row r="39815" spans="1:5" x14ac:dyDescent="0.35">
      <c r="A39815">
        <v>692985</v>
      </c>
      <c r="B39815" s="1">
        <v>45520</v>
      </c>
      <c r="C39815">
        <v>4</v>
      </c>
      <c r="D39815">
        <v>0</v>
      </c>
      <c r="E39815">
        <v>4</v>
      </c>
    </row>
    <row r="39816" spans="1:5" x14ac:dyDescent="0.35">
      <c r="A39816">
        <v>901144</v>
      </c>
      <c r="B39816" s="1">
        <v>45520</v>
      </c>
      <c r="C39816">
        <v>3</v>
      </c>
      <c r="D39816">
        <v>0</v>
      </c>
      <c r="E39816">
        <v>3</v>
      </c>
    </row>
    <row r="39817" spans="1:5" x14ac:dyDescent="0.35">
      <c r="A39817">
        <v>876139</v>
      </c>
      <c r="B39817" s="1">
        <v>45520</v>
      </c>
      <c r="C39817">
        <v>3</v>
      </c>
      <c r="D39817">
        <v>2</v>
      </c>
      <c r="E39817">
        <v>1</v>
      </c>
    </row>
    <row r="39818" spans="1:5" x14ac:dyDescent="0.35">
      <c r="A39818">
        <v>120532</v>
      </c>
      <c r="B39818" s="1">
        <v>45520</v>
      </c>
      <c r="C39818">
        <v>4</v>
      </c>
      <c r="D39818">
        <v>2</v>
      </c>
      <c r="E39818">
        <v>2</v>
      </c>
    </row>
    <row r="39819" spans="1:5" x14ac:dyDescent="0.35">
      <c r="A39819">
        <v>354409</v>
      </c>
      <c r="B39819" s="1">
        <v>45520</v>
      </c>
      <c r="C39819">
        <v>3</v>
      </c>
      <c r="D39819">
        <v>0</v>
      </c>
      <c r="E39819">
        <v>3</v>
      </c>
    </row>
    <row r="39820" spans="1:5" x14ac:dyDescent="0.35">
      <c r="A39820">
        <v>287070</v>
      </c>
      <c r="B39820" s="1">
        <v>45520</v>
      </c>
      <c r="C39820">
        <v>3</v>
      </c>
      <c r="D39820">
        <v>2</v>
      </c>
      <c r="E39820">
        <v>1</v>
      </c>
    </row>
    <row r="39821" spans="1:5" x14ac:dyDescent="0.35">
      <c r="A39821">
        <v>993331</v>
      </c>
      <c r="B39821" s="1">
        <v>45520</v>
      </c>
      <c r="C39821">
        <v>4</v>
      </c>
      <c r="D39821">
        <v>2</v>
      </c>
      <c r="E39821">
        <v>2</v>
      </c>
    </row>
    <row r="39822" spans="1:5" x14ac:dyDescent="0.35">
      <c r="A39822">
        <v>435929</v>
      </c>
      <c r="B39822" s="1">
        <v>45520</v>
      </c>
      <c r="C39822">
        <v>3</v>
      </c>
      <c r="D39822">
        <v>0</v>
      </c>
      <c r="E39822">
        <v>3</v>
      </c>
    </row>
    <row r="39823" spans="1:5" x14ac:dyDescent="0.35">
      <c r="A39823">
        <v>336847</v>
      </c>
      <c r="B39823" s="1">
        <v>45520</v>
      </c>
      <c r="C39823">
        <v>3</v>
      </c>
      <c r="D39823">
        <v>0</v>
      </c>
      <c r="E39823">
        <v>3</v>
      </c>
    </row>
    <row r="39824" spans="1:5" x14ac:dyDescent="0.35">
      <c r="A39824">
        <v>747801</v>
      </c>
      <c r="B39824" s="1">
        <v>45520</v>
      </c>
      <c r="C39824">
        <v>3</v>
      </c>
      <c r="D39824">
        <v>0</v>
      </c>
      <c r="E39824">
        <v>3</v>
      </c>
    </row>
    <row r="39825" spans="1:5" x14ac:dyDescent="0.35">
      <c r="A39825">
        <v>604184</v>
      </c>
      <c r="B39825" s="1">
        <v>45520</v>
      </c>
      <c r="C39825">
        <v>3</v>
      </c>
      <c r="D39825">
        <v>2</v>
      </c>
      <c r="E39825">
        <v>1</v>
      </c>
    </row>
    <row r="39826" spans="1:5" x14ac:dyDescent="0.35">
      <c r="A39826">
        <v>697683</v>
      </c>
      <c r="B39826" s="1">
        <v>45520</v>
      </c>
      <c r="C39826">
        <v>3</v>
      </c>
      <c r="D39826">
        <v>2</v>
      </c>
      <c r="E39826">
        <v>1</v>
      </c>
    </row>
    <row r="39827" spans="1:5" x14ac:dyDescent="0.35">
      <c r="A39827">
        <v>739534</v>
      </c>
      <c r="B39827" s="1">
        <v>45520</v>
      </c>
      <c r="C39827">
        <v>3</v>
      </c>
      <c r="D39827">
        <v>0</v>
      </c>
      <c r="E39827">
        <v>3</v>
      </c>
    </row>
    <row r="39828" spans="1:5" x14ac:dyDescent="0.35">
      <c r="A39828">
        <v>700048</v>
      </c>
      <c r="B39828" s="1">
        <v>45520</v>
      </c>
      <c r="C39828">
        <v>3</v>
      </c>
      <c r="D39828">
        <v>2</v>
      </c>
      <c r="E39828">
        <v>1</v>
      </c>
    </row>
    <row r="39829" spans="1:5" x14ac:dyDescent="0.35">
      <c r="A39829">
        <v>112390</v>
      </c>
      <c r="B39829" s="1">
        <v>45520</v>
      </c>
      <c r="C39829">
        <v>3</v>
      </c>
      <c r="D39829">
        <v>2</v>
      </c>
      <c r="E39829">
        <v>1</v>
      </c>
    </row>
    <row r="39830" spans="1:5" x14ac:dyDescent="0.35">
      <c r="A39830">
        <v>140489</v>
      </c>
      <c r="B39830" s="1">
        <v>45520</v>
      </c>
      <c r="C39830">
        <v>3</v>
      </c>
      <c r="D39830">
        <v>2</v>
      </c>
      <c r="E39830">
        <v>1</v>
      </c>
    </row>
    <row r="39831" spans="1:5" x14ac:dyDescent="0.35">
      <c r="A39831">
        <v>799688</v>
      </c>
      <c r="B39831" s="1">
        <v>45520</v>
      </c>
      <c r="C39831">
        <v>3</v>
      </c>
      <c r="D39831">
        <v>0</v>
      </c>
      <c r="E39831">
        <v>3</v>
      </c>
    </row>
    <row r="39832" spans="1:5" x14ac:dyDescent="0.35">
      <c r="A39832">
        <v>140154</v>
      </c>
      <c r="B39832" s="1">
        <v>45520</v>
      </c>
      <c r="C39832">
        <v>3</v>
      </c>
      <c r="D39832">
        <v>0</v>
      </c>
      <c r="E39832">
        <v>3</v>
      </c>
    </row>
    <row r="39833" spans="1:5" x14ac:dyDescent="0.35">
      <c r="A39833">
        <v>256051</v>
      </c>
      <c r="B39833" s="1">
        <v>45520</v>
      </c>
      <c r="C39833">
        <v>3</v>
      </c>
      <c r="D39833">
        <v>0</v>
      </c>
      <c r="E39833">
        <v>3</v>
      </c>
    </row>
    <row r="39834" spans="1:5" x14ac:dyDescent="0.35">
      <c r="A39834">
        <v>615545</v>
      </c>
      <c r="B39834" s="1">
        <v>45520</v>
      </c>
      <c r="C39834">
        <v>3</v>
      </c>
      <c r="D39834">
        <v>0</v>
      </c>
      <c r="E39834">
        <v>3</v>
      </c>
    </row>
    <row r="39835" spans="1:5" x14ac:dyDescent="0.35">
      <c r="A39835">
        <v>600767</v>
      </c>
      <c r="B39835" s="1">
        <v>45520</v>
      </c>
      <c r="C39835">
        <v>3</v>
      </c>
      <c r="D39835">
        <v>0</v>
      </c>
      <c r="E39835">
        <v>3</v>
      </c>
    </row>
    <row r="39836" spans="1:5" x14ac:dyDescent="0.35">
      <c r="A39836">
        <v>51036</v>
      </c>
      <c r="B39836" s="1">
        <v>45520</v>
      </c>
      <c r="C39836">
        <v>4</v>
      </c>
      <c r="D39836">
        <v>0</v>
      </c>
      <c r="E39836">
        <v>4</v>
      </c>
    </row>
    <row r="39837" spans="1:5" x14ac:dyDescent="0.35">
      <c r="A39837">
        <v>820973</v>
      </c>
      <c r="B39837" s="1">
        <v>45520</v>
      </c>
      <c r="C39837">
        <v>3</v>
      </c>
      <c r="D39837">
        <v>0</v>
      </c>
      <c r="E39837">
        <v>3</v>
      </c>
    </row>
    <row r="39838" spans="1:5" x14ac:dyDescent="0.35">
      <c r="A39838">
        <v>440875</v>
      </c>
      <c r="B39838" s="1">
        <v>45520</v>
      </c>
      <c r="C39838">
        <v>3</v>
      </c>
      <c r="D39838">
        <v>0</v>
      </c>
      <c r="E39838">
        <v>3</v>
      </c>
    </row>
    <row r="39839" spans="1:5" x14ac:dyDescent="0.35">
      <c r="A39839">
        <v>432617</v>
      </c>
      <c r="B39839" s="1">
        <v>45520</v>
      </c>
      <c r="C39839">
        <v>3</v>
      </c>
      <c r="D39839">
        <v>2</v>
      </c>
      <c r="E39839">
        <v>1</v>
      </c>
    </row>
    <row r="39840" spans="1:5" x14ac:dyDescent="0.35">
      <c r="A39840">
        <v>953175</v>
      </c>
      <c r="B39840" s="1">
        <v>45520</v>
      </c>
      <c r="C39840">
        <v>3</v>
      </c>
      <c r="D39840">
        <v>2</v>
      </c>
      <c r="E39840">
        <v>1</v>
      </c>
    </row>
    <row r="39841" spans="1:5" x14ac:dyDescent="0.35">
      <c r="A39841">
        <v>942001</v>
      </c>
      <c r="B39841" s="1">
        <v>45520</v>
      </c>
      <c r="C39841">
        <v>3</v>
      </c>
      <c r="D39841">
        <v>2</v>
      </c>
      <c r="E39841">
        <v>1</v>
      </c>
    </row>
    <row r="39842" spans="1:5" x14ac:dyDescent="0.35">
      <c r="A39842">
        <v>120385</v>
      </c>
      <c r="B39842" s="1">
        <v>45520</v>
      </c>
      <c r="C39842">
        <v>3</v>
      </c>
      <c r="D39842">
        <v>0</v>
      </c>
      <c r="E39842">
        <v>3</v>
      </c>
    </row>
    <row r="39843" spans="1:5" x14ac:dyDescent="0.35">
      <c r="A39843">
        <v>661577</v>
      </c>
      <c r="B39843" s="1">
        <v>45520</v>
      </c>
      <c r="C39843">
        <v>4</v>
      </c>
      <c r="D39843">
        <v>0</v>
      </c>
      <c r="E39843">
        <v>4</v>
      </c>
    </row>
    <row r="39844" spans="1:5" x14ac:dyDescent="0.35">
      <c r="A39844">
        <v>564692</v>
      </c>
      <c r="B39844" s="1">
        <v>45520</v>
      </c>
      <c r="C39844">
        <v>3</v>
      </c>
      <c r="D39844">
        <v>0</v>
      </c>
      <c r="E39844">
        <v>3</v>
      </c>
    </row>
    <row r="39845" spans="1:5" x14ac:dyDescent="0.35">
      <c r="A39845">
        <v>256783</v>
      </c>
      <c r="B39845" s="1">
        <v>45520</v>
      </c>
      <c r="C39845">
        <v>4</v>
      </c>
      <c r="D39845">
        <v>0</v>
      </c>
      <c r="E39845">
        <v>4</v>
      </c>
    </row>
    <row r="39846" spans="1:5" x14ac:dyDescent="0.35">
      <c r="A39846">
        <v>726958</v>
      </c>
      <c r="B39846" s="1">
        <v>45520</v>
      </c>
      <c r="C39846">
        <v>4</v>
      </c>
      <c r="D39846">
        <v>0</v>
      </c>
      <c r="E39846">
        <v>4</v>
      </c>
    </row>
    <row r="39847" spans="1:5" x14ac:dyDescent="0.35">
      <c r="A39847">
        <v>613942</v>
      </c>
      <c r="B39847" s="1">
        <v>45520</v>
      </c>
      <c r="C39847">
        <v>3</v>
      </c>
      <c r="D39847">
        <v>0</v>
      </c>
      <c r="E39847">
        <v>3</v>
      </c>
    </row>
    <row r="39848" spans="1:5" x14ac:dyDescent="0.35">
      <c r="A39848">
        <v>784673</v>
      </c>
      <c r="B39848" s="1">
        <v>45520</v>
      </c>
      <c r="C39848">
        <v>3</v>
      </c>
      <c r="D39848">
        <v>2</v>
      </c>
      <c r="E39848">
        <v>1</v>
      </c>
    </row>
    <row r="39849" spans="1:5" x14ac:dyDescent="0.35">
      <c r="A39849">
        <v>274207</v>
      </c>
      <c r="B39849" s="1">
        <v>45520</v>
      </c>
      <c r="C39849">
        <v>4</v>
      </c>
      <c r="D39849">
        <v>0</v>
      </c>
      <c r="E39849">
        <v>4</v>
      </c>
    </row>
    <row r="39850" spans="1:5" x14ac:dyDescent="0.35">
      <c r="A39850">
        <v>837480</v>
      </c>
      <c r="B39850" s="1">
        <v>45520</v>
      </c>
      <c r="C39850">
        <v>3</v>
      </c>
      <c r="D39850">
        <v>0</v>
      </c>
      <c r="E39850">
        <v>3</v>
      </c>
    </row>
    <row r="39851" spans="1:5" x14ac:dyDescent="0.35">
      <c r="A39851">
        <v>566052</v>
      </c>
      <c r="B39851" s="1">
        <v>45520</v>
      </c>
      <c r="C39851">
        <v>3</v>
      </c>
      <c r="D39851">
        <v>0</v>
      </c>
      <c r="E39851">
        <v>3</v>
      </c>
    </row>
    <row r="39852" spans="1:5" x14ac:dyDescent="0.35">
      <c r="A39852">
        <v>851978</v>
      </c>
      <c r="B39852" s="1">
        <v>45520</v>
      </c>
      <c r="C39852">
        <v>3</v>
      </c>
      <c r="D39852">
        <v>0</v>
      </c>
      <c r="E39852">
        <v>3</v>
      </c>
    </row>
    <row r="39853" spans="1:5" x14ac:dyDescent="0.35">
      <c r="A39853">
        <v>123983</v>
      </c>
      <c r="B39853" s="1">
        <v>45520</v>
      </c>
      <c r="C39853">
        <v>3</v>
      </c>
      <c r="D39853">
        <v>0</v>
      </c>
      <c r="E39853">
        <v>3</v>
      </c>
    </row>
    <row r="39854" spans="1:5" x14ac:dyDescent="0.35">
      <c r="A39854">
        <v>237083</v>
      </c>
      <c r="B39854" s="1">
        <v>45520</v>
      </c>
      <c r="C39854">
        <v>3</v>
      </c>
      <c r="D39854">
        <v>0</v>
      </c>
      <c r="E39854">
        <v>3</v>
      </c>
    </row>
    <row r="39855" spans="1:5" x14ac:dyDescent="0.35">
      <c r="A39855">
        <v>154179</v>
      </c>
      <c r="B39855" s="1">
        <v>45520</v>
      </c>
      <c r="C39855">
        <v>3</v>
      </c>
      <c r="D39855">
        <v>0</v>
      </c>
      <c r="E39855">
        <v>3</v>
      </c>
    </row>
    <row r="39856" spans="1:5" x14ac:dyDescent="0.35">
      <c r="A39856">
        <v>298985</v>
      </c>
      <c r="B39856" s="1">
        <v>45520</v>
      </c>
      <c r="C39856">
        <v>3</v>
      </c>
      <c r="D39856">
        <v>0</v>
      </c>
      <c r="E39856">
        <v>3</v>
      </c>
    </row>
    <row r="39857" spans="1:5" x14ac:dyDescent="0.35">
      <c r="A39857">
        <v>240179</v>
      </c>
      <c r="B39857" s="1">
        <v>45520</v>
      </c>
      <c r="C39857">
        <v>3</v>
      </c>
      <c r="D39857">
        <v>0</v>
      </c>
      <c r="E39857">
        <v>3</v>
      </c>
    </row>
    <row r="39858" spans="1:5" x14ac:dyDescent="0.35">
      <c r="A39858">
        <v>114414</v>
      </c>
      <c r="B39858" s="1">
        <v>45520</v>
      </c>
      <c r="C39858">
        <v>4</v>
      </c>
      <c r="D39858">
        <v>0</v>
      </c>
      <c r="E39858">
        <v>4</v>
      </c>
    </row>
    <row r="39859" spans="1:5" x14ac:dyDescent="0.35">
      <c r="A39859">
        <v>196719</v>
      </c>
      <c r="B39859" s="1">
        <v>45521</v>
      </c>
      <c r="C39859">
        <v>3</v>
      </c>
      <c r="D39859">
        <v>0</v>
      </c>
      <c r="E39859">
        <v>3</v>
      </c>
    </row>
    <row r="39860" spans="1:5" x14ac:dyDescent="0.35">
      <c r="A39860">
        <v>77308</v>
      </c>
      <c r="B39860" s="1">
        <v>45521</v>
      </c>
      <c r="C39860">
        <v>4</v>
      </c>
      <c r="D39860">
        <v>0</v>
      </c>
      <c r="E39860">
        <v>4</v>
      </c>
    </row>
    <row r="39861" spans="1:5" x14ac:dyDescent="0.35">
      <c r="A39861">
        <v>654297</v>
      </c>
      <c r="B39861" s="1">
        <v>45521</v>
      </c>
      <c r="C39861">
        <v>4</v>
      </c>
      <c r="D39861">
        <v>0</v>
      </c>
      <c r="E39861">
        <v>4</v>
      </c>
    </row>
    <row r="39862" spans="1:5" x14ac:dyDescent="0.35">
      <c r="A39862">
        <v>397973</v>
      </c>
      <c r="B39862" s="1">
        <v>45521</v>
      </c>
      <c r="C39862">
        <v>4</v>
      </c>
      <c r="D39862">
        <v>0</v>
      </c>
      <c r="E39862">
        <v>4</v>
      </c>
    </row>
    <row r="39863" spans="1:5" x14ac:dyDescent="0.35">
      <c r="A39863">
        <v>462526</v>
      </c>
      <c r="B39863" s="1">
        <v>45521</v>
      </c>
      <c r="C39863">
        <v>3</v>
      </c>
      <c r="D39863">
        <v>0</v>
      </c>
      <c r="E39863">
        <v>3</v>
      </c>
    </row>
    <row r="39864" spans="1:5" x14ac:dyDescent="0.35">
      <c r="A39864">
        <v>146840</v>
      </c>
      <c r="B39864" s="1">
        <v>45521</v>
      </c>
      <c r="C39864">
        <v>3</v>
      </c>
      <c r="D39864">
        <v>0</v>
      </c>
      <c r="E39864">
        <v>3</v>
      </c>
    </row>
    <row r="39865" spans="1:5" x14ac:dyDescent="0.35">
      <c r="A39865">
        <v>89084</v>
      </c>
      <c r="B39865" s="1">
        <v>45521</v>
      </c>
      <c r="C39865">
        <v>3</v>
      </c>
      <c r="D39865">
        <v>2</v>
      </c>
      <c r="E39865">
        <v>1</v>
      </c>
    </row>
    <row r="39866" spans="1:5" x14ac:dyDescent="0.35">
      <c r="A39866">
        <v>136533</v>
      </c>
      <c r="B39866" s="1">
        <v>45521</v>
      </c>
      <c r="C39866">
        <v>3</v>
      </c>
      <c r="D39866">
        <v>2</v>
      </c>
      <c r="E39866">
        <v>1</v>
      </c>
    </row>
    <row r="39867" spans="1:5" x14ac:dyDescent="0.35">
      <c r="A39867">
        <v>382511</v>
      </c>
      <c r="B39867" s="1">
        <v>45521</v>
      </c>
      <c r="C39867">
        <v>4</v>
      </c>
      <c r="D39867">
        <v>0</v>
      </c>
      <c r="E39867">
        <v>4</v>
      </c>
    </row>
    <row r="39868" spans="1:5" x14ac:dyDescent="0.35">
      <c r="A39868">
        <v>67197</v>
      </c>
      <c r="B39868" s="1">
        <v>45521</v>
      </c>
      <c r="C39868">
        <v>3</v>
      </c>
      <c r="D39868">
        <v>0</v>
      </c>
      <c r="E39868">
        <v>3</v>
      </c>
    </row>
    <row r="39869" spans="1:5" x14ac:dyDescent="0.35">
      <c r="A39869">
        <v>891833</v>
      </c>
      <c r="B39869" s="1">
        <v>45521</v>
      </c>
      <c r="C39869">
        <v>4</v>
      </c>
      <c r="D39869">
        <v>0</v>
      </c>
      <c r="E39869">
        <v>4</v>
      </c>
    </row>
    <row r="39870" spans="1:5" x14ac:dyDescent="0.35">
      <c r="A39870">
        <v>799952</v>
      </c>
      <c r="B39870" s="1">
        <v>45521</v>
      </c>
      <c r="C39870">
        <v>4</v>
      </c>
      <c r="D39870">
        <v>0</v>
      </c>
      <c r="E39870">
        <v>4</v>
      </c>
    </row>
    <row r="39871" spans="1:5" x14ac:dyDescent="0.35">
      <c r="A39871">
        <v>329351</v>
      </c>
      <c r="B39871" s="1">
        <v>45521</v>
      </c>
      <c r="C39871">
        <v>3</v>
      </c>
      <c r="D39871">
        <v>2</v>
      </c>
      <c r="E39871">
        <v>1</v>
      </c>
    </row>
    <row r="39872" spans="1:5" x14ac:dyDescent="0.35">
      <c r="A39872">
        <v>833557</v>
      </c>
      <c r="B39872" s="1">
        <v>45521</v>
      </c>
      <c r="C39872">
        <v>3</v>
      </c>
      <c r="D39872">
        <v>0</v>
      </c>
      <c r="E39872">
        <v>3</v>
      </c>
    </row>
    <row r="39873" spans="1:5" x14ac:dyDescent="0.35">
      <c r="A39873">
        <v>324809</v>
      </c>
      <c r="B39873" s="1">
        <v>45521</v>
      </c>
      <c r="C39873">
        <v>3</v>
      </c>
      <c r="D39873">
        <v>2</v>
      </c>
      <c r="E39873">
        <v>1</v>
      </c>
    </row>
    <row r="39874" spans="1:5" x14ac:dyDescent="0.35">
      <c r="A39874">
        <v>659290</v>
      </c>
      <c r="B39874" s="1">
        <v>45521</v>
      </c>
      <c r="C39874">
        <v>3</v>
      </c>
      <c r="D39874">
        <v>0</v>
      </c>
      <c r="E39874">
        <v>3</v>
      </c>
    </row>
    <row r="39875" spans="1:5" x14ac:dyDescent="0.35">
      <c r="A39875">
        <v>578097</v>
      </c>
      <c r="B39875" s="1">
        <v>45521</v>
      </c>
      <c r="C39875">
        <v>4</v>
      </c>
      <c r="D39875">
        <v>2</v>
      </c>
      <c r="E39875">
        <v>2</v>
      </c>
    </row>
    <row r="39876" spans="1:5" x14ac:dyDescent="0.35">
      <c r="A39876">
        <v>961614</v>
      </c>
      <c r="B39876" s="1">
        <v>45521</v>
      </c>
      <c r="C39876">
        <v>3</v>
      </c>
      <c r="D39876">
        <v>0</v>
      </c>
      <c r="E39876">
        <v>3</v>
      </c>
    </row>
    <row r="39877" spans="1:5" x14ac:dyDescent="0.35">
      <c r="A39877">
        <v>361361</v>
      </c>
      <c r="B39877" s="1">
        <v>45521</v>
      </c>
      <c r="C39877">
        <v>3</v>
      </c>
      <c r="D39877">
        <v>0</v>
      </c>
      <c r="E39877">
        <v>3</v>
      </c>
    </row>
    <row r="39878" spans="1:5" x14ac:dyDescent="0.35">
      <c r="A39878">
        <v>313754</v>
      </c>
      <c r="B39878" s="1">
        <v>45521</v>
      </c>
      <c r="C39878">
        <v>3</v>
      </c>
      <c r="D39878">
        <v>0</v>
      </c>
      <c r="E39878">
        <v>3</v>
      </c>
    </row>
    <row r="39879" spans="1:5" x14ac:dyDescent="0.35">
      <c r="A39879">
        <v>762527</v>
      </c>
      <c r="B39879" s="1">
        <v>45521</v>
      </c>
      <c r="C39879">
        <v>3</v>
      </c>
      <c r="D39879">
        <v>0</v>
      </c>
      <c r="E39879">
        <v>3</v>
      </c>
    </row>
    <row r="39880" spans="1:5" x14ac:dyDescent="0.35">
      <c r="A39880">
        <v>952168</v>
      </c>
      <c r="B39880" s="1">
        <v>45521</v>
      </c>
      <c r="C39880">
        <v>4</v>
      </c>
      <c r="D39880">
        <v>2</v>
      </c>
      <c r="E39880">
        <v>2</v>
      </c>
    </row>
    <row r="39881" spans="1:5" x14ac:dyDescent="0.35">
      <c r="A39881">
        <v>587420</v>
      </c>
      <c r="B39881" s="1">
        <v>45521</v>
      </c>
      <c r="C39881">
        <v>3</v>
      </c>
      <c r="D39881">
        <v>2</v>
      </c>
      <c r="E39881">
        <v>1</v>
      </c>
    </row>
    <row r="39882" spans="1:5" x14ac:dyDescent="0.35">
      <c r="A39882">
        <v>171602</v>
      </c>
      <c r="B39882" s="1">
        <v>45521</v>
      </c>
      <c r="C39882">
        <v>3</v>
      </c>
      <c r="D39882">
        <v>0</v>
      </c>
      <c r="E39882">
        <v>3</v>
      </c>
    </row>
    <row r="39883" spans="1:5" x14ac:dyDescent="0.35">
      <c r="A39883">
        <v>60619</v>
      </c>
      <c r="B39883" s="1">
        <v>45521</v>
      </c>
      <c r="C39883">
        <v>3</v>
      </c>
      <c r="D39883">
        <v>2</v>
      </c>
      <c r="E39883">
        <v>1</v>
      </c>
    </row>
    <row r="39884" spans="1:5" x14ac:dyDescent="0.35">
      <c r="A39884">
        <v>194682</v>
      </c>
      <c r="B39884" s="1">
        <v>45521</v>
      </c>
      <c r="C39884">
        <v>4</v>
      </c>
      <c r="D39884">
        <v>0</v>
      </c>
      <c r="E39884">
        <v>4</v>
      </c>
    </row>
    <row r="39885" spans="1:5" x14ac:dyDescent="0.35">
      <c r="A39885">
        <v>118820</v>
      </c>
      <c r="B39885" s="1">
        <v>45521</v>
      </c>
      <c r="C39885">
        <v>4</v>
      </c>
      <c r="D39885">
        <v>0</v>
      </c>
      <c r="E39885">
        <v>4</v>
      </c>
    </row>
    <row r="39886" spans="1:5" x14ac:dyDescent="0.35">
      <c r="A39886">
        <v>228286</v>
      </c>
      <c r="B39886" s="1">
        <v>45521</v>
      </c>
      <c r="C39886">
        <v>4</v>
      </c>
      <c r="D39886">
        <v>0</v>
      </c>
      <c r="E39886">
        <v>4</v>
      </c>
    </row>
    <row r="39887" spans="1:5" x14ac:dyDescent="0.35">
      <c r="A39887">
        <v>712307</v>
      </c>
      <c r="B39887" s="1">
        <v>45521</v>
      </c>
      <c r="C39887">
        <v>3</v>
      </c>
      <c r="D39887">
        <v>2</v>
      </c>
      <c r="E39887">
        <v>1</v>
      </c>
    </row>
    <row r="39888" spans="1:5" x14ac:dyDescent="0.35">
      <c r="A39888">
        <v>365132</v>
      </c>
      <c r="B39888" s="1">
        <v>45521</v>
      </c>
      <c r="C39888">
        <v>3</v>
      </c>
      <c r="D39888">
        <v>0</v>
      </c>
      <c r="E39888">
        <v>3</v>
      </c>
    </row>
    <row r="39889" spans="1:5" x14ac:dyDescent="0.35">
      <c r="A39889">
        <v>305754</v>
      </c>
      <c r="B39889" s="1">
        <v>45521</v>
      </c>
      <c r="C39889">
        <v>4</v>
      </c>
      <c r="D39889">
        <v>0</v>
      </c>
      <c r="E39889">
        <v>4</v>
      </c>
    </row>
    <row r="39890" spans="1:5" x14ac:dyDescent="0.35">
      <c r="A39890">
        <v>470449</v>
      </c>
      <c r="B39890" s="1">
        <v>45521</v>
      </c>
      <c r="C39890">
        <v>3</v>
      </c>
      <c r="D39890">
        <v>0</v>
      </c>
      <c r="E39890">
        <v>3</v>
      </c>
    </row>
    <row r="39891" spans="1:5" x14ac:dyDescent="0.35">
      <c r="A39891">
        <v>954722</v>
      </c>
      <c r="B39891" s="1">
        <v>45521</v>
      </c>
      <c r="C39891">
        <v>4</v>
      </c>
      <c r="D39891">
        <v>2</v>
      </c>
      <c r="E39891">
        <v>2</v>
      </c>
    </row>
    <row r="39892" spans="1:5" x14ac:dyDescent="0.35">
      <c r="A39892">
        <v>187399</v>
      </c>
      <c r="B39892" s="1">
        <v>45521</v>
      </c>
      <c r="C39892">
        <v>3</v>
      </c>
      <c r="D39892">
        <v>0</v>
      </c>
      <c r="E39892">
        <v>3</v>
      </c>
    </row>
    <row r="39893" spans="1:5" x14ac:dyDescent="0.35">
      <c r="A39893">
        <v>876139</v>
      </c>
      <c r="B39893" s="1">
        <v>45521</v>
      </c>
      <c r="C39893">
        <v>3</v>
      </c>
      <c r="D39893">
        <v>0</v>
      </c>
      <c r="E39893">
        <v>3</v>
      </c>
    </row>
    <row r="39894" spans="1:5" x14ac:dyDescent="0.35">
      <c r="A39894">
        <v>490602</v>
      </c>
      <c r="B39894" s="1">
        <v>45521</v>
      </c>
      <c r="C39894">
        <v>3</v>
      </c>
      <c r="D39894">
        <v>0</v>
      </c>
      <c r="E39894">
        <v>3</v>
      </c>
    </row>
    <row r="39895" spans="1:5" x14ac:dyDescent="0.35">
      <c r="A39895">
        <v>131136</v>
      </c>
      <c r="B39895" s="1">
        <v>45521</v>
      </c>
      <c r="C39895">
        <v>3</v>
      </c>
      <c r="D39895">
        <v>2</v>
      </c>
      <c r="E39895">
        <v>1</v>
      </c>
    </row>
    <row r="39896" spans="1:5" x14ac:dyDescent="0.35">
      <c r="A39896">
        <v>287070</v>
      </c>
      <c r="B39896" s="1">
        <v>45521</v>
      </c>
      <c r="C39896">
        <v>3</v>
      </c>
      <c r="D39896">
        <v>0</v>
      </c>
      <c r="E39896">
        <v>3</v>
      </c>
    </row>
    <row r="39897" spans="1:5" x14ac:dyDescent="0.35">
      <c r="A39897">
        <v>679865</v>
      </c>
      <c r="B39897" s="1">
        <v>45521</v>
      </c>
      <c r="C39897">
        <v>3</v>
      </c>
      <c r="D39897">
        <v>2</v>
      </c>
      <c r="E39897">
        <v>1</v>
      </c>
    </row>
    <row r="39898" spans="1:5" x14ac:dyDescent="0.35">
      <c r="A39898">
        <v>317242</v>
      </c>
      <c r="B39898" s="1">
        <v>45521</v>
      </c>
      <c r="C39898">
        <v>3</v>
      </c>
      <c r="D39898">
        <v>0</v>
      </c>
      <c r="E39898">
        <v>3</v>
      </c>
    </row>
    <row r="39899" spans="1:5" x14ac:dyDescent="0.35">
      <c r="A39899">
        <v>644847</v>
      </c>
      <c r="B39899" s="1">
        <v>45521</v>
      </c>
      <c r="C39899">
        <v>3</v>
      </c>
      <c r="D39899">
        <v>2</v>
      </c>
      <c r="E39899">
        <v>1</v>
      </c>
    </row>
    <row r="39900" spans="1:5" x14ac:dyDescent="0.35">
      <c r="A39900">
        <v>94225</v>
      </c>
      <c r="B39900" s="1">
        <v>45521</v>
      </c>
      <c r="C39900">
        <v>3</v>
      </c>
      <c r="D39900">
        <v>0</v>
      </c>
      <c r="E39900">
        <v>3</v>
      </c>
    </row>
    <row r="39901" spans="1:5" x14ac:dyDescent="0.35">
      <c r="A39901">
        <v>455755</v>
      </c>
      <c r="B39901" s="1">
        <v>45521</v>
      </c>
      <c r="C39901">
        <v>3</v>
      </c>
      <c r="D39901">
        <v>0</v>
      </c>
      <c r="E39901">
        <v>3</v>
      </c>
    </row>
    <row r="39902" spans="1:5" x14ac:dyDescent="0.35">
      <c r="A39902">
        <v>747801</v>
      </c>
      <c r="B39902" s="1">
        <v>45521</v>
      </c>
      <c r="C39902">
        <v>3</v>
      </c>
      <c r="D39902">
        <v>0</v>
      </c>
      <c r="E39902">
        <v>3</v>
      </c>
    </row>
    <row r="39903" spans="1:5" x14ac:dyDescent="0.35">
      <c r="A39903">
        <v>697683</v>
      </c>
      <c r="B39903" s="1">
        <v>45521</v>
      </c>
      <c r="C39903">
        <v>3</v>
      </c>
      <c r="D39903">
        <v>2</v>
      </c>
      <c r="E39903">
        <v>1</v>
      </c>
    </row>
    <row r="39904" spans="1:5" x14ac:dyDescent="0.35">
      <c r="A39904">
        <v>739534</v>
      </c>
      <c r="B39904" s="1">
        <v>45521</v>
      </c>
      <c r="C39904">
        <v>3</v>
      </c>
      <c r="D39904">
        <v>0</v>
      </c>
      <c r="E39904">
        <v>3</v>
      </c>
    </row>
    <row r="39905" spans="1:5" x14ac:dyDescent="0.35">
      <c r="A39905">
        <v>739448</v>
      </c>
      <c r="B39905" s="1">
        <v>45521</v>
      </c>
      <c r="C39905">
        <v>3</v>
      </c>
      <c r="D39905">
        <v>2</v>
      </c>
      <c r="E39905">
        <v>1</v>
      </c>
    </row>
    <row r="39906" spans="1:5" x14ac:dyDescent="0.35">
      <c r="A39906">
        <v>700048</v>
      </c>
      <c r="B39906" s="1">
        <v>45521</v>
      </c>
      <c r="C39906">
        <v>3</v>
      </c>
      <c r="D39906">
        <v>0</v>
      </c>
      <c r="E39906">
        <v>3</v>
      </c>
    </row>
    <row r="39907" spans="1:5" x14ac:dyDescent="0.35">
      <c r="A39907">
        <v>863930</v>
      </c>
      <c r="B39907" s="1">
        <v>45521</v>
      </c>
      <c r="C39907">
        <v>3</v>
      </c>
      <c r="D39907">
        <v>0</v>
      </c>
      <c r="E39907">
        <v>3</v>
      </c>
    </row>
    <row r="39908" spans="1:5" x14ac:dyDescent="0.35">
      <c r="A39908">
        <v>9436</v>
      </c>
      <c r="B39908" s="1">
        <v>45521</v>
      </c>
      <c r="C39908">
        <v>3</v>
      </c>
      <c r="D39908">
        <v>0</v>
      </c>
      <c r="E39908">
        <v>3</v>
      </c>
    </row>
    <row r="39909" spans="1:5" x14ac:dyDescent="0.35">
      <c r="A39909">
        <v>112390</v>
      </c>
      <c r="B39909" s="1">
        <v>45521</v>
      </c>
      <c r="C39909">
        <v>3</v>
      </c>
      <c r="D39909">
        <v>0</v>
      </c>
      <c r="E39909">
        <v>3</v>
      </c>
    </row>
    <row r="39910" spans="1:5" x14ac:dyDescent="0.35">
      <c r="A39910">
        <v>647462</v>
      </c>
      <c r="B39910" s="1">
        <v>45521</v>
      </c>
      <c r="C39910">
        <v>3</v>
      </c>
      <c r="D39910">
        <v>0</v>
      </c>
      <c r="E39910">
        <v>3</v>
      </c>
    </row>
    <row r="39911" spans="1:5" x14ac:dyDescent="0.35">
      <c r="A39911">
        <v>490939</v>
      </c>
      <c r="B39911" s="1">
        <v>45521</v>
      </c>
      <c r="C39911">
        <v>3</v>
      </c>
      <c r="D39911">
        <v>0</v>
      </c>
      <c r="E39911">
        <v>3</v>
      </c>
    </row>
    <row r="39912" spans="1:5" x14ac:dyDescent="0.35">
      <c r="A39912">
        <v>492958</v>
      </c>
      <c r="B39912" s="1">
        <v>45521</v>
      </c>
      <c r="C39912">
        <v>3</v>
      </c>
      <c r="D39912">
        <v>0</v>
      </c>
      <c r="E39912">
        <v>3</v>
      </c>
    </row>
    <row r="39913" spans="1:5" x14ac:dyDescent="0.35">
      <c r="A39913">
        <v>63769</v>
      </c>
      <c r="B39913" s="1">
        <v>45521</v>
      </c>
      <c r="C39913">
        <v>3</v>
      </c>
      <c r="D39913">
        <v>0</v>
      </c>
      <c r="E39913">
        <v>3</v>
      </c>
    </row>
    <row r="39914" spans="1:5" x14ac:dyDescent="0.35">
      <c r="A39914">
        <v>684939</v>
      </c>
      <c r="B39914" s="1">
        <v>45521</v>
      </c>
      <c r="C39914">
        <v>3</v>
      </c>
      <c r="D39914">
        <v>2</v>
      </c>
      <c r="E39914">
        <v>1</v>
      </c>
    </row>
    <row r="39915" spans="1:5" x14ac:dyDescent="0.35">
      <c r="A39915">
        <v>140154</v>
      </c>
      <c r="B39915" s="1">
        <v>45521</v>
      </c>
      <c r="C39915">
        <v>3</v>
      </c>
      <c r="D39915">
        <v>0</v>
      </c>
      <c r="E39915">
        <v>3</v>
      </c>
    </row>
    <row r="39916" spans="1:5" x14ac:dyDescent="0.35">
      <c r="A39916">
        <v>367391</v>
      </c>
      <c r="B39916" s="1">
        <v>45521</v>
      </c>
      <c r="C39916">
        <v>3</v>
      </c>
      <c r="D39916">
        <v>2</v>
      </c>
      <c r="E39916">
        <v>1</v>
      </c>
    </row>
    <row r="39917" spans="1:5" x14ac:dyDescent="0.35">
      <c r="A39917">
        <v>433521</v>
      </c>
      <c r="B39917" s="1">
        <v>45521</v>
      </c>
      <c r="C39917">
        <v>3</v>
      </c>
      <c r="D39917">
        <v>0</v>
      </c>
      <c r="E39917">
        <v>3</v>
      </c>
    </row>
    <row r="39918" spans="1:5" x14ac:dyDescent="0.35">
      <c r="A39918">
        <v>953175</v>
      </c>
      <c r="B39918" s="1">
        <v>45521</v>
      </c>
      <c r="C39918">
        <v>3</v>
      </c>
      <c r="D39918">
        <v>0</v>
      </c>
      <c r="E39918">
        <v>3</v>
      </c>
    </row>
    <row r="39919" spans="1:5" x14ac:dyDescent="0.35">
      <c r="A39919">
        <v>57405</v>
      </c>
      <c r="B39919" s="1">
        <v>45521</v>
      </c>
      <c r="C39919">
        <v>3</v>
      </c>
      <c r="D39919">
        <v>0</v>
      </c>
      <c r="E39919">
        <v>3</v>
      </c>
    </row>
    <row r="39920" spans="1:5" x14ac:dyDescent="0.35">
      <c r="A39920">
        <v>707935</v>
      </c>
      <c r="B39920" s="1">
        <v>45521</v>
      </c>
      <c r="C39920">
        <v>3</v>
      </c>
      <c r="D39920">
        <v>0</v>
      </c>
      <c r="E39920">
        <v>3</v>
      </c>
    </row>
    <row r="39921" spans="1:5" x14ac:dyDescent="0.35">
      <c r="A39921">
        <v>585299</v>
      </c>
      <c r="B39921" s="1">
        <v>45521</v>
      </c>
      <c r="C39921">
        <v>3</v>
      </c>
      <c r="D39921">
        <v>2</v>
      </c>
      <c r="E39921">
        <v>1</v>
      </c>
    </row>
    <row r="39922" spans="1:5" x14ac:dyDescent="0.35">
      <c r="A39922">
        <v>373536</v>
      </c>
      <c r="B39922" s="1">
        <v>45521</v>
      </c>
      <c r="C39922">
        <v>3</v>
      </c>
      <c r="D39922">
        <v>0</v>
      </c>
      <c r="E39922">
        <v>3</v>
      </c>
    </row>
    <row r="39923" spans="1:5" x14ac:dyDescent="0.35">
      <c r="A39923">
        <v>243235</v>
      </c>
      <c r="B39923" s="1">
        <v>45521</v>
      </c>
      <c r="C39923">
        <v>3</v>
      </c>
      <c r="D39923">
        <v>0</v>
      </c>
      <c r="E39923">
        <v>3</v>
      </c>
    </row>
    <row r="39924" spans="1:5" x14ac:dyDescent="0.35">
      <c r="A39924">
        <v>186168</v>
      </c>
      <c r="B39924" s="1">
        <v>45521</v>
      </c>
      <c r="C39924">
        <v>3</v>
      </c>
      <c r="D39924">
        <v>0</v>
      </c>
      <c r="E39924">
        <v>3</v>
      </c>
    </row>
    <row r="39925" spans="1:5" x14ac:dyDescent="0.35">
      <c r="A39925">
        <v>525531</v>
      </c>
      <c r="B39925" s="1">
        <v>45521</v>
      </c>
      <c r="C39925">
        <v>3</v>
      </c>
      <c r="D39925">
        <v>0</v>
      </c>
      <c r="E39925">
        <v>3</v>
      </c>
    </row>
    <row r="39926" spans="1:5" x14ac:dyDescent="0.35">
      <c r="A39926">
        <v>757274</v>
      </c>
      <c r="B39926" s="1">
        <v>45521</v>
      </c>
      <c r="C39926">
        <v>3</v>
      </c>
      <c r="D39926">
        <v>0</v>
      </c>
      <c r="E39926">
        <v>3</v>
      </c>
    </row>
    <row r="39927" spans="1:5" x14ac:dyDescent="0.35">
      <c r="A39927">
        <v>726958</v>
      </c>
      <c r="B39927" s="1">
        <v>45521</v>
      </c>
      <c r="C39927">
        <v>4</v>
      </c>
      <c r="D39927">
        <v>0</v>
      </c>
      <c r="E39927">
        <v>4</v>
      </c>
    </row>
    <row r="39928" spans="1:5" x14ac:dyDescent="0.35">
      <c r="A39928">
        <v>642612</v>
      </c>
      <c r="B39928" s="1">
        <v>45521</v>
      </c>
      <c r="C39928">
        <v>3</v>
      </c>
      <c r="D39928">
        <v>0</v>
      </c>
      <c r="E39928">
        <v>3</v>
      </c>
    </row>
    <row r="39929" spans="1:5" x14ac:dyDescent="0.35">
      <c r="A39929">
        <v>613942</v>
      </c>
      <c r="B39929" s="1">
        <v>45521</v>
      </c>
      <c r="C39929">
        <v>3</v>
      </c>
      <c r="D39929">
        <v>0</v>
      </c>
      <c r="E39929">
        <v>3</v>
      </c>
    </row>
    <row r="39930" spans="1:5" x14ac:dyDescent="0.35">
      <c r="A39930">
        <v>784673</v>
      </c>
      <c r="B39930" s="1">
        <v>45521</v>
      </c>
      <c r="C39930">
        <v>3</v>
      </c>
      <c r="D39930">
        <v>0</v>
      </c>
      <c r="E39930">
        <v>3</v>
      </c>
    </row>
    <row r="39931" spans="1:5" x14ac:dyDescent="0.35">
      <c r="A39931">
        <v>760828</v>
      </c>
      <c r="B39931" s="1">
        <v>45521</v>
      </c>
      <c r="C39931">
        <v>3</v>
      </c>
      <c r="D39931">
        <v>0</v>
      </c>
      <c r="E39931">
        <v>3</v>
      </c>
    </row>
    <row r="39932" spans="1:5" x14ac:dyDescent="0.35">
      <c r="A39932">
        <v>451812</v>
      </c>
      <c r="B39932" s="1">
        <v>45521</v>
      </c>
      <c r="C39932">
        <v>3</v>
      </c>
      <c r="D39932">
        <v>0</v>
      </c>
      <c r="E39932">
        <v>3</v>
      </c>
    </row>
    <row r="39933" spans="1:5" x14ac:dyDescent="0.35">
      <c r="A39933">
        <v>837480</v>
      </c>
      <c r="B39933" s="1">
        <v>45521</v>
      </c>
      <c r="C39933">
        <v>3</v>
      </c>
      <c r="D39933">
        <v>0</v>
      </c>
      <c r="E39933">
        <v>3</v>
      </c>
    </row>
    <row r="39934" spans="1:5" x14ac:dyDescent="0.35">
      <c r="A39934">
        <v>137909</v>
      </c>
      <c r="B39934" s="1">
        <v>45521</v>
      </c>
      <c r="C39934">
        <v>4</v>
      </c>
      <c r="D39934">
        <v>0</v>
      </c>
      <c r="E39934">
        <v>4</v>
      </c>
    </row>
    <row r="39935" spans="1:5" x14ac:dyDescent="0.35">
      <c r="A39935">
        <v>56589</v>
      </c>
      <c r="B39935" s="1">
        <v>45521</v>
      </c>
      <c r="C39935">
        <v>3</v>
      </c>
      <c r="D39935">
        <v>0</v>
      </c>
      <c r="E39935">
        <v>3</v>
      </c>
    </row>
    <row r="39936" spans="1:5" x14ac:dyDescent="0.35">
      <c r="A39936">
        <v>33797</v>
      </c>
      <c r="B39936" s="1">
        <v>45521</v>
      </c>
      <c r="C39936">
        <v>4</v>
      </c>
      <c r="D39936">
        <v>2</v>
      </c>
      <c r="E39936">
        <v>2</v>
      </c>
    </row>
    <row r="39937" spans="1:5" x14ac:dyDescent="0.35">
      <c r="A39937">
        <v>237083</v>
      </c>
      <c r="B39937" s="1">
        <v>45521</v>
      </c>
      <c r="C39937">
        <v>4</v>
      </c>
      <c r="D39937">
        <v>2</v>
      </c>
      <c r="E39937">
        <v>2</v>
      </c>
    </row>
    <row r="39938" spans="1:5" x14ac:dyDescent="0.35">
      <c r="A39938">
        <v>444361</v>
      </c>
      <c r="B39938" s="1">
        <v>45521</v>
      </c>
      <c r="C39938">
        <v>3</v>
      </c>
      <c r="D39938">
        <v>2</v>
      </c>
      <c r="E39938">
        <v>1</v>
      </c>
    </row>
    <row r="39939" spans="1:5" x14ac:dyDescent="0.35">
      <c r="A39939">
        <v>114414</v>
      </c>
      <c r="B39939" s="1">
        <v>45521</v>
      </c>
      <c r="C39939">
        <v>3</v>
      </c>
      <c r="D39939">
        <v>0</v>
      </c>
      <c r="E39939">
        <v>3</v>
      </c>
    </row>
    <row r="39940" spans="1:5" x14ac:dyDescent="0.35">
      <c r="A39940">
        <v>11422</v>
      </c>
      <c r="B39940" s="1">
        <v>45522</v>
      </c>
      <c r="C39940">
        <v>3</v>
      </c>
      <c r="D39940">
        <v>0</v>
      </c>
      <c r="E39940">
        <v>3</v>
      </c>
    </row>
    <row r="39941" spans="1:5" x14ac:dyDescent="0.35">
      <c r="A39941">
        <v>222892</v>
      </c>
      <c r="B39941" s="1">
        <v>45522</v>
      </c>
      <c r="C39941">
        <v>4</v>
      </c>
      <c r="D39941">
        <v>0</v>
      </c>
      <c r="E39941">
        <v>4</v>
      </c>
    </row>
    <row r="39942" spans="1:5" x14ac:dyDescent="0.35">
      <c r="A39942">
        <v>196719</v>
      </c>
      <c r="B39942" s="1">
        <v>45522</v>
      </c>
      <c r="C39942">
        <v>3</v>
      </c>
      <c r="D39942">
        <v>2</v>
      </c>
      <c r="E39942">
        <v>1</v>
      </c>
    </row>
    <row r="39943" spans="1:5" x14ac:dyDescent="0.35">
      <c r="A39943">
        <v>478531</v>
      </c>
      <c r="B39943" s="1">
        <v>45522</v>
      </c>
      <c r="C39943">
        <v>3</v>
      </c>
      <c r="D39943">
        <v>0</v>
      </c>
      <c r="E39943">
        <v>3</v>
      </c>
    </row>
    <row r="39944" spans="1:5" x14ac:dyDescent="0.35">
      <c r="A39944">
        <v>14145</v>
      </c>
      <c r="B39944" s="1">
        <v>45522</v>
      </c>
      <c r="C39944">
        <v>3</v>
      </c>
      <c r="D39944">
        <v>0</v>
      </c>
      <c r="E39944">
        <v>3</v>
      </c>
    </row>
    <row r="39945" spans="1:5" x14ac:dyDescent="0.35">
      <c r="A39945">
        <v>473929</v>
      </c>
      <c r="B39945" s="1">
        <v>45522</v>
      </c>
      <c r="C39945">
        <v>4</v>
      </c>
      <c r="D39945">
        <v>0</v>
      </c>
      <c r="E39945">
        <v>4</v>
      </c>
    </row>
    <row r="39946" spans="1:5" x14ac:dyDescent="0.35">
      <c r="A39946">
        <v>952124</v>
      </c>
      <c r="B39946" s="1">
        <v>45522</v>
      </c>
      <c r="C39946">
        <v>3</v>
      </c>
      <c r="D39946">
        <v>2</v>
      </c>
      <c r="E39946">
        <v>1</v>
      </c>
    </row>
    <row r="39947" spans="1:5" x14ac:dyDescent="0.35">
      <c r="A39947">
        <v>397973</v>
      </c>
      <c r="B39947" s="1">
        <v>45522</v>
      </c>
      <c r="C39947">
        <v>3</v>
      </c>
      <c r="D39947">
        <v>2</v>
      </c>
      <c r="E39947">
        <v>1</v>
      </c>
    </row>
    <row r="39948" spans="1:5" x14ac:dyDescent="0.35">
      <c r="A39948">
        <v>146840</v>
      </c>
      <c r="B39948" s="1">
        <v>45522</v>
      </c>
      <c r="C39948">
        <v>4</v>
      </c>
      <c r="D39948">
        <v>2</v>
      </c>
      <c r="E39948">
        <v>2</v>
      </c>
    </row>
    <row r="39949" spans="1:5" x14ac:dyDescent="0.35">
      <c r="A39949">
        <v>714999</v>
      </c>
      <c r="B39949" s="1">
        <v>45522</v>
      </c>
      <c r="C39949">
        <v>3</v>
      </c>
      <c r="D39949">
        <v>0</v>
      </c>
      <c r="E39949">
        <v>3</v>
      </c>
    </row>
    <row r="39950" spans="1:5" x14ac:dyDescent="0.35">
      <c r="A39950">
        <v>15314</v>
      </c>
      <c r="B39950" s="1">
        <v>45522</v>
      </c>
      <c r="C39950">
        <v>4</v>
      </c>
      <c r="D39950">
        <v>2</v>
      </c>
      <c r="E39950">
        <v>2</v>
      </c>
    </row>
    <row r="39951" spans="1:5" x14ac:dyDescent="0.35">
      <c r="A39951">
        <v>891833</v>
      </c>
      <c r="B39951" s="1">
        <v>45522</v>
      </c>
      <c r="C39951">
        <v>3</v>
      </c>
      <c r="D39951">
        <v>0</v>
      </c>
      <c r="E39951">
        <v>3</v>
      </c>
    </row>
    <row r="39952" spans="1:5" x14ac:dyDescent="0.35">
      <c r="A39952">
        <v>659290</v>
      </c>
      <c r="B39952" s="1">
        <v>45522</v>
      </c>
      <c r="C39952">
        <v>3</v>
      </c>
      <c r="D39952">
        <v>0</v>
      </c>
      <c r="E39952">
        <v>3</v>
      </c>
    </row>
    <row r="39953" spans="1:5" x14ac:dyDescent="0.35">
      <c r="A39953">
        <v>578097</v>
      </c>
      <c r="B39953" s="1">
        <v>45522</v>
      </c>
      <c r="C39953">
        <v>3</v>
      </c>
      <c r="D39953">
        <v>2</v>
      </c>
      <c r="E39953">
        <v>1</v>
      </c>
    </row>
    <row r="39954" spans="1:5" x14ac:dyDescent="0.35">
      <c r="A39954">
        <v>961614</v>
      </c>
      <c r="B39954" s="1">
        <v>45522</v>
      </c>
      <c r="C39954">
        <v>4</v>
      </c>
      <c r="D39954">
        <v>0</v>
      </c>
      <c r="E39954">
        <v>4</v>
      </c>
    </row>
    <row r="39955" spans="1:5" x14ac:dyDescent="0.35">
      <c r="A39955">
        <v>313754</v>
      </c>
      <c r="B39955" s="1">
        <v>45522</v>
      </c>
      <c r="C39955">
        <v>3</v>
      </c>
      <c r="D39955">
        <v>0</v>
      </c>
      <c r="E39955">
        <v>3</v>
      </c>
    </row>
    <row r="39956" spans="1:5" x14ac:dyDescent="0.35">
      <c r="A39956">
        <v>587420</v>
      </c>
      <c r="B39956" s="1">
        <v>45522</v>
      </c>
      <c r="C39956">
        <v>3</v>
      </c>
      <c r="D39956">
        <v>2</v>
      </c>
      <c r="E39956">
        <v>1</v>
      </c>
    </row>
    <row r="39957" spans="1:5" x14ac:dyDescent="0.35">
      <c r="A39957">
        <v>832348</v>
      </c>
      <c r="B39957" s="1">
        <v>45522</v>
      </c>
      <c r="C39957">
        <v>3</v>
      </c>
      <c r="D39957">
        <v>0</v>
      </c>
      <c r="E39957">
        <v>3</v>
      </c>
    </row>
    <row r="39958" spans="1:5" x14ac:dyDescent="0.35">
      <c r="A39958">
        <v>481843</v>
      </c>
      <c r="B39958" s="1">
        <v>45522</v>
      </c>
      <c r="C39958">
        <v>3</v>
      </c>
      <c r="D39958">
        <v>0</v>
      </c>
      <c r="E39958">
        <v>3</v>
      </c>
    </row>
    <row r="39959" spans="1:5" x14ac:dyDescent="0.35">
      <c r="A39959">
        <v>319388</v>
      </c>
      <c r="B39959" s="1">
        <v>45522</v>
      </c>
      <c r="C39959">
        <v>4</v>
      </c>
      <c r="D39959">
        <v>2</v>
      </c>
      <c r="E39959">
        <v>2</v>
      </c>
    </row>
    <row r="39960" spans="1:5" x14ac:dyDescent="0.35">
      <c r="A39960">
        <v>171602</v>
      </c>
      <c r="B39960" s="1">
        <v>45522</v>
      </c>
      <c r="C39960">
        <v>3</v>
      </c>
      <c r="D39960">
        <v>0</v>
      </c>
      <c r="E39960">
        <v>3</v>
      </c>
    </row>
    <row r="39961" spans="1:5" x14ac:dyDescent="0.35">
      <c r="A39961">
        <v>962591</v>
      </c>
      <c r="B39961" s="1">
        <v>45522</v>
      </c>
      <c r="C39961">
        <v>4</v>
      </c>
      <c r="D39961">
        <v>2</v>
      </c>
      <c r="E39961">
        <v>2</v>
      </c>
    </row>
    <row r="39962" spans="1:5" x14ac:dyDescent="0.35">
      <c r="A39962">
        <v>107548</v>
      </c>
      <c r="B39962" s="1">
        <v>45522</v>
      </c>
      <c r="C39962">
        <v>4</v>
      </c>
      <c r="D39962">
        <v>0</v>
      </c>
      <c r="E39962">
        <v>4</v>
      </c>
    </row>
    <row r="39963" spans="1:5" x14ac:dyDescent="0.35">
      <c r="A39963">
        <v>328457</v>
      </c>
      <c r="B39963" s="1">
        <v>45522</v>
      </c>
      <c r="C39963">
        <v>3</v>
      </c>
      <c r="D39963">
        <v>0</v>
      </c>
      <c r="E39963">
        <v>3</v>
      </c>
    </row>
    <row r="39964" spans="1:5" x14ac:dyDescent="0.35">
      <c r="A39964">
        <v>365132</v>
      </c>
      <c r="B39964" s="1">
        <v>45522</v>
      </c>
      <c r="C39964">
        <v>3</v>
      </c>
      <c r="D39964">
        <v>2</v>
      </c>
      <c r="E39964">
        <v>1</v>
      </c>
    </row>
    <row r="39965" spans="1:5" x14ac:dyDescent="0.35">
      <c r="A39965">
        <v>689769</v>
      </c>
      <c r="B39965" s="1">
        <v>45522</v>
      </c>
      <c r="C39965">
        <v>3</v>
      </c>
      <c r="D39965">
        <v>2</v>
      </c>
      <c r="E39965">
        <v>1</v>
      </c>
    </row>
    <row r="39966" spans="1:5" x14ac:dyDescent="0.35">
      <c r="A39966">
        <v>954722</v>
      </c>
      <c r="B39966" s="1">
        <v>45522</v>
      </c>
      <c r="C39966">
        <v>3</v>
      </c>
      <c r="D39966">
        <v>0</v>
      </c>
      <c r="E39966">
        <v>3</v>
      </c>
    </row>
    <row r="39967" spans="1:5" x14ac:dyDescent="0.35">
      <c r="A39967">
        <v>606256</v>
      </c>
      <c r="B39967" s="1">
        <v>45522</v>
      </c>
      <c r="C39967">
        <v>3</v>
      </c>
      <c r="D39967">
        <v>0</v>
      </c>
      <c r="E39967">
        <v>3</v>
      </c>
    </row>
    <row r="39968" spans="1:5" x14ac:dyDescent="0.35">
      <c r="A39968">
        <v>272170</v>
      </c>
      <c r="B39968" s="1">
        <v>45522</v>
      </c>
      <c r="C39968">
        <v>4</v>
      </c>
      <c r="D39968">
        <v>0</v>
      </c>
      <c r="E39968">
        <v>4</v>
      </c>
    </row>
    <row r="39969" spans="1:5" x14ac:dyDescent="0.35">
      <c r="A39969">
        <v>876139</v>
      </c>
      <c r="B39969" s="1">
        <v>45522</v>
      </c>
      <c r="C39969">
        <v>4</v>
      </c>
      <c r="D39969">
        <v>0</v>
      </c>
      <c r="E39969">
        <v>4</v>
      </c>
    </row>
    <row r="39970" spans="1:5" x14ac:dyDescent="0.35">
      <c r="A39970">
        <v>903336</v>
      </c>
      <c r="B39970" s="1">
        <v>45522</v>
      </c>
      <c r="C39970">
        <v>3</v>
      </c>
      <c r="D39970">
        <v>2</v>
      </c>
      <c r="E39970">
        <v>1</v>
      </c>
    </row>
    <row r="39971" spans="1:5" x14ac:dyDescent="0.35">
      <c r="A39971">
        <v>760684</v>
      </c>
      <c r="B39971" s="1">
        <v>45522</v>
      </c>
      <c r="C39971">
        <v>3</v>
      </c>
      <c r="D39971">
        <v>0</v>
      </c>
      <c r="E39971">
        <v>3</v>
      </c>
    </row>
    <row r="39972" spans="1:5" x14ac:dyDescent="0.35">
      <c r="A39972">
        <v>490602</v>
      </c>
      <c r="B39972" s="1">
        <v>45522</v>
      </c>
      <c r="C39972">
        <v>3</v>
      </c>
      <c r="D39972">
        <v>0</v>
      </c>
      <c r="E39972">
        <v>3</v>
      </c>
    </row>
    <row r="39973" spans="1:5" x14ac:dyDescent="0.35">
      <c r="A39973">
        <v>993331</v>
      </c>
      <c r="B39973" s="1">
        <v>45522</v>
      </c>
      <c r="C39973">
        <v>3</v>
      </c>
      <c r="D39973">
        <v>0</v>
      </c>
      <c r="E39973">
        <v>3</v>
      </c>
    </row>
    <row r="39974" spans="1:5" x14ac:dyDescent="0.35">
      <c r="A39974">
        <v>807452</v>
      </c>
      <c r="B39974" s="1">
        <v>45522</v>
      </c>
      <c r="C39974">
        <v>3</v>
      </c>
      <c r="D39974">
        <v>2</v>
      </c>
      <c r="E39974">
        <v>1</v>
      </c>
    </row>
    <row r="39975" spans="1:5" x14ac:dyDescent="0.35">
      <c r="A39975">
        <v>36412</v>
      </c>
      <c r="B39975" s="1">
        <v>45522</v>
      </c>
      <c r="C39975">
        <v>3</v>
      </c>
      <c r="D39975">
        <v>0</v>
      </c>
      <c r="E39975">
        <v>3</v>
      </c>
    </row>
    <row r="39976" spans="1:5" x14ac:dyDescent="0.35">
      <c r="A39976">
        <v>435929</v>
      </c>
      <c r="B39976" s="1">
        <v>45522</v>
      </c>
      <c r="C39976">
        <v>3</v>
      </c>
      <c r="D39976">
        <v>0</v>
      </c>
      <c r="E39976">
        <v>3</v>
      </c>
    </row>
    <row r="39977" spans="1:5" x14ac:dyDescent="0.35">
      <c r="A39977">
        <v>820541</v>
      </c>
      <c r="B39977" s="1">
        <v>45522</v>
      </c>
      <c r="C39977">
        <v>3</v>
      </c>
      <c r="D39977">
        <v>0</v>
      </c>
      <c r="E39977">
        <v>3</v>
      </c>
    </row>
    <row r="39978" spans="1:5" x14ac:dyDescent="0.35">
      <c r="A39978">
        <v>455755</v>
      </c>
      <c r="B39978" s="1">
        <v>45522</v>
      </c>
      <c r="C39978">
        <v>4</v>
      </c>
      <c r="D39978">
        <v>0</v>
      </c>
      <c r="E39978">
        <v>4</v>
      </c>
    </row>
    <row r="39979" spans="1:5" x14ac:dyDescent="0.35">
      <c r="A39979">
        <v>677542</v>
      </c>
      <c r="B39979" s="1">
        <v>45522</v>
      </c>
      <c r="C39979">
        <v>3</v>
      </c>
      <c r="D39979">
        <v>0</v>
      </c>
      <c r="E39979">
        <v>3</v>
      </c>
    </row>
    <row r="39980" spans="1:5" x14ac:dyDescent="0.35">
      <c r="A39980">
        <v>709916</v>
      </c>
      <c r="B39980" s="1">
        <v>45522</v>
      </c>
      <c r="C39980">
        <v>3</v>
      </c>
      <c r="D39980">
        <v>0</v>
      </c>
      <c r="E39980">
        <v>3</v>
      </c>
    </row>
    <row r="39981" spans="1:5" x14ac:dyDescent="0.35">
      <c r="A39981">
        <v>739448</v>
      </c>
      <c r="B39981" s="1">
        <v>45522</v>
      </c>
      <c r="C39981">
        <v>3</v>
      </c>
      <c r="D39981">
        <v>0</v>
      </c>
      <c r="E39981">
        <v>3</v>
      </c>
    </row>
    <row r="39982" spans="1:5" x14ac:dyDescent="0.35">
      <c r="A39982">
        <v>767398</v>
      </c>
      <c r="B39982" s="1">
        <v>45522</v>
      </c>
      <c r="C39982">
        <v>3</v>
      </c>
      <c r="D39982">
        <v>2</v>
      </c>
      <c r="E39982">
        <v>1</v>
      </c>
    </row>
    <row r="39983" spans="1:5" x14ac:dyDescent="0.35">
      <c r="A39983">
        <v>863930</v>
      </c>
      <c r="B39983" s="1">
        <v>45522</v>
      </c>
      <c r="C39983">
        <v>3</v>
      </c>
      <c r="D39983">
        <v>2</v>
      </c>
      <c r="E39983">
        <v>1</v>
      </c>
    </row>
    <row r="39984" spans="1:5" x14ac:dyDescent="0.35">
      <c r="A39984">
        <v>473647</v>
      </c>
      <c r="B39984" s="1">
        <v>45522</v>
      </c>
      <c r="C39984">
        <v>3</v>
      </c>
      <c r="D39984">
        <v>0</v>
      </c>
      <c r="E39984">
        <v>3</v>
      </c>
    </row>
    <row r="39985" spans="1:5" x14ac:dyDescent="0.35">
      <c r="A39985">
        <v>9436</v>
      </c>
      <c r="B39985" s="1">
        <v>45522</v>
      </c>
      <c r="C39985">
        <v>3</v>
      </c>
      <c r="D39985">
        <v>2</v>
      </c>
      <c r="E39985">
        <v>1</v>
      </c>
    </row>
    <row r="39986" spans="1:5" x14ac:dyDescent="0.35">
      <c r="A39986">
        <v>112390</v>
      </c>
      <c r="B39986" s="1">
        <v>45522</v>
      </c>
      <c r="C39986">
        <v>4</v>
      </c>
      <c r="D39986">
        <v>2</v>
      </c>
      <c r="E39986">
        <v>2</v>
      </c>
    </row>
    <row r="39987" spans="1:5" x14ac:dyDescent="0.35">
      <c r="A39987">
        <v>753354</v>
      </c>
      <c r="B39987" s="1">
        <v>45522</v>
      </c>
      <c r="C39987">
        <v>3</v>
      </c>
      <c r="D39987">
        <v>0</v>
      </c>
      <c r="E39987">
        <v>3</v>
      </c>
    </row>
    <row r="39988" spans="1:5" x14ac:dyDescent="0.35">
      <c r="A39988">
        <v>140489</v>
      </c>
      <c r="B39988" s="1">
        <v>45522</v>
      </c>
      <c r="C39988">
        <v>4</v>
      </c>
      <c r="D39988">
        <v>0</v>
      </c>
      <c r="E39988">
        <v>4</v>
      </c>
    </row>
    <row r="39989" spans="1:5" x14ac:dyDescent="0.35">
      <c r="A39989">
        <v>799688</v>
      </c>
      <c r="B39989" s="1">
        <v>45522</v>
      </c>
      <c r="C39989">
        <v>3</v>
      </c>
      <c r="D39989">
        <v>0</v>
      </c>
      <c r="E39989">
        <v>3</v>
      </c>
    </row>
    <row r="39990" spans="1:5" x14ac:dyDescent="0.35">
      <c r="A39990">
        <v>615545</v>
      </c>
      <c r="B39990" s="1">
        <v>45522</v>
      </c>
      <c r="C39990">
        <v>3</v>
      </c>
      <c r="D39990">
        <v>0</v>
      </c>
      <c r="E39990">
        <v>3</v>
      </c>
    </row>
    <row r="39991" spans="1:5" x14ac:dyDescent="0.35">
      <c r="A39991">
        <v>784827</v>
      </c>
      <c r="B39991" s="1">
        <v>45522</v>
      </c>
      <c r="C39991">
        <v>3</v>
      </c>
      <c r="D39991">
        <v>0</v>
      </c>
      <c r="E39991">
        <v>3</v>
      </c>
    </row>
    <row r="39992" spans="1:5" x14ac:dyDescent="0.35">
      <c r="A39992">
        <v>6405</v>
      </c>
      <c r="B39992" s="1">
        <v>45522</v>
      </c>
      <c r="C39992">
        <v>3</v>
      </c>
      <c r="D39992">
        <v>2</v>
      </c>
      <c r="E39992">
        <v>1</v>
      </c>
    </row>
    <row r="39993" spans="1:5" x14ac:dyDescent="0.35">
      <c r="A39993">
        <v>82484</v>
      </c>
      <c r="B39993" s="1">
        <v>45522</v>
      </c>
      <c r="C39993">
        <v>3</v>
      </c>
      <c r="D39993">
        <v>2</v>
      </c>
      <c r="E39993">
        <v>1</v>
      </c>
    </row>
    <row r="39994" spans="1:5" x14ac:dyDescent="0.35">
      <c r="A39994">
        <v>440875</v>
      </c>
      <c r="B39994" s="1">
        <v>45522</v>
      </c>
      <c r="C39994">
        <v>3</v>
      </c>
      <c r="D39994">
        <v>0</v>
      </c>
      <c r="E39994">
        <v>3</v>
      </c>
    </row>
    <row r="39995" spans="1:5" x14ac:dyDescent="0.35">
      <c r="A39995">
        <v>953175</v>
      </c>
      <c r="B39995" s="1">
        <v>45522</v>
      </c>
      <c r="C39995">
        <v>3</v>
      </c>
      <c r="D39995">
        <v>0</v>
      </c>
      <c r="E39995">
        <v>3</v>
      </c>
    </row>
    <row r="39996" spans="1:5" x14ac:dyDescent="0.35">
      <c r="A39996">
        <v>57405</v>
      </c>
      <c r="B39996" s="1">
        <v>45522</v>
      </c>
      <c r="C39996">
        <v>3</v>
      </c>
      <c r="D39996">
        <v>0</v>
      </c>
      <c r="E39996">
        <v>3</v>
      </c>
    </row>
    <row r="39997" spans="1:5" x14ac:dyDescent="0.35">
      <c r="A39997">
        <v>585299</v>
      </c>
      <c r="B39997" s="1">
        <v>45522</v>
      </c>
      <c r="C39997">
        <v>3</v>
      </c>
      <c r="D39997">
        <v>0</v>
      </c>
      <c r="E39997">
        <v>3</v>
      </c>
    </row>
    <row r="39998" spans="1:5" x14ac:dyDescent="0.35">
      <c r="A39998">
        <v>120385</v>
      </c>
      <c r="B39998" s="1">
        <v>45522</v>
      </c>
      <c r="C39998">
        <v>3</v>
      </c>
      <c r="D39998">
        <v>0</v>
      </c>
      <c r="E39998">
        <v>3</v>
      </c>
    </row>
    <row r="39999" spans="1:5" x14ac:dyDescent="0.35">
      <c r="A39999">
        <v>661577</v>
      </c>
      <c r="B39999" s="1">
        <v>45522</v>
      </c>
      <c r="C39999">
        <v>4</v>
      </c>
      <c r="D39999">
        <v>0</v>
      </c>
      <c r="E39999">
        <v>4</v>
      </c>
    </row>
    <row r="40000" spans="1:5" x14ac:dyDescent="0.35">
      <c r="A40000">
        <v>373536</v>
      </c>
      <c r="B40000" s="1">
        <v>45522</v>
      </c>
      <c r="C40000">
        <v>4</v>
      </c>
      <c r="D40000">
        <v>0</v>
      </c>
      <c r="E40000">
        <v>4</v>
      </c>
    </row>
    <row r="40001" spans="1:5" x14ac:dyDescent="0.35">
      <c r="A40001">
        <v>243235</v>
      </c>
      <c r="B40001" s="1">
        <v>45522</v>
      </c>
      <c r="C40001">
        <v>4</v>
      </c>
      <c r="D40001">
        <v>0</v>
      </c>
      <c r="E40001">
        <v>4</v>
      </c>
    </row>
    <row r="40002" spans="1:5" x14ac:dyDescent="0.35">
      <c r="A40002">
        <v>564692</v>
      </c>
      <c r="B40002" s="1">
        <v>45522</v>
      </c>
      <c r="C40002">
        <v>3</v>
      </c>
      <c r="D40002">
        <v>2</v>
      </c>
      <c r="E40002">
        <v>1</v>
      </c>
    </row>
    <row r="40003" spans="1:5" x14ac:dyDescent="0.35">
      <c r="A40003">
        <v>537274</v>
      </c>
      <c r="B40003" s="1">
        <v>45522</v>
      </c>
      <c r="C40003">
        <v>3</v>
      </c>
      <c r="D40003">
        <v>0</v>
      </c>
      <c r="E40003">
        <v>3</v>
      </c>
    </row>
    <row r="40004" spans="1:5" x14ac:dyDescent="0.35">
      <c r="A40004">
        <v>642612</v>
      </c>
      <c r="B40004" s="1">
        <v>45522</v>
      </c>
      <c r="C40004">
        <v>3</v>
      </c>
      <c r="D40004">
        <v>0</v>
      </c>
      <c r="E40004">
        <v>3</v>
      </c>
    </row>
    <row r="40005" spans="1:5" x14ac:dyDescent="0.35">
      <c r="A40005">
        <v>613942</v>
      </c>
      <c r="B40005" s="1">
        <v>45522</v>
      </c>
      <c r="C40005">
        <v>4</v>
      </c>
      <c r="D40005">
        <v>0</v>
      </c>
      <c r="E40005">
        <v>4</v>
      </c>
    </row>
    <row r="40006" spans="1:5" x14ac:dyDescent="0.35">
      <c r="A40006">
        <v>451812</v>
      </c>
      <c r="B40006" s="1">
        <v>45522</v>
      </c>
      <c r="C40006">
        <v>3</v>
      </c>
      <c r="D40006">
        <v>0</v>
      </c>
      <c r="E40006">
        <v>3</v>
      </c>
    </row>
    <row r="40007" spans="1:5" x14ac:dyDescent="0.35">
      <c r="A40007">
        <v>557908</v>
      </c>
      <c r="B40007" s="1">
        <v>45522</v>
      </c>
      <c r="C40007">
        <v>3</v>
      </c>
      <c r="D40007">
        <v>2</v>
      </c>
      <c r="E40007">
        <v>1</v>
      </c>
    </row>
    <row r="40008" spans="1:5" x14ac:dyDescent="0.35">
      <c r="A40008">
        <v>837480</v>
      </c>
      <c r="B40008" s="1">
        <v>45522</v>
      </c>
      <c r="C40008">
        <v>3</v>
      </c>
      <c r="D40008">
        <v>0</v>
      </c>
      <c r="E40008">
        <v>3</v>
      </c>
    </row>
    <row r="40009" spans="1:5" x14ac:dyDescent="0.35">
      <c r="A40009">
        <v>566052</v>
      </c>
      <c r="B40009" s="1">
        <v>45522</v>
      </c>
      <c r="C40009">
        <v>4</v>
      </c>
      <c r="D40009">
        <v>0</v>
      </c>
      <c r="E40009">
        <v>4</v>
      </c>
    </row>
    <row r="40010" spans="1:5" x14ac:dyDescent="0.35">
      <c r="A40010">
        <v>137909</v>
      </c>
      <c r="B40010" s="1">
        <v>45522</v>
      </c>
      <c r="C40010">
        <v>4</v>
      </c>
      <c r="D40010">
        <v>0</v>
      </c>
      <c r="E40010">
        <v>4</v>
      </c>
    </row>
    <row r="40011" spans="1:5" x14ac:dyDescent="0.35">
      <c r="A40011">
        <v>26060</v>
      </c>
      <c r="B40011" s="1">
        <v>45522</v>
      </c>
      <c r="C40011">
        <v>3</v>
      </c>
      <c r="D40011">
        <v>0</v>
      </c>
      <c r="E40011">
        <v>3</v>
      </c>
    </row>
    <row r="40012" spans="1:5" x14ac:dyDescent="0.35">
      <c r="A40012">
        <v>33797</v>
      </c>
      <c r="B40012" s="1">
        <v>45522</v>
      </c>
      <c r="C40012">
        <v>4</v>
      </c>
      <c r="D40012">
        <v>0</v>
      </c>
      <c r="E40012">
        <v>4</v>
      </c>
    </row>
    <row r="40013" spans="1:5" x14ac:dyDescent="0.35">
      <c r="A40013">
        <v>444361</v>
      </c>
      <c r="B40013" s="1">
        <v>45522</v>
      </c>
      <c r="C40013">
        <v>3</v>
      </c>
      <c r="D40013">
        <v>0</v>
      </c>
      <c r="E40013">
        <v>3</v>
      </c>
    </row>
    <row r="40014" spans="1:5" x14ac:dyDescent="0.35">
      <c r="A40014">
        <v>679284</v>
      </c>
      <c r="B40014" s="1">
        <v>45522</v>
      </c>
      <c r="C40014">
        <v>3</v>
      </c>
      <c r="D40014">
        <v>2</v>
      </c>
      <c r="E40014">
        <v>1</v>
      </c>
    </row>
    <row r="40015" spans="1:5" x14ac:dyDescent="0.35">
      <c r="A40015">
        <v>240179</v>
      </c>
      <c r="B40015" s="1">
        <v>45522</v>
      </c>
      <c r="C40015">
        <v>3</v>
      </c>
      <c r="D40015">
        <v>0</v>
      </c>
      <c r="E40015">
        <v>3</v>
      </c>
    </row>
    <row r="40016" spans="1:5" x14ac:dyDescent="0.35">
      <c r="A40016">
        <v>114414</v>
      </c>
      <c r="B40016" s="1">
        <v>45522</v>
      </c>
      <c r="C40016">
        <v>3</v>
      </c>
      <c r="D40016">
        <v>0</v>
      </c>
      <c r="E40016">
        <v>3</v>
      </c>
    </row>
    <row r="40017" spans="1:5" x14ac:dyDescent="0.35">
      <c r="A40017">
        <v>153019</v>
      </c>
      <c r="B40017" s="1">
        <v>45523</v>
      </c>
      <c r="C40017">
        <v>3</v>
      </c>
      <c r="D40017">
        <v>0</v>
      </c>
      <c r="E40017">
        <v>3</v>
      </c>
    </row>
    <row r="40018" spans="1:5" x14ac:dyDescent="0.35">
      <c r="A40018">
        <v>478531</v>
      </c>
      <c r="B40018" s="1">
        <v>45523</v>
      </c>
      <c r="C40018">
        <v>3</v>
      </c>
      <c r="D40018">
        <v>0</v>
      </c>
      <c r="E40018">
        <v>3</v>
      </c>
    </row>
    <row r="40019" spans="1:5" x14ac:dyDescent="0.35">
      <c r="A40019">
        <v>818990</v>
      </c>
      <c r="B40019" s="1">
        <v>45523</v>
      </c>
      <c r="C40019">
        <v>3</v>
      </c>
      <c r="D40019">
        <v>2</v>
      </c>
      <c r="E40019">
        <v>1</v>
      </c>
    </row>
    <row r="40020" spans="1:5" x14ac:dyDescent="0.35">
      <c r="A40020">
        <v>14145</v>
      </c>
      <c r="B40020" s="1">
        <v>45523</v>
      </c>
      <c r="C40020">
        <v>3</v>
      </c>
      <c r="D40020">
        <v>2</v>
      </c>
      <c r="E40020">
        <v>1</v>
      </c>
    </row>
    <row r="40021" spans="1:5" x14ac:dyDescent="0.35">
      <c r="A40021">
        <v>284460</v>
      </c>
      <c r="B40021" s="1">
        <v>45523</v>
      </c>
      <c r="C40021">
        <v>3</v>
      </c>
      <c r="D40021">
        <v>0</v>
      </c>
      <c r="E40021">
        <v>3</v>
      </c>
    </row>
    <row r="40022" spans="1:5" x14ac:dyDescent="0.35">
      <c r="A40022">
        <v>473929</v>
      </c>
      <c r="B40022" s="1">
        <v>45523</v>
      </c>
      <c r="C40022">
        <v>3</v>
      </c>
      <c r="D40022">
        <v>0</v>
      </c>
      <c r="E40022">
        <v>3</v>
      </c>
    </row>
    <row r="40023" spans="1:5" x14ac:dyDescent="0.35">
      <c r="A40023">
        <v>555121</v>
      </c>
      <c r="B40023" s="1">
        <v>45523</v>
      </c>
      <c r="C40023">
        <v>3</v>
      </c>
      <c r="D40023">
        <v>0</v>
      </c>
      <c r="E40023">
        <v>3</v>
      </c>
    </row>
    <row r="40024" spans="1:5" x14ac:dyDescent="0.35">
      <c r="A40024">
        <v>888807</v>
      </c>
      <c r="B40024" s="1">
        <v>45523</v>
      </c>
      <c r="C40024">
        <v>3</v>
      </c>
      <c r="D40024">
        <v>2</v>
      </c>
      <c r="E40024">
        <v>1</v>
      </c>
    </row>
    <row r="40025" spans="1:5" x14ac:dyDescent="0.35">
      <c r="A40025">
        <v>136533</v>
      </c>
      <c r="B40025" s="1">
        <v>45523</v>
      </c>
      <c r="C40025">
        <v>3</v>
      </c>
      <c r="D40025">
        <v>0</v>
      </c>
      <c r="E40025">
        <v>3</v>
      </c>
    </row>
    <row r="40026" spans="1:5" x14ac:dyDescent="0.35">
      <c r="A40026">
        <v>891833</v>
      </c>
      <c r="B40026" s="1">
        <v>45523</v>
      </c>
      <c r="C40026">
        <v>3</v>
      </c>
      <c r="D40026">
        <v>0</v>
      </c>
      <c r="E40026">
        <v>3</v>
      </c>
    </row>
    <row r="40027" spans="1:5" x14ac:dyDescent="0.35">
      <c r="A40027">
        <v>798639</v>
      </c>
      <c r="B40027" s="1">
        <v>45523</v>
      </c>
      <c r="C40027">
        <v>4</v>
      </c>
      <c r="D40027">
        <v>0</v>
      </c>
      <c r="E40027">
        <v>4</v>
      </c>
    </row>
    <row r="40028" spans="1:5" x14ac:dyDescent="0.35">
      <c r="A40028">
        <v>833557</v>
      </c>
      <c r="B40028" s="1">
        <v>45523</v>
      </c>
      <c r="C40028">
        <v>3</v>
      </c>
      <c r="D40028">
        <v>0</v>
      </c>
      <c r="E40028">
        <v>3</v>
      </c>
    </row>
    <row r="40029" spans="1:5" x14ac:dyDescent="0.35">
      <c r="A40029">
        <v>324809</v>
      </c>
      <c r="B40029" s="1">
        <v>45523</v>
      </c>
      <c r="C40029">
        <v>4</v>
      </c>
      <c r="D40029">
        <v>0</v>
      </c>
      <c r="E40029">
        <v>4</v>
      </c>
    </row>
    <row r="40030" spans="1:5" x14ac:dyDescent="0.35">
      <c r="A40030">
        <v>455083</v>
      </c>
      <c r="B40030" s="1">
        <v>45523</v>
      </c>
      <c r="C40030">
        <v>4</v>
      </c>
      <c r="D40030">
        <v>0</v>
      </c>
      <c r="E40030">
        <v>4</v>
      </c>
    </row>
    <row r="40031" spans="1:5" x14ac:dyDescent="0.35">
      <c r="A40031">
        <v>949818</v>
      </c>
      <c r="B40031" s="1">
        <v>45523</v>
      </c>
      <c r="C40031">
        <v>4</v>
      </c>
      <c r="D40031">
        <v>0</v>
      </c>
      <c r="E40031">
        <v>4</v>
      </c>
    </row>
    <row r="40032" spans="1:5" x14ac:dyDescent="0.35">
      <c r="A40032">
        <v>313754</v>
      </c>
      <c r="B40032" s="1">
        <v>45523</v>
      </c>
      <c r="C40032">
        <v>3</v>
      </c>
      <c r="D40032">
        <v>0</v>
      </c>
      <c r="E40032">
        <v>3</v>
      </c>
    </row>
    <row r="40033" spans="1:5" x14ac:dyDescent="0.35">
      <c r="A40033">
        <v>658389</v>
      </c>
      <c r="B40033" s="1">
        <v>45523</v>
      </c>
      <c r="C40033">
        <v>3</v>
      </c>
      <c r="D40033">
        <v>0</v>
      </c>
      <c r="E40033">
        <v>3</v>
      </c>
    </row>
    <row r="40034" spans="1:5" x14ac:dyDescent="0.35">
      <c r="A40034">
        <v>990993</v>
      </c>
      <c r="B40034" s="1">
        <v>45523</v>
      </c>
      <c r="C40034">
        <v>3</v>
      </c>
      <c r="D40034">
        <v>2</v>
      </c>
      <c r="E40034">
        <v>1</v>
      </c>
    </row>
    <row r="40035" spans="1:5" x14ac:dyDescent="0.35">
      <c r="A40035">
        <v>542300</v>
      </c>
      <c r="B40035" s="1">
        <v>45523</v>
      </c>
      <c r="C40035">
        <v>3</v>
      </c>
      <c r="D40035">
        <v>0</v>
      </c>
      <c r="E40035">
        <v>3</v>
      </c>
    </row>
    <row r="40036" spans="1:5" x14ac:dyDescent="0.35">
      <c r="A40036">
        <v>491521</v>
      </c>
      <c r="B40036" s="1">
        <v>45523</v>
      </c>
      <c r="C40036">
        <v>3</v>
      </c>
      <c r="D40036">
        <v>0</v>
      </c>
      <c r="E40036">
        <v>3</v>
      </c>
    </row>
    <row r="40037" spans="1:5" x14ac:dyDescent="0.35">
      <c r="A40037">
        <v>914071</v>
      </c>
      <c r="B40037" s="1">
        <v>45523</v>
      </c>
      <c r="C40037">
        <v>4</v>
      </c>
      <c r="D40037">
        <v>0</v>
      </c>
      <c r="E40037">
        <v>4</v>
      </c>
    </row>
    <row r="40038" spans="1:5" x14ac:dyDescent="0.35">
      <c r="A40038">
        <v>567671</v>
      </c>
      <c r="B40038" s="1">
        <v>45523</v>
      </c>
      <c r="C40038">
        <v>4</v>
      </c>
      <c r="D40038">
        <v>0</v>
      </c>
      <c r="E40038">
        <v>4</v>
      </c>
    </row>
    <row r="40039" spans="1:5" x14ac:dyDescent="0.35">
      <c r="A40039">
        <v>540618</v>
      </c>
      <c r="B40039" s="1">
        <v>45523</v>
      </c>
      <c r="C40039">
        <v>3</v>
      </c>
      <c r="D40039">
        <v>0</v>
      </c>
      <c r="E40039">
        <v>3</v>
      </c>
    </row>
    <row r="40040" spans="1:5" x14ac:dyDescent="0.35">
      <c r="A40040">
        <v>319388</v>
      </c>
      <c r="B40040" s="1">
        <v>45523</v>
      </c>
      <c r="C40040">
        <v>3</v>
      </c>
      <c r="D40040">
        <v>0</v>
      </c>
      <c r="E40040">
        <v>3</v>
      </c>
    </row>
    <row r="40041" spans="1:5" x14ac:dyDescent="0.35">
      <c r="A40041">
        <v>107548</v>
      </c>
      <c r="B40041" s="1">
        <v>45523</v>
      </c>
      <c r="C40041">
        <v>3</v>
      </c>
      <c r="D40041">
        <v>0</v>
      </c>
      <c r="E40041">
        <v>3</v>
      </c>
    </row>
    <row r="40042" spans="1:5" x14ac:dyDescent="0.35">
      <c r="A40042">
        <v>681063</v>
      </c>
      <c r="B40042" s="1">
        <v>45523</v>
      </c>
      <c r="C40042">
        <v>3</v>
      </c>
      <c r="D40042">
        <v>0</v>
      </c>
      <c r="E40042">
        <v>3</v>
      </c>
    </row>
    <row r="40043" spans="1:5" x14ac:dyDescent="0.35">
      <c r="A40043">
        <v>679321</v>
      </c>
      <c r="B40043" s="1">
        <v>45523</v>
      </c>
      <c r="C40043">
        <v>4</v>
      </c>
      <c r="D40043">
        <v>0</v>
      </c>
      <c r="E40043">
        <v>4</v>
      </c>
    </row>
    <row r="40044" spans="1:5" x14ac:dyDescent="0.35">
      <c r="A40044">
        <v>378287</v>
      </c>
      <c r="B40044" s="1">
        <v>45523</v>
      </c>
      <c r="C40044">
        <v>3</v>
      </c>
      <c r="D40044">
        <v>0</v>
      </c>
      <c r="E40044">
        <v>3</v>
      </c>
    </row>
    <row r="40045" spans="1:5" x14ac:dyDescent="0.35">
      <c r="A40045">
        <v>712003</v>
      </c>
      <c r="B40045" s="1">
        <v>45523</v>
      </c>
      <c r="C40045">
        <v>4</v>
      </c>
      <c r="D40045">
        <v>2</v>
      </c>
      <c r="E40045">
        <v>2</v>
      </c>
    </row>
    <row r="40046" spans="1:5" x14ac:dyDescent="0.35">
      <c r="A40046">
        <v>890232</v>
      </c>
      <c r="B40046" s="1">
        <v>45523</v>
      </c>
      <c r="C40046">
        <v>4</v>
      </c>
      <c r="D40046">
        <v>0</v>
      </c>
      <c r="E40046">
        <v>4</v>
      </c>
    </row>
    <row r="40047" spans="1:5" x14ac:dyDescent="0.35">
      <c r="A40047">
        <v>305754</v>
      </c>
      <c r="B40047" s="1">
        <v>45523</v>
      </c>
      <c r="C40047">
        <v>3</v>
      </c>
      <c r="D40047">
        <v>0</v>
      </c>
      <c r="E40047">
        <v>3</v>
      </c>
    </row>
    <row r="40048" spans="1:5" x14ac:dyDescent="0.35">
      <c r="A40048">
        <v>398340</v>
      </c>
      <c r="B40048" s="1">
        <v>45523</v>
      </c>
      <c r="C40048">
        <v>3</v>
      </c>
      <c r="D40048">
        <v>0</v>
      </c>
      <c r="E40048">
        <v>3</v>
      </c>
    </row>
    <row r="40049" spans="1:5" x14ac:dyDescent="0.35">
      <c r="A40049">
        <v>954722</v>
      </c>
      <c r="B40049" s="1">
        <v>45523</v>
      </c>
      <c r="C40049">
        <v>3</v>
      </c>
      <c r="D40049">
        <v>2</v>
      </c>
      <c r="E40049">
        <v>1</v>
      </c>
    </row>
    <row r="40050" spans="1:5" x14ac:dyDescent="0.35">
      <c r="A40050">
        <v>623234</v>
      </c>
      <c r="B40050" s="1">
        <v>45523</v>
      </c>
      <c r="C40050">
        <v>3</v>
      </c>
      <c r="D40050">
        <v>0</v>
      </c>
      <c r="E40050">
        <v>3</v>
      </c>
    </row>
    <row r="40051" spans="1:5" x14ac:dyDescent="0.35">
      <c r="A40051">
        <v>187399</v>
      </c>
      <c r="B40051" s="1">
        <v>45523</v>
      </c>
      <c r="C40051">
        <v>3</v>
      </c>
      <c r="D40051">
        <v>0</v>
      </c>
      <c r="E40051">
        <v>3</v>
      </c>
    </row>
    <row r="40052" spans="1:5" x14ac:dyDescent="0.35">
      <c r="A40052">
        <v>611575</v>
      </c>
      <c r="B40052" s="1">
        <v>45523</v>
      </c>
      <c r="C40052">
        <v>4</v>
      </c>
      <c r="D40052">
        <v>0</v>
      </c>
      <c r="E40052">
        <v>4</v>
      </c>
    </row>
    <row r="40053" spans="1:5" x14ac:dyDescent="0.35">
      <c r="A40053">
        <v>272170</v>
      </c>
      <c r="B40053" s="1">
        <v>45523</v>
      </c>
      <c r="C40053">
        <v>4</v>
      </c>
      <c r="D40053">
        <v>0</v>
      </c>
      <c r="E40053">
        <v>4</v>
      </c>
    </row>
    <row r="40054" spans="1:5" x14ac:dyDescent="0.35">
      <c r="A40054">
        <v>120532</v>
      </c>
      <c r="B40054" s="1">
        <v>45523</v>
      </c>
      <c r="C40054">
        <v>3</v>
      </c>
      <c r="D40054">
        <v>0</v>
      </c>
      <c r="E40054">
        <v>3</v>
      </c>
    </row>
    <row r="40055" spans="1:5" x14ac:dyDescent="0.35">
      <c r="A40055">
        <v>354409</v>
      </c>
      <c r="B40055" s="1">
        <v>45523</v>
      </c>
      <c r="C40055">
        <v>3</v>
      </c>
      <c r="D40055">
        <v>0</v>
      </c>
      <c r="E40055">
        <v>3</v>
      </c>
    </row>
    <row r="40056" spans="1:5" x14ac:dyDescent="0.35">
      <c r="A40056">
        <v>131136</v>
      </c>
      <c r="B40056" s="1">
        <v>45523</v>
      </c>
      <c r="C40056">
        <v>3</v>
      </c>
      <c r="D40056">
        <v>0</v>
      </c>
      <c r="E40056">
        <v>3</v>
      </c>
    </row>
    <row r="40057" spans="1:5" x14ac:dyDescent="0.35">
      <c r="A40057">
        <v>993331</v>
      </c>
      <c r="B40057" s="1">
        <v>45523</v>
      </c>
      <c r="C40057">
        <v>3</v>
      </c>
      <c r="D40057">
        <v>0</v>
      </c>
      <c r="E40057">
        <v>3</v>
      </c>
    </row>
    <row r="40058" spans="1:5" x14ac:dyDescent="0.35">
      <c r="A40058">
        <v>461804</v>
      </c>
      <c r="B40058" s="1">
        <v>45523</v>
      </c>
      <c r="C40058">
        <v>4</v>
      </c>
      <c r="D40058">
        <v>0</v>
      </c>
      <c r="E40058">
        <v>4</v>
      </c>
    </row>
    <row r="40059" spans="1:5" x14ac:dyDescent="0.35">
      <c r="A40059">
        <v>94225</v>
      </c>
      <c r="B40059" s="1">
        <v>45523</v>
      </c>
      <c r="C40059">
        <v>3</v>
      </c>
      <c r="D40059">
        <v>0</v>
      </c>
      <c r="E40059">
        <v>3</v>
      </c>
    </row>
    <row r="40060" spans="1:5" x14ac:dyDescent="0.35">
      <c r="A40060">
        <v>704868</v>
      </c>
      <c r="B40060" s="1">
        <v>45523</v>
      </c>
      <c r="C40060">
        <v>3</v>
      </c>
      <c r="D40060">
        <v>0</v>
      </c>
      <c r="E40060">
        <v>3</v>
      </c>
    </row>
    <row r="40061" spans="1:5" x14ac:dyDescent="0.35">
      <c r="A40061">
        <v>435929</v>
      </c>
      <c r="B40061" s="1">
        <v>45523</v>
      </c>
      <c r="C40061">
        <v>3</v>
      </c>
      <c r="D40061">
        <v>0</v>
      </c>
      <c r="E40061">
        <v>3</v>
      </c>
    </row>
    <row r="40062" spans="1:5" x14ac:dyDescent="0.35">
      <c r="A40062">
        <v>697683</v>
      </c>
      <c r="B40062" s="1">
        <v>45523</v>
      </c>
      <c r="C40062">
        <v>3</v>
      </c>
      <c r="D40062">
        <v>0</v>
      </c>
      <c r="E40062">
        <v>3</v>
      </c>
    </row>
    <row r="40063" spans="1:5" x14ac:dyDescent="0.35">
      <c r="A40063">
        <v>739448</v>
      </c>
      <c r="B40063" s="1">
        <v>45523</v>
      </c>
      <c r="C40063">
        <v>3</v>
      </c>
      <c r="D40063">
        <v>2</v>
      </c>
      <c r="E40063">
        <v>1</v>
      </c>
    </row>
    <row r="40064" spans="1:5" x14ac:dyDescent="0.35">
      <c r="A40064">
        <v>647462</v>
      </c>
      <c r="B40064" s="1">
        <v>45523</v>
      </c>
      <c r="C40064">
        <v>3</v>
      </c>
      <c r="D40064">
        <v>0</v>
      </c>
      <c r="E40064">
        <v>3</v>
      </c>
    </row>
    <row r="40065" spans="1:5" x14ac:dyDescent="0.35">
      <c r="A40065">
        <v>859361</v>
      </c>
      <c r="B40065" s="1">
        <v>45523</v>
      </c>
      <c r="C40065">
        <v>3</v>
      </c>
      <c r="D40065">
        <v>0</v>
      </c>
      <c r="E40065">
        <v>3</v>
      </c>
    </row>
    <row r="40066" spans="1:5" x14ac:dyDescent="0.35">
      <c r="A40066">
        <v>684939</v>
      </c>
      <c r="B40066" s="1">
        <v>45523</v>
      </c>
      <c r="C40066">
        <v>3</v>
      </c>
      <c r="D40066">
        <v>0</v>
      </c>
      <c r="E40066">
        <v>3</v>
      </c>
    </row>
    <row r="40067" spans="1:5" x14ac:dyDescent="0.35">
      <c r="A40067">
        <v>140154</v>
      </c>
      <c r="B40067" s="1">
        <v>45523</v>
      </c>
      <c r="C40067">
        <v>4</v>
      </c>
      <c r="D40067">
        <v>2</v>
      </c>
      <c r="E40067">
        <v>2</v>
      </c>
    </row>
    <row r="40068" spans="1:5" x14ac:dyDescent="0.35">
      <c r="A40068">
        <v>784827</v>
      </c>
      <c r="B40068" s="1">
        <v>45523</v>
      </c>
      <c r="C40068">
        <v>4</v>
      </c>
      <c r="D40068">
        <v>0</v>
      </c>
      <c r="E40068">
        <v>4</v>
      </c>
    </row>
    <row r="40069" spans="1:5" x14ac:dyDescent="0.35">
      <c r="A40069">
        <v>853932</v>
      </c>
      <c r="B40069" s="1">
        <v>45523</v>
      </c>
      <c r="C40069">
        <v>4</v>
      </c>
      <c r="D40069">
        <v>0</v>
      </c>
      <c r="E40069">
        <v>4</v>
      </c>
    </row>
    <row r="40070" spans="1:5" x14ac:dyDescent="0.35">
      <c r="A40070">
        <v>970529</v>
      </c>
      <c r="B40070" s="1">
        <v>45523</v>
      </c>
      <c r="C40070">
        <v>3</v>
      </c>
      <c r="D40070">
        <v>0</v>
      </c>
      <c r="E40070">
        <v>3</v>
      </c>
    </row>
    <row r="40071" spans="1:5" x14ac:dyDescent="0.35">
      <c r="A40071">
        <v>820973</v>
      </c>
      <c r="B40071" s="1">
        <v>45523</v>
      </c>
      <c r="C40071">
        <v>3</v>
      </c>
      <c r="D40071">
        <v>0</v>
      </c>
      <c r="E40071">
        <v>3</v>
      </c>
    </row>
    <row r="40072" spans="1:5" x14ac:dyDescent="0.35">
      <c r="A40072">
        <v>433521</v>
      </c>
      <c r="B40072" s="1">
        <v>45523</v>
      </c>
      <c r="C40072">
        <v>4</v>
      </c>
      <c r="D40072">
        <v>0</v>
      </c>
      <c r="E40072">
        <v>4</v>
      </c>
    </row>
    <row r="40073" spans="1:5" x14ac:dyDescent="0.35">
      <c r="A40073">
        <v>4452</v>
      </c>
      <c r="B40073" s="1">
        <v>45523</v>
      </c>
      <c r="C40073">
        <v>3</v>
      </c>
      <c r="D40073">
        <v>2</v>
      </c>
      <c r="E40073">
        <v>1</v>
      </c>
    </row>
    <row r="40074" spans="1:5" x14ac:dyDescent="0.35">
      <c r="A40074">
        <v>440875</v>
      </c>
      <c r="B40074" s="1">
        <v>45523</v>
      </c>
      <c r="C40074">
        <v>3</v>
      </c>
      <c r="D40074">
        <v>0</v>
      </c>
      <c r="E40074">
        <v>3</v>
      </c>
    </row>
    <row r="40075" spans="1:5" x14ac:dyDescent="0.35">
      <c r="A40075">
        <v>953175</v>
      </c>
      <c r="B40075" s="1">
        <v>45523</v>
      </c>
      <c r="C40075">
        <v>3</v>
      </c>
      <c r="D40075">
        <v>0</v>
      </c>
      <c r="E40075">
        <v>3</v>
      </c>
    </row>
    <row r="40076" spans="1:5" x14ac:dyDescent="0.35">
      <c r="A40076">
        <v>707935</v>
      </c>
      <c r="B40076" s="1">
        <v>45523</v>
      </c>
      <c r="C40076">
        <v>3</v>
      </c>
      <c r="D40076">
        <v>0</v>
      </c>
      <c r="E40076">
        <v>3</v>
      </c>
    </row>
    <row r="40077" spans="1:5" x14ac:dyDescent="0.35">
      <c r="A40077">
        <v>585299</v>
      </c>
      <c r="B40077" s="1">
        <v>45523</v>
      </c>
      <c r="C40077">
        <v>3</v>
      </c>
      <c r="D40077">
        <v>0</v>
      </c>
      <c r="E40077">
        <v>3</v>
      </c>
    </row>
    <row r="40078" spans="1:5" x14ac:dyDescent="0.35">
      <c r="A40078">
        <v>120385</v>
      </c>
      <c r="B40078" s="1">
        <v>45523</v>
      </c>
      <c r="C40078">
        <v>3</v>
      </c>
      <c r="D40078">
        <v>2</v>
      </c>
      <c r="E40078">
        <v>1</v>
      </c>
    </row>
    <row r="40079" spans="1:5" x14ac:dyDescent="0.35">
      <c r="A40079">
        <v>52729</v>
      </c>
      <c r="B40079" s="1">
        <v>45523</v>
      </c>
      <c r="C40079">
        <v>3</v>
      </c>
      <c r="D40079">
        <v>2</v>
      </c>
      <c r="E40079">
        <v>1</v>
      </c>
    </row>
    <row r="40080" spans="1:5" x14ac:dyDescent="0.35">
      <c r="A40080">
        <v>661577</v>
      </c>
      <c r="B40080" s="1">
        <v>45523</v>
      </c>
      <c r="C40080">
        <v>3</v>
      </c>
      <c r="D40080">
        <v>0</v>
      </c>
      <c r="E40080">
        <v>3</v>
      </c>
    </row>
    <row r="40081" spans="1:5" x14ac:dyDescent="0.35">
      <c r="A40081">
        <v>243235</v>
      </c>
      <c r="B40081" s="1">
        <v>45523</v>
      </c>
      <c r="C40081">
        <v>3</v>
      </c>
      <c r="D40081">
        <v>2</v>
      </c>
      <c r="E40081">
        <v>1</v>
      </c>
    </row>
    <row r="40082" spans="1:5" x14ac:dyDescent="0.35">
      <c r="A40082">
        <v>256783</v>
      </c>
      <c r="B40082" s="1">
        <v>45523</v>
      </c>
      <c r="C40082">
        <v>3</v>
      </c>
      <c r="D40082">
        <v>0</v>
      </c>
      <c r="E40082">
        <v>3</v>
      </c>
    </row>
    <row r="40083" spans="1:5" x14ac:dyDescent="0.35">
      <c r="A40083">
        <v>186168</v>
      </c>
      <c r="B40083" s="1">
        <v>45523</v>
      </c>
      <c r="C40083">
        <v>4</v>
      </c>
      <c r="D40083">
        <v>2</v>
      </c>
      <c r="E40083">
        <v>2</v>
      </c>
    </row>
    <row r="40084" spans="1:5" x14ac:dyDescent="0.35">
      <c r="A40084">
        <v>525531</v>
      </c>
      <c r="B40084" s="1">
        <v>45523</v>
      </c>
      <c r="C40084">
        <v>3</v>
      </c>
      <c r="D40084">
        <v>0</v>
      </c>
      <c r="E40084">
        <v>3</v>
      </c>
    </row>
    <row r="40085" spans="1:5" x14ac:dyDescent="0.35">
      <c r="A40085">
        <v>726958</v>
      </c>
      <c r="B40085" s="1">
        <v>45523</v>
      </c>
      <c r="C40085">
        <v>3</v>
      </c>
      <c r="D40085">
        <v>0</v>
      </c>
      <c r="E40085">
        <v>3</v>
      </c>
    </row>
    <row r="40086" spans="1:5" x14ac:dyDescent="0.35">
      <c r="A40086">
        <v>642612</v>
      </c>
      <c r="B40086" s="1">
        <v>45523</v>
      </c>
      <c r="C40086">
        <v>3</v>
      </c>
      <c r="D40086">
        <v>0</v>
      </c>
      <c r="E40086">
        <v>3</v>
      </c>
    </row>
    <row r="40087" spans="1:5" x14ac:dyDescent="0.35">
      <c r="A40087">
        <v>613942</v>
      </c>
      <c r="B40087" s="1">
        <v>45523</v>
      </c>
      <c r="C40087">
        <v>3</v>
      </c>
      <c r="D40087">
        <v>0</v>
      </c>
      <c r="E40087">
        <v>3</v>
      </c>
    </row>
    <row r="40088" spans="1:5" x14ac:dyDescent="0.35">
      <c r="A40088">
        <v>784673</v>
      </c>
      <c r="B40088" s="1">
        <v>45523</v>
      </c>
      <c r="C40088">
        <v>3</v>
      </c>
      <c r="D40088">
        <v>0</v>
      </c>
      <c r="E40088">
        <v>3</v>
      </c>
    </row>
    <row r="40089" spans="1:5" x14ac:dyDescent="0.35">
      <c r="A40089">
        <v>425341</v>
      </c>
      <c r="B40089" s="1">
        <v>45523</v>
      </c>
      <c r="C40089">
        <v>4</v>
      </c>
      <c r="D40089">
        <v>0</v>
      </c>
      <c r="E40089">
        <v>4</v>
      </c>
    </row>
    <row r="40090" spans="1:5" x14ac:dyDescent="0.35">
      <c r="A40090">
        <v>771228</v>
      </c>
      <c r="B40090" s="1">
        <v>45523</v>
      </c>
      <c r="C40090">
        <v>3</v>
      </c>
      <c r="D40090">
        <v>0</v>
      </c>
      <c r="E40090">
        <v>3</v>
      </c>
    </row>
    <row r="40091" spans="1:5" x14ac:dyDescent="0.35">
      <c r="A40091">
        <v>760828</v>
      </c>
      <c r="B40091" s="1">
        <v>45523</v>
      </c>
      <c r="C40091">
        <v>4</v>
      </c>
      <c r="D40091">
        <v>0</v>
      </c>
      <c r="E40091">
        <v>4</v>
      </c>
    </row>
    <row r="40092" spans="1:5" x14ac:dyDescent="0.35">
      <c r="A40092">
        <v>451812</v>
      </c>
      <c r="B40092" s="1">
        <v>45523</v>
      </c>
      <c r="C40092">
        <v>3</v>
      </c>
      <c r="D40092">
        <v>0</v>
      </c>
      <c r="E40092">
        <v>3</v>
      </c>
    </row>
    <row r="40093" spans="1:5" x14ac:dyDescent="0.35">
      <c r="A40093">
        <v>137909</v>
      </c>
      <c r="B40093" s="1">
        <v>45523</v>
      </c>
      <c r="C40093">
        <v>3</v>
      </c>
      <c r="D40093">
        <v>0</v>
      </c>
      <c r="E40093">
        <v>3</v>
      </c>
    </row>
    <row r="40094" spans="1:5" x14ac:dyDescent="0.35">
      <c r="A40094">
        <v>992178</v>
      </c>
      <c r="B40094" s="1">
        <v>45523</v>
      </c>
      <c r="C40094">
        <v>4</v>
      </c>
      <c r="D40094">
        <v>0</v>
      </c>
      <c r="E40094">
        <v>4</v>
      </c>
    </row>
    <row r="40095" spans="1:5" x14ac:dyDescent="0.35">
      <c r="A40095">
        <v>56589</v>
      </c>
      <c r="B40095" s="1">
        <v>45523</v>
      </c>
      <c r="C40095">
        <v>3</v>
      </c>
      <c r="D40095">
        <v>2</v>
      </c>
      <c r="E40095">
        <v>1</v>
      </c>
    </row>
    <row r="40096" spans="1:5" x14ac:dyDescent="0.35">
      <c r="A40096">
        <v>123983</v>
      </c>
      <c r="B40096" s="1">
        <v>45523</v>
      </c>
      <c r="C40096">
        <v>4</v>
      </c>
      <c r="D40096">
        <v>0</v>
      </c>
      <c r="E40096">
        <v>4</v>
      </c>
    </row>
    <row r="40097" spans="1:5" x14ac:dyDescent="0.35">
      <c r="A40097">
        <v>298985</v>
      </c>
      <c r="B40097" s="1">
        <v>45523</v>
      </c>
      <c r="C40097">
        <v>3</v>
      </c>
      <c r="D40097">
        <v>0</v>
      </c>
      <c r="E40097">
        <v>3</v>
      </c>
    </row>
    <row r="40098" spans="1:5" x14ac:dyDescent="0.35">
      <c r="A40098">
        <v>444361</v>
      </c>
      <c r="B40098" s="1">
        <v>45523</v>
      </c>
      <c r="C40098">
        <v>3</v>
      </c>
      <c r="D40098">
        <v>0</v>
      </c>
      <c r="E40098">
        <v>3</v>
      </c>
    </row>
    <row r="40099" spans="1:5" x14ac:dyDescent="0.35">
      <c r="A40099">
        <v>240179</v>
      </c>
      <c r="B40099" s="1">
        <v>45523</v>
      </c>
      <c r="C40099">
        <v>3</v>
      </c>
      <c r="D40099">
        <v>2</v>
      </c>
      <c r="E40099">
        <v>1</v>
      </c>
    </row>
    <row r="40100" spans="1:5" x14ac:dyDescent="0.35">
      <c r="A40100">
        <v>673058</v>
      </c>
      <c r="B40100" s="1">
        <v>45523</v>
      </c>
      <c r="C40100">
        <v>3</v>
      </c>
      <c r="D40100">
        <v>0</v>
      </c>
      <c r="E40100">
        <v>3</v>
      </c>
    </row>
    <row r="40101" spans="1:5" x14ac:dyDescent="0.35">
      <c r="A40101">
        <v>669378</v>
      </c>
      <c r="B40101" s="1">
        <v>45524</v>
      </c>
      <c r="C40101">
        <v>3</v>
      </c>
      <c r="D40101">
        <v>2</v>
      </c>
      <c r="E40101">
        <v>1</v>
      </c>
    </row>
    <row r="40102" spans="1:5" x14ac:dyDescent="0.35">
      <c r="A40102">
        <v>890623</v>
      </c>
      <c r="B40102" s="1">
        <v>45524</v>
      </c>
      <c r="C40102">
        <v>3</v>
      </c>
      <c r="D40102">
        <v>0</v>
      </c>
      <c r="E40102">
        <v>3</v>
      </c>
    </row>
    <row r="40103" spans="1:5" x14ac:dyDescent="0.35">
      <c r="A40103">
        <v>965755</v>
      </c>
      <c r="B40103" s="1">
        <v>45524</v>
      </c>
      <c r="C40103">
        <v>4</v>
      </c>
      <c r="D40103">
        <v>2</v>
      </c>
      <c r="E40103">
        <v>2</v>
      </c>
    </row>
    <row r="40104" spans="1:5" x14ac:dyDescent="0.35">
      <c r="A40104">
        <v>222892</v>
      </c>
      <c r="B40104" s="1">
        <v>45524</v>
      </c>
      <c r="C40104">
        <v>3</v>
      </c>
      <c r="D40104">
        <v>0</v>
      </c>
      <c r="E40104">
        <v>3</v>
      </c>
    </row>
    <row r="40105" spans="1:5" x14ac:dyDescent="0.35">
      <c r="A40105">
        <v>516376</v>
      </c>
      <c r="B40105" s="1">
        <v>45524</v>
      </c>
      <c r="C40105">
        <v>4</v>
      </c>
      <c r="D40105">
        <v>2</v>
      </c>
      <c r="E40105">
        <v>2</v>
      </c>
    </row>
    <row r="40106" spans="1:5" x14ac:dyDescent="0.35">
      <c r="A40106">
        <v>478531</v>
      </c>
      <c r="B40106" s="1">
        <v>45524</v>
      </c>
      <c r="C40106">
        <v>4</v>
      </c>
      <c r="D40106">
        <v>0</v>
      </c>
      <c r="E40106">
        <v>4</v>
      </c>
    </row>
    <row r="40107" spans="1:5" x14ac:dyDescent="0.35">
      <c r="A40107">
        <v>818990</v>
      </c>
      <c r="B40107" s="1">
        <v>45524</v>
      </c>
      <c r="C40107">
        <v>3</v>
      </c>
      <c r="D40107">
        <v>0</v>
      </c>
      <c r="E40107">
        <v>3</v>
      </c>
    </row>
    <row r="40108" spans="1:5" x14ac:dyDescent="0.35">
      <c r="A40108">
        <v>284460</v>
      </c>
      <c r="B40108" s="1">
        <v>45524</v>
      </c>
      <c r="C40108">
        <v>3</v>
      </c>
      <c r="D40108">
        <v>0</v>
      </c>
      <c r="E40108">
        <v>3</v>
      </c>
    </row>
    <row r="40109" spans="1:5" x14ac:dyDescent="0.35">
      <c r="A40109">
        <v>952124</v>
      </c>
      <c r="B40109" s="1">
        <v>45524</v>
      </c>
      <c r="C40109">
        <v>3</v>
      </c>
      <c r="D40109">
        <v>0</v>
      </c>
      <c r="E40109">
        <v>3</v>
      </c>
    </row>
    <row r="40110" spans="1:5" x14ac:dyDescent="0.35">
      <c r="A40110">
        <v>818522</v>
      </c>
      <c r="B40110" s="1">
        <v>45524</v>
      </c>
      <c r="C40110">
        <v>3</v>
      </c>
      <c r="D40110">
        <v>0</v>
      </c>
      <c r="E40110">
        <v>3</v>
      </c>
    </row>
    <row r="40111" spans="1:5" x14ac:dyDescent="0.35">
      <c r="A40111">
        <v>462526</v>
      </c>
      <c r="B40111" s="1">
        <v>45524</v>
      </c>
      <c r="C40111">
        <v>4</v>
      </c>
      <c r="D40111">
        <v>2</v>
      </c>
      <c r="E40111">
        <v>2</v>
      </c>
    </row>
    <row r="40112" spans="1:5" x14ac:dyDescent="0.35">
      <c r="A40112">
        <v>217710</v>
      </c>
      <c r="B40112" s="1">
        <v>45524</v>
      </c>
      <c r="C40112">
        <v>3</v>
      </c>
      <c r="D40112">
        <v>0</v>
      </c>
      <c r="E40112">
        <v>3</v>
      </c>
    </row>
    <row r="40113" spans="1:5" x14ac:dyDescent="0.35">
      <c r="A40113">
        <v>89084</v>
      </c>
      <c r="B40113" s="1">
        <v>45524</v>
      </c>
      <c r="C40113">
        <v>3</v>
      </c>
      <c r="D40113">
        <v>0</v>
      </c>
      <c r="E40113">
        <v>3</v>
      </c>
    </row>
    <row r="40114" spans="1:5" x14ac:dyDescent="0.35">
      <c r="A40114">
        <v>888807</v>
      </c>
      <c r="B40114" s="1">
        <v>45524</v>
      </c>
      <c r="C40114">
        <v>3</v>
      </c>
      <c r="D40114">
        <v>0</v>
      </c>
      <c r="E40114">
        <v>3</v>
      </c>
    </row>
    <row r="40115" spans="1:5" x14ac:dyDescent="0.35">
      <c r="A40115">
        <v>136533</v>
      </c>
      <c r="B40115" s="1">
        <v>45524</v>
      </c>
      <c r="C40115">
        <v>3</v>
      </c>
      <c r="D40115">
        <v>0</v>
      </c>
      <c r="E40115">
        <v>3</v>
      </c>
    </row>
    <row r="40116" spans="1:5" x14ac:dyDescent="0.35">
      <c r="A40116">
        <v>41853</v>
      </c>
      <c r="B40116" s="1">
        <v>45524</v>
      </c>
      <c r="C40116">
        <v>3</v>
      </c>
      <c r="D40116">
        <v>2</v>
      </c>
      <c r="E40116">
        <v>1</v>
      </c>
    </row>
    <row r="40117" spans="1:5" x14ac:dyDescent="0.35">
      <c r="A40117">
        <v>833557</v>
      </c>
      <c r="B40117" s="1">
        <v>45524</v>
      </c>
      <c r="C40117">
        <v>4</v>
      </c>
      <c r="D40117">
        <v>0</v>
      </c>
      <c r="E40117">
        <v>4</v>
      </c>
    </row>
    <row r="40118" spans="1:5" x14ac:dyDescent="0.35">
      <c r="A40118">
        <v>337168</v>
      </c>
      <c r="B40118" s="1">
        <v>45524</v>
      </c>
      <c r="C40118">
        <v>3</v>
      </c>
      <c r="D40118">
        <v>0</v>
      </c>
      <c r="E40118">
        <v>3</v>
      </c>
    </row>
    <row r="40119" spans="1:5" x14ac:dyDescent="0.35">
      <c r="A40119">
        <v>883013</v>
      </c>
      <c r="B40119" s="1">
        <v>45524</v>
      </c>
      <c r="C40119">
        <v>3</v>
      </c>
      <c r="D40119">
        <v>2</v>
      </c>
      <c r="E40119">
        <v>1</v>
      </c>
    </row>
    <row r="40120" spans="1:5" x14ac:dyDescent="0.35">
      <c r="A40120">
        <v>839170</v>
      </c>
      <c r="B40120" s="1">
        <v>45524</v>
      </c>
      <c r="C40120">
        <v>3</v>
      </c>
      <c r="D40120">
        <v>0</v>
      </c>
      <c r="E40120">
        <v>3</v>
      </c>
    </row>
    <row r="40121" spans="1:5" x14ac:dyDescent="0.35">
      <c r="A40121">
        <v>291238</v>
      </c>
      <c r="B40121" s="1">
        <v>45524</v>
      </c>
      <c r="C40121">
        <v>4</v>
      </c>
      <c r="D40121">
        <v>0</v>
      </c>
      <c r="E40121">
        <v>4</v>
      </c>
    </row>
    <row r="40122" spans="1:5" x14ac:dyDescent="0.35">
      <c r="A40122">
        <v>658389</v>
      </c>
      <c r="B40122" s="1">
        <v>45524</v>
      </c>
      <c r="C40122">
        <v>4</v>
      </c>
      <c r="D40122">
        <v>0</v>
      </c>
      <c r="E40122">
        <v>4</v>
      </c>
    </row>
    <row r="40123" spans="1:5" x14ac:dyDescent="0.35">
      <c r="A40123">
        <v>542300</v>
      </c>
      <c r="B40123" s="1">
        <v>45524</v>
      </c>
      <c r="C40123">
        <v>4</v>
      </c>
      <c r="D40123">
        <v>0</v>
      </c>
      <c r="E40123">
        <v>4</v>
      </c>
    </row>
    <row r="40124" spans="1:5" x14ac:dyDescent="0.35">
      <c r="A40124">
        <v>587420</v>
      </c>
      <c r="B40124" s="1">
        <v>45524</v>
      </c>
      <c r="C40124">
        <v>4</v>
      </c>
      <c r="D40124">
        <v>0</v>
      </c>
      <c r="E40124">
        <v>4</v>
      </c>
    </row>
    <row r="40125" spans="1:5" x14ac:dyDescent="0.35">
      <c r="A40125">
        <v>914071</v>
      </c>
      <c r="B40125" s="1">
        <v>45524</v>
      </c>
      <c r="C40125">
        <v>4</v>
      </c>
      <c r="D40125">
        <v>2</v>
      </c>
      <c r="E40125">
        <v>2</v>
      </c>
    </row>
    <row r="40126" spans="1:5" x14ac:dyDescent="0.35">
      <c r="A40126">
        <v>481843</v>
      </c>
      <c r="B40126" s="1">
        <v>45524</v>
      </c>
      <c r="C40126">
        <v>3</v>
      </c>
      <c r="D40126">
        <v>0</v>
      </c>
      <c r="E40126">
        <v>3</v>
      </c>
    </row>
    <row r="40127" spans="1:5" x14ac:dyDescent="0.35">
      <c r="A40127">
        <v>540618</v>
      </c>
      <c r="B40127" s="1">
        <v>45524</v>
      </c>
      <c r="C40127">
        <v>4</v>
      </c>
      <c r="D40127">
        <v>0</v>
      </c>
      <c r="E40127">
        <v>4</v>
      </c>
    </row>
    <row r="40128" spans="1:5" x14ac:dyDescent="0.35">
      <c r="A40128">
        <v>171602</v>
      </c>
      <c r="B40128" s="1">
        <v>45524</v>
      </c>
      <c r="C40128">
        <v>3</v>
      </c>
      <c r="D40128">
        <v>0</v>
      </c>
      <c r="E40128">
        <v>3</v>
      </c>
    </row>
    <row r="40129" spans="1:5" x14ac:dyDescent="0.35">
      <c r="A40129">
        <v>60619</v>
      </c>
      <c r="B40129" s="1">
        <v>45524</v>
      </c>
      <c r="C40129">
        <v>3</v>
      </c>
      <c r="D40129">
        <v>2</v>
      </c>
      <c r="E40129">
        <v>1</v>
      </c>
    </row>
    <row r="40130" spans="1:5" x14ac:dyDescent="0.35">
      <c r="A40130">
        <v>687218</v>
      </c>
      <c r="B40130" s="1">
        <v>45524</v>
      </c>
      <c r="C40130">
        <v>4</v>
      </c>
      <c r="D40130">
        <v>2</v>
      </c>
      <c r="E40130">
        <v>2</v>
      </c>
    </row>
    <row r="40131" spans="1:5" x14ac:dyDescent="0.35">
      <c r="A40131">
        <v>328457</v>
      </c>
      <c r="B40131" s="1">
        <v>45524</v>
      </c>
      <c r="C40131">
        <v>3</v>
      </c>
      <c r="D40131">
        <v>0</v>
      </c>
      <c r="E40131">
        <v>3</v>
      </c>
    </row>
    <row r="40132" spans="1:5" x14ac:dyDescent="0.35">
      <c r="A40132">
        <v>679321</v>
      </c>
      <c r="B40132" s="1">
        <v>45524</v>
      </c>
      <c r="C40132">
        <v>4</v>
      </c>
      <c r="D40132">
        <v>0</v>
      </c>
      <c r="E40132">
        <v>4</v>
      </c>
    </row>
    <row r="40133" spans="1:5" x14ac:dyDescent="0.35">
      <c r="A40133">
        <v>378287</v>
      </c>
      <c r="B40133" s="1">
        <v>45524</v>
      </c>
      <c r="C40133">
        <v>4</v>
      </c>
      <c r="D40133">
        <v>2</v>
      </c>
      <c r="E40133">
        <v>2</v>
      </c>
    </row>
    <row r="40134" spans="1:5" x14ac:dyDescent="0.35">
      <c r="A40134">
        <v>667163</v>
      </c>
      <c r="B40134" s="1">
        <v>45524</v>
      </c>
      <c r="C40134">
        <v>4</v>
      </c>
      <c r="D40134">
        <v>0</v>
      </c>
      <c r="E40134">
        <v>4</v>
      </c>
    </row>
    <row r="40135" spans="1:5" x14ac:dyDescent="0.35">
      <c r="A40135">
        <v>712307</v>
      </c>
      <c r="B40135" s="1">
        <v>45524</v>
      </c>
      <c r="C40135">
        <v>4</v>
      </c>
      <c r="D40135">
        <v>2</v>
      </c>
      <c r="E40135">
        <v>2</v>
      </c>
    </row>
    <row r="40136" spans="1:5" x14ac:dyDescent="0.35">
      <c r="A40136">
        <v>903336</v>
      </c>
      <c r="B40136" s="1">
        <v>45524</v>
      </c>
      <c r="C40136">
        <v>4</v>
      </c>
      <c r="D40136">
        <v>2</v>
      </c>
      <c r="E40136">
        <v>2</v>
      </c>
    </row>
    <row r="40137" spans="1:5" x14ac:dyDescent="0.35">
      <c r="A40137">
        <v>120532</v>
      </c>
      <c r="B40137" s="1">
        <v>45524</v>
      </c>
      <c r="C40137">
        <v>3</v>
      </c>
      <c r="D40137">
        <v>0</v>
      </c>
      <c r="E40137">
        <v>3</v>
      </c>
    </row>
    <row r="40138" spans="1:5" x14ac:dyDescent="0.35">
      <c r="A40138">
        <v>760684</v>
      </c>
      <c r="B40138" s="1">
        <v>45524</v>
      </c>
      <c r="C40138">
        <v>3</v>
      </c>
      <c r="D40138">
        <v>0</v>
      </c>
      <c r="E40138">
        <v>3</v>
      </c>
    </row>
    <row r="40139" spans="1:5" x14ac:dyDescent="0.35">
      <c r="A40139">
        <v>679865</v>
      </c>
      <c r="B40139" s="1">
        <v>45524</v>
      </c>
      <c r="C40139">
        <v>3</v>
      </c>
      <c r="D40139">
        <v>2</v>
      </c>
      <c r="E40139">
        <v>1</v>
      </c>
    </row>
    <row r="40140" spans="1:5" x14ac:dyDescent="0.35">
      <c r="A40140">
        <v>327290</v>
      </c>
      <c r="B40140" s="1">
        <v>45524</v>
      </c>
      <c r="C40140">
        <v>3</v>
      </c>
      <c r="D40140">
        <v>0</v>
      </c>
      <c r="E40140">
        <v>3</v>
      </c>
    </row>
    <row r="40141" spans="1:5" x14ac:dyDescent="0.35">
      <c r="A40141">
        <v>993331</v>
      </c>
      <c r="B40141" s="1">
        <v>45524</v>
      </c>
      <c r="C40141">
        <v>3</v>
      </c>
      <c r="D40141">
        <v>0</v>
      </c>
      <c r="E40141">
        <v>3</v>
      </c>
    </row>
    <row r="40142" spans="1:5" x14ac:dyDescent="0.35">
      <c r="A40142">
        <v>18035</v>
      </c>
      <c r="B40142" s="1">
        <v>45524</v>
      </c>
      <c r="C40142">
        <v>3</v>
      </c>
      <c r="D40142">
        <v>0</v>
      </c>
      <c r="E40142">
        <v>3</v>
      </c>
    </row>
    <row r="40143" spans="1:5" x14ac:dyDescent="0.35">
      <c r="A40143">
        <v>552496</v>
      </c>
      <c r="B40143" s="1">
        <v>45524</v>
      </c>
      <c r="C40143">
        <v>3</v>
      </c>
      <c r="D40143">
        <v>0</v>
      </c>
      <c r="E40143">
        <v>3</v>
      </c>
    </row>
    <row r="40144" spans="1:5" x14ac:dyDescent="0.35">
      <c r="A40144">
        <v>455755</v>
      </c>
      <c r="B40144" s="1">
        <v>45524</v>
      </c>
      <c r="C40144">
        <v>3</v>
      </c>
      <c r="D40144">
        <v>0</v>
      </c>
      <c r="E40144">
        <v>3</v>
      </c>
    </row>
    <row r="40145" spans="1:5" x14ac:dyDescent="0.35">
      <c r="A40145">
        <v>647462</v>
      </c>
      <c r="B40145" s="1">
        <v>45524</v>
      </c>
      <c r="C40145">
        <v>3</v>
      </c>
      <c r="D40145">
        <v>0</v>
      </c>
      <c r="E40145">
        <v>3</v>
      </c>
    </row>
    <row r="40146" spans="1:5" x14ac:dyDescent="0.35">
      <c r="A40146">
        <v>753354</v>
      </c>
      <c r="B40146" s="1">
        <v>45524</v>
      </c>
      <c r="C40146">
        <v>3</v>
      </c>
      <c r="D40146">
        <v>2</v>
      </c>
      <c r="E40146">
        <v>1</v>
      </c>
    </row>
    <row r="40147" spans="1:5" x14ac:dyDescent="0.35">
      <c r="A40147">
        <v>140489</v>
      </c>
      <c r="B40147" s="1">
        <v>45524</v>
      </c>
      <c r="C40147">
        <v>3</v>
      </c>
      <c r="D40147">
        <v>0</v>
      </c>
      <c r="E40147">
        <v>3</v>
      </c>
    </row>
    <row r="40148" spans="1:5" x14ac:dyDescent="0.35">
      <c r="A40148">
        <v>684939</v>
      </c>
      <c r="B40148" s="1">
        <v>45524</v>
      </c>
      <c r="C40148">
        <v>3</v>
      </c>
      <c r="D40148">
        <v>0</v>
      </c>
      <c r="E40148">
        <v>3</v>
      </c>
    </row>
    <row r="40149" spans="1:5" x14ac:dyDescent="0.35">
      <c r="A40149">
        <v>140154</v>
      </c>
      <c r="B40149" s="1">
        <v>45524</v>
      </c>
      <c r="C40149">
        <v>3</v>
      </c>
      <c r="D40149">
        <v>0</v>
      </c>
      <c r="E40149">
        <v>3</v>
      </c>
    </row>
    <row r="40150" spans="1:5" x14ac:dyDescent="0.35">
      <c r="A40150">
        <v>256051</v>
      </c>
      <c r="B40150" s="1">
        <v>45524</v>
      </c>
      <c r="C40150">
        <v>3</v>
      </c>
      <c r="D40150">
        <v>0</v>
      </c>
      <c r="E40150">
        <v>3</v>
      </c>
    </row>
    <row r="40151" spans="1:5" x14ac:dyDescent="0.35">
      <c r="A40151">
        <v>615545</v>
      </c>
      <c r="B40151" s="1">
        <v>45524</v>
      </c>
      <c r="C40151">
        <v>3</v>
      </c>
      <c r="D40151">
        <v>0</v>
      </c>
      <c r="E40151">
        <v>3</v>
      </c>
    </row>
    <row r="40152" spans="1:5" x14ac:dyDescent="0.35">
      <c r="A40152">
        <v>366066</v>
      </c>
      <c r="B40152" s="1">
        <v>45524</v>
      </c>
      <c r="C40152">
        <v>3</v>
      </c>
      <c r="D40152">
        <v>0</v>
      </c>
      <c r="E40152">
        <v>3</v>
      </c>
    </row>
    <row r="40153" spans="1:5" x14ac:dyDescent="0.35">
      <c r="A40153">
        <v>367391</v>
      </c>
      <c r="B40153" s="1">
        <v>45524</v>
      </c>
      <c r="C40153">
        <v>3</v>
      </c>
      <c r="D40153">
        <v>2</v>
      </c>
      <c r="E40153">
        <v>1</v>
      </c>
    </row>
    <row r="40154" spans="1:5" x14ac:dyDescent="0.35">
      <c r="A40154">
        <v>927651</v>
      </c>
      <c r="B40154" s="1">
        <v>45524</v>
      </c>
      <c r="C40154">
        <v>3</v>
      </c>
      <c r="D40154">
        <v>2</v>
      </c>
      <c r="E40154">
        <v>1</v>
      </c>
    </row>
    <row r="40155" spans="1:5" x14ac:dyDescent="0.35">
      <c r="A40155">
        <v>4452</v>
      </c>
      <c r="B40155" s="1">
        <v>45524</v>
      </c>
      <c r="C40155">
        <v>3</v>
      </c>
      <c r="D40155">
        <v>0</v>
      </c>
      <c r="E40155">
        <v>3</v>
      </c>
    </row>
    <row r="40156" spans="1:5" x14ac:dyDescent="0.35">
      <c r="A40156">
        <v>432617</v>
      </c>
      <c r="B40156" s="1">
        <v>45524</v>
      </c>
      <c r="C40156">
        <v>3</v>
      </c>
      <c r="D40156">
        <v>0</v>
      </c>
      <c r="E40156">
        <v>3</v>
      </c>
    </row>
    <row r="40157" spans="1:5" x14ac:dyDescent="0.35">
      <c r="A40157">
        <v>585299</v>
      </c>
      <c r="B40157" s="1">
        <v>45524</v>
      </c>
      <c r="C40157">
        <v>3</v>
      </c>
      <c r="D40157">
        <v>2</v>
      </c>
      <c r="E40157">
        <v>1</v>
      </c>
    </row>
    <row r="40158" spans="1:5" x14ac:dyDescent="0.35">
      <c r="A40158">
        <v>120385</v>
      </c>
      <c r="B40158" s="1">
        <v>45524</v>
      </c>
      <c r="C40158">
        <v>3</v>
      </c>
      <c r="D40158">
        <v>0</v>
      </c>
      <c r="E40158">
        <v>3</v>
      </c>
    </row>
    <row r="40159" spans="1:5" x14ac:dyDescent="0.35">
      <c r="A40159">
        <v>52729</v>
      </c>
      <c r="B40159" s="1">
        <v>45524</v>
      </c>
      <c r="C40159">
        <v>3</v>
      </c>
      <c r="D40159">
        <v>0</v>
      </c>
      <c r="E40159">
        <v>3</v>
      </c>
    </row>
    <row r="40160" spans="1:5" x14ac:dyDescent="0.35">
      <c r="A40160">
        <v>661577</v>
      </c>
      <c r="B40160" s="1">
        <v>45524</v>
      </c>
      <c r="C40160">
        <v>3</v>
      </c>
      <c r="D40160">
        <v>0</v>
      </c>
      <c r="E40160">
        <v>3</v>
      </c>
    </row>
    <row r="40161" spans="1:5" x14ac:dyDescent="0.35">
      <c r="A40161">
        <v>243235</v>
      </c>
      <c r="B40161" s="1">
        <v>45524</v>
      </c>
      <c r="C40161">
        <v>3</v>
      </c>
      <c r="D40161">
        <v>2</v>
      </c>
      <c r="E40161">
        <v>1</v>
      </c>
    </row>
    <row r="40162" spans="1:5" x14ac:dyDescent="0.35">
      <c r="A40162">
        <v>131748</v>
      </c>
      <c r="B40162" s="1">
        <v>45524</v>
      </c>
      <c r="C40162">
        <v>4</v>
      </c>
      <c r="D40162">
        <v>2</v>
      </c>
      <c r="E40162">
        <v>2</v>
      </c>
    </row>
    <row r="40163" spans="1:5" x14ac:dyDescent="0.35">
      <c r="A40163">
        <v>256783</v>
      </c>
      <c r="B40163" s="1">
        <v>45524</v>
      </c>
      <c r="C40163">
        <v>3</v>
      </c>
      <c r="D40163">
        <v>0</v>
      </c>
      <c r="E40163">
        <v>3</v>
      </c>
    </row>
    <row r="40164" spans="1:5" x14ac:dyDescent="0.35">
      <c r="A40164">
        <v>186168</v>
      </c>
      <c r="B40164" s="1">
        <v>45524</v>
      </c>
      <c r="C40164">
        <v>4</v>
      </c>
      <c r="D40164">
        <v>0</v>
      </c>
      <c r="E40164">
        <v>4</v>
      </c>
    </row>
    <row r="40165" spans="1:5" x14ac:dyDescent="0.35">
      <c r="A40165">
        <v>537274</v>
      </c>
      <c r="B40165" s="1">
        <v>45524</v>
      </c>
      <c r="C40165">
        <v>3</v>
      </c>
      <c r="D40165">
        <v>0</v>
      </c>
      <c r="E40165">
        <v>3</v>
      </c>
    </row>
    <row r="40166" spans="1:5" x14ac:dyDescent="0.35">
      <c r="A40166">
        <v>757274</v>
      </c>
      <c r="B40166" s="1">
        <v>45524</v>
      </c>
      <c r="C40166">
        <v>3</v>
      </c>
      <c r="D40166">
        <v>0</v>
      </c>
      <c r="E40166">
        <v>3</v>
      </c>
    </row>
    <row r="40167" spans="1:5" x14ac:dyDescent="0.35">
      <c r="A40167">
        <v>726958</v>
      </c>
      <c r="B40167" s="1">
        <v>45524</v>
      </c>
      <c r="C40167">
        <v>3</v>
      </c>
      <c r="D40167">
        <v>0</v>
      </c>
      <c r="E40167">
        <v>3</v>
      </c>
    </row>
    <row r="40168" spans="1:5" x14ac:dyDescent="0.35">
      <c r="A40168">
        <v>425341</v>
      </c>
      <c r="B40168" s="1">
        <v>45524</v>
      </c>
      <c r="C40168">
        <v>4</v>
      </c>
      <c r="D40168">
        <v>2</v>
      </c>
      <c r="E40168">
        <v>2</v>
      </c>
    </row>
    <row r="40169" spans="1:5" x14ac:dyDescent="0.35">
      <c r="A40169">
        <v>771228</v>
      </c>
      <c r="B40169" s="1">
        <v>45524</v>
      </c>
      <c r="C40169">
        <v>4</v>
      </c>
      <c r="D40169">
        <v>2</v>
      </c>
      <c r="E40169">
        <v>2</v>
      </c>
    </row>
    <row r="40170" spans="1:5" x14ac:dyDescent="0.35">
      <c r="A40170">
        <v>760828</v>
      </c>
      <c r="B40170" s="1">
        <v>45524</v>
      </c>
      <c r="C40170">
        <v>3</v>
      </c>
      <c r="D40170">
        <v>0</v>
      </c>
      <c r="E40170">
        <v>3</v>
      </c>
    </row>
    <row r="40171" spans="1:5" x14ac:dyDescent="0.35">
      <c r="A40171">
        <v>451812</v>
      </c>
      <c r="B40171" s="1">
        <v>45524</v>
      </c>
      <c r="C40171">
        <v>4</v>
      </c>
      <c r="D40171">
        <v>2</v>
      </c>
      <c r="E40171">
        <v>2</v>
      </c>
    </row>
    <row r="40172" spans="1:5" x14ac:dyDescent="0.35">
      <c r="A40172">
        <v>677169</v>
      </c>
      <c r="B40172" s="1">
        <v>45524</v>
      </c>
      <c r="C40172">
        <v>3</v>
      </c>
      <c r="D40172">
        <v>0</v>
      </c>
      <c r="E40172">
        <v>3</v>
      </c>
    </row>
    <row r="40173" spans="1:5" x14ac:dyDescent="0.35">
      <c r="A40173">
        <v>274207</v>
      </c>
      <c r="B40173" s="1">
        <v>45524</v>
      </c>
      <c r="C40173">
        <v>3</v>
      </c>
      <c r="D40173">
        <v>0</v>
      </c>
      <c r="E40173">
        <v>3</v>
      </c>
    </row>
    <row r="40174" spans="1:5" x14ac:dyDescent="0.35">
      <c r="A40174">
        <v>706112</v>
      </c>
      <c r="B40174" s="1">
        <v>45524</v>
      </c>
      <c r="C40174">
        <v>3</v>
      </c>
      <c r="D40174">
        <v>0</v>
      </c>
      <c r="E40174">
        <v>3</v>
      </c>
    </row>
    <row r="40175" spans="1:5" x14ac:dyDescent="0.35">
      <c r="A40175">
        <v>566052</v>
      </c>
      <c r="B40175" s="1">
        <v>45524</v>
      </c>
      <c r="C40175">
        <v>4</v>
      </c>
      <c r="D40175">
        <v>2</v>
      </c>
      <c r="E40175">
        <v>2</v>
      </c>
    </row>
    <row r="40176" spans="1:5" x14ac:dyDescent="0.35">
      <c r="A40176">
        <v>851978</v>
      </c>
      <c r="B40176" s="1">
        <v>45524</v>
      </c>
      <c r="C40176">
        <v>3</v>
      </c>
      <c r="D40176">
        <v>0</v>
      </c>
      <c r="E40176">
        <v>3</v>
      </c>
    </row>
    <row r="40177" spans="1:5" x14ac:dyDescent="0.35">
      <c r="A40177">
        <v>56589</v>
      </c>
      <c r="B40177" s="1">
        <v>45524</v>
      </c>
      <c r="C40177">
        <v>3</v>
      </c>
      <c r="D40177">
        <v>2</v>
      </c>
      <c r="E40177">
        <v>1</v>
      </c>
    </row>
    <row r="40178" spans="1:5" x14ac:dyDescent="0.35">
      <c r="A40178">
        <v>26060</v>
      </c>
      <c r="B40178" s="1">
        <v>45524</v>
      </c>
      <c r="C40178">
        <v>3</v>
      </c>
      <c r="D40178">
        <v>0</v>
      </c>
      <c r="E40178">
        <v>3</v>
      </c>
    </row>
    <row r="40179" spans="1:5" x14ac:dyDescent="0.35">
      <c r="A40179">
        <v>33797</v>
      </c>
      <c r="B40179" s="1">
        <v>45524</v>
      </c>
      <c r="C40179">
        <v>3</v>
      </c>
      <c r="D40179">
        <v>0</v>
      </c>
      <c r="E40179">
        <v>3</v>
      </c>
    </row>
    <row r="40180" spans="1:5" x14ac:dyDescent="0.35">
      <c r="A40180">
        <v>123983</v>
      </c>
      <c r="B40180" s="1">
        <v>45524</v>
      </c>
      <c r="C40180">
        <v>4</v>
      </c>
      <c r="D40180">
        <v>0</v>
      </c>
      <c r="E40180">
        <v>4</v>
      </c>
    </row>
    <row r="40181" spans="1:5" x14ac:dyDescent="0.35">
      <c r="A40181">
        <v>669378</v>
      </c>
      <c r="B40181" s="1">
        <v>45525</v>
      </c>
      <c r="C40181">
        <v>3</v>
      </c>
      <c r="D40181">
        <v>2</v>
      </c>
      <c r="E40181">
        <v>1</v>
      </c>
    </row>
    <row r="40182" spans="1:5" x14ac:dyDescent="0.35">
      <c r="A40182">
        <v>34186</v>
      </c>
      <c r="B40182" s="1">
        <v>45525</v>
      </c>
      <c r="C40182">
        <v>4</v>
      </c>
      <c r="D40182">
        <v>2</v>
      </c>
      <c r="E40182">
        <v>2</v>
      </c>
    </row>
    <row r="40183" spans="1:5" x14ac:dyDescent="0.35">
      <c r="A40183">
        <v>555121</v>
      </c>
      <c r="B40183" s="1">
        <v>45525</v>
      </c>
      <c r="C40183">
        <v>4</v>
      </c>
      <c r="D40183">
        <v>0</v>
      </c>
      <c r="E40183">
        <v>4</v>
      </c>
    </row>
    <row r="40184" spans="1:5" x14ac:dyDescent="0.35">
      <c r="A40184">
        <v>146840</v>
      </c>
      <c r="B40184" s="1">
        <v>45525</v>
      </c>
      <c r="C40184">
        <v>4</v>
      </c>
      <c r="D40184">
        <v>0</v>
      </c>
      <c r="E40184">
        <v>4</v>
      </c>
    </row>
    <row r="40185" spans="1:5" x14ac:dyDescent="0.35">
      <c r="A40185">
        <v>136533</v>
      </c>
      <c r="B40185" s="1">
        <v>45525</v>
      </c>
      <c r="C40185">
        <v>4</v>
      </c>
      <c r="D40185">
        <v>0</v>
      </c>
      <c r="E40185">
        <v>4</v>
      </c>
    </row>
    <row r="40186" spans="1:5" x14ac:dyDescent="0.35">
      <c r="A40186">
        <v>41853</v>
      </c>
      <c r="B40186" s="1">
        <v>45525</v>
      </c>
      <c r="C40186">
        <v>3</v>
      </c>
      <c r="D40186">
        <v>0</v>
      </c>
      <c r="E40186">
        <v>3</v>
      </c>
    </row>
    <row r="40187" spans="1:5" x14ac:dyDescent="0.35">
      <c r="A40187">
        <v>500739</v>
      </c>
      <c r="B40187" s="1">
        <v>45525</v>
      </c>
      <c r="C40187">
        <v>3</v>
      </c>
      <c r="D40187">
        <v>0</v>
      </c>
      <c r="E40187">
        <v>3</v>
      </c>
    </row>
    <row r="40188" spans="1:5" x14ac:dyDescent="0.35">
      <c r="A40188">
        <v>500633</v>
      </c>
      <c r="B40188" s="1">
        <v>45525</v>
      </c>
      <c r="C40188">
        <v>4</v>
      </c>
      <c r="D40188">
        <v>0</v>
      </c>
      <c r="E40188">
        <v>4</v>
      </c>
    </row>
    <row r="40189" spans="1:5" x14ac:dyDescent="0.35">
      <c r="A40189">
        <v>883013</v>
      </c>
      <c r="B40189" s="1">
        <v>45525</v>
      </c>
      <c r="C40189">
        <v>3</v>
      </c>
      <c r="D40189">
        <v>0</v>
      </c>
      <c r="E40189">
        <v>3</v>
      </c>
    </row>
    <row r="40190" spans="1:5" x14ac:dyDescent="0.35">
      <c r="A40190">
        <v>487065</v>
      </c>
      <c r="B40190" s="1">
        <v>45525</v>
      </c>
      <c r="C40190">
        <v>4</v>
      </c>
      <c r="D40190">
        <v>0</v>
      </c>
      <c r="E40190">
        <v>4</v>
      </c>
    </row>
    <row r="40191" spans="1:5" x14ac:dyDescent="0.35">
      <c r="A40191">
        <v>961614</v>
      </c>
      <c r="B40191" s="1">
        <v>45525</v>
      </c>
      <c r="C40191">
        <v>4</v>
      </c>
      <c r="D40191">
        <v>2</v>
      </c>
      <c r="E40191">
        <v>2</v>
      </c>
    </row>
    <row r="40192" spans="1:5" x14ac:dyDescent="0.35">
      <c r="A40192">
        <v>563740</v>
      </c>
      <c r="B40192" s="1">
        <v>45525</v>
      </c>
      <c r="C40192">
        <v>4</v>
      </c>
      <c r="D40192">
        <v>0</v>
      </c>
      <c r="E40192">
        <v>4</v>
      </c>
    </row>
    <row r="40193" spans="1:5" x14ac:dyDescent="0.35">
      <c r="A40193">
        <v>542300</v>
      </c>
      <c r="B40193" s="1">
        <v>45525</v>
      </c>
      <c r="C40193">
        <v>3</v>
      </c>
      <c r="D40193">
        <v>2</v>
      </c>
      <c r="E40193">
        <v>1</v>
      </c>
    </row>
    <row r="40194" spans="1:5" x14ac:dyDescent="0.35">
      <c r="A40194">
        <v>602241</v>
      </c>
      <c r="B40194" s="1">
        <v>45525</v>
      </c>
      <c r="C40194">
        <v>3</v>
      </c>
      <c r="D40194">
        <v>0</v>
      </c>
      <c r="E40194">
        <v>3</v>
      </c>
    </row>
    <row r="40195" spans="1:5" x14ac:dyDescent="0.35">
      <c r="A40195">
        <v>491521</v>
      </c>
      <c r="B40195" s="1">
        <v>45525</v>
      </c>
      <c r="C40195">
        <v>3</v>
      </c>
      <c r="D40195">
        <v>0</v>
      </c>
      <c r="E40195">
        <v>3</v>
      </c>
    </row>
    <row r="40196" spans="1:5" x14ac:dyDescent="0.35">
      <c r="A40196">
        <v>914071</v>
      </c>
      <c r="B40196" s="1">
        <v>45525</v>
      </c>
      <c r="C40196">
        <v>3</v>
      </c>
      <c r="D40196">
        <v>2</v>
      </c>
      <c r="E40196">
        <v>1</v>
      </c>
    </row>
    <row r="40197" spans="1:5" x14ac:dyDescent="0.35">
      <c r="A40197">
        <v>832348</v>
      </c>
      <c r="B40197" s="1">
        <v>45525</v>
      </c>
      <c r="C40197">
        <v>3</v>
      </c>
      <c r="D40197">
        <v>2</v>
      </c>
      <c r="E40197">
        <v>1</v>
      </c>
    </row>
    <row r="40198" spans="1:5" x14ac:dyDescent="0.35">
      <c r="A40198">
        <v>567671</v>
      </c>
      <c r="B40198" s="1">
        <v>45525</v>
      </c>
      <c r="C40198">
        <v>3</v>
      </c>
      <c r="D40198">
        <v>0</v>
      </c>
      <c r="E40198">
        <v>3</v>
      </c>
    </row>
    <row r="40199" spans="1:5" x14ac:dyDescent="0.35">
      <c r="A40199">
        <v>481843</v>
      </c>
      <c r="B40199" s="1">
        <v>45525</v>
      </c>
      <c r="C40199">
        <v>3</v>
      </c>
      <c r="D40199">
        <v>2</v>
      </c>
      <c r="E40199">
        <v>1</v>
      </c>
    </row>
    <row r="40200" spans="1:5" x14ac:dyDescent="0.35">
      <c r="A40200">
        <v>60619</v>
      </c>
      <c r="B40200" s="1">
        <v>45525</v>
      </c>
      <c r="C40200">
        <v>3</v>
      </c>
      <c r="D40200">
        <v>0</v>
      </c>
      <c r="E40200">
        <v>3</v>
      </c>
    </row>
    <row r="40201" spans="1:5" x14ac:dyDescent="0.35">
      <c r="A40201">
        <v>561860</v>
      </c>
      <c r="B40201" s="1">
        <v>45525</v>
      </c>
      <c r="C40201">
        <v>3</v>
      </c>
      <c r="D40201">
        <v>0</v>
      </c>
      <c r="E40201">
        <v>3</v>
      </c>
    </row>
    <row r="40202" spans="1:5" x14ac:dyDescent="0.35">
      <c r="A40202">
        <v>890232</v>
      </c>
      <c r="B40202" s="1">
        <v>45525</v>
      </c>
      <c r="C40202">
        <v>4</v>
      </c>
      <c r="D40202">
        <v>2</v>
      </c>
      <c r="E40202">
        <v>2</v>
      </c>
    </row>
    <row r="40203" spans="1:5" x14ac:dyDescent="0.35">
      <c r="A40203">
        <v>365132</v>
      </c>
      <c r="B40203" s="1">
        <v>45525</v>
      </c>
      <c r="C40203">
        <v>4</v>
      </c>
      <c r="D40203">
        <v>0</v>
      </c>
      <c r="E40203">
        <v>4</v>
      </c>
    </row>
    <row r="40204" spans="1:5" x14ac:dyDescent="0.35">
      <c r="A40204">
        <v>491314</v>
      </c>
      <c r="B40204" s="1">
        <v>45525</v>
      </c>
      <c r="C40204">
        <v>3</v>
      </c>
      <c r="D40204">
        <v>2</v>
      </c>
      <c r="E40204">
        <v>1</v>
      </c>
    </row>
    <row r="40205" spans="1:5" x14ac:dyDescent="0.35">
      <c r="A40205">
        <v>131937</v>
      </c>
      <c r="B40205" s="1">
        <v>45525</v>
      </c>
      <c r="C40205">
        <v>3</v>
      </c>
      <c r="D40205">
        <v>0</v>
      </c>
      <c r="E40205">
        <v>3</v>
      </c>
    </row>
    <row r="40206" spans="1:5" x14ac:dyDescent="0.35">
      <c r="A40206">
        <v>187399</v>
      </c>
      <c r="B40206" s="1">
        <v>45525</v>
      </c>
      <c r="C40206">
        <v>3</v>
      </c>
      <c r="D40206">
        <v>2</v>
      </c>
      <c r="E40206">
        <v>1</v>
      </c>
    </row>
    <row r="40207" spans="1:5" x14ac:dyDescent="0.35">
      <c r="A40207">
        <v>925482</v>
      </c>
      <c r="B40207" s="1">
        <v>45525</v>
      </c>
      <c r="C40207">
        <v>3</v>
      </c>
      <c r="D40207">
        <v>2</v>
      </c>
      <c r="E40207">
        <v>1</v>
      </c>
    </row>
    <row r="40208" spans="1:5" x14ac:dyDescent="0.35">
      <c r="A40208">
        <v>611575</v>
      </c>
      <c r="B40208" s="1">
        <v>45525</v>
      </c>
      <c r="C40208">
        <v>3</v>
      </c>
      <c r="D40208">
        <v>2</v>
      </c>
      <c r="E40208">
        <v>1</v>
      </c>
    </row>
    <row r="40209" spans="1:5" x14ac:dyDescent="0.35">
      <c r="A40209">
        <v>306177</v>
      </c>
      <c r="B40209" s="1">
        <v>45525</v>
      </c>
      <c r="C40209">
        <v>3</v>
      </c>
      <c r="D40209">
        <v>0</v>
      </c>
      <c r="E40209">
        <v>3</v>
      </c>
    </row>
    <row r="40210" spans="1:5" x14ac:dyDescent="0.35">
      <c r="A40210">
        <v>721521</v>
      </c>
      <c r="B40210" s="1">
        <v>45525</v>
      </c>
      <c r="C40210">
        <v>3</v>
      </c>
      <c r="D40210">
        <v>0</v>
      </c>
      <c r="E40210">
        <v>3</v>
      </c>
    </row>
    <row r="40211" spans="1:5" x14ac:dyDescent="0.35">
      <c r="A40211">
        <v>53833</v>
      </c>
      <c r="B40211" s="1">
        <v>45525</v>
      </c>
      <c r="C40211">
        <v>3</v>
      </c>
      <c r="D40211">
        <v>0</v>
      </c>
      <c r="E40211">
        <v>3</v>
      </c>
    </row>
    <row r="40212" spans="1:5" x14ac:dyDescent="0.35">
      <c r="A40212">
        <v>876139</v>
      </c>
      <c r="B40212" s="1">
        <v>45525</v>
      </c>
      <c r="C40212">
        <v>4</v>
      </c>
      <c r="D40212">
        <v>0</v>
      </c>
      <c r="E40212">
        <v>4</v>
      </c>
    </row>
    <row r="40213" spans="1:5" x14ac:dyDescent="0.35">
      <c r="A40213">
        <v>354409</v>
      </c>
      <c r="B40213" s="1">
        <v>45525</v>
      </c>
      <c r="C40213">
        <v>3</v>
      </c>
      <c r="D40213">
        <v>0</v>
      </c>
      <c r="E40213">
        <v>3</v>
      </c>
    </row>
    <row r="40214" spans="1:5" x14ac:dyDescent="0.35">
      <c r="A40214">
        <v>937542</v>
      </c>
      <c r="B40214" s="1">
        <v>45525</v>
      </c>
      <c r="C40214">
        <v>3</v>
      </c>
      <c r="D40214">
        <v>2</v>
      </c>
      <c r="E40214">
        <v>1</v>
      </c>
    </row>
    <row r="40215" spans="1:5" x14ac:dyDescent="0.35">
      <c r="A40215">
        <v>131136</v>
      </c>
      <c r="B40215" s="1">
        <v>45525</v>
      </c>
      <c r="C40215">
        <v>3</v>
      </c>
      <c r="D40215">
        <v>0</v>
      </c>
      <c r="E40215">
        <v>3</v>
      </c>
    </row>
    <row r="40216" spans="1:5" x14ac:dyDescent="0.35">
      <c r="A40216">
        <v>644847</v>
      </c>
      <c r="B40216" s="1">
        <v>45525</v>
      </c>
      <c r="C40216">
        <v>3</v>
      </c>
      <c r="D40216">
        <v>0</v>
      </c>
      <c r="E40216">
        <v>3</v>
      </c>
    </row>
    <row r="40217" spans="1:5" x14ac:dyDescent="0.35">
      <c r="A40217">
        <v>451933</v>
      </c>
      <c r="B40217" s="1">
        <v>45525</v>
      </c>
      <c r="C40217">
        <v>3</v>
      </c>
      <c r="D40217">
        <v>0</v>
      </c>
      <c r="E40217">
        <v>3</v>
      </c>
    </row>
    <row r="40218" spans="1:5" x14ac:dyDescent="0.35">
      <c r="A40218">
        <v>435929</v>
      </c>
      <c r="B40218" s="1">
        <v>45525</v>
      </c>
      <c r="C40218">
        <v>4</v>
      </c>
      <c r="D40218">
        <v>0</v>
      </c>
      <c r="E40218">
        <v>4</v>
      </c>
    </row>
    <row r="40219" spans="1:5" x14ac:dyDescent="0.35">
      <c r="A40219">
        <v>820541</v>
      </c>
      <c r="B40219" s="1">
        <v>45525</v>
      </c>
      <c r="C40219">
        <v>3</v>
      </c>
      <c r="D40219">
        <v>0</v>
      </c>
      <c r="E40219">
        <v>3</v>
      </c>
    </row>
    <row r="40220" spans="1:5" x14ac:dyDescent="0.35">
      <c r="A40220">
        <v>552496</v>
      </c>
      <c r="B40220" s="1">
        <v>45525</v>
      </c>
      <c r="C40220">
        <v>4</v>
      </c>
      <c r="D40220">
        <v>0</v>
      </c>
      <c r="E40220">
        <v>4</v>
      </c>
    </row>
    <row r="40221" spans="1:5" x14ac:dyDescent="0.35">
      <c r="A40221">
        <v>604184</v>
      </c>
      <c r="B40221" s="1">
        <v>45525</v>
      </c>
      <c r="C40221">
        <v>3</v>
      </c>
      <c r="D40221">
        <v>0</v>
      </c>
      <c r="E40221">
        <v>3</v>
      </c>
    </row>
    <row r="40222" spans="1:5" x14ac:dyDescent="0.35">
      <c r="A40222">
        <v>739534</v>
      </c>
      <c r="B40222" s="1">
        <v>45525</v>
      </c>
      <c r="C40222">
        <v>3</v>
      </c>
      <c r="D40222">
        <v>0</v>
      </c>
      <c r="E40222">
        <v>3</v>
      </c>
    </row>
    <row r="40223" spans="1:5" x14ac:dyDescent="0.35">
      <c r="A40223">
        <v>739448</v>
      </c>
      <c r="B40223" s="1">
        <v>45525</v>
      </c>
      <c r="C40223">
        <v>3</v>
      </c>
      <c r="D40223">
        <v>0</v>
      </c>
      <c r="E40223">
        <v>3</v>
      </c>
    </row>
    <row r="40224" spans="1:5" x14ac:dyDescent="0.35">
      <c r="A40224">
        <v>767398</v>
      </c>
      <c r="B40224" s="1">
        <v>45525</v>
      </c>
      <c r="C40224">
        <v>3</v>
      </c>
      <c r="D40224">
        <v>0</v>
      </c>
      <c r="E40224">
        <v>3</v>
      </c>
    </row>
    <row r="40225" spans="1:5" x14ac:dyDescent="0.35">
      <c r="A40225">
        <v>385113</v>
      </c>
      <c r="B40225" s="1">
        <v>45525</v>
      </c>
      <c r="C40225">
        <v>3</v>
      </c>
      <c r="D40225">
        <v>0</v>
      </c>
      <c r="E40225">
        <v>3</v>
      </c>
    </row>
    <row r="40226" spans="1:5" x14ac:dyDescent="0.35">
      <c r="A40226">
        <v>753354</v>
      </c>
      <c r="B40226" s="1">
        <v>45525</v>
      </c>
      <c r="C40226">
        <v>3</v>
      </c>
      <c r="D40226">
        <v>0</v>
      </c>
      <c r="E40226">
        <v>3</v>
      </c>
    </row>
    <row r="40227" spans="1:5" x14ac:dyDescent="0.35">
      <c r="A40227">
        <v>124290</v>
      </c>
      <c r="B40227" s="1">
        <v>45525</v>
      </c>
      <c r="C40227">
        <v>4</v>
      </c>
      <c r="D40227">
        <v>0</v>
      </c>
      <c r="E40227">
        <v>4</v>
      </c>
    </row>
    <row r="40228" spans="1:5" x14ac:dyDescent="0.35">
      <c r="A40228">
        <v>684939</v>
      </c>
      <c r="B40228" s="1">
        <v>45525</v>
      </c>
      <c r="C40228">
        <v>3</v>
      </c>
      <c r="D40228">
        <v>0</v>
      </c>
      <c r="E40228">
        <v>3</v>
      </c>
    </row>
    <row r="40229" spans="1:5" x14ac:dyDescent="0.35">
      <c r="A40229">
        <v>140154</v>
      </c>
      <c r="B40229" s="1">
        <v>45525</v>
      </c>
      <c r="C40229">
        <v>4</v>
      </c>
      <c r="D40229">
        <v>0</v>
      </c>
      <c r="E40229">
        <v>4</v>
      </c>
    </row>
    <row r="40230" spans="1:5" x14ac:dyDescent="0.35">
      <c r="A40230">
        <v>449106</v>
      </c>
      <c r="B40230" s="1">
        <v>45525</v>
      </c>
      <c r="C40230">
        <v>3</v>
      </c>
      <c r="D40230">
        <v>2</v>
      </c>
      <c r="E40230">
        <v>1</v>
      </c>
    </row>
    <row r="40231" spans="1:5" x14ac:dyDescent="0.35">
      <c r="A40231">
        <v>784827</v>
      </c>
      <c r="B40231" s="1">
        <v>45525</v>
      </c>
      <c r="C40231">
        <v>3</v>
      </c>
      <c r="D40231">
        <v>0</v>
      </c>
      <c r="E40231">
        <v>3</v>
      </c>
    </row>
    <row r="40232" spans="1:5" x14ac:dyDescent="0.35">
      <c r="A40232">
        <v>367391</v>
      </c>
      <c r="B40232" s="1">
        <v>45525</v>
      </c>
      <c r="C40232">
        <v>3</v>
      </c>
      <c r="D40232">
        <v>0</v>
      </c>
      <c r="E40232">
        <v>3</v>
      </c>
    </row>
    <row r="40233" spans="1:5" x14ac:dyDescent="0.35">
      <c r="A40233">
        <v>930284</v>
      </c>
      <c r="B40233" s="1">
        <v>45525</v>
      </c>
      <c r="C40233">
        <v>3</v>
      </c>
      <c r="D40233">
        <v>0</v>
      </c>
      <c r="E40233">
        <v>3</v>
      </c>
    </row>
    <row r="40234" spans="1:5" x14ac:dyDescent="0.35">
      <c r="A40234">
        <v>432617</v>
      </c>
      <c r="B40234" s="1">
        <v>45525</v>
      </c>
      <c r="C40234">
        <v>3</v>
      </c>
      <c r="D40234">
        <v>0</v>
      </c>
      <c r="E40234">
        <v>3</v>
      </c>
    </row>
    <row r="40235" spans="1:5" x14ac:dyDescent="0.35">
      <c r="A40235">
        <v>57405</v>
      </c>
      <c r="B40235" s="1">
        <v>45525</v>
      </c>
      <c r="C40235">
        <v>3</v>
      </c>
      <c r="D40235">
        <v>0</v>
      </c>
      <c r="E40235">
        <v>3</v>
      </c>
    </row>
    <row r="40236" spans="1:5" x14ac:dyDescent="0.35">
      <c r="A40236">
        <v>942001</v>
      </c>
      <c r="B40236" s="1">
        <v>45525</v>
      </c>
      <c r="C40236">
        <v>3</v>
      </c>
      <c r="D40236">
        <v>0</v>
      </c>
      <c r="E40236">
        <v>3</v>
      </c>
    </row>
    <row r="40237" spans="1:5" x14ac:dyDescent="0.35">
      <c r="A40237">
        <v>52729</v>
      </c>
      <c r="B40237" s="1">
        <v>45525</v>
      </c>
      <c r="C40237">
        <v>3</v>
      </c>
      <c r="D40237">
        <v>0</v>
      </c>
      <c r="E40237">
        <v>3</v>
      </c>
    </row>
    <row r="40238" spans="1:5" x14ac:dyDescent="0.35">
      <c r="A40238">
        <v>373536</v>
      </c>
      <c r="B40238" s="1">
        <v>45525</v>
      </c>
      <c r="C40238">
        <v>4</v>
      </c>
      <c r="D40238">
        <v>0</v>
      </c>
      <c r="E40238">
        <v>4</v>
      </c>
    </row>
    <row r="40239" spans="1:5" x14ac:dyDescent="0.35">
      <c r="A40239">
        <v>243235</v>
      </c>
      <c r="B40239" s="1">
        <v>45525</v>
      </c>
      <c r="C40239">
        <v>3</v>
      </c>
      <c r="D40239">
        <v>0</v>
      </c>
      <c r="E40239">
        <v>3</v>
      </c>
    </row>
    <row r="40240" spans="1:5" x14ac:dyDescent="0.35">
      <c r="A40240">
        <v>525531</v>
      </c>
      <c r="B40240" s="1">
        <v>45525</v>
      </c>
      <c r="C40240">
        <v>3</v>
      </c>
      <c r="D40240">
        <v>0</v>
      </c>
      <c r="E40240">
        <v>3</v>
      </c>
    </row>
    <row r="40241" spans="1:5" x14ac:dyDescent="0.35">
      <c r="A40241">
        <v>757274</v>
      </c>
      <c r="B40241" s="1">
        <v>45525</v>
      </c>
      <c r="C40241">
        <v>3</v>
      </c>
      <c r="D40241">
        <v>0</v>
      </c>
      <c r="E40241">
        <v>3</v>
      </c>
    </row>
    <row r="40242" spans="1:5" x14ac:dyDescent="0.35">
      <c r="A40242">
        <v>613942</v>
      </c>
      <c r="B40242" s="1">
        <v>45525</v>
      </c>
      <c r="C40242">
        <v>3</v>
      </c>
      <c r="D40242">
        <v>0</v>
      </c>
      <c r="E40242">
        <v>3</v>
      </c>
    </row>
    <row r="40243" spans="1:5" x14ac:dyDescent="0.35">
      <c r="A40243">
        <v>784673</v>
      </c>
      <c r="B40243" s="1">
        <v>45525</v>
      </c>
      <c r="C40243">
        <v>3</v>
      </c>
      <c r="D40243">
        <v>0</v>
      </c>
      <c r="E40243">
        <v>3</v>
      </c>
    </row>
    <row r="40244" spans="1:5" x14ac:dyDescent="0.35">
      <c r="A40244">
        <v>771228</v>
      </c>
      <c r="B40244" s="1">
        <v>45525</v>
      </c>
      <c r="C40244">
        <v>3</v>
      </c>
      <c r="D40244">
        <v>0</v>
      </c>
      <c r="E40244">
        <v>3</v>
      </c>
    </row>
    <row r="40245" spans="1:5" x14ac:dyDescent="0.35">
      <c r="A40245">
        <v>723678</v>
      </c>
      <c r="B40245" s="1">
        <v>45525</v>
      </c>
      <c r="C40245">
        <v>3</v>
      </c>
      <c r="D40245">
        <v>0</v>
      </c>
      <c r="E40245">
        <v>3</v>
      </c>
    </row>
    <row r="40246" spans="1:5" x14ac:dyDescent="0.35">
      <c r="A40246">
        <v>274207</v>
      </c>
      <c r="B40246" s="1">
        <v>45525</v>
      </c>
      <c r="C40246">
        <v>4</v>
      </c>
      <c r="D40246">
        <v>0</v>
      </c>
      <c r="E40246">
        <v>4</v>
      </c>
    </row>
    <row r="40247" spans="1:5" x14ac:dyDescent="0.35">
      <c r="A40247">
        <v>706112</v>
      </c>
      <c r="B40247" s="1">
        <v>45525</v>
      </c>
      <c r="C40247">
        <v>3</v>
      </c>
      <c r="D40247">
        <v>2</v>
      </c>
      <c r="E40247">
        <v>1</v>
      </c>
    </row>
    <row r="40248" spans="1:5" x14ac:dyDescent="0.35">
      <c r="A40248">
        <v>557908</v>
      </c>
      <c r="B40248" s="1">
        <v>45525</v>
      </c>
      <c r="C40248">
        <v>4</v>
      </c>
      <c r="D40248">
        <v>0</v>
      </c>
      <c r="E40248">
        <v>4</v>
      </c>
    </row>
    <row r="40249" spans="1:5" x14ac:dyDescent="0.35">
      <c r="A40249">
        <v>587645</v>
      </c>
      <c r="B40249" s="1">
        <v>45525</v>
      </c>
      <c r="C40249">
        <v>3</v>
      </c>
      <c r="D40249">
        <v>0</v>
      </c>
      <c r="E40249">
        <v>3</v>
      </c>
    </row>
    <row r="40250" spans="1:5" x14ac:dyDescent="0.35">
      <c r="A40250">
        <v>837480</v>
      </c>
      <c r="B40250" s="1">
        <v>45525</v>
      </c>
      <c r="C40250">
        <v>3</v>
      </c>
      <c r="D40250">
        <v>0</v>
      </c>
      <c r="E40250">
        <v>3</v>
      </c>
    </row>
    <row r="40251" spans="1:5" x14ac:dyDescent="0.35">
      <c r="A40251">
        <v>851978</v>
      </c>
      <c r="B40251" s="1">
        <v>45525</v>
      </c>
      <c r="C40251">
        <v>3</v>
      </c>
      <c r="D40251">
        <v>0</v>
      </c>
      <c r="E40251">
        <v>3</v>
      </c>
    </row>
    <row r="40252" spans="1:5" x14ac:dyDescent="0.35">
      <c r="A40252">
        <v>992178</v>
      </c>
      <c r="B40252" s="1">
        <v>45525</v>
      </c>
      <c r="C40252">
        <v>4</v>
      </c>
      <c r="D40252">
        <v>0</v>
      </c>
      <c r="E40252">
        <v>4</v>
      </c>
    </row>
    <row r="40253" spans="1:5" x14ac:dyDescent="0.35">
      <c r="A40253">
        <v>33797</v>
      </c>
      <c r="B40253" s="1">
        <v>45525</v>
      </c>
      <c r="C40253">
        <v>4</v>
      </c>
      <c r="D40253">
        <v>0</v>
      </c>
      <c r="E40253">
        <v>4</v>
      </c>
    </row>
    <row r="40254" spans="1:5" x14ac:dyDescent="0.35">
      <c r="A40254">
        <v>154179</v>
      </c>
      <c r="B40254" s="1">
        <v>45525</v>
      </c>
      <c r="C40254">
        <v>3</v>
      </c>
      <c r="D40254">
        <v>2</v>
      </c>
      <c r="E40254">
        <v>1</v>
      </c>
    </row>
    <row r="40255" spans="1:5" x14ac:dyDescent="0.35">
      <c r="A40255">
        <v>679284</v>
      </c>
      <c r="B40255" s="1">
        <v>45525</v>
      </c>
      <c r="C40255">
        <v>3</v>
      </c>
      <c r="D40255">
        <v>0</v>
      </c>
      <c r="E40255">
        <v>3</v>
      </c>
    </row>
    <row r="40256" spans="1:5" x14ac:dyDescent="0.35">
      <c r="A40256">
        <v>673058</v>
      </c>
      <c r="B40256" s="1">
        <v>45525</v>
      </c>
      <c r="C40256">
        <v>4</v>
      </c>
      <c r="D40256">
        <v>2</v>
      </c>
      <c r="E40256">
        <v>2</v>
      </c>
    </row>
    <row r="40257" spans="1:5" x14ac:dyDescent="0.35">
      <c r="A40257">
        <v>114414</v>
      </c>
      <c r="B40257" s="1">
        <v>45525</v>
      </c>
      <c r="C40257">
        <v>3</v>
      </c>
      <c r="D40257">
        <v>0</v>
      </c>
      <c r="E40257">
        <v>3</v>
      </c>
    </row>
    <row r="40258" spans="1:5" x14ac:dyDescent="0.35">
      <c r="A40258">
        <v>34186</v>
      </c>
      <c r="B40258" s="1">
        <v>45526</v>
      </c>
      <c r="C40258">
        <v>3</v>
      </c>
      <c r="D40258">
        <v>2</v>
      </c>
      <c r="E40258">
        <v>1</v>
      </c>
    </row>
    <row r="40259" spans="1:5" x14ac:dyDescent="0.35">
      <c r="A40259">
        <v>196719</v>
      </c>
      <c r="B40259" s="1">
        <v>45526</v>
      </c>
      <c r="C40259">
        <v>3</v>
      </c>
      <c r="D40259">
        <v>0</v>
      </c>
      <c r="E40259">
        <v>3</v>
      </c>
    </row>
    <row r="40260" spans="1:5" x14ac:dyDescent="0.35">
      <c r="A40260">
        <v>818990</v>
      </c>
      <c r="B40260" s="1">
        <v>45526</v>
      </c>
      <c r="C40260">
        <v>4</v>
      </c>
      <c r="D40260">
        <v>0</v>
      </c>
      <c r="E40260">
        <v>4</v>
      </c>
    </row>
    <row r="40261" spans="1:5" x14ac:dyDescent="0.35">
      <c r="A40261">
        <v>349294</v>
      </c>
      <c r="B40261" s="1">
        <v>45526</v>
      </c>
      <c r="C40261">
        <v>4</v>
      </c>
      <c r="D40261">
        <v>0</v>
      </c>
      <c r="E40261">
        <v>4</v>
      </c>
    </row>
    <row r="40262" spans="1:5" x14ac:dyDescent="0.35">
      <c r="A40262">
        <v>847349</v>
      </c>
      <c r="B40262" s="1">
        <v>45526</v>
      </c>
      <c r="C40262">
        <v>3</v>
      </c>
      <c r="D40262">
        <v>2</v>
      </c>
      <c r="E40262">
        <v>1</v>
      </c>
    </row>
    <row r="40263" spans="1:5" x14ac:dyDescent="0.35">
      <c r="A40263">
        <v>871592</v>
      </c>
      <c r="B40263" s="1">
        <v>45526</v>
      </c>
      <c r="C40263">
        <v>3</v>
      </c>
      <c r="D40263">
        <v>0</v>
      </c>
      <c r="E40263">
        <v>3</v>
      </c>
    </row>
    <row r="40264" spans="1:5" x14ac:dyDescent="0.35">
      <c r="A40264">
        <v>77308</v>
      </c>
      <c r="B40264" s="1">
        <v>45526</v>
      </c>
      <c r="C40264">
        <v>4</v>
      </c>
      <c r="D40264">
        <v>0</v>
      </c>
      <c r="E40264">
        <v>4</v>
      </c>
    </row>
    <row r="40265" spans="1:5" x14ac:dyDescent="0.35">
      <c r="A40265">
        <v>654297</v>
      </c>
      <c r="B40265" s="1">
        <v>45526</v>
      </c>
      <c r="C40265">
        <v>3</v>
      </c>
      <c r="D40265">
        <v>0</v>
      </c>
      <c r="E40265">
        <v>3</v>
      </c>
    </row>
    <row r="40266" spans="1:5" x14ac:dyDescent="0.35">
      <c r="A40266">
        <v>397973</v>
      </c>
      <c r="B40266" s="1">
        <v>45526</v>
      </c>
      <c r="C40266">
        <v>3</v>
      </c>
      <c r="D40266">
        <v>0</v>
      </c>
      <c r="E40266">
        <v>3</v>
      </c>
    </row>
    <row r="40267" spans="1:5" x14ac:dyDescent="0.35">
      <c r="A40267">
        <v>818522</v>
      </c>
      <c r="B40267" s="1">
        <v>45526</v>
      </c>
      <c r="C40267">
        <v>3</v>
      </c>
      <c r="D40267">
        <v>0</v>
      </c>
      <c r="E40267">
        <v>3</v>
      </c>
    </row>
    <row r="40268" spans="1:5" x14ac:dyDescent="0.35">
      <c r="A40268">
        <v>376447</v>
      </c>
      <c r="B40268" s="1">
        <v>45526</v>
      </c>
      <c r="C40268">
        <v>3</v>
      </c>
      <c r="D40268">
        <v>0</v>
      </c>
      <c r="E40268">
        <v>3</v>
      </c>
    </row>
    <row r="40269" spans="1:5" x14ac:dyDescent="0.35">
      <c r="A40269">
        <v>146840</v>
      </c>
      <c r="B40269" s="1">
        <v>45526</v>
      </c>
      <c r="C40269">
        <v>3</v>
      </c>
      <c r="D40269">
        <v>0</v>
      </c>
      <c r="E40269">
        <v>3</v>
      </c>
    </row>
    <row r="40270" spans="1:5" x14ac:dyDescent="0.35">
      <c r="A40270">
        <v>89084</v>
      </c>
      <c r="B40270" s="1">
        <v>45526</v>
      </c>
      <c r="C40270">
        <v>3</v>
      </c>
      <c r="D40270">
        <v>0</v>
      </c>
      <c r="E40270">
        <v>3</v>
      </c>
    </row>
    <row r="40271" spans="1:5" x14ac:dyDescent="0.35">
      <c r="A40271">
        <v>888807</v>
      </c>
      <c r="B40271" s="1">
        <v>45526</v>
      </c>
      <c r="C40271">
        <v>3</v>
      </c>
      <c r="D40271">
        <v>0</v>
      </c>
      <c r="E40271">
        <v>3</v>
      </c>
    </row>
    <row r="40272" spans="1:5" x14ac:dyDescent="0.35">
      <c r="A40272">
        <v>382511</v>
      </c>
      <c r="B40272" s="1">
        <v>45526</v>
      </c>
      <c r="C40272">
        <v>3</v>
      </c>
      <c r="D40272">
        <v>0</v>
      </c>
      <c r="E40272">
        <v>3</v>
      </c>
    </row>
    <row r="40273" spans="1:5" x14ac:dyDescent="0.35">
      <c r="A40273">
        <v>41853</v>
      </c>
      <c r="B40273" s="1">
        <v>45526</v>
      </c>
      <c r="C40273">
        <v>3</v>
      </c>
      <c r="D40273">
        <v>0</v>
      </c>
      <c r="E40273">
        <v>3</v>
      </c>
    </row>
    <row r="40274" spans="1:5" x14ac:dyDescent="0.35">
      <c r="A40274">
        <v>324809</v>
      </c>
      <c r="B40274" s="1">
        <v>45526</v>
      </c>
      <c r="C40274">
        <v>3</v>
      </c>
      <c r="D40274">
        <v>0</v>
      </c>
      <c r="E40274">
        <v>3</v>
      </c>
    </row>
    <row r="40275" spans="1:5" x14ac:dyDescent="0.35">
      <c r="A40275">
        <v>183929</v>
      </c>
      <c r="B40275" s="1">
        <v>45526</v>
      </c>
      <c r="C40275">
        <v>3</v>
      </c>
      <c r="D40275">
        <v>0</v>
      </c>
      <c r="E40275">
        <v>3</v>
      </c>
    </row>
    <row r="40276" spans="1:5" x14ac:dyDescent="0.35">
      <c r="A40276">
        <v>578097</v>
      </c>
      <c r="B40276" s="1">
        <v>45526</v>
      </c>
      <c r="C40276">
        <v>3</v>
      </c>
      <c r="D40276">
        <v>0</v>
      </c>
      <c r="E40276">
        <v>3</v>
      </c>
    </row>
    <row r="40277" spans="1:5" x14ac:dyDescent="0.35">
      <c r="A40277">
        <v>487065</v>
      </c>
      <c r="B40277" s="1">
        <v>45526</v>
      </c>
      <c r="C40277">
        <v>4</v>
      </c>
      <c r="D40277">
        <v>0</v>
      </c>
      <c r="E40277">
        <v>4</v>
      </c>
    </row>
    <row r="40278" spans="1:5" x14ac:dyDescent="0.35">
      <c r="A40278">
        <v>734789</v>
      </c>
      <c r="B40278" s="1">
        <v>45526</v>
      </c>
      <c r="C40278">
        <v>3</v>
      </c>
      <c r="D40278">
        <v>0</v>
      </c>
      <c r="E40278">
        <v>3</v>
      </c>
    </row>
    <row r="40279" spans="1:5" x14ac:dyDescent="0.35">
      <c r="A40279">
        <v>961614</v>
      </c>
      <c r="B40279" s="1">
        <v>45526</v>
      </c>
      <c r="C40279">
        <v>3</v>
      </c>
      <c r="D40279">
        <v>0</v>
      </c>
      <c r="E40279">
        <v>3</v>
      </c>
    </row>
    <row r="40280" spans="1:5" x14ac:dyDescent="0.35">
      <c r="A40280">
        <v>291238</v>
      </c>
      <c r="B40280" s="1">
        <v>45526</v>
      </c>
      <c r="C40280">
        <v>4</v>
      </c>
      <c r="D40280">
        <v>0</v>
      </c>
      <c r="E40280">
        <v>4</v>
      </c>
    </row>
    <row r="40281" spans="1:5" x14ac:dyDescent="0.35">
      <c r="A40281">
        <v>563740</v>
      </c>
      <c r="B40281" s="1">
        <v>45526</v>
      </c>
      <c r="C40281">
        <v>4</v>
      </c>
      <c r="D40281">
        <v>0</v>
      </c>
      <c r="E40281">
        <v>4</v>
      </c>
    </row>
    <row r="40282" spans="1:5" x14ac:dyDescent="0.35">
      <c r="A40282">
        <v>378230</v>
      </c>
      <c r="B40282" s="1">
        <v>45526</v>
      </c>
      <c r="C40282">
        <v>3</v>
      </c>
      <c r="D40282">
        <v>0</v>
      </c>
      <c r="E40282">
        <v>3</v>
      </c>
    </row>
    <row r="40283" spans="1:5" x14ac:dyDescent="0.35">
      <c r="A40283">
        <v>658389</v>
      </c>
      <c r="B40283" s="1">
        <v>45526</v>
      </c>
      <c r="C40283">
        <v>3</v>
      </c>
      <c r="D40283">
        <v>0</v>
      </c>
      <c r="E40283">
        <v>3</v>
      </c>
    </row>
    <row r="40284" spans="1:5" x14ac:dyDescent="0.35">
      <c r="A40284">
        <v>762527</v>
      </c>
      <c r="B40284" s="1">
        <v>45526</v>
      </c>
      <c r="C40284">
        <v>4</v>
      </c>
      <c r="D40284">
        <v>0</v>
      </c>
      <c r="E40284">
        <v>4</v>
      </c>
    </row>
    <row r="40285" spans="1:5" x14ac:dyDescent="0.35">
      <c r="A40285">
        <v>952168</v>
      </c>
      <c r="B40285" s="1">
        <v>45526</v>
      </c>
      <c r="C40285">
        <v>3</v>
      </c>
      <c r="D40285">
        <v>0</v>
      </c>
      <c r="E40285">
        <v>3</v>
      </c>
    </row>
    <row r="40286" spans="1:5" x14ac:dyDescent="0.35">
      <c r="A40286">
        <v>587420</v>
      </c>
      <c r="B40286" s="1">
        <v>45526</v>
      </c>
      <c r="C40286">
        <v>3</v>
      </c>
      <c r="D40286">
        <v>0</v>
      </c>
      <c r="E40286">
        <v>3</v>
      </c>
    </row>
    <row r="40287" spans="1:5" x14ac:dyDescent="0.35">
      <c r="A40287">
        <v>540618</v>
      </c>
      <c r="B40287" s="1">
        <v>45526</v>
      </c>
      <c r="C40287">
        <v>4</v>
      </c>
      <c r="D40287">
        <v>2</v>
      </c>
      <c r="E40287">
        <v>2</v>
      </c>
    </row>
    <row r="40288" spans="1:5" x14ac:dyDescent="0.35">
      <c r="A40288">
        <v>319388</v>
      </c>
      <c r="B40288" s="1">
        <v>45526</v>
      </c>
      <c r="C40288">
        <v>3</v>
      </c>
      <c r="D40288">
        <v>0</v>
      </c>
      <c r="E40288">
        <v>3</v>
      </c>
    </row>
    <row r="40289" spans="1:5" x14ac:dyDescent="0.35">
      <c r="A40289">
        <v>60619</v>
      </c>
      <c r="B40289" s="1">
        <v>45526</v>
      </c>
      <c r="C40289">
        <v>3</v>
      </c>
      <c r="D40289">
        <v>0</v>
      </c>
      <c r="E40289">
        <v>3</v>
      </c>
    </row>
    <row r="40290" spans="1:5" x14ac:dyDescent="0.35">
      <c r="A40290">
        <v>107548</v>
      </c>
      <c r="B40290" s="1">
        <v>45526</v>
      </c>
      <c r="C40290">
        <v>3</v>
      </c>
      <c r="D40290">
        <v>0</v>
      </c>
      <c r="E40290">
        <v>3</v>
      </c>
    </row>
    <row r="40291" spans="1:5" x14ac:dyDescent="0.35">
      <c r="A40291">
        <v>328457</v>
      </c>
      <c r="B40291" s="1">
        <v>45526</v>
      </c>
      <c r="C40291">
        <v>3</v>
      </c>
      <c r="D40291">
        <v>0</v>
      </c>
      <c r="E40291">
        <v>3</v>
      </c>
    </row>
    <row r="40292" spans="1:5" x14ac:dyDescent="0.35">
      <c r="A40292">
        <v>712003</v>
      </c>
      <c r="B40292" s="1">
        <v>45526</v>
      </c>
      <c r="C40292">
        <v>4</v>
      </c>
      <c r="D40292">
        <v>0</v>
      </c>
      <c r="E40292">
        <v>4</v>
      </c>
    </row>
    <row r="40293" spans="1:5" x14ac:dyDescent="0.35">
      <c r="A40293">
        <v>378676</v>
      </c>
      <c r="B40293" s="1">
        <v>45526</v>
      </c>
      <c r="C40293">
        <v>4</v>
      </c>
      <c r="D40293">
        <v>0</v>
      </c>
      <c r="E40293">
        <v>4</v>
      </c>
    </row>
    <row r="40294" spans="1:5" x14ac:dyDescent="0.35">
      <c r="A40294">
        <v>689769</v>
      </c>
      <c r="B40294" s="1">
        <v>45526</v>
      </c>
      <c r="C40294">
        <v>3</v>
      </c>
      <c r="D40294">
        <v>2</v>
      </c>
      <c r="E40294">
        <v>1</v>
      </c>
    </row>
    <row r="40295" spans="1:5" x14ac:dyDescent="0.35">
      <c r="A40295">
        <v>623234</v>
      </c>
      <c r="B40295" s="1">
        <v>45526</v>
      </c>
      <c r="C40295">
        <v>3</v>
      </c>
      <c r="D40295">
        <v>0</v>
      </c>
      <c r="E40295">
        <v>3</v>
      </c>
    </row>
    <row r="40296" spans="1:5" x14ac:dyDescent="0.35">
      <c r="A40296">
        <v>131937</v>
      </c>
      <c r="B40296" s="1">
        <v>45526</v>
      </c>
      <c r="C40296">
        <v>3</v>
      </c>
      <c r="D40296">
        <v>0</v>
      </c>
      <c r="E40296">
        <v>3</v>
      </c>
    </row>
    <row r="40297" spans="1:5" x14ac:dyDescent="0.35">
      <c r="A40297">
        <v>187399</v>
      </c>
      <c r="B40297" s="1">
        <v>45526</v>
      </c>
      <c r="C40297">
        <v>3</v>
      </c>
      <c r="D40297">
        <v>0</v>
      </c>
      <c r="E40297">
        <v>3</v>
      </c>
    </row>
    <row r="40298" spans="1:5" x14ac:dyDescent="0.35">
      <c r="A40298">
        <v>611575</v>
      </c>
      <c r="B40298" s="1">
        <v>45526</v>
      </c>
      <c r="C40298">
        <v>4</v>
      </c>
      <c r="D40298">
        <v>0</v>
      </c>
      <c r="E40298">
        <v>4</v>
      </c>
    </row>
    <row r="40299" spans="1:5" x14ac:dyDescent="0.35">
      <c r="A40299">
        <v>306177</v>
      </c>
      <c r="B40299" s="1">
        <v>45526</v>
      </c>
      <c r="C40299">
        <v>3</v>
      </c>
      <c r="D40299">
        <v>0</v>
      </c>
      <c r="E40299">
        <v>3</v>
      </c>
    </row>
    <row r="40300" spans="1:5" x14ac:dyDescent="0.35">
      <c r="A40300">
        <v>272170</v>
      </c>
      <c r="B40300" s="1">
        <v>45526</v>
      </c>
      <c r="C40300">
        <v>3</v>
      </c>
      <c r="D40300">
        <v>0</v>
      </c>
      <c r="E40300">
        <v>3</v>
      </c>
    </row>
    <row r="40301" spans="1:5" x14ac:dyDescent="0.35">
      <c r="A40301">
        <v>764014</v>
      </c>
      <c r="B40301" s="1">
        <v>45526</v>
      </c>
      <c r="C40301">
        <v>4</v>
      </c>
      <c r="D40301">
        <v>0</v>
      </c>
      <c r="E40301">
        <v>4</v>
      </c>
    </row>
    <row r="40302" spans="1:5" x14ac:dyDescent="0.35">
      <c r="A40302">
        <v>876139</v>
      </c>
      <c r="B40302" s="1">
        <v>45526</v>
      </c>
      <c r="C40302">
        <v>4</v>
      </c>
      <c r="D40302">
        <v>0</v>
      </c>
      <c r="E40302">
        <v>4</v>
      </c>
    </row>
    <row r="40303" spans="1:5" x14ac:dyDescent="0.35">
      <c r="A40303">
        <v>945635</v>
      </c>
      <c r="B40303" s="1">
        <v>45526</v>
      </c>
      <c r="C40303">
        <v>3</v>
      </c>
      <c r="D40303">
        <v>0</v>
      </c>
      <c r="E40303">
        <v>3</v>
      </c>
    </row>
    <row r="40304" spans="1:5" x14ac:dyDescent="0.35">
      <c r="A40304">
        <v>490602</v>
      </c>
      <c r="B40304" s="1">
        <v>45526</v>
      </c>
      <c r="C40304">
        <v>3</v>
      </c>
      <c r="D40304">
        <v>0</v>
      </c>
      <c r="E40304">
        <v>3</v>
      </c>
    </row>
    <row r="40305" spans="1:5" x14ac:dyDescent="0.35">
      <c r="A40305">
        <v>679865</v>
      </c>
      <c r="B40305" s="1">
        <v>45526</v>
      </c>
      <c r="C40305">
        <v>3</v>
      </c>
      <c r="D40305">
        <v>0</v>
      </c>
      <c r="E40305">
        <v>3</v>
      </c>
    </row>
    <row r="40306" spans="1:5" x14ac:dyDescent="0.35">
      <c r="A40306">
        <v>644847</v>
      </c>
      <c r="B40306" s="1">
        <v>45526</v>
      </c>
      <c r="C40306">
        <v>4</v>
      </c>
      <c r="D40306">
        <v>0</v>
      </c>
      <c r="E40306">
        <v>4</v>
      </c>
    </row>
    <row r="40307" spans="1:5" x14ac:dyDescent="0.35">
      <c r="A40307">
        <v>451933</v>
      </c>
      <c r="B40307" s="1">
        <v>45526</v>
      </c>
      <c r="C40307">
        <v>3</v>
      </c>
      <c r="D40307">
        <v>2</v>
      </c>
      <c r="E40307">
        <v>1</v>
      </c>
    </row>
    <row r="40308" spans="1:5" x14ac:dyDescent="0.35">
      <c r="A40308">
        <v>461804</v>
      </c>
      <c r="B40308" s="1">
        <v>45526</v>
      </c>
      <c r="C40308">
        <v>3</v>
      </c>
      <c r="D40308">
        <v>2</v>
      </c>
      <c r="E40308">
        <v>1</v>
      </c>
    </row>
    <row r="40309" spans="1:5" x14ac:dyDescent="0.35">
      <c r="A40309">
        <v>18035</v>
      </c>
      <c r="B40309" s="1">
        <v>45526</v>
      </c>
      <c r="C40309">
        <v>3</v>
      </c>
      <c r="D40309">
        <v>0</v>
      </c>
      <c r="E40309">
        <v>3</v>
      </c>
    </row>
    <row r="40310" spans="1:5" x14ac:dyDescent="0.35">
      <c r="A40310">
        <v>604184</v>
      </c>
      <c r="B40310" s="1">
        <v>45526</v>
      </c>
      <c r="C40310">
        <v>3</v>
      </c>
      <c r="D40310">
        <v>0</v>
      </c>
      <c r="E40310">
        <v>3</v>
      </c>
    </row>
    <row r="40311" spans="1:5" x14ac:dyDescent="0.35">
      <c r="A40311">
        <v>709916</v>
      </c>
      <c r="B40311" s="1">
        <v>45526</v>
      </c>
      <c r="C40311">
        <v>3</v>
      </c>
      <c r="D40311">
        <v>0</v>
      </c>
      <c r="E40311">
        <v>3</v>
      </c>
    </row>
    <row r="40312" spans="1:5" x14ac:dyDescent="0.35">
      <c r="A40312">
        <v>700048</v>
      </c>
      <c r="B40312" s="1">
        <v>45526</v>
      </c>
      <c r="C40312">
        <v>3</v>
      </c>
      <c r="D40312">
        <v>0</v>
      </c>
      <c r="E40312">
        <v>3</v>
      </c>
    </row>
    <row r="40313" spans="1:5" x14ac:dyDescent="0.35">
      <c r="A40313">
        <v>767398</v>
      </c>
      <c r="B40313" s="1">
        <v>45526</v>
      </c>
      <c r="C40313">
        <v>3</v>
      </c>
      <c r="D40313">
        <v>0</v>
      </c>
      <c r="E40313">
        <v>3</v>
      </c>
    </row>
    <row r="40314" spans="1:5" x14ac:dyDescent="0.35">
      <c r="A40314">
        <v>863930</v>
      </c>
      <c r="B40314" s="1">
        <v>45526</v>
      </c>
      <c r="C40314">
        <v>3</v>
      </c>
      <c r="D40314">
        <v>0</v>
      </c>
      <c r="E40314">
        <v>3</v>
      </c>
    </row>
    <row r="40315" spans="1:5" x14ac:dyDescent="0.35">
      <c r="A40315">
        <v>490939</v>
      </c>
      <c r="B40315" s="1">
        <v>45526</v>
      </c>
      <c r="C40315">
        <v>3</v>
      </c>
      <c r="D40315">
        <v>0</v>
      </c>
      <c r="E40315">
        <v>3</v>
      </c>
    </row>
    <row r="40316" spans="1:5" x14ac:dyDescent="0.35">
      <c r="A40316">
        <v>803607</v>
      </c>
      <c r="B40316" s="1">
        <v>45526</v>
      </c>
      <c r="C40316">
        <v>3</v>
      </c>
      <c r="D40316">
        <v>0</v>
      </c>
      <c r="E40316">
        <v>3</v>
      </c>
    </row>
    <row r="40317" spans="1:5" x14ac:dyDescent="0.35">
      <c r="A40317">
        <v>799688</v>
      </c>
      <c r="B40317" s="1">
        <v>45526</v>
      </c>
      <c r="C40317">
        <v>3</v>
      </c>
      <c r="D40317">
        <v>0</v>
      </c>
      <c r="E40317">
        <v>3</v>
      </c>
    </row>
    <row r="40318" spans="1:5" x14ac:dyDescent="0.35">
      <c r="A40318">
        <v>219598</v>
      </c>
      <c r="B40318" s="1">
        <v>45526</v>
      </c>
      <c r="C40318">
        <v>3</v>
      </c>
      <c r="D40318">
        <v>2</v>
      </c>
      <c r="E40318">
        <v>1</v>
      </c>
    </row>
    <row r="40319" spans="1:5" x14ac:dyDescent="0.35">
      <c r="A40319">
        <v>449106</v>
      </c>
      <c r="B40319" s="1">
        <v>45526</v>
      </c>
      <c r="C40319">
        <v>3</v>
      </c>
      <c r="D40319">
        <v>0</v>
      </c>
      <c r="E40319">
        <v>3</v>
      </c>
    </row>
    <row r="40320" spans="1:5" x14ac:dyDescent="0.35">
      <c r="A40320">
        <v>784827</v>
      </c>
      <c r="B40320" s="1">
        <v>45526</v>
      </c>
      <c r="C40320">
        <v>3</v>
      </c>
      <c r="D40320">
        <v>0</v>
      </c>
      <c r="E40320">
        <v>3</v>
      </c>
    </row>
    <row r="40321" spans="1:5" x14ac:dyDescent="0.35">
      <c r="A40321">
        <v>970529</v>
      </c>
      <c r="B40321" s="1">
        <v>45526</v>
      </c>
      <c r="C40321">
        <v>3</v>
      </c>
      <c r="D40321">
        <v>0</v>
      </c>
      <c r="E40321">
        <v>3</v>
      </c>
    </row>
    <row r="40322" spans="1:5" x14ac:dyDescent="0.35">
      <c r="A40322">
        <v>433521</v>
      </c>
      <c r="B40322" s="1">
        <v>45526</v>
      </c>
      <c r="C40322">
        <v>3</v>
      </c>
      <c r="D40322">
        <v>0</v>
      </c>
      <c r="E40322">
        <v>3</v>
      </c>
    </row>
    <row r="40323" spans="1:5" x14ac:dyDescent="0.35">
      <c r="A40323">
        <v>930284</v>
      </c>
      <c r="B40323" s="1">
        <v>45526</v>
      </c>
      <c r="C40323">
        <v>3</v>
      </c>
      <c r="D40323">
        <v>2</v>
      </c>
      <c r="E40323">
        <v>1</v>
      </c>
    </row>
    <row r="40324" spans="1:5" x14ac:dyDescent="0.35">
      <c r="A40324">
        <v>4452</v>
      </c>
      <c r="B40324" s="1">
        <v>45526</v>
      </c>
      <c r="C40324">
        <v>3</v>
      </c>
      <c r="D40324">
        <v>0</v>
      </c>
      <c r="E40324">
        <v>3</v>
      </c>
    </row>
    <row r="40325" spans="1:5" x14ac:dyDescent="0.35">
      <c r="A40325">
        <v>953175</v>
      </c>
      <c r="B40325" s="1">
        <v>45526</v>
      </c>
      <c r="C40325">
        <v>3</v>
      </c>
      <c r="D40325">
        <v>0</v>
      </c>
      <c r="E40325">
        <v>3</v>
      </c>
    </row>
    <row r="40326" spans="1:5" x14ac:dyDescent="0.35">
      <c r="A40326">
        <v>57405</v>
      </c>
      <c r="B40326" s="1">
        <v>45526</v>
      </c>
      <c r="C40326">
        <v>3</v>
      </c>
      <c r="D40326">
        <v>0</v>
      </c>
      <c r="E40326">
        <v>3</v>
      </c>
    </row>
    <row r="40327" spans="1:5" x14ac:dyDescent="0.35">
      <c r="A40327">
        <v>120385</v>
      </c>
      <c r="B40327" s="1">
        <v>45526</v>
      </c>
      <c r="C40327">
        <v>3</v>
      </c>
      <c r="D40327">
        <v>0</v>
      </c>
      <c r="E40327">
        <v>3</v>
      </c>
    </row>
    <row r="40328" spans="1:5" x14ac:dyDescent="0.35">
      <c r="A40328">
        <v>52729</v>
      </c>
      <c r="B40328" s="1">
        <v>45526</v>
      </c>
      <c r="C40328">
        <v>3</v>
      </c>
      <c r="D40328">
        <v>0</v>
      </c>
      <c r="E40328">
        <v>3</v>
      </c>
    </row>
    <row r="40329" spans="1:5" x14ac:dyDescent="0.35">
      <c r="A40329">
        <v>951463</v>
      </c>
      <c r="B40329" s="1">
        <v>45526</v>
      </c>
      <c r="C40329">
        <v>3</v>
      </c>
      <c r="D40329">
        <v>2</v>
      </c>
      <c r="E40329">
        <v>1</v>
      </c>
    </row>
    <row r="40330" spans="1:5" x14ac:dyDescent="0.35">
      <c r="A40330">
        <v>131748</v>
      </c>
      <c r="B40330" s="1">
        <v>45526</v>
      </c>
      <c r="C40330">
        <v>3</v>
      </c>
      <c r="D40330">
        <v>0</v>
      </c>
      <c r="E40330">
        <v>3</v>
      </c>
    </row>
    <row r="40331" spans="1:5" x14ac:dyDescent="0.35">
      <c r="A40331">
        <v>256783</v>
      </c>
      <c r="B40331" s="1">
        <v>45526</v>
      </c>
      <c r="C40331">
        <v>3</v>
      </c>
      <c r="D40331">
        <v>0</v>
      </c>
      <c r="E40331">
        <v>3</v>
      </c>
    </row>
    <row r="40332" spans="1:5" x14ac:dyDescent="0.35">
      <c r="A40332">
        <v>757274</v>
      </c>
      <c r="B40332" s="1">
        <v>45526</v>
      </c>
      <c r="C40332">
        <v>3</v>
      </c>
      <c r="D40332">
        <v>0</v>
      </c>
      <c r="E40332">
        <v>3</v>
      </c>
    </row>
    <row r="40333" spans="1:5" x14ac:dyDescent="0.35">
      <c r="A40333">
        <v>613942</v>
      </c>
      <c r="B40333" s="1">
        <v>45526</v>
      </c>
      <c r="C40333">
        <v>3</v>
      </c>
      <c r="D40333">
        <v>0</v>
      </c>
      <c r="E40333">
        <v>3</v>
      </c>
    </row>
    <row r="40334" spans="1:5" x14ac:dyDescent="0.35">
      <c r="A40334">
        <v>784673</v>
      </c>
      <c r="B40334" s="1">
        <v>45526</v>
      </c>
      <c r="C40334">
        <v>3</v>
      </c>
      <c r="D40334">
        <v>2</v>
      </c>
      <c r="E40334">
        <v>1</v>
      </c>
    </row>
    <row r="40335" spans="1:5" x14ac:dyDescent="0.35">
      <c r="A40335">
        <v>425341</v>
      </c>
      <c r="B40335" s="1">
        <v>45526</v>
      </c>
      <c r="C40335">
        <v>3</v>
      </c>
      <c r="D40335">
        <v>0</v>
      </c>
      <c r="E40335">
        <v>3</v>
      </c>
    </row>
    <row r="40336" spans="1:5" x14ac:dyDescent="0.35">
      <c r="A40336">
        <v>771228</v>
      </c>
      <c r="B40336" s="1">
        <v>45526</v>
      </c>
      <c r="C40336">
        <v>3</v>
      </c>
      <c r="D40336">
        <v>0</v>
      </c>
      <c r="E40336">
        <v>3</v>
      </c>
    </row>
    <row r="40337" spans="1:5" x14ac:dyDescent="0.35">
      <c r="A40337">
        <v>677169</v>
      </c>
      <c r="B40337" s="1">
        <v>45526</v>
      </c>
      <c r="C40337">
        <v>3</v>
      </c>
      <c r="D40337">
        <v>0</v>
      </c>
      <c r="E40337">
        <v>3</v>
      </c>
    </row>
    <row r="40338" spans="1:5" x14ac:dyDescent="0.35">
      <c r="A40338">
        <v>274207</v>
      </c>
      <c r="B40338" s="1">
        <v>45526</v>
      </c>
      <c r="C40338">
        <v>4</v>
      </c>
      <c r="D40338">
        <v>0</v>
      </c>
      <c r="E40338">
        <v>4</v>
      </c>
    </row>
    <row r="40339" spans="1:5" x14ac:dyDescent="0.35">
      <c r="A40339">
        <v>566052</v>
      </c>
      <c r="B40339" s="1">
        <v>45526</v>
      </c>
      <c r="C40339">
        <v>3</v>
      </c>
      <c r="D40339">
        <v>0</v>
      </c>
      <c r="E40339">
        <v>3</v>
      </c>
    </row>
    <row r="40340" spans="1:5" x14ac:dyDescent="0.35">
      <c r="A40340">
        <v>137909</v>
      </c>
      <c r="B40340" s="1">
        <v>45526</v>
      </c>
      <c r="C40340">
        <v>3</v>
      </c>
      <c r="D40340">
        <v>0</v>
      </c>
      <c r="E40340">
        <v>3</v>
      </c>
    </row>
    <row r="40341" spans="1:5" x14ac:dyDescent="0.35">
      <c r="A40341">
        <v>851978</v>
      </c>
      <c r="B40341" s="1">
        <v>45526</v>
      </c>
      <c r="C40341">
        <v>3</v>
      </c>
      <c r="D40341">
        <v>0</v>
      </c>
      <c r="E40341">
        <v>3</v>
      </c>
    </row>
    <row r="40342" spans="1:5" x14ac:dyDescent="0.35">
      <c r="A40342">
        <v>56589</v>
      </c>
      <c r="B40342" s="1">
        <v>45526</v>
      </c>
      <c r="C40342">
        <v>4</v>
      </c>
      <c r="D40342">
        <v>2</v>
      </c>
      <c r="E40342">
        <v>2</v>
      </c>
    </row>
    <row r="40343" spans="1:5" x14ac:dyDescent="0.35">
      <c r="A40343">
        <v>154179</v>
      </c>
      <c r="B40343" s="1">
        <v>45526</v>
      </c>
      <c r="C40343">
        <v>4</v>
      </c>
      <c r="D40343">
        <v>0</v>
      </c>
      <c r="E40343">
        <v>4</v>
      </c>
    </row>
    <row r="40344" spans="1:5" x14ac:dyDescent="0.35">
      <c r="A40344">
        <v>298985</v>
      </c>
      <c r="B40344" s="1">
        <v>45526</v>
      </c>
      <c r="C40344">
        <v>3</v>
      </c>
      <c r="D40344">
        <v>0</v>
      </c>
      <c r="E40344">
        <v>3</v>
      </c>
    </row>
    <row r="40345" spans="1:5" x14ac:dyDescent="0.35">
      <c r="A40345">
        <v>444361</v>
      </c>
      <c r="B40345" s="1">
        <v>45526</v>
      </c>
      <c r="C40345">
        <v>3</v>
      </c>
      <c r="D40345">
        <v>0</v>
      </c>
      <c r="E40345">
        <v>3</v>
      </c>
    </row>
    <row r="40346" spans="1:5" x14ac:dyDescent="0.35">
      <c r="A40346">
        <v>240179</v>
      </c>
      <c r="B40346" s="1">
        <v>45526</v>
      </c>
      <c r="C40346">
        <v>3</v>
      </c>
      <c r="D40346">
        <v>2</v>
      </c>
      <c r="E40346">
        <v>1</v>
      </c>
    </row>
    <row r="40347" spans="1:5" x14ac:dyDescent="0.35">
      <c r="A40347">
        <v>39154</v>
      </c>
      <c r="B40347" s="1">
        <v>45527</v>
      </c>
      <c r="C40347">
        <v>4</v>
      </c>
      <c r="D40347">
        <v>0</v>
      </c>
      <c r="E40347">
        <v>4</v>
      </c>
    </row>
    <row r="40348" spans="1:5" x14ac:dyDescent="0.35">
      <c r="A40348">
        <v>196719</v>
      </c>
      <c r="B40348" s="1">
        <v>45527</v>
      </c>
      <c r="C40348">
        <v>3</v>
      </c>
      <c r="D40348">
        <v>0</v>
      </c>
      <c r="E40348">
        <v>3</v>
      </c>
    </row>
    <row r="40349" spans="1:5" x14ac:dyDescent="0.35">
      <c r="A40349">
        <v>473929</v>
      </c>
      <c r="B40349" s="1">
        <v>45527</v>
      </c>
      <c r="C40349">
        <v>3</v>
      </c>
      <c r="D40349">
        <v>0</v>
      </c>
      <c r="E40349">
        <v>3</v>
      </c>
    </row>
    <row r="40350" spans="1:5" x14ac:dyDescent="0.35">
      <c r="A40350">
        <v>146840</v>
      </c>
      <c r="B40350" s="1">
        <v>45527</v>
      </c>
      <c r="C40350">
        <v>4</v>
      </c>
      <c r="D40350">
        <v>0</v>
      </c>
      <c r="E40350">
        <v>4</v>
      </c>
    </row>
    <row r="40351" spans="1:5" x14ac:dyDescent="0.35">
      <c r="A40351">
        <v>89084</v>
      </c>
      <c r="B40351" s="1">
        <v>45527</v>
      </c>
      <c r="C40351">
        <v>3</v>
      </c>
      <c r="D40351">
        <v>0</v>
      </c>
      <c r="E40351">
        <v>3</v>
      </c>
    </row>
    <row r="40352" spans="1:5" x14ac:dyDescent="0.35">
      <c r="A40352">
        <v>382511</v>
      </c>
      <c r="B40352" s="1">
        <v>45527</v>
      </c>
      <c r="C40352">
        <v>4</v>
      </c>
      <c r="D40352">
        <v>0</v>
      </c>
      <c r="E40352">
        <v>4</v>
      </c>
    </row>
    <row r="40353" spans="1:5" x14ac:dyDescent="0.35">
      <c r="A40353">
        <v>15314</v>
      </c>
      <c r="B40353" s="1">
        <v>45527</v>
      </c>
      <c r="C40353">
        <v>3</v>
      </c>
      <c r="D40353">
        <v>2</v>
      </c>
      <c r="E40353">
        <v>1</v>
      </c>
    </row>
    <row r="40354" spans="1:5" x14ac:dyDescent="0.35">
      <c r="A40354">
        <v>500739</v>
      </c>
      <c r="B40354" s="1">
        <v>45527</v>
      </c>
      <c r="C40354">
        <v>3</v>
      </c>
      <c r="D40354">
        <v>0</v>
      </c>
      <c r="E40354">
        <v>3</v>
      </c>
    </row>
    <row r="40355" spans="1:5" x14ac:dyDescent="0.35">
      <c r="A40355">
        <v>329351</v>
      </c>
      <c r="B40355" s="1">
        <v>45527</v>
      </c>
      <c r="C40355">
        <v>4</v>
      </c>
      <c r="D40355">
        <v>2</v>
      </c>
      <c r="E40355">
        <v>2</v>
      </c>
    </row>
    <row r="40356" spans="1:5" x14ac:dyDescent="0.35">
      <c r="A40356">
        <v>324809</v>
      </c>
      <c r="B40356" s="1">
        <v>45527</v>
      </c>
      <c r="C40356">
        <v>3</v>
      </c>
      <c r="D40356">
        <v>0</v>
      </c>
      <c r="E40356">
        <v>3</v>
      </c>
    </row>
    <row r="40357" spans="1:5" x14ac:dyDescent="0.35">
      <c r="A40357">
        <v>337168</v>
      </c>
      <c r="B40357" s="1">
        <v>45527</v>
      </c>
      <c r="C40357">
        <v>3</v>
      </c>
      <c r="D40357">
        <v>0</v>
      </c>
      <c r="E40357">
        <v>3</v>
      </c>
    </row>
    <row r="40358" spans="1:5" x14ac:dyDescent="0.35">
      <c r="A40358">
        <v>883013</v>
      </c>
      <c r="B40358" s="1">
        <v>45527</v>
      </c>
      <c r="C40358">
        <v>3</v>
      </c>
      <c r="D40358">
        <v>0</v>
      </c>
      <c r="E40358">
        <v>3</v>
      </c>
    </row>
    <row r="40359" spans="1:5" x14ac:dyDescent="0.35">
      <c r="A40359">
        <v>734789</v>
      </c>
      <c r="B40359" s="1">
        <v>45527</v>
      </c>
      <c r="C40359">
        <v>3</v>
      </c>
      <c r="D40359">
        <v>0</v>
      </c>
      <c r="E40359">
        <v>3</v>
      </c>
    </row>
    <row r="40360" spans="1:5" x14ac:dyDescent="0.35">
      <c r="A40360">
        <v>949818</v>
      </c>
      <c r="B40360" s="1">
        <v>45527</v>
      </c>
      <c r="C40360">
        <v>3</v>
      </c>
      <c r="D40360">
        <v>0</v>
      </c>
      <c r="E40360">
        <v>3</v>
      </c>
    </row>
    <row r="40361" spans="1:5" x14ac:dyDescent="0.35">
      <c r="A40361">
        <v>291238</v>
      </c>
      <c r="B40361" s="1">
        <v>45527</v>
      </c>
      <c r="C40361">
        <v>3</v>
      </c>
      <c r="D40361">
        <v>0</v>
      </c>
      <c r="E40361">
        <v>3</v>
      </c>
    </row>
    <row r="40362" spans="1:5" x14ac:dyDescent="0.35">
      <c r="A40362">
        <v>658389</v>
      </c>
      <c r="B40362" s="1">
        <v>45527</v>
      </c>
      <c r="C40362">
        <v>4</v>
      </c>
      <c r="D40362">
        <v>0</v>
      </c>
      <c r="E40362">
        <v>4</v>
      </c>
    </row>
    <row r="40363" spans="1:5" x14ac:dyDescent="0.35">
      <c r="A40363">
        <v>602241</v>
      </c>
      <c r="B40363" s="1">
        <v>45527</v>
      </c>
      <c r="C40363">
        <v>3</v>
      </c>
      <c r="D40363">
        <v>0</v>
      </c>
      <c r="E40363">
        <v>3</v>
      </c>
    </row>
    <row r="40364" spans="1:5" x14ac:dyDescent="0.35">
      <c r="A40364">
        <v>832348</v>
      </c>
      <c r="B40364" s="1">
        <v>45527</v>
      </c>
      <c r="C40364">
        <v>4</v>
      </c>
      <c r="D40364">
        <v>0</v>
      </c>
      <c r="E40364">
        <v>4</v>
      </c>
    </row>
    <row r="40365" spans="1:5" x14ac:dyDescent="0.35">
      <c r="A40365">
        <v>567671</v>
      </c>
      <c r="B40365" s="1">
        <v>45527</v>
      </c>
      <c r="C40365">
        <v>4</v>
      </c>
      <c r="D40365">
        <v>2</v>
      </c>
      <c r="E40365">
        <v>2</v>
      </c>
    </row>
    <row r="40366" spans="1:5" x14ac:dyDescent="0.35">
      <c r="A40366">
        <v>540618</v>
      </c>
      <c r="B40366" s="1">
        <v>45527</v>
      </c>
      <c r="C40366">
        <v>3</v>
      </c>
      <c r="D40366">
        <v>0</v>
      </c>
      <c r="E40366">
        <v>3</v>
      </c>
    </row>
    <row r="40367" spans="1:5" x14ac:dyDescent="0.35">
      <c r="A40367">
        <v>171602</v>
      </c>
      <c r="B40367" s="1">
        <v>45527</v>
      </c>
      <c r="C40367">
        <v>3</v>
      </c>
      <c r="D40367">
        <v>2</v>
      </c>
      <c r="E40367">
        <v>1</v>
      </c>
    </row>
    <row r="40368" spans="1:5" x14ac:dyDescent="0.35">
      <c r="A40368">
        <v>228286</v>
      </c>
      <c r="B40368" s="1">
        <v>45527</v>
      </c>
      <c r="C40368">
        <v>3</v>
      </c>
      <c r="D40368">
        <v>0</v>
      </c>
      <c r="E40368">
        <v>3</v>
      </c>
    </row>
    <row r="40369" spans="1:5" x14ac:dyDescent="0.35">
      <c r="A40369">
        <v>689769</v>
      </c>
      <c r="B40369" s="1">
        <v>45527</v>
      </c>
      <c r="C40369">
        <v>4</v>
      </c>
      <c r="D40369">
        <v>0</v>
      </c>
      <c r="E40369">
        <v>4</v>
      </c>
    </row>
    <row r="40370" spans="1:5" x14ac:dyDescent="0.35">
      <c r="A40370">
        <v>969851</v>
      </c>
      <c r="B40370" s="1">
        <v>45527</v>
      </c>
      <c r="C40370">
        <v>4</v>
      </c>
      <c r="D40370">
        <v>0</v>
      </c>
      <c r="E40370">
        <v>4</v>
      </c>
    </row>
    <row r="40371" spans="1:5" x14ac:dyDescent="0.35">
      <c r="A40371">
        <v>33955</v>
      </c>
      <c r="B40371" s="1">
        <v>45527</v>
      </c>
      <c r="C40371">
        <v>3</v>
      </c>
      <c r="D40371">
        <v>0</v>
      </c>
      <c r="E40371">
        <v>3</v>
      </c>
    </row>
    <row r="40372" spans="1:5" x14ac:dyDescent="0.35">
      <c r="A40372">
        <v>954722</v>
      </c>
      <c r="B40372" s="1">
        <v>45527</v>
      </c>
      <c r="C40372">
        <v>4</v>
      </c>
      <c r="D40372">
        <v>2</v>
      </c>
      <c r="E40372">
        <v>2</v>
      </c>
    </row>
    <row r="40373" spans="1:5" x14ac:dyDescent="0.35">
      <c r="A40373">
        <v>652118</v>
      </c>
      <c r="B40373" s="1">
        <v>45527</v>
      </c>
      <c r="C40373">
        <v>3</v>
      </c>
      <c r="D40373">
        <v>0</v>
      </c>
      <c r="E40373">
        <v>3</v>
      </c>
    </row>
    <row r="40374" spans="1:5" x14ac:dyDescent="0.35">
      <c r="A40374">
        <v>925482</v>
      </c>
      <c r="B40374" s="1">
        <v>45527</v>
      </c>
      <c r="C40374">
        <v>3</v>
      </c>
      <c r="D40374">
        <v>0</v>
      </c>
      <c r="E40374">
        <v>3</v>
      </c>
    </row>
    <row r="40375" spans="1:5" x14ac:dyDescent="0.35">
      <c r="A40375">
        <v>272170</v>
      </c>
      <c r="B40375" s="1">
        <v>45527</v>
      </c>
      <c r="C40375">
        <v>3</v>
      </c>
      <c r="D40375">
        <v>0</v>
      </c>
      <c r="E40375">
        <v>3</v>
      </c>
    </row>
    <row r="40376" spans="1:5" x14ac:dyDescent="0.35">
      <c r="A40376">
        <v>876139</v>
      </c>
      <c r="B40376" s="1">
        <v>45527</v>
      </c>
      <c r="C40376">
        <v>3</v>
      </c>
      <c r="D40376">
        <v>0</v>
      </c>
      <c r="E40376">
        <v>3</v>
      </c>
    </row>
    <row r="40377" spans="1:5" x14ac:dyDescent="0.35">
      <c r="A40377">
        <v>760684</v>
      </c>
      <c r="B40377" s="1">
        <v>45527</v>
      </c>
      <c r="C40377">
        <v>3</v>
      </c>
      <c r="D40377">
        <v>0</v>
      </c>
      <c r="E40377">
        <v>3</v>
      </c>
    </row>
    <row r="40378" spans="1:5" x14ac:dyDescent="0.35">
      <c r="A40378">
        <v>131136</v>
      </c>
      <c r="B40378" s="1">
        <v>45527</v>
      </c>
      <c r="C40378">
        <v>3</v>
      </c>
      <c r="D40378">
        <v>0</v>
      </c>
      <c r="E40378">
        <v>3</v>
      </c>
    </row>
    <row r="40379" spans="1:5" x14ac:dyDescent="0.35">
      <c r="A40379">
        <v>317242</v>
      </c>
      <c r="B40379" s="1">
        <v>45527</v>
      </c>
      <c r="C40379">
        <v>3</v>
      </c>
      <c r="D40379">
        <v>2</v>
      </c>
      <c r="E40379">
        <v>1</v>
      </c>
    </row>
    <row r="40380" spans="1:5" x14ac:dyDescent="0.35">
      <c r="A40380">
        <v>644847</v>
      </c>
      <c r="B40380" s="1">
        <v>45527</v>
      </c>
      <c r="C40380">
        <v>3</v>
      </c>
      <c r="D40380">
        <v>0</v>
      </c>
      <c r="E40380">
        <v>3</v>
      </c>
    </row>
    <row r="40381" spans="1:5" x14ac:dyDescent="0.35">
      <c r="A40381">
        <v>704868</v>
      </c>
      <c r="B40381" s="1">
        <v>45527</v>
      </c>
      <c r="C40381">
        <v>3</v>
      </c>
      <c r="D40381">
        <v>0</v>
      </c>
      <c r="E40381">
        <v>3</v>
      </c>
    </row>
    <row r="40382" spans="1:5" x14ac:dyDescent="0.35">
      <c r="A40382">
        <v>435929</v>
      </c>
      <c r="B40382" s="1">
        <v>45527</v>
      </c>
      <c r="C40382">
        <v>3</v>
      </c>
      <c r="D40382">
        <v>0</v>
      </c>
      <c r="E40382">
        <v>3</v>
      </c>
    </row>
    <row r="40383" spans="1:5" x14ac:dyDescent="0.35">
      <c r="A40383">
        <v>455755</v>
      </c>
      <c r="B40383" s="1">
        <v>45527</v>
      </c>
      <c r="C40383">
        <v>3</v>
      </c>
      <c r="D40383">
        <v>0</v>
      </c>
      <c r="E40383">
        <v>3</v>
      </c>
    </row>
    <row r="40384" spans="1:5" x14ac:dyDescent="0.35">
      <c r="A40384">
        <v>747801</v>
      </c>
      <c r="B40384" s="1">
        <v>45527</v>
      </c>
      <c r="C40384">
        <v>3</v>
      </c>
      <c r="D40384">
        <v>0</v>
      </c>
      <c r="E40384">
        <v>3</v>
      </c>
    </row>
    <row r="40385" spans="1:5" x14ac:dyDescent="0.35">
      <c r="A40385">
        <v>697683</v>
      </c>
      <c r="B40385" s="1">
        <v>45527</v>
      </c>
      <c r="C40385">
        <v>3</v>
      </c>
      <c r="D40385">
        <v>0</v>
      </c>
      <c r="E40385">
        <v>3</v>
      </c>
    </row>
    <row r="40386" spans="1:5" x14ac:dyDescent="0.35">
      <c r="A40386">
        <v>894539</v>
      </c>
      <c r="B40386" s="1">
        <v>45527</v>
      </c>
      <c r="C40386">
        <v>3</v>
      </c>
      <c r="D40386">
        <v>2</v>
      </c>
      <c r="E40386">
        <v>1</v>
      </c>
    </row>
    <row r="40387" spans="1:5" x14ac:dyDescent="0.35">
      <c r="A40387">
        <v>112390</v>
      </c>
      <c r="B40387" s="1">
        <v>45527</v>
      </c>
      <c r="C40387">
        <v>3</v>
      </c>
      <c r="D40387">
        <v>0</v>
      </c>
      <c r="E40387">
        <v>3</v>
      </c>
    </row>
    <row r="40388" spans="1:5" x14ac:dyDescent="0.35">
      <c r="A40388">
        <v>490939</v>
      </c>
      <c r="B40388" s="1">
        <v>45527</v>
      </c>
      <c r="C40388">
        <v>3</v>
      </c>
      <c r="D40388">
        <v>0</v>
      </c>
      <c r="E40388">
        <v>3</v>
      </c>
    </row>
    <row r="40389" spans="1:5" x14ac:dyDescent="0.35">
      <c r="A40389">
        <v>859361</v>
      </c>
      <c r="B40389" s="1">
        <v>45527</v>
      </c>
      <c r="C40389">
        <v>3</v>
      </c>
      <c r="D40389">
        <v>0</v>
      </c>
      <c r="E40389">
        <v>3</v>
      </c>
    </row>
    <row r="40390" spans="1:5" x14ac:dyDescent="0.35">
      <c r="A40390">
        <v>63769</v>
      </c>
      <c r="B40390" s="1">
        <v>45527</v>
      </c>
      <c r="C40390">
        <v>3</v>
      </c>
      <c r="D40390">
        <v>2</v>
      </c>
      <c r="E40390">
        <v>1</v>
      </c>
    </row>
    <row r="40391" spans="1:5" x14ac:dyDescent="0.35">
      <c r="A40391">
        <v>219598</v>
      </c>
      <c r="B40391" s="1">
        <v>45527</v>
      </c>
      <c r="C40391">
        <v>4</v>
      </c>
      <c r="D40391">
        <v>0</v>
      </c>
      <c r="E40391">
        <v>4</v>
      </c>
    </row>
    <row r="40392" spans="1:5" x14ac:dyDescent="0.35">
      <c r="A40392">
        <v>140154</v>
      </c>
      <c r="B40392" s="1">
        <v>45527</v>
      </c>
      <c r="C40392">
        <v>4</v>
      </c>
      <c r="D40392">
        <v>2</v>
      </c>
      <c r="E40392">
        <v>2</v>
      </c>
    </row>
    <row r="40393" spans="1:5" x14ac:dyDescent="0.35">
      <c r="A40393">
        <v>449106</v>
      </c>
      <c r="B40393" s="1">
        <v>45527</v>
      </c>
      <c r="C40393">
        <v>3</v>
      </c>
      <c r="D40393">
        <v>0</v>
      </c>
      <c r="E40393">
        <v>3</v>
      </c>
    </row>
    <row r="40394" spans="1:5" x14ac:dyDescent="0.35">
      <c r="A40394">
        <v>784827</v>
      </c>
      <c r="B40394" s="1">
        <v>45527</v>
      </c>
      <c r="C40394">
        <v>3</v>
      </c>
      <c r="D40394">
        <v>2</v>
      </c>
      <c r="E40394">
        <v>1</v>
      </c>
    </row>
    <row r="40395" spans="1:5" x14ac:dyDescent="0.35">
      <c r="A40395">
        <v>51036</v>
      </c>
      <c r="B40395" s="1">
        <v>45527</v>
      </c>
      <c r="C40395">
        <v>3</v>
      </c>
      <c r="D40395">
        <v>2</v>
      </c>
      <c r="E40395">
        <v>1</v>
      </c>
    </row>
    <row r="40396" spans="1:5" x14ac:dyDescent="0.35">
      <c r="A40396">
        <v>930284</v>
      </c>
      <c r="B40396" s="1">
        <v>45527</v>
      </c>
      <c r="C40396">
        <v>3</v>
      </c>
      <c r="D40396">
        <v>0</v>
      </c>
      <c r="E40396">
        <v>3</v>
      </c>
    </row>
    <row r="40397" spans="1:5" x14ac:dyDescent="0.35">
      <c r="A40397">
        <v>440875</v>
      </c>
      <c r="B40397" s="1">
        <v>45527</v>
      </c>
      <c r="C40397">
        <v>3</v>
      </c>
      <c r="D40397">
        <v>0</v>
      </c>
      <c r="E40397">
        <v>3</v>
      </c>
    </row>
    <row r="40398" spans="1:5" x14ac:dyDescent="0.35">
      <c r="A40398">
        <v>432617</v>
      </c>
      <c r="B40398" s="1">
        <v>45527</v>
      </c>
      <c r="C40398">
        <v>3</v>
      </c>
      <c r="D40398">
        <v>2</v>
      </c>
      <c r="E40398">
        <v>1</v>
      </c>
    </row>
    <row r="40399" spans="1:5" x14ac:dyDescent="0.35">
      <c r="A40399">
        <v>953175</v>
      </c>
      <c r="B40399" s="1">
        <v>45527</v>
      </c>
      <c r="C40399">
        <v>3</v>
      </c>
      <c r="D40399">
        <v>0</v>
      </c>
      <c r="E40399">
        <v>3</v>
      </c>
    </row>
    <row r="40400" spans="1:5" x14ac:dyDescent="0.35">
      <c r="A40400">
        <v>585299</v>
      </c>
      <c r="B40400" s="1">
        <v>45527</v>
      </c>
      <c r="C40400">
        <v>3</v>
      </c>
      <c r="D40400">
        <v>0</v>
      </c>
      <c r="E40400">
        <v>3</v>
      </c>
    </row>
    <row r="40401" spans="1:5" x14ac:dyDescent="0.35">
      <c r="A40401">
        <v>951463</v>
      </c>
      <c r="B40401" s="1">
        <v>45527</v>
      </c>
      <c r="C40401">
        <v>3</v>
      </c>
      <c r="D40401">
        <v>0</v>
      </c>
      <c r="E40401">
        <v>3</v>
      </c>
    </row>
    <row r="40402" spans="1:5" x14ac:dyDescent="0.35">
      <c r="A40402">
        <v>373536</v>
      </c>
      <c r="B40402" s="1">
        <v>45527</v>
      </c>
      <c r="C40402">
        <v>3</v>
      </c>
      <c r="D40402">
        <v>0</v>
      </c>
      <c r="E40402">
        <v>3</v>
      </c>
    </row>
    <row r="40403" spans="1:5" x14ac:dyDescent="0.35">
      <c r="A40403">
        <v>256783</v>
      </c>
      <c r="B40403" s="1">
        <v>45527</v>
      </c>
      <c r="C40403">
        <v>3</v>
      </c>
      <c r="D40403">
        <v>0</v>
      </c>
      <c r="E40403">
        <v>3</v>
      </c>
    </row>
    <row r="40404" spans="1:5" x14ac:dyDescent="0.35">
      <c r="A40404">
        <v>913428</v>
      </c>
      <c r="B40404" s="1">
        <v>45527</v>
      </c>
      <c r="C40404">
        <v>3</v>
      </c>
      <c r="D40404">
        <v>0</v>
      </c>
      <c r="E40404">
        <v>3</v>
      </c>
    </row>
    <row r="40405" spans="1:5" x14ac:dyDescent="0.35">
      <c r="A40405">
        <v>757274</v>
      </c>
      <c r="B40405" s="1">
        <v>45527</v>
      </c>
      <c r="C40405">
        <v>3</v>
      </c>
      <c r="D40405">
        <v>0</v>
      </c>
      <c r="E40405">
        <v>3</v>
      </c>
    </row>
    <row r="40406" spans="1:5" x14ac:dyDescent="0.35">
      <c r="A40406">
        <v>726958</v>
      </c>
      <c r="B40406" s="1">
        <v>45527</v>
      </c>
      <c r="C40406">
        <v>4</v>
      </c>
      <c r="D40406">
        <v>0</v>
      </c>
      <c r="E40406">
        <v>4</v>
      </c>
    </row>
    <row r="40407" spans="1:5" x14ac:dyDescent="0.35">
      <c r="A40407">
        <v>613942</v>
      </c>
      <c r="B40407" s="1">
        <v>45527</v>
      </c>
      <c r="C40407">
        <v>3</v>
      </c>
      <c r="D40407">
        <v>0</v>
      </c>
      <c r="E40407">
        <v>3</v>
      </c>
    </row>
    <row r="40408" spans="1:5" x14ac:dyDescent="0.35">
      <c r="A40408">
        <v>784673</v>
      </c>
      <c r="B40408" s="1">
        <v>45527</v>
      </c>
      <c r="C40408">
        <v>3</v>
      </c>
      <c r="D40408">
        <v>0</v>
      </c>
      <c r="E40408">
        <v>3</v>
      </c>
    </row>
    <row r="40409" spans="1:5" x14ac:dyDescent="0.35">
      <c r="A40409">
        <v>723678</v>
      </c>
      <c r="B40409" s="1">
        <v>45527</v>
      </c>
      <c r="C40409">
        <v>3</v>
      </c>
      <c r="D40409">
        <v>2</v>
      </c>
      <c r="E40409">
        <v>1</v>
      </c>
    </row>
    <row r="40410" spans="1:5" x14ac:dyDescent="0.35">
      <c r="A40410">
        <v>706112</v>
      </c>
      <c r="B40410" s="1">
        <v>45527</v>
      </c>
      <c r="C40410">
        <v>3</v>
      </c>
      <c r="D40410">
        <v>0</v>
      </c>
      <c r="E40410">
        <v>3</v>
      </c>
    </row>
    <row r="40411" spans="1:5" x14ac:dyDescent="0.35">
      <c r="A40411">
        <v>799459</v>
      </c>
      <c r="B40411" s="1">
        <v>45527</v>
      </c>
      <c r="C40411">
        <v>3</v>
      </c>
      <c r="D40411">
        <v>2</v>
      </c>
      <c r="E40411">
        <v>1</v>
      </c>
    </row>
    <row r="40412" spans="1:5" x14ac:dyDescent="0.35">
      <c r="A40412">
        <v>264803</v>
      </c>
      <c r="B40412" s="1">
        <v>45527</v>
      </c>
      <c r="C40412">
        <v>3</v>
      </c>
      <c r="D40412">
        <v>0</v>
      </c>
      <c r="E40412">
        <v>3</v>
      </c>
    </row>
    <row r="40413" spans="1:5" x14ac:dyDescent="0.35">
      <c r="A40413">
        <v>851978</v>
      </c>
      <c r="B40413" s="1">
        <v>45527</v>
      </c>
      <c r="C40413">
        <v>4</v>
      </c>
      <c r="D40413">
        <v>0</v>
      </c>
      <c r="E40413">
        <v>4</v>
      </c>
    </row>
    <row r="40414" spans="1:5" x14ac:dyDescent="0.35">
      <c r="A40414">
        <v>33797</v>
      </c>
      <c r="B40414" s="1">
        <v>45527</v>
      </c>
      <c r="C40414">
        <v>3</v>
      </c>
      <c r="D40414">
        <v>0</v>
      </c>
      <c r="E40414">
        <v>3</v>
      </c>
    </row>
    <row r="40415" spans="1:5" x14ac:dyDescent="0.35">
      <c r="A40415">
        <v>123983</v>
      </c>
      <c r="B40415" s="1">
        <v>45527</v>
      </c>
      <c r="C40415">
        <v>4</v>
      </c>
      <c r="D40415">
        <v>0</v>
      </c>
      <c r="E40415">
        <v>4</v>
      </c>
    </row>
    <row r="40416" spans="1:5" x14ac:dyDescent="0.35">
      <c r="A40416">
        <v>298985</v>
      </c>
      <c r="B40416" s="1">
        <v>45527</v>
      </c>
      <c r="C40416">
        <v>3</v>
      </c>
      <c r="D40416">
        <v>2</v>
      </c>
      <c r="E40416">
        <v>1</v>
      </c>
    </row>
    <row r="40417" spans="1:5" x14ac:dyDescent="0.35">
      <c r="A40417">
        <v>444361</v>
      </c>
      <c r="B40417" s="1">
        <v>45527</v>
      </c>
      <c r="C40417">
        <v>3</v>
      </c>
      <c r="D40417">
        <v>0</v>
      </c>
      <c r="E40417">
        <v>3</v>
      </c>
    </row>
    <row r="40418" spans="1:5" x14ac:dyDescent="0.35">
      <c r="A40418">
        <v>679284</v>
      </c>
      <c r="B40418" s="1">
        <v>45527</v>
      </c>
      <c r="C40418">
        <v>4</v>
      </c>
      <c r="D40418">
        <v>2</v>
      </c>
      <c r="E40418">
        <v>2</v>
      </c>
    </row>
    <row r="40419" spans="1:5" x14ac:dyDescent="0.35">
      <c r="A40419">
        <v>673058</v>
      </c>
      <c r="B40419" s="1">
        <v>45527</v>
      </c>
      <c r="C40419">
        <v>3</v>
      </c>
      <c r="D40419">
        <v>0</v>
      </c>
      <c r="E40419">
        <v>3</v>
      </c>
    </row>
    <row r="40420" spans="1:5" x14ac:dyDescent="0.35">
      <c r="A40420">
        <v>848226</v>
      </c>
      <c r="B40420" s="1">
        <v>45528</v>
      </c>
      <c r="C40420">
        <v>3</v>
      </c>
      <c r="D40420">
        <v>0</v>
      </c>
      <c r="E40420">
        <v>3</v>
      </c>
    </row>
    <row r="40421" spans="1:5" x14ac:dyDescent="0.35">
      <c r="A40421">
        <v>965755</v>
      </c>
      <c r="B40421" s="1">
        <v>45528</v>
      </c>
      <c r="C40421">
        <v>3</v>
      </c>
      <c r="D40421">
        <v>0</v>
      </c>
      <c r="E40421">
        <v>3</v>
      </c>
    </row>
    <row r="40422" spans="1:5" x14ac:dyDescent="0.35">
      <c r="A40422">
        <v>478531</v>
      </c>
      <c r="B40422" s="1">
        <v>45528</v>
      </c>
      <c r="C40422">
        <v>4</v>
      </c>
      <c r="D40422">
        <v>0</v>
      </c>
      <c r="E40422">
        <v>4</v>
      </c>
    </row>
    <row r="40423" spans="1:5" x14ac:dyDescent="0.35">
      <c r="A40423">
        <v>77308</v>
      </c>
      <c r="B40423" s="1">
        <v>45528</v>
      </c>
      <c r="C40423">
        <v>4</v>
      </c>
      <c r="D40423">
        <v>0</v>
      </c>
      <c r="E40423">
        <v>4</v>
      </c>
    </row>
    <row r="40424" spans="1:5" x14ac:dyDescent="0.35">
      <c r="A40424">
        <v>397973</v>
      </c>
      <c r="B40424" s="1">
        <v>45528</v>
      </c>
      <c r="C40424">
        <v>3</v>
      </c>
      <c r="D40424">
        <v>0</v>
      </c>
      <c r="E40424">
        <v>3</v>
      </c>
    </row>
    <row r="40425" spans="1:5" x14ac:dyDescent="0.35">
      <c r="A40425">
        <v>818522</v>
      </c>
      <c r="B40425" s="1">
        <v>45528</v>
      </c>
      <c r="C40425">
        <v>3</v>
      </c>
      <c r="D40425">
        <v>0</v>
      </c>
      <c r="E40425">
        <v>3</v>
      </c>
    </row>
    <row r="40426" spans="1:5" x14ac:dyDescent="0.35">
      <c r="A40426">
        <v>136533</v>
      </c>
      <c r="B40426" s="1">
        <v>45528</v>
      </c>
      <c r="C40426">
        <v>4</v>
      </c>
      <c r="D40426">
        <v>0</v>
      </c>
      <c r="E40426">
        <v>4</v>
      </c>
    </row>
    <row r="40427" spans="1:5" x14ac:dyDescent="0.35">
      <c r="A40427">
        <v>257719</v>
      </c>
      <c r="B40427" s="1">
        <v>45528</v>
      </c>
      <c r="C40427">
        <v>4</v>
      </c>
      <c r="D40427">
        <v>2</v>
      </c>
      <c r="E40427">
        <v>2</v>
      </c>
    </row>
    <row r="40428" spans="1:5" x14ac:dyDescent="0.35">
      <c r="A40428">
        <v>799952</v>
      </c>
      <c r="B40428" s="1">
        <v>45528</v>
      </c>
      <c r="C40428">
        <v>3</v>
      </c>
      <c r="D40428">
        <v>0</v>
      </c>
      <c r="E40428">
        <v>3</v>
      </c>
    </row>
    <row r="40429" spans="1:5" x14ac:dyDescent="0.35">
      <c r="A40429">
        <v>839170</v>
      </c>
      <c r="B40429" s="1">
        <v>45528</v>
      </c>
      <c r="C40429">
        <v>4</v>
      </c>
      <c r="D40429">
        <v>0</v>
      </c>
      <c r="E40429">
        <v>4</v>
      </c>
    </row>
    <row r="40430" spans="1:5" x14ac:dyDescent="0.35">
      <c r="A40430">
        <v>183929</v>
      </c>
      <c r="B40430" s="1">
        <v>45528</v>
      </c>
      <c r="C40430">
        <v>3</v>
      </c>
      <c r="D40430">
        <v>0</v>
      </c>
      <c r="E40430">
        <v>3</v>
      </c>
    </row>
    <row r="40431" spans="1:5" x14ac:dyDescent="0.35">
      <c r="A40431">
        <v>578097</v>
      </c>
      <c r="B40431" s="1">
        <v>45528</v>
      </c>
      <c r="C40431">
        <v>3</v>
      </c>
      <c r="D40431">
        <v>0</v>
      </c>
      <c r="E40431">
        <v>3</v>
      </c>
    </row>
    <row r="40432" spans="1:5" x14ac:dyDescent="0.35">
      <c r="A40432">
        <v>949818</v>
      </c>
      <c r="B40432" s="1">
        <v>45528</v>
      </c>
      <c r="C40432">
        <v>4</v>
      </c>
      <c r="D40432">
        <v>0</v>
      </c>
      <c r="E40432">
        <v>4</v>
      </c>
    </row>
    <row r="40433" spans="1:5" x14ac:dyDescent="0.35">
      <c r="A40433">
        <v>313754</v>
      </c>
      <c r="B40433" s="1">
        <v>45528</v>
      </c>
      <c r="C40433">
        <v>4</v>
      </c>
      <c r="D40433">
        <v>0</v>
      </c>
      <c r="E40433">
        <v>4</v>
      </c>
    </row>
    <row r="40434" spans="1:5" x14ac:dyDescent="0.35">
      <c r="A40434">
        <v>658389</v>
      </c>
      <c r="B40434" s="1">
        <v>45528</v>
      </c>
      <c r="C40434">
        <v>4</v>
      </c>
      <c r="D40434">
        <v>0</v>
      </c>
      <c r="E40434">
        <v>4</v>
      </c>
    </row>
    <row r="40435" spans="1:5" x14ac:dyDescent="0.35">
      <c r="A40435">
        <v>952168</v>
      </c>
      <c r="B40435" s="1">
        <v>45528</v>
      </c>
      <c r="C40435">
        <v>3</v>
      </c>
      <c r="D40435">
        <v>0</v>
      </c>
      <c r="E40435">
        <v>3</v>
      </c>
    </row>
    <row r="40436" spans="1:5" x14ac:dyDescent="0.35">
      <c r="A40436">
        <v>491521</v>
      </c>
      <c r="B40436" s="1">
        <v>45528</v>
      </c>
      <c r="C40436">
        <v>3</v>
      </c>
      <c r="D40436">
        <v>0</v>
      </c>
      <c r="E40436">
        <v>3</v>
      </c>
    </row>
    <row r="40437" spans="1:5" x14ac:dyDescent="0.35">
      <c r="A40437">
        <v>228286</v>
      </c>
      <c r="B40437" s="1">
        <v>45528</v>
      </c>
      <c r="C40437">
        <v>3</v>
      </c>
      <c r="D40437">
        <v>0</v>
      </c>
      <c r="E40437">
        <v>3</v>
      </c>
    </row>
    <row r="40438" spans="1:5" x14ac:dyDescent="0.35">
      <c r="A40438">
        <v>305754</v>
      </c>
      <c r="B40438" s="1">
        <v>45528</v>
      </c>
      <c r="C40438">
        <v>4</v>
      </c>
      <c r="D40438">
        <v>0</v>
      </c>
      <c r="E40438">
        <v>4</v>
      </c>
    </row>
    <row r="40439" spans="1:5" x14ac:dyDescent="0.35">
      <c r="A40439">
        <v>33955</v>
      </c>
      <c r="B40439" s="1">
        <v>45528</v>
      </c>
      <c r="C40439">
        <v>4</v>
      </c>
      <c r="D40439">
        <v>0</v>
      </c>
      <c r="E40439">
        <v>4</v>
      </c>
    </row>
    <row r="40440" spans="1:5" x14ac:dyDescent="0.35">
      <c r="A40440">
        <v>470449</v>
      </c>
      <c r="B40440" s="1">
        <v>45528</v>
      </c>
      <c r="C40440">
        <v>3</v>
      </c>
      <c r="D40440">
        <v>2</v>
      </c>
      <c r="E40440">
        <v>1</v>
      </c>
    </row>
    <row r="40441" spans="1:5" x14ac:dyDescent="0.35">
      <c r="A40441">
        <v>623234</v>
      </c>
      <c r="B40441" s="1">
        <v>45528</v>
      </c>
      <c r="C40441">
        <v>3</v>
      </c>
      <c r="D40441">
        <v>0</v>
      </c>
      <c r="E40441">
        <v>3</v>
      </c>
    </row>
    <row r="40442" spans="1:5" x14ac:dyDescent="0.35">
      <c r="A40442">
        <v>272170</v>
      </c>
      <c r="B40442" s="1">
        <v>45528</v>
      </c>
      <c r="C40442">
        <v>3</v>
      </c>
      <c r="D40442">
        <v>2</v>
      </c>
      <c r="E40442">
        <v>1</v>
      </c>
    </row>
    <row r="40443" spans="1:5" x14ac:dyDescent="0.35">
      <c r="A40443">
        <v>901144</v>
      </c>
      <c r="B40443" s="1">
        <v>45528</v>
      </c>
      <c r="C40443">
        <v>4</v>
      </c>
      <c r="D40443">
        <v>2</v>
      </c>
      <c r="E40443">
        <v>2</v>
      </c>
    </row>
    <row r="40444" spans="1:5" x14ac:dyDescent="0.35">
      <c r="A40444">
        <v>876139</v>
      </c>
      <c r="B40444" s="1">
        <v>45528</v>
      </c>
      <c r="C40444">
        <v>4</v>
      </c>
      <c r="D40444">
        <v>0</v>
      </c>
      <c r="E40444">
        <v>4</v>
      </c>
    </row>
    <row r="40445" spans="1:5" x14ac:dyDescent="0.35">
      <c r="A40445">
        <v>903336</v>
      </c>
      <c r="B40445" s="1">
        <v>45528</v>
      </c>
      <c r="C40445">
        <v>3</v>
      </c>
      <c r="D40445">
        <v>0</v>
      </c>
      <c r="E40445">
        <v>3</v>
      </c>
    </row>
    <row r="40446" spans="1:5" x14ac:dyDescent="0.35">
      <c r="A40446">
        <v>120532</v>
      </c>
      <c r="B40446" s="1">
        <v>45528</v>
      </c>
      <c r="C40446">
        <v>4</v>
      </c>
      <c r="D40446">
        <v>2</v>
      </c>
      <c r="E40446">
        <v>2</v>
      </c>
    </row>
    <row r="40447" spans="1:5" x14ac:dyDescent="0.35">
      <c r="A40447">
        <v>945635</v>
      </c>
      <c r="B40447" s="1">
        <v>45528</v>
      </c>
      <c r="C40447">
        <v>3</v>
      </c>
      <c r="D40447">
        <v>2</v>
      </c>
      <c r="E40447">
        <v>1</v>
      </c>
    </row>
    <row r="40448" spans="1:5" x14ac:dyDescent="0.35">
      <c r="A40448">
        <v>490602</v>
      </c>
      <c r="B40448" s="1">
        <v>45528</v>
      </c>
      <c r="C40448">
        <v>3</v>
      </c>
      <c r="D40448">
        <v>0</v>
      </c>
      <c r="E40448">
        <v>3</v>
      </c>
    </row>
    <row r="40449" spans="1:5" x14ac:dyDescent="0.35">
      <c r="A40449">
        <v>679865</v>
      </c>
      <c r="B40449" s="1">
        <v>45528</v>
      </c>
      <c r="C40449">
        <v>4</v>
      </c>
      <c r="D40449">
        <v>0</v>
      </c>
      <c r="E40449">
        <v>4</v>
      </c>
    </row>
    <row r="40450" spans="1:5" x14ac:dyDescent="0.35">
      <c r="A40450">
        <v>644847</v>
      </c>
      <c r="B40450" s="1">
        <v>45528</v>
      </c>
      <c r="C40450">
        <v>3</v>
      </c>
      <c r="D40450">
        <v>0</v>
      </c>
      <c r="E40450">
        <v>3</v>
      </c>
    </row>
    <row r="40451" spans="1:5" x14ac:dyDescent="0.35">
      <c r="A40451">
        <v>435929</v>
      </c>
      <c r="B40451" s="1">
        <v>45528</v>
      </c>
      <c r="C40451">
        <v>4</v>
      </c>
      <c r="D40451">
        <v>0</v>
      </c>
      <c r="E40451">
        <v>4</v>
      </c>
    </row>
    <row r="40452" spans="1:5" x14ac:dyDescent="0.35">
      <c r="A40452">
        <v>336847</v>
      </c>
      <c r="B40452" s="1">
        <v>45528</v>
      </c>
      <c r="C40452">
        <v>4</v>
      </c>
      <c r="D40452">
        <v>0</v>
      </c>
      <c r="E40452">
        <v>4</v>
      </c>
    </row>
    <row r="40453" spans="1:5" x14ac:dyDescent="0.35">
      <c r="A40453">
        <v>677542</v>
      </c>
      <c r="B40453" s="1">
        <v>45528</v>
      </c>
      <c r="C40453">
        <v>3</v>
      </c>
      <c r="D40453">
        <v>0</v>
      </c>
      <c r="E40453">
        <v>3</v>
      </c>
    </row>
    <row r="40454" spans="1:5" x14ac:dyDescent="0.35">
      <c r="A40454">
        <v>968887</v>
      </c>
      <c r="B40454" s="1">
        <v>45528</v>
      </c>
      <c r="C40454">
        <v>3</v>
      </c>
      <c r="D40454">
        <v>0</v>
      </c>
      <c r="E40454">
        <v>3</v>
      </c>
    </row>
    <row r="40455" spans="1:5" x14ac:dyDescent="0.35">
      <c r="A40455">
        <v>709916</v>
      </c>
      <c r="B40455" s="1">
        <v>45528</v>
      </c>
      <c r="C40455">
        <v>3</v>
      </c>
      <c r="D40455">
        <v>2</v>
      </c>
      <c r="E40455">
        <v>1</v>
      </c>
    </row>
    <row r="40456" spans="1:5" x14ac:dyDescent="0.35">
      <c r="A40456">
        <v>365133</v>
      </c>
      <c r="B40456" s="1">
        <v>45528</v>
      </c>
      <c r="C40456">
        <v>3</v>
      </c>
      <c r="D40456">
        <v>0</v>
      </c>
      <c r="E40456">
        <v>3</v>
      </c>
    </row>
    <row r="40457" spans="1:5" x14ac:dyDescent="0.35">
      <c r="A40457">
        <v>385113</v>
      </c>
      <c r="B40457" s="1">
        <v>45528</v>
      </c>
      <c r="C40457">
        <v>3</v>
      </c>
      <c r="D40457">
        <v>0</v>
      </c>
      <c r="E40457">
        <v>3</v>
      </c>
    </row>
    <row r="40458" spans="1:5" x14ac:dyDescent="0.35">
      <c r="A40458">
        <v>753354</v>
      </c>
      <c r="B40458" s="1">
        <v>45528</v>
      </c>
      <c r="C40458">
        <v>3</v>
      </c>
      <c r="D40458">
        <v>0</v>
      </c>
      <c r="E40458">
        <v>3</v>
      </c>
    </row>
    <row r="40459" spans="1:5" x14ac:dyDescent="0.35">
      <c r="A40459">
        <v>124290</v>
      </c>
      <c r="B40459" s="1">
        <v>45528</v>
      </c>
      <c r="C40459">
        <v>4</v>
      </c>
      <c r="D40459">
        <v>0</v>
      </c>
      <c r="E40459">
        <v>4</v>
      </c>
    </row>
    <row r="40460" spans="1:5" x14ac:dyDescent="0.35">
      <c r="A40460">
        <v>140489</v>
      </c>
      <c r="B40460" s="1">
        <v>45528</v>
      </c>
      <c r="C40460">
        <v>3</v>
      </c>
      <c r="D40460">
        <v>0</v>
      </c>
      <c r="E40460">
        <v>3</v>
      </c>
    </row>
    <row r="40461" spans="1:5" x14ac:dyDescent="0.35">
      <c r="A40461">
        <v>799688</v>
      </c>
      <c r="B40461" s="1">
        <v>45528</v>
      </c>
      <c r="C40461">
        <v>4</v>
      </c>
      <c r="D40461">
        <v>0</v>
      </c>
      <c r="E40461">
        <v>4</v>
      </c>
    </row>
    <row r="40462" spans="1:5" x14ac:dyDescent="0.35">
      <c r="A40462">
        <v>684939</v>
      </c>
      <c r="B40462" s="1">
        <v>45528</v>
      </c>
      <c r="C40462">
        <v>3</v>
      </c>
      <c r="D40462">
        <v>0</v>
      </c>
      <c r="E40462">
        <v>3</v>
      </c>
    </row>
    <row r="40463" spans="1:5" x14ac:dyDescent="0.35">
      <c r="A40463">
        <v>140154</v>
      </c>
      <c r="B40463" s="1">
        <v>45528</v>
      </c>
      <c r="C40463">
        <v>3</v>
      </c>
      <c r="D40463">
        <v>0</v>
      </c>
      <c r="E40463">
        <v>3</v>
      </c>
    </row>
    <row r="40464" spans="1:5" x14ac:dyDescent="0.35">
      <c r="A40464">
        <v>366066</v>
      </c>
      <c r="B40464" s="1">
        <v>45528</v>
      </c>
      <c r="C40464">
        <v>4</v>
      </c>
      <c r="D40464">
        <v>0</v>
      </c>
      <c r="E40464">
        <v>4</v>
      </c>
    </row>
    <row r="40465" spans="1:5" x14ac:dyDescent="0.35">
      <c r="A40465">
        <v>600767</v>
      </c>
      <c r="B40465" s="1">
        <v>45528</v>
      </c>
      <c r="C40465">
        <v>3</v>
      </c>
      <c r="D40465">
        <v>0</v>
      </c>
      <c r="E40465">
        <v>3</v>
      </c>
    </row>
    <row r="40466" spans="1:5" x14ac:dyDescent="0.35">
      <c r="A40466">
        <v>6405</v>
      </c>
      <c r="B40466" s="1">
        <v>45528</v>
      </c>
      <c r="C40466">
        <v>3</v>
      </c>
      <c r="D40466">
        <v>0</v>
      </c>
      <c r="E40466">
        <v>3</v>
      </c>
    </row>
    <row r="40467" spans="1:5" x14ac:dyDescent="0.35">
      <c r="A40467">
        <v>367391</v>
      </c>
      <c r="B40467" s="1">
        <v>45528</v>
      </c>
      <c r="C40467">
        <v>3</v>
      </c>
      <c r="D40467">
        <v>2</v>
      </c>
      <c r="E40467">
        <v>1</v>
      </c>
    </row>
    <row r="40468" spans="1:5" x14ac:dyDescent="0.35">
      <c r="A40468">
        <v>4452</v>
      </c>
      <c r="B40468" s="1">
        <v>45528</v>
      </c>
      <c r="C40468">
        <v>3</v>
      </c>
      <c r="D40468">
        <v>2</v>
      </c>
      <c r="E40468">
        <v>1</v>
      </c>
    </row>
    <row r="40469" spans="1:5" x14ac:dyDescent="0.35">
      <c r="A40469">
        <v>440875</v>
      </c>
      <c r="B40469" s="1">
        <v>45528</v>
      </c>
      <c r="C40469">
        <v>3</v>
      </c>
      <c r="D40469">
        <v>0</v>
      </c>
      <c r="E40469">
        <v>3</v>
      </c>
    </row>
    <row r="40470" spans="1:5" x14ac:dyDescent="0.35">
      <c r="A40470">
        <v>953175</v>
      </c>
      <c r="B40470" s="1">
        <v>45528</v>
      </c>
      <c r="C40470">
        <v>3</v>
      </c>
      <c r="D40470">
        <v>0</v>
      </c>
      <c r="E40470">
        <v>3</v>
      </c>
    </row>
    <row r="40471" spans="1:5" x14ac:dyDescent="0.35">
      <c r="A40471">
        <v>120385</v>
      </c>
      <c r="B40471" s="1">
        <v>45528</v>
      </c>
      <c r="C40471">
        <v>3</v>
      </c>
      <c r="D40471">
        <v>0</v>
      </c>
      <c r="E40471">
        <v>3</v>
      </c>
    </row>
    <row r="40472" spans="1:5" x14ac:dyDescent="0.35">
      <c r="A40472">
        <v>951463</v>
      </c>
      <c r="B40472" s="1">
        <v>45528</v>
      </c>
      <c r="C40472">
        <v>3</v>
      </c>
      <c r="D40472">
        <v>0</v>
      </c>
      <c r="E40472">
        <v>3</v>
      </c>
    </row>
    <row r="40473" spans="1:5" x14ac:dyDescent="0.35">
      <c r="A40473">
        <v>564692</v>
      </c>
      <c r="B40473" s="1">
        <v>45528</v>
      </c>
      <c r="C40473">
        <v>4</v>
      </c>
      <c r="D40473">
        <v>0</v>
      </c>
      <c r="E40473">
        <v>4</v>
      </c>
    </row>
    <row r="40474" spans="1:5" x14ac:dyDescent="0.35">
      <c r="A40474">
        <v>186168</v>
      </c>
      <c r="B40474" s="1">
        <v>45528</v>
      </c>
      <c r="C40474">
        <v>3</v>
      </c>
      <c r="D40474">
        <v>0</v>
      </c>
      <c r="E40474">
        <v>3</v>
      </c>
    </row>
    <row r="40475" spans="1:5" x14ac:dyDescent="0.35">
      <c r="A40475">
        <v>913428</v>
      </c>
      <c r="B40475" s="1">
        <v>45528</v>
      </c>
      <c r="C40475">
        <v>3</v>
      </c>
      <c r="D40475">
        <v>2</v>
      </c>
      <c r="E40475">
        <v>1</v>
      </c>
    </row>
    <row r="40476" spans="1:5" x14ac:dyDescent="0.35">
      <c r="A40476">
        <v>642612</v>
      </c>
      <c r="B40476" s="1">
        <v>45528</v>
      </c>
      <c r="C40476">
        <v>3</v>
      </c>
      <c r="D40476">
        <v>0</v>
      </c>
      <c r="E40476">
        <v>3</v>
      </c>
    </row>
    <row r="40477" spans="1:5" x14ac:dyDescent="0.35">
      <c r="A40477">
        <v>784673</v>
      </c>
      <c r="B40477" s="1">
        <v>45528</v>
      </c>
      <c r="C40477">
        <v>3</v>
      </c>
      <c r="D40477">
        <v>0</v>
      </c>
      <c r="E40477">
        <v>3</v>
      </c>
    </row>
    <row r="40478" spans="1:5" x14ac:dyDescent="0.35">
      <c r="A40478">
        <v>425341</v>
      </c>
      <c r="B40478" s="1">
        <v>45528</v>
      </c>
      <c r="C40478">
        <v>3</v>
      </c>
      <c r="D40478">
        <v>0</v>
      </c>
      <c r="E40478">
        <v>3</v>
      </c>
    </row>
    <row r="40479" spans="1:5" x14ac:dyDescent="0.35">
      <c r="A40479">
        <v>771228</v>
      </c>
      <c r="B40479" s="1">
        <v>45528</v>
      </c>
      <c r="C40479">
        <v>3</v>
      </c>
      <c r="D40479">
        <v>0</v>
      </c>
      <c r="E40479">
        <v>3</v>
      </c>
    </row>
    <row r="40480" spans="1:5" x14ac:dyDescent="0.35">
      <c r="A40480">
        <v>760828</v>
      </c>
      <c r="B40480" s="1">
        <v>45528</v>
      </c>
      <c r="C40480">
        <v>3</v>
      </c>
      <c r="D40480">
        <v>0</v>
      </c>
      <c r="E40480">
        <v>3</v>
      </c>
    </row>
    <row r="40481" spans="1:5" x14ac:dyDescent="0.35">
      <c r="A40481">
        <v>723678</v>
      </c>
      <c r="B40481" s="1">
        <v>45528</v>
      </c>
      <c r="C40481">
        <v>3</v>
      </c>
      <c r="D40481">
        <v>0</v>
      </c>
      <c r="E40481">
        <v>3</v>
      </c>
    </row>
    <row r="40482" spans="1:5" x14ac:dyDescent="0.35">
      <c r="A40482">
        <v>451812</v>
      </c>
      <c r="B40482" s="1">
        <v>45528</v>
      </c>
      <c r="C40482">
        <v>4</v>
      </c>
      <c r="D40482">
        <v>0</v>
      </c>
      <c r="E40482">
        <v>4</v>
      </c>
    </row>
    <row r="40483" spans="1:5" x14ac:dyDescent="0.35">
      <c r="A40483">
        <v>274207</v>
      </c>
      <c r="B40483" s="1">
        <v>45528</v>
      </c>
      <c r="C40483">
        <v>3</v>
      </c>
      <c r="D40483">
        <v>0</v>
      </c>
      <c r="E40483">
        <v>3</v>
      </c>
    </row>
    <row r="40484" spans="1:5" x14ac:dyDescent="0.35">
      <c r="A40484">
        <v>557908</v>
      </c>
      <c r="B40484" s="1">
        <v>45528</v>
      </c>
      <c r="C40484">
        <v>3</v>
      </c>
      <c r="D40484">
        <v>0</v>
      </c>
      <c r="E40484">
        <v>3</v>
      </c>
    </row>
    <row r="40485" spans="1:5" x14ac:dyDescent="0.35">
      <c r="A40485">
        <v>114414</v>
      </c>
      <c r="B40485" s="1">
        <v>45528</v>
      </c>
      <c r="C40485">
        <v>3</v>
      </c>
      <c r="D40485">
        <v>0</v>
      </c>
      <c r="E40485">
        <v>3</v>
      </c>
    </row>
    <row r="40486" spans="1:5" x14ac:dyDescent="0.35">
      <c r="A40486">
        <v>153019</v>
      </c>
      <c r="B40486" s="1">
        <v>45529</v>
      </c>
      <c r="C40486">
        <v>3</v>
      </c>
      <c r="D40486">
        <v>0</v>
      </c>
      <c r="E40486">
        <v>3</v>
      </c>
    </row>
    <row r="40487" spans="1:5" x14ac:dyDescent="0.35">
      <c r="A40487">
        <v>669378</v>
      </c>
      <c r="B40487" s="1">
        <v>45529</v>
      </c>
      <c r="C40487">
        <v>3</v>
      </c>
      <c r="D40487">
        <v>0</v>
      </c>
      <c r="E40487">
        <v>3</v>
      </c>
    </row>
    <row r="40488" spans="1:5" x14ac:dyDescent="0.35">
      <c r="A40488">
        <v>848226</v>
      </c>
      <c r="B40488" s="1">
        <v>45529</v>
      </c>
      <c r="C40488">
        <v>3</v>
      </c>
      <c r="D40488">
        <v>0</v>
      </c>
      <c r="E40488">
        <v>3</v>
      </c>
    </row>
    <row r="40489" spans="1:5" x14ac:dyDescent="0.35">
      <c r="A40489">
        <v>965755</v>
      </c>
      <c r="B40489" s="1">
        <v>45529</v>
      </c>
      <c r="C40489">
        <v>4</v>
      </c>
      <c r="D40489">
        <v>0</v>
      </c>
      <c r="E40489">
        <v>4</v>
      </c>
    </row>
    <row r="40490" spans="1:5" x14ac:dyDescent="0.35">
      <c r="A40490">
        <v>516376</v>
      </c>
      <c r="B40490" s="1">
        <v>45529</v>
      </c>
      <c r="C40490">
        <v>3</v>
      </c>
      <c r="D40490">
        <v>0</v>
      </c>
      <c r="E40490">
        <v>3</v>
      </c>
    </row>
    <row r="40491" spans="1:5" x14ac:dyDescent="0.35">
      <c r="A40491">
        <v>812607</v>
      </c>
      <c r="B40491" s="1">
        <v>45529</v>
      </c>
      <c r="C40491">
        <v>4</v>
      </c>
      <c r="D40491">
        <v>0</v>
      </c>
      <c r="E40491">
        <v>4</v>
      </c>
    </row>
    <row r="40492" spans="1:5" x14ac:dyDescent="0.35">
      <c r="A40492">
        <v>349294</v>
      </c>
      <c r="B40492" s="1">
        <v>45529</v>
      </c>
      <c r="C40492">
        <v>3</v>
      </c>
      <c r="D40492">
        <v>2</v>
      </c>
      <c r="E40492">
        <v>1</v>
      </c>
    </row>
    <row r="40493" spans="1:5" x14ac:dyDescent="0.35">
      <c r="A40493">
        <v>552883</v>
      </c>
      <c r="B40493" s="1">
        <v>45529</v>
      </c>
      <c r="C40493">
        <v>4</v>
      </c>
      <c r="D40493">
        <v>2</v>
      </c>
      <c r="E40493">
        <v>2</v>
      </c>
    </row>
    <row r="40494" spans="1:5" x14ac:dyDescent="0.35">
      <c r="A40494">
        <v>397973</v>
      </c>
      <c r="B40494" s="1">
        <v>45529</v>
      </c>
      <c r="C40494">
        <v>3</v>
      </c>
      <c r="D40494">
        <v>0</v>
      </c>
      <c r="E40494">
        <v>3</v>
      </c>
    </row>
    <row r="40495" spans="1:5" x14ac:dyDescent="0.35">
      <c r="A40495">
        <v>462526</v>
      </c>
      <c r="B40495" s="1">
        <v>45529</v>
      </c>
      <c r="C40495">
        <v>3</v>
      </c>
      <c r="D40495">
        <v>0</v>
      </c>
      <c r="E40495">
        <v>3</v>
      </c>
    </row>
    <row r="40496" spans="1:5" x14ac:dyDescent="0.35">
      <c r="A40496">
        <v>217710</v>
      </c>
      <c r="B40496" s="1">
        <v>45529</v>
      </c>
      <c r="C40496">
        <v>4</v>
      </c>
      <c r="D40496">
        <v>0</v>
      </c>
      <c r="E40496">
        <v>4</v>
      </c>
    </row>
    <row r="40497" spans="1:5" x14ac:dyDescent="0.35">
      <c r="A40497">
        <v>136533</v>
      </c>
      <c r="B40497" s="1">
        <v>45529</v>
      </c>
      <c r="C40497">
        <v>3</v>
      </c>
      <c r="D40497">
        <v>0</v>
      </c>
      <c r="E40497">
        <v>3</v>
      </c>
    </row>
    <row r="40498" spans="1:5" x14ac:dyDescent="0.35">
      <c r="A40498">
        <v>500739</v>
      </c>
      <c r="B40498" s="1">
        <v>45529</v>
      </c>
      <c r="C40498">
        <v>3</v>
      </c>
      <c r="D40498">
        <v>2</v>
      </c>
      <c r="E40498">
        <v>1</v>
      </c>
    </row>
    <row r="40499" spans="1:5" x14ac:dyDescent="0.35">
      <c r="A40499">
        <v>329351</v>
      </c>
      <c r="B40499" s="1">
        <v>45529</v>
      </c>
      <c r="C40499">
        <v>3</v>
      </c>
      <c r="D40499">
        <v>0</v>
      </c>
      <c r="E40499">
        <v>3</v>
      </c>
    </row>
    <row r="40500" spans="1:5" x14ac:dyDescent="0.35">
      <c r="A40500">
        <v>337168</v>
      </c>
      <c r="B40500" s="1">
        <v>45529</v>
      </c>
      <c r="C40500">
        <v>3</v>
      </c>
      <c r="D40500">
        <v>0</v>
      </c>
      <c r="E40500">
        <v>3</v>
      </c>
    </row>
    <row r="40501" spans="1:5" x14ac:dyDescent="0.35">
      <c r="A40501">
        <v>659290</v>
      </c>
      <c r="B40501" s="1">
        <v>45529</v>
      </c>
      <c r="C40501">
        <v>4</v>
      </c>
      <c r="D40501">
        <v>0</v>
      </c>
      <c r="E40501">
        <v>4</v>
      </c>
    </row>
    <row r="40502" spans="1:5" x14ac:dyDescent="0.35">
      <c r="A40502">
        <v>455083</v>
      </c>
      <c r="B40502" s="1">
        <v>45529</v>
      </c>
      <c r="C40502">
        <v>4</v>
      </c>
      <c r="D40502">
        <v>0</v>
      </c>
      <c r="E40502">
        <v>4</v>
      </c>
    </row>
    <row r="40503" spans="1:5" x14ac:dyDescent="0.35">
      <c r="A40503">
        <v>578097</v>
      </c>
      <c r="B40503" s="1">
        <v>45529</v>
      </c>
      <c r="C40503">
        <v>3</v>
      </c>
      <c r="D40503">
        <v>0</v>
      </c>
      <c r="E40503">
        <v>3</v>
      </c>
    </row>
    <row r="40504" spans="1:5" x14ac:dyDescent="0.35">
      <c r="A40504">
        <v>487065</v>
      </c>
      <c r="B40504" s="1">
        <v>45529</v>
      </c>
      <c r="C40504">
        <v>4</v>
      </c>
      <c r="D40504">
        <v>0</v>
      </c>
      <c r="E40504">
        <v>4</v>
      </c>
    </row>
    <row r="40505" spans="1:5" x14ac:dyDescent="0.35">
      <c r="A40505">
        <v>361361</v>
      </c>
      <c r="B40505" s="1">
        <v>45529</v>
      </c>
      <c r="C40505">
        <v>3</v>
      </c>
      <c r="D40505">
        <v>0</v>
      </c>
      <c r="E40505">
        <v>3</v>
      </c>
    </row>
    <row r="40506" spans="1:5" x14ac:dyDescent="0.35">
      <c r="A40506">
        <v>291238</v>
      </c>
      <c r="B40506" s="1">
        <v>45529</v>
      </c>
      <c r="C40506">
        <v>4</v>
      </c>
      <c r="D40506">
        <v>0</v>
      </c>
      <c r="E40506">
        <v>4</v>
      </c>
    </row>
    <row r="40507" spans="1:5" x14ac:dyDescent="0.35">
      <c r="A40507">
        <v>313754</v>
      </c>
      <c r="B40507" s="1">
        <v>45529</v>
      </c>
      <c r="C40507">
        <v>3</v>
      </c>
      <c r="D40507">
        <v>0</v>
      </c>
      <c r="E40507">
        <v>3</v>
      </c>
    </row>
    <row r="40508" spans="1:5" x14ac:dyDescent="0.35">
      <c r="A40508">
        <v>952168</v>
      </c>
      <c r="B40508" s="1">
        <v>45529</v>
      </c>
      <c r="C40508">
        <v>3</v>
      </c>
      <c r="D40508">
        <v>0</v>
      </c>
      <c r="E40508">
        <v>3</v>
      </c>
    </row>
    <row r="40509" spans="1:5" x14ac:dyDescent="0.35">
      <c r="A40509">
        <v>542300</v>
      </c>
      <c r="B40509" s="1">
        <v>45529</v>
      </c>
      <c r="C40509">
        <v>3</v>
      </c>
      <c r="D40509">
        <v>0</v>
      </c>
      <c r="E40509">
        <v>3</v>
      </c>
    </row>
    <row r="40510" spans="1:5" x14ac:dyDescent="0.35">
      <c r="A40510">
        <v>540618</v>
      </c>
      <c r="B40510" s="1">
        <v>45529</v>
      </c>
      <c r="C40510">
        <v>4</v>
      </c>
      <c r="D40510">
        <v>2</v>
      </c>
      <c r="E40510">
        <v>2</v>
      </c>
    </row>
    <row r="40511" spans="1:5" x14ac:dyDescent="0.35">
      <c r="A40511">
        <v>962591</v>
      </c>
      <c r="B40511" s="1">
        <v>45529</v>
      </c>
      <c r="C40511">
        <v>4</v>
      </c>
      <c r="D40511">
        <v>0</v>
      </c>
      <c r="E40511">
        <v>4</v>
      </c>
    </row>
    <row r="40512" spans="1:5" x14ac:dyDescent="0.35">
      <c r="A40512">
        <v>687218</v>
      </c>
      <c r="B40512" s="1">
        <v>45529</v>
      </c>
      <c r="C40512">
        <v>4</v>
      </c>
      <c r="D40512">
        <v>2</v>
      </c>
      <c r="E40512">
        <v>2</v>
      </c>
    </row>
    <row r="40513" spans="1:5" x14ac:dyDescent="0.35">
      <c r="A40513">
        <v>378287</v>
      </c>
      <c r="B40513" s="1">
        <v>45529</v>
      </c>
      <c r="C40513">
        <v>4</v>
      </c>
      <c r="D40513">
        <v>2</v>
      </c>
      <c r="E40513">
        <v>2</v>
      </c>
    </row>
    <row r="40514" spans="1:5" x14ac:dyDescent="0.35">
      <c r="A40514">
        <v>667163</v>
      </c>
      <c r="B40514" s="1">
        <v>45529</v>
      </c>
      <c r="C40514">
        <v>3</v>
      </c>
      <c r="D40514">
        <v>0</v>
      </c>
      <c r="E40514">
        <v>3</v>
      </c>
    </row>
    <row r="40515" spans="1:5" x14ac:dyDescent="0.35">
      <c r="A40515">
        <v>652118</v>
      </c>
      <c r="B40515" s="1">
        <v>45529</v>
      </c>
      <c r="C40515">
        <v>3</v>
      </c>
      <c r="D40515">
        <v>0</v>
      </c>
      <c r="E40515">
        <v>3</v>
      </c>
    </row>
    <row r="40516" spans="1:5" x14ac:dyDescent="0.35">
      <c r="A40516">
        <v>306177</v>
      </c>
      <c r="B40516" s="1">
        <v>45529</v>
      </c>
      <c r="C40516">
        <v>3</v>
      </c>
      <c r="D40516">
        <v>2</v>
      </c>
      <c r="E40516">
        <v>1</v>
      </c>
    </row>
    <row r="40517" spans="1:5" x14ac:dyDescent="0.35">
      <c r="A40517">
        <v>272170</v>
      </c>
      <c r="B40517" s="1">
        <v>45529</v>
      </c>
      <c r="C40517">
        <v>3</v>
      </c>
      <c r="D40517">
        <v>0</v>
      </c>
      <c r="E40517">
        <v>3</v>
      </c>
    </row>
    <row r="40518" spans="1:5" x14ac:dyDescent="0.35">
      <c r="A40518">
        <v>53833</v>
      </c>
      <c r="B40518" s="1">
        <v>45529</v>
      </c>
      <c r="C40518">
        <v>4</v>
      </c>
      <c r="D40518">
        <v>0</v>
      </c>
      <c r="E40518">
        <v>4</v>
      </c>
    </row>
    <row r="40519" spans="1:5" x14ac:dyDescent="0.35">
      <c r="A40519">
        <v>937542</v>
      </c>
      <c r="B40519" s="1">
        <v>45529</v>
      </c>
      <c r="C40519">
        <v>4</v>
      </c>
      <c r="D40519">
        <v>0</v>
      </c>
      <c r="E40519">
        <v>4</v>
      </c>
    </row>
    <row r="40520" spans="1:5" x14ac:dyDescent="0.35">
      <c r="A40520">
        <v>490602</v>
      </c>
      <c r="B40520" s="1">
        <v>45529</v>
      </c>
      <c r="C40520">
        <v>3</v>
      </c>
      <c r="D40520">
        <v>2</v>
      </c>
      <c r="E40520">
        <v>1</v>
      </c>
    </row>
    <row r="40521" spans="1:5" x14ac:dyDescent="0.35">
      <c r="A40521">
        <v>287070</v>
      </c>
      <c r="B40521" s="1">
        <v>45529</v>
      </c>
      <c r="C40521">
        <v>4</v>
      </c>
      <c r="D40521">
        <v>0</v>
      </c>
      <c r="E40521">
        <v>4</v>
      </c>
    </row>
    <row r="40522" spans="1:5" x14ac:dyDescent="0.35">
      <c r="A40522">
        <v>679865</v>
      </c>
      <c r="B40522" s="1">
        <v>45529</v>
      </c>
      <c r="C40522">
        <v>3</v>
      </c>
      <c r="D40522">
        <v>0</v>
      </c>
      <c r="E40522">
        <v>3</v>
      </c>
    </row>
    <row r="40523" spans="1:5" x14ac:dyDescent="0.35">
      <c r="A40523">
        <v>451933</v>
      </c>
      <c r="B40523" s="1">
        <v>45529</v>
      </c>
      <c r="C40523">
        <v>3</v>
      </c>
      <c r="D40523">
        <v>2</v>
      </c>
      <c r="E40523">
        <v>1</v>
      </c>
    </row>
    <row r="40524" spans="1:5" x14ac:dyDescent="0.35">
      <c r="A40524">
        <v>461804</v>
      </c>
      <c r="B40524" s="1">
        <v>45529</v>
      </c>
      <c r="C40524">
        <v>3</v>
      </c>
      <c r="D40524">
        <v>2</v>
      </c>
      <c r="E40524">
        <v>1</v>
      </c>
    </row>
    <row r="40525" spans="1:5" x14ac:dyDescent="0.35">
      <c r="A40525">
        <v>18035</v>
      </c>
      <c r="B40525" s="1">
        <v>45529</v>
      </c>
      <c r="C40525">
        <v>3</v>
      </c>
      <c r="D40525">
        <v>2</v>
      </c>
      <c r="E40525">
        <v>1</v>
      </c>
    </row>
    <row r="40526" spans="1:5" x14ac:dyDescent="0.35">
      <c r="A40526">
        <v>697683</v>
      </c>
      <c r="B40526" s="1">
        <v>45529</v>
      </c>
      <c r="C40526">
        <v>3</v>
      </c>
      <c r="D40526">
        <v>0</v>
      </c>
      <c r="E40526">
        <v>3</v>
      </c>
    </row>
    <row r="40527" spans="1:5" x14ac:dyDescent="0.35">
      <c r="A40527">
        <v>448752</v>
      </c>
      <c r="B40527" s="1">
        <v>45529</v>
      </c>
      <c r="C40527">
        <v>3</v>
      </c>
      <c r="D40527">
        <v>0</v>
      </c>
      <c r="E40527">
        <v>3</v>
      </c>
    </row>
    <row r="40528" spans="1:5" x14ac:dyDescent="0.35">
      <c r="A40528">
        <v>112390</v>
      </c>
      <c r="B40528" s="1">
        <v>45529</v>
      </c>
      <c r="C40528">
        <v>3</v>
      </c>
      <c r="D40528">
        <v>0</v>
      </c>
      <c r="E40528">
        <v>3</v>
      </c>
    </row>
    <row r="40529" spans="1:5" x14ac:dyDescent="0.35">
      <c r="A40529">
        <v>672059</v>
      </c>
      <c r="B40529" s="1">
        <v>45529</v>
      </c>
      <c r="C40529">
        <v>3</v>
      </c>
      <c r="D40529">
        <v>0</v>
      </c>
      <c r="E40529">
        <v>3</v>
      </c>
    </row>
    <row r="40530" spans="1:5" x14ac:dyDescent="0.35">
      <c r="A40530">
        <v>124290</v>
      </c>
      <c r="B40530" s="1">
        <v>45529</v>
      </c>
      <c r="C40530">
        <v>3</v>
      </c>
      <c r="D40530">
        <v>0</v>
      </c>
      <c r="E40530">
        <v>3</v>
      </c>
    </row>
    <row r="40531" spans="1:5" x14ac:dyDescent="0.35">
      <c r="A40531">
        <v>799688</v>
      </c>
      <c r="B40531" s="1">
        <v>45529</v>
      </c>
      <c r="C40531">
        <v>3</v>
      </c>
      <c r="D40531">
        <v>0</v>
      </c>
      <c r="E40531">
        <v>3</v>
      </c>
    </row>
    <row r="40532" spans="1:5" x14ac:dyDescent="0.35">
      <c r="A40532">
        <v>859361</v>
      </c>
      <c r="B40532" s="1">
        <v>45529</v>
      </c>
      <c r="C40532">
        <v>3</v>
      </c>
      <c r="D40532">
        <v>0</v>
      </c>
      <c r="E40532">
        <v>3</v>
      </c>
    </row>
    <row r="40533" spans="1:5" x14ac:dyDescent="0.35">
      <c r="A40533">
        <v>63769</v>
      </c>
      <c r="B40533" s="1">
        <v>45529</v>
      </c>
      <c r="C40533">
        <v>3</v>
      </c>
      <c r="D40533">
        <v>0</v>
      </c>
      <c r="E40533">
        <v>3</v>
      </c>
    </row>
    <row r="40534" spans="1:5" x14ac:dyDescent="0.35">
      <c r="A40534">
        <v>140154</v>
      </c>
      <c r="B40534" s="1">
        <v>45529</v>
      </c>
      <c r="C40534">
        <v>3</v>
      </c>
      <c r="D40534">
        <v>0</v>
      </c>
      <c r="E40534">
        <v>3</v>
      </c>
    </row>
    <row r="40535" spans="1:5" x14ac:dyDescent="0.35">
      <c r="A40535">
        <v>615545</v>
      </c>
      <c r="B40535" s="1">
        <v>45529</v>
      </c>
      <c r="C40535">
        <v>3</v>
      </c>
      <c r="D40535">
        <v>2</v>
      </c>
      <c r="E40535">
        <v>1</v>
      </c>
    </row>
    <row r="40536" spans="1:5" x14ac:dyDescent="0.35">
      <c r="A40536">
        <v>6405</v>
      </c>
      <c r="B40536" s="1">
        <v>45529</v>
      </c>
      <c r="C40536">
        <v>3</v>
      </c>
      <c r="D40536">
        <v>0</v>
      </c>
      <c r="E40536">
        <v>3</v>
      </c>
    </row>
    <row r="40537" spans="1:5" x14ac:dyDescent="0.35">
      <c r="A40537">
        <v>51036</v>
      </c>
      <c r="B40537" s="1">
        <v>45529</v>
      </c>
      <c r="C40537">
        <v>3</v>
      </c>
      <c r="D40537">
        <v>0</v>
      </c>
      <c r="E40537">
        <v>3</v>
      </c>
    </row>
    <row r="40538" spans="1:5" x14ac:dyDescent="0.35">
      <c r="A40538">
        <v>820973</v>
      </c>
      <c r="B40538" s="1">
        <v>45529</v>
      </c>
      <c r="C40538">
        <v>3</v>
      </c>
      <c r="D40538">
        <v>0</v>
      </c>
      <c r="E40538">
        <v>3</v>
      </c>
    </row>
    <row r="40539" spans="1:5" x14ac:dyDescent="0.35">
      <c r="A40539">
        <v>367391</v>
      </c>
      <c r="B40539" s="1">
        <v>45529</v>
      </c>
      <c r="C40539">
        <v>3</v>
      </c>
      <c r="D40539">
        <v>2</v>
      </c>
      <c r="E40539">
        <v>1</v>
      </c>
    </row>
    <row r="40540" spans="1:5" x14ac:dyDescent="0.35">
      <c r="A40540">
        <v>4452</v>
      </c>
      <c r="B40540" s="1">
        <v>45529</v>
      </c>
      <c r="C40540">
        <v>3</v>
      </c>
      <c r="D40540">
        <v>0</v>
      </c>
      <c r="E40540">
        <v>3</v>
      </c>
    </row>
    <row r="40541" spans="1:5" x14ac:dyDescent="0.35">
      <c r="A40541">
        <v>82484</v>
      </c>
      <c r="B40541" s="1">
        <v>45529</v>
      </c>
      <c r="C40541">
        <v>3</v>
      </c>
      <c r="D40541">
        <v>0</v>
      </c>
      <c r="E40541">
        <v>3</v>
      </c>
    </row>
    <row r="40542" spans="1:5" x14ac:dyDescent="0.35">
      <c r="A40542">
        <v>120385</v>
      </c>
      <c r="B40542" s="1">
        <v>45529</v>
      </c>
      <c r="C40542">
        <v>3</v>
      </c>
      <c r="D40542">
        <v>0</v>
      </c>
      <c r="E40542">
        <v>3</v>
      </c>
    </row>
    <row r="40543" spans="1:5" x14ac:dyDescent="0.35">
      <c r="A40543">
        <v>52729</v>
      </c>
      <c r="B40543" s="1">
        <v>45529</v>
      </c>
      <c r="C40543">
        <v>4</v>
      </c>
      <c r="D40543">
        <v>0</v>
      </c>
      <c r="E40543">
        <v>4</v>
      </c>
    </row>
    <row r="40544" spans="1:5" x14ac:dyDescent="0.35">
      <c r="A40544">
        <v>951463</v>
      </c>
      <c r="B40544" s="1">
        <v>45529</v>
      </c>
      <c r="C40544">
        <v>3</v>
      </c>
      <c r="D40544">
        <v>0</v>
      </c>
      <c r="E40544">
        <v>3</v>
      </c>
    </row>
    <row r="40545" spans="1:5" x14ac:dyDescent="0.35">
      <c r="A40545">
        <v>564692</v>
      </c>
      <c r="B40545" s="1">
        <v>45529</v>
      </c>
      <c r="C40545">
        <v>3</v>
      </c>
      <c r="D40545">
        <v>2</v>
      </c>
      <c r="E40545">
        <v>1</v>
      </c>
    </row>
    <row r="40546" spans="1:5" x14ac:dyDescent="0.35">
      <c r="A40546">
        <v>186168</v>
      </c>
      <c r="B40546" s="1">
        <v>45529</v>
      </c>
      <c r="C40546">
        <v>3</v>
      </c>
      <c r="D40546">
        <v>0</v>
      </c>
      <c r="E40546">
        <v>3</v>
      </c>
    </row>
    <row r="40547" spans="1:5" x14ac:dyDescent="0.35">
      <c r="A40547">
        <v>537274</v>
      </c>
      <c r="B40547" s="1">
        <v>45529</v>
      </c>
      <c r="C40547">
        <v>3</v>
      </c>
      <c r="D40547">
        <v>2</v>
      </c>
      <c r="E40547">
        <v>1</v>
      </c>
    </row>
    <row r="40548" spans="1:5" x14ac:dyDescent="0.35">
      <c r="A40548">
        <v>913428</v>
      </c>
      <c r="B40548" s="1">
        <v>45529</v>
      </c>
      <c r="C40548">
        <v>4</v>
      </c>
      <c r="D40548">
        <v>2</v>
      </c>
      <c r="E40548">
        <v>2</v>
      </c>
    </row>
    <row r="40549" spans="1:5" x14ac:dyDescent="0.35">
      <c r="A40549">
        <v>642612</v>
      </c>
      <c r="B40549" s="1">
        <v>45529</v>
      </c>
      <c r="C40549">
        <v>3</v>
      </c>
      <c r="D40549">
        <v>0</v>
      </c>
      <c r="E40549">
        <v>3</v>
      </c>
    </row>
    <row r="40550" spans="1:5" x14ac:dyDescent="0.35">
      <c r="A40550">
        <v>771228</v>
      </c>
      <c r="B40550" s="1">
        <v>45529</v>
      </c>
      <c r="C40550">
        <v>4</v>
      </c>
      <c r="D40550">
        <v>0</v>
      </c>
      <c r="E40550">
        <v>4</v>
      </c>
    </row>
    <row r="40551" spans="1:5" x14ac:dyDescent="0.35">
      <c r="A40551">
        <v>723678</v>
      </c>
      <c r="B40551" s="1">
        <v>45529</v>
      </c>
      <c r="C40551">
        <v>4</v>
      </c>
      <c r="D40551">
        <v>2</v>
      </c>
      <c r="E40551">
        <v>2</v>
      </c>
    </row>
    <row r="40552" spans="1:5" x14ac:dyDescent="0.35">
      <c r="A40552">
        <v>706112</v>
      </c>
      <c r="B40552" s="1">
        <v>45529</v>
      </c>
      <c r="C40552">
        <v>3</v>
      </c>
      <c r="D40552">
        <v>2</v>
      </c>
      <c r="E40552">
        <v>1</v>
      </c>
    </row>
    <row r="40553" spans="1:5" x14ac:dyDescent="0.35">
      <c r="A40553">
        <v>557908</v>
      </c>
      <c r="B40553" s="1">
        <v>45529</v>
      </c>
      <c r="C40553">
        <v>3</v>
      </c>
      <c r="D40553">
        <v>0</v>
      </c>
      <c r="E40553">
        <v>3</v>
      </c>
    </row>
    <row r="40554" spans="1:5" x14ac:dyDescent="0.35">
      <c r="A40554">
        <v>587645</v>
      </c>
      <c r="B40554" s="1">
        <v>45529</v>
      </c>
      <c r="C40554">
        <v>3</v>
      </c>
      <c r="D40554">
        <v>0</v>
      </c>
      <c r="E40554">
        <v>3</v>
      </c>
    </row>
    <row r="40555" spans="1:5" x14ac:dyDescent="0.35">
      <c r="A40555">
        <v>566052</v>
      </c>
      <c r="B40555" s="1">
        <v>45529</v>
      </c>
      <c r="C40555">
        <v>3</v>
      </c>
      <c r="D40555">
        <v>0</v>
      </c>
      <c r="E40555">
        <v>3</v>
      </c>
    </row>
    <row r="40556" spans="1:5" x14ac:dyDescent="0.35">
      <c r="A40556">
        <v>237083</v>
      </c>
      <c r="B40556" s="1">
        <v>45529</v>
      </c>
      <c r="C40556">
        <v>3</v>
      </c>
      <c r="D40556">
        <v>0</v>
      </c>
      <c r="E40556">
        <v>3</v>
      </c>
    </row>
    <row r="40557" spans="1:5" x14ac:dyDescent="0.35">
      <c r="A40557">
        <v>679284</v>
      </c>
      <c r="B40557" s="1">
        <v>45529</v>
      </c>
      <c r="C40557">
        <v>3</v>
      </c>
      <c r="D40557">
        <v>0</v>
      </c>
      <c r="E40557">
        <v>3</v>
      </c>
    </row>
    <row r="40558" spans="1:5" x14ac:dyDescent="0.35">
      <c r="A40558">
        <v>673058</v>
      </c>
      <c r="B40558" s="1">
        <v>45529</v>
      </c>
      <c r="C40558">
        <v>4</v>
      </c>
      <c r="D40558">
        <v>0</v>
      </c>
      <c r="E40558">
        <v>4</v>
      </c>
    </row>
    <row r="40559" spans="1:5" x14ac:dyDescent="0.35">
      <c r="A40559">
        <v>153019</v>
      </c>
      <c r="B40559" s="1">
        <v>45530</v>
      </c>
      <c r="C40559">
        <v>4</v>
      </c>
      <c r="D40559">
        <v>0</v>
      </c>
      <c r="E40559">
        <v>4</v>
      </c>
    </row>
    <row r="40560" spans="1:5" x14ac:dyDescent="0.35">
      <c r="A40560">
        <v>34186</v>
      </c>
      <c r="B40560" s="1">
        <v>45530</v>
      </c>
      <c r="C40560">
        <v>3</v>
      </c>
      <c r="D40560">
        <v>0</v>
      </c>
      <c r="E40560">
        <v>3</v>
      </c>
    </row>
    <row r="40561" spans="1:5" x14ac:dyDescent="0.35">
      <c r="A40561">
        <v>473929</v>
      </c>
      <c r="B40561" s="1">
        <v>45530</v>
      </c>
      <c r="C40561">
        <v>4</v>
      </c>
      <c r="D40561">
        <v>0</v>
      </c>
      <c r="E40561">
        <v>4</v>
      </c>
    </row>
    <row r="40562" spans="1:5" x14ac:dyDescent="0.35">
      <c r="A40562">
        <v>77308</v>
      </c>
      <c r="B40562" s="1">
        <v>45530</v>
      </c>
      <c r="C40562">
        <v>3</v>
      </c>
      <c r="D40562">
        <v>0</v>
      </c>
      <c r="E40562">
        <v>3</v>
      </c>
    </row>
    <row r="40563" spans="1:5" x14ac:dyDescent="0.35">
      <c r="A40563">
        <v>555121</v>
      </c>
      <c r="B40563" s="1">
        <v>45530</v>
      </c>
      <c r="C40563">
        <v>3</v>
      </c>
      <c r="D40563">
        <v>2</v>
      </c>
      <c r="E40563">
        <v>1</v>
      </c>
    </row>
    <row r="40564" spans="1:5" x14ac:dyDescent="0.35">
      <c r="A40564">
        <v>462526</v>
      </c>
      <c r="B40564" s="1">
        <v>45530</v>
      </c>
      <c r="C40564">
        <v>4</v>
      </c>
      <c r="D40564">
        <v>0</v>
      </c>
      <c r="E40564">
        <v>4</v>
      </c>
    </row>
    <row r="40565" spans="1:5" x14ac:dyDescent="0.35">
      <c r="A40565">
        <v>146840</v>
      </c>
      <c r="B40565" s="1">
        <v>45530</v>
      </c>
      <c r="C40565">
        <v>3</v>
      </c>
      <c r="D40565">
        <v>0</v>
      </c>
      <c r="E40565">
        <v>3</v>
      </c>
    </row>
    <row r="40566" spans="1:5" x14ac:dyDescent="0.35">
      <c r="A40566">
        <v>714999</v>
      </c>
      <c r="B40566" s="1">
        <v>45530</v>
      </c>
      <c r="C40566">
        <v>4</v>
      </c>
      <c r="D40566">
        <v>2</v>
      </c>
      <c r="E40566">
        <v>2</v>
      </c>
    </row>
    <row r="40567" spans="1:5" x14ac:dyDescent="0.35">
      <c r="A40567">
        <v>67197</v>
      </c>
      <c r="B40567" s="1">
        <v>45530</v>
      </c>
      <c r="C40567">
        <v>3</v>
      </c>
      <c r="D40567">
        <v>0</v>
      </c>
      <c r="E40567">
        <v>3</v>
      </c>
    </row>
    <row r="40568" spans="1:5" x14ac:dyDescent="0.35">
      <c r="A40568">
        <v>741341</v>
      </c>
      <c r="B40568" s="1">
        <v>45530</v>
      </c>
      <c r="C40568">
        <v>3</v>
      </c>
      <c r="D40568">
        <v>0</v>
      </c>
      <c r="E40568">
        <v>3</v>
      </c>
    </row>
    <row r="40569" spans="1:5" x14ac:dyDescent="0.35">
      <c r="A40569">
        <v>500633</v>
      </c>
      <c r="B40569" s="1">
        <v>45530</v>
      </c>
      <c r="C40569">
        <v>3</v>
      </c>
      <c r="D40569">
        <v>0</v>
      </c>
      <c r="E40569">
        <v>3</v>
      </c>
    </row>
    <row r="40570" spans="1:5" x14ac:dyDescent="0.35">
      <c r="A40570">
        <v>799952</v>
      </c>
      <c r="B40570" s="1">
        <v>45530</v>
      </c>
      <c r="C40570">
        <v>3</v>
      </c>
      <c r="D40570">
        <v>0</v>
      </c>
      <c r="E40570">
        <v>3</v>
      </c>
    </row>
    <row r="40571" spans="1:5" x14ac:dyDescent="0.35">
      <c r="A40571">
        <v>324809</v>
      </c>
      <c r="B40571" s="1">
        <v>45530</v>
      </c>
      <c r="C40571">
        <v>3</v>
      </c>
      <c r="D40571">
        <v>0</v>
      </c>
      <c r="E40571">
        <v>3</v>
      </c>
    </row>
    <row r="40572" spans="1:5" x14ac:dyDescent="0.35">
      <c r="A40572">
        <v>337168</v>
      </c>
      <c r="B40572" s="1">
        <v>45530</v>
      </c>
      <c r="C40572">
        <v>4</v>
      </c>
      <c r="D40572">
        <v>0</v>
      </c>
      <c r="E40572">
        <v>4</v>
      </c>
    </row>
    <row r="40573" spans="1:5" x14ac:dyDescent="0.35">
      <c r="A40573">
        <v>659290</v>
      </c>
      <c r="B40573" s="1">
        <v>45530</v>
      </c>
      <c r="C40573">
        <v>3</v>
      </c>
      <c r="D40573">
        <v>2</v>
      </c>
      <c r="E40573">
        <v>1</v>
      </c>
    </row>
    <row r="40574" spans="1:5" x14ac:dyDescent="0.35">
      <c r="A40574">
        <v>883013</v>
      </c>
      <c r="B40574" s="1">
        <v>45530</v>
      </c>
      <c r="C40574">
        <v>4</v>
      </c>
      <c r="D40574">
        <v>0</v>
      </c>
      <c r="E40574">
        <v>4</v>
      </c>
    </row>
    <row r="40575" spans="1:5" x14ac:dyDescent="0.35">
      <c r="A40575">
        <v>592784</v>
      </c>
      <c r="B40575" s="1">
        <v>45530</v>
      </c>
      <c r="C40575">
        <v>3</v>
      </c>
      <c r="D40575">
        <v>0</v>
      </c>
      <c r="E40575">
        <v>3</v>
      </c>
    </row>
    <row r="40576" spans="1:5" x14ac:dyDescent="0.35">
      <c r="A40576">
        <v>291238</v>
      </c>
      <c r="B40576" s="1">
        <v>45530</v>
      </c>
      <c r="C40576">
        <v>3</v>
      </c>
      <c r="D40576">
        <v>0</v>
      </c>
      <c r="E40576">
        <v>3</v>
      </c>
    </row>
    <row r="40577" spans="1:5" x14ac:dyDescent="0.35">
      <c r="A40577">
        <v>654623</v>
      </c>
      <c r="B40577" s="1">
        <v>45530</v>
      </c>
      <c r="C40577">
        <v>3</v>
      </c>
      <c r="D40577">
        <v>0</v>
      </c>
      <c r="E40577">
        <v>3</v>
      </c>
    </row>
    <row r="40578" spans="1:5" x14ac:dyDescent="0.35">
      <c r="A40578">
        <v>952168</v>
      </c>
      <c r="B40578" s="1">
        <v>45530</v>
      </c>
      <c r="C40578">
        <v>4</v>
      </c>
      <c r="D40578">
        <v>0</v>
      </c>
      <c r="E40578">
        <v>4</v>
      </c>
    </row>
    <row r="40579" spans="1:5" x14ac:dyDescent="0.35">
      <c r="A40579">
        <v>687218</v>
      </c>
      <c r="B40579" s="1">
        <v>45530</v>
      </c>
      <c r="C40579">
        <v>4</v>
      </c>
      <c r="D40579">
        <v>2</v>
      </c>
      <c r="E40579">
        <v>2</v>
      </c>
    </row>
    <row r="40580" spans="1:5" x14ac:dyDescent="0.35">
      <c r="A40580">
        <v>712307</v>
      </c>
      <c r="B40580" s="1">
        <v>45530</v>
      </c>
      <c r="C40580">
        <v>3</v>
      </c>
      <c r="D40580">
        <v>0</v>
      </c>
      <c r="E40580">
        <v>3</v>
      </c>
    </row>
    <row r="40581" spans="1:5" x14ac:dyDescent="0.35">
      <c r="A40581">
        <v>513199</v>
      </c>
      <c r="B40581" s="1">
        <v>45530</v>
      </c>
      <c r="C40581">
        <v>3</v>
      </c>
      <c r="D40581">
        <v>0</v>
      </c>
      <c r="E40581">
        <v>3</v>
      </c>
    </row>
    <row r="40582" spans="1:5" x14ac:dyDescent="0.35">
      <c r="A40582">
        <v>689769</v>
      </c>
      <c r="B40582" s="1">
        <v>45530</v>
      </c>
      <c r="C40582">
        <v>3</v>
      </c>
      <c r="D40582">
        <v>0</v>
      </c>
      <c r="E40582">
        <v>3</v>
      </c>
    </row>
    <row r="40583" spans="1:5" x14ac:dyDescent="0.35">
      <c r="A40583">
        <v>398340</v>
      </c>
      <c r="B40583" s="1">
        <v>45530</v>
      </c>
      <c r="C40583">
        <v>4</v>
      </c>
      <c r="D40583">
        <v>2</v>
      </c>
      <c r="E40583">
        <v>2</v>
      </c>
    </row>
    <row r="40584" spans="1:5" x14ac:dyDescent="0.35">
      <c r="A40584">
        <v>33955</v>
      </c>
      <c r="B40584" s="1">
        <v>45530</v>
      </c>
      <c r="C40584">
        <v>3</v>
      </c>
      <c r="D40584">
        <v>0</v>
      </c>
      <c r="E40584">
        <v>3</v>
      </c>
    </row>
    <row r="40585" spans="1:5" x14ac:dyDescent="0.35">
      <c r="A40585">
        <v>470449</v>
      </c>
      <c r="B40585" s="1">
        <v>45530</v>
      </c>
      <c r="C40585">
        <v>3</v>
      </c>
      <c r="D40585">
        <v>0</v>
      </c>
      <c r="E40585">
        <v>3</v>
      </c>
    </row>
    <row r="40586" spans="1:5" x14ac:dyDescent="0.35">
      <c r="A40586">
        <v>954722</v>
      </c>
      <c r="B40586" s="1">
        <v>45530</v>
      </c>
      <c r="C40586">
        <v>4</v>
      </c>
      <c r="D40586">
        <v>0</v>
      </c>
      <c r="E40586">
        <v>4</v>
      </c>
    </row>
    <row r="40587" spans="1:5" x14ac:dyDescent="0.35">
      <c r="A40587">
        <v>131937</v>
      </c>
      <c r="B40587" s="1">
        <v>45530</v>
      </c>
      <c r="C40587">
        <v>3</v>
      </c>
      <c r="D40587">
        <v>0</v>
      </c>
      <c r="E40587">
        <v>3</v>
      </c>
    </row>
    <row r="40588" spans="1:5" x14ac:dyDescent="0.35">
      <c r="A40588">
        <v>611575</v>
      </c>
      <c r="B40588" s="1">
        <v>45530</v>
      </c>
      <c r="C40588">
        <v>3</v>
      </c>
      <c r="D40588">
        <v>2</v>
      </c>
      <c r="E40588">
        <v>1</v>
      </c>
    </row>
    <row r="40589" spans="1:5" x14ac:dyDescent="0.35">
      <c r="A40589">
        <v>272170</v>
      </c>
      <c r="B40589" s="1">
        <v>45530</v>
      </c>
      <c r="C40589">
        <v>4</v>
      </c>
      <c r="D40589">
        <v>0</v>
      </c>
      <c r="E40589">
        <v>4</v>
      </c>
    </row>
    <row r="40590" spans="1:5" x14ac:dyDescent="0.35">
      <c r="A40590">
        <v>901144</v>
      </c>
      <c r="B40590" s="1">
        <v>45530</v>
      </c>
      <c r="C40590">
        <v>3</v>
      </c>
      <c r="D40590">
        <v>0</v>
      </c>
      <c r="E40590">
        <v>3</v>
      </c>
    </row>
    <row r="40591" spans="1:5" x14ac:dyDescent="0.35">
      <c r="A40591">
        <v>53833</v>
      </c>
      <c r="B40591" s="1">
        <v>45530</v>
      </c>
      <c r="C40591">
        <v>3</v>
      </c>
      <c r="D40591">
        <v>0</v>
      </c>
      <c r="E40591">
        <v>3</v>
      </c>
    </row>
    <row r="40592" spans="1:5" x14ac:dyDescent="0.35">
      <c r="A40592">
        <v>876139</v>
      </c>
      <c r="B40592" s="1">
        <v>45530</v>
      </c>
      <c r="C40592">
        <v>3</v>
      </c>
      <c r="D40592">
        <v>0</v>
      </c>
      <c r="E40592">
        <v>3</v>
      </c>
    </row>
    <row r="40593" spans="1:5" x14ac:dyDescent="0.35">
      <c r="A40593">
        <v>903336</v>
      </c>
      <c r="B40593" s="1">
        <v>45530</v>
      </c>
      <c r="C40593">
        <v>3</v>
      </c>
      <c r="D40593">
        <v>0</v>
      </c>
      <c r="E40593">
        <v>3</v>
      </c>
    </row>
    <row r="40594" spans="1:5" x14ac:dyDescent="0.35">
      <c r="A40594">
        <v>120532</v>
      </c>
      <c r="B40594" s="1">
        <v>45530</v>
      </c>
      <c r="C40594">
        <v>4</v>
      </c>
      <c r="D40594">
        <v>2</v>
      </c>
      <c r="E40594">
        <v>2</v>
      </c>
    </row>
    <row r="40595" spans="1:5" x14ac:dyDescent="0.35">
      <c r="A40595">
        <v>945635</v>
      </c>
      <c r="B40595" s="1">
        <v>45530</v>
      </c>
      <c r="C40595">
        <v>4</v>
      </c>
      <c r="D40595">
        <v>0</v>
      </c>
      <c r="E40595">
        <v>4</v>
      </c>
    </row>
    <row r="40596" spans="1:5" x14ac:dyDescent="0.35">
      <c r="A40596">
        <v>937542</v>
      </c>
      <c r="B40596" s="1">
        <v>45530</v>
      </c>
      <c r="C40596">
        <v>3</v>
      </c>
      <c r="D40596">
        <v>0</v>
      </c>
      <c r="E40596">
        <v>3</v>
      </c>
    </row>
    <row r="40597" spans="1:5" x14ac:dyDescent="0.35">
      <c r="A40597">
        <v>490602</v>
      </c>
      <c r="B40597" s="1">
        <v>45530</v>
      </c>
      <c r="C40597">
        <v>3</v>
      </c>
      <c r="D40597">
        <v>2</v>
      </c>
      <c r="E40597">
        <v>1</v>
      </c>
    </row>
    <row r="40598" spans="1:5" x14ac:dyDescent="0.35">
      <c r="A40598">
        <v>287070</v>
      </c>
      <c r="B40598" s="1">
        <v>45530</v>
      </c>
      <c r="C40598">
        <v>3</v>
      </c>
      <c r="D40598">
        <v>2</v>
      </c>
      <c r="E40598">
        <v>1</v>
      </c>
    </row>
    <row r="40599" spans="1:5" x14ac:dyDescent="0.35">
      <c r="A40599">
        <v>435929</v>
      </c>
      <c r="B40599" s="1">
        <v>45530</v>
      </c>
      <c r="C40599">
        <v>3</v>
      </c>
      <c r="D40599">
        <v>0</v>
      </c>
      <c r="E40599">
        <v>3</v>
      </c>
    </row>
    <row r="40600" spans="1:5" x14ac:dyDescent="0.35">
      <c r="A40600">
        <v>552496</v>
      </c>
      <c r="B40600" s="1">
        <v>45530</v>
      </c>
      <c r="C40600">
        <v>3</v>
      </c>
      <c r="D40600">
        <v>0</v>
      </c>
      <c r="E40600">
        <v>3</v>
      </c>
    </row>
    <row r="40601" spans="1:5" x14ac:dyDescent="0.35">
      <c r="A40601">
        <v>91670</v>
      </c>
      <c r="B40601" s="1">
        <v>45530</v>
      </c>
      <c r="C40601">
        <v>3</v>
      </c>
      <c r="D40601">
        <v>2</v>
      </c>
      <c r="E40601">
        <v>1</v>
      </c>
    </row>
    <row r="40602" spans="1:5" x14ac:dyDescent="0.35">
      <c r="A40602">
        <v>677542</v>
      </c>
      <c r="B40602" s="1">
        <v>45530</v>
      </c>
      <c r="C40602">
        <v>3</v>
      </c>
      <c r="D40602">
        <v>0</v>
      </c>
      <c r="E40602">
        <v>3</v>
      </c>
    </row>
    <row r="40603" spans="1:5" x14ac:dyDescent="0.35">
      <c r="A40603">
        <v>490939</v>
      </c>
      <c r="B40603" s="1">
        <v>45530</v>
      </c>
      <c r="C40603">
        <v>4</v>
      </c>
      <c r="D40603">
        <v>0</v>
      </c>
      <c r="E40603">
        <v>4</v>
      </c>
    </row>
    <row r="40604" spans="1:5" x14ac:dyDescent="0.35">
      <c r="A40604">
        <v>859361</v>
      </c>
      <c r="B40604" s="1">
        <v>45530</v>
      </c>
      <c r="C40604">
        <v>3</v>
      </c>
      <c r="D40604">
        <v>0</v>
      </c>
      <c r="E40604">
        <v>3</v>
      </c>
    </row>
    <row r="40605" spans="1:5" x14ac:dyDescent="0.35">
      <c r="A40605">
        <v>492958</v>
      </c>
      <c r="B40605" s="1">
        <v>45530</v>
      </c>
      <c r="C40605">
        <v>3</v>
      </c>
      <c r="D40605">
        <v>0</v>
      </c>
      <c r="E40605">
        <v>3</v>
      </c>
    </row>
    <row r="40606" spans="1:5" x14ac:dyDescent="0.35">
      <c r="A40606">
        <v>256051</v>
      </c>
      <c r="B40606" s="1">
        <v>45530</v>
      </c>
      <c r="C40606">
        <v>3</v>
      </c>
      <c r="D40606">
        <v>0</v>
      </c>
      <c r="E40606">
        <v>3</v>
      </c>
    </row>
    <row r="40607" spans="1:5" x14ac:dyDescent="0.35">
      <c r="A40607">
        <v>784827</v>
      </c>
      <c r="B40607" s="1">
        <v>45530</v>
      </c>
      <c r="C40607">
        <v>3</v>
      </c>
      <c r="D40607">
        <v>2</v>
      </c>
      <c r="E40607">
        <v>1</v>
      </c>
    </row>
    <row r="40608" spans="1:5" x14ac:dyDescent="0.35">
      <c r="A40608">
        <v>51036</v>
      </c>
      <c r="B40608" s="1">
        <v>45530</v>
      </c>
      <c r="C40608">
        <v>3</v>
      </c>
      <c r="D40608">
        <v>0</v>
      </c>
      <c r="E40608">
        <v>3</v>
      </c>
    </row>
    <row r="40609" spans="1:5" x14ac:dyDescent="0.35">
      <c r="A40609">
        <v>820973</v>
      </c>
      <c r="B40609" s="1">
        <v>45530</v>
      </c>
      <c r="C40609">
        <v>3</v>
      </c>
      <c r="D40609">
        <v>0</v>
      </c>
      <c r="E40609">
        <v>3</v>
      </c>
    </row>
    <row r="40610" spans="1:5" x14ac:dyDescent="0.35">
      <c r="A40610">
        <v>927651</v>
      </c>
      <c r="B40610" s="1">
        <v>45530</v>
      </c>
      <c r="C40610">
        <v>4</v>
      </c>
      <c r="D40610">
        <v>0</v>
      </c>
      <c r="E40610">
        <v>4</v>
      </c>
    </row>
    <row r="40611" spans="1:5" x14ac:dyDescent="0.35">
      <c r="A40611">
        <v>432617</v>
      </c>
      <c r="B40611" s="1">
        <v>45530</v>
      </c>
      <c r="C40611">
        <v>3</v>
      </c>
      <c r="D40611">
        <v>0</v>
      </c>
      <c r="E40611">
        <v>3</v>
      </c>
    </row>
    <row r="40612" spans="1:5" x14ac:dyDescent="0.35">
      <c r="A40612">
        <v>942001</v>
      </c>
      <c r="B40612" s="1">
        <v>45530</v>
      </c>
      <c r="C40612">
        <v>3</v>
      </c>
      <c r="D40612">
        <v>0</v>
      </c>
      <c r="E40612">
        <v>3</v>
      </c>
    </row>
    <row r="40613" spans="1:5" x14ac:dyDescent="0.35">
      <c r="A40613">
        <v>585299</v>
      </c>
      <c r="B40613" s="1">
        <v>45530</v>
      </c>
      <c r="C40613">
        <v>3</v>
      </c>
      <c r="D40613">
        <v>2</v>
      </c>
      <c r="E40613">
        <v>1</v>
      </c>
    </row>
    <row r="40614" spans="1:5" x14ac:dyDescent="0.35">
      <c r="A40614">
        <v>120385</v>
      </c>
      <c r="B40614" s="1">
        <v>45530</v>
      </c>
      <c r="C40614">
        <v>3</v>
      </c>
      <c r="D40614">
        <v>2</v>
      </c>
      <c r="E40614">
        <v>1</v>
      </c>
    </row>
    <row r="40615" spans="1:5" x14ac:dyDescent="0.35">
      <c r="A40615">
        <v>52729</v>
      </c>
      <c r="B40615" s="1">
        <v>45530</v>
      </c>
      <c r="C40615">
        <v>3</v>
      </c>
      <c r="D40615">
        <v>0</v>
      </c>
      <c r="E40615">
        <v>3</v>
      </c>
    </row>
    <row r="40616" spans="1:5" x14ac:dyDescent="0.35">
      <c r="A40616">
        <v>951463</v>
      </c>
      <c r="B40616" s="1">
        <v>45530</v>
      </c>
      <c r="C40616">
        <v>4</v>
      </c>
      <c r="D40616">
        <v>0</v>
      </c>
      <c r="E40616">
        <v>4</v>
      </c>
    </row>
    <row r="40617" spans="1:5" x14ac:dyDescent="0.35">
      <c r="A40617">
        <v>243235</v>
      </c>
      <c r="B40617" s="1">
        <v>45530</v>
      </c>
      <c r="C40617">
        <v>3</v>
      </c>
      <c r="D40617">
        <v>0</v>
      </c>
      <c r="E40617">
        <v>3</v>
      </c>
    </row>
    <row r="40618" spans="1:5" x14ac:dyDescent="0.35">
      <c r="A40618">
        <v>186168</v>
      </c>
      <c r="B40618" s="1">
        <v>45530</v>
      </c>
      <c r="C40618">
        <v>4</v>
      </c>
      <c r="D40618">
        <v>0</v>
      </c>
      <c r="E40618">
        <v>4</v>
      </c>
    </row>
    <row r="40619" spans="1:5" x14ac:dyDescent="0.35">
      <c r="A40619">
        <v>537274</v>
      </c>
      <c r="B40619" s="1">
        <v>45530</v>
      </c>
      <c r="C40619">
        <v>3</v>
      </c>
      <c r="D40619">
        <v>2</v>
      </c>
      <c r="E40619">
        <v>1</v>
      </c>
    </row>
    <row r="40620" spans="1:5" x14ac:dyDescent="0.35">
      <c r="A40620">
        <v>726958</v>
      </c>
      <c r="B40620" s="1">
        <v>45530</v>
      </c>
      <c r="C40620">
        <v>3</v>
      </c>
      <c r="D40620">
        <v>2</v>
      </c>
      <c r="E40620">
        <v>1</v>
      </c>
    </row>
    <row r="40621" spans="1:5" x14ac:dyDescent="0.35">
      <c r="A40621">
        <v>613942</v>
      </c>
      <c r="B40621" s="1">
        <v>45530</v>
      </c>
      <c r="C40621">
        <v>3</v>
      </c>
      <c r="D40621">
        <v>0</v>
      </c>
      <c r="E40621">
        <v>3</v>
      </c>
    </row>
    <row r="40622" spans="1:5" x14ac:dyDescent="0.35">
      <c r="A40622">
        <v>677169</v>
      </c>
      <c r="B40622" s="1">
        <v>45530</v>
      </c>
      <c r="C40622">
        <v>3</v>
      </c>
      <c r="D40622">
        <v>0</v>
      </c>
      <c r="E40622">
        <v>3</v>
      </c>
    </row>
    <row r="40623" spans="1:5" x14ac:dyDescent="0.35">
      <c r="A40623">
        <v>274207</v>
      </c>
      <c r="B40623" s="1">
        <v>45530</v>
      </c>
      <c r="C40623">
        <v>3</v>
      </c>
      <c r="D40623">
        <v>0</v>
      </c>
      <c r="E40623">
        <v>3</v>
      </c>
    </row>
    <row r="40624" spans="1:5" x14ac:dyDescent="0.35">
      <c r="A40624">
        <v>837480</v>
      </c>
      <c r="B40624" s="1">
        <v>45530</v>
      </c>
      <c r="C40624">
        <v>3</v>
      </c>
      <c r="D40624">
        <v>2</v>
      </c>
      <c r="E40624">
        <v>1</v>
      </c>
    </row>
    <row r="40625" spans="1:5" x14ac:dyDescent="0.35">
      <c r="A40625">
        <v>851978</v>
      </c>
      <c r="B40625" s="1">
        <v>45530</v>
      </c>
      <c r="C40625">
        <v>4</v>
      </c>
      <c r="D40625">
        <v>2</v>
      </c>
      <c r="E40625">
        <v>2</v>
      </c>
    </row>
    <row r="40626" spans="1:5" x14ac:dyDescent="0.35">
      <c r="A40626">
        <v>154179</v>
      </c>
      <c r="B40626" s="1">
        <v>45530</v>
      </c>
      <c r="C40626">
        <v>3</v>
      </c>
      <c r="D40626">
        <v>2</v>
      </c>
      <c r="E40626">
        <v>1</v>
      </c>
    </row>
    <row r="40627" spans="1:5" x14ac:dyDescent="0.35">
      <c r="A40627">
        <v>298985</v>
      </c>
      <c r="B40627" s="1">
        <v>45530</v>
      </c>
      <c r="C40627">
        <v>4</v>
      </c>
      <c r="D40627">
        <v>0</v>
      </c>
      <c r="E40627">
        <v>4</v>
      </c>
    </row>
    <row r="40628" spans="1:5" x14ac:dyDescent="0.35">
      <c r="A40628">
        <v>444361</v>
      </c>
      <c r="B40628" s="1">
        <v>45530</v>
      </c>
      <c r="C40628">
        <v>3</v>
      </c>
      <c r="D40628">
        <v>2</v>
      </c>
      <c r="E40628">
        <v>1</v>
      </c>
    </row>
    <row r="40629" spans="1:5" x14ac:dyDescent="0.35">
      <c r="A40629">
        <v>240179</v>
      </c>
      <c r="B40629" s="1">
        <v>45530</v>
      </c>
      <c r="C40629">
        <v>3</v>
      </c>
      <c r="D40629">
        <v>2</v>
      </c>
      <c r="E40629">
        <v>1</v>
      </c>
    </row>
    <row r="40630" spans="1:5" x14ac:dyDescent="0.35">
      <c r="A40630">
        <v>114414</v>
      </c>
      <c r="B40630" s="1">
        <v>45530</v>
      </c>
      <c r="C40630">
        <v>4</v>
      </c>
      <c r="D40630">
        <v>0</v>
      </c>
      <c r="E40630">
        <v>4</v>
      </c>
    </row>
    <row r="40631" spans="1:5" x14ac:dyDescent="0.35">
      <c r="A40631">
        <v>669378</v>
      </c>
      <c r="B40631" s="1">
        <v>45531</v>
      </c>
      <c r="C40631">
        <v>4</v>
      </c>
      <c r="D40631">
        <v>0</v>
      </c>
      <c r="E40631">
        <v>4</v>
      </c>
    </row>
    <row r="40632" spans="1:5" x14ac:dyDescent="0.35">
      <c r="A40632">
        <v>34186</v>
      </c>
      <c r="B40632" s="1">
        <v>45531</v>
      </c>
      <c r="C40632">
        <v>3</v>
      </c>
      <c r="D40632">
        <v>2</v>
      </c>
      <c r="E40632">
        <v>1</v>
      </c>
    </row>
    <row r="40633" spans="1:5" x14ac:dyDescent="0.35">
      <c r="A40633">
        <v>478531</v>
      </c>
      <c r="B40633" s="1">
        <v>45531</v>
      </c>
      <c r="C40633">
        <v>4</v>
      </c>
      <c r="D40633">
        <v>0</v>
      </c>
      <c r="E40633">
        <v>4</v>
      </c>
    </row>
    <row r="40634" spans="1:5" x14ac:dyDescent="0.35">
      <c r="A40634">
        <v>847349</v>
      </c>
      <c r="B40634" s="1">
        <v>45531</v>
      </c>
      <c r="C40634">
        <v>3</v>
      </c>
      <c r="D40634">
        <v>0</v>
      </c>
      <c r="E40634">
        <v>3</v>
      </c>
    </row>
    <row r="40635" spans="1:5" x14ac:dyDescent="0.35">
      <c r="A40635">
        <v>654297</v>
      </c>
      <c r="B40635" s="1">
        <v>45531</v>
      </c>
      <c r="C40635">
        <v>3</v>
      </c>
      <c r="D40635">
        <v>0</v>
      </c>
      <c r="E40635">
        <v>3</v>
      </c>
    </row>
    <row r="40636" spans="1:5" x14ac:dyDescent="0.35">
      <c r="A40636">
        <v>89084</v>
      </c>
      <c r="B40636" s="1">
        <v>45531</v>
      </c>
      <c r="C40636">
        <v>3</v>
      </c>
      <c r="D40636">
        <v>0</v>
      </c>
      <c r="E40636">
        <v>3</v>
      </c>
    </row>
    <row r="40637" spans="1:5" x14ac:dyDescent="0.35">
      <c r="A40637">
        <v>41853</v>
      </c>
      <c r="B40637" s="1">
        <v>45531</v>
      </c>
      <c r="C40637">
        <v>3</v>
      </c>
      <c r="D40637">
        <v>2</v>
      </c>
      <c r="E40637">
        <v>1</v>
      </c>
    </row>
    <row r="40638" spans="1:5" x14ac:dyDescent="0.35">
      <c r="A40638">
        <v>500633</v>
      </c>
      <c r="B40638" s="1">
        <v>45531</v>
      </c>
      <c r="C40638">
        <v>3</v>
      </c>
      <c r="D40638">
        <v>0</v>
      </c>
      <c r="E40638">
        <v>3</v>
      </c>
    </row>
    <row r="40639" spans="1:5" x14ac:dyDescent="0.35">
      <c r="A40639">
        <v>455083</v>
      </c>
      <c r="B40639" s="1">
        <v>45531</v>
      </c>
      <c r="C40639">
        <v>3</v>
      </c>
      <c r="D40639">
        <v>0</v>
      </c>
      <c r="E40639">
        <v>3</v>
      </c>
    </row>
    <row r="40640" spans="1:5" x14ac:dyDescent="0.35">
      <c r="A40640">
        <v>592784</v>
      </c>
      <c r="B40640" s="1">
        <v>45531</v>
      </c>
      <c r="C40640">
        <v>4</v>
      </c>
      <c r="D40640">
        <v>0</v>
      </c>
      <c r="E40640">
        <v>4</v>
      </c>
    </row>
    <row r="40641" spans="1:5" x14ac:dyDescent="0.35">
      <c r="A40641">
        <v>361361</v>
      </c>
      <c r="B40641" s="1">
        <v>45531</v>
      </c>
      <c r="C40641">
        <v>4</v>
      </c>
      <c r="D40641">
        <v>0</v>
      </c>
      <c r="E40641">
        <v>4</v>
      </c>
    </row>
    <row r="40642" spans="1:5" x14ac:dyDescent="0.35">
      <c r="A40642">
        <v>313754</v>
      </c>
      <c r="B40642" s="1">
        <v>45531</v>
      </c>
      <c r="C40642">
        <v>4</v>
      </c>
      <c r="D40642">
        <v>2</v>
      </c>
      <c r="E40642">
        <v>2</v>
      </c>
    </row>
    <row r="40643" spans="1:5" x14ac:dyDescent="0.35">
      <c r="A40643">
        <v>563740</v>
      </c>
      <c r="B40643" s="1">
        <v>45531</v>
      </c>
      <c r="C40643">
        <v>3</v>
      </c>
      <c r="D40643">
        <v>0</v>
      </c>
      <c r="E40643">
        <v>3</v>
      </c>
    </row>
    <row r="40644" spans="1:5" x14ac:dyDescent="0.35">
      <c r="A40644">
        <v>658389</v>
      </c>
      <c r="B40644" s="1">
        <v>45531</v>
      </c>
      <c r="C40644">
        <v>3</v>
      </c>
      <c r="D40644">
        <v>0</v>
      </c>
      <c r="E40644">
        <v>3</v>
      </c>
    </row>
    <row r="40645" spans="1:5" x14ac:dyDescent="0.35">
      <c r="A40645">
        <v>491521</v>
      </c>
      <c r="B40645" s="1">
        <v>45531</v>
      </c>
      <c r="C40645">
        <v>3</v>
      </c>
      <c r="D40645">
        <v>2</v>
      </c>
      <c r="E40645">
        <v>1</v>
      </c>
    </row>
    <row r="40646" spans="1:5" x14ac:dyDescent="0.35">
      <c r="A40646">
        <v>107548</v>
      </c>
      <c r="B40646" s="1">
        <v>45531</v>
      </c>
      <c r="C40646">
        <v>4</v>
      </c>
      <c r="D40646">
        <v>0</v>
      </c>
      <c r="E40646">
        <v>4</v>
      </c>
    </row>
    <row r="40647" spans="1:5" x14ac:dyDescent="0.35">
      <c r="A40647">
        <v>681063</v>
      </c>
      <c r="B40647" s="1">
        <v>45531</v>
      </c>
      <c r="C40647">
        <v>3</v>
      </c>
      <c r="D40647">
        <v>0</v>
      </c>
      <c r="E40647">
        <v>3</v>
      </c>
    </row>
    <row r="40648" spans="1:5" x14ac:dyDescent="0.35">
      <c r="A40648">
        <v>491314</v>
      </c>
      <c r="B40648" s="1">
        <v>45531</v>
      </c>
      <c r="C40648">
        <v>3</v>
      </c>
      <c r="D40648">
        <v>0</v>
      </c>
      <c r="E40648">
        <v>3</v>
      </c>
    </row>
    <row r="40649" spans="1:5" x14ac:dyDescent="0.35">
      <c r="A40649">
        <v>611575</v>
      </c>
      <c r="B40649" s="1">
        <v>45531</v>
      </c>
      <c r="C40649">
        <v>3</v>
      </c>
      <c r="D40649">
        <v>0</v>
      </c>
      <c r="E40649">
        <v>3</v>
      </c>
    </row>
    <row r="40650" spans="1:5" x14ac:dyDescent="0.35">
      <c r="A40650">
        <v>901144</v>
      </c>
      <c r="B40650" s="1">
        <v>45531</v>
      </c>
      <c r="C40650">
        <v>4</v>
      </c>
      <c r="D40650">
        <v>0</v>
      </c>
      <c r="E40650">
        <v>4</v>
      </c>
    </row>
    <row r="40651" spans="1:5" x14ac:dyDescent="0.35">
      <c r="A40651">
        <v>945635</v>
      </c>
      <c r="B40651" s="1">
        <v>45531</v>
      </c>
      <c r="C40651">
        <v>3</v>
      </c>
      <c r="D40651">
        <v>0</v>
      </c>
      <c r="E40651">
        <v>3</v>
      </c>
    </row>
    <row r="40652" spans="1:5" x14ac:dyDescent="0.35">
      <c r="A40652">
        <v>937542</v>
      </c>
      <c r="B40652" s="1">
        <v>45531</v>
      </c>
      <c r="C40652">
        <v>3</v>
      </c>
      <c r="D40652">
        <v>0</v>
      </c>
      <c r="E40652">
        <v>3</v>
      </c>
    </row>
    <row r="40653" spans="1:5" x14ac:dyDescent="0.35">
      <c r="A40653">
        <v>490602</v>
      </c>
      <c r="B40653" s="1">
        <v>45531</v>
      </c>
      <c r="C40653">
        <v>4</v>
      </c>
      <c r="D40653">
        <v>0</v>
      </c>
      <c r="E40653">
        <v>4</v>
      </c>
    </row>
    <row r="40654" spans="1:5" x14ac:dyDescent="0.35">
      <c r="A40654">
        <v>131136</v>
      </c>
      <c r="B40654" s="1">
        <v>45531</v>
      </c>
      <c r="C40654">
        <v>4</v>
      </c>
      <c r="D40654">
        <v>0</v>
      </c>
      <c r="E40654">
        <v>4</v>
      </c>
    </row>
    <row r="40655" spans="1:5" x14ac:dyDescent="0.35">
      <c r="A40655">
        <v>287070</v>
      </c>
      <c r="B40655" s="1">
        <v>45531</v>
      </c>
      <c r="C40655">
        <v>3</v>
      </c>
      <c r="D40655">
        <v>0</v>
      </c>
      <c r="E40655">
        <v>3</v>
      </c>
    </row>
    <row r="40656" spans="1:5" x14ac:dyDescent="0.35">
      <c r="A40656">
        <v>317242</v>
      </c>
      <c r="B40656" s="1">
        <v>45531</v>
      </c>
      <c r="C40656">
        <v>4</v>
      </c>
      <c r="D40656">
        <v>2</v>
      </c>
      <c r="E40656">
        <v>2</v>
      </c>
    </row>
    <row r="40657" spans="1:5" x14ac:dyDescent="0.35">
      <c r="A40657">
        <v>455755</v>
      </c>
      <c r="B40657" s="1">
        <v>45531</v>
      </c>
      <c r="C40657">
        <v>3</v>
      </c>
      <c r="D40657">
        <v>0</v>
      </c>
      <c r="E40657">
        <v>3</v>
      </c>
    </row>
    <row r="40658" spans="1:5" x14ac:dyDescent="0.35">
      <c r="A40658">
        <v>91670</v>
      </c>
      <c r="B40658" s="1">
        <v>45531</v>
      </c>
      <c r="C40658">
        <v>3</v>
      </c>
      <c r="D40658">
        <v>0</v>
      </c>
      <c r="E40658">
        <v>3</v>
      </c>
    </row>
    <row r="40659" spans="1:5" x14ac:dyDescent="0.35">
      <c r="A40659">
        <v>604184</v>
      </c>
      <c r="B40659" s="1">
        <v>45531</v>
      </c>
      <c r="C40659">
        <v>3</v>
      </c>
      <c r="D40659">
        <v>0</v>
      </c>
      <c r="E40659">
        <v>3</v>
      </c>
    </row>
    <row r="40660" spans="1:5" x14ac:dyDescent="0.35">
      <c r="A40660">
        <v>968887</v>
      </c>
      <c r="B40660" s="1">
        <v>45531</v>
      </c>
      <c r="C40660">
        <v>3</v>
      </c>
      <c r="D40660">
        <v>0</v>
      </c>
      <c r="E40660">
        <v>3</v>
      </c>
    </row>
    <row r="40661" spans="1:5" x14ac:dyDescent="0.35">
      <c r="A40661">
        <v>739448</v>
      </c>
      <c r="B40661" s="1">
        <v>45531</v>
      </c>
      <c r="C40661">
        <v>3</v>
      </c>
      <c r="D40661">
        <v>2</v>
      </c>
      <c r="E40661">
        <v>1</v>
      </c>
    </row>
    <row r="40662" spans="1:5" x14ac:dyDescent="0.35">
      <c r="A40662">
        <v>647462</v>
      </c>
      <c r="B40662" s="1">
        <v>45531</v>
      </c>
      <c r="C40662">
        <v>3</v>
      </c>
      <c r="D40662">
        <v>0</v>
      </c>
      <c r="E40662">
        <v>3</v>
      </c>
    </row>
    <row r="40663" spans="1:5" x14ac:dyDescent="0.35">
      <c r="A40663">
        <v>34200</v>
      </c>
      <c r="B40663" s="1">
        <v>45531</v>
      </c>
      <c r="C40663">
        <v>3</v>
      </c>
      <c r="D40663">
        <v>2</v>
      </c>
      <c r="E40663">
        <v>1</v>
      </c>
    </row>
    <row r="40664" spans="1:5" x14ac:dyDescent="0.35">
      <c r="A40664">
        <v>492958</v>
      </c>
      <c r="B40664" s="1">
        <v>45531</v>
      </c>
      <c r="C40664">
        <v>3</v>
      </c>
      <c r="D40664">
        <v>0</v>
      </c>
      <c r="E40664">
        <v>3</v>
      </c>
    </row>
    <row r="40665" spans="1:5" x14ac:dyDescent="0.35">
      <c r="A40665">
        <v>140154</v>
      </c>
      <c r="B40665" s="1">
        <v>45531</v>
      </c>
      <c r="C40665">
        <v>3</v>
      </c>
      <c r="D40665">
        <v>0</v>
      </c>
      <c r="E40665">
        <v>3</v>
      </c>
    </row>
    <row r="40666" spans="1:5" x14ac:dyDescent="0.35">
      <c r="A40666">
        <v>366066</v>
      </c>
      <c r="B40666" s="1">
        <v>45531</v>
      </c>
      <c r="C40666">
        <v>3</v>
      </c>
      <c r="D40666">
        <v>0</v>
      </c>
      <c r="E40666">
        <v>3</v>
      </c>
    </row>
    <row r="40667" spans="1:5" x14ac:dyDescent="0.35">
      <c r="A40667">
        <v>784827</v>
      </c>
      <c r="B40667" s="1">
        <v>45531</v>
      </c>
      <c r="C40667">
        <v>3</v>
      </c>
      <c r="D40667">
        <v>0</v>
      </c>
      <c r="E40667">
        <v>3</v>
      </c>
    </row>
    <row r="40668" spans="1:5" x14ac:dyDescent="0.35">
      <c r="A40668">
        <v>853932</v>
      </c>
      <c r="B40668" s="1">
        <v>45531</v>
      </c>
      <c r="C40668">
        <v>3</v>
      </c>
      <c r="D40668">
        <v>2</v>
      </c>
      <c r="E40668">
        <v>1</v>
      </c>
    </row>
    <row r="40669" spans="1:5" x14ac:dyDescent="0.35">
      <c r="A40669">
        <v>970529</v>
      </c>
      <c r="B40669" s="1">
        <v>45531</v>
      </c>
      <c r="C40669">
        <v>3</v>
      </c>
      <c r="D40669">
        <v>0</v>
      </c>
      <c r="E40669">
        <v>3</v>
      </c>
    </row>
    <row r="40670" spans="1:5" x14ac:dyDescent="0.35">
      <c r="A40670">
        <v>820973</v>
      </c>
      <c r="B40670" s="1">
        <v>45531</v>
      </c>
      <c r="C40670">
        <v>3</v>
      </c>
      <c r="D40670">
        <v>0</v>
      </c>
      <c r="E40670">
        <v>3</v>
      </c>
    </row>
    <row r="40671" spans="1:5" x14ac:dyDescent="0.35">
      <c r="A40671">
        <v>82484</v>
      </c>
      <c r="B40671" s="1">
        <v>45531</v>
      </c>
      <c r="C40671">
        <v>3</v>
      </c>
      <c r="D40671">
        <v>0</v>
      </c>
      <c r="E40671">
        <v>3</v>
      </c>
    </row>
    <row r="40672" spans="1:5" x14ac:dyDescent="0.35">
      <c r="A40672">
        <v>57405</v>
      </c>
      <c r="B40672" s="1">
        <v>45531</v>
      </c>
      <c r="C40672">
        <v>3</v>
      </c>
      <c r="D40672">
        <v>0</v>
      </c>
      <c r="E40672">
        <v>3</v>
      </c>
    </row>
    <row r="40673" spans="1:5" x14ac:dyDescent="0.35">
      <c r="A40673">
        <v>585299</v>
      </c>
      <c r="B40673" s="1">
        <v>45531</v>
      </c>
      <c r="C40673">
        <v>3</v>
      </c>
      <c r="D40673">
        <v>0</v>
      </c>
      <c r="E40673">
        <v>3</v>
      </c>
    </row>
    <row r="40674" spans="1:5" x14ac:dyDescent="0.35">
      <c r="A40674">
        <v>120385</v>
      </c>
      <c r="B40674" s="1">
        <v>45531</v>
      </c>
      <c r="C40674">
        <v>3</v>
      </c>
      <c r="D40674">
        <v>0</v>
      </c>
      <c r="E40674">
        <v>3</v>
      </c>
    </row>
    <row r="40675" spans="1:5" x14ac:dyDescent="0.35">
      <c r="A40675">
        <v>661577</v>
      </c>
      <c r="B40675" s="1">
        <v>45531</v>
      </c>
      <c r="C40675">
        <v>3</v>
      </c>
      <c r="D40675">
        <v>0</v>
      </c>
      <c r="E40675">
        <v>3</v>
      </c>
    </row>
    <row r="40676" spans="1:5" x14ac:dyDescent="0.35">
      <c r="A40676">
        <v>564692</v>
      </c>
      <c r="B40676" s="1">
        <v>45531</v>
      </c>
      <c r="C40676">
        <v>3</v>
      </c>
      <c r="D40676">
        <v>2</v>
      </c>
      <c r="E40676">
        <v>1</v>
      </c>
    </row>
    <row r="40677" spans="1:5" x14ac:dyDescent="0.35">
      <c r="A40677">
        <v>256783</v>
      </c>
      <c r="B40677" s="1">
        <v>45531</v>
      </c>
      <c r="C40677">
        <v>3</v>
      </c>
      <c r="D40677">
        <v>0</v>
      </c>
      <c r="E40677">
        <v>3</v>
      </c>
    </row>
    <row r="40678" spans="1:5" x14ac:dyDescent="0.35">
      <c r="A40678">
        <v>757274</v>
      </c>
      <c r="B40678" s="1">
        <v>45531</v>
      </c>
      <c r="C40678">
        <v>3</v>
      </c>
      <c r="D40678">
        <v>0</v>
      </c>
      <c r="E40678">
        <v>3</v>
      </c>
    </row>
    <row r="40679" spans="1:5" x14ac:dyDescent="0.35">
      <c r="A40679">
        <v>726958</v>
      </c>
      <c r="B40679" s="1">
        <v>45531</v>
      </c>
      <c r="C40679">
        <v>3</v>
      </c>
      <c r="D40679">
        <v>0</v>
      </c>
      <c r="E40679">
        <v>3</v>
      </c>
    </row>
    <row r="40680" spans="1:5" x14ac:dyDescent="0.35">
      <c r="A40680">
        <v>425341</v>
      </c>
      <c r="B40680" s="1">
        <v>45531</v>
      </c>
      <c r="C40680">
        <v>3</v>
      </c>
      <c r="D40680">
        <v>0</v>
      </c>
      <c r="E40680">
        <v>3</v>
      </c>
    </row>
    <row r="40681" spans="1:5" x14ac:dyDescent="0.35">
      <c r="A40681">
        <v>677169</v>
      </c>
      <c r="B40681" s="1">
        <v>45531</v>
      </c>
      <c r="C40681">
        <v>4</v>
      </c>
      <c r="D40681">
        <v>2</v>
      </c>
      <c r="E40681">
        <v>2</v>
      </c>
    </row>
    <row r="40682" spans="1:5" x14ac:dyDescent="0.35">
      <c r="A40682">
        <v>557908</v>
      </c>
      <c r="B40682" s="1">
        <v>45531</v>
      </c>
      <c r="C40682">
        <v>4</v>
      </c>
      <c r="D40682">
        <v>0</v>
      </c>
      <c r="E40682">
        <v>4</v>
      </c>
    </row>
    <row r="40683" spans="1:5" x14ac:dyDescent="0.35">
      <c r="A40683">
        <v>587645</v>
      </c>
      <c r="B40683" s="1">
        <v>45531</v>
      </c>
      <c r="C40683">
        <v>4</v>
      </c>
      <c r="D40683">
        <v>0</v>
      </c>
      <c r="E40683">
        <v>4</v>
      </c>
    </row>
    <row r="40684" spans="1:5" x14ac:dyDescent="0.35">
      <c r="A40684">
        <v>837480</v>
      </c>
      <c r="B40684" s="1">
        <v>45531</v>
      </c>
      <c r="C40684">
        <v>3</v>
      </c>
      <c r="D40684">
        <v>2</v>
      </c>
      <c r="E40684">
        <v>1</v>
      </c>
    </row>
    <row r="40685" spans="1:5" x14ac:dyDescent="0.35">
      <c r="A40685">
        <v>566052</v>
      </c>
      <c r="B40685" s="1">
        <v>45531</v>
      </c>
      <c r="C40685">
        <v>3</v>
      </c>
      <c r="D40685">
        <v>0</v>
      </c>
      <c r="E40685">
        <v>3</v>
      </c>
    </row>
    <row r="40686" spans="1:5" x14ac:dyDescent="0.35">
      <c r="A40686">
        <v>137909</v>
      </c>
      <c r="B40686" s="1">
        <v>45531</v>
      </c>
      <c r="C40686">
        <v>3</v>
      </c>
      <c r="D40686">
        <v>2</v>
      </c>
      <c r="E40686">
        <v>1</v>
      </c>
    </row>
    <row r="40687" spans="1:5" x14ac:dyDescent="0.35">
      <c r="A40687">
        <v>33797</v>
      </c>
      <c r="B40687" s="1">
        <v>45531</v>
      </c>
      <c r="C40687">
        <v>3</v>
      </c>
      <c r="D40687">
        <v>0</v>
      </c>
      <c r="E40687">
        <v>3</v>
      </c>
    </row>
    <row r="40688" spans="1:5" x14ac:dyDescent="0.35">
      <c r="A40688">
        <v>298985</v>
      </c>
      <c r="B40688" s="1">
        <v>45531</v>
      </c>
      <c r="C40688">
        <v>4</v>
      </c>
      <c r="D40688">
        <v>0</v>
      </c>
      <c r="E40688">
        <v>4</v>
      </c>
    </row>
    <row r="40689" spans="1:5" x14ac:dyDescent="0.35">
      <c r="A40689">
        <v>679284</v>
      </c>
      <c r="B40689" s="1">
        <v>45531</v>
      </c>
      <c r="C40689">
        <v>3</v>
      </c>
      <c r="D40689">
        <v>0</v>
      </c>
      <c r="E40689">
        <v>3</v>
      </c>
    </row>
    <row r="40690" spans="1:5" x14ac:dyDescent="0.35">
      <c r="A40690">
        <v>14145</v>
      </c>
      <c r="B40690" s="1">
        <v>45532</v>
      </c>
      <c r="C40690">
        <v>3</v>
      </c>
      <c r="D40690">
        <v>0</v>
      </c>
      <c r="E40690">
        <v>3</v>
      </c>
    </row>
    <row r="40691" spans="1:5" x14ac:dyDescent="0.35">
      <c r="A40691">
        <v>349294</v>
      </c>
      <c r="B40691" s="1">
        <v>45532</v>
      </c>
      <c r="C40691">
        <v>3</v>
      </c>
      <c r="D40691">
        <v>0</v>
      </c>
      <c r="E40691">
        <v>3</v>
      </c>
    </row>
    <row r="40692" spans="1:5" x14ac:dyDescent="0.35">
      <c r="A40692">
        <v>847349</v>
      </c>
      <c r="B40692" s="1">
        <v>45532</v>
      </c>
      <c r="C40692">
        <v>4</v>
      </c>
      <c r="D40692">
        <v>0</v>
      </c>
      <c r="E40692">
        <v>4</v>
      </c>
    </row>
    <row r="40693" spans="1:5" x14ac:dyDescent="0.35">
      <c r="A40693">
        <v>473929</v>
      </c>
      <c r="B40693" s="1">
        <v>45532</v>
      </c>
      <c r="C40693">
        <v>3</v>
      </c>
      <c r="D40693">
        <v>0</v>
      </c>
      <c r="E40693">
        <v>3</v>
      </c>
    </row>
    <row r="40694" spans="1:5" x14ac:dyDescent="0.35">
      <c r="A40694">
        <v>146840</v>
      </c>
      <c r="B40694" s="1">
        <v>45532</v>
      </c>
      <c r="C40694">
        <v>4</v>
      </c>
      <c r="D40694">
        <v>0</v>
      </c>
      <c r="E40694">
        <v>4</v>
      </c>
    </row>
    <row r="40695" spans="1:5" x14ac:dyDescent="0.35">
      <c r="A40695">
        <v>714999</v>
      </c>
      <c r="B40695" s="1">
        <v>45532</v>
      </c>
      <c r="C40695">
        <v>3</v>
      </c>
      <c r="D40695">
        <v>0</v>
      </c>
      <c r="E40695">
        <v>3</v>
      </c>
    </row>
    <row r="40696" spans="1:5" x14ac:dyDescent="0.35">
      <c r="A40696">
        <v>67197</v>
      </c>
      <c r="B40696" s="1">
        <v>45532</v>
      </c>
      <c r="C40696">
        <v>4</v>
      </c>
      <c r="D40696">
        <v>0</v>
      </c>
      <c r="E40696">
        <v>4</v>
      </c>
    </row>
    <row r="40697" spans="1:5" x14ac:dyDescent="0.35">
      <c r="A40697">
        <v>41853</v>
      </c>
      <c r="B40697" s="1">
        <v>45532</v>
      </c>
      <c r="C40697">
        <v>3</v>
      </c>
      <c r="D40697">
        <v>0</v>
      </c>
      <c r="E40697">
        <v>3</v>
      </c>
    </row>
    <row r="40698" spans="1:5" x14ac:dyDescent="0.35">
      <c r="A40698">
        <v>839170</v>
      </c>
      <c r="B40698" s="1">
        <v>45532</v>
      </c>
      <c r="C40698">
        <v>4</v>
      </c>
      <c r="D40698">
        <v>0</v>
      </c>
      <c r="E40698">
        <v>4</v>
      </c>
    </row>
    <row r="40699" spans="1:5" x14ac:dyDescent="0.35">
      <c r="A40699">
        <v>578097</v>
      </c>
      <c r="B40699" s="1">
        <v>45532</v>
      </c>
      <c r="C40699">
        <v>3</v>
      </c>
      <c r="D40699">
        <v>0</v>
      </c>
      <c r="E40699">
        <v>3</v>
      </c>
    </row>
    <row r="40700" spans="1:5" x14ac:dyDescent="0.35">
      <c r="A40700">
        <v>313754</v>
      </c>
      <c r="B40700" s="1">
        <v>45532</v>
      </c>
      <c r="C40700">
        <v>4</v>
      </c>
      <c r="D40700">
        <v>2</v>
      </c>
      <c r="E40700">
        <v>2</v>
      </c>
    </row>
    <row r="40701" spans="1:5" x14ac:dyDescent="0.35">
      <c r="A40701">
        <v>602241</v>
      </c>
      <c r="B40701" s="1">
        <v>45532</v>
      </c>
      <c r="C40701">
        <v>3</v>
      </c>
      <c r="D40701">
        <v>0</v>
      </c>
      <c r="E40701">
        <v>3</v>
      </c>
    </row>
    <row r="40702" spans="1:5" x14ac:dyDescent="0.35">
      <c r="A40702">
        <v>319388</v>
      </c>
      <c r="B40702" s="1">
        <v>45532</v>
      </c>
      <c r="C40702">
        <v>4</v>
      </c>
      <c r="D40702">
        <v>0</v>
      </c>
      <c r="E40702">
        <v>4</v>
      </c>
    </row>
    <row r="40703" spans="1:5" x14ac:dyDescent="0.35">
      <c r="A40703">
        <v>60619</v>
      </c>
      <c r="B40703" s="1">
        <v>45532</v>
      </c>
      <c r="C40703">
        <v>3</v>
      </c>
      <c r="D40703">
        <v>0</v>
      </c>
      <c r="E40703">
        <v>3</v>
      </c>
    </row>
    <row r="40704" spans="1:5" x14ac:dyDescent="0.35">
      <c r="A40704">
        <v>679321</v>
      </c>
      <c r="B40704" s="1">
        <v>45532</v>
      </c>
      <c r="C40704">
        <v>4</v>
      </c>
      <c r="D40704">
        <v>0</v>
      </c>
      <c r="E40704">
        <v>4</v>
      </c>
    </row>
    <row r="40705" spans="1:5" x14ac:dyDescent="0.35">
      <c r="A40705">
        <v>300159</v>
      </c>
      <c r="B40705" s="1">
        <v>45532</v>
      </c>
      <c r="C40705">
        <v>4</v>
      </c>
      <c r="D40705">
        <v>0</v>
      </c>
      <c r="E40705">
        <v>4</v>
      </c>
    </row>
    <row r="40706" spans="1:5" x14ac:dyDescent="0.35">
      <c r="A40706">
        <v>118820</v>
      </c>
      <c r="B40706" s="1">
        <v>45532</v>
      </c>
      <c r="C40706">
        <v>3</v>
      </c>
      <c r="D40706">
        <v>0</v>
      </c>
      <c r="E40706">
        <v>3</v>
      </c>
    </row>
    <row r="40707" spans="1:5" x14ac:dyDescent="0.35">
      <c r="A40707">
        <v>228286</v>
      </c>
      <c r="B40707" s="1">
        <v>45532</v>
      </c>
      <c r="C40707">
        <v>3</v>
      </c>
      <c r="D40707">
        <v>2</v>
      </c>
      <c r="E40707">
        <v>1</v>
      </c>
    </row>
    <row r="40708" spans="1:5" x14ac:dyDescent="0.35">
      <c r="A40708">
        <v>962054</v>
      </c>
      <c r="B40708" s="1">
        <v>45532</v>
      </c>
      <c r="C40708">
        <v>3</v>
      </c>
      <c r="D40708">
        <v>0</v>
      </c>
      <c r="E40708">
        <v>3</v>
      </c>
    </row>
    <row r="40709" spans="1:5" x14ac:dyDescent="0.35">
      <c r="A40709">
        <v>890232</v>
      </c>
      <c r="B40709" s="1">
        <v>45532</v>
      </c>
      <c r="C40709">
        <v>4</v>
      </c>
      <c r="D40709">
        <v>0</v>
      </c>
      <c r="E40709">
        <v>4</v>
      </c>
    </row>
    <row r="40710" spans="1:5" x14ac:dyDescent="0.35">
      <c r="A40710">
        <v>532965</v>
      </c>
      <c r="B40710" s="1">
        <v>45532</v>
      </c>
      <c r="C40710">
        <v>4</v>
      </c>
      <c r="D40710">
        <v>0</v>
      </c>
      <c r="E40710">
        <v>4</v>
      </c>
    </row>
    <row r="40711" spans="1:5" x14ac:dyDescent="0.35">
      <c r="A40711">
        <v>365132</v>
      </c>
      <c r="B40711" s="1">
        <v>45532</v>
      </c>
      <c r="C40711">
        <v>4</v>
      </c>
      <c r="D40711">
        <v>2</v>
      </c>
      <c r="E40711">
        <v>2</v>
      </c>
    </row>
    <row r="40712" spans="1:5" x14ac:dyDescent="0.35">
      <c r="A40712">
        <v>305754</v>
      </c>
      <c r="B40712" s="1">
        <v>45532</v>
      </c>
      <c r="C40712">
        <v>3</v>
      </c>
      <c r="D40712">
        <v>0</v>
      </c>
      <c r="E40712">
        <v>3</v>
      </c>
    </row>
    <row r="40713" spans="1:5" x14ac:dyDescent="0.35">
      <c r="A40713">
        <v>398340</v>
      </c>
      <c r="B40713" s="1">
        <v>45532</v>
      </c>
      <c r="C40713">
        <v>4</v>
      </c>
      <c r="D40713">
        <v>0</v>
      </c>
      <c r="E40713">
        <v>4</v>
      </c>
    </row>
    <row r="40714" spans="1:5" x14ac:dyDescent="0.35">
      <c r="A40714">
        <v>611575</v>
      </c>
      <c r="B40714" s="1">
        <v>45532</v>
      </c>
      <c r="C40714">
        <v>3</v>
      </c>
      <c r="D40714">
        <v>0</v>
      </c>
      <c r="E40714">
        <v>3</v>
      </c>
    </row>
    <row r="40715" spans="1:5" x14ac:dyDescent="0.35">
      <c r="A40715">
        <v>721521</v>
      </c>
      <c r="B40715" s="1">
        <v>45532</v>
      </c>
      <c r="C40715">
        <v>4</v>
      </c>
      <c r="D40715">
        <v>0</v>
      </c>
      <c r="E40715">
        <v>4</v>
      </c>
    </row>
    <row r="40716" spans="1:5" x14ac:dyDescent="0.35">
      <c r="A40716">
        <v>903336</v>
      </c>
      <c r="B40716" s="1">
        <v>45532</v>
      </c>
      <c r="C40716">
        <v>4</v>
      </c>
      <c r="D40716">
        <v>0</v>
      </c>
      <c r="E40716">
        <v>4</v>
      </c>
    </row>
    <row r="40717" spans="1:5" x14ac:dyDescent="0.35">
      <c r="A40717">
        <v>937542</v>
      </c>
      <c r="B40717" s="1">
        <v>45532</v>
      </c>
      <c r="C40717">
        <v>3</v>
      </c>
      <c r="D40717">
        <v>0</v>
      </c>
      <c r="E40717">
        <v>3</v>
      </c>
    </row>
    <row r="40718" spans="1:5" x14ac:dyDescent="0.35">
      <c r="A40718">
        <v>287070</v>
      </c>
      <c r="B40718" s="1">
        <v>45532</v>
      </c>
      <c r="C40718">
        <v>4</v>
      </c>
      <c r="D40718">
        <v>2</v>
      </c>
      <c r="E40718">
        <v>2</v>
      </c>
    </row>
    <row r="40719" spans="1:5" x14ac:dyDescent="0.35">
      <c r="A40719">
        <v>679865</v>
      </c>
      <c r="B40719" s="1">
        <v>45532</v>
      </c>
      <c r="C40719">
        <v>4</v>
      </c>
      <c r="D40719">
        <v>0</v>
      </c>
      <c r="E40719">
        <v>4</v>
      </c>
    </row>
    <row r="40720" spans="1:5" x14ac:dyDescent="0.35">
      <c r="A40720">
        <v>317242</v>
      </c>
      <c r="B40720" s="1">
        <v>45532</v>
      </c>
      <c r="C40720">
        <v>3</v>
      </c>
      <c r="D40720">
        <v>2</v>
      </c>
      <c r="E40720">
        <v>1</v>
      </c>
    </row>
    <row r="40721" spans="1:5" x14ac:dyDescent="0.35">
      <c r="A40721">
        <v>644847</v>
      </c>
      <c r="B40721" s="1">
        <v>45532</v>
      </c>
      <c r="C40721">
        <v>3</v>
      </c>
      <c r="D40721">
        <v>0</v>
      </c>
      <c r="E40721">
        <v>3</v>
      </c>
    </row>
    <row r="40722" spans="1:5" x14ac:dyDescent="0.35">
      <c r="A40722">
        <v>451933</v>
      </c>
      <c r="B40722" s="1">
        <v>45532</v>
      </c>
      <c r="C40722">
        <v>3</v>
      </c>
      <c r="D40722">
        <v>0</v>
      </c>
      <c r="E40722">
        <v>3</v>
      </c>
    </row>
    <row r="40723" spans="1:5" x14ac:dyDescent="0.35">
      <c r="A40723">
        <v>461804</v>
      </c>
      <c r="B40723" s="1">
        <v>45532</v>
      </c>
      <c r="C40723">
        <v>3</v>
      </c>
      <c r="D40723">
        <v>0</v>
      </c>
      <c r="E40723">
        <v>3</v>
      </c>
    </row>
    <row r="40724" spans="1:5" x14ac:dyDescent="0.35">
      <c r="A40724">
        <v>336847</v>
      </c>
      <c r="B40724" s="1">
        <v>45532</v>
      </c>
      <c r="C40724">
        <v>3</v>
      </c>
      <c r="D40724">
        <v>0</v>
      </c>
      <c r="E40724">
        <v>3</v>
      </c>
    </row>
    <row r="40725" spans="1:5" x14ac:dyDescent="0.35">
      <c r="A40725">
        <v>144124</v>
      </c>
      <c r="B40725" s="1">
        <v>45532</v>
      </c>
      <c r="C40725">
        <v>3</v>
      </c>
      <c r="D40725">
        <v>0</v>
      </c>
      <c r="E40725">
        <v>3</v>
      </c>
    </row>
    <row r="40726" spans="1:5" x14ac:dyDescent="0.35">
      <c r="A40726">
        <v>968887</v>
      </c>
      <c r="B40726" s="1">
        <v>45532</v>
      </c>
      <c r="C40726">
        <v>3</v>
      </c>
      <c r="D40726">
        <v>0</v>
      </c>
      <c r="E40726">
        <v>3</v>
      </c>
    </row>
    <row r="40727" spans="1:5" x14ac:dyDescent="0.35">
      <c r="A40727">
        <v>700048</v>
      </c>
      <c r="B40727" s="1">
        <v>45532</v>
      </c>
      <c r="C40727">
        <v>3</v>
      </c>
      <c r="D40727">
        <v>2</v>
      </c>
      <c r="E40727">
        <v>1</v>
      </c>
    </row>
    <row r="40728" spans="1:5" x14ac:dyDescent="0.35">
      <c r="A40728">
        <v>863930</v>
      </c>
      <c r="B40728" s="1">
        <v>45532</v>
      </c>
      <c r="C40728">
        <v>3</v>
      </c>
      <c r="D40728">
        <v>0</v>
      </c>
      <c r="E40728">
        <v>3</v>
      </c>
    </row>
    <row r="40729" spans="1:5" x14ac:dyDescent="0.35">
      <c r="A40729">
        <v>385113</v>
      </c>
      <c r="B40729" s="1">
        <v>45532</v>
      </c>
      <c r="C40729">
        <v>3</v>
      </c>
      <c r="D40729">
        <v>0</v>
      </c>
      <c r="E40729">
        <v>3</v>
      </c>
    </row>
    <row r="40730" spans="1:5" x14ac:dyDescent="0.35">
      <c r="A40730">
        <v>34200</v>
      </c>
      <c r="B40730" s="1">
        <v>45532</v>
      </c>
      <c r="C40730">
        <v>3</v>
      </c>
      <c r="D40730">
        <v>2</v>
      </c>
      <c r="E40730">
        <v>1</v>
      </c>
    </row>
    <row r="40731" spans="1:5" x14ac:dyDescent="0.35">
      <c r="A40731">
        <v>140489</v>
      </c>
      <c r="B40731" s="1">
        <v>45532</v>
      </c>
      <c r="C40731">
        <v>3</v>
      </c>
      <c r="D40731">
        <v>0</v>
      </c>
      <c r="E40731">
        <v>3</v>
      </c>
    </row>
    <row r="40732" spans="1:5" x14ac:dyDescent="0.35">
      <c r="A40732">
        <v>799688</v>
      </c>
      <c r="B40732" s="1">
        <v>45532</v>
      </c>
      <c r="C40732">
        <v>3</v>
      </c>
      <c r="D40732">
        <v>0</v>
      </c>
      <c r="E40732">
        <v>3</v>
      </c>
    </row>
    <row r="40733" spans="1:5" x14ac:dyDescent="0.35">
      <c r="A40733">
        <v>256051</v>
      </c>
      <c r="B40733" s="1">
        <v>45532</v>
      </c>
      <c r="C40733">
        <v>4</v>
      </c>
      <c r="D40733">
        <v>0</v>
      </c>
      <c r="E40733">
        <v>4</v>
      </c>
    </row>
    <row r="40734" spans="1:5" x14ac:dyDescent="0.35">
      <c r="A40734">
        <v>600767</v>
      </c>
      <c r="B40734" s="1">
        <v>45532</v>
      </c>
      <c r="C40734">
        <v>4</v>
      </c>
      <c r="D40734">
        <v>2</v>
      </c>
      <c r="E40734">
        <v>2</v>
      </c>
    </row>
    <row r="40735" spans="1:5" x14ac:dyDescent="0.35">
      <c r="A40735">
        <v>6405</v>
      </c>
      <c r="B40735" s="1">
        <v>45532</v>
      </c>
      <c r="C40735">
        <v>3</v>
      </c>
      <c r="D40735">
        <v>0</v>
      </c>
      <c r="E40735">
        <v>3</v>
      </c>
    </row>
    <row r="40736" spans="1:5" x14ac:dyDescent="0.35">
      <c r="A40736">
        <v>930284</v>
      </c>
      <c r="B40736" s="1">
        <v>45532</v>
      </c>
      <c r="C40736">
        <v>3</v>
      </c>
      <c r="D40736">
        <v>0</v>
      </c>
      <c r="E40736">
        <v>3</v>
      </c>
    </row>
    <row r="40737" spans="1:5" x14ac:dyDescent="0.35">
      <c r="A40737">
        <v>440875</v>
      </c>
      <c r="B40737" s="1">
        <v>45532</v>
      </c>
      <c r="C40737">
        <v>3</v>
      </c>
      <c r="D40737">
        <v>2</v>
      </c>
      <c r="E40737">
        <v>1</v>
      </c>
    </row>
    <row r="40738" spans="1:5" x14ac:dyDescent="0.35">
      <c r="A40738">
        <v>432617</v>
      </c>
      <c r="B40738" s="1">
        <v>45532</v>
      </c>
      <c r="C40738">
        <v>3</v>
      </c>
      <c r="D40738">
        <v>2</v>
      </c>
      <c r="E40738">
        <v>1</v>
      </c>
    </row>
    <row r="40739" spans="1:5" x14ac:dyDescent="0.35">
      <c r="A40739">
        <v>953175</v>
      </c>
      <c r="B40739" s="1">
        <v>45532</v>
      </c>
      <c r="C40739">
        <v>3</v>
      </c>
      <c r="D40739">
        <v>0</v>
      </c>
      <c r="E40739">
        <v>3</v>
      </c>
    </row>
    <row r="40740" spans="1:5" x14ac:dyDescent="0.35">
      <c r="A40740">
        <v>57405</v>
      </c>
      <c r="B40740" s="1">
        <v>45532</v>
      </c>
      <c r="C40740">
        <v>3</v>
      </c>
      <c r="D40740">
        <v>0</v>
      </c>
      <c r="E40740">
        <v>3</v>
      </c>
    </row>
    <row r="40741" spans="1:5" x14ac:dyDescent="0.35">
      <c r="A40741">
        <v>585299</v>
      </c>
      <c r="B40741" s="1">
        <v>45532</v>
      </c>
      <c r="C40741">
        <v>3</v>
      </c>
      <c r="D40741">
        <v>0</v>
      </c>
      <c r="E40741">
        <v>3</v>
      </c>
    </row>
    <row r="40742" spans="1:5" x14ac:dyDescent="0.35">
      <c r="A40742">
        <v>951463</v>
      </c>
      <c r="B40742" s="1">
        <v>45532</v>
      </c>
      <c r="C40742">
        <v>3</v>
      </c>
      <c r="D40742">
        <v>0</v>
      </c>
      <c r="E40742">
        <v>3</v>
      </c>
    </row>
    <row r="40743" spans="1:5" x14ac:dyDescent="0.35">
      <c r="A40743">
        <v>243235</v>
      </c>
      <c r="B40743" s="1">
        <v>45532</v>
      </c>
      <c r="C40743">
        <v>3</v>
      </c>
      <c r="D40743">
        <v>2</v>
      </c>
      <c r="E40743">
        <v>1</v>
      </c>
    </row>
    <row r="40744" spans="1:5" x14ac:dyDescent="0.35">
      <c r="A40744">
        <v>131748</v>
      </c>
      <c r="B40744" s="1">
        <v>45532</v>
      </c>
      <c r="C40744">
        <v>3</v>
      </c>
      <c r="D40744">
        <v>2</v>
      </c>
      <c r="E40744">
        <v>1</v>
      </c>
    </row>
    <row r="40745" spans="1:5" x14ac:dyDescent="0.35">
      <c r="A40745">
        <v>642612</v>
      </c>
      <c r="B40745" s="1">
        <v>45532</v>
      </c>
      <c r="C40745">
        <v>3</v>
      </c>
      <c r="D40745">
        <v>2</v>
      </c>
      <c r="E40745">
        <v>1</v>
      </c>
    </row>
    <row r="40746" spans="1:5" x14ac:dyDescent="0.35">
      <c r="A40746">
        <v>613942</v>
      </c>
      <c r="B40746" s="1">
        <v>45532</v>
      </c>
      <c r="C40746">
        <v>3</v>
      </c>
      <c r="D40746">
        <v>0</v>
      </c>
      <c r="E40746">
        <v>3</v>
      </c>
    </row>
    <row r="40747" spans="1:5" x14ac:dyDescent="0.35">
      <c r="A40747">
        <v>723678</v>
      </c>
      <c r="B40747" s="1">
        <v>45532</v>
      </c>
      <c r="C40747">
        <v>4</v>
      </c>
      <c r="D40747">
        <v>0</v>
      </c>
      <c r="E40747">
        <v>4</v>
      </c>
    </row>
    <row r="40748" spans="1:5" x14ac:dyDescent="0.35">
      <c r="A40748">
        <v>451812</v>
      </c>
      <c r="B40748" s="1">
        <v>45532</v>
      </c>
      <c r="C40748">
        <v>4</v>
      </c>
      <c r="D40748">
        <v>0</v>
      </c>
      <c r="E40748">
        <v>4</v>
      </c>
    </row>
    <row r="40749" spans="1:5" x14ac:dyDescent="0.35">
      <c r="A40749">
        <v>677169</v>
      </c>
      <c r="B40749" s="1">
        <v>45532</v>
      </c>
      <c r="C40749">
        <v>4</v>
      </c>
      <c r="D40749">
        <v>0</v>
      </c>
      <c r="E40749">
        <v>4</v>
      </c>
    </row>
    <row r="40750" spans="1:5" x14ac:dyDescent="0.35">
      <c r="A40750">
        <v>274207</v>
      </c>
      <c r="B40750" s="1">
        <v>45532</v>
      </c>
      <c r="C40750">
        <v>3</v>
      </c>
      <c r="D40750">
        <v>0</v>
      </c>
      <c r="E40750">
        <v>3</v>
      </c>
    </row>
    <row r="40751" spans="1:5" x14ac:dyDescent="0.35">
      <c r="A40751">
        <v>837480</v>
      </c>
      <c r="B40751" s="1">
        <v>45532</v>
      </c>
      <c r="C40751">
        <v>3</v>
      </c>
      <c r="D40751">
        <v>0</v>
      </c>
      <c r="E40751">
        <v>3</v>
      </c>
    </row>
    <row r="40752" spans="1:5" x14ac:dyDescent="0.35">
      <c r="A40752">
        <v>137909</v>
      </c>
      <c r="B40752" s="1">
        <v>45532</v>
      </c>
      <c r="C40752">
        <v>4</v>
      </c>
      <c r="D40752">
        <v>0</v>
      </c>
      <c r="E40752">
        <v>4</v>
      </c>
    </row>
    <row r="40753" spans="1:5" x14ac:dyDescent="0.35">
      <c r="A40753">
        <v>799459</v>
      </c>
      <c r="B40753" s="1">
        <v>45532</v>
      </c>
      <c r="C40753">
        <v>3</v>
      </c>
      <c r="D40753">
        <v>0</v>
      </c>
      <c r="E40753">
        <v>3</v>
      </c>
    </row>
    <row r="40754" spans="1:5" x14ac:dyDescent="0.35">
      <c r="A40754">
        <v>992178</v>
      </c>
      <c r="B40754" s="1">
        <v>45532</v>
      </c>
      <c r="C40754">
        <v>3</v>
      </c>
      <c r="D40754">
        <v>0</v>
      </c>
      <c r="E40754">
        <v>3</v>
      </c>
    </row>
    <row r="40755" spans="1:5" x14ac:dyDescent="0.35">
      <c r="A40755">
        <v>33797</v>
      </c>
      <c r="B40755" s="1">
        <v>45532</v>
      </c>
      <c r="C40755">
        <v>4</v>
      </c>
      <c r="D40755">
        <v>0</v>
      </c>
      <c r="E40755">
        <v>4</v>
      </c>
    </row>
    <row r="40756" spans="1:5" x14ac:dyDescent="0.35">
      <c r="A40756">
        <v>673058</v>
      </c>
      <c r="B40756" s="1">
        <v>45532</v>
      </c>
      <c r="C40756">
        <v>3</v>
      </c>
      <c r="D40756">
        <v>0</v>
      </c>
      <c r="E40756">
        <v>3</v>
      </c>
    </row>
    <row r="40757" spans="1:5" x14ac:dyDescent="0.35">
      <c r="A40757">
        <v>114414</v>
      </c>
      <c r="B40757" s="1">
        <v>45532</v>
      </c>
      <c r="C40757">
        <v>4</v>
      </c>
      <c r="D40757">
        <v>2</v>
      </c>
      <c r="E40757">
        <v>2</v>
      </c>
    </row>
    <row r="40758" spans="1:5" x14ac:dyDescent="0.35">
      <c r="A40758">
        <v>11422</v>
      </c>
      <c r="B40758" s="1">
        <v>45533</v>
      </c>
      <c r="C40758">
        <v>3</v>
      </c>
      <c r="D40758">
        <v>0</v>
      </c>
      <c r="E40758">
        <v>3</v>
      </c>
    </row>
    <row r="40759" spans="1:5" x14ac:dyDescent="0.35">
      <c r="A40759">
        <v>965755</v>
      </c>
      <c r="B40759" s="1">
        <v>45533</v>
      </c>
      <c r="C40759">
        <v>4</v>
      </c>
      <c r="D40759">
        <v>0</v>
      </c>
      <c r="E40759">
        <v>4</v>
      </c>
    </row>
    <row r="40760" spans="1:5" x14ac:dyDescent="0.35">
      <c r="A40760">
        <v>39154</v>
      </c>
      <c r="B40760" s="1">
        <v>45533</v>
      </c>
      <c r="C40760">
        <v>3</v>
      </c>
      <c r="D40760">
        <v>0</v>
      </c>
      <c r="E40760">
        <v>3</v>
      </c>
    </row>
    <row r="40761" spans="1:5" x14ac:dyDescent="0.35">
      <c r="A40761">
        <v>196719</v>
      </c>
      <c r="B40761" s="1">
        <v>45533</v>
      </c>
      <c r="C40761">
        <v>4</v>
      </c>
      <c r="D40761">
        <v>0</v>
      </c>
      <c r="E40761">
        <v>4</v>
      </c>
    </row>
    <row r="40762" spans="1:5" x14ac:dyDescent="0.35">
      <c r="A40762">
        <v>473929</v>
      </c>
      <c r="B40762" s="1">
        <v>45533</v>
      </c>
      <c r="C40762">
        <v>3</v>
      </c>
      <c r="D40762">
        <v>0</v>
      </c>
      <c r="E40762">
        <v>3</v>
      </c>
    </row>
    <row r="40763" spans="1:5" x14ac:dyDescent="0.35">
      <c r="A40763">
        <v>77308</v>
      </c>
      <c r="B40763" s="1">
        <v>45533</v>
      </c>
      <c r="C40763">
        <v>3</v>
      </c>
      <c r="D40763">
        <v>0</v>
      </c>
      <c r="E40763">
        <v>3</v>
      </c>
    </row>
    <row r="40764" spans="1:5" x14ac:dyDescent="0.35">
      <c r="A40764">
        <v>714999</v>
      </c>
      <c r="B40764" s="1">
        <v>45533</v>
      </c>
      <c r="C40764">
        <v>4</v>
      </c>
      <c r="D40764">
        <v>2</v>
      </c>
      <c r="E40764">
        <v>2</v>
      </c>
    </row>
    <row r="40765" spans="1:5" x14ac:dyDescent="0.35">
      <c r="A40765">
        <v>382511</v>
      </c>
      <c r="B40765" s="1">
        <v>45533</v>
      </c>
      <c r="C40765">
        <v>3</v>
      </c>
      <c r="D40765">
        <v>0</v>
      </c>
      <c r="E40765">
        <v>3</v>
      </c>
    </row>
    <row r="40766" spans="1:5" x14ac:dyDescent="0.35">
      <c r="A40766">
        <v>15314</v>
      </c>
      <c r="B40766" s="1">
        <v>45533</v>
      </c>
      <c r="C40766">
        <v>3</v>
      </c>
      <c r="D40766">
        <v>2</v>
      </c>
      <c r="E40766">
        <v>1</v>
      </c>
    </row>
    <row r="40767" spans="1:5" x14ac:dyDescent="0.35">
      <c r="A40767">
        <v>257719</v>
      </c>
      <c r="B40767" s="1">
        <v>45533</v>
      </c>
      <c r="C40767">
        <v>3</v>
      </c>
      <c r="D40767">
        <v>0</v>
      </c>
      <c r="E40767">
        <v>3</v>
      </c>
    </row>
    <row r="40768" spans="1:5" x14ac:dyDescent="0.35">
      <c r="A40768">
        <v>891833</v>
      </c>
      <c r="B40768" s="1">
        <v>45533</v>
      </c>
      <c r="C40768">
        <v>4</v>
      </c>
      <c r="D40768">
        <v>0</v>
      </c>
      <c r="E40768">
        <v>4</v>
      </c>
    </row>
    <row r="40769" spans="1:5" x14ac:dyDescent="0.35">
      <c r="A40769">
        <v>798639</v>
      </c>
      <c r="B40769" s="1">
        <v>45533</v>
      </c>
      <c r="C40769">
        <v>3</v>
      </c>
      <c r="D40769">
        <v>2</v>
      </c>
      <c r="E40769">
        <v>1</v>
      </c>
    </row>
    <row r="40770" spans="1:5" x14ac:dyDescent="0.35">
      <c r="A40770">
        <v>659290</v>
      </c>
      <c r="B40770" s="1">
        <v>45533</v>
      </c>
      <c r="C40770">
        <v>3</v>
      </c>
      <c r="D40770">
        <v>0</v>
      </c>
      <c r="E40770">
        <v>3</v>
      </c>
    </row>
    <row r="40771" spans="1:5" x14ac:dyDescent="0.35">
      <c r="A40771">
        <v>734789</v>
      </c>
      <c r="B40771" s="1">
        <v>45533</v>
      </c>
      <c r="C40771">
        <v>3</v>
      </c>
      <c r="D40771">
        <v>0</v>
      </c>
      <c r="E40771">
        <v>3</v>
      </c>
    </row>
    <row r="40772" spans="1:5" x14ac:dyDescent="0.35">
      <c r="A40772">
        <v>654623</v>
      </c>
      <c r="B40772" s="1">
        <v>45533</v>
      </c>
      <c r="C40772">
        <v>4</v>
      </c>
      <c r="D40772">
        <v>0</v>
      </c>
      <c r="E40772">
        <v>4</v>
      </c>
    </row>
    <row r="40773" spans="1:5" x14ac:dyDescent="0.35">
      <c r="A40773">
        <v>563740</v>
      </c>
      <c r="B40773" s="1">
        <v>45533</v>
      </c>
      <c r="C40773">
        <v>3</v>
      </c>
      <c r="D40773">
        <v>0</v>
      </c>
      <c r="E40773">
        <v>3</v>
      </c>
    </row>
    <row r="40774" spans="1:5" x14ac:dyDescent="0.35">
      <c r="A40774">
        <v>762527</v>
      </c>
      <c r="B40774" s="1">
        <v>45533</v>
      </c>
      <c r="C40774">
        <v>4</v>
      </c>
      <c r="D40774">
        <v>0</v>
      </c>
      <c r="E40774">
        <v>4</v>
      </c>
    </row>
    <row r="40775" spans="1:5" x14ac:dyDescent="0.35">
      <c r="A40775">
        <v>319388</v>
      </c>
      <c r="B40775" s="1">
        <v>45533</v>
      </c>
      <c r="C40775">
        <v>4</v>
      </c>
      <c r="D40775">
        <v>0</v>
      </c>
      <c r="E40775">
        <v>4</v>
      </c>
    </row>
    <row r="40776" spans="1:5" x14ac:dyDescent="0.35">
      <c r="A40776">
        <v>962591</v>
      </c>
      <c r="B40776" s="1">
        <v>45533</v>
      </c>
      <c r="C40776">
        <v>4</v>
      </c>
      <c r="D40776">
        <v>0</v>
      </c>
      <c r="E40776">
        <v>4</v>
      </c>
    </row>
    <row r="40777" spans="1:5" x14ac:dyDescent="0.35">
      <c r="A40777">
        <v>681063</v>
      </c>
      <c r="B40777" s="1">
        <v>45533</v>
      </c>
      <c r="C40777">
        <v>3</v>
      </c>
      <c r="D40777">
        <v>0</v>
      </c>
      <c r="E40777">
        <v>3</v>
      </c>
    </row>
    <row r="40778" spans="1:5" x14ac:dyDescent="0.35">
      <c r="A40778">
        <v>300159</v>
      </c>
      <c r="B40778" s="1">
        <v>45533</v>
      </c>
      <c r="C40778">
        <v>4</v>
      </c>
      <c r="D40778">
        <v>0</v>
      </c>
      <c r="E40778">
        <v>4</v>
      </c>
    </row>
    <row r="40779" spans="1:5" x14ac:dyDescent="0.35">
      <c r="A40779">
        <v>118820</v>
      </c>
      <c r="B40779" s="1">
        <v>45533</v>
      </c>
      <c r="C40779">
        <v>3</v>
      </c>
      <c r="D40779">
        <v>2</v>
      </c>
      <c r="E40779">
        <v>1</v>
      </c>
    </row>
    <row r="40780" spans="1:5" x14ac:dyDescent="0.35">
      <c r="A40780">
        <v>532965</v>
      </c>
      <c r="B40780" s="1">
        <v>45533</v>
      </c>
      <c r="C40780">
        <v>4</v>
      </c>
      <c r="D40780">
        <v>0</v>
      </c>
      <c r="E40780">
        <v>4</v>
      </c>
    </row>
    <row r="40781" spans="1:5" x14ac:dyDescent="0.35">
      <c r="A40781">
        <v>689769</v>
      </c>
      <c r="B40781" s="1">
        <v>45533</v>
      </c>
      <c r="C40781">
        <v>3</v>
      </c>
      <c r="D40781">
        <v>0</v>
      </c>
      <c r="E40781">
        <v>3</v>
      </c>
    </row>
    <row r="40782" spans="1:5" x14ac:dyDescent="0.35">
      <c r="A40782">
        <v>623234</v>
      </c>
      <c r="B40782" s="1">
        <v>45533</v>
      </c>
      <c r="C40782">
        <v>3</v>
      </c>
      <c r="D40782">
        <v>2</v>
      </c>
      <c r="E40782">
        <v>1</v>
      </c>
    </row>
    <row r="40783" spans="1:5" x14ac:dyDescent="0.35">
      <c r="A40783">
        <v>652118</v>
      </c>
      <c r="B40783" s="1">
        <v>45533</v>
      </c>
      <c r="C40783">
        <v>4</v>
      </c>
      <c r="D40783">
        <v>0</v>
      </c>
      <c r="E40783">
        <v>4</v>
      </c>
    </row>
    <row r="40784" spans="1:5" x14ac:dyDescent="0.35">
      <c r="A40784">
        <v>925482</v>
      </c>
      <c r="B40784" s="1">
        <v>45533</v>
      </c>
      <c r="C40784">
        <v>3</v>
      </c>
      <c r="D40784">
        <v>2</v>
      </c>
      <c r="E40784">
        <v>1</v>
      </c>
    </row>
    <row r="40785" spans="1:5" x14ac:dyDescent="0.35">
      <c r="A40785">
        <v>272170</v>
      </c>
      <c r="B40785" s="1">
        <v>45533</v>
      </c>
      <c r="C40785">
        <v>4</v>
      </c>
      <c r="D40785">
        <v>0</v>
      </c>
      <c r="E40785">
        <v>4</v>
      </c>
    </row>
    <row r="40786" spans="1:5" x14ac:dyDescent="0.35">
      <c r="A40786">
        <v>692985</v>
      </c>
      <c r="B40786" s="1">
        <v>45533</v>
      </c>
      <c r="C40786">
        <v>3</v>
      </c>
      <c r="D40786">
        <v>0</v>
      </c>
      <c r="E40786">
        <v>3</v>
      </c>
    </row>
    <row r="40787" spans="1:5" x14ac:dyDescent="0.35">
      <c r="A40787">
        <v>120532</v>
      </c>
      <c r="B40787" s="1">
        <v>45533</v>
      </c>
      <c r="C40787">
        <v>3</v>
      </c>
      <c r="D40787">
        <v>0</v>
      </c>
      <c r="E40787">
        <v>3</v>
      </c>
    </row>
    <row r="40788" spans="1:5" x14ac:dyDescent="0.35">
      <c r="A40788">
        <v>760684</v>
      </c>
      <c r="B40788" s="1">
        <v>45533</v>
      </c>
      <c r="C40788">
        <v>4</v>
      </c>
      <c r="D40788">
        <v>0</v>
      </c>
      <c r="E40788">
        <v>4</v>
      </c>
    </row>
    <row r="40789" spans="1:5" x14ac:dyDescent="0.35">
      <c r="A40789">
        <v>287070</v>
      </c>
      <c r="B40789" s="1">
        <v>45533</v>
      </c>
      <c r="C40789">
        <v>4</v>
      </c>
      <c r="D40789">
        <v>0</v>
      </c>
      <c r="E40789">
        <v>4</v>
      </c>
    </row>
    <row r="40790" spans="1:5" x14ac:dyDescent="0.35">
      <c r="A40790">
        <v>679865</v>
      </c>
      <c r="B40790" s="1">
        <v>45533</v>
      </c>
      <c r="C40790">
        <v>3</v>
      </c>
      <c r="D40790">
        <v>0</v>
      </c>
      <c r="E40790">
        <v>3</v>
      </c>
    </row>
    <row r="40791" spans="1:5" x14ac:dyDescent="0.35">
      <c r="A40791">
        <v>317242</v>
      </c>
      <c r="B40791" s="1">
        <v>45533</v>
      </c>
      <c r="C40791">
        <v>4</v>
      </c>
      <c r="D40791">
        <v>0</v>
      </c>
      <c r="E40791">
        <v>4</v>
      </c>
    </row>
    <row r="40792" spans="1:5" x14ac:dyDescent="0.35">
      <c r="A40792">
        <v>327290</v>
      </c>
      <c r="B40792" s="1">
        <v>45533</v>
      </c>
      <c r="C40792">
        <v>3</v>
      </c>
      <c r="D40792">
        <v>0</v>
      </c>
      <c r="E40792">
        <v>3</v>
      </c>
    </row>
    <row r="40793" spans="1:5" x14ac:dyDescent="0.35">
      <c r="A40793">
        <v>704868</v>
      </c>
      <c r="B40793" s="1">
        <v>45533</v>
      </c>
      <c r="C40793">
        <v>4</v>
      </c>
      <c r="D40793">
        <v>0</v>
      </c>
      <c r="E40793">
        <v>4</v>
      </c>
    </row>
    <row r="40794" spans="1:5" x14ac:dyDescent="0.35">
      <c r="A40794">
        <v>604184</v>
      </c>
      <c r="B40794" s="1">
        <v>45533</v>
      </c>
      <c r="C40794">
        <v>3</v>
      </c>
      <c r="D40794">
        <v>0</v>
      </c>
      <c r="E40794">
        <v>3</v>
      </c>
    </row>
    <row r="40795" spans="1:5" x14ac:dyDescent="0.35">
      <c r="A40795">
        <v>739534</v>
      </c>
      <c r="B40795" s="1">
        <v>45533</v>
      </c>
      <c r="C40795">
        <v>3</v>
      </c>
      <c r="D40795">
        <v>0</v>
      </c>
      <c r="E40795">
        <v>3</v>
      </c>
    </row>
    <row r="40796" spans="1:5" x14ac:dyDescent="0.35">
      <c r="A40796">
        <v>897083</v>
      </c>
      <c r="B40796" s="1">
        <v>45533</v>
      </c>
      <c r="C40796">
        <v>3</v>
      </c>
      <c r="D40796">
        <v>0</v>
      </c>
      <c r="E40796">
        <v>3</v>
      </c>
    </row>
    <row r="40797" spans="1:5" x14ac:dyDescent="0.35">
      <c r="A40797">
        <v>448752</v>
      </c>
      <c r="B40797" s="1">
        <v>45533</v>
      </c>
      <c r="C40797">
        <v>3</v>
      </c>
      <c r="D40797">
        <v>2</v>
      </c>
      <c r="E40797">
        <v>1</v>
      </c>
    </row>
    <row r="40798" spans="1:5" x14ac:dyDescent="0.35">
      <c r="A40798">
        <v>34200</v>
      </c>
      <c r="B40798" s="1">
        <v>45533</v>
      </c>
      <c r="C40798">
        <v>3</v>
      </c>
      <c r="D40798">
        <v>0</v>
      </c>
      <c r="E40798">
        <v>3</v>
      </c>
    </row>
    <row r="40799" spans="1:5" x14ac:dyDescent="0.35">
      <c r="A40799">
        <v>753354</v>
      </c>
      <c r="B40799" s="1">
        <v>45533</v>
      </c>
      <c r="C40799">
        <v>3</v>
      </c>
      <c r="D40799">
        <v>2</v>
      </c>
      <c r="E40799">
        <v>1</v>
      </c>
    </row>
    <row r="40800" spans="1:5" x14ac:dyDescent="0.35">
      <c r="A40800">
        <v>803607</v>
      </c>
      <c r="B40800" s="1">
        <v>45533</v>
      </c>
      <c r="C40800">
        <v>4</v>
      </c>
      <c r="D40800">
        <v>0</v>
      </c>
      <c r="E40800">
        <v>4</v>
      </c>
    </row>
    <row r="40801" spans="1:5" x14ac:dyDescent="0.35">
      <c r="A40801">
        <v>124290</v>
      </c>
      <c r="B40801" s="1">
        <v>45533</v>
      </c>
      <c r="C40801">
        <v>4</v>
      </c>
      <c r="D40801">
        <v>0</v>
      </c>
      <c r="E40801">
        <v>4</v>
      </c>
    </row>
    <row r="40802" spans="1:5" x14ac:dyDescent="0.35">
      <c r="A40802">
        <v>799688</v>
      </c>
      <c r="B40802" s="1">
        <v>45533</v>
      </c>
      <c r="C40802">
        <v>3</v>
      </c>
      <c r="D40802">
        <v>0</v>
      </c>
      <c r="E40802">
        <v>3</v>
      </c>
    </row>
    <row r="40803" spans="1:5" x14ac:dyDescent="0.35">
      <c r="A40803">
        <v>859361</v>
      </c>
      <c r="B40803" s="1">
        <v>45533</v>
      </c>
      <c r="C40803">
        <v>3</v>
      </c>
      <c r="D40803">
        <v>0</v>
      </c>
      <c r="E40803">
        <v>3</v>
      </c>
    </row>
    <row r="40804" spans="1:5" x14ac:dyDescent="0.35">
      <c r="A40804">
        <v>615545</v>
      </c>
      <c r="B40804" s="1">
        <v>45533</v>
      </c>
      <c r="C40804">
        <v>4</v>
      </c>
      <c r="D40804">
        <v>2</v>
      </c>
      <c r="E40804">
        <v>2</v>
      </c>
    </row>
    <row r="40805" spans="1:5" x14ac:dyDescent="0.35">
      <c r="A40805">
        <v>366066</v>
      </c>
      <c r="B40805" s="1">
        <v>45533</v>
      </c>
      <c r="C40805">
        <v>4</v>
      </c>
      <c r="D40805">
        <v>2</v>
      </c>
      <c r="E40805">
        <v>2</v>
      </c>
    </row>
    <row r="40806" spans="1:5" x14ac:dyDescent="0.35">
      <c r="A40806">
        <v>367391</v>
      </c>
      <c r="B40806" s="1">
        <v>45533</v>
      </c>
      <c r="C40806">
        <v>3</v>
      </c>
      <c r="D40806">
        <v>2</v>
      </c>
      <c r="E40806">
        <v>1</v>
      </c>
    </row>
    <row r="40807" spans="1:5" x14ac:dyDescent="0.35">
      <c r="A40807">
        <v>433521</v>
      </c>
      <c r="B40807" s="1">
        <v>45533</v>
      </c>
      <c r="C40807">
        <v>4</v>
      </c>
      <c r="D40807">
        <v>0</v>
      </c>
      <c r="E40807">
        <v>4</v>
      </c>
    </row>
    <row r="40808" spans="1:5" x14ac:dyDescent="0.35">
      <c r="A40808">
        <v>4452</v>
      </c>
      <c r="B40808" s="1">
        <v>45533</v>
      </c>
      <c r="C40808">
        <v>3</v>
      </c>
      <c r="D40808">
        <v>0</v>
      </c>
      <c r="E40808">
        <v>3</v>
      </c>
    </row>
    <row r="40809" spans="1:5" x14ac:dyDescent="0.35">
      <c r="A40809">
        <v>57405</v>
      </c>
      <c r="B40809" s="1">
        <v>45533</v>
      </c>
      <c r="C40809">
        <v>3</v>
      </c>
      <c r="D40809">
        <v>2</v>
      </c>
      <c r="E40809">
        <v>1</v>
      </c>
    </row>
    <row r="40810" spans="1:5" x14ac:dyDescent="0.35">
      <c r="A40810">
        <v>585299</v>
      </c>
      <c r="B40810" s="1">
        <v>45533</v>
      </c>
      <c r="C40810">
        <v>3</v>
      </c>
      <c r="D40810">
        <v>0</v>
      </c>
      <c r="E40810">
        <v>3</v>
      </c>
    </row>
    <row r="40811" spans="1:5" x14ac:dyDescent="0.35">
      <c r="A40811">
        <v>120385</v>
      </c>
      <c r="B40811" s="1">
        <v>45533</v>
      </c>
      <c r="C40811">
        <v>3</v>
      </c>
      <c r="D40811">
        <v>0</v>
      </c>
      <c r="E40811">
        <v>3</v>
      </c>
    </row>
    <row r="40812" spans="1:5" x14ac:dyDescent="0.35">
      <c r="A40812">
        <v>52729</v>
      </c>
      <c r="B40812" s="1">
        <v>45533</v>
      </c>
      <c r="C40812">
        <v>3</v>
      </c>
      <c r="D40812">
        <v>0</v>
      </c>
      <c r="E40812">
        <v>3</v>
      </c>
    </row>
    <row r="40813" spans="1:5" x14ac:dyDescent="0.35">
      <c r="A40813">
        <v>951463</v>
      </c>
      <c r="B40813" s="1">
        <v>45533</v>
      </c>
      <c r="C40813">
        <v>3</v>
      </c>
      <c r="D40813">
        <v>0</v>
      </c>
      <c r="E40813">
        <v>3</v>
      </c>
    </row>
    <row r="40814" spans="1:5" x14ac:dyDescent="0.35">
      <c r="A40814">
        <v>373536</v>
      </c>
      <c r="B40814" s="1">
        <v>45533</v>
      </c>
      <c r="C40814">
        <v>3</v>
      </c>
      <c r="D40814">
        <v>2</v>
      </c>
      <c r="E40814">
        <v>1</v>
      </c>
    </row>
    <row r="40815" spans="1:5" x14ac:dyDescent="0.35">
      <c r="A40815">
        <v>131748</v>
      </c>
      <c r="B40815" s="1">
        <v>45533</v>
      </c>
      <c r="C40815">
        <v>3</v>
      </c>
      <c r="D40815">
        <v>0</v>
      </c>
      <c r="E40815">
        <v>3</v>
      </c>
    </row>
    <row r="40816" spans="1:5" x14ac:dyDescent="0.35">
      <c r="A40816">
        <v>256783</v>
      </c>
      <c r="B40816" s="1">
        <v>45533</v>
      </c>
      <c r="C40816">
        <v>3</v>
      </c>
      <c r="D40816">
        <v>0</v>
      </c>
      <c r="E40816">
        <v>3</v>
      </c>
    </row>
    <row r="40817" spans="1:5" x14ac:dyDescent="0.35">
      <c r="A40817">
        <v>525531</v>
      </c>
      <c r="B40817" s="1">
        <v>45533</v>
      </c>
      <c r="C40817">
        <v>3</v>
      </c>
      <c r="D40817">
        <v>0</v>
      </c>
      <c r="E40817">
        <v>3</v>
      </c>
    </row>
    <row r="40818" spans="1:5" x14ac:dyDescent="0.35">
      <c r="A40818">
        <v>913428</v>
      </c>
      <c r="B40818" s="1">
        <v>45533</v>
      </c>
      <c r="C40818">
        <v>3</v>
      </c>
      <c r="D40818">
        <v>0</v>
      </c>
      <c r="E40818">
        <v>3</v>
      </c>
    </row>
    <row r="40819" spans="1:5" x14ac:dyDescent="0.35">
      <c r="A40819">
        <v>642612</v>
      </c>
      <c r="B40819" s="1">
        <v>45533</v>
      </c>
      <c r="C40819">
        <v>3</v>
      </c>
      <c r="D40819">
        <v>0</v>
      </c>
      <c r="E40819">
        <v>3</v>
      </c>
    </row>
    <row r="40820" spans="1:5" x14ac:dyDescent="0.35">
      <c r="A40820">
        <v>613942</v>
      </c>
      <c r="B40820" s="1">
        <v>45533</v>
      </c>
      <c r="C40820">
        <v>3</v>
      </c>
      <c r="D40820">
        <v>2</v>
      </c>
      <c r="E40820">
        <v>1</v>
      </c>
    </row>
    <row r="40821" spans="1:5" x14ac:dyDescent="0.35">
      <c r="A40821">
        <v>784673</v>
      </c>
      <c r="B40821" s="1">
        <v>45533</v>
      </c>
      <c r="C40821">
        <v>3</v>
      </c>
      <c r="D40821">
        <v>0</v>
      </c>
      <c r="E40821">
        <v>3</v>
      </c>
    </row>
    <row r="40822" spans="1:5" x14ac:dyDescent="0.35">
      <c r="A40822">
        <v>425341</v>
      </c>
      <c r="B40822" s="1">
        <v>45533</v>
      </c>
      <c r="C40822">
        <v>3</v>
      </c>
      <c r="D40822">
        <v>0</v>
      </c>
      <c r="E40822">
        <v>3</v>
      </c>
    </row>
    <row r="40823" spans="1:5" x14ac:dyDescent="0.35">
      <c r="A40823">
        <v>760828</v>
      </c>
      <c r="B40823" s="1">
        <v>45533</v>
      </c>
      <c r="C40823">
        <v>3</v>
      </c>
      <c r="D40823">
        <v>0</v>
      </c>
      <c r="E40823">
        <v>3</v>
      </c>
    </row>
    <row r="40824" spans="1:5" x14ac:dyDescent="0.35">
      <c r="A40824">
        <v>274207</v>
      </c>
      <c r="B40824" s="1">
        <v>45533</v>
      </c>
      <c r="C40824">
        <v>3</v>
      </c>
      <c r="D40824">
        <v>0</v>
      </c>
      <c r="E40824">
        <v>3</v>
      </c>
    </row>
    <row r="40825" spans="1:5" x14ac:dyDescent="0.35">
      <c r="A40825">
        <v>837480</v>
      </c>
      <c r="B40825" s="1">
        <v>45533</v>
      </c>
      <c r="C40825">
        <v>4</v>
      </c>
      <c r="D40825">
        <v>0</v>
      </c>
      <c r="E40825">
        <v>4</v>
      </c>
    </row>
    <row r="40826" spans="1:5" x14ac:dyDescent="0.35">
      <c r="A40826">
        <v>137909</v>
      </c>
      <c r="B40826" s="1">
        <v>45533</v>
      </c>
      <c r="C40826">
        <v>3</v>
      </c>
      <c r="D40826">
        <v>0</v>
      </c>
      <c r="E40826">
        <v>3</v>
      </c>
    </row>
    <row r="40827" spans="1:5" x14ac:dyDescent="0.35">
      <c r="A40827">
        <v>851978</v>
      </c>
      <c r="B40827" s="1">
        <v>45533</v>
      </c>
      <c r="C40827">
        <v>4</v>
      </c>
      <c r="D40827">
        <v>2</v>
      </c>
      <c r="E40827">
        <v>2</v>
      </c>
    </row>
    <row r="40828" spans="1:5" x14ac:dyDescent="0.35">
      <c r="A40828">
        <v>56589</v>
      </c>
      <c r="B40828" s="1">
        <v>45533</v>
      </c>
      <c r="C40828">
        <v>3</v>
      </c>
      <c r="D40828">
        <v>2</v>
      </c>
      <c r="E40828">
        <v>1</v>
      </c>
    </row>
    <row r="40829" spans="1:5" x14ac:dyDescent="0.35">
      <c r="A40829">
        <v>33797</v>
      </c>
      <c r="B40829" s="1">
        <v>45533</v>
      </c>
      <c r="C40829">
        <v>4</v>
      </c>
      <c r="D40829">
        <v>0</v>
      </c>
      <c r="E40829">
        <v>4</v>
      </c>
    </row>
    <row r="40830" spans="1:5" x14ac:dyDescent="0.35">
      <c r="A40830">
        <v>298985</v>
      </c>
      <c r="B40830" s="1">
        <v>45533</v>
      </c>
      <c r="C40830">
        <v>3</v>
      </c>
      <c r="D40830">
        <v>0</v>
      </c>
      <c r="E40830">
        <v>3</v>
      </c>
    </row>
    <row r="40831" spans="1:5" x14ac:dyDescent="0.35">
      <c r="A40831">
        <v>444361</v>
      </c>
      <c r="B40831" s="1">
        <v>45533</v>
      </c>
      <c r="C40831">
        <v>3</v>
      </c>
      <c r="D40831">
        <v>0</v>
      </c>
      <c r="E40831">
        <v>3</v>
      </c>
    </row>
    <row r="40832" spans="1:5" x14ac:dyDescent="0.35">
      <c r="A40832">
        <v>679284</v>
      </c>
      <c r="B40832" s="1">
        <v>45533</v>
      </c>
      <c r="C40832">
        <v>3</v>
      </c>
      <c r="D40832">
        <v>0</v>
      </c>
      <c r="E40832">
        <v>3</v>
      </c>
    </row>
    <row r="40833" spans="1:5" x14ac:dyDescent="0.35">
      <c r="A40833">
        <v>240179</v>
      </c>
      <c r="B40833" s="1">
        <v>45533</v>
      </c>
      <c r="C40833">
        <v>4</v>
      </c>
      <c r="D40833">
        <v>0</v>
      </c>
      <c r="E40833">
        <v>4</v>
      </c>
    </row>
    <row r="40834" spans="1:5" x14ac:dyDescent="0.35">
      <c r="A40834">
        <v>673058</v>
      </c>
      <c r="B40834" s="1">
        <v>45533</v>
      </c>
      <c r="C40834">
        <v>3</v>
      </c>
      <c r="D40834">
        <v>2</v>
      </c>
      <c r="E40834">
        <v>1</v>
      </c>
    </row>
    <row r="40835" spans="1:5" x14ac:dyDescent="0.35">
      <c r="A40835">
        <v>114414</v>
      </c>
      <c r="B40835" s="1">
        <v>45533</v>
      </c>
      <c r="C40835">
        <v>3</v>
      </c>
      <c r="D40835">
        <v>2</v>
      </c>
      <c r="E40835">
        <v>1</v>
      </c>
    </row>
    <row r="40836" spans="1:5" x14ac:dyDescent="0.35">
      <c r="A40836">
        <v>11422</v>
      </c>
      <c r="B40836" s="1">
        <v>45534</v>
      </c>
      <c r="C40836">
        <v>4</v>
      </c>
      <c r="D40836">
        <v>2</v>
      </c>
      <c r="E40836">
        <v>2</v>
      </c>
    </row>
    <row r="40837" spans="1:5" x14ac:dyDescent="0.35">
      <c r="A40837">
        <v>848226</v>
      </c>
      <c r="B40837" s="1">
        <v>45534</v>
      </c>
      <c r="C40837">
        <v>3</v>
      </c>
      <c r="D40837">
        <v>0</v>
      </c>
      <c r="E40837">
        <v>3</v>
      </c>
    </row>
    <row r="40838" spans="1:5" x14ac:dyDescent="0.35">
      <c r="A40838">
        <v>890623</v>
      </c>
      <c r="B40838" s="1">
        <v>45534</v>
      </c>
      <c r="C40838">
        <v>4</v>
      </c>
      <c r="D40838">
        <v>0</v>
      </c>
      <c r="E40838">
        <v>4</v>
      </c>
    </row>
    <row r="40839" spans="1:5" x14ac:dyDescent="0.35">
      <c r="A40839">
        <v>965755</v>
      </c>
      <c r="B40839" s="1">
        <v>45534</v>
      </c>
      <c r="C40839">
        <v>4</v>
      </c>
      <c r="D40839">
        <v>0</v>
      </c>
      <c r="E40839">
        <v>4</v>
      </c>
    </row>
    <row r="40840" spans="1:5" x14ac:dyDescent="0.35">
      <c r="A40840">
        <v>39154</v>
      </c>
      <c r="B40840" s="1">
        <v>45534</v>
      </c>
      <c r="C40840">
        <v>3</v>
      </c>
      <c r="D40840">
        <v>0</v>
      </c>
      <c r="E40840">
        <v>3</v>
      </c>
    </row>
    <row r="40841" spans="1:5" x14ac:dyDescent="0.35">
      <c r="A40841">
        <v>349294</v>
      </c>
      <c r="B40841" s="1">
        <v>45534</v>
      </c>
      <c r="C40841">
        <v>3</v>
      </c>
      <c r="D40841">
        <v>0</v>
      </c>
      <c r="E40841">
        <v>3</v>
      </c>
    </row>
    <row r="40842" spans="1:5" x14ac:dyDescent="0.35">
      <c r="A40842">
        <v>70969</v>
      </c>
      <c r="B40842" s="1">
        <v>45534</v>
      </c>
      <c r="C40842">
        <v>4</v>
      </c>
      <c r="D40842">
        <v>2</v>
      </c>
      <c r="E40842">
        <v>2</v>
      </c>
    </row>
    <row r="40843" spans="1:5" x14ac:dyDescent="0.35">
      <c r="A40843">
        <v>952124</v>
      </c>
      <c r="B40843" s="1">
        <v>45534</v>
      </c>
      <c r="C40843">
        <v>3</v>
      </c>
      <c r="D40843">
        <v>2</v>
      </c>
      <c r="E40843">
        <v>1</v>
      </c>
    </row>
    <row r="40844" spans="1:5" x14ac:dyDescent="0.35">
      <c r="A40844">
        <v>462526</v>
      </c>
      <c r="B40844" s="1">
        <v>45534</v>
      </c>
      <c r="C40844">
        <v>4</v>
      </c>
      <c r="D40844">
        <v>0</v>
      </c>
      <c r="E40844">
        <v>4</v>
      </c>
    </row>
    <row r="40845" spans="1:5" x14ac:dyDescent="0.35">
      <c r="A40845">
        <v>217710</v>
      </c>
      <c r="B40845" s="1">
        <v>45534</v>
      </c>
      <c r="C40845">
        <v>3</v>
      </c>
      <c r="D40845">
        <v>0</v>
      </c>
      <c r="E40845">
        <v>3</v>
      </c>
    </row>
    <row r="40846" spans="1:5" x14ac:dyDescent="0.35">
      <c r="A40846">
        <v>146840</v>
      </c>
      <c r="B40846" s="1">
        <v>45534</v>
      </c>
      <c r="C40846">
        <v>3</v>
      </c>
      <c r="D40846">
        <v>0</v>
      </c>
      <c r="E40846">
        <v>3</v>
      </c>
    </row>
    <row r="40847" spans="1:5" x14ac:dyDescent="0.35">
      <c r="A40847">
        <v>888807</v>
      </c>
      <c r="B40847" s="1">
        <v>45534</v>
      </c>
      <c r="C40847">
        <v>3</v>
      </c>
      <c r="D40847">
        <v>0</v>
      </c>
      <c r="E40847">
        <v>3</v>
      </c>
    </row>
    <row r="40848" spans="1:5" x14ac:dyDescent="0.35">
      <c r="A40848">
        <v>136533</v>
      </c>
      <c r="B40848" s="1">
        <v>45534</v>
      </c>
      <c r="C40848">
        <v>4</v>
      </c>
      <c r="D40848">
        <v>0</v>
      </c>
      <c r="E40848">
        <v>4</v>
      </c>
    </row>
    <row r="40849" spans="1:5" x14ac:dyDescent="0.35">
      <c r="A40849">
        <v>714999</v>
      </c>
      <c r="B40849" s="1">
        <v>45534</v>
      </c>
      <c r="C40849">
        <v>3</v>
      </c>
      <c r="D40849">
        <v>0</v>
      </c>
      <c r="E40849">
        <v>3</v>
      </c>
    </row>
    <row r="40850" spans="1:5" x14ac:dyDescent="0.35">
      <c r="A40850">
        <v>41853</v>
      </c>
      <c r="B40850" s="1">
        <v>45534</v>
      </c>
      <c r="C40850">
        <v>4</v>
      </c>
      <c r="D40850">
        <v>2</v>
      </c>
      <c r="E40850">
        <v>2</v>
      </c>
    </row>
    <row r="40851" spans="1:5" x14ac:dyDescent="0.35">
      <c r="A40851">
        <v>257719</v>
      </c>
      <c r="B40851" s="1">
        <v>45534</v>
      </c>
      <c r="C40851">
        <v>3</v>
      </c>
      <c r="D40851">
        <v>0</v>
      </c>
      <c r="E40851">
        <v>3</v>
      </c>
    </row>
    <row r="40852" spans="1:5" x14ac:dyDescent="0.35">
      <c r="A40852">
        <v>741341</v>
      </c>
      <c r="B40852" s="1">
        <v>45534</v>
      </c>
      <c r="C40852">
        <v>4</v>
      </c>
      <c r="D40852">
        <v>2</v>
      </c>
      <c r="E40852">
        <v>2</v>
      </c>
    </row>
    <row r="40853" spans="1:5" x14ac:dyDescent="0.35">
      <c r="A40853">
        <v>500633</v>
      </c>
      <c r="B40853" s="1">
        <v>45534</v>
      </c>
      <c r="C40853">
        <v>3</v>
      </c>
      <c r="D40853">
        <v>0</v>
      </c>
      <c r="E40853">
        <v>3</v>
      </c>
    </row>
    <row r="40854" spans="1:5" x14ac:dyDescent="0.35">
      <c r="A40854">
        <v>833557</v>
      </c>
      <c r="B40854" s="1">
        <v>45534</v>
      </c>
      <c r="C40854">
        <v>3</v>
      </c>
      <c r="D40854">
        <v>2</v>
      </c>
      <c r="E40854">
        <v>1</v>
      </c>
    </row>
    <row r="40855" spans="1:5" x14ac:dyDescent="0.35">
      <c r="A40855">
        <v>592784</v>
      </c>
      <c r="B40855" s="1">
        <v>45534</v>
      </c>
      <c r="C40855">
        <v>3</v>
      </c>
      <c r="D40855">
        <v>0</v>
      </c>
      <c r="E40855">
        <v>3</v>
      </c>
    </row>
    <row r="40856" spans="1:5" x14ac:dyDescent="0.35">
      <c r="A40856">
        <v>734789</v>
      </c>
      <c r="B40856" s="1">
        <v>45534</v>
      </c>
      <c r="C40856">
        <v>4</v>
      </c>
      <c r="D40856">
        <v>2</v>
      </c>
      <c r="E40856">
        <v>2</v>
      </c>
    </row>
    <row r="40857" spans="1:5" x14ac:dyDescent="0.35">
      <c r="A40857">
        <v>949818</v>
      </c>
      <c r="B40857" s="1">
        <v>45534</v>
      </c>
      <c r="C40857">
        <v>3</v>
      </c>
      <c r="D40857">
        <v>0</v>
      </c>
      <c r="E40857">
        <v>3</v>
      </c>
    </row>
    <row r="40858" spans="1:5" x14ac:dyDescent="0.35">
      <c r="A40858">
        <v>690565</v>
      </c>
      <c r="B40858" s="1">
        <v>45534</v>
      </c>
      <c r="C40858">
        <v>3</v>
      </c>
      <c r="D40858">
        <v>0</v>
      </c>
      <c r="E40858">
        <v>3</v>
      </c>
    </row>
    <row r="40859" spans="1:5" x14ac:dyDescent="0.35">
      <c r="A40859">
        <v>658389</v>
      </c>
      <c r="B40859" s="1">
        <v>45534</v>
      </c>
      <c r="C40859">
        <v>3</v>
      </c>
      <c r="D40859">
        <v>0</v>
      </c>
      <c r="E40859">
        <v>3</v>
      </c>
    </row>
    <row r="40860" spans="1:5" x14ac:dyDescent="0.35">
      <c r="A40860">
        <v>952168</v>
      </c>
      <c r="B40860" s="1">
        <v>45534</v>
      </c>
      <c r="C40860">
        <v>3</v>
      </c>
      <c r="D40860">
        <v>0</v>
      </c>
      <c r="E40860">
        <v>3</v>
      </c>
    </row>
    <row r="40861" spans="1:5" x14ac:dyDescent="0.35">
      <c r="A40861">
        <v>914071</v>
      </c>
      <c r="B40861" s="1">
        <v>45534</v>
      </c>
      <c r="C40861">
        <v>3</v>
      </c>
      <c r="D40861">
        <v>2</v>
      </c>
      <c r="E40861">
        <v>1</v>
      </c>
    </row>
    <row r="40862" spans="1:5" x14ac:dyDescent="0.35">
      <c r="A40862">
        <v>832348</v>
      </c>
      <c r="B40862" s="1">
        <v>45534</v>
      </c>
      <c r="C40862">
        <v>3</v>
      </c>
      <c r="D40862">
        <v>0</v>
      </c>
      <c r="E40862">
        <v>3</v>
      </c>
    </row>
    <row r="40863" spans="1:5" x14ac:dyDescent="0.35">
      <c r="A40863">
        <v>567671</v>
      </c>
      <c r="B40863" s="1">
        <v>45534</v>
      </c>
      <c r="C40863">
        <v>3</v>
      </c>
      <c r="D40863">
        <v>2</v>
      </c>
      <c r="E40863">
        <v>1</v>
      </c>
    </row>
    <row r="40864" spans="1:5" x14ac:dyDescent="0.35">
      <c r="A40864">
        <v>991434</v>
      </c>
      <c r="B40864" s="1">
        <v>45534</v>
      </c>
      <c r="C40864">
        <v>3</v>
      </c>
      <c r="D40864">
        <v>2</v>
      </c>
      <c r="E40864">
        <v>1</v>
      </c>
    </row>
    <row r="40865" spans="1:5" x14ac:dyDescent="0.35">
      <c r="A40865">
        <v>962591</v>
      </c>
      <c r="B40865" s="1">
        <v>45534</v>
      </c>
      <c r="C40865">
        <v>3</v>
      </c>
      <c r="D40865">
        <v>2</v>
      </c>
      <c r="E40865">
        <v>1</v>
      </c>
    </row>
    <row r="40866" spans="1:5" x14ac:dyDescent="0.35">
      <c r="A40866">
        <v>107548</v>
      </c>
      <c r="B40866" s="1">
        <v>45534</v>
      </c>
      <c r="C40866">
        <v>3</v>
      </c>
      <c r="D40866">
        <v>0</v>
      </c>
      <c r="E40866">
        <v>3</v>
      </c>
    </row>
    <row r="40867" spans="1:5" x14ac:dyDescent="0.35">
      <c r="A40867">
        <v>328457</v>
      </c>
      <c r="B40867" s="1">
        <v>45534</v>
      </c>
      <c r="C40867">
        <v>3</v>
      </c>
      <c r="D40867">
        <v>0</v>
      </c>
      <c r="E40867">
        <v>3</v>
      </c>
    </row>
    <row r="40868" spans="1:5" x14ac:dyDescent="0.35">
      <c r="A40868">
        <v>890232</v>
      </c>
      <c r="B40868" s="1">
        <v>45534</v>
      </c>
      <c r="C40868">
        <v>3</v>
      </c>
      <c r="D40868">
        <v>0</v>
      </c>
      <c r="E40868">
        <v>3</v>
      </c>
    </row>
    <row r="40869" spans="1:5" x14ac:dyDescent="0.35">
      <c r="A40869">
        <v>365132</v>
      </c>
      <c r="B40869" s="1">
        <v>45534</v>
      </c>
      <c r="C40869">
        <v>4</v>
      </c>
      <c r="D40869">
        <v>0</v>
      </c>
      <c r="E40869">
        <v>4</v>
      </c>
    </row>
    <row r="40870" spans="1:5" x14ac:dyDescent="0.35">
      <c r="A40870">
        <v>305754</v>
      </c>
      <c r="B40870" s="1">
        <v>45534</v>
      </c>
      <c r="C40870">
        <v>4</v>
      </c>
      <c r="D40870">
        <v>0</v>
      </c>
      <c r="E40870">
        <v>4</v>
      </c>
    </row>
    <row r="40871" spans="1:5" x14ac:dyDescent="0.35">
      <c r="A40871">
        <v>925482</v>
      </c>
      <c r="B40871" s="1">
        <v>45534</v>
      </c>
      <c r="C40871">
        <v>4</v>
      </c>
      <c r="D40871">
        <v>0</v>
      </c>
      <c r="E40871">
        <v>4</v>
      </c>
    </row>
    <row r="40872" spans="1:5" x14ac:dyDescent="0.35">
      <c r="A40872">
        <v>621677</v>
      </c>
      <c r="B40872" s="1">
        <v>45534</v>
      </c>
      <c r="C40872">
        <v>3</v>
      </c>
      <c r="D40872">
        <v>0</v>
      </c>
      <c r="E40872">
        <v>3</v>
      </c>
    </row>
    <row r="40873" spans="1:5" x14ac:dyDescent="0.35">
      <c r="A40873">
        <v>272170</v>
      </c>
      <c r="B40873" s="1">
        <v>45534</v>
      </c>
      <c r="C40873">
        <v>3</v>
      </c>
      <c r="D40873">
        <v>2</v>
      </c>
      <c r="E40873">
        <v>1</v>
      </c>
    </row>
    <row r="40874" spans="1:5" x14ac:dyDescent="0.35">
      <c r="A40874">
        <v>721521</v>
      </c>
      <c r="B40874" s="1">
        <v>45534</v>
      </c>
      <c r="C40874">
        <v>4</v>
      </c>
      <c r="D40874">
        <v>2</v>
      </c>
      <c r="E40874">
        <v>2</v>
      </c>
    </row>
    <row r="40875" spans="1:5" x14ac:dyDescent="0.35">
      <c r="A40875">
        <v>487931</v>
      </c>
      <c r="B40875" s="1">
        <v>45534</v>
      </c>
      <c r="C40875">
        <v>4</v>
      </c>
      <c r="D40875">
        <v>2</v>
      </c>
      <c r="E40875">
        <v>2</v>
      </c>
    </row>
    <row r="40876" spans="1:5" x14ac:dyDescent="0.35">
      <c r="A40876">
        <v>901144</v>
      </c>
      <c r="B40876" s="1">
        <v>45534</v>
      </c>
      <c r="C40876">
        <v>4</v>
      </c>
      <c r="D40876">
        <v>0</v>
      </c>
      <c r="E40876">
        <v>4</v>
      </c>
    </row>
    <row r="40877" spans="1:5" x14ac:dyDescent="0.35">
      <c r="A40877">
        <v>764014</v>
      </c>
      <c r="B40877" s="1">
        <v>45534</v>
      </c>
      <c r="C40877">
        <v>3</v>
      </c>
      <c r="D40877">
        <v>2</v>
      </c>
      <c r="E40877">
        <v>1</v>
      </c>
    </row>
    <row r="40878" spans="1:5" x14ac:dyDescent="0.35">
      <c r="A40878">
        <v>876139</v>
      </c>
      <c r="B40878" s="1">
        <v>45534</v>
      </c>
      <c r="C40878">
        <v>4</v>
      </c>
      <c r="D40878">
        <v>0</v>
      </c>
      <c r="E40878">
        <v>4</v>
      </c>
    </row>
    <row r="40879" spans="1:5" x14ac:dyDescent="0.35">
      <c r="A40879">
        <v>945635</v>
      </c>
      <c r="B40879" s="1">
        <v>45534</v>
      </c>
      <c r="C40879">
        <v>3</v>
      </c>
      <c r="D40879">
        <v>0</v>
      </c>
      <c r="E40879">
        <v>3</v>
      </c>
    </row>
    <row r="40880" spans="1:5" x14ac:dyDescent="0.35">
      <c r="A40880">
        <v>354409</v>
      </c>
      <c r="B40880" s="1">
        <v>45534</v>
      </c>
      <c r="C40880">
        <v>3</v>
      </c>
      <c r="D40880">
        <v>2</v>
      </c>
      <c r="E40880">
        <v>1</v>
      </c>
    </row>
    <row r="40881" spans="1:5" x14ac:dyDescent="0.35">
      <c r="A40881">
        <v>937542</v>
      </c>
      <c r="B40881" s="1">
        <v>45534</v>
      </c>
      <c r="C40881">
        <v>4</v>
      </c>
      <c r="D40881">
        <v>0</v>
      </c>
      <c r="E40881">
        <v>4</v>
      </c>
    </row>
    <row r="40882" spans="1:5" x14ac:dyDescent="0.35">
      <c r="A40882">
        <v>131136</v>
      </c>
      <c r="B40882" s="1">
        <v>45534</v>
      </c>
      <c r="C40882">
        <v>3</v>
      </c>
      <c r="D40882">
        <v>0</v>
      </c>
      <c r="E40882">
        <v>3</v>
      </c>
    </row>
    <row r="40883" spans="1:5" x14ac:dyDescent="0.35">
      <c r="A40883">
        <v>679865</v>
      </c>
      <c r="B40883" s="1">
        <v>45534</v>
      </c>
      <c r="C40883">
        <v>3</v>
      </c>
      <c r="D40883">
        <v>0</v>
      </c>
      <c r="E40883">
        <v>3</v>
      </c>
    </row>
    <row r="40884" spans="1:5" x14ac:dyDescent="0.35">
      <c r="A40884">
        <v>644847</v>
      </c>
      <c r="B40884" s="1">
        <v>45534</v>
      </c>
      <c r="C40884">
        <v>3</v>
      </c>
      <c r="D40884">
        <v>0</v>
      </c>
      <c r="E40884">
        <v>3</v>
      </c>
    </row>
    <row r="40885" spans="1:5" x14ac:dyDescent="0.35">
      <c r="A40885">
        <v>451933</v>
      </c>
      <c r="B40885" s="1">
        <v>45534</v>
      </c>
      <c r="C40885">
        <v>3</v>
      </c>
      <c r="D40885">
        <v>2</v>
      </c>
      <c r="E40885">
        <v>1</v>
      </c>
    </row>
    <row r="40886" spans="1:5" x14ac:dyDescent="0.35">
      <c r="A40886">
        <v>704868</v>
      </c>
      <c r="B40886" s="1">
        <v>45534</v>
      </c>
      <c r="C40886">
        <v>3</v>
      </c>
      <c r="D40886">
        <v>0</v>
      </c>
      <c r="E40886">
        <v>3</v>
      </c>
    </row>
    <row r="40887" spans="1:5" x14ac:dyDescent="0.35">
      <c r="A40887">
        <v>820541</v>
      </c>
      <c r="B40887" s="1">
        <v>45534</v>
      </c>
      <c r="C40887">
        <v>3</v>
      </c>
      <c r="D40887">
        <v>0</v>
      </c>
      <c r="E40887">
        <v>3</v>
      </c>
    </row>
    <row r="40888" spans="1:5" x14ac:dyDescent="0.35">
      <c r="A40888">
        <v>677542</v>
      </c>
      <c r="B40888" s="1">
        <v>45534</v>
      </c>
      <c r="C40888">
        <v>3</v>
      </c>
      <c r="D40888">
        <v>0</v>
      </c>
      <c r="E40888">
        <v>3</v>
      </c>
    </row>
    <row r="40889" spans="1:5" x14ac:dyDescent="0.35">
      <c r="A40889">
        <v>697683</v>
      </c>
      <c r="B40889" s="1">
        <v>45534</v>
      </c>
      <c r="C40889">
        <v>3</v>
      </c>
      <c r="D40889">
        <v>2</v>
      </c>
      <c r="E40889">
        <v>1</v>
      </c>
    </row>
    <row r="40890" spans="1:5" x14ac:dyDescent="0.35">
      <c r="A40890">
        <v>448752</v>
      </c>
      <c r="B40890" s="1">
        <v>45534</v>
      </c>
      <c r="C40890">
        <v>3</v>
      </c>
      <c r="D40890">
        <v>2</v>
      </c>
      <c r="E40890">
        <v>1</v>
      </c>
    </row>
    <row r="40891" spans="1:5" x14ac:dyDescent="0.35">
      <c r="A40891">
        <v>365133</v>
      </c>
      <c r="B40891" s="1">
        <v>45534</v>
      </c>
      <c r="C40891">
        <v>3</v>
      </c>
      <c r="D40891">
        <v>0</v>
      </c>
      <c r="E40891">
        <v>3</v>
      </c>
    </row>
    <row r="40892" spans="1:5" x14ac:dyDescent="0.35">
      <c r="A40892">
        <v>647462</v>
      </c>
      <c r="B40892" s="1">
        <v>45534</v>
      </c>
      <c r="C40892">
        <v>3</v>
      </c>
      <c r="D40892">
        <v>0</v>
      </c>
      <c r="E40892">
        <v>3</v>
      </c>
    </row>
    <row r="40893" spans="1:5" x14ac:dyDescent="0.35">
      <c r="A40893">
        <v>492958</v>
      </c>
      <c r="B40893" s="1">
        <v>45534</v>
      </c>
      <c r="C40893">
        <v>3</v>
      </c>
      <c r="D40893">
        <v>0</v>
      </c>
      <c r="E40893">
        <v>3</v>
      </c>
    </row>
    <row r="40894" spans="1:5" x14ac:dyDescent="0.35">
      <c r="A40894">
        <v>63769</v>
      </c>
      <c r="B40894" s="1">
        <v>45534</v>
      </c>
      <c r="C40894">
        <v>4</v>
      </c>
      <c r="D40894">
        <v>0</v>
      </c>
      <c r="E40894">
        <v>4</v>
      </c>
    </row>
    <row r="40895" spans="1:5" x14ac:dyDescent="0.35">
      <c r="A40895">
        <v>970529</v>
      </c>
      <c r="B40895" s="1">
        <v>45534</v>
      </c>
      <c r="C40895">
        <v>3</v>
      </c>
      <c r="D40895">
        <v>0</v>
      </c>
      <c r="E40895">
        <v>3</v>
      </c>
    </row>
    <row r="40896" spans="1:5" x14ac:dyDescent="0.35">
      <c r="A40896">
        <v>930284</v>
      </c>
      <c r="B40896" s="1">
        <v>45534</v>
      </c>
      <c r="C40896">
        <v>3</v>
      </c>
      <c r="D40896">
        <v>2</v>
      </c>
      <c r="E40896">
        <v>1</v>
      </c>
    </row>
    <row r="40897" spans="1:5" x14ac:dyDescent="0.35">
      <c r="A40897">
        <v>440875</v>
      </c>
      <c r="B40897" s="1">
        <v>45534</v>
      </c>
      <c r="C40897">
        <v>3</v>
      </c>
      <c r="D40897">
        <v>0</v>
      </c>
      <c r="E40897">
        <v>3</v>
      </c>
    </row>
    <row r="40898" spans="1:5" x14ac:dyDescent="0.35">
      <c r="A40898">
        <v>432617</v>
      </c>
      <c r="B40898" s="1">
        <v>45534</v>
      </c>
      <c r="C40898">
        <v>3</v>
      </c>
      <c r="D40898">
        <v>0</v>
      </c>
      <c r="E40898">
        <v>3</v>
      </c>
    </row>
    <row r="40899" spans="1:5" x14ac:dyDescent="0.35">
      <c r="A40899">
        <v>57405</v>
      </c>
      <c r="B40899" s="1">
        <v>45534</v>
      </c>
      <c r="C40899">
        <v>3</v>
      </c>
      <c r="D40899">
        <v>0</v>
      </c>
      <c r="E40899">
        <v>3</v>
      </c>
    </row>
    <row r="40900" spans="1:5" x14ac:dyDescent="0.35">
      <c r="A40900">
        <v>707935</v>
      </c>
      <c r="B40900" s="1">
        <v>45534</v>
      </c>
      <c r="C40900">
        <v>3</v>
      </c>
      <c r="D40900">
        <v>0</v>
      </c>
      <c r="E40900">
        <v>3</v>
      </c>
    </row>
    <row r="40901" spans="1:5" x14ac:dyDescent="0.35">
      <c r="A40901">
        <v>243235</v>
      </c>
      <c r="B40901" s="1">
        <v>45534</v>
      </c>
      <c r="C40901">
        <v>3</v>
      </c>
      <c r="D40901">
        <v>0</v>
      </c>
      <c r="E40901">
        <v>3</v>
      </c>
    </row>
    <row r="40902" spans="1:5" x14ac:dyDescent="0.35">
      <c r="A40902">
        <v>256783</v>
      </c>
      <c r="B40902" s="1">
        <v>45534</v>
      </c>
      <c r="C40902">
        <v>3</v>
      </c>
      <c r="D40902">
        <v>2</v>
      </c>
      <c r="E40902">
        <v>1</v>
      </c>
    </row>
    <row r="40903" spans="1:5" x14ac:dyDescent="0.35">
      <c r="A40903">
        <v>186168</v>
      </c>
      <c r="B40903" s="1">
        <v>45534</v>
      </c>
      <c r="C40903">
        <v>3</v>
      </c>
      <c r="D40903">
        <v>2</v>
      </c>
      <c r="E40903">
        <v>1</v>
      </c>
    </row>
    <row r="40904" spans="1:5" x14ac:dyDescent="0.35">
      <c r="A40904">
        <v>525531</v>
      </c>
      <c r="B40904" s="1">
        <v>45534</v>
      </c>
      <c r="C40904">
        <v>3</v>
      </c>
      <c r="D40904">
        <v>0</v>
      </c>
      <c r="E40904">
        <v>3</v>
      </c>
    </row>
    <row r="40905" spans="1:5" x14ac:dyDescent="0.35">
      <c r="A40905">
        <v>913428</v>
      </c>
      <c r="B40905" s="1">
        <v>45534</v>
      </c>
      <c r="C40905">
        <v>3</v>
      </c>
      <c r="D40905">
        <v>2</v>
      </c>
      <c r="E40905">
        <v>1</v>
      </c>
    </row>
    <row r="40906" spans="1:5" x14ac:dyDescent="0.35">
      <c r="A40906">
        <v>757274</v>
      </c>
      <c r="B40906" s="1">
        <v>45534</v>
      </c>
      <c r="C40906">
        <v>3</v>
      </c>
      <c r="D40906">
        <v>0</v>
      </c>
      <c r="E40906">
        <v>3</v>
      </c>
    </row>
    <row r="40907" spans="1:5" x14ac:dyDescent="0.35">
      <c r="A40907">
        <v>784673</v>
      </c>
      <c r="B40907" s="1">
        <v>45534</v>
      </c>
      <c r="C40907">
        <v>3</v>
      </c>
      <c r="D40907">
        <v>2</v>
      </c>
      <c r="E40907">
        <v>1</v>
      </c>
    </row>
    <row r="40908" spans="1:5" x14ac:dyDescent="0.35">
      <c r="A40908">
        <v>425341</v>
      </c>
      <c r="B40908" s="1">
        <v>45534</v>
      </c>
      <c r="C40908">
        <v>3</v>
      </c>
      <c r="D40908">
        <v>0</v>
      </c>
      <c r="E40908">
        <v>3</v>
      </c>
    </row>
    <row r="40909" spans="1:5" x14ac:dyDescent="0.35">
      <c r="A40909">
        <v>760828</v>
      </c>
      <c r="B40909" s="1">
        <v>45534</v>
      </c>
      <c r="C40909">
        <v>4</v>
      </c>
      <c r="D40909">
        <v>0</v>
      </c>
      <c r="E40909">
        <v>4</v>
      </c>
    </row>
    <row r="40910" spans="1:5" x14ac:dyDescent="0.35">
      <c r="A40910">
        <v>723678</v>
      </c>
      <c r="B40910" s="1">
        <v>45534</v>
      </c>
      <c r="C40910">
        <v>3</v>
      </c>
      <c r="D40910">
        <v>0</v>
      </c>
      <c r="E40910">
        <v>3</v>
      </c>
    </row>
    <row r="40911" spans="1:5" x14ac:dyDescent="0.35">
      <c r="A40911">
        <v>706112</v>
      </c>
      <c r="B40911" s="1">
        <v>45534</v>
      </c>
      <c r="C40911">
        <v>3</v>
      </c>
      <c r="D40911">
        <v>0</v>
      </c>
      <c r="E40911">
        <v>3</v>
      </c>
    </row>
    <row r="40912" spans="1:5" x14ac:dyDescent="0.35">
      <c r="A40912">
        <v>557908</v>
      </c>
      <c r="B40912" s="1">
        <v>45534</v>
      </c>
      <c r="C40912">
        <v>3</v>
      </c>
      <c r="D40912">
        <v>0</v>
      </c>
      <c r="E40912">
        <v>3</v>
      </c>
    </row>
    <row r="40913" spans="1:5" x14ac:dyDescent="0.35">
      <c r="A40913">
        <v>566052</v>
      </c>
      <c r="B40913" s="1">
        <v>45534</v>
      </c>
      <c r="C40913">
        <v>3</v>
      </c>
      <c r="D40913">
        <v>0</v>
      </c>
      <c r="E40913">
        <v>3</v>
      </c>
    </row>
    <row r="40914" spans="1:5" x14ac:dyDescent="0.35">
      <c r="A40914">
        <v>137909</v>
      </c>
      <c r="B40914" s="1">
        <v>45534</v>
      </c>
      <c r="C40914">
        <v>3</v>
      </c>
      <c r="D40914">
        <v>2</v>
      </c>
      <c r="E40914">
        <v>1</v>
      </c>
    </row>
    <row r="40915" spans="1:5" x14ac:dyDescent="0.35">
      <c r="A40915">
        <v>264803</v>
      </c>
      <c r="B40915" s="1">
        <v>45534</v>
      </c>
      <c r="C40915">
        <v>3</v>
      </c>
      <c r="D40915">
        <v>0</v>
      </c>
      <c r="E40915">
        <v>3</v>
      </c>
    </row>
    <row r="40916" spans="1:5" x14ac:dyDescent="0.35">
      <c r="A40916">
        <v>26060</v>
      </c>
      <c r="B40916" s="1">
        <v>45534</v>
      </c>
      <c r="C40916">
        <v>3</v>
      </c>
      <c r="D40916">
        <v>0</v>
      </c>
      <c r="E40916">
        <v>3</v>
      </c>
    </row>
    <row r="40917" spans="1:5" x14ac:dyDescent="0.35">
      <c r="A40917">
        <v>237083</v>
      </c>
      <c r="B40917" s="1">
        <v>45534</v>
      </c>
      <c r="C40917">
        <v>3</v>
      </c>
      <c r="D40917">
        <v>2</v>
      </c>
      <c r="E40917">
        <v>1</v>
      </c>
    </row>
    <row r="40918" spans="1:5" x14ac:dyDescent="0.35">
      <c r="A40918">
        <v>444361</v>
      </c>
      <c r="B40918" s="1">
        <v>45534</v>
      </c>
      <c r="C40918">
        <v>3</v>
      </c>
      <c r="D40918">
        <v>0</v>
      </c>
      <c r="E40918">
        <v>3</v>
      </c>
    </row>
    <row r="40919" spans="1:5" x14ac:dyDescent="0.35">
      <c r="A40919">
        <v>679284</v>
      </c>
      <c r="B40919" s="1">
        <v>45534</v>
      </c>
      <c r="C40919">
        <v>4</v>
      </c>
      <c r="D40919">
        <v>0</v>
      </c>
      <c r="E40919">
        <v>4</v>
      </c>
    </row>
    <row r="40920" spans="1:5" x14ac:dyDescent="0.35">
      <c r="A40920">
        <v>153019</v>
      </c>
      <c r="B40920" s="1">
        <v>45535</v>
      </c>
      <c r="C40920">
        <v>4</v>
      </c>
      <c r="D40920">
        <v>2</v>
      </c>
      <c r="E40920">
        <v>2</v>
      </c>
    </row>
    <row r="40921" spans="1:5" x14ac:dyDescent="0.35">
      <c r="A40921">
        <v>222892</v>
      </c>
      <c r="B40921" s="1">
        <v>45535</v>
      </c>
      <c r="C40921">
        <v>3</v>
      </c>
      <c r="D40921">
        <v>0</v>
      </c>
      <c r="E40921">
        <v>3</v>
      </c>
    </row>
    <row r="40922" spans="1:5" x14ac:dyDescent="0.35">
      <c r="A40922">
        <v>847349</v>
      </c>
      <c r="B40922" s="1">
        <v>45535</v>
      </c>
      <c r="C40922">
        <v>3</v>
      </c>
      <c r="D40922">
        <v>2</v>
      </c>
      <c r="E40922">
        <v>1</v>
      </c>
    </row>
    <row r="40923" spans="1:5" x14ac:dyDescent="0.35">
      <c r="A40923">
        <v>77308</v>
      </c>
      <c r="B40923" s="1">
        <v>45535</v>
      </c>
      <c r="C40923">
        <v>4</v>
      </c>
      <c r="D40923">
        <v>0</v>
      </c>
      <c r="E40923">
        <v>4</v>
      </c>
    </row>
    <row r="40924" spans="1:5" x14ac:dyDescent="0.35">
      <c r="A40924">
        <v>654297</v>
      </c>
      <c r="B40924" s="1">
        <v>45535</v>
      </c>
      <c r="C40924">
        <v>3</v>
      </c>
      <c r="D40924">
        <v>0</v>
      </c>
      <c r="E40924">
        <v>3</v>
      </c>
    </row>
    <row r="40925" spans="1:5" x14ac:dyDescent="0.35">
      <c r="A40925">
        <v>552883</v>
      </c>
      <c r="B40925" s="1">
        <v>45535</v>
      </c>
      <c r="C40925">
        <v>3</v>
      </c>
      <c r="D40925">
        <v>2</v>
      </c>
      <c r="E40925">
        <v>1</v>
      </c>
    </row>
    <row r="40926" spans="1:5" x14ac:dyDescent="0.35">
      <c r="A40926">
        <v>952124</v>
      </c>
      <c r="B40926" s="1">
        <v>45535</v>
      </c>
      <c r="C40926">
        <v>3</v>
      </c>
      <c r="D40926">
        <v>0</v>
      </c>
      <c r="E40926">
        <v>3</v>
      </c>
    </row>
    <row r="40927" spans="1:5" x14ac:dyDescent="0.35">
      <c r="A40927">
        <v>397973</v>
      </c>
      <c r="B40927" s="1">
        <v>45535</v>
      </c>
      <c r="C40927">
        <v>4</v>
      </c>
      <c r="D40927">
        <v>0</v>
      </c>
      <c r="E40927">
        <v>4</v>
      </c>
    </row>
    <row r="40928" spans="1:5" x14ac:dyDescent="0.35">
      <c r="A40928">
        <v>462526</v>
      </c>
      <c r="B40928" s="1">
        <v>45535</v>
      </c>
      <c r="C40928">
        <v>3</v>
      </c>
      <c r="D40928">
        <v>0</v>
      </c>
      <c r="E40928">
        <v>3</v>
      </c>
    </row>
    <row r="40929" spans="1:5" x14ac:dyDescent="0.35">
      <c r="A40929">
        <v>714999</v>
      </c>
      <c r="B40929" s="1">
        <v>45535</v>
      </c>
      <c r="C40929">
        <v>3</v>
      </c>
      <c r="D40929">
        <v>0</v>
      </c>
      <c r="E40929">
        <v>3</v>
      </c>
    </row>
    <row r="40930" spans="1:5" x14ac:dyDescent="0.35">
      <c r="A40930">
        <v>67197</v>
      </c>
      <c r="B40930" s="1">
        <v>45535</v>
      </c>
      <c r="C40930">
        <v>4</v>
      </c>
      <c r="D40930">
        <v>0</v>
      </c>
      <c r="E40930">
        <v>4</v>
      </c>
    </row>
    <row r="40931" spans="1:5" x14ac:dyDescent="0.35">
      <c r="A40931">
        <v>798639</v>
      </c>
      <c r="B40931" s="1">
        <v>45535</v>
      </c>
      <c r="C40931">
        <v>3</v>
      </c>
      <c r="D40931">
        <v>2</v>
      </c>
      <c r="E40931">
        <v>1</v>
      </c>
    </row>
    <row r="40932" spans="1:5" x14ac:dyDescent="0.35">
      <c r="A40932">
        <v>659290</v>
      </c>
      <c r="B40932" s="1">
        <v>45535</v>
      </c>
      <c r="C40932">
        <v>3</v>
      </c>
      <c r="D40932">
        <v>0</v>
      </c>
      <c r="E40932">
        <v>3</v>
      </c>
    </row>
    <row r="40933" spans="1:5" x14ac:dyDescent="0.35">
      <c r="A40933">
        <v>578097</v>
      </c>
      <c r="B40933" s="1">
        <v>45535</v>
      </c>
      <c r="C40933">
        <v>3</v>
      </c>
      <c r="D40933">
        <v>0</v>
      </c>
      <c r="E40933">
        <v>3</v>
      </c>
    </row>
    <row r="40934" spans="1:5" x14ac:dyDescent="0.35">
      <c r="A40934">
        <v>690565</v>
      </c>
      <c r="B40934" s="1">
        <v>45535</v>
      </c>
      <c r="C40934">
        <v>3</v>
      </c>
      <c r="D40934">
        <v>0</v>
      </c>
      <c r="E40934">
        <v>3</v>
      </c>
    </row>
    <row r="40935" spans="1:5" x14ac:dyDescent="0.35">
      <c r="A40935">
        <v>961614</v>
      </c>
      <c r="B40935" s="1">
        <v>45535</v>
      </c>
      <c r="C40935">
        <v>4</v>
      </c>
      <c r="D40935">
        <v>2</v>
      </c>
      <c r="E40935">
        <v>2</v>
      </c>
    </row>
    <row r="40936" spans="1:5" x14ac:dyDescent="0.35">
      <c r="A40936">
        <v>361361</v>
      </c>
      <c r="B40936" s="1">
        <v>45535</v>
      </c>
      <c r="C40936">
        <v>3</v>
      </c>
      <c r="D40936">
        <v>0</v>
      </c>
      <c r="E40936">
        <v>3</v>
      </c>
    </row>
    <row r="40937" spans="1:5" x14ac:dyDescent="0.35">
      <c r="A40937">
        <v>313754</v>
      </c>
      <c r="B40937" s="1">
        <v>45535</v>
      </c>
      <c r="C40937">
        <v>3</v>
      </c>
      <c r="D40937">
        <v>0</v>
      </c>
      <c r="E40937">
        <v>3</v>
      </c>
    </row>
    <row r="40938" spans="1:5" x14ac:dyDescent="0.35">
      <c r="A40938">
        <v>491521</v>
      </c>
      <c r="B40938" s="1">
        <v>45535</v>
      </c>
      <c r="C40938">
        <v>4</v>
      </c>
      <c r="D40938">
        <v>0</v>
      </c>
      <c r="E40938">
        <v>4</v>
      </c>
    </row>
    <row r="40939" spans="1:5" x14ac:dyDescent="0.35">
      <c r="A40939">
        <v>914071</v>
      </c>
      <c r="B40939" s="1">
        <v>45535</v>
      </c>
      <c r="C40939">
        <v>3</v>
      </c>
      <c r="D40939">
        <v>0</v>
      </c>
      <c r="E40939">
        <v>3</v>
      </c>
    </row>
    <row r="40940" spans="1:5" x14ac:dyDescent="0.35">
      <c r="A40940">
        <v>991434</v>
      </c>
      <c r="B40940" s="1">
        <v>45535</v>
      </c>
      <c r="C40940">
        <v>3</v>
      </c>
      <c r="D40940">
        <v>0</v>
      </c>
      <c r="E40940">
        <v>3</v>
      </c>
    </row>
    <row r="40941" spans="1:5" x14ac:dyDescent="0.35">
      <c r="A40941">
        <v>679321</v>
      </c>
      <c r="B40941" s="1">
        <v>45535</v>
      </c>
      <c r="C40941">
        <v>3</v>
      </c>
      <c r="D40941">
        <v>0</v>
      </c>
      <c r="E40941">
        <v>3</v>
      </c>
    </row>
    <row r="40942" spans="1:5" x14ac:dyDescent="0.35">
      <c r="A40942">
        <v>378287</v>
      </c>
      <c r="B40942" s="1">
        <v>45535</v>
      </c>
      <c r="C40942">
        <v>4</v>
      </c>
      <c r="D40942">
        <v>0</v>
      </c>
      <c r="E40942">
        <v>4</v>
      </c>
    </row>
    <row r="40943" spans="1:5" x14ac:dyDescent="0.35">
      <c r="A40943">
        <v>667163</v>
      </c>
      <c r="B40943" s="1">
        <v>45535</v>
      </c>
      <c r="C40943">
        <v>3</v>
      </c>
      <c r="D40943">
        <v>0</v>
      </c>
      <c r="E40943">
        <v>3</v>
      </c>
    </row>
    <row r="40944" spans="1:5" x14ac:dyDescent="0.35">
      <c r="A40944">
        <v>378676</v>
      </c>
      <c r="B40944" s="1">
        <v>45535</v>
      </c>
      <c r="C40944">
        <v>3</v>
      </c>
      <c r="D40944">
        <v>0</v>
      </c>
      <c r="E40944">
        <v>3</v>
      </c>
    </row>
    <row r="40945" spans="1:5" x14ac:dyDescent="0.35">
      <c r="A40945">
        <v>689769</v>
      </c>
      <c r="B40945" s="1">
        <v>45535</v>
      </c>
      <c r="C40945">
        <v>4</v>
      </c>
      <c r="D40945">
        <v>0</v>
      </c>
      <c r="E40945">
        <v>4</v>
      </c>
    </row>
    <row r="40946" spans="1:5" x14ac:dyDescent="0.35">
      <c r="A40946">
        <v>954722</v>
      </c>
      <c r="B40946" s="1">
        <v>45535</v>
      </c>
      <c r="C40946">
        <v>3</v>
      </c>
      <c r="D40946">
        <v>2</v>
      </c>
      <c r="E40946">
        <v>1</v>
      </c>
    </row>
    <row r="40947" spans="1:5" x14ac:dyDescent="0.35">
      <c r="A40947">
        <v>131937</v>
      </c>
      <c r="B40947" s="1">
        <v>45535</v>
      </c>
      <c r="C40947">
        <v>4</v>
      </c>
      <c r="D40947">
        <v>0</v>
      </c>
      <c r="E40947">
        <v>4</v>
      </c>
    </row>
    <row r="40948" spans="1:5" x14ac:dyDescent="0.35">
      <c r="A40948">
        <v>306177</v>
      </c>
      <c r="B40948" s="1">
        <v>45535</v>
      </c>
      <c r="C40948">
        <v>4</v>
      </c>
      <c r="D40948">
        <v>0</v>
      </c>
      <c r="E40948">
        <v>4</v>
      </c>
    </row>
    <row r="40949" spans="1:5" x14ac:dyDescent="0.35">
      <c r="A40949">
        <v>272170</v>
      </c>
      <c r="B40949" s="1">
        <v>45535</v>
      </c>
      <c r="C40949">
        <v>3</v>
      </c>
      <c r="D40949">
        <v>2</v>
      </c>
      <c r="E40949">
        <v>1</v>
      </c>
    </row>
    <row r="40950" spans="1:5" x14ac:dyDescent="0.35">
      <c r="A40950">
        <v>945635</v>
      </c>
      <c r="B40950" s="1">
        <v>45535</v>
      </c>
      <c r="C40950">
        <v>4</v>
      </c>
      <c r="D40950">
        <v>0</v>
      </c>
      <c r="E40950">
        <v>4</v>
      </c>
    </row>
    <row r="40951" spans="1:5" x14ac:dyDescent="0.35">
      <c r="A40951">
        <v>760684</v>
      </c>
      <c r="B40951" s="1">
        <v>45535</v>
      </c>
      <c r="C40951">
        <v>3</v>
      </c>
      <c r="D40951">
        <v>2</v>
      </c>
      <c r="E40951">
        <v>1</v>
      </c>
    </row>
    <row r="40952" spans="1:5" x14ac:dyDescent="0.35">
      <c r="A40952">
        <v>354409</v>
      </c>
      <c r="B40952" s="1">
        <v>45535</v>
      </c>
      <c r="C40952">
        <v>3</v>
      </c>
      <c r="D40952">
        <v>0</v>
      </c>
      <c r="E40952">
        <v>3</v>
      </c>
    </row>
    <row r="40953" spans="1:5" x14ac:dyDescent="0.35">
      <c r="A40953">
        <v>490602</v>
      </c>
      <c r="B40953" s="1">
        <v>45535</v>
      </c>
      <c r="C40953">
        <v>3</v>
      </c>
      <c r="D40953">
        <v>0</v>
      </c>
      <c r="E40953">
        <v>3</v>
      </c>
    </row>
    <row r="40954" spans="1:5" x14ac:dyDescent="0.35">
      <c r="A40954">
        <v>317242</v>
      </c>
      <c r="B40954" s="1">
        <v>45535</v>
      </c>
      <c r="C40954">
        <v>3</v>
      </c>
      <c r="D40954">
        <v>2</v>
      </c>
      <c r="E40954">
        <v>1</v>
      </c>
    </row>
    <row r="40955" spans="1:5" x14ac:dyDescent="0.35">
      <c r="A40955">
        <v>327290</v>
      </c>
      <c r="B40955" s="1">
        <v>45535</v>
      </c>
      <c r="C40955">
        <v>3</v>
      </c>
      <c r="D40955">
        <v>0</v>
      </c>
      <c r="E40955">
        <v>3</v>
      </c>
    </row>
    <row r="40956" spans="1:5" x14ac:dyDescent="0.35">
      <c r="A40956">
        <v>807452</v>
      </c>
      <c r="B40956" s="1">
        <v>45535</v>
      </c>
      <c r="C40956">
        <v>3</v>
      </c>
      <c r="D40956">
        <v>0</v>
      </c>
      <c r="E40956">
        <v>3</v>
      </c>
    </row>
    <row r="40957" spans="1:5" x14ac:dyDescent="0.35">
      <c r="A40957">
        <v>91670</v>
      </c>
      <c r="B40957" s="1">
        <v>45535</v>
      </c>
      <c r="C40957">
        <v>3</v>
      </c>
      <c r="D40957">
        <v>0</v>
      </c>
      <c r="E40957">
        <v>3</v>
      </c>
    </row>
    <row r="40958" spans="1:5" x14ac:dyDescent="0.35">
      <c r="A40958">
        <v>336847</v>
      </c>
      <c r="B40958" s="1">
        <v>45535</v>
      </c>
      <c r="C40958">
        <v>3</v>
      </c>
      <c r="D40958">
        <v>0</v>
      </c>
      <c r="E40958">
        <v>3</v>
      </c>
    </row>
    <row r="40959" spans="1:5" x14ac:dyDescent="0.35">
      <c r="A40959">
        <v>144124</v>
      </c>
      <c r="B40959" s="1">
        <v>45535</v>
      </c>
      <c r="C40959">
        <v>4</v>
      </c>
      <c r="D40959">
        <v>0</v>
      </c>
      <c r="E40959">
        <v>4</v>
      </c>
    </row>
    <row r="40960" spans="1:5" x14ac:dyDescent="0.35">
      <c r="A40960">
        <v>589812</v>
      </c>
      <c r="B40960" s="1">
        <v>45535</v>
      </c>
      <c r="C40960">
        <v>3</v>
      </c>
      <c r="D40960">
        <v>0</v>
      </c>
      <c r="E40960">
        <v>3</v>
      </c>
    </row>
    <row r="40961" spans="1:5" x14ac:dyDescent="0.35">
      <c r="A40961">
        <v>677542</v>
      </c>
      <c r="B40961" s="1">
        <v>45535</v>
      </c>
      <c r="C40961">
        <v>3</v>
      </c>
      <c r="D40961">
        <v>0</v>
      </c>
      <c r="E40961">
        <v>3</v>
      </c>
    </row>
    <row r="40962" spans="1:5" x14ac:dyDescent="0.35">
      <c r="A40962">
        <v>112390</v>
      </c>
      <c r="B40962" s="1">
        <v>45535</v>
      </c>
      <c r="C40962">
        <v>3</v>
      </c>
      <c r="D40962">
        <v>2</v>
      </c>
      <c r="E40962">
        <v>1</v>
      </c>
    </row>
    <row r="40963" spans="1:5" x14ac:dyDescent="0.35">
      <c r="A40963">
        <v>672059</v>
      </c>
      <c r="B40963" s="1">
        <v>45535</v>
      </c>
      <c r="C40963">
        <v>3</v>
      </c>
      <c r="D40963">
        <v>0</v>
      </c>
      <c r="E40963">
        <v>3</v>
      </c>
    </row>
    <row r="40964" spans="1:5" x14ac:dyDescent="0.35">
      <c r="A40964">
        <v>803607</v>
      </c>
      <c r="B40964" s="1">
        <v>45535</v>
      </c>
      <c r="C40964">
        <v>3</v>
      </c>
      <c r="D40964">
        <v>0</v>
      </c>
      <c r="E40964">
        <v>3</v>
      </c>
    </row>
    <row r="40965" spans="1:5" x14ac:dyDescent="0.35">
      <c r="A40965">
        <v>140489</v>
      </c>
      <c r="B40965" s="1">
        <v>45535</v>
      </c>
      <c r="C40965">
        <v>3</v>
      </c>
      <c r="D40965">
        <v>0</v>
      </c>
      <c r="E40965">
        <v>3</v>
      </c>
    </row>
    <row r="40966" spans="1:5" x14ac:dyDescent="0.35">
      <c r="A40966">
        <v>799688</v>
      </c>
      <c r="B40966" s="1">
        <v>45535</v>
      </c>
      <c r="C40966">
        <v>3</v>
      </c>
      <c r="D40966">
        <v>0</v>
      </c>
      <c r="E40966">
        <v>3</v>
      </c>
    </row>
    <row r="40967" spans="1:5" x14ac:dyDescent="0.35">
      <c r="A40967">
        <v>684939</v>
      </c>
      <c r="B40967" s="1">
        <v>45535</v>
      </c>
      <c r="C40967">
        <v>3</v>
      </c>
      <c r="D40967">
        <v>0</v>
      </c>
      <c r="E40967">
        <v>3</v>
      </c>
    </row>
    <row r="40968" spans="1:5" x14ac:dyDescent="0.35">
      <c r="A40968">
        <v>219598</v>
      </c>
      <c r="B40968" s="1">
        <v>45535</v>
      </c>
      <c r="C40968">
        <v>4</v>
      </c>
      <c r="D40968">
        <v>0</v>
      </c>
      <c r="E40968">
        <v>4</v>
      </c>
    </row>
    <row r="40969" spans="1:5" x14ac:dyDescent="0.35">
      <c r="A40969">
        <v>140154</v>
      </c>
      <c r="B40969" s="1">
        <v>45535</v>
      </c>
      <c r="C40969">
        <v>3</v>
      </c>
      <c r="D40969">
        <v>0</v>
      </c>
      <c r="E40969">
        <v>3</v>
      </c>
    </row>
    <row r="40970" spans="1:5" x14ac:dyDescent="0.35">
      <c r="A40970">
        <v>6405</v>
      </c>
      <c r="B40970" s="1">
        <v>45535</v>
      </c>
      <c r="C40970">
        <v>3</v>
      </c>
      <c r="D40970">
        <v>0</v>
      </c>
      <c r="E40970">
        <v>3</v>
      </c>
    </row>
    <row r="40971" spans="1:5" x14ac:dyDescent="0.35">
      <c r="A40971">
        <v>440875</v>
      </c>
      <c r="B40971" s="1">
        <v>45535</v>
      </c>
      <c r="C40971">
        <v>3</v>
      </c>
      <c r="D40971">
        <v>0</v>
      </c>
      <c r="E40971">
        <v>3</v>
      </c>
    </row>
    <row r="40972" spans="1:5" x14ac:dyDescent="0.35">
      <c r="A40972">
        <v>57405</v>
      </c>
      <c r="B40972" s="1">
        <v>45535</v>
      </c>
      <c r="C40972">
        <v>3</v>
      </c>
      <c r="D40972">
        <v>2</v>
      </c>
      <c r="E40972">
        <v>1</v>
      </c>
    </row>
    <row r="40973" spans="1:5" x14ac:dyDescent="0.35">
      <c r="A40973">
        <v>707935</v>
      </c>
      <c r="B40973" s="1">
        <v>45535</v>
      </c>
      <c r="C40973">
        <v>3</v>
      </c>
      <c r="D40973">
        <v>0</v>
      </c>
      <c r="E40973">
        <v>3</v>
      </c>
    </row>
    <row r="40974" spans="1:5" x14ac:dyDescent="0.35">
      <c r="A40974">
        <v>585299</v>
      </c>
      <c r="B40974" s="1">
        <v>45535</v>
      </c>
      <c r="C40974">
        <v>3</v>
      </c>
      <c r="D40974">
        <v>2</v>
      </c>
      <c r="E40974">
        <v>1</v>
      </c>
    </row>
    <row r="40975" spans="1:5" x14ac:dyDescent="0.35">
      <c r="A40975">
        <v>120385</v>
      </c>
      <c r="B40975" s="1">
        <v>45535</v>
      </c>
      <c r="C40975">
        <v>3</v>
      </c>
      <c r="D40975">
        <v>2</v>
      </c>
      <c r="E40975">
        <v>1</v>
      </c>
    </row>
    <row r="40976" spans="1:5" x14ac:dyDescent="0.35">
      <c r="A40976">
        <v>52729</v>
      </c>
      <c r="B40976" s="1">
        <v>45535</v>
      </c>
      <c r="C40976">
        <v>3</v>
      </c>
      <c r="D40976">
        <v>0</v>
      </c>
      <c r="E40976">
        <v>3</v>
      </c>
    </row>
    <row r="40977" spans="1:5" x14ac:dyDescent="0.35">
      <c r="A40977">
        <v>373536</v>
      </c>
      <c r="B40977" s="1">
        <v>45535</v>
      </c>
      <c r="C40977">
        <v>3</v>
      </c>
      <c r="D40977">
        <v>0</v>
      </c>
      <c r="E40977">
        <v>3</v>
      </c>
    </row>
    <row r="40978" spans="1:5" x14ac:dyDescent="0.35">
      <c r="A40978">
        <v>243235</v>
      </c>
      <c r="B40978" s="1">
        <v>45535</v>
      </c>
      <c r="C40978">
        <v>3</v>
      </c>
      <c r="D40978">
        <v>0</v>
      </c>
      <c r="E40978">
        <v>3</v>
      </c>
    </row>
    <row r="40979" spans="1:5" x14ac:dyDescent="0.35">
      <c r="A40979">
        <v>186168</v>
      </c>
      <c r="B40979" s="1">
        <v>45535</v>
      </c>
      <c r="C40979">
        <v>3</v>
      </c>
      <c r="D40979">
        <v>2</v>
      </c>
      <c r="E40979">
        <v>1</v>
      </c>
    </row>
    <row r="40980" spans="1:5" x14ac:dyDescent="0.35">
      <c r="A40980">
        <v>642612</v>
      </c>
      <c r="B40980" s="1">
        <v>45535</v>
      </c>
      <c r="C40980">
        <v>3</v>
      </c>
      <c r="D40980">
        <v>2</v>
      </c>
      <c r="E40980">
        <v>1</v>
      </c>
    </row>
    <row r="40981" spans="1:5" x14ac:dyDescent="0.35">
      <c r="A40981">
        <v>613942</v>
      </c>
      <c r="B40981" s="1">
        <v>45535</v>
      </c>
      <c r="C40981">
        <v>3</v>
      </c>
      <c r="D40981">
        <v>2</v>
      </c>
      <c r="E40981">
        <v>1</v>
      </c>
    </row>
    <row r="40982" spans="1:5" x14ac:dyDescent="0.35">
      <c r="A40982">
        <v>425341</v>
      </c>
      <c r="B40982" s="1">
        <v>45535</v>
      </c>
      <c r="C40982">
        <v>4</v>
      </c>
      <c r="D40982">
        <v>0</v>
      </c>
      <c r="E40982">
        <v>4</v>
      </c>
    </row>
    <row r="40983" spans="1:5" x14ac:dyDescent="0.35">
      <c r="A40983">
        <v>723678</v>
      </c>
      <c r="B40983" s="1">
        <v>45535</v>
      </c>
      <c r="C40983">
        <v>3</v>
      </c>
      <c r="D40983">
        <v>0</v>
      </c>
      <c r="E40983">
        <v>3</v>
      </c>
    </row>
    <row r="40984" spans="1:5" x14ac:dyDescent="0.35">
      <c r="A40984">
        <v>451812</v>
      </c>
      <c r="B40984" s="1">
        <v>45535</v>
      </c>
      <c r="C40984">
        <v>3</v>
      </c>
      <c r="D40984">
        <v>0</v>
      </c>
      <c r="E40984">
        <v>3</v>
      </c>
    </row>
    <row r="40985" spans="1:5" x14ac:dyDescent="0.35">
      <c r="A40985">
        <v>274207</v>
      </c>
      <c r="B40985" s="1">
        <v>45535</v>
      </c>
      <c r="C40985">
        <v>3</v>
      </c>
      <c r="D40985">
        <v>0</v>
      </c>
      <c r="E40985">
        <v>3</v>
      </c>
    </row>
    <row r="40986" spans="1:5" x14ac:dyDescent="0.35">
      <c r="A40986">
        <v>837480</v>
      </c>
      <c r="B40986" s="1">
        <v>45535</v>
      </c>
      <c r="C40986">
        <v>3</v>
      </c>
      <c r="D40986">
        <v>0</v>
      </c>
      <c r="E40986">
        <v>3</v>
      </c>
    </row>
    <row r="40987" spans="1:5" x14ac:dyDescent="0.35">
      <c r="A40987">
        <v>137909</v>
      </c>
      <c r="B40987" s="1">
        <v>45535</v>
      </c>
      <c r="C40987">
        <v>3</v>
      </c>
      <c r="D40987">
        <v>0</v>
      </c>
      <c r="E40987">
        <v>3</v>
      </c>
    </row>
    <row r="40988" spans="1:5" x14ac:dyDescent="0.35">
      <c r="A40988">
        <v>851978</v>
      </c>
      <c r="B40988" s="1">
        <v>45535</v>
      </c>
      <c r="C40988">
        <v>3</v>
      </c>
      <c r="D40988">
        <v>0</v>
      </c>
      <c r="E40988">
        <v>3</v>
      </c>
    </row>
    <row r="40989" spans="1:5" x14ac:dyDescent="0.35">
      <c r="A40989">
        <v>26060</v>
      </c>
      <c r="B40989" s="1">
        <v>45535</v>
      </c>
      <c r="C40989">
        <v>3</v>
      </c>
      <c r="D40989">
        <v>0</v>
      </c>
      <c r="E40989">
        <v>3</v>
      </c>
    </row>
    <row r="40990" spans="1:5" x14ac:dyDescent="0.35">
      <c r="A40990">
        <v>33797</v>
      </c>
      <c r="B40990" s="1">
        <v>45535</v>
      </c>
      <c r="C40990">
        <v>3</v>
      </c>
      <c r="D40990">
        <v>0</v>
      </c>
      <c r="E40990">
        <v>3</v>
      </c>
    </row>
    <row r="40991" spans="1:5" x14ac:dyDescent="0.35">
      <c r="A40991">
        <v>237083</v>
      </c>
      <c r="B40991" s="1">
        <v>45535</v>
      </c>
      <c r="C40991">
        <v>4</v>
      </c>
      <c r="D40991">
        <v>0</v>
      </c>
      <c r="E40991">
        <v>4</v>
      </c>
    </row>
    <row r="40992" spans="1:5" x14ac:dyDescent="0.35">
      <c r="A40992">
        <v>298985</v>
      </c>
      <c r="B40992" s="1">
        <v>45535</v>
      </c>
      <c r="C40992">
        <v>3</v>
      </c>
      <c r="D40992">
        <v>0</v>
      </c>
      <c r="E40992">
        <v>3</v>
      </c>
    </row>
    <row r="40993" spans="1:5" x14ac:dyDescent="0.35">
      <c r="A40993">
        <v>679284</v>
      </c>
      <c r="B40993" s="1">
        <v>45535</v>
      </c>
      <c r="C40993">
        <v>3</v>
      </c>
      <c r="D40993">
        <v>0</v>
      </c>
      <c r="E40993">
        <v>3</v>
      </c>
    </row>
    <row r="40994" spans="1:5" x14ac:dyDescent="0.35">
      <c r="A40994">
        <v>240179</v>
      </c>
      <c r="B40994" s="1">
        <v>45535</v>
      </c>
      <c r="C40994">
        <v>3</v>
      </c>
      <c r="D40994">
        <v>0</v>
      </c>
      <c r="E40994">
        <v>3</v>
      </c>
    </row>
    <row r="40995" spans="1:5" x14ac:dyDescent="0.35">
      <c r="A40995">
        <v>114414</v>
      </c>
      <c r="B40995" s="1">
        <v>45535</v>
      </c>
      <c r="C40995">
        <v>3</v>
      </c>
      <c r="D40995">
        <v>0</v>
      </c>
      <c r="E40995">
        <v>3</v>
      </c>
    </row>
    <row r="40996" spans="1:5" x14ac:dyDescent="0.35">
      <c r="A40996">
        <v>669378</v>
      </c>
      <c r="B40996" s="1">
        <v>45536</v>
      </c>
      <c r="C40996">
        <v>4</v>
      </c>
      <c r="D40996">
        <v>0</v>
      </c>
      <c r="E40996">
        <v>4</v>
      </c>
    </row>
    <row r="40997" spans="1:5" x14ac:dyDescent="0.35">
      <c r="A40997">
        <v>516376</v>
      </c>
      <c r="B40997" s="1">
        <v>45536</v>
      </c>
      <c r="C40997">
        <v>4</v>
      </c>
      <c r="D40997">
        <v>0</v>
      </c>
      <c r="E40997">
        <v>4</v>
      </c>
    </row>
    <row r="40998" spans="1:5" x14ac:dyDescent="0.35">
      <c r="A40998">
        <v>196719</v>
      </c>
      <c r="B40998" s="1">
        <v>45536</v>
      </c>
      <c r="C40998">
        <v>3</v>
      </c>
      <c r="D40998">
        <v>0</v>
      </c>
      <c r="E40998">
        <v>3</v>
      </c>
    </row>
    <row r="40999" spans="1:5" x14ac:dyDescent="0.35">
      <c r="A40999">
        <v>478531</v>
      </c>
      <c r="B40999" s="1">
        <v>45536</v>
      </c>
      <c r="C40999">
        <v>3</v>
      </c>
      <c r="D40999">
        <v>2</v>
      </c>
      <c r="E40999">
        <v>1</v>
      </c>
    </row>
    <row r="41000" spans="1:5" x14ac:dyDescent="0.35">
      <c r="A41000">
        <v>812607</v>
      </c>
      <c r="B41000" s="1">
        <v>45536</v>
      </c>
      <c r="C41000">
        <v>4</v>
      </c>
      <c r="D41000">
        <v>0</v>
      </c>
      <c r="E41000">
        <v>4</v>
      </c>
    </row>
    <row r="41001" spans="1:5" x14ac:dyDescent="0.35">
      <c r="A41001">
        <v>14145</v>
      </c>
      <c r="B41001" s="1">
        <v>45536</v>
      </c>
      <c r="C41001">
        <v>3</v>
      </c>
      <c r="D41001">
        <v>0</v>
      </c>
      <c r="E41001">
        <v>3</v>
      </c>
    </row>
    <row r="41002" spans="1:5" x14ac:dyDescent="0.35">
      <c r="A41002">
        <v>552883</v>
      </c>
      <c r="B41002" s="1">
        <v>45536</v>
      </c>
      <c r="C41002">
        <v>3</v>
      </c>
      <c r="D41002">
        <v>0</v>
      </c>
      <c r="E41002">
        <v>3</v>
      </c>
    </row>
    <row r="41003" spans="1:5" x14ac:dyDescent="0.35">
      <c r="A41003">
        <v>555121</v>
      </c>
      <c r="B41003" s="1">
        <v>45536</v>
      </c>
      <c r="C41003">
        <v>3</v>
      </c>
      <c r="D41003">
        <v>0</v>
      </c>
      <c r="E41003">
        <v>3</v>
      </c>
    </row>
    <row r="41004" spans="1:5" x14ac:dyDescent="0.35">
      <c r="A41004">
        <v>880510</v>
      </c>
      <c r="B41004" s="1">
        <v>45536</v>
      </c>
      <c r="C41004">
        <v>3</v>
      </c>
      <c r="D41004">
        <v>0</v>
      </c>
      <c r="E41004">
        <v>3</v>
      </c>
    </row>
    <row r="41005" spans="1:5" x14ac:dyDescent="0.35">
      <c r="A41005">
        <v>41853</v>
      </c>
      <c r="B41005" s="1">
        <v>45536</v>
      </c>
      <c r="C41005">
        <v>3</v>
      </c>
      <c r="D41005">
        <v>0</v>
      </c>
      <c r="E41005">
        <v>3</v>
      </c>
    </row>
    <row r="41006" spans="1:5" x14ac:dyDescent="0.35">
      <c r="A41006">
        <v>741341</v>
      </c>
      <c r="B41006" s="1">
        <v>45536</v>
      </c>
      <c r="C41006">
        <v>4</v>
      </c>
      <c r="D41006">
        <v>0</v>
      </c>
      <c r="E41006">
        <v>4</v>
      </c>
    </row>
    <row r="41007" spans="1:5" x14ac:dyDescent="0.35">
      <c r="A41007">
        <v>833557</v>
      </c>
      <c r="B41007" s="1">
        <v>45536</v>
      </c>
      <c r="C41007">
        <v>3</v>
      </c>
      <c r="D41007">
        <v>0</v>
      </c>
      <c r="E41007">
        <v>3</v>
      </c>
    </row>
    <row r="41008" spans="1:5" x14ac:dyDescent="0.35">
      <c r="A41008">
        <v>291238</v>
      </c>
      <c r="B41008" s="1">
        <v>45536</v>
      </c>
      <c r="C41008">
        <v>3</v>
      </c>
      <c r="D41008">
        <v>2</v>
      </c>
      <c r="E41008">
        <v>1</v>
      </c>
    </row>
    <row r="41009" spans="1:5" x14ac:dyDescent="0.35">
      <c r="A41009">
        <v>654623</v>
      </c>
      <c r="B41009" s="1">
        <v>45536</v>
      </c>
      <c r="C41009">
        <v>4</v>
      </c>
      <c r="D41009">
        <v>0</v>
      </c>
      <c r="E41009">
        <v>4</v>
      </c>
    </row>
    <row r="41010" spans="1:5" x14ac:dyDescent="0.35">
      <c r="A41010">
        <v>602241</v>
      </c>
      <c r="B41010" s="1">
        <v>45536</v>
      </c>
      <c r="C41010">
        <v>3</v>
      </c>
      <c r="D41010">
        <v>2</v>
      </c>
      <c r="E41010">
        <v>1</v>
      </c>
    </row>
    <row r="41011" spans="1:5" x14ac:dyDescent="0.35">
      <c r="A41011">
        <v>832348</v>
      </c>
      <c r="B41011" s="1">
        <v>45536</v>
      </c>
      <c r="C41011">
        <v>3</v>
      </c>
      <c r="D41011">
        <v>0</v>
      </c>
      <c r="E41011">
        <v>3</v>
      </c>
    </row>
    <row r="41012" spans="1:5" x14ac:dyDescent="0.35">
      <c r="A41012">
        <v>991434</v>
      </c>
      <c r="B41012" s="1">
        <v>45536</v>
      </c>
      <c r="C41012">
        <v>3</v>
      </c>
      <c r="D41012">
        <v>2</v>
      </c>
      <c r="E41012">
        <v>1</v>
      </c>
    </row>
    <row r="41013" spans="1:5" x14ac:dyDescent="0.35">
      <c r="A41013">
        <v>118820</v>
      </c>
      <c r="B41013" s="1">
        <v>45536</v>
      </c>
      <c r="C41013">
        <v>3</v>
      </c>
      <c r="D41013">
        <v>0</v>
      </c>
      <c r="E41013">
        <v>3</v>
      </c>
    </row>
    <row r="41014" spans="1:5" x14ac:dyDescent="0.35">
      <c r="A41014">
        <v>228286</v>
      </c>
      <c r="B41014" s="1">
        <v>45536</v>
      </c>
      <c r="C41014">
        <v>3</v>
      </c>
      <c r="D41014">
        <v>0</v>
      </c>
      <c r="E41014">
        <v>3</v>
      </c>
    </row>
    <row r="41015" spans="1:5" x14ac:dyDescent="0.35">
      <c r="A41015">
        <v>561860</v>
      </c>
      <c r="B41015" s="1">
        <v>45536</v>
      </c>
      <c r="C41015">
        <v>3</v>
      </c>
      <c r="D41015">
        <v>0</v>
      </c>
      <c r="E41015">
        <v>3</v>
      </c>
    </row>
    <row r="41016" spans="1:5" x14ac:dyDescent="0.35">
      <c r="A41016">
        <v>305754</v>
      </c>
      <c r="B41016" s="1">
        <v>45536</v>
      </c>
      <c r="C41016">
        <v>3</v>
      </c>
      <c r="D41016">
        <v>2</v>
      </c>
      <c r="E41016">
        <v>1</v>
      </c>
    </row>
    <row r="41017" spans="1:5" x14ac:dyDescent="0.35">
      <c r="A41017">
        <v>623234</v>
      </c>
      <c r="B41017" s="1">
        <v>45536</v>
      </c>
      <c r="C41017">
        <v>3</v>
      </c>
      <c r="D41017">
        <v>2</v>
      </c>
      <c r="E41017">
        <v>1</v>
      </c>
    </row>
    <row r="41018" spans="1:5" x14ac:dyDescent="0.35">
      <c r="A41018">
        <v>606256</v>
      </c>
      <c r="B41018" s="1">
        <v>45536</v>
      </c>
      <c r="C41018">
        <v>3</v>
      </c>
      <c r="D41018">
        <v>2</v>
      </c>
      <c r="E41018">
        <v>1</v>
      </c>
    </row>
    <row r="41019" spans="1:5" x14ac:dyDescent="0.35">
      <c r="A41019">
        <v>721521</v>
      </c>
      <c r="B41019" s="1">
        <v>45536</v>
      </c>
      <c r="C41019">
        <v>4</v>
      </c>
      <c r="D41019">
        <v>0</v>
      </c>
      <c r="E41019">
        <v>4</v>
      </c>
    </row>
    <row r="41020" spans="1:5" x14ac:dyDescent="0.35">
      <c r="A41020">
        <v>876139</v>
      </c>
      <c r="B41020" s="1">
        <v>45536</v>
      </c>
      <c r="C41020">
        <v>3</v>
      </c>
      <c r="D41020">
        <v>0</v>
      </c>
      <c r="E41020">
        <v>3</v>
      </c>
    </row>
    <row r="41021" spans="1:5" x14ac:dyDescent="0.35">
      <c r="A41021">
        <v>903336</v>
      </c>
      <c r="B41021" s="1">
        <v>45536</v>
      </c>
      <c r="C41021">
        <v>3</v>
      </c>
      <c r="D41021">
        <v>0</v>
      </c>
      <c r="E41021">
        <v>3</v>
      </c>
    </row>
    <row r="41022" spans="1:5" x14ac:dyDescent="0.35">
      <c r="A41022">
        <v>760684</v>
      </c>
      <c r="B41022" s="1">
        <v>45536</v>
      </c>
      <c r="C41022">
        <v>3</v>
      </c>
      <c r="D41022">
        <v>0</v>
      </c>
      <c r="E41022">
        <v>3</v>
      </c>
    </row>
    <row r="41023" spans="1:5" x14ac:dyDescent="0.35">
      <c r="A41023">
        <v>354409</v>
      </c>
      <c r="B41023" s="1">
        <v>45536</v>
      </c>
      <c r="C41023">
        <v>3</v>
      </c>
      <c r="D41023">
        <v>0</v>
      </c>
      <c r="E41023">
        <v>3</v>
      </c>
    </row>
    <row r="41024" spans="1:5" x14ac:dyDescent="0.35">
      <c r="A41024">
        <v>937542</v>
      </c>
      <c r="B41024" s="1">
        <v>45536</v>
      </c>
      <c r="C41024">
        <v>3</v>
      </c>
      <c r="D41024">
        <v>0</v>
      </c>
      <c r="E41024">
        <v>3</v>
      </c>
    </row>
    <row r="41025" spans="1:5" x14ac:dyDescent="0.35">
      <c r="A41025">
        <v>131136</v>
      </c>
      <c r="B41025" s="1">
        <v>45536</v>
      </c>
      <c r="C41025">
        <v>4</v>
      </c>
      <c r="D41025">
        <v>2</v>
      </c>
      <c r="E41025">
        <v>2</v>
      </c>
    </row>
    <row r="41026" spans="1:5" x14ac:dyDescent="0.35">
      <c r="A41026">
        <v>287070</v>
      </c>
      <c r="B41026" s="1">
        <v>45536</v>
      </c>
      <c r="C41026">
        <v>3</v>
      </c>
      <c r="D41026">
        <v>0</v>
      </c>
      <c r="E41026">
        <v>3</v>
      </c>
    </row>
    <row r="41027" spans="1:5" x14ac:dyDescent="0.35">
      <c r="A41027">
        <v>993331</v>
      </c>
      <c r="B41027" s="1">
        <v>45536</v>
      </c>
      <c r="C41027">
        <v>4</v>
      </c>
      <c r="D41027">
        <v>0</v>
      </c>
      <c r="E41027">
        <v>4</v>
      </c>
    </row>
    <row r="41028" spans="1:5" x14ac:dyDescent="0.35">
      <c r="A41028">
        <v>807452</v>
      </c>
      <c r="B41028" s="1">
        <v>45536</v>
      </c>
      <c r="C41028">
        <v>3</v>
      </c>
      <c r="D41028">
        <v>2</v>
      </c>
      <c r="E41028">
        <v>1</v>
      </c>
    </row>
    <row r="41029" spans="1:5" x14ac:dyDescent="0.35">
      <c r="A41029">
        <v>451933</v>
      </c>
      <c r="B41029" s="1">
        <v>45536</v>
      </c>
      <c r="C41029">
        <v>3</v>
      </c>
      <c r="D41029">
        <v>0</v>
      </c>
      <c r="E41029">
        <v>3</v>
      </c>
    </row>
    <row r="41030" spans="1:5" x14ac:dyDescent="0.35">
      <c r="A41030">
        <v>36412</v>
      </c>
      <c r="B41030" s="1">
        <v>45536</v>
      </c>
      <c r="C41030">
        <v>3</v>
      </c>
      <c r="D41030">
        <v>0</v>
      </c>
      <c r="E41030">
        <v>3</v>
      </c>
    </row>
    <row r="41031" spans="1:5" x14ac:dyDescent="0.35">
      <c r="A41031">
        <v>144124</v>
      </c>
      <c r="B41031" s="1">
        <v>45536</v>
      </c>
      <c r="C41031">
        <v>3</v>
      </c>
      <c r="D41031">
        <v>0</v>
      </c>
      <c r="E41031">
        <v>3</v>
      </c>
    </row>
    <row r="41032" spans="1:5" x14ac:dyDescent="0.35">
      <c r="A41032">
        <v>589812</v>
      </c>
      <c r="B41032" s="1">
        <v>45536</v>
      </c>
      <c r="C41032">
        <v>4</v>
      </c>
      <c r="D41032">
        <v>2</v>
      </c>
      <c r="E41032">
        <v>2</v>
      </c>
    </row>
    <row r="41033" spans="1:5" x14ac:dyDescent="0.35">
      <c r="A41033">
        <v>604184</v>
      </c>
      <c r="B41033" s="1">
        <v>45536</v>
      </c>
      <c r="C41033">
        <v>3</v>
      </c>
      <c r="D41033">
        <v>0</v>
      </c>
      <c r="E41033">
        <v>3</v>
      </c>
    </row>
    <row r="41034" spans="1:5" x14ac:dyDescent="0.35">
      <c r="A41034">
        <v>697683</v>
      </c>
      <c r="B41034" s="1">
        <v>45536</v>
      </c>
      <c r="C41034">
        <v>3</v>
      </c>
      <c r="D41034">
        <v>2</v>
      </c>
      <c r="E41034">
        <v>1</v>
      </c>
    </row>
    <row r="41035" spans="1:5" x14ac:dyDescent="0.35">
      <c r="A41035">
        <v>968887</v>
      </c>
      <c r="B41035" s="1">
        <v>45536</v>
      </c>
      <c r="C41035">
        <v>3</v>
      </c>
      <c r="D41035">
        <v>0</v>
      </c>
      <c r="E41035">
        <v>3</v>
      </c>
    </row>
    <row r="41036" spans="1:5" x14ac:dyDescent="0.35">
      <c r="A41036">
        <v>739448</v>
      </c>
      <c r="B41036" s="1">
        <v>45536</v>
      </c>
      <c r="C41036">
        <v>3</v>
      </c>
      <c r="D41036">
        <v>2</v>
      </c>
      <c r="E41036">
        <v>1</v>
      </c>
    </row>
    <row r="41037" spans="1:5" x14ac:dyDescent="0.35">
      <c r="A41037">
        <v>365133</v>
      </c>
      <c r="B41037" s="1">
        <v>45536</v>
      </c>
      <c r="C41037">
        <v>3</v>
      </c>
      <c r="D41037">
        <v>0</v>
      </c>
      <c r="E41037">
        <v>3</v>
      </c>
    </row>
    <row r="41038" spans="1:5" x14ac:dyDescent="0.35">
      <c r="A41038">
        <v>9436</v>
      </c>
      <c r="B41038" s="1">
        <v>45536</v>
      </c>
      <c r="C41038">
        <v>3</v>
      </c>
      <c r="D41038">
        <v>0</v>
      </c>
      <c r="E41038">
        <v>3</v>
      </c>
    </row>
    <row r="41039" spans="1:5" x14ac:dyDescent="0.35">
      <c r="A41039">
        <v>490939</v>
      </c>
      <c r="B41039" s="1">
        <v>45536</v>
      </c>
      <c r="C41039">
        <v>3</v>
      </c>
      <c r="D41039">
        <v>0</v>
      </c>
      <c r="E41039">
        <v>3</v>
      </c>
    </row>
    <row r="41040" spans="1:5" x14ac:dyDescent="0.35">
      <c r="A41040">
        <v>672059</v>
      </c>
      <c r="B41040" s="1">
        <v>45536</v>
      </c>
      <c r="C41040">
        <v>3</v>
      </c>
      <c r="D41040">
        <v>0</v>
      </c>
      <c r="E41040">
        <v>3</v>
      </c>
    </row>
    <row r="41041" spans="1:5" x14ac:dyDescent="0.35">
      <c r="A41041">
        <v>124290</v>
      </c>
      <c r="B41041" s="1">
        <v>45536</v>
      </c>
      <c r="C41041">
        <v>3</v>
      </c>
      <c r="D41041">
        <v>2</v>
      </c>
      <c r="E41041">
        <v>1</v>
      </c>
    </row>
    <row r="41042" spans="1:5" x14ac:dyDescent="0.35">
      <c r="A41042">
        <v>140489</v>
      </c>
      <c r="B41042" s="1">
        <v>45536</v>
      </c>
      <c r="C41042">
        <v>3</v>
      </c>
      <c r="D41042">
        <v>0</v>
      </c>
      <c r="E41042">
        <v>3</v>
      </c>
    </row>
    <row r="41043" spans="1:5" x14ac:dyDescent="0.35">
      <c r="A41043">
        <v>63769</v>
      </c>
      <c r="B41043" s="1">
        <v>45536</v>
      </c>
      <c r="C41043">
        <v>4</v>
      </c>
      <c r="D41043">
        <v>0</v>
      </c>
      <c r="E41043">
        <v>4</v>
      </c>
    </row>
    <row r="41044" spans="1:5" x14ac:dyDescent="0.35">
      <c r="A41044">
        <v>684939</v>
      </c>
      <c r="B41044" s="1">
        <v>45536</v>
      </c>
      <c r="C41044">
        <v>3</v>
      </c>
      <c r="D41044">
        <v>0</v>
      </c>
      <c r="E41044">
        <v>3</v>
      </c>
    </row>
    <row r="41045" spans="1:5" x14ac:dyDescent="0.35">
      <c r="A41045">
        <v>219598</v>
      </c>
      <c r="B41045" s="1">
        <v>45536</v>
      </c>
      <c r="C41045">
        <v>3</v>
      </c>
      <c r="D41045">
        <v>0</v>
      </c>
      <c r="E41045">
        <v>3</v>
      </c>
    </row>
    <row r="41046" spans="1:5" x14ac:dyDescent="0.35">
      <c r="A41046">
        <v>366066</v>
      </c>
      <c r="B41046" s="1">
        <v>45536</v>
      </c>
      <c r="C41046">
        <v>3</v>
      </c>
      <c r="D41046">
        <v>0</v>
      </c>
      <c r="E41046">
        <v>3</v>
      </c>
    </row>
    <row r="41047" spans="1:5" x14ac:dyDescent="0.35">
      <c r="A41047">
        <v>367391</v>
      </c>
      <c r="B41047" s="1">
        <v>45536</v>
      </c>
      <c r="C41047">
        <v>3</v>
      </c>
      <c r="D41047">
        <v>0</v>
      </c>
      <c r="E41047">
        <v>3</v>
      </c>
    </row>
    <row r="41048" spans="1:5" x14ac:dyDescent="0.35">
      <c r="A41048">
        <v>927651</v>
      </c>
      <c r="B41048" s="1">
        <v>45536</v>
      </c>
      <c r="C41048">
        <v>3</v>
      </c>
      <c r="D41048">
        <v>0</v>
      </c>
      <c r="E41048">
        <v>3</v>
      </c>
    </row>
    <row r="41049" spans="1:5" x14ac:dyDescent="0.35">
      <c r="A41049">
        <v>82484</v>
      </c>
      <c r="B41049" s="1">
        <v>45536</v>
      </c>
      <c r="C41049">
        <v>3</v>
      </c>
      <c r="D41049">
        <v>0</v>
      </c>
      <c r="E41049">
        <v>3</v>
      </c>
    </row>
    <row r="41050" spans="1:5" x14ac:dyDescent="0.35">
      <c r="A41050">
        <v>440875</v>
      </c>
      <c r="B41050" s="1">
        <v>45536</v>
      </c>
      <c r="C41050">
        <v>3</v>
      </c>
      <c r="D41050">
        <v>0</v>
      </c>
      <c r="E41050">
        <v>3</v>
      </c>
    </row>
    <row r="41051" spans="1:5" x14ac:dyDescent="0.35">
      <c r="A41051">
        <v>432617</v>
      </c>
      <c r="B41051" s="1">
        <v>45536</v>
      </c>
      <c r="C41051">
        <v>3</v>
      </c>
      <c r="D41051">
        <v>0</v>
      </c>
      <c r="E41051">
        <v>3</v>
      </c>
    </row>
    <row r="41052" spans="1:5" x14ac:dyDescent="0.35">
      <c r="A41052">
        <v>707935</v>
      </c>
      <c r="B41052" s="1">
        <v>45536</v>
      </c>
      <c r="C41052">
        <v>3</v>
      </c>
      <c r="D41052">
        <v>0</v>
      </c>
      <c r="E41052">
        <v>3</v>
      </c>
    </row>
    <row r="41053" spans="1:5" x14ac:dyDescent="0.35">
      <c r="A41053">
        <v>942001</v>
      </c>
      <c r="B41053" s="1">
        <v>45536</v>
      </c>
      <c r="C41053">
        <v>3</v>
      </c>
      <c r="D41053">
        <v>0</v>
      </c>
      <c r="E41053">
        <v>3</v>
      </c>
    </row>
    <row r="41054" spans="1:5" x14ac:dyDescent="0.35">
      <c r="A41054">
        <v>661577</v>
      </c>
      <c r="B41054" s="1">
        <v>45536</v>
      </c>
      <c r="C41054">
        <v>3</v>
      </c>
      <c r="D41054">
        <v>0</v>
      </c>
      <c r="E41054">
        <v>3</v>
      </c>
    </row>
    <row r="41055" spans="1:5" x14ac:dyDescent="0.35">
      <c r="A41055">
        <v>951463</v>
      </c>
      <c r="B41055" s="1">
        <v>45536</v>
      </c>
      <c r="C41055">
        <v>3</v>
      </c>
      <c r="D41055">
        <v>0</v>
      </c>
      <c r="E41055">
        <v>3</v>
      </c>
    </row>
    <row r="41056" spans="1:5" x14ac:dyDescent="0.35">
      <c r="A41056">
        <v>243235</v>
      </c>
      <c r="B41056" s="1">
        <v>45536</v>
      </c>
      <c r="C41056">
        <v>3</v>
      </c>
      <c r="D41056">
        <v>2</v>
      </c>
      <c r="E41056">
        <v>1</v>
      </c>
    </row>
    <row r="41057" spans="1:5" x14ac:dyDescent="0.35">
      <c r="A41057">
        <v>256783</v>
      </c>
      <c r="B41057" s="1">
        <v>45536</v>
      </c>
      <c r="C41057">
        <v>4</v>
      </c>
      <c r="D41057">
        <v>0</v>
      </c>
      <c r="E41057">
        <v>4</v>
      </c>
    </row>
    <row r="41058" spans="1:5" x14ac:dyDescent="0.35">
      <c r="A41058">
        <v>186168</v>
      </c>
      <c r="B41058" s="1">
        <v>45536</v>
      </c>
      <c r="C41058">
        <v>3</v>
      </c>
      <c r="D41058">
        <v>2</v>
      </c>
      <c r="E41058">
        <v>1</v>
      </c>
    </row>
    <row r="41059" spans="1:5" x14ac:dyDescent="0.35">
      <c r="A41059">
        <v>726958</v>
      </c>
      <c r="B41059" s="1">
        <v>45536</v>
      </c>
      <c r="C41059">
        <v>3</v>
      </c>
      <c r="D41059">
        <v>0</v>
      </c>
      <c r="E41059">
        <v>3</v>
      </c>
    </row>
    <row r="41060" spans="1:5" x14ac:dyDescent="0.35">
      <c r="A41060">
        <v>613942</v>
      </c>
      <c r="B41060" s="1">
        <v>45536</v>
      </c>
      <c r="C41060">
        <v>4</v>
      </c>
      <c r="D41060">
        <v>2</v>
      </c>
      <c r="E41060">
        <v>2</v>
      </c>
    </row>
    <row r="41061" spans="1:5" x14ac:dyDescent="0.35">
      <c r="A41061">
        <v>760828</v>
      </c>
      <c r="B41061" s="1">
        <v>45536</v>
      </c>
      <c r="C41061">
        <v>3</v>
      </c>
      <c r="D41061">
        <v>0</v>
      </c>
      <c r="E41061">
        <v>3</v>
      </c>
    </row>
    <row r="41062" spans="1:5" x14ac:dyDescent="0.35">
      <c r="A41062">
        <v>677169</v>
      </c>
      <c r="B41062" s="1">
        <v>45536</v>
      </c>
      <c r="C41062">
        <v>3</v>
      </c>
      <c r="D41062">
        <v>0</v>
      </c>
      <c r="E41062">
        <v>3</v>
      </c>
    </row>
    <row r="41063" spans="1:5" x14ac:dyDescent="0.35">
      <c r="A41063">
        <v>274207</v>
      </c>
      <c r="B41063" s="1">
        <v>45536</v>
      </c>
      <c r="C41063">
        <v>3</v>
      </c>
      <c r="D41063">
        <v>0</v>
      </c>
      <c r="E41063">
        <v>3</v>
      </c>
    </row>
    <row r="41064" spans="1:5" x14ac:dyDescent="0.35">
      <c r="A41064">
        <v>557908</v>
      </c>
      <c r="B41064" s="1">
        <v>45536</v>
      </c>
      <c r="C41064">
        <v>3</v>
      </c>
      <c r="D41064">
        <v>0</v>
      </c>
      <c r="E41064">
        <v>3</v>
      </c>
    </row>
    <row r="41065" spans="1:5" x14ac:dyDescent="0.35">
      <c r="A41065">
        <v>587645</v>
      </c>
      <c r="B41065" s="1">
        <v>45536</v>
      </c>
      <c r="C41065">
        <v>3</v>
      </c>
      <c r="D41065">
        <v>2</v>
      </c>
      <c r="E41065">
        <v>1</v>
      </c>
    </row>
    <row r="41066" spans="1:5" x14ac:dyDescent="0.35">
      <c r="A41066">
        <v>137909</v>
      </c>
      <c r="B41066" s="1">
        <v>45536</v>
      </c>
      <c r="C41066">
        <v>3</v>
      </c>
      <c r="D41066">
        <v>0</v>
      </c>
      <c r="E41066">
        <v>3</v>
      </c>
    </row>
    <row r="41067" spans="1:5" x14ac:dyDescent="0.35">
      <c r="A41067">
        <v>799459</v>
      </c>
      <c r="B41067" s="1">
        <v>45536</v>
      </c>
      <c r="C41067">
        <v>3</v>
      </c>
      <c r="D41067">
        <v>2</v>
      </c>
      <c r="E41067">
        <v>1</v>
      </c>
    </row>
    <row r="41068" spans="1:5" x14ac:dyDescent="0.35">
      <c r="A41068">
        <v>264803</v>
      </c>
      <c r="B41068" s="1">
        <v>45536</v>
      </c>
      <c r="C41068">
        <v>3</v>
      </c>
      <c r="D41068">
        <v>0</v>
      </c>
      <c r="E41068">
        <v>3</v>
      </c>
    </row>
    <row r="41069" spans="1:5" x14ac:dyDescent="0.35">
      <c r="A41069">
        <v>851978</v>
      </c>
      <c r="B41069" s="1">
        <v>45536</v>
      </c>
      <c r="C41069">
        <v>3</v>
      </c>
      <c r="D41069">
        <v>0</v>
      </c>
      <c r="E41069">
        <v>3</v>
      </c>
    </row>
    <row r="41070" spans="1:5" x14ac:dyDescent="0.35">
      <c r="A41070">
        <v>992178</v>
      </c>
      <c r="B41070" s="1">
        <v>45536</v>
      </c>
      <c r="C41070">
        <v>3</v>
      </c>
      <c r="D41070">
        <v>0</v>
      </c>
      <c r="E41070">
        <v>3</v>
      </c>
    </row>
    <row r="41071" spans="1:5" x14ac:dyDescent="0.35">
      <c r="A41071">
        <v>240179</v>
      </c>
      <c r="B41071" s="1">
        <v>45536</v>
      </c>
      <c r="C41071">
        <v>3</v>
      </c>
      <c r="D41071">
        <v>0</v>
      </c>
      <c r="E41071">
        <v>3</v>
      </c>
    </row>
    <row r="41072" spans="1:5" x14ac:dyDescent="0.35">
      <c r="A41072">
        <v>673058</v>
      </c>
      <c r="B41072" s="1">
        <v>45536</v>
      </c>
      <c r="C41072">
        <v>3</v>
      </c>
      <c r="D41072">
        <v>0</v>
      </c>
      <c r="E41072">
        <v>3</v>
      </c>
    </row>
    <row r="41073" spans="1:5" x14ac:dyDescent="0.35">
      <c r="A41073">
        <v>848226</v>
      </c>
      <c r="B41073" s="1">
        <v>45537</v>
      </c>
      <c r="C41073">
        <v>3</v>
      </c>
      <c r="D41073">
        <v>0</v>
      </c>
      <c r="E41073">
        <v>3</v>
      </c>
    </row>
    <row r="41074" spans="1:5" x14ac:dyDescent="0.35">
      <c r="A41074">
        <v>890623</v>
      </c>
      <c r="B41074" s="1">
        <v>45537</v>
      </c>
      <c r="C41074">
        <v>3</v>
      </c>
      <c r="D41074">
        <v>0</v>
      </c>
      <c r="E41074">
        <v>3</v>
      </c>
    </row>
    <row r="41075" spans="1:5" x14ac:dyDescent="0.35">
      <c r="A41075">
        <v>516376</v>
      </c>
      <c r="B41075" s="1">
        <v>45537</v>
      </c>
      <c r="C41075">
        <v>4</v>
      </c>
      <c r="D41075">
        <v>0</v>
      </c>
      <c r="E41075">
        <v>4</v>
      </c>
    </row>
    <row r="41076" spans="1:5" x14ac:dyDescent="0.35">
      <c r="A41076">
        <v>196719</v>
      </c>
      <c r="B41076" s="1">
        <v>45537</v>
      </c>
      <c r="C41076">
        <v>4</v>
      </c>
      <c r="D41076">
        <v>0</v>
      </c>
      <c r="E41076">
        <v>4</v>
      </c>
    </row>
    <row r="41077" spans="1:5" x14ac:dyDescent="0.35">
      <c r="A41077">
        <v>478531</v>
      </c>
      <c r="B41077" s="1">
        <v>45537</v>
      </c>
      <c r="C41077">
        <v>3</v>
      </c>
      <c r="D41077">
        <v>0</v>
      </c>
      <c r="E41077">
        <v>3</v>
      </c>
    </row>
    <row r="41078" spans="1:5" x14ac:dyDescent="0.35">
      <c r="A41078">
        <v>473929</v>
      </c>
      <c r="B41078" s="1">
        <v>45537</v>
      </c>
      <c r="C41078">
        <v>4</v>
      </c>
      <c r="D41078">
        <v>0</v>
      </c>
      <c r="E41078">
        <v>4</v>
      </c>
    </row>
    <row r="41079" spans="1:5" x14ac:dyDescent="0.35">
      <c r="A41079">
        <v>77308</v>
      </c>
      <c r="B41079" s="1">
        <v>45537</v>
      </c>
      <c r="C41079">
        <v>4</v>
      </c>
      <c r="D41079">
        <v>2</v>
      </c>
      <c r="E41079">
        <v>2</v>
      </c>
    </row>
    <row r="41080" spans="1:5" x14ac:dyDescent="0.35">
      <c r="A41080">
        <v>552883</v>
      </c>
      <c r="B41080" s="1">
        <v>45537</v>
      </c>
      <c r="C41080">
        <v>3</v>
      </c>
      <c r="D41080">
        <v>2</v>
      </c>
      <c r="E41080">
        <v>1</v>
      </c>
    </row>
    <row r="41081" spans="1:5" x14ac:dyDescent="0.35">
      <c r="A41081">
        <v>818522</v>
      </c>
      <c r="B41081" s="1">
        <v>45537</v>
      </c>
      <c r="C41081">
        <v>3</v>
      </c>
      <c r="D41081">
        <v>2</v>
      </c>
      <c r="E41081">
        <v>1</v>
      </c>
    </row>
    <row r="41082" spans="1:5" x14ac:dyDescent="0.35">
      <c r="A41082">
        <v>136533</v>
      </c>
      <c r="B41082" s="1">
        <v>45537</v>
      </c>
      <c r="C41082">
        <v>4</v>
      </c>
      <c r="D41082">
        <v>0</v>
      </c>
      <c r="E41082">
        <v>4</v>
      </c>
    </row>
    <row r="41083" spans="1:5" x14ac:dyDescent="0.35">
      <c r="A41083">
        <v>15314</v>
      </c>
      <c r="B41083" s="1">
        <v>45537</v>
      </c>
      <c r="C41083">
        <v>4</v>
      </c>
      <c r="D41083">
        <v>2</v>
      </c>
      <c r="E41083">
        <v>2</v>
      </c>
    </row>
    <row r="41084" spans="1:5" x14ac:dyDescent="0.35">
      <c r="A41084">
        <v>41853</v>
      </c>
      <c r="B41084" s="1">
        <v>45537</v>
      </c>
      <c r="C41084">
        <v>4</v>
      </c>
      <c r="D41084">
        <v>0</v>
      </c>
      <c r="E41084">
        <v>4</v>
      </c>
    </row>
    <row r="41085" spans="1:5" x14ac:dyDescent="0.35">
      <c r="A41085">
        <v>891833</v>
      </c>
      <c r="B41085" s="1">
        <v>45537</v>
      </c>
      <c r="C41085">
        <v>4</v>
      </c>
      <c r="D41085">
        <v>0</v>
      </c>
      <c r="E41085">
        <v>4</v>
      </c>
    </row>
    <row r="41086" spans="1:5" x14ac:dyDescent="0.35">
      <c r="A41086">
        <v>741341</v>
      </c>
      <c r="B41086" s="1">
        <v>45537</v>
      </c>
      <c r="C41086">
        <v>3</v>
      </c>
      <c r="D41086">
        <v>0</v>
      </c>
      <c r="E41086">
        <v>3</v>
      </c>
    </row>
    <row r="41087" spans="1:5" x14ac:dyDescent="0.35">
      <c r="A41087">
        <v>839170</v>
      </c>
      <c r="B41087" s="1">
        <v>45537</v>
      </c>
      <c r="C41087">
        <v>3</v>
      </c>
      <c r="D41087">
        <v>2</v>
      </c>
      <c r="E41087">
        <v>1</v>
      </c>
    </row>
    <row r="41088" spans="1:5" x14ac:dyDescent="0.35">
      <c r="A41088">
        <v>578097</v>
      </c>
      <c r="B41088" s="1">
        <v>45537</v>
      </c>
      <c r="C41088">
        <v>4</v>
      </c>
      <c r="D41088">
        <v>0</v>
      </c>
      <c r="E41088">
        <v>4</v>
      </c>
    </row>
    <row r="41089" spans="1:5" x14ac:dyDescent="0.35">
      <c r="A41089">
        <v>487065</v>
      </c>
      <c r="B41089" s="1">
        <v>45537</v>
      </c>
      <c r="C41089">
        <v>3</v>
      </c>
      <c r="D41089">
        <v>0</v>
      </c>
      <c r="E41089">
        <v>3</v>
      </c>
    </row>
    <row r="41090" spans="1:5" x14ac:dyDescent="0.35">
      <c r="A41090">
        <v>361361</v>
      </c>
      <c r="B41090" s="1">
        <v>45537</v>
      </c>
      <c r="C41090">
        <v>3</v>
      </c>
      <c r="D41090">
        <v>0</v>
      </c>
      <c r="E41090">
        <v>3</v>
      </c>
    </row>
    <row r="41091" spans="1:5" x14ac:dyDescent="0.35">
      <c r="A41091">
        <v>378230</v>
      </c>
      <c r="B41091" s="1">
        <v>45537</v>
      </c>
      <c r="C41091">
        <v>4</v>
      </c>
      <c r="D41091">
        <v>0</v>
      </c>
      <c r="E41091">
        <v>4</v>
      </c>
    </row>
    <row r="41092" spans="1:5" x14ac:dyDescent="0.35">
      <c r="A41092">
        <v>542300</v>
      </c>
      <c r="B41092" s="1">
        <v>45537</v>
      </c>
      <c r="C41092">
        <v>3</v>
      </c>
      <c r="D41092">
        <v>2</v>
      </c>
      <c r="E41092">
        <v>1</v>
      </c>
    </row>
    <row r="41093" spans="1:5" x14ac:dyDescent="0.35">
      <c r="A41093">
        <v>914071</v>
      </c>
      <c r="B41093" s="1">
        <v>45537</v>
      </c>
      <c r="C41093">
        <v>4</v>
      </c>
      <c r="D41093">
        <v>2</v>
      </c>
      <c r="E41093">
        <v>2</v>
      </c>
    </row>
    <row r="41094" spans="1:5" x14ac:dyDescent="0.35">
      <c r="A41094">
        <v>481843</v>
      </c>
      <c r="B41094" s="1">
        <v>45537</v>
      </c>
      <c r="C41094">
        <v>3</v>
      </c>
      <c r="D41094">
        <v>2</v>
      </c>
      <c r="E41094">
        <v>1</v>
      </c>
    </row>
    <row r="41095" spans="1:5" x14ac:dyDescent="0.35">
      <c r="A41095">
        <v>319388</v>
      </c>
      <c r="B41095" s="1">
        <v>45537</v>
      </c>
      <c r="C41095">
        <v>3</v>
      </c>
      <c r="D41095">
        <v>2</v>
      </c>
      <c r="E41095">
        <v>1</v>
      </c>
    </row>
    <row r="41096" spans="1:5" x14ac:dyDescent="0.35">
      <c r="A41096">
        <v>687218</v>
      </c>
      <c r="B41096" s="1">
        <v>45537</v>
      </c>
      <c r="C41096">
        <v>3</v>
      </c>
      <c r="D41096">
        <v>0</v>
      </c>
      <c r="E41096">
        <v>3</v>
      </c>
    </row>
    <row r="41097" spans="1:5" x14ac:dyDescent="0.35">
      <c r="A41097">
        <v>300159</v>
      </c>
      <c r="B41097" s="1">
        <v>45537</v>
      </c>
      <c r="C41097">
        <v>4</v>
      </c>
      <c r="D41097">
        <v>0</v>
      </c>
      <c r="E41097">
        <v>4</v>
      </c>
    </row>
    <row r="41098" spans="1:5" x14ac:dyDescent="0.35">
      <c r="A41098">
        <v>118820</v>
      </c>
      <c r="B41098" s="1">
        <v>45537</v>
      </c>
      <c r="C41098">
        <v>3</v>
      </c>
      <c r="D41098">
        <v>0</v>
      </c>
      <c r="E41098">
        <v>3</v>
      </c>
    </row>
    <row r="41099" spans="1:5" x14ac:dyDescent="0.35">
      <c r="A41099">
        <v>398340</v>
      </c>
      <c r="B41099" s="1">
        <v>45537</v>
      </c>
      <c r="C41099">
        <v>3</v>
      </c>
      <c r="D41099">
        <v>0</v>
      </c>
      <c r="E41099">
        <v>3</v>
      </c>
    </row>
    <row r="41100" spans="1:5" x14ac:dyDescent="0.35">
      <c r="A41100">
        <v>33955</v>
      </c>
      <c r="B41100" s="1">
        <v>45537</v>
      </c>
      <c r="C41100">
        <v>4</v>
      </c>
      <c r="D41100">
        <v>0</v>
      </c>
      <c r="E41100">
        <v>4</v>
      </c>
    </row>
    <row r="41101" spans="1:5" x14ac:dyDescent="0.35">
      <c r="A41101">
        <v>470449</v>
      </c>
      <c r="B41101" s="1">
        <v>45537</v>
      </c>
      <c r="C41101">
        <v>3</v>
      </c>
      <c r="D41101">
        <v>0</v>
      </c>
      <c r="E41101">
        <v>3</v>
      </c>
    </row>
    <row r="41102" spans="1:5" x14ac:dyDescent="0.35">
      <c r="A41102">
        <v>131937</v>
      </c>
      <c r="B41102" s="1">
        <v>45537</v>
      </c>
      <c r="C41102">
        <v>3</v>
      </c>
      <c r="D41102">
        <v>0</v>
      </c>
      <c r="E41102">
        <v>3</v>
      </c>
    </row>
    <row r="41103" spans="1:5" x14ac:dyDescent="0.35">
      <c r="A41103">
        <v>606256</v>
      </c>
      <c r="B41103" s="1">
        <v>45537</v>
      </c>
      <c r="C41103">
        <v>3</v>
      </c>
      <c r="D41103">
        <v>0</v>
      </c>
      <c r="E41103">
        <v>3</v>
      </c>
    </row>
    <row r="41104" spans="1:5" x14ac:dyDescent="0.35">
      <c r="A41104">
        <v>652118</v>
      </c>
      <c r="B41104" s="1">
        <v>45537</v>
      </c>
      <c r="C41104">
        <v>3</v>
      </c>
      <c r="D41104">
        <v>0</v>
      </c>
      <c r="E41104">
        <v>3</v>
      </c>
    </row>
    <row r="41105" spans="1:5" x14ac:dyDescent="0.35">
      <c r="A41105">
        <v>764014</v>
      </c>
      <c r="B41105" s="1">
        <v>45537</v>
      </c>
      <c r="C41105">
        <v>4</v>
      </c>
      <c r="D41105">
        <v>0</v>
      </c>
      <c r="E41105">
        <v>4</v>
      </c>
    </row>
    <row r="41106" spans="1:5" x14ac:dyDescent="0.35">
      <c r="A41106">
        <v>903336</v>
      </c>
      <c r="B41106" s="1">
        <v>45537</v>
      </c>
      <c r="C41106">
        <v>4</v>
      </c>
      <c r="D41106">
        <v>0</v>
      </c>
      <c r="E41106">
        <v>4</v>
      </c>
    </row>
    <row r="41107" spans="1:5" x14ac:dyDescent="0.35">
      <c r="A41107">
        <v>120532</v>
      </c>
      <c r="B41107" s="1">
        <v>45537</v>
      </c>
      <c r="C41107">
        <v>3</v>
      </c>
      <c r="D41107">
        <v>0</v>
      </c>
      <c r="E41107">
        <v>3</v>
      </c>
    </row>
    <row r="41108" spans="1:5" x14ac:dyDescent="0.35">
      <c r="A41108">
        <v>490602</v>
      </c>
      <c r="B41108" s="1">
        <v>45537</v>
      </c>
      <c r="C41108">
        <v>4</v>
      </c>
      <c r="D41108">
        <v>0</v>
      </c>
      <c r="E41108">
        <v>4</v>
      </c>
    </row>
    <row r="41109" spans="1:5" x14ac:dyDescent="0.35">
      <c r="A41109">
        <v>679865</v>
      </c>
      <c r="B41109" s="1">
        <v>45537</v>
      </c>
      <c r="C41109">
        <v>3</v>
      </c>
      <c r="D41109">
        <v>0</v>
      </c>
      <c r="E41109">
        <v>3</v>
      </c>
    </row>
    <row r="41110" spans="1:5" x14ac:dyDescent="0.35">
      <c r="A41110">
        <v>461804</v>
      </c>
      <c r="B41110" s="1">
        <v>45537</v>
      </c>
      <c r="C41110">
        <v>4</v>
      </c>
      <c r="D41110">
        <v>0</v>
      </c>
      <c r="E41110">
        <v>4</v>
      </c>
    </row>
    <row r="41111" spans="1:5" x14ac:dyDescent="0.35">
      <c r="A41111">
        <v>36412</v>
      </c>
      <c r="B41111" s="1">
        <v>45537</v>
      </c>
      <c r="C41111">
        <v>4</v>
      </c>
      <c r="D41111">
        <v>0</v>
      </c>
      <c r="E41111">
        <v>4</v>
      </c>
    </row>
    <row r="41112" spans="1:5" x14ac:dyDescent="0.35">
      <c r="A41112">
        <v>455755</v>
      </c>
      <c r="B41112" s="1">
        <v>45537</v>
      </c>
      <c r="C41112">
        <v>3</v>
      </c>
      <c r="D41112">
        <v>0</v>
      </c>
      <c r="E41112">
        <v>3</v>
      </c>
    </row>
    <row r="41113" spans="1:5" x14ac:dyDescent="0.35">
      <c r="A41113">
        <v>336847</v>
      </c>
      <c r="B41113" s="1">
        <v>45537</v>
      </c>
      <c r="C41113">
        <v>3</v>
      </c>
      <c r="D41113">
        <v>0</v>
      </c>
      <c r="E41113">
        <v>3</v>
      </c>
    </row>
    <row r="41114" spans="1:5" x14ac:dyDescent="0.35">
      <c r="A41114">
        <v>604184</v>
      </c>
      <c r="B41114" s="1">
        <v>45537</v>
      </c>
      <c r="C41114">
        <v>3</v>
      </c>
      <c r="D41114">
        <v>0</v>
      </c>
      <c r="E41114">
        <v>3</v>
      </c>
    </row>
    <row r="41115" spans="1:5" x14ac:dyDescent="0.35">
      <c r="A41115">
        <v>133542</v>
      </c>
      <c r="B41115" s="1">
        <v>45537</v>
      </c>
      <c r="C41115">
        <v>3</v>
      </c>
      <c r="D41115">
        <v>0</v>
      </c>
      <c r="E41115">
        <v>3</v>
      </c>
    </row>
    <row r="41116" spans="1:5" x14ac:dyDescent="0.35">
      <c r="A41116">
        <v>34200</v>
      </c>
      <c r="B41116" s="1">
        <v>45537</v>
      </c>
      <c r="C41116">
        <v>3</v>
      </c>
      <c r="D41116">
        <v>0</v>
      </c>
      <c r="E41116">
        <v>3</v>
      </c>
    </row>
    <row r="41117" spans="1:5" x14ac:dyDescent="0.35">
      <c r="A41117">
        <v>799688</v>
      </c>
      <c r="B41117" s="1">
        <v>45537</v>
      </c>
      <c r="C41117">
        <v>3</v>
      </c>
      <c r="D41117">
        <v>0</v>
      </c>
      <c r="E41117">
        <v>3</v>
      </c>
    </row>
    <row r="41118" spans="1:5" x14ac:dyDescent="0.35">
      <c r="A41118">
        <v>492958</v>
      </c>
      <c r="B41118" s="1">
        <v>45537</v>
      </c>
      <c r="C41118">
        <v>3</v>
      </c>
      <c r="D41118">
        <v>0</v>
      </c>
      <c r="E41118">
        <v>3</v>
      </c>
    </row>
    <row r="41119" spans="1:5" x14ac:dyDescent="0.35">
      <c r="A41119">
        <v>63769</v>
      </c>
      <c r="B41119" s="1">
        <v>45537</v>
      </c>
      <c r="C41119">
        <v>3</v>
      </c>
      <c r="D41119">
        <v>0</v>
      </c>
      <c r="E41119">
        <v>3</v>
      </c>
    </row>
    <row r="41120" spans="1:5" x14ac:dyDescent="0.35">
      <c r="A41120">
        <v>449106</v>
      </c>
      <c r="B41120" s="1">
        <v>45537</v>
      </c>
      <c r="C41120">
        <v>4</v>
      </c>
      <c r="D41120">
        <v>0</v>
      </c>
      <c r="E41120">
        <v>4</v>
      </c>
    </row>
    <row r="41121" spans="1:5" x14ac:dyDescent="0.35">
      <c r="A41121">
        <v>256051</v>
      </c>
      <c r="B41121" s="1">
        <v>45537</v>
      </c>
      <c r="C41121">
        <v>3</v>
      </c>
      <c r="D41121">
        <v>2</v>
      </c>
      <c r="E41121">
        <v>1</v>
      </c>
    </row>
    <row r="41122" spans="1:5" x14ac:dyDescent="0.35">
      <c r="A41122">
        <v>970529</v>
      </c>
      <c r="B41122" s="1">
        <v>45537</v>
      </c>
      <c r="C41122">
        <v>3</v>
      </c>
      <c r="D41122">
        <v>0</v>
      </c>
      <c r="E41122">
        <v>3</v>
      </c>
    </row>
    <row r="41123" spans="1:5" x14ac:dyDescent="0.35">
      <c r="A41123">
        <v>51036</v>
      </c>
      <c r="B41123" s="1">
        <v>45537</v>
      </c>
      <c r="C41123">
        <v>3</v>
      </c>
      <c r="D41123">
        <v>0</v>
      </c>
      <c r="E41123">
        <v>3</v>
      </c>
    </row>
    <row r="41124" spans="1:5" x14ac:dyDescent="0.35">
      <c r="A41124">
        <v>930284</v>
      </c>
      <c r="B41124" s="1">
        <v>45537</v>
      </c>
      <c r="C41124">
        <v>3</v>
      </c>
      <c r="D41124">
        <v>0</v>
      </c>
      <c r="E41124">
        <v>3</v>
      </c>
    </row>
    <row r="41125" spans="1:5" x14ac:dyDescent="0.35">
      <c r="A41125">
        <v>82484</v>
      </c>
      <c r="B41125" s="1">
        <v>45537</v>
      </c>
      <c r="C41125">
        <v>3</v>
      </c>
      <c r="D41125">
        <v>0</v>
      </c>
      <c r="E41125">
        <v>3</v>
      </c>
    </row>
    <row r="41126" spans="1:5" x14ac:dyDescent="0.35">
      <c r="A41126">
        <v>707935</v>
      </c>
      <c r="B41126" s="1">
        <v>45537</v>
      </c>
      <c r="C41126">
        <v>3</v>
      </c>
      <c r="D41126">
        <v>2</v>
      </c>
      <c r="E41126">
        <v>1</v>
      </c>
    </row>
    <row r="41127" spans="1:5" x14ac:dyDescent="0.35">
      <c r="A41127">
        <v>942001</v>
      </c>
      <c r="B41127" s="1">
        <v>45537</v>
      </c>
      <c r="C41127">
        <v>3</v>
      </c>
      <c r="D41127">
        <v>2</v>
      </c>
      <c r="E41127">
        <v>1</v>
      </c>
    </row>
    <row r="41128" spans="1:5" x14ac:dyDescent="0.35">
      <c r="A41128">
        <v>52729</v>
      </c>
      <c r="B41128" s="1">
        <v>45537</v>
      </c>
      <c r="C41128">
        <v>3</v>
      </c>
      <c r="D41128">
        <v>0</v>
      </c>
      <c r="E41128">
        <v>3</v>
      </c>
    </row>
    <row r="41129" spans="1:5" x14ac:dyDescent="0.35">
      <c r="A41129">
        <v>951463</v>
      </c>
      <c r="B41129" s="1">
        <v>45537</v>
      </c>
      <c r="C41129">
        <v>3</v>
      </c>
      <c r="D41129">
        <v>0</v>
      </c>
      <c r="E41129">
        <v>3</v>
      </c>
    </row>
    <row r="41130" spans="1:5" x14ac:dyDescent="0.35">
      <c r="A41130">
        <v>525531</v>
      </c>
      <c r="B41130" s="1">
        <v>45537</v>
      </c>
      <c r="C41130">
        <v>3</v>
      </c>
      <c r="D41130">
        <v>0</v>
      </c>
      <c r="E41130">
        <v>3</v>
      </c>
    </row>
    <row r="41131" spans="1:5" x14ac:dyDescent="0.35">
      <c r="A41131">
        <v>913428</v>
      </c>
      <c r="B41131" s="1">
        <v>45537</v>
      </c>
      <c r="C41131">
        <v>4</v>
      </c>
      <c r="D41131">
        <v>0</v>
      </c>
      <c r="E41131">
        <v>4</v>
      </c>
    </row>
    <row r="41132" spans="1:5" x14ac:dyDescent="0.35">
      <c r="A41132">
        <v>726958</v>
      </c>
      <c r="B41132" s="1">
        <v>45537</v>
      </c>
      <c r="C41132">
        <v>3</v>
      </c>
      <c r="D41132">
        <v>0</v>
      </c>
      <c r="E41132">
        <v>3</v>
      </c>
    </row>
    <row r="41133" spans="1:5" x14ac:dyDescent="0.35">
      <c r="A41133">
        <v>642612</v>
      </c>
      <c r="B41133" s="1">
        <v>45537</v>
      </c>
      <c r="C41133">
        <v>4</v>
      </c>
      <c r="D41133">
        <v>0</v>
      </c>
      <c r="E41133">
        <v>4</v>
      </c>
    </row>
    <row r="41134" spans="1:5" x14ac:dyDescent="0.35">
      <c r="A41134">
        <v>613942</v>
      </c>
      <c r="B41134" s="1">
        <v>45537</v>
      </c>
      <c r="C41134">
        <v>4</v>
      </c>
      <c r="D41134">
        <v>0</v>
      </c>
      <c r="E41134">
        <v>4</v>
      </c>
    </row>
    <row r="41135" spans="1:5" x14ac:dyDescent="0.35">
      <c r="A41135">
        <v>677169</v>
      </c>
      <c r="B41135" s="1">
        <v>45537</v>
      </c>
      <c r="C41135">
        <v>3</v>
      </c>
      <c r="D41135">
        <v>0</v>
      </c>
      <c r="E41135">
        <v>3</v>
      </c>
    </row>
    <row r="41136" spans="1:5" x14ac:dyDescent="0.35">
      <c r="A41136">
        <v>706112</v>
      </c>
      <c r="B41136" s="1">
        <v>45537</v>
      </c>
      <c r="C41136">
        <v>3</v>
      </c>
      <c r="D41136">
        <v>0</v>
      </c>
      <c r="E41136">
        <v>3</v>
      </c>
    </row>
    <row r="41137" spans="1:5" x14ac:dyDescent="0.35">
      <c r="A41137">
        <v>557908</v>
      </c>
      <c r="B41137" s="1">
        <v>45537</v>
      </c>
      <c r="C41137">
        <v>4</v>
      </c>
      <c r="D41137">
        <v>0</v>
      </c>
      <c r="E41137">
        <v>4</v>
      </c>
    </row>
    <row r="41138" spans="1:5" x14ac:dyDescent="0.35">
      <c r="A41138">
        <v>837480</v>
      </c>
      <c r="B41138" s="1">
        <v>45537</v>
      </c>
      <c r="C41138">
        <v>3</v>
      </c>
      <c r="D41138">
        <v>0</v>
      </c>
      <c r="E41138">
        <v>3</v>
      </c>
    </row>
    <row r="41139" spans="1:5" x14ac:dyDescent="0.35">
      <c r="A41139">
        <v>137909</v>
      </c>
      <c r="B41139" s="1">
        <v>45537</v>
      </c>
      <c r="C41139">
        <v>3</v>
      </c>
      <c r="D41139">
        <v>2</v>
      </c>
      <c r="E41139">
        <v>1</v>
      </c>
    </row>
    <row r="41140" spans="1:5" x14ac:dyDescent="0.35">
      <c r="A41140">
        <v>799459</v>
      </c>
      <c r="B41140" s="1">
        <v>45537</v>
      </c>
      <c r="C41140">
        <v>3</v>
      </c>
      <c r="D41140">
        <v>0</v>
      </c>
      <c r="E41140">
        <v>3</v>
      </c>
    </row>
    <row r="41141" spans="1:5" x14ac:dyDescent="0.35">
      <c r="A41141">
        <v>264803</v>
      </c>
      <c r="B41141" s="1">
        <v>45537</v>
      </c>
      <c r="C41141">
        <v>3</v>
      </c>
      <c r="D41141">
        <v>0</v>
      </c>
      <c r="E41141">
        <v>3</v>
      </c>
    </row>
    <row r="41142" spans="1:5" x14ac:dyDescent="0.35">
      <c r="A41142">
        <v>56589</v>
      </c>
      <c r="B41142" s="1">
        <v>45537</v>
      </c>
      <c r="C41142">
        <v>3</v>
      </c>
      <c r="D41142">
        <v>0</v>
      </c>
      <c r="E41142">
        <v>3</v>
      </c>
    </row>
    <row r="41143" spans="1:5" x14ac:dyDescent="0.35">
      <c r="A41143">
        <v>26060</v>
      </c>
      <c r="B41143" s="1">
        <v>45537</v>
      </c>
      <c r="C41143">
        <v>3</v>
      </c>
      <c r="D41143">
        <v>0</v>
      </c>
      <c r="E41143">
        <v>3</v>
      </c>
    </row>
    <row r="41144" spans="1:5" x14ac:dyDescent="0.35">
      <c r="A41144">
        <v>123983</v>
      </c>
      <c r="B41144" s="1">
        <v>45537</v>
      </c>
      <c r="C41144">
        <v>4</v>
      </c>
      <c r="D41144">
        <v>0</v>
      </c>
      <c r="E41144">
        <v>4</v>
      </c>
    </row>
    <row r="41145" spans="1:5" x14ac:dyDescent="0.35">
      <c r="A41145">
        <v>237083</v>
      </c>
      <c r="B41145" s="1">
        <v>45537</v>
      </c>
      <c r="C41145">
        <v>3</v>
      </c>
      <c r="D41145">
        <v>0</v>
      </c>
      <c r="E41145">
        <v>3</v>
      </c>
    </row>
    <row r="41146" spans="1:5" x14ac:dyDescent="0.35">
      <c r="A41146">
        <v>240179</v>
      </c>
      <c r="B41146" s="1">
        <v>45537</v>
      </c>
      <c r="C41146">
        <v>3</v>
      </c>
      <c r="D41146">
        <v>0</v>
      </c>
      <c r="E41146">
        <v>3</v>
      </c>
    </row>
    <row r="41147" spans="1:5" x14ac:dyDescent="0.35">
      <c r="A41147">
        <v>673058</v>
      </c>
      <c r="B41147" s="1">
        <v>45537</v>
      </c>
      <c r="C41147">
        <v>3</v>
      </c>
      <c r="D41147">
        <v>2</v>
      </c>
      <c r="E41147">
        <v>1</v>
      </c>
    </row>
    <row r="41148" spans="1:5" x14ac:dyDescent="0.35">
      <c r="A41148">
        <v>114414</v>
      </c>
      <c r="B41148" s="1">
        <v>45537</v>
      </c>
      <c r="C41148">
        <v>3</v>
      </c>
      <c r="D41148">
        <v>0</v>
      </c>
      <c r="E41148">
        <v>3</v>
      </c>
    </row>
    <row r="41149" spans="1:5" x14ac:dyDescent="0.35">
      <c r="A41149">
        <v>153019</v>
      </c>
      <c r="B41149" s="1">
        <v>45538</v>
      </c>
      <c r="C41149">
        <v>3</v>
      </c>
      <c r="D41149">
        <v>0</v>
      </c>
      <c r="E41149">
        <v>3</v>
      </c>
    </row>
    <row r="41150" spans="1:5" x14ac:dyDescent="0.35">
      <c r="A41150">
        <v>669378</v>
      </c>
      <c r="B41150" s="1">
        <v>45538</v>
      </c>
      <c r="C41150">
        <v>3</v>
      </c>
      <c r="D41150">
        <v>0</v>
      </c>
      <c r="E41150">
        <v>3</v>
      </c>
    </row>
    <row r="41151" spans="1:5" x14ac:dyDescent="0.35">
      <c r="A41151">
        <v>965755</v>
      </c>
      <c r="B41151" s="1">
        <v>45538</v>
      </c>
      <c r="C41151">
        <v>4</v>
      </c>
      <c r="D41151">
        <v>0</v>
      </c>
      <c r="E41151">
        <v>4</v>
      </c>
    </row>
    <row r="41152" spans="1:5" x14ac:dyDescent="0.35">
      <c r="A41152">
        <v>818990</v>
      </c>
      <c r="B41152" s="1">
        <v>45538</v>
      </c>
      <c r="C41152">
        <v>3</v>
      </c>
      <c r="D41152">
        <v>0</v>
      </c>
      <c r="E41152">
        <v>3</v>
      </c>
    </row>
    <row r="41153" spans="1:5" x14ac:dyDescent="0.35">
      <c r="A41153">
        <v>847349</v>
      </c>
      <c r="B41153" s="1">
        <v>45538</v>
      </c>
      <c r="C41153">
        <v>4</v>
      </c>
      <c r="D41153">
        <v>0</v>
      </c>
      <c r="E41153">
        <v>4</v>
      </c>
    </row>
    <row r="41154" spans="1:5" x14ac:dyDescent="0.35">
      <c r="A41154">
        <v>473929</v>
      </c>
      <c r="B41154" s="1">
        <v>45538</v>
      </c>
      <c r="C41154">
        <v>3</v>
      </c>
      <c r="D41154">
        <v>2</v>
      </c>
      <c r="E41154">
        <v>1</v>
      </c>
    </row>
    <row r="41155" spans="1:5" x14ac:dyDescent="0.35">
      <c r="A41155">
        <v>397973</v>
      </c>
      <c r="B41155" s="1">
        <v>45538</v>
      </c>
      <c r="C41155">
        <v>3</v>
      </c>
      <c r="D41155">
        <v>0</v>
      </c>
      <c r="E41155">
        <v>3</v>
      </c>
    </row>
    <row r="41156" spans="1:5" x14ac:dyDescent="0.35">
      <c r="A41156">
        <v>555121</v>
      </c>
      <c r="B41156" s="1">
        <v>45538</v>
      </c>
      <c r="C41156">
        <v>3</v>
      </c>
      <c r="D41156">
        <v>0</v>
      </c>
      <c r="E41156">
        <v>3</v>
      </c>
    </row>
    <row r="41157" spans="1:5" x14ac:dyDescent="0.35">
      <c r="A41157">
        <v>818522</v>
      </c>
      <c r="B41157" s="1">
        <v>45538</v>
      </c>
      <c r="C41157">
        <v>4</v>
      </c>
      <c r="D41157">
        <v>2</v>
      </c>
      <c r="E41157">
        <v>2</v>
      </c>
    </row>
    <row r="41158" spans="1:5" x14ac:dyDescent="0.35">
      <c r="A41158">
        <v>136533</v>
      </c>
      <c r="B41158" s="1">
        <v>45538</v>
      </c>
      <c r="C41158">
        <v>4</v>
      </c>
      <c r="D41158">
        <v>0</v>
      </c>
      <c r="E41158">
        <v>4</v>
      </c>
    </row>
    <row r="41159" spans="1:5" x14ac:dyDescent="0.35">
      <c r="A41159">
        <v>714999</v>
      </c>
      <c r="B41159" s="1">
        <v>45538</v>
      </c>
      <c r="C41159">
        <v>3</v>
      </c>
      <c r="D41159">
        <v>2</v>
      </c>
      <c r="E41159">
        <v>1</v>
      </c>
    </row>
    <row r="41160" spans="1:5" x14ac:dyDescent="0.35">
      <c r="A41160">
        <v>891833</v>
      </c>
      <c r="B41160" s="1">
        <v>45538</v>
      </c>
      <c r="C41160">
        <v>3</v>
      </c>
      <c r="D41160">
        <v>0</v>
      </c>
      <c r="E41160">
        <v>3</v>
      </c>
    </row>
    <row r="41161" spans="1:5" x14ac:dyDescent="0.35">
      <c r="A41161">
        <v>324809</v>
      </c>
      <c r="B41161" s="1">
        <v>45538</v>
      </c>
      <c r="C41161">
        <v>3</v>
      </c>
      <c r="D41161">
        <v>0</v>
      </c>
      <c r="E41161">
        <v>3</v>
      </c>
    </row>
    <row r="41162" spans="1:5" x14ac:dyDescent="0.35">
      <c r="A41162">
        <v>659290</v>
      </c>
      <c r="B41162" s="1">
        <v>45538</v>
      </c>
      <c r="C41162">
        <v>3</v>
      </c>
      <c r="D41162">
        <v>0</v>
      </c>
      <c r="E41162">
        <v>3</v>
      </c>
    </row>
    <row r="41163" spans="1:5" x14ac:dyDescent="0.35">
      <c r="A41163">
        <v>487065</v>
      </c>
      <c r="B41163" s="1">
        <v>45538</v>
      </c>
      <c r="C41163">
        <v>4</v>
      </c>
      <c r="D41163">
        <v>0</v>
      </c>
      <c r="E41163">
        <v>4</v>
      </c>
    </row>
    <row r="41164" spans="1:5" x14ac:dyDescent="0.35">
      <c r="A41164">
        <v>734789</v>
      </c>
      <c r="B41164" s="1">
        <v>45538</v>
      </c>
      <c r="C41164">
        <v>4</v>
      </c>
      <c r="D41164">
        <v>2</v>
      </c>
      <c r="E41164">
        <v>2</v>
      </c>
    </row>
    <row r="41165" spans="1:5" x14ac:dyDescent="0.35">
      <c r="A41165">
        <v>961614</v>
      </c>
      <c r="B41165" s="1">
        <v>45538</v>
      </c>
      <c r="C41165">
        <v>3</v>
      </c>
      <c r="D41165">
        <v>0</v>
      </c>
      <c r="E41165">
        <v>3</v>
      </c>
    </row>
    <row r="41166" spans="1:5" x14ac:dyDescent="0.35">
      <c r="A41166">
        <v>361361</v>
      </c>
      <c r="B41166" s="1">
        <v>45538</v>
      </c>
      <c r="C41166">
        <v>3</v>
      </c>
      <c r="D41166">
        <v>0</v>
      </c>
      <c r="E41166">
        <v>3</v>
      </c>
    </row>
    <row r="41167" spans="1:5" x14ac:dyDescent="0.35">
      <c r="A41167">
        <v>990993</v>
      </c>
      <c r="B41167" s="1">
        <v>45538</v>
      </c>
      <c r="C41167">
        <v>3</v>
      </c>
      <c r="D41167">
        <v>0</v>
      </c>
      <c r="E41167">
        <v>3</v>
      </c>
    </row>
    <row r="41168" spans="1:5" x14ac:dyDescent="0.35">
      <c r="A41168">
        <v>542300</v>
      </c>
      <c r="B41168" s="1">
        <v>45538</v>
      </c>
      <c r="C41168">
        <v>4</v>
      </c>
      <c r="D41168">
        <v>2</v>
      </c>
      <c r="E41168">
        <v>2</v>
      </c>
    </row>
    <row r="41169" spans="1:5" x14ac:dyDescent="0.35">
      <c r="A41169">
        <v>587420</v>
      </c>
      <c r="B41169" s="1">
        <v>45538</v>
      </c>
      <c r="C41169">
        <v>3</v>
      </c>
      <c r="D41169">
        <v>0</v>
      </c>
      <c r="E41169">
        <v>3</v>
      </c>
    </row>
    <row r="41170" spans="1:5" x14ac:dyDescent="0.35">
      <c r="A41170">
        <v>481843</v>
      </c>
      <c r="B41170" s="1">
        <v>45538</v>
      </c>
      <c r="C41170">
        <v>3</v>
      </c>
      <c r="D41170">
        <v>2</v>
      </c>
      <c r="E41170">
        <v>1</v>
      </c>
    </row>
    <row r="41171" spans="1:5" x14ac:dyDescent="0.35">
      <c r="A41171">
        <v>319388</v>
      </c>
      <c r="B41171" s="1">
        <v>45538</v>
      </c>
      <c r="C41171">
        <v>4</v>
      </c>
      <c r="D41171">
        <v>0</v>
      </c>
      <c r="E41171">
        <v>4</v>
      </c>
    </row>
    <row r="41172" spans="1:5" x14ac:dyDescent="0.35">
      <c r="A41172">
        <v>171602</v>
      </c>
      <c r="B41172" s="1">
        <v>45538</v>
      </c>
      <c r="C41172">
        <v>3</v>
      </c>
      <c r="D41172">
        <v>2</v>
      </c>
      <c r="E41172">
        <v>1</v>
      </c>
    </row>
    <row r="41173" spans="1:5" x14ac:dyDescent="0.35">
      <c r="A41173">
        <v>60619</v>
      </c>
      <c r="B41173" s="1">
        <v>45538</v>
      </c>
      <c r="C41173">
        <v>3</v>
      </c>
      <c r="D41173">
        <v>0</v>
      </c>
      <c r="E41173">
        <v>3</v>
      </c>
    </row>
    <row r="41174" spans="1:5" x14ac:dyDescent="0.35">
      <c r="A41174">
        <v>107548</v>
      </c>
      <c r="B41174" s="1">
        <v>45538</v>
      </c>
      <c r="C41174">
        <v>3</v>
      </c>
      <c r="D41174">
        <v>2</v>
      </c>
      <c r="E41174">
        <v>1</v>
      </c>
    </row>
    <row r="41175" spans="1:5" x14ac:dyDescent="0.35">
      <c r="A41175">
        <v>679321</v>
      </c>
      <c r="B41175" s="1">
        <v>45538</v>
      </c>
      <c r="C41175">
        <v>4</v>
      </c>
      <c r="D41175">
        <v>0</v>
      </c>
      <c r="E41175">
        <v>4</v>
      </c>
    </row>
    <row r="41176" spans="1:5" x14ac:dyDescent="0.35">
      <c r="A41176">
        <v>118820</v>
      </c>
      <c r="B41176" s="1">
        <v>45538</v>
      </c>
      <c r="C41176">
        <v>3</v>
      </c>
      <c r="D41176">
        <v>0</v>
      </c>
      <c r="E41176">
        <v>3</v>
      </c>
    </row>
    <row r="41177" spans="1:5" x14ac:dyDescent="0.35">
      <c r="A41177">
        <v>712307</v>
      </c>
      <c r="B41177" s="1">
        <v>45538</v>
      </c>
      <c r="C41177">
        <v>3</v>
      </c>
      <c r="D41177">
        <v>2</v>
      </c>
      <c r="E41177">
        <v>1</v>
      </c>
    </row>
    <row r="41178" spans="1:5" x14ac:dyDescent="0.35">
      <c r="A41178">
        <v>689769</v>
      </c>
      <c r="B41178" s="1">
        <v>45538</v>
      </c>
      <c r="C41178">
        <v>3</v>
      </c>
      <c r="D41178">
        <v>0</v>
      </c>
      <c r="E41178">
        <v>3</v>
      </c>
    </row>
    <row r="41179" spans="1:5" x14ac:dyDescent="0.35">
      <c r="A41179">
        <v>621677</v>
      </c>
      <c r="B41179" s="1">
        <v>45538</v>
      </c>
      <c r="C41179">
        <v>4</v>
      </c>
      <c r="D41179">
        <v>2</v>
      </c>
      <c r="E41179">
        <v>2</v>
      </c>
    </row>
    <row r="41180" spans="1:5" x14ac:dyDescent="0.35">
      <c r="A41180">
        <v>764014</v>
      </c>
      <c r="B41180" s="1">
        <v>45538</v>
      </c>
      <c r="C41180">
        <v>3</v>
      </c>
      <c r="D41180">
        <v>0</v>
      </c>
      <c r="E41180">
        <v>3</v>
      </c>
    </row>
    <row r="41181" spans="1:5" x14ac:dyDescent="0.35">
      <c r="A41181">
        <v>876139</v>
      </c>
      <c r="B41181" s="1">
        <v>45538</v>
      </c>
      <c r="C41181">
        <v>4</v>
      </c>
      <c r="D41181">
        <v>0</v>
      </c>
      <c r="E41181">
        <v>4</v>
      </c>
    </row>
    <row r="41182" spans="1:5" x14ac:dyDescent="0.35">
      <c r="A41182">
        <v>903336</v>
      </c>
      <c r="B41182" s="1">
        <v>45538</v>
      </c>
      <c r="C41182">
        <v>3</v>
      </c>
      <c r="D41182">
        <v>0</v>
      </c>
      <c r="E41182">
        <v>3</v>
      </c>
    </row>
    <row r="41183" spans="1:5" x14ac:dyDescent="0.35">
      <c r="A41183">
        <v>120532</v>
      </c>
      <c r="B41183" s="1">
        <v>45538</v>
      </c>
      <c r="C41183">
        <v>3</v>
      </c>
      <c r="D41183">
        <v>2</v>
      </c>
      <c r="E41183">
        <v>1</v>
      </c>
    </row>
    <row r="41184" spans="1:5" x14ac:dyDescent="0.35">
      <c r="A41184">
        <v>945635</v>
      </c>
      <c r="B41184" s="1">
        <v>45538</v>
      </c>
      <c r="C41184">
        <v>4</v>
      </c>
      <c r="D41184">
        <v>0</v>
      </c>
      <c r="E41184">
        <v>4</v>
      </c>
    </row>
    <row r="41185" spans="1:5" x14ac:dyDescent="0.35">
      <c r="A41185">
        <v>490602</v>
      </c>
      <c r="B41185" s="1">
        <v>45538</v>
      </c>
      <c r="C41185">
        <v>4</v>
      </c>
      <c r="D41185">
        <v>0</v>
      </c>
      <c r="E41185">
        <v>4</v>
      </c>
    </row>
    <row r="41186" spans="1:5" x14ac:dyDescent="0.35">
      <c r="A41186">
        <v>287070</v>
      </c>
      <c r="B41186" s="1">
        <v>45538</v>
      </c>
      <c r="C41186">
        <v>3</v>
      </c>
      <c r="D41186">
        <v>0</v>
      </c>
      <c r="E41186">
        <v>3</v>
      </c>
    </row>
    <row r="41187" spans="1:5" x14ac:dyDescent="0.35">
      <c r="A41187">
        <v>327290</v>
      </c>
      <c r="B41187" s="1">
        <v>45538</v>
      </c>
      <c r="C41187">
        <v>3</v>
      </c>
      <c r="D41187">
        <v>2</v>
      </c>
      <c r="E41187">
        <v>1</v>
      </c>
    </row>
    <row r="41188" spans="1:5" x14ac:dyDescent="0.35">
      <c r="A41188">
        <v>807452</v>
      </c>
      <c r="B41188" s="1">
        <v>45538</v>
      </c>
      <c r="C41188">
        <v>3</v>
      </c>
      <c r="D41188">
        <v>2</v>
      </c>
      <c r="E41188">
        <v>1</v>
      </c>
    </row>
    <row r="41189" spans="1:5" x14ac:dyDescent="0.35">
      <c r="A41189">
        <v>820541</v>
      </c>
      <c r="B41189" s="1">
        <v>45538</v>
      </c>
      <c r="C41189">
        <v>3</v>
      </c>
      <c r="D41189">
        <v>2</v>
      </c>
      <c r="E41189">
        <v>1</v>
      </c>
    </row>
    <row r="41190" spans="1:5" x14ac:dyDescent="0.35">
      <c r="A41190">
        <v>91670</v>
      </c>
      <c r="B41190" s="1">
        <v>45538</v>
      </c>
      <c r="C41190">
        <v>3</v>
      </c>
      <c r="D41190">
        <v>0</v>
      </c>
      <c r="E41190">
        <v>3</v>
      </c>
    </row>
    <row r="41191" spans="1:5" x14ac:dyDescent="0.35">
      <c r="A41191">
        <v>144124</v>
      </c>
      <c r="B41191" s="1">
        <v>45538</v>
      </c>
      <c r="C41191">
        <v>3</v>
      </c>
      <c r="D41191">
        <v>0</v>
      </c>
      <c r="E41191">
        <v>3</v>
      </c>
    </row>
    <row r="41192" spans="1:5" x14ac:dyDescent="0.35">
      <c r="A41192">
        <v>747801</v>
      </c>
      <c r="B41192" s="1">
        <v>45538</v>
      </c>
      <c r="C41192">
        <v>3</v>
      </c>
      <c r="D41192">
        <v>0</v>
      </c>
      <c r="E41192">
        <v>3</v>
      </c>
    </row>
    <row r="41193" spans="1:5" x14ac:dyDescent="0.35">
      <c r="A41193">
        <v>448752</v>
      </c>
      <c r="B41193" s="1">
        <v>45538</v>
      </c>
      <c r="C41193">
        <v>3</v>
      </c>
      <c r="D41193">
        <v>2</v>
      </c>
      <c r="E41193">
        <v>1</v>
      </c>
    </row>
    <row r="41194" spans="1:5" x14ac:dyDescent="0.35">
      <c r="A41194">
        <v>112390</v>
      </c>
      <c r="B41194" s="1">
        <v>45538</v>
      </c>
      <c r="C41194">
        <v>3</v>
      </c>
      <c r="D41194">
        <v>0</v>
      </c>
      <c r="E41194">
        <v>3</v>
      </c>
    </row>
    <row r="41195" spans="1:5" x14ac:dyDescent="0.35">
      <c r="A41195">
        <v>753354</v>
      </c>
      <c r="B41195" s="1">
        <v>45538</v>
      </c>
      <c r="C41195">
        <v>3</v>
      </c>
      <c r="D41195">
        <v>0</v>
      </c>
      <c r="E41195">
        <v>3</v>
      </c>
    </row>
    <row r="41196" spans="1:5" x14ac:dyDescent="0.35">
      <c r="A41196">
        <v>799688</v>
      </c>
      <c r="B41196" s="1">
        <v>45538</v>
      </c>
      <c r="C41196">
        <v>3</v>
      </c>
      <c r="D41196">
        <v>0</v>
      </c>
      <c r="E41196">
        <v>3</v>
      </c>
    </row>
    <row r="41197" spans="1:5" x14ac:dyDescent="0.35">
      <c r="A41197">
        <v>492958</v>
      </c>
      <c r="B41197" s="1">
        <v>45538</v>
      </c>
      <c r="C41197">
        <v>4</v>
      </c>
      <c r="D41197">
        <v>2</v>
      </c>
      <c r="E41197">
        <v>2</v>
      </c>
    </row>
    <row r="41198" spans="1:5" x14ac:dyDescent="0.35">
      <c r="A41198">
        <v>784827</v>
      </c>
      <c r="B41198" s="1">
        <v>45538</v>
      </c>
      <c r="C41198">
        <v>3</v>
      </c>
      <c r="D41198">
        <v>0</v>
      </c>
      <c r="E41198">
        <v>3</v>
      </c>
    </row>
    <row r="41199" spans="1:5" x14ac:dyDescent="0.35">
      <c r="A41199">
        <v>51036</v>
      </c>
      <c r="B41199" s="1">
        <v>45538</v>
      </c>
      <c r="C41199">
        <v>3</v>
      </c>
      <c r="D41199">
        <v>2</v>
      </c>
      <c r="E41199">
        <v>1</v>
      </c>
    </row>
    <row r="41200" spans="1:5" x14ac:dyDescent="0.35">
      <c r="A41200">
        <v>82484</v>
      </c>
      <c r="B41200" s="1">
        <v>45538</v>
      </c>
      <c r="C41200">
        <v>3</v>
      </c>
      <c r="D41200">
        <v>0</v>
      </c>
      <c r="E41200">
        <v>3</v>
      </c>
    </row>
    <row r="41201" spans="1:5" x14ac:dyDescent="0.35">
      <c r="A41201">
        <v>440875</v>
      </c>
      <c r="B41201" s="1">
        <v>45538</v>
      </c>
      <c r="C41201">
        <v>3</v>
      </c>
      <c r="D41201">
        <v>0</v>
      </c>
      <c r="E41201">
        <v>3</v>
      </c>
    </row>
    <row r="41202" spans="1:5" x14ac:dyDescent="0.35">
      <c r="A41202">
        <v>57405</v>
      </c>
      <c r="B41202" s="1">
        <v>45538</v>
      </c>
      <c r="C41202">
        <v>3</v>
      </c>
      <c r="D41202">
        <v>2</v>
      </c>
      <c r="E41202">
        <v>1</v>
      </c>
    </row>
    <row r="41203" spans="1:5" x14ac:dyDescent="0.35">
      <c r="A41203">
        <v>707935</v>
      </c>
      <c r="B41203" s="1">
        <v>45538</v>
      </c>
      <c r="C41203">
        <v>3</v>
      </c>
      <c r="D41203">
        <v>0</v>
      </c>
      <c r="E41203">
        <v>3</v>
      </c>
    </row>
    <row r="41204" spans="1:5" x14ac:dyDescent="0.35">
      <c r="A41204">
        <v>585299</v>
      </c>
      <c r="B41204" s="1">
        <v>45538</v>
      </c>
      <c r="C41204">
        <v>3</v>
      </c>
      <c r="D41204">
        <v>0</v>
      </c>
      <c r="E41204">
        <v>3</v>
      </c>
    </row>
    <row r="41205" spans="1:5" x14ac:dyDescent="0.35">
      <c r="A41205">
        <v>661577</v>
      </c>
      <c r="B41205" s="1">
        <v>45538</v>
      </c>
      <c r="C41205">
        <v>3</v>
      </c>
      <c r="D41205">
        <v>0</v>
      </c>
      <c r="E41205">
        <v>3</v>
      </c>
    </row>
    <row r="41206" spans="1:5" x14ac:dyDescent="0.35">
      <c r="A41206">
        <v>373536</v>
      </c>
      <c r="B41206" s="1">
        <v>45538</v>
      </c>
      <c r="C41206">
        <v>4</v>
      </c>
      <c r="D41206">
        <v>0</v>
      </c>
      <c r="E41206">
        <v>4</v>
      </c>
    </row>
    <row r="41207" spans="1:5" x14ac:dyDescent="0.35">
      <c r="A41207">
        <v>564692</v>
      </c>
      <c r="B41207" s="1">
        <v>45538</v>
      </c>
      <c r="C41207">
        <v>3</v>
      </c>
      <c r="D41207">
        <v>0</v>
      </c>
      <c r="E41207">
        <v>3</v>
      </c>
    </row>
    <row r="41208" spans="1:5" x14ac:dyDescent="0.35">
      <c r="A41208">
        <v>131748</v>
      </c>
      <c r="B41208" s="1">
        <v>45538</v>
      </c>
      <c r="C41208">
        <v>3</v>
      </c>
      <c r="D41208">
        <v>2</v>
      </c>
      <c r="E41208">
        <v>1</v>
      </c>
    </row>
    <row r="41209" spans="1:5" x14ac:dyDescent="0.35">
      <c r="A41209">
        <v>186168</v>
      </c>
      <c r="B41209" s="1">
        <v>45538</v>
      </c>
      <c r="C41209">
        <v>3</v>
      </c>
      <c r="D41209">
        <v>0</v>
      </c>
      <c r="E41209">
        <v>3</v>
      </c>
    </row>
    <row r="41210" spans="1:5" x14ac:dyDescent="0.35">
      <c r="A41210">
        <v>537274</v>
      </c>
      <c r="B41210" s="1">
        <v>45538</v>
      </c>
      <c r="C41210">
        <v>3</v>
      </c>
      <c r="D41210">
        <v>2</v>
      </c>
      <c r="E41210">
        <v>1</v>
      </c>
    </row>
    <row r="41211" spans="1:5" x14ac:dyDescent="0.35">
      <c r="A41211">
        <v>726958</v>
      </c>
      <c r="B41211" s="1">
        <v>45538</v>
      </c>
      <c r="C41211">
        <v>3</v>
      </c>
      <c r="D41211">
        <v>0</v>
      </c>
      <c r="E41211">
        <v>3</v>
      </c>
    </row>
    <row r="41212" spans="1:5" x14ac:dyDescent="0.35">
      <c r="A41212">
        <v>425341</v>
      </c>
      <c r="B41212" s="1">
        <v>45538</v>
      </c>
      <c r="C41212">
        <v>3</v>
      </c>
      <c r="D41212">
        <v>0</v>
      </c>
      <c r="E41212">
        <v>3</v>
      </c>
    </row>
    <row r="41213" spans="1:5" x14ac:dyDescent="0.35">
      <c r="A41213">
        <v>451812</v>
      </c>
      <c r="B41213" s="1">
        <v>45538</v>
      </c>
      <c r="C41213">
        <v>3</v>
      </c>
      <c r="D41213">
        <v>0</v>
      </c>
      <c r="E41213">
        <v>3</v>
      </c>
    </row>
    <row r="41214" spans="1:5" x14ac:dyDescent="0.35">
      <c r="A41214">
        <v>677169</v>
      </c>
      <c r="B41214" s="1">
        <v>45538</v>
      </c>
      <c r="C41214">
        <v>4</v>
      </c>
      <c r="D41214">
        <v>0</v>
      </c>
      <c r="E41214">
        <v>4</v>
      </c>
    </row>
    <row r="41215" spans="1:5" x14ac:dyDescent="0.35">
      <c r="A41215">
        <v>274207</v>
      </c>
      <c r="B41215" s="1">
        <v>45538</v>
      </c>
      <c r="C41215">
        <v>3</v>
      </c>
      <c r="D41215">
        <v>0</v>
      </c>
      <c r="E41215">
        <v>3</v>
      </c>
    </row>
    <row r="41216" spans="1:5" x14ac:dyDescent="0.35">
      <c r="A41216">
        <v>706112</v>
      </c>
      <c r="B41216" s="1">
        <v>45538</v>
      </c>
      <c r="C41216">
        <v>3</v>
      </c>
      <c r="D41216">
        <v>0</v>
      </c>
      <c r="E41216">
        <v>3</v>
      </c>
    </row>
    <row r="41217" spans="1:5" x14ac:dyDescent="0.35">
      <c r="A41217">
        <v>837480</v>
      </c>
      <c r="B41217" s="1">
        <v>45538</v>
      </c>
      <c r="C41217">
        <v>3</v>
      </c>
      <c r="D41217">
        <v>0</v>
      </c>
      <c r="E41217">
        <v>3</v>
      </c>
    </row>
    <row r="41218" spans="1:5" x14ac:dyDescent="0.35">
      <c r="A41218">
        <v>566052</v>
      </c>
      <c r="B41218" s="1">
        <v>45538</v>
      </c>
      <c r="C41218">
        <v>3</v>
      </c>
      <c r="D41218">
        <v>0</v>
      </c>
      <c r="E41218">
        <v>3</v>
      </c>
    </row>
    <row r="41219" spans="1:5" x14ac:dyDescent="0.35">
      <c r="A41219">
        <v>264803</v>
      </c>
      <c r="B41219" s="1">
        <v>45538</v>
      </c>
      <c r="C41219">
        <v>4</v>
      </c>
      <c r="D41219">
        <v>2</v>
      </c>
      <c r="E41219">
        <v>2</v>
      </c>
    </row>
    <row r="41220" spans="1:5" x14ac:dyDescent="0.35">
      <c r="A41220">
        <v>851978</v>
      </c>
      <c r="B41220" s="1">
        <v>45538</v>
      </c>
      <c r="C41220">
        <v>3</v>
      </c>
      <c r="D41220">
        <v>0</v>
      </c>
      <c r="E41220">
        <v>3</v>
      </c>
    </row>
    <row r="41221" spans="1:5" x14ac:dyDescent="0.35">
      <c r="A41221">
        <v>992178</v>
      </c>
      <c r="B41221" s="1">
        <v>45538</v>
      </c>
      <c r="C41221">
        <v>4</v>
      </c>
      <c r="D41221">
        <v>0</v>
      </c>
      <c r="E41221">
        <v>4</v>
      </c>
    </row>
    <row r="41222" spans="1:5" x14ac:dyDescent="0.35">
      <c r="A41222">
        <v>56589</v>
      </c>
      <c r="B41222" s="1">
        <v>45538</v>
      </c>
      <c r="C41222">
        <v>3</v>
      </c>
      <c r="D41222">
        <v>2</v>
      </c>
      <c r="E41222">
        <v>1</v>
      </c>
    </row>
    <row r="41223" spans="1:5" x14ac:dyDescent="0.35">
      <c r="A41223">
        <v>33797</v>
      </c>
      <c r="B41223" s="1">
        <v>45538</v>
      </c>
      <c r="C41223">
        <v>3</v>
      </c>
      <c r="D41223">
        <v>0</v>
      </c>
      <c r="E41223">
        <v>3</v>
      </c>
    </row>
    <row r="41224" spans="1:5" x14ac:dyDescent="0.35">
      <c r="A41224">
        <v>123983</v>
      </c>
      <c r="B41224" s="1">
        <v>45538</v>
      </c>
      <c r="C41224">
        <v>3</v>
      </c>
      <c r="D41224">
        <v>2</v>
      </c>
      <c r="E41224">
        <v>1</v>
      </c>
    </row>
    <row r="41225" spans="1:5" x14ac:dyDescent="0.35">
      <c r="A41225">
        <v>154179</v>
      </c>
      <c r="B41225" s="1">
        <v>45538</v>
      </c>
      <c r="C41225">
        <v>3</v>
      </c>
      <c r="D41225">
        <v>0</v>
      </c>
      <c r="E41225">
        <v>3</v>
      </c>
    </row>
    <row r="41226" spans="1:5" x14ac:dyDescent="0.35">
      <c r="A41226">
        <v>298985</v>
      </c>
      <c r="B41226" s="1">
        <v>45538</v>
      </c>
      <c r="C41226">
        <v>3</v>
      </c>
      <c r="D41226">
        <v>0</v>
      </c>
      <c r="E41226">
        <v>3</v>
      </c>
    </row>
    <row r="41227" spans="1:5" x14ac:dyDescent="0.35">
      <c r="A41227">
        <v>444361</v>
      </c>
      <c r="B41227" s="1">
        <v>45538</v>
      </c>
      <c r="C41227">
        <v>3</v>
      </c>
      <c r="D41227">
        <v>2</v>
      </c>
      <c r="E41227">
        <v>1</v>
      </c>
    </row>
    <row r="41228" spans="1:5" x14ac:dyDescent="0.35">
      <c r="A41228">
        <v>890623</v>
      </c>
      <c r="B41228" s="1">
        <v>45539</v>
      </c>
      <c r="C41228">
        <v>3</v>
      </c>
      <c r="D41228">
        <v>2</v>
      </c>
      <c r="E41228">
        <v>1</v>
      </c>
    </row>
    <row r="41229" spans="1:5" x14ac:dyDescent="0.35">
      <c r="A41229">
        <v>70969</v>
      </c>
      <c r="B41229" s="1">
        <v>45539</v>
      </c>
      <c r="C41229">
        <v>3</v>
      </c>
      <c r="D41229">
        <v>2</v>
      </c>
      <c r="E41229">
        <v>1</v>
      </c>
    </row>
    <row r="41230" spans="1:5" x14ac:dyDescent="0.35">
      <c r="A41230">
        <v>818522</v>
      </c>
      <c r="B41230" s="1">
        <v>45539</v>
      </c>
      <c r="C41230">
        <v>4</v>
      </c>
      <c r="D41230">
        <v>2</v>
      </c>
      <c r="E41230">
        <v>2</v>
      </c>
    </row>
    <row r="41231" spans="1:5" x14ac:dyDescent="0.35">
      <c r="A41231">
        <v>888807</v>
      </c>
      <c r="B41231" s="1">
        <v>45539</v>
      </c>
      <c r="C41231">
        <v>3</v>
      </c>
      <c r="D41231">
        <v>0</v>
      </c>
      <c r="E41231">
        <v>3</v>
      </c>
    </row>
    <row r="41232" spans="1:5" x14ac:dyDescent="0.35">
      <c r="A41232">
        <v>136533</v>
      </c>
      <c r="B41232" s="1">
        <v>45539</v>
      </c>
      <c r="C41232">
        <v>3</v>
      </c>
      <c r="D41232">
        <v>0</v>
      </c>
      <c r="E41232">
        <v>3</v>
      </c>
    </row>
    <row r="41233" spans="1:5" x14ac:dyDescent="0.35">
      <c r="A41233">
        <v>714999</v>
      </c>
      <c r="B41233" s="1">
        <v>45539</v>
      </c>
      <c r="C41233">
        <v>3</v>
      </c>
      <c r="D41233">
        <v>0</v>
      </c>
      <c r="E41233">
        <v>3</v>
      </c>
    </row>
    <row r="41234" spans="1:5" x14ac:dyDescent="0.35">
      <c r="A41234">
        <v>880510</v>
      </c>
      <c r="B41234" s="1">
        <v>45539</v>
      </c>
      <c r="C41234">
        <v>4</v>
      </c>
      <c r="D41234">
        <v>0</v>
      </c>
      <c r="E41234">
        <v>4</v>
      </c>
    </row>
    <row r="41235" spans="1:5" x14ac:dyDescent="0.35">
      <c r="A41235">
        <v>257719</v>
      </c>
      <c r="B41235" s="1">
        <v>45539</v>
      </c>
      <c r="C41235">
        <v>3</v>
      </c>
      <c r="D41235">
        <v>2</v>
      </c>
      <c r="E41235">
        <v>1</v>
      </c>
    </row>
    <row r="41236" spans="1:5" x14ac:dyDescent="0.35">
      <c r="A41236">
        <v>500739</v>
      </c>
      <c r="B41236" s="1">
        <v>45539</v>
      </c>
      <c r="C41236">
        <v>3</v>
      </c>
      <c r="D41236">
        <v>0</v>
      </c>
      <c r="E41236">
        <v>3</v>
      </c>
    </row>
    <row r="41237" spans="1:5" x14ac:dyDescent="0.35">
      <c r="A41237">
        <v>500633</v>
      </c>
      <c r="B41237" s="1">
        <v>45539</v>
      </c>
      <c r="C41237">
        <v>3</v>
      </c>
      <c r="D41237">
        <v>0</v>
      </c>
      <c r="E41237">
        <v>3</v>
      </c>
    </row>
    <row r="41238" spans="1:5" x14ac:dyDescent="0.35">
      <c r="A41238">
        <v>798639</v>
      </c>
      <c r="B41238" s="1">
        <v>45539</v>
      </c>
      <c r="C41238">
        <v>3</v>
      </c>
      <c r="D41238">
        <v>0</v>
      </c>
      <c r="E41238">
        <v>3</v>
      </c>
    </row>
    <row r="41239" spans="1:5" x14ac:dyDescent="0.35">
      <c r="A41239">
        <v>329351</v>
      </c>
      <c r="B41239" s="1">
        <v>45539</v>
      </c>
      <c r="C41239">
        <v>3</v>
      </c>
      <c r="D41239">
        <v>0</v>
      </c>
      <c r="E41239">
        <v>3</v>
      </c>
    </row>
    <row r="41240" spans="1:5" x14ac:dyDescent="0.35">
      <c r="A41240">
        <v>324809</v>
      </c>
      <c r="B41240" s="1">
        <v>45539</v>
      </c>
      <c r="C41240">
        <v>3</v>
      </c>
      <c r="D41240">
        <v>0</v>
      </c>
      <c r="E41240">
        <v>3</v>
      </c>
    </row>
    <row r="41241" spans="1:5" x14ac:dyDescent="0.35">
      <c r="A41241">
        <v>487065</v>
      </c>
      <c r="B41241" s="1">
        <v>45539</v>
      </c>
      <c r="C41241">
        <v>3</v>
      </c>
      <c r="D41241">
        <v>0</v>
      </c>
      <c r="E41241">
        <v>3</v>
      </c>
    </row>
    <row r="41242" spans="1:5" x14ac:dyDescent="0.35">
      <c r="A41242">
        <v>734789</v>
      </c>
      <c r="B41242" s="1">
        <v>45539</v>
      </c>
      <c r="C41242">
        <v>3</v>
      </c>
      <c r="D41242">
        <v>0</v>
      </c>
      <c r="E41242">
        <v>3</v>
      </c>
    </row>
    <row r="41243" spans="1:5" x14ac:dyDescent="0.35">
      <c r="A41243">
        <v>563740</v>
      </c>
      <c r="B41243" s="1">
        <v>45539</v>
      </c>
      <c r="C41243">
        <v>3</v>
      </c>
      <c r="D41243">
        <v>2</v>
      </c>
      <c r="E41243">
        <v>1</v>
      </c>
    </row>
    <row r="41244" spans="1:5" x14ac:dyDescent="0.35">
      <c r="A41244">
        <v>319388</v>
      </c>
      <c r="B41244" s="1">
        <v>45539</v>
      </c>
      <c r="C41244">
        <v>4</v>
      </c>
      <c r="D41244">
        <v>0</v>
      </c>
      <c r="E41244">
        <v>4</v>
      </c>
    </row>
    <row r="41245" spans="1:5" x14ac:dyDescent="0.35">
      <c r="A41245">
        <v>171602</v>
      </c>
      <c r="B41245" s="1">
        <v>45539</v>
      </c>
      <c r="C41245">
        <v>3</v>
      </c>
      <c r="D41245">
        <v>0</v>
      </c>
      <c r="E41245">
        <v>3</v>
      </c>
    </row>
    <row r="41246" spans="1:5" x14ac:dyDescent="0.35">
      <c r="A41246">
        <v>60619</v>
      </c>
      <c r="B41246" s="1">
        <v>45539</v>
      </c>
      <c r="C41246">
        <v>3</v>
      </c>
      <c r="D41246">
        <v>0</v>
      </c>
      <c r="E41246">
        <v>3</v>
      </c>
    </row>
    <row r="41247" spans="1:5" x14ac:dyDescent="0.35">
      <c r="A41247">
        <v>687218</v>
      </c>
      <c r="B41247" s="1">
        <v>45539</v>
      </c>
      <c r="C41247">
        <v>3</v>
      </c>
      <c r="D41247">
        <v>0</v>
      </c>
      <c r="E41247">
        <v>3</v>
      </c>
    </row>
    <row r="41248" spans="1:5" x14ac:dyDescent="0.35">
      <c r="A41248">
        <v>194682</v>
      </c>
      <c r="B41248" s="1">
        <v>45539</v>
      </c>
      <c r="C41248">
        <v>3</v>
      </c>
      <c r="D41248">
        <v>2</v>
      </c>
      <c r="E41248">
        <v>1</v>
      </c>
    </row>
    <row r="41249" spans="1:5" x14ac:dyDescent="0.35">
      <c r="A41249">
        <v>679321</v>
      </c>
      <c r="B41249" s="1">
        <v>45539</v>
      </c>
      <c r="C41249">
        <v>3</v>
      </c>
      <c r="D41249">
        <v>0</v>
      </c>
      <c r="E41249">
        <v>3</v>
      </c>
    </row>
    <row r="41250" spans="1:5" x14ac:dyDescent="0.35">
      <c r="A41250">
        <v>969851</v>
      </c>
      <c r="B41250" s="1">
        <v>45539</v>
      </c>
      <c r="C41250">
        <v>4</v>
      </c>
      <c r="D41250">
        <v>0</v>
      </c>
      <c r="E41250">
        <v>4</v>
      </c>
    </row>
    <row r="41251" spans="1:5" x14ac:dyDescent="0.35">
      <c r="A41251">
        <v>611575</v>
      </c>
      <c r="B41251" s="1">
        <v>45539</v>
      </c>
      <c r="C41251">
        <v>3</v>
      </c>
      <c r="D41251">
        <v>0</v>
      </c>
      <c r="E41251">
        <v>3</v>
      </c>
    </row>
    <row r="41252" spans="1:5" x14ac:dyDescent="0.35">
      <c r="A41252">
        <v>621677</v>
      </c>
      <c r="B41252" s="1">
        <v>45539</v>
      </c>
      <c r="C41252">
        <v>3</v>
      </c>
      <c r="D41252">
        <v>0</v>
      </c>
      <c r="E41252">
        <v>3</v>
      </c>
    </row>
    <row r="41253" spans="1:5" x14ac:dyDescent="0.35">
      <c r="A41253">
        <v>272170</v>
      </c>
      <c r="B41253" s="1">
        <v>45539</v>
      </c>
      <c r="C41253">
        <v>3</v>
      </c>
      <c r="D41253">
        <v>0</v>
      </c>
      <c r="E41253">
        <v>3</v>
      </c>
    </row>
    <row r="41254" spans="1:5" x14ac:dyDescent="0.35">
      <c r="A41254">
        <v>901144</v>
      </c>
      <c r="B41254" s="1">
        <v>45539</v>
      </c>
      <c r="C41254">
        <v>3</v>
      </c>
      <c r="D41254">
        <v>0</v>
      </c>
      <c r="E41254">
        <v>3</v>
      </c>
    </row>
    <row r="41255" spans="1:5" x14ac:dyDescent="0.35">
      <c r="A41255">
        <v>764014</v>
      </c>
      <c r="B41255" s="1">
        <v>45539</v>
      </c>
      <c r="C41255">
        <v>3</v>
      </c>
      <c r="D41255">
        <v>0</v>
      </c>
      <c r="E41255">
        <v>3</v>
      </c>
    </row>
    <row r="41256" spans="1:5" x14ac:dyDescent="0.35">
      <c r="A41256">
        <v>945635</v>
      </c>
      <c r="B41256" s="1">
        <v>45539</v>
      </c>
      <c r="C41256">
        <v>4</v>
      </c>
      <c r="D41256">
        <v>0</v>
      </c>
      <c r="E41256">
        <v>4</v>
      </c>
    </row>
    <row r="41257" spans="1:5" x14ac:dyDescent="0.35">
      <c r="A41257">
        <v>760684</v>
      </c>
      <c r="B41257" s="1">
        <v>45539</v>
      </c>
      <c r="C41257">
        <v>4</v>
      </c>
      <c r="D41257">
        <v>2</v>
      </c>
      <c r="E41257">
        <v>2</v>
      </c>
    </row>
    <row r="41258" spans="1:5" x14ac:dyDescent="0.35">
      <c r="A41258">
        <v>354409</v>
      </c>
      <c r="B41258" s="1">
        <v>45539</v>
      </c>
      <c r="C41258">
        <v>4</v>
      </c>
      <c r="D41258">
        <v>0</v>
      </c>
      <c r="E41258">
        <v>4</v>
      </c>
    </row>
    <row r="41259" spans="1:5" x14ac:dyDescent="0.35">
      <c r="A41259">
        <v>131136</v>
      </c>
      <c r="B41259" s="1">
        <v>45539</v>
      </c>
      <c r="C41259">
        <v>4</v>
      </c>
      <c r="D41259">
        <v>2</v>
      </c>
      <c r="E41259">
        <v>2</v>
      </c>
    </row>
    <row r="41260" spans="1:5" x14ac:dyDescent="0.35">
      <c r="A41260">
        <v>679865</v>
      </c>
      <c r="B41260" s="1">
        <v>45539</v>
      </c>
      <c r="C41260">
        <v>3</v>
      </c>
      <c r="D41260">
        <v>0</v>
      </c>
      <c r="E41260">
        <v>3</v>
      </c>
    </row>
    <row r="41261" spans="1:5" x14ac:dyDescent="0.35">
      <c r="A41261">
        <v>993331</v>
      </c>
      <c r="B41261" s="1">
        <v>45539</v>
      </c>
      <c r="C41261">
        <v>4</v>
      </c>
      <c r="D41261">
        <v>0</v>
      </c>
      <c r="E41261">
        <v>4</v>
      </c>
    </row>
    <row r="41262" spans="1:5" x14ac:dyDescent="0.35">
      <c r="A41262">
        <v>451933</v>
      </c>
      <c r="B41262" s="1">
        <v>45539</v>
      </c>
      <c r="C41262">
        <v>3</v>
      </c>
      <c r="D41262">
        <v>0</v>
      </c>
      <c r="E41262">
        <v>3</v>
      </c>
    </row>
    <row r="41263" spans="1:5" x14ac:dyDescent="0.35">
      <c r="A41263">
        <v>94225</v>
      </c>
      <c r="B41263" s="1">
        <v>45539</v>
      </c>
      <c r="C41263">
        <v>3</v>
      </c>
      <c r="D41263">
        <v>0</v>
      </c>
      <c r="E41263">
        <v>3</v>
      </c>
    </row>
    <row r="41264" spans="1:5" x14ac:dyDescent="0.35">
      <c r="A41264">
        <v>820541</v>
      </c>
      <c r="B41264" s="1">
        <v>45539</v>
      </c>
      <c r="C41264">
        <v>3</v>
      </c>
      <c r="D41264">
        <v>0</v>
      </c>
      <c r="E41264">
        <v>3</v>
      </c>
    </row>
    <row r="41265" spans="1:5" x14ac:dyDescent="0.35">
      <c r="A41265">
        <v>604184</v>
      </c>
      <c r="B41265" s="1">
        <v>45539</v>
      </c>
      <c r="C41265">
        <v>3</v>
      </c>
      <c r="D41265">
        <v>2</v>
      </c>
      <c r="E41265">
        <v>1</v>
      </c>
    </row>
    <row r="41266" spans="1:5" x14ac:dyDescent="0.35">
      <c r="A41266">
        <v>697683</v>
      </c>
      <c r="B41266" s="1">
        <v>45539</v>
      </c>
      <c r="C41266">
        <v>3</v>
      </c>
      <c r="D41266">
        <v>2</v>
      </c>
      <c r="E41266">
        <v>1</v>
      </c>
    </row>
    <row r="41267" spans="1:5" x14ac:dyDescent="0.35">
      <c r="A41267">
        <v>894539</v>
      </c>
      <c r="B41267" s="1">
        <v>45539</v>
      </c>
      <c r="C41267">
        <v>3</v>
      </c>
      <c r="D41267">
        <v>0</v>
      </c>
      <c r="E41267">
        <v>3</v>
      </c>
    </row>
    <row r="41268" spans="1:5" x14ac:dyDescent="0.35">
      <c r="A41268">
        <v>739534</v>
      </c>
      <c r="B41268" s="1">
        <v>45539</v>
      </c>
      <c r="C41268">
        <v>3</v>
      </c>
      <c r="D41268">
        <v>2</v>
      </c>
      <c r="E41268">
        <v>1</v>
      </c>
    </row>
    <row r="41269" spans="1:5" x14ac:dyDescent="0.35">
      <c r="A41269">
        <v>490939</v>
      </c>
      <c r="B41269" s="1">
        <v>45539</v>
      </c>
      <c r="C41269">
        <v>3</v>
      </c>
      <c r="D41269">
        <v>2</v>
      </c>
      <c r="E41269">
        <v>1</v>
      </c>
    </row>
    <row r="41270" spans="1:5" x14ac:dyDescent="0.35">
      <c r="A41270">
        <v>63769</v>
      </c>
      <c r="B41270" s="1">
        <v>45539</v>
      </c>
      <c r="C41270">
        <v>3</v>
      </c>
      <c r="D41270">
        <v>0</v>
      </c>
      <c r="E41270">
        <v>3</v>
      </c>
    </row>
    <row r="41271" spans="1:5" x14ac:dyDescent="0.35">
      <c r="A41271">
        <v>684939</v>
      </c>
      <c r="B41271" s="1">
        <v>45539</v>
      </c>
      <c r="C41271">
        <v>3</v>
      </c>
      <c r="D41271">
        <v>2</v>
      </c>
      <c r="E41271">
        <v>1</v>
      </c>
    </row>
    <row r="41272" spans="1:5" x14ac:dyDescent="0.35">
      <c r="A41272">
        <v>140154</v>
      </c>
      <c r="B41272" s="1">
        <v>45539</v>
      </c>
      <c r="C41272">
        <v>3</v>
      </c>
      <c r="D41272">
        <v>0</v>
      </c>
      <c r="E41272">
        <v>3</v>
      </c>
    </row>
    <row r="41273" spans="1:5" x14ac:dyDescent="0.35">
      <c r="A41273">
        <v>600767</v>
      </c>
      <c r="B41273" s="1">
        <v>45539</v>
      </c>
      <c r="C41273">
        <v>3</v>
      </c>
      <c r="D41273">
        <v>0</v>
      </c>
      <c r="E41273">
        <v>3</v>
      </c>
    </row>
    <row r="41274" spans="1:5" x14ac:dyDescent="0.35">
      <c r="A41274">
        <v>970529</v>
      </c>
      <c r="B41274" s="1">
        <v>45539</v>
      </c>
      <c r="C41274">
        <v>3</v>
      </c>
      <c r="D41274">
        <v>0</v>
      </c>
      <c r="E41274">
        <v>3</v>
      </c>
    </row>
    <row r="41275" spans="1:5" x14ac:dyDescent="0.35">
      <c r="A41275">
        <v>367391</v>
      </c>
      <c r="B41275" s="1">
        <v>45539</v>
      </c>
      <c r="C41275">
        <v>3</v>
      </c>
      <c r="D41275">
        <v>0</v>
      </c>
      <c r="E41275">
        <v>3</v>
      </c>
    </row>
    <row r="41276" spans="1:5" x14ac:dyDescent="0.35">
      <c r="A41276">
        <v>930284</v>
      </c>
      <c r="B41276" s="1">
        <v>45539</v>
      </c>
      <c r="C41276">
        <v>3</v>
      </c>
      <c r="D41276">
        <v>0</v>
      </c>
      <c r="E41276">
        <v>3</v>
      </c>
    </row>
    <row r="41277" spans="1:5" x14ac:dyDescent="0.35">
      <c r="A41277">
        <v>4452</v>
      </c>
      <c r="B41277" s="1">
        <v>45539</v>
      </c>
      <c r="C41277">
        <v>3</v>
      </c>
      <c r="D41277">
        <v>0</v>
      </c>
      <c r="E41277">
        <v>3</v>
      </c>
    </row>
    <row r="41278" spans="1:5" x14ac:dyDescent="0.35">
      <c r="A41278">
        <v>82484</v>
      </c>
      <c r="B41278" s="1">
        <v>45539</v>
      </c>
      <c r="C41278">
        <v>3</v>
      </c>
      <c r="D41278">
        <v>0</v>
      </c>
      <c r="E41278">
        <v>3</v>
      </c>
    </row>
    <row r="41279" spans="1:5" x14ac:dyDescent="0.35">
      <c r="A41279">
        <v>440875</v>
      </c>
      <c r="B41279" s="1">
        <v>45539</v>
      </c>
      <c r="C41279">
        <v>3</v>
      </c>
      <c r="D41279">
        <v>2</v>
      </c>
      <c r="E41279">
        <v>1</v>
      </c>
    </row>
    <row r="41280" spans="1:5" x14ac:dyDescent="0.35">
      <c r="A41280">
        <v>585299</v>
      </c>
      <c r="B41280" s="1">
        <v>45539</v>
      </c>
      <c r="C41280">
        <v>3</v>
      </c>
      <c r="D41280">
        <v>0</v>
      </c>
      <c r="E41280">
        <v>3</v>
      </c>
    </row>
    <row r="41281" spans="1:5" x14ac:dyDescent="0.35">
      <c r="A41281">
        <v>120385</v>
      </c>
      <c r="B41281" s="1">
        <v>45539</v>
      </c>
      <c r="C41281">
        <v>3</v>
      </c>
      <c r="D41281">
        <v>0</v>
      </c>
      <c r="E41281">
        <v>3</v>
      </c>
    </row>
    <row r="41282" spans="1:5" x14ac:dyDescent="0.35">
      <c r="A41282">
        <v>661577</v>
      </c>
      <c r="B41282" s="1">
        <v>45539</v>
      </c>
      <c r="C41282">
        <v>3</v>
      </c>
      <c r="D41282">
        <v>2</v>
      </c>
      <c r="E41282">
        <v>1</v>
      </c>
    </row>
    <row r="41283" spans="1:5" x14ac:dyDescent="0.35">
      <c r="A41283">
        <v>951463</v>
      </c>
      <c r="B41283" s="1">
        <v>45539</v>
      </c>
      <c r="C41283">
        <v>3</v>
      </c>
      <c r="D41283">
        <v>0</v>
      </c>
      <c r="E41283">
        <v>3</v>
      </c>
    </row>
    <row r="41284" spans="1:5" x14ac:dyDescent="0.35">
      <c r="A41284">
        <v>243235</v>
      </c>
      <c r="B41284" s="1">
        <v>45539</v>
      </c>
      <c r="C41284">
        <v>3</v>
      </c>
      <c r="D41284">
        <v>0</v>
      </c>
      <c r="E41284">
        <v>3</v>
      </c>
    </row>
    <row r="41285" spans="1:5" x14ac:dyDescent="0.35">
      <c r="A41285">
        <v>564692</v>
      </c>
      <c r="B41285" s="1">
        <v>45539</v>
      </c>
      <c r="C41285">
        <v>3</v>
      </c>
      <c r="D41285">
        <v>0</v>
      </c>
      <c r="E41285">
        <v>3</v>
      </c>
    </row>
    <row r="41286" spans="1:5" x14ac:dyDescent="0.35">
      <c r="A41286">
        <v>186168</v>
      </c>
      <c r="B41286" s="1">
        <v>45539</v>
      </c>
      <c r="C41286">
        <v>3</v>
      </c>
      <c r="D41286">
        <v>0</v>
      </c>
      <c r="E41286">
        <v>3</v>
      </c>
    </row>
    <row r="41287" spans="1:5" x14ac:dyDescent="0.35">
      <c r="A41287">
        <v>757274</v>
      </c>
      <c r="B41287" s="1">
        <v>45539</v>
      </c>
      <c r="C41287">
        <v>3</v>
      </c>
      <c r="D41287">
        <v>0</v>
      </c>
      <c r="E41287">
        <v>3</v>
      </c>
    </row>
    <row r="41288" spans="1:5" x14ac:dyDescent="0.35">
      <c r="A41288">
        <v>642612</v>
      </c>
      <c r="B41288" s="1">
        <v>45539</v>
      </c>
      <c r="C41288">
        <v>4</v>
      </c>
      <c r="D41288">
        <v>2</v>
      </c>
      <c r="E41288">
        <v>2</v>
      </c>
    </row>
    <row r="41289" spans="1:5" x14ac:dyDescent="0.35">
      <c r="A41289">
        <v>425341</v>
      </c>
      <c r="B41289" s="1">
        <v>45539</v>
      </c>
      <c r="C41289">
        <v>3</v>
      </c>
      <c r="D41289">
        <v>2</v>
      </c>
      <c r="E41289">
        <v>1</v>
      </c>
    </row>
    <row r="41290" spans="1:5" x14ac:dyDescent="0.35">
      <c r="A41290">
        <v>771228</v>
      </c>
      <c r="B41290" s="1">
        <v>45539</v>
      </c>
      <c r="C41290">
        <v>4</v>
      </c>
      <c r="D41290">
        <v>2</v>
      </c>
      <c r="E41290">
        <v>2</v>
      </c>
    </row>
    <row r="41291" spans="1:5" x14ac:dyDescent="0.35">
      <c r="A41291">
        <v>451812</v>
      </c>
      <c r="B41291" s="1">
        <v>45539</v>
      </c>
      <c r="C41291">
        <v>3</v>
      </c>
      <c r="D41291">
        <v>2</v>
      </c>
      <c r="E41291">
        <v>1</v>
      </c>
    </row>
    <row r="41292" spans="1:5" x14ac:dyDescent="0.35">
      <c r="A41292">
        <v>557908</v>
      </c>
      <c r="B41292" s="1">
        <v>45539</v>
      </c>
      <c r="C41292">
        <v>4</v>
      </c>
      <c r="D41292">
        <v>2</v>
      </c>
      <c r="E41292">
        <v>2</v>
      </c>
    </row>
    <row r="41293" spans="1:5" x14ac:dyDescent="0.35">
      <c r="A41293">
        <v>837480</v>
      </c>
      <c r="B41293" s="1">
        <v>45539</v>
      </c>
      <c r="C41293">
        <v>4</v>
      </c>
      <c r="D41293">
        <v>2</v>
      </c>
      <c r="E41293">
        <v>2</v>
      </c>
    </row>
    <row r="41294" spans="1:5" x14ac:dyDescent="0.35">
      <c r="A41294">
        <v>566052</v>
      </c>
      <c r="B41294" s="1">
        <v>45539</v>
      </c>
      <c r="C41294">
        <v>3</v>
      </c>
      <c r="D41294">
        <v>0</v>
      </c>
      <c r="E41294">
        <v>3</v>
      </c>
    </row>
    <row r="41295" spans="1:5" x14ac:dyDescent="0.35">
      <c r="A41295">
        <v>137909</v>
      </c>
      <c r="B41295" s="1">
        <v>45539</v>
      </c>
      <c r="C41295">
        <v>3</v>
      </c>
      <c r="D41295">
        <v>0</v>
      </c>
      <c r="E41295">
        <v>3</v>
      </c>
    </row>
    <row r="41296" spans="1:5" x14ac:dyDescent="0.35">
      <c r="A41296">
        <v>799459</v>
      </c>
      <c r="B41296" s="1">
        <v>45539</v>
      </c>
      <c r="C41296">
        <v>3</v>
      </c>
      <c r="D41296">
        <v>0</v>
      </c>
      <c r="E41296">
        <v>3</v>
      </c>
    </row>
    <row r="41297" spans="1:5" x14ac:dyDescent="0.35">
      <c r="A41297">
        <v>123983</v>
      </c>
      <c r="B41297" s="1">
        <v>45539</v>
      </c>
      <c r="C41297">
        <v>4</v>
      </c>
      <c r="D41297">
        <v>0</v>
      </c>
      <c r="E41297">
        <v>4</v>
      </c>
    </row>
    <row r="41298" spans="1:5" x14ac:dyDescent="0.35">
      <c r="A41298">
        <v>679284</v>
      </c>
      <c r="B41298" s="1">
        <v>45539</v>
      </c>
      <c r="C41298">
        <v>3</v>
      </c>
      <c r="D41298">
        <v>2</v>
      </c>
      <c r="E41298">
        <v>1</v>
      </c>
    </row>
    <row r="41299" spans="1:5" x14ac:dyDescent="0.35">
      <c r="A41299">
        <v>669378</v>
      </c>
      <c r="B41299" s="1">
        <v>45540</v>
      </c>
      <c r="C41299">
        <v>4</v>
      </c>
      <c r="D41299">
        <v>0</v>
      </c>
      <c r="E41299">
        <v>4</v>
      </c>
    </row>
    <row r="41300" spans="1:5" x14ac:dyDescent="0.35">
      <c r="A41300">
        <v>848226</v>
      </c>
      <c r="B41300" s="1">
        <v>45540</v>
      </c>
      <c r="C41300">
        <v>3</v>
      </c>
      <c r="D41300">
        <v>0</v>
      </c>
      <c r="E41300">
        <v>3</v>
      </c>
    </row>
    <row r="41301" spans="1:5" x14ac:dyDescent="0.35">
      <c r="A41301">
        <v>222892</v>
      </c>
      <c r="B41301" s="1">
        <v>45540</v>
      </c>
      <c r="C41301">
        <v>3</v>
      </c>
      <c r="D41301">
        <v>0</v>
      </c>
      <c r="E41301">
        <v>3</v>
      </c>
    </row>
    <row r="41302" spans="1:5" x14ac:dyDescent="0.35">
      <c r="A41302">
        <v>34186</v>
      </c>
      <c r="B41302" s="1">
        <v>45540</v>
      </c>
      <c r="C41302">
        <v>4</v>
      </c>
      <c r="D41302">
        <v>0</v>
      </c>
      <c r="E41302">
        <v>4</v>
      </c>
    </row>
    <row r="41303" spans="1:5" x14ac:dyDescent="0.35">
      <c r="A41303">
        <v>77308</v>
      </c>
      <c r="B41303" s="1">
        <v>45540</v>
      </c>
      <c r="C41303">
        <v>4</v>
      </c>
      <c r="D41303">
        <v>2</v>
      </c>
      <c r="E41303">
        <v>2</v>
      </c>
    </row>
    <row r="41304" spans="1:5" x14ac:dyDescent="0.35">
      <c r="A41304">
        <v>70969</v>
      </c>
      <c r="B41304" s="1">
        <v>45540</v>
      </c>
      <c r="C41304">
        <v>3</v>
      </c>
      <c r="D41304">
        <v>0</v>
      </c>
      <c r="E41304">
        <v>3</v>
      </c>
    </row>
    <row r="41305" spans="1:5" x14ac:dyDescent="0.35">
      <c r="A41305">
        <v>952124</v>
      </c>
      <c r="B41305" s="1">
        <v>45540</v>
      </c>
      <c r="C41305">
        <v>3</v>
      </c>
      <c r="D41305">
        <v>0</v>
      </c>
      <c r="E41305">
        <v>3</v>
      </c>
    </row>
    <row r="41306" spans="1:5" x14ac:dyDescent="0.35">
      <c r="A41306">
        <v>555121</v>
      </c>
      <c r="B41306" s="1">
        <v>45540</v>
      </c>
      <c r="C41306">
        <v>3</v>
      </c>
      <c r="D41306">
        <v>0</v>
      </c>
      <c r="E41306">
        <v>3</v>
      </c>
    </row>
    <row r="41307" spans="1:5" x14ac:dyDescent="0.35">
      <c r="A41307">
        <v>89084</v>
      </c>
      <c r="B41307" s="1">
        <v>45540</v>
      </c>
      <c r="C41307">
        <v>4</v>
      </c>
      <c r="D41307">
        <v>0</v>
      </c>
      <c r="E41307">
        <v>4</v>
      </c>
    </row>
    <row r="41308" spans="1:5" x14ac:dyDescent="0.35">
      <c r="A41308">
        <v>136533</v>
      </c>
      <c r="B41308" s="1">
        <v>45540</v>
      </c>
      <c r="C41308">
        <v>3</v>
      </c>
      <c r="D41308">
        <v>0</v>
      </c>
      <c r="E41308">
        <v>3</v>
      </c>
    </row>
    <row r="41309" spans="1:5" x14ac:dyDescent="0.35">
      <c r="A41309">
        <v>714999</v>
      </c>
      <c r="B41309" s="1">
        <v>45540</v>
      </c>
      <c r="C41309">
        <v>4</v>
      </c>
      <c r="D41309">
        <v>0</v>
      </c>
      <c r="E41309">
        <v>4</v>
      </c>
    </row>
    <row r="41310" spans="1:5" x14ac:dyDescent="0.35">
      <c r="A41310">
        <v>799952</v>
      </c>
      <c r="B41310" s="1">
        <v>45540</v>
      </c>
      <c r="C41310">
        <v>3</v>
      </c>
      <c r="D41310">
        <v>0</v>
      </c>
      <c r="E41310">
        <v>3</v>
      </c>
    </row>
    <row r="41311" spans="1:5" x14ac:dyDescent="0.35">
      <c r="A41311">
        <v>883013</v>
      </c>
      <c r="B41311" s="1">
        <v>45540</v>
      </c>
      <c r="C41311">
        <v>3</v>
      </c>
      <c r="D41311">
        <v>0</v>
      </c>
      <c r="E41311">
        <v>3</v>
      </c>
    </row>
    <row r="41312" spans="1:5" x14ac:dyDescent="0.35">
      <c r="A41312">
        <v>734789</v>
      </c>
      <c r="B41312" s="1">
        <v>45540</v>
      </c>
      <c r="C41312">
        <v>3</v>
      </c>
      <c r="D41312">
        <v>0</v>
      </c>
      <c r="E41312">
        <v>3</v>
      </c>
    </row>
    <row r="41313" spans="1:5" x14ac:dyDescent="0.35">
      <c r="A41313">
        <v>654623</v>
      </c>
      <c r="B41313" s="1">
        <v>45540</v>
      </c>
      <c r="C41313">
        <v>4</v>
      </c>
      <c r="D41313">
        <v>0</v>
      </c>
      <c r="E41313">
        <v>4</v>
      </c>
    </row>
    <row r="41314" spans="1:5" x14ac:dyDescent="0.35">
      <c r="A41314">
        <v>313754</v>
      </c>
      <c r="B41314" s="1">
        <v>45540</v>
      </c>
      <c r="C41314">
        <v>3</v>
      </c>
      <c r="D41314">
        <v>0</v>
      </c>
      <c r="E41314">
        <v>3</v>
      </c>
    </row>
    <row r="41315" spans="1:5" x14ac:dyDescent="0.35">
      <c r="A41315">
        <v>481843</v>
      </c>
      <c r="B41315" s="1">
        <v>45540</v>
      </c>
      <c r="C41315">
        <v>3</v>
      </c>
      <c r="D41315">
        <v>0</v>
      </c>
      <c r="E41315">
        <v>3</v>
      </c>
    </row>
    <row r="41316" spans="1:5" x14ac:dyDescent="0.35">
      <c r="A41316">
        <v>171602</v>
      </c>
      <c r="B41316" s="1">
        <v>45540</v>
      </c>
      <c r="C41316">
        <v>3</v>
      </c>
      <c r="D41316">
        <v>2</v>
      </c>
      <c r="E41316">
        <v>1</v>
      </c>
    </row>
    <row r="41317" spans="1:5" x14ac:dyDescent="0.35">
      <c r="A41317">
        <v>962591</v>
      </c>
      <c r="B41317" s="1">
        <v>45540</v>
      </c>
      <c r="C41317">
        <v>3</v>
      </c>
      <c r="D41317">
        <v>0</v>
      </c>
      <c r="E41317">
        <v>3</v>
      </c>
    </row>
    <row r="41318" spans="1:5" x14ac:dyDescent="0.35">
      <c r="A41318">
        <v>194682</v>
      </c>
      <c r="B41318" s="1">
        <v>45540</v>
      </c>
      <c r="C41318">
        <v>3</v>
      </c>
      <c r="D41318">
        <v>0</v>
      </c>
      <c r="E41318">
        <v>3</v>
      </c>
    </row>
    <row r="41319" spans="1:5" x14ac:dyDescent="0.35">
      <c r="A41319">
        <v>300159</v>
      </c>
      <c r="B41319" s="1">
        <v>45540</v>
      </c>
      <c r="C41319">
        <v>3</v>
      </c>
      <c r="D41319">
        <v>0</v>
      </c>
      <c r="E41319">
        <v>3</v>
      </c>
    </row>
    <row r="41320" spans="1:5" x14ac:dyDescent="0.35">
      <c r="A41320">
        <v>652118</v>
      </c>
      <c r="B41320" s="1">
        <v>45540</v>
      </c>
      <c r="C41320">
        <v>3</v>
      </c>
      <c r="D41320">
        <v>0</v>
      </c>
      <c r="E41320">
        <v>3</v>
      </c>
    </row>
    <row r="41321" spans="1:5" x14ac:dyDescent="0.35">
      <c r="A41321">
        <v>611575</v>
      </c>
      <c r="B41321" s="1">
        <v>45540</v>
      </c>
      <c r="C41321">
        <v>3</v>
      </c>
      <c r="D41321">
        <v>0</v>
      </c>
      <c r="E41321">
        <v>3</v>
      </c>
    </row>
    <row r="41322" spans="1:5" x14ac:dyDescent="0.35">
      <c r="A41322">
        <v>721521</v>
      </c>
      <c r="B41322" s="1">
        <v>45540</v>
      </c>
      <c r="C41322">
        <v>3</v>
      </c>
      <c r="D41322">
        <v>2</v>
      </c>
      <c r="E41322">
        <v>1</v>
      </c>
    </row>
    <row r="41323" spans="1:5" x14ac:dyDescent="0.35">
      <c r="A41323">
        <v>764014</v>
      </c>
      <c r="B41323" s="1">
        <v>45540</v>
      </c>
      <c r="C41323">
        <v>3</v>
      </c>
      <c r="D41323">
        <v>0</v>
      </c>
      <c r="E41323">
        <v>3</v>
      </c>
    </row>
    <row r="41324" spans="1:5" x14ac:dyDescent="0.35">
      <c r="A41324">
        <v>876139</v>
      </c>
      <c r="B41324" s="1">
        <v>45540</v>
      </c>
      <c r="C41324">
        <v>4</v>
      </c>
      <c r="D41324">
        <v>2</v>
      </c>
      <c r="E41324">
        <v>2</v>
      </c>
    </row>
    <row r="41325" spans="1:5" x14ac:dyDescent="0.35">
      <c r="A41325">
        <v>120532</v>
      </c>
      <c r="B41325" s="1">
        <v>45540</v>
      </c>
      <c r="C41325">
        <v>4</v>
      </c>
      <c r="D41325">
        <v>0</v>
      </c>
      <c r="E41325">
        <v>4</v>
      </c>
    </row>
    <row r="41326" spans="1:5" x14ac:dyDescent="0.35">
      <c r="A41326">
        <v>354409</v>
      </c>
      <c r="B41326" s="1">
        <v>45540</v>
      </c>
      <c r="C41326">
        <v>3</v>
      </c>
      <c r="D41326">
        <v>2</v>
      </c>
      <c r="E41326">
        <v>1</v>
      </c>
    </row>
    <row r="41327" spans="1:5" x14ac:dyDescent="0.35">
      <c r="A41327">
        <v>937542</v>
      </c>
      <c r="B41327" s="1">
        <v>45540</v>
      </c>
      <c r="C41327">
        <v>4</v>
      </c>
      <c r="D41327">
        <v>0</v>
      </c>
      <c r="E41327">
        <v>4</v>
      </c>
    </row>
    <row r="41328" spans="1:5" x14ac:dyDescent="0.35">
      <c r="A41328">
        <v>490602</v>
      </c>
      <c r="B41328" s="1">
        <v>45540</v>
      </c>
      <c r="C41328">
        <v>3</v>
      </c>
      <c r="D41328">
        <v>0</v>
      </c>
      <c r="E41328">
        <v>3</v>
      </c>
    </row>
    <row r="41329" spans="1:5" x14ac:dyDescent="0.35">
      <c r="A41329">
        <v>131136</v>
      </c>
      <c r="B41329" s="1">
        <v>45540</v>
      </c>
      <c r="C41329">
        <v>3</v>
      </c>
      <c r="D41329">
        <v>2</v>
      </c>
      <c r="E41329">
        <v>1</v>
      </c>
    </row>
    <row r="41330" spans="1:5" x14ac:dyDescent="0.35">
      <c r="A41330">
        <v>287070</v>
      </c>
      <c r="B41330" s="1">
        <v>45540</v>
      </c>
      <c r="C41330">
        <v>3</v>
      </c>
      <c r="D41330">
        <v>0</v>
      </c>
      <c r="E41330">
        <v>3</v>
      </c>
    </row>
    <row r="41331" spans="1:5" x14ac:dyDescent="0.35">
      <c r="A41331">
        <v>679865</v>
      </c>
      <c r="B41331" s="1">
        <v>45540</v>
      </c>
      <c r="C41331">
        <v>4</v>
      </c>
      <c r="D41331">
        <v>0</v>
      </c>
      <c r="E41331">
        <v>4</v>
      </c>
    </row>
    <row r="41332" spans="1:5" x14ac:dyDescent="0.35">
      <c r="A41332">
        <v>327290</v>
      </c>
      <c r="B41332" s="1">
        <v>45540</v>
      </c>
      <c r="C41332">
        <v>3</v>
      </c>
      <c r="D41332">
        <v>0</v>
      </c>
      <c r="E41332">
        <v>3</v>
      </c>
    </row>
    <row r="41333" spans="1:5" x14ac:dyDescent="0.35">
      <c r="A41333">
        <v>704868</v>
      </c>
      <c r="B41333" s="1">
        <v>45540</v>
      </c>
      <c r="C41333">
        <v>3</v>
      </c>
      <c r="D41333">
        <v>0</v>
      </c>
      <c r="E41333">
        <v>3</v>
      </c>
    </row>
    <row r="41334" spans="1:5" x14ac:dyDescent="0.35">
      <c r="A41334">
        <v>18035</v>
      </c>
      <c r="B41334" s="1">
        <v>45540</v>
      </c>
      <c r="C41334">
        <v>4</v>
      </c>
      <c r="D41334">
        <v>0</v>
      </c>
      <c r="E41334">
        <v>4</v>
      </c>
    </row>
    <row r="41335" spans="1:5" x14ac:dyDescent="0.35">
      <c r="A41335">
        <v>589812</v>
      </c>
      <c r="B41335" s="1">
        <v>45540</v>
      </c>
      <c r="C41335">
        <v>3</v>
      </c>
      <c r="D41335">
        <v>0</v>
      </c>
      <c r="E41335">
        <v>3</v>
      </c>
    </row>
    <row r="41336" spans="1:5" x14ac:dyDescent="0.35">
      <c r="A41336">
        <v>677542</v>
      </c>
      <c r="B41336" s="1">
        <v>45540</v>
      </c>
      <c r="C41336">
        <v>3</v>
      </c>
      <c r="D41336">
        <v>2</v>
      </c>
      <c r="E41336">
        <v>1</v>
      </c>
    </row>
    <row r="41337" spans="1:5" x14ac:dyDescent="0.35">
      <c r="A41337">
        <v>604184</v>
      </c>
      <c r="B41337" s="1">
        <v>45540</v>
      </c>
      <c r="C41337">
        <v>3</v>
      </c>
      <c r="D41337">
        <v>0</v>
      </c>
      <c r="E41337">
        <v>3</v>
      </c>
    </row>
    <row r="41338" spans="1:5" x14ac:dyDescent="0.35">
      <c r="A41338">
        <v>709916</v>
      </c>
      <c r="B41338" s="1">
        <v>45540</v>
      </c>
      <c r="C41338">
        <v>3</v>
      </c>
      <c r="D41338">
        <v>0</v>
      </c>
      <c r="E41338">
        <v>3</v>
      </c>
    </row>
    <row r="41339" spans="1:5" x14ac:dyDescent="0.35">
      <c r="A41339">
        <v>863930</v>
      </c>
      <c r="B41339" s="1">
        <v>45540</v>
      </c>
      <c r="C41339">
        <v>3</v>
      </c>
      <c r="D41339">
        <v>0</v>
      </c>
      <c r="E41339">
        <v>3</v>
      </c>
    </row>
    <row r="41340" spans="1:5" x14ac:dyDescent="0.35">
      <c r="A41340">
        <v>490939</v>
      </c>
      <c r="B41340" s="1">
        <v>45540</v>
      </c>
      <c r="C41340">
        <v>3</v>
      </c>
      <c r="D41340">
        <v>0</v>
      </c>
      <c r="E41340">
        <v>3</v>
      </c>
    </row>
    <row r="41341" spans="1:5" x14ac:dyDescent="0.35">
      <c r="A41341">
        <v>803607</v>
      </c>
      <c r="B41341" s="1">
        <v>45540</v>
      </c>
      <c r="C41341">
        <v>3</v>
      </c>
      <c r="D41341">
        <v>0</v>
      </c>
      <c r="E41341">
        <v>3</v>
      </c>
    </row>
    <row r="41342" spans="1:5" x14ac:dyDescent="0.35">
      <c r="A41342">
        <v>140489</v>
      </c>
      <c r="B41342" s="1">
        <v>45540</v>
      </c>
      <c r="C41342">
        <v>3</v>
      </c>
      <c r="D41342">
        <v>0</v>
      </c>
      <c r="E41342">
        <v>3</v>
      </c>
    </row>
    <row r="41343" spans="1:5" x14ac:dyDescent="0.35">
      <c r="A41343">
        <v>219598</v>
      </c>
      <c r="B41343" s="1">
        <v>45540</v>
      </c>
      <c r="C41343">
        <v>3</v>
      </c>
      <c r="D41343">
        <v>0</v>
      </c>
      <c r="E41343">
        <v>3</v>
      </c>
    </row>
    <row r="41344" spans="1:5" x14ac:dyDescent="0.35">
      <c r="A41344">
        <v>140154</v>
      </c>
      <c r="B41344" s="1">
        <v>45540</v>
      </c>
      <c r="C41344">
        <v>3</v>
      </c>
      <c r="D41344">
        <v>0</v>
      </c>
      <c r="E41344">
        <v>3</v>
      </c>
    </row>
    <row r="41345" spans="1:5" x14ac:dyDescent="0.35">
      <c r="A41345">
        <v>367391</v>
      </c>
      <c r="B41345" s="1">
        <v>45540</v>
      </c>
      <c r="C41345">
        <v>3</v>
      </c>
      <c r="D41345">
        <v>2</v>
      </c>
      <c r="E41345">
        <v>1</v>
      </c>
    </row>
    <row r="41346" spans="1:5" x14ac:dyDescent="0.35">
      <c r="A41346">
        <v>4452</v>
      </c>
      <c r="B41346" s="1">
        <v>45540</v>
      </c>
      <c r="C41346">
        <v>3</v>
      </c>
      <c r="D41346">
        <v>2</v>
      </c>
      <c r="E41346">
        <v>1</v>
      </c>
    </row>
    <row r="41347" spans="1:5" x14ac:dyDescent="0.35">
      <c r="A41347">
        <v>953175</v>
      </c>
      <c r="B41347" s="1">
        <v>45540</v>
      </c>
      <c r="C41347">
        <v>3</v>
      </c>
      <c r="D41347">
        <v>2</v>
      </c>
      <c r="E41347">
        <v>1</v>
      </c>
    </row>
    <row r="41348" spans="1:5" x14ac:dyDescent="0.35">
      <c r="A41348">
        <v>942001</v>
      </c>
      <c r="B41348" s="1">
        <v>45540</v>
      </c>
      <c r="C41348">
        <v>3</v>
      </c>
      <c r="D41348">
        <v>0</v>
      </c>
      <c r="E41348">
        <v>3</v>
      </c>
    </row>
    <row r="41349" spans="1:5" x14ac:dyDescent="0.35">
      <c r="A41349">
        <v>120385</v>
      </c>
      <c r="B41349" s="1">
        <v>45540</v>
      </c>
      <c r="C41349">
        <v>3</v>
      </c>
      <c r="D41349">
        <v>0</v>
      </c>
      <c r="E41349">
        <v>3</v>
      </c>
    </row>
    <row r="41350" spans="1:5" x14ac:dyDescent="0.35">
      <c r="A41350">
        <v>373536</v>
      </c>
      <c r="B41350" s="1">
        <v>45540</v>
      </c>
      <c r="C41350">
        <v>3</v>
      </c>
      <c r="D41350">
        <v>2</v>
      </c>
      <c r="E41350">
        <v>1</v>
      </c>
    </row>
    <row r="41351" spans="1:5" x14ac:dyDescent="0.35">
      <c r="A41351">
        <v>186168</v>
      </c>
      <c r="B41351" s="1">
        <v>45540</v>
      </c>
      <c r="C41351">
        <v>4</v>
      </c>
      <c r="D41351">
        <v>2</v>
      </c>
      <c r="E41351">
        <v>2</v>
      </c>
    </row>
    <row r="41352" spans="1:5" x14ac:dyDescent="0.35">
      <c r="A41352">
        <v>537274</v>
      </c>
      <c r="B41352" s="1">
        <v>45540</v>
      </c>
      <c r="C41352">
        <v>3</v>
      </c>
      <c r="D41352">
        <v>2</v>
      </c>
      <c r="E41352">
        <v>1</v>
      </c>
    </row>
    <row r="41353" spans="1:5" x14ac:dyDescent="0.35">
      <c r="A41353">
        <v>757274</v>
      </c>
      <c r="B41353" s="1">
        <v>45540</v>
      </c>
      <c r="C41353">
        <v>3</v>
      </c>
      <c r="D41353">
        <v>0</v>
      </c>
      <c r="E41353">
        <v>3</v>
      </c>
    </row>
    <row r="41354" spans="1:5" x14ac:dyDescent="0.35">
      <c r="A41354">
        <v>784673</v>
      </c>
      <c r="B41354" s="1">
        <v>45540</v>
      </c>
      <c r="C41354">
        <v>4</v>
      </c>
      <c r="D41354">
        <v>0</v>
      </c>
      <c r="E41354">
        <v>4</v>
      </c>
    </row>
    <row r="41355" spans="1:5" x14ac:dyDescent="0.35">
      <c r="A41355">
        <v>837480</v>
      </c>
      <c r="B41355" s="1">
        <v>45540</v>
      </c>
      <c r="C41355">
        <v>3</v>
      </c>
      <c r="D41355">
        <v>2</v>
      </c>
      <c r="E41355">
        <v>1</v>
      </c>
    </row>
    <row r="41356" spans="1:5" x14ac:dyDescent="0.35">
      <c r="A41356">
        <v>137909</v>
      </c>
      <c r="B41356" s="1">
        <v>45540</v>
      </c>
      <c r="C41356">
        <v>3</v>
      </c>
      <c r="D41356">
        <v>0</v>
      </c>
      <c r="E41356">
        <v>3</v>
      </c>
    </row>
    <row r="41357" spans="1:5" x14ac:dyDescent="0.35">
      <c r="A41357">
        <v>799459</v>
      </c>
      <c r="B41357" s="1">
        <v>45540</v>
      </c>
      <c r="C41357">
        <v>3</v>
      </c>
      <c r="D41357">
        <v>2</v>
      </c>
      <c r="E41357">
        <v>1</v>
      </c>
    </row>
    <row r="41358" spans="1:5" x14ac:dyDescent="0.35">
      <c r="A41358">
        <v>26060</v>
      </c>
      <c r="B41358" s="1">
        <v>45540</v>
      </c>
      <c r="C41358">
        <v>4</v>
      </c>
      <c r="D41358">
        <v>0</v>
      </c>
      <c r="E41358">
        <v>4</v>
      </c>
    </row>
    <row r="41359" spans="1:5" x14ac:dyDescent="0.35">
      <c r="A41359">
        <v>33797</v>
      </c>
      <c r="B41359" s="1">
        <v>45540</v>
      </c>
      <c r="C41359">
        <v>3</v>
      </c>
      <c r="D41359">
        <v>0</v>
      </c>
      <c r="E41359">
        <v>3</v>
      </c>
    </row>
    <row r="41360" spans="1:5" x14ac:dyDescent="0.35">
      <c r="A41360">
        <v>154179</v>
      </c>
      <c r="B41360" s="1">
        <v>45540</v>
      </c>
      <c r="C41360">
        <v>3</v>
      </c>
      <c r="D41360">
        <v>0</v>
      </c>
      <c r="E41360">
        <v>3</v>
      </c>
    </row>
    <row r="41361" spans="1:5" x14ac:dyDescent="0.35">
      <c r="A41361">
        <v>240179</v>
      </c>
      <c r="B41361" s="1">
        <v>45540</v>
      </c>
      <c r="C41361">
        <v>3</v>
      </c>
      <c r="D41361">
        <v>0</v>
      </c>
      <c r="E41361">
        <v>3</v>
      </c>
    </row>
    <row r="41362" spans="1:5" x14ac:dyDescent="0.35">
      <c r="A41362">
        <v>114414</v>
      </c>
      <c r="B41362" s="1">
        <v>45540</v>
      </c>
      <c r="C41362">
        <v>3</v>
      </c>
      <c r="D41362">
        <v>0</v>
      </c>
      <c r="E41362">
        <v>3</v>
      </c>
    </row>
    <row r="41363" spans="1:5" x14ac:dyDescent="0.35">
      <c r="A41363">
        <v>965755</v>
      </c>
      <c r="B41363" s="1">
        <v>45541</v>
      </c>
      <c r="C41363">
        <v>3</v>
      </c>
      <c r="D41363">
        <v>0</v>
      </c>
      <c r="E41363">
        <v>3</v>
      </c>
    </row>
    <row r="41364" spans="1:5" x14ac:dyDescent="0.35">
      <c r="A41364">
        <v>39154</v>
      </c>
      <c r="B41364" s="1">
        <v>45541</v>
      </c>
      <c r="C41364">
        <v>4</v>
      </c>
      <c r="D41364">
        <v>0</v>
      </c>
      <c r="E41364">
        <v>4</v>
      </c>
    </row>
    <row r="41365" spans="1:5" x14ac:dyDescent="0.35">
      <c r="A41365">
        <v>70969</v>
      </c>
      <c r="B41365" s="1">
        <v>45541</v>
      </c>
      <c r="C41365">
        <v>4</v>
      </c>
      <c r="D41365">
        <v>0</v>
      </c>
      <c r="E41365">
        <v>4</v>
      </c>
    </row>
    <row r="41366" spans="1:5" x14ac:dyDescent="0.35">
      <c r="A41366">
        <v>146840</v>
      </c>
      <c r="B41366" s="1">
        <v>45541</v>
      </c>
      <c r="C41366">
        <v>3</v>
      </c>
      <c r="D41366">
        <v>0</v>
      </c>
      <c r="E41366">
        <v>3</v>
      </c>
    </row>
    <row r="41367" spans="1:5" x14ac:dyDescent="0.35">
      <c r="A41367">
        <v>382511</v>
      </c>
      <c r="B41367" s="1">
        <v>45541</v>
      </c>
      <c r="C41367">
        <v>3</v>
      </c>
      <c r="D41367">
        <v>0</v>
      </c>
      <c r="E41367">
        <v>3</v>
      </c>
    </row>
    <row r="41368" spans="1:5" x14ac:dyDescent="0.35">
      <c r="A41368">
        <v>67197</v>
      </c>
      <c r="B41368" s="1">
        <v>45541</v>
      </c>
      <c r="C41368">
        <v>3</v>
      </c>
      <c r="D41368">
        <v>0</v>
      </c>
      <c r="E41368">
        <v>3</v>
      </c>
    </row>
    <row r="41369" spans="1:5" x14ac:dyDescent="0.35">
      <c r="A41369">
        <v>257719</v>
      </c>
      <c r="B41369" s="1">
        <v>45541</v>
      </c>
      <c r="C41369">
        <v>4</v>
      </c>
      <c r="D41369">
        <v>0</v>
      </c>
      <c r="E41369">
        <v>4</v>
      </c>
    </row>
    <row r="41370" spans="1:5" x14ac:dyDescent="0.35">
      <c r="A41370">
        <v>891833</v>
      </c>
      <c r="B41370" s="1">
        <v>45541</v>
      </c>
      <c r="C41370">
        <v>4</v>
      </c>
      <c r="D41370">
        <v>2</v>
      </c>
      <c r="E41370">
        <v>2</v>
      </c>
    </row>
    <row r="41371" spans="1:5" x14ac:dyDescent="0.35">
      <c r="A41371">
        <v>741341</v>
      </c>
      <c r="B41371" s="1">
        <v>45541</v>
      </c>
      <c r="C41371">
        <v>4</v>
      </c>
      <c r="D41371">
        <v>0</v>
      </c>
      <c r="E41371">
        <v>4</v>
      </c>
    </row>
    <row r="41372" spans="1:5" x14ac:dyDescent="0.35">
      <c r="A41372">
        <v>337168</v>
      </c>
      <c r="B41372" s="1">
        <v>45541</v>
      </c>
      <c r="C41372">
        <v>3</v>
      </c>
      <c r="D41372">
        <v>2</v>
      </c>
      <c r="E41372">
        <v>1</v>
      </c>
    </row>
    <row r="41373" spans="1:5" x14ac:dyDescent="0.35">
      <c r="A41373">
        <v>183929</v>
      </c>
      <c r="B41373" s="1">
        <v>45541</v>
      </c>
      <c r="C41373">
        <v>3</v>
      </c>
      <c r="D41373">
        <v>0</v>
      </c>
      <c r="E41373">
        <v>3</v>
      </c>
    </row>
    <row r="41374" spans="1:5" x14ac:dyDescent="0.35">
      <c r="A41374">
        <v>578097</v>
      </c>
      <c r="B41374" s="1">
        <v>45541</v>
      </c>
      <c r="C41374">
        <v>3</v>
      </c>
      <c r="D41374">
        <v>2</v>
      </c>
      <c r="E41374">
        <v>1</v>
      </c>
    </row>
    <row r="41375" spans="1:5" x14ac:dyDescent="0.35">
      <c r="A41375">
        <v>734789</v>
      </c>
      <c r="B41375" s="1">
        <v>45541</v>
      </c>
      <c r="C41375">
        <v>4</v>
      </c>
      <c r="D41375">
        <v>2</v>
      </c>
      <c r="E41375">
        <v>2</v>
      </c>
    </row>
    <row r="41376" spans="1:5" x14ac:dyDescent="0.35">
      <c r="A41376">
        <v>949818</v>
      </c>
      <c r="B41376" s="1">
        <v>45541</v>
      </c>
      <c r="C41376">
        <v>3</v>
      </c>
      <c r="D41376">
        <v>0</v>
      </c>
      <c r="E41376">
        <v>3</v>
      </c>
    </row>
    <row r="41377" spans="1:5" x14ac:dyDescent="0.35">
      <c r="A41377">
        <v>361361</v>
      </c>
      <c r="B41377" s="1">
        <v>45541</v>
      </c>
      <c r="C41377">
        <v>3</v>
      </c>
      <c r="D41377">
        <v>0</v>
      </c>
      <c r="E41377">
        <v>3</v>
      </c>
    </row>
    <row r="41378" spans="1:5" x14ac:dyDescent="0.35">
      <c r="A41378">
        <v>378230</v>
      </c>
      <c r="B41378" s="1">
        <v>45541</v>
      </c>
      <c r="C41378">
        <v>3</v>
      </c>
      <c r="D41378">
        <v>0</v>
      </c>
      <c r="E41378">
        <v>3</v>
      </c>
    </row>
    <row r="41379" spans="1:5" x14ac:dyDescent="0.35">
      <c r="A41379">
        <v>658389</v>
      </c>
      <c r="B41379" s="1">
        <v>45541</v>
      </c>
      <c r="C41379">
        <v>4</v>
      </c>
      <c r="D41379">
        <v>0</v>
      </c>
      <c r="E41379">
        <v>4</v>
      </c>
    </row>
    <row r="41380" spans="1:5" x14ac:dyDescent="0.35">
      <c r="A41380">
        <v>990993</v>
      </c>
      <c r="B41380" s="1">
        <v>45541</v>
      </c>
      <c r="C41380">
        <v>4</v>
      </c>
      <c r="D41380">
        <v>0</v>
      </c>
      <c r="E41380">
        <v>4</v>
      </c>
    </row>
    <row r="41381" spans="1:5" x14ac:dyDescent="0.35">
      <c r="A41381">
        <v>762527</v>
      </c>
      <c r="B41381" s="1">
        <v>45541</v>
      </c>
      <c r="C41381">
        <v>3</v>
      </c>
      <c r="D41381">
        <v>0</v>
      </c>
      <c r="E41381">
        <v>3</v>
      </c>
    </row>
    <row r="41382" spans="1:5" x14ac:dyDescent="0.35">
      <c r="A41382">
        <v>952168</v>
      </c>
      <c r="B41382" s="1">
        <v>45541</v>
      </c>
      <c r="C41382">
        <v>3</v>
      </c>
      <c r="D41382">
        <v>0</v>
      </c>
      <c r="E41382">
        <v>3</v>
      </c>
    </row>
    <row r="41383" spans="1:5" x14ac:dyDescent="0.35">
      <c r="A41383">
        <v>481843</v>
      </c>
      <c r="B41383" s="1">
        <v>45541</v>
      </c>
      <c r="C41383">
        <v>3</v>
      </c>
      <c r="D41383">
        <v>0</v>
      </c>
      <c r="E41383">
        <v>3</v>
      </c>
    </row>
    <row r="41384" spans="1:5" x14ac:dyDescent="0.35">
      <c r="A41384">
        <v>962591</v>
      </c>
      <c r="B41384" s="1">
        <v>45541</v>
      </c>
      <c r="C41384">
        <v>3</v>
      </c>
      <c r="D41384">
        <v>0</v>
      </c>
      <c r="E41384">
        <v>3</v>
      </c>
    </row>
    <row r="41385" spans="1:5" x14ac:dyDescent="0.35">
      <c r="A41385">
        <v>687218</v>
      </c>
      <c r="B41385" s="1">
        <v>45541</v>
      </c>
      <c r="C41385">
        <v>3</v>
      </c>
      <c r="D41385">
        <v>0</v>
      </c>
      <c r="E41385">
        <v>3</v>
      </c>
    </row>
    <row r="41386" spans="1:5" x14ac:dyDescent="0.35">
      <c r="A41386">
        <v>300159</v>
      </c>
      <c r="B41386" s="1">
        <v>45541</v>
      </c>
      <c r="C41386">
        <v>4</v>
      </c>
      <c r="D41386">
        <v>0</v>
      </c>
      <c r="E41386">
        <v>4</v>
      </c>
    </row>
    <row r="41387" spans="1:5" x14ac:dyDescent="0.35">
      <c r="A41387">
        <v>118820</v>
      </c>
      <c r="B41387" s="1">
        <v>45541</v>
      </c>
      <c r="C41387">
        <v>4</v>
      </c>
      <c r="D41387">
        <v>2</v>
      </c>
      <c r="E41387">
        <v>2</v>
      </c>
    </row>
    <row r="41388" spans="1:5" x14ac:dyDescent="0.35">
      <c r="A41388">
        <v>561860</v>
      </c>
      <c r="B41388" s="1">
        <v>45541</v>
      </c>
      <c r="C41388">
        <v>3</v>
      </c>
      <c r="D41388">
        <v>0</v>
      </c>
      <c r="E41388">
        <v>3</v>
      </c>
    </row>
    <row r="41389" spans="1:5" x14ac:dyDescent="0.35">
      <c r="A41389">
        <v>962054</v>
      </c>
      <c r="B41389" s="1">
        <v>45541</v>
      </c>
      <c r="C41389">
        <v>4</v>
      </c>
      <c r="D41389">
        <v>2</v>
      </c>
      <c r="E41389">
        <v>2</v>
      </c>
    </row>
    <row r="41390" spans="1:5" x14ac:dyDescent="0.35">
      <c r="A41390">
        <v>532965</v>
      </c>
      <c r="B41390" s="1">
        <v>45541</v>
      </c>
      <c r="C41390">
        <v>3</v>
      </c>
      <c r="D41390">
        <v>0</v>
      </c>
      <c r="E41390">
        <v>3</v>
      </c>
    </row>
    <row r="41391" spans="1:5" x14ac:dyDescent="0.35">
      <c r="A41391">
        <v>33955</v>
      </c>
      <c r="B41391" s="1">
        <v>45541</v>
      </c>
      <c r="C41391">
        <v>4</v>
      </c>
      <c r="D41391">
        <v>0</v>
      </c>
      <c r="E41391">
        <v>4</v>
      </c>
    </row>
    <row r="41392" spans="1:5" x14ac:dyDescent="0.35">
      <c r="A41392">
        <v>131937</v>
      </c>
      <c r="B41392" s="1">
        <v>45541</v>
      </c>
      <c r="C41392">
        <v>3</v>
      </c>
      <c r="D41392">
        <v>0</v>
      </c>
      <c r="E41392">
        <v>3</v>
      </c>
    </row>
    <row r="41393" spans="1:5" x14ac:dyDescent="0.35">
      <c r="A41393">
        <v>187399</v>
      </c>
      <c r="B41393" s="1">
        <v>45541</v>
      </c>
      <c r="C41393">
        <v>3</v>
      </c>
      <c r="D41393">
        <v>0</v>
      </c>
      <c r="E41393">
        <v>3</v>
      </c>
    </row>
    <row r="41394" spans="1:5" x14ac:dyDescent="0.35">
      <c r="A41394">
        <v>925482</v>
      </c>
      <c r="B41394" s="1">
        <v>45541</v>
      </c>
      <c r="C41394">
        <v>3</v>
      </c>
      <c r="D41394">
        <v>0</v>
      </c>
      <c r="E41394">
        <v>3</v>
      </c>
    </row>
    <row r="41395" spans="1:5" x14ac:dyDescent="0.35">
      <c r="A41395">
        <v>764014</v>
      </c>
      <c r="B41395" s="1">
        <v>45541</v>
      </c>
      <c r="C41395">
        <v>3</v>
      </c>
      <c r="D41395">
        <v>0</v>
      </c>
      <c r="E41395">
        <v>3</v>
      </c>
    </row>
    <row r="41396" spans="1:5" x14ac:dyDescent="0.35">
      <c r="A41396">
        <v>53833</v>
      </c>
      <c r="B41396" s="1">
        <v>45541</v>
      </c>
      <c r="C41396">
        <v>3</v>
      </c>
      <c r="D41396">
        <v>0</v>
      </c>
      <c r="E41396">
        <v>3</v>
      </c>
    </row>
    <row r="41397" spans="1:5" x14ac:dyDescent="0.35">
      <c r="A41397">
        <v>876139</v>
      </c>
      <c r="B41397" s="1">
        <v>45541</v>
      </c>
      <c r="C41397">
        <v>3</v>
      </c>
      <c r="D41397">
        <v>2</v>
      </c>
      <c r="E41397">
        <v>1</v>
      </c>
    </row>
    <row r="41398" spans="1:5" x14ac:dyDescent="0.35">
      <c r="A41398">
        <v>120532</v>
      </c>
      <c r="B41398" s="1">
        <v>45541</v>
      </c>
      <c r="C41398">
        <v>3</v>
      </c>
      <c r="D41398">
        <v>0</v>
      </c>
      <c r="E41398">
        <v>3</v>
      </c>
    </row>
    <row r="41399" spans="1:5" x14ac:dyDescent="0.35">
      <c r="A41399">
        <v>490602</v>
      </c>
      <c r="B41399" s="1">
        <v>45541</v>
      </c>
      <c r="C41399">
        <v>4</v>
      </c>
      <c r="D41399">
        <v>0</v>
      </c>
      <c r="E41399">
        <v>4</v>
      </c>
    </row>
    <row r="41400" spans="1:5" x14ac:dyDescent="0.35">
      <c r="A41400">
        <v>287070</v>
      </c>
      <c r="B41400" s="1">
        <v>45541</v>
      </c>
      <c r="C41400">
        <v>3</v>
      </c>
      <c r="D41400">
        <v>0</v>
      </c>
      <c r="E41400">
        <v>3</v>
      </c>
    </row>
    <row r="41401" spans="1:5" x14ac:dyDescent="0.35">
      <c r="A41401">
        <v>644847</v>
      </c>
      <c r="B41401" s="1">
        <v>45541</v>
      </c>
      <c r="C41401">
        <v>3</v>
      </c>
      <c r="D41401">
        <v>2</v>
      </c>
      <c r="E41401">
        <v>1</v>
      </c>
    </row>
    <row r="41402" spans="1:5" x14ac:dyDescent="0.35">
      <c r="A41402">
        <v>327290</v>
      </c>
      <c r="B41402" s="1">
        <v>45541</v>
      </c>
      <c r="C41402">
        <v>3</v>
      </c>
      <c r="D41402">
        <v>0</v>
      </c>
      <c r="E41402">
        <v>3</v>
      </c>
    </row>
    <row r="41403" spans="1:5" x14ac:dyDescent="0.35">
      <c r="A41403">
        <v>94225</v>
      </c>
      <c r="B41403" s="1">
        <v>45541</v>
      </c>
      <c r="C41403">
        <v>3</v>
      </c>
      <c r="D41403">
        <v>2</v>
      </c>
      <c r="E41403">
        <v>1</v>
      </c>
    </row>
    <row r="41404" spans="1:5" x14ac:dyDescent="0.35">
      <c r="A41404">
        <v>704868</v>
      </c>
      <c r="B41404" s="1">
        <v>45541</v>
      </c>
      <c r="C41404">
        <v>4</v>
      </c>
      <c r="D41404">
        <v>2</v>
      </c>
      <c r="E41404">
        <v>2</v>
      </c>
    </row>
    <row r="41405" spans="1:5" x14ac:dyDescent="0.35">
      <c r="A41405">
        <v>455755</v>
      </c>
      <c r="B41405" s="1">
        <v>45541</v>
      </c>
      <c r="C41405">
        <v>4</v>
      </c>
      <c r="D41405">
        <v>2</v>
      </c>
      <c r="E41405">
        <v>2</v>
      </c>
    </row>
    <row r="41406" spans="1:5" x14ac:dyDescent="0.35">
      <c r="A41406">
        <v>144124</v>
      </c>
      <c r="B41406" s="1">
        <v>45541</v>
      </c>
      <c r="C41406">
        <v>4</v>
      </c>
      <c r="D41406">
        <v>0</v>
      </c>
      <c r="E41406">
        <v>4</v>
      </c>
    </row>
    <row r="41407" spans="1:5" x14ac:dyDescent="0.35">
      <c r="A41407">
        <v>747801</v>
      </c>
      <c r="B41407" s="1">
        <v>45541</v>
      </c>
      <c r="C41407">
        <v>3</v>
      </c>
      <c r="D41407">
        <v>2</v>
      </c>
      <c r="E41407">
        <v>1</v>
      </c>
    </row>
    <row r="41408" spans="1:5" x14ac:dyDescent="0.35">
      <c r="A41408">
        <v>739448</v>
      </c>
      <c r="B41408" s="1">
        <v>45541</v>
      </c>
      <c r="C41408">
        <v>3</v>
      </c>
      <c r="D41408">
        <v>2</v>
      </c>
      <c r="E41408">
        <v>1</v>
      </c>
    </row>
    <row r="41409" spans="1:5" x14ac:dyDescent="0.35">
      <c r="A41409">
        <v>700048</v>
      </c>
      <c r="B41409" s="1">
        <v>45541</v>
      </c>
      <c r="C41409">
        <v>3</v>
      </c>
      <c r="D41409">
        <v>0</v>
      </c>
      <c r="E41409">
        <v>3</v>
      </c>
    </row>
    <row r="41410" spans="1:5" x14ac:dyDescent="0.35">
      <c r="A41410">
        <v>112390</v>
      </c>
      <c r="B41410" s="1">
        <v>45541</v>
      </c>
      <c r="C41410">
        <v>3</v>
      </c>
      <c r="D41410">
        <v>0</v>
      </c>
      <c r="E41410">
        <v>3</v>
      </c>
    </row>
    <row r="41411" spans="1:5" x14ac:dyDescent="0.35">
      <c r="A41411">
        <v>753354</v>
      </c>
      <c r="B41411" s="1">
        <v>45541</v>
      </c>
      <c r="C41411">
        <v>3</v>
      </c>
      <c r="D41411">
        <v>0</v>
      </c>
      <c r="E41411">
        <v>3</v>
      </c>
    </row>
    <row r="41412" spans="1:5" x14ac:dyDescent="0.35">
      <c r="A41412">
        <v>490939</v>
      </c>
      <c r="B41412" s="1">
        <v>45541</v>
      </c>
      <c r="C41412">
        <v>3</v>
      </c>
      <c r="D41412">
        <v>0</v>
      </c>
      <c r="E41412">
        <v>3</v>
      </c>
    </row>
    <row r="41413" spans="1:5" x14ac:dyDescent="0.35">
      <c r="A41413">
        <v>140489</v>
      </c>
      <c r="B41413" s="1">
        <v>45541</v>
      </c>
      <c r="C41413">
        <v>3</v>
      </c>
      <c r="D41413">
        <v>0</v>
      </c>
      <c r="E41413">
        <v>3</v>
      </c>
    </row>
    <row r="41414" spans="1:5" x14ac:dyDescent="0.35">
      <c r="A41414">
        <v>859361</v>
      </c>
      <c r="B41414" s="1">
        <v>45541</v>
      </c>
      <c r="C41414">
        <v>3</v>
      </c>
      <c r="D41414">
        <v>2</v>
      </c>
      <c r="E41414">
        <v>1</v>
      </c>
    </row>
    <row r="41415" spans="1:5" x14ac:dyDescent="0.35">
      <c r="A41415">
        <v>63769</v>
      </c>
      <c r="B41415" s="1">
        <v>45541</v>
      </c>
      <c r="C41415">
        <v>3</v>
      </c>
      <c r="D41415">
        <v>2</v>
      </c>
      <c r="E41415">
        <v>1</v>
      </c>
    </row>
    <row r="41416" spans="1:5" x14ac:dyDescent="0.35">
      <c r="A41416">
        <v>140154</v>
      </c>
      <c r="B41416" s="1">
        <v>45541</v>
      </c>
      <c r="C41416">
        <v>3</v>
      </c>
      <c r="D41416">
        <v>0</v>
      </c>
      <c r="E41416">
        <v>3</v>
      </c>
    </row>
    <row r="41417" spans="1:5" x14ac:dyDescent="0.35">
      <c r="A41417">
        <v>970529</v>
      </c>
      <c r="B41417" s="1">
        <v>45541</v>
      </c>
      <c r="C41417">
        <v>3</v>
      </c>
      <c r="D41417">
        <v>2</v>
      </c>
      <c r="E41417">
        <v>1</v>
      </c>
    </row>
    <row r="41418" spans="1:5" x14ac:dyDescent="0.35">
      <c r="A41418">
        <v>927651</v>
      </c>
      <c r="B41418" s="1">
        <v>45541</v>
      </c>
      <c r="C41418">
        <v>3</v>
      </c>
      <c r="D41418">
        <v>2</v>
      </c>
      <c r="E41418">
        <v>1</v>
      </c>
    </row>
    <row r="41419" spans="1:5" x14ac:dyDescent="0.35">
      <c r="A41419">
        <v>930284</v>
      </c>
      <c r="B41419" s="1">
        <v>45541</v>
      </c>
      <c r="C41419">
        <v>3</v>
      </c>
      <c r="D41419">
        <v>0</v>
      </c>
      <c r="E41419">
        <v>3</v>
      </c>
    </row>
    <row r="41420" spans="1:5" x14ac:dyDescent="0.35">
      <c r="A41420">
        <v>4452</v>
      </c>
      <c r="B41420" s="1">
        <v>45541</v>
      </c>
      <c r="C41420">
        <v>3</v>
      </c>
      <c r="D41420">
        <v>0</v>
      </c>
      <c r="E41420">
        <v>3</v>
      </c>
    </row>
    <row r="41421" spans="1:5" x14ac:dyDescent="0.35">
      <c r="A41421">
        <v>82484</v>
      </c>
      <c r="B41421" s="1">
        <v>45541</v>
      </c>
      <c r="C41421">
        <v>3</v>
      </c>
      <c r="D41421">
        <v>0</v>
      </c>
      <c r="E41421">
        <v>3</v>
      </c>
    </row>
    <row r="41422" spans="1:5" x14ac:dyDescent="0.35">
      <c r="A41422">
        <v>440875</v>
      </c>
      <c r="B41422" s="1">
        <v>45541</v>
      </c>
      <c r="C41422">
        <v>3</v>
      </c>
      <c r="D41422">
        <v>0</v>
      </c>
      <c r="E41422">
        <v>3</v>
      </c>
    </row>
    <row r="41423" spans="1:5" x14ac:dyDescent="0.35">
      <c r="A41423">
        <v>953175</v>
      </c>
      <c r="B41423" s="1">
        <v>45541</v>
      </c>
      <c r="C41423">
        <v>3</v>
      </c>
      <c r="D41423">
        <v>0</v>
      </c>
      <c r="E41423">
        <v>3</v>
      </c>
    </row>
    <row r="41424" spans="1:5" x14ac:dyDescent="0.35">
      <c r="A41424">
        <v>707935</v>
      </c>
      <c r="B41424" s="1">
        <v>45541</v>
      </c>
      <c r="C41424">
        <v>3</v>
      </c>
      <c r="D41424">
        <v>0</v>
      </c>
      <c r="E41424">
        <v>3</v>
      </c>
    </row>
    <row r="41425" spans="1:5" x14ac:dyDescent="0.35">
      <c r="A41425">
        <v>942001</v>
      </c>
      <c r="B41425" s="1">
        <v>45541</v>
      </c>
      <c r="C41425">
        <v>3</v>
      </c>
      <c r="D41425">
        <v>0</v>
      </c>
      <c r="E41425">
        <v>3</v>
      </c>
    </row>
    <row r="41426" spans="1:5" x14ac:dyDescent="0.35">
      <c r="A41426">
        <v>120385</v>
      </c>
      <c r="B41426" s="1">
        <v>45541</v>
      </c>
      <c r="C41426">
        <v>3</v>
      </c>
      <c r="D41426">
        <v>2</v>
      </c>
      <c r="E41426">
        <v>1</v>
      </c>
    </row>
    <row r="41427" spans="1:5" x14ac:dyDescent="0.35">
      <c r="A41427">
        <v>951463</v>
      </c>
      <c r="B41427" s="1">
        <v>45541</v>
      </c>
      <c r="C41427">
        <v>3</v>
      </c>
      <c r="D41427">
        <v>2</v>
      </c>
      <c r="E41427">
        <v>1</v>
      </c>
    </row>
    <row r="41428" spans="1:5" x14ac:dyDescent="0.35">
      <c r="A41428">
        <v>256783</v>
      </c>
      <c r="B41428" s="1">
        <v>45541</v>
      </c>
      <c r="C41428">
        <v>4</v>
      </c>
      <c r="D41428">
        <v>0</v>
      </c>
      <c r="E41428">
        <v>4</v>
      </c>
    </row>
    <row r="41429" spans="1:5" x14ac:dyDescent="0.35">
      <c r="A41429">
        <v>525531</v>
      </c>
      <c r="B41429" s="1">
        <v>45541</v>
      </c>
      <c r="C41429">
        <v>3</v>
      </c>
      <c r="D41429">
        <v>2</v>
      </c>
      <c r="E41429">
        <v>1</v>
      </c>
    </row>
    <row r="41430" spans="1:5" x14ac:dyDescent="0.35">
      <c r="A41430">
        <v>757274</v>
      </c>
      <c r="B41430" s="1">
        <v>45541</v>
      </c>
      <c r="C41430">
        <v>4</v>
      </c>
      <c r="D41430">
        <v>0</v>
      </c>
      <c r="E41430">
        <v>4</v>
      </c>
    </row>
    <row r="41431" spans="1:5" x14ac:dyDescent="0.35">
      <c r="A41431">
        <v>726958</v>
      </c>
      <c r="B41431" s="1">
        <v>45541</v>
      </c>
      <c r="C41431">
        <v>4</v>
      </c>
      <c r="D41431">
        <v>0</v>
      </c>
      <c r="E41431">
        <v>4</v>
      </c>
    </row>
    <row r="41432" spans="1:5" x14ac:dyDescent="0.35">
      <c r="A41432">
        <v>613942</v>
      </c>
      <c r="B41432" s="1">
        <v>45541</v>
      </c>
      <c r="C41432">
        <v>4</v>
      </c>
      <c r="D41432">
        <v>2</v>
      </c>
      <c r="E41432">
        <v>2</v>
      </c>
    </row>
    <row r="41433" spans="1:5" x14ac:dyDescent="0.35">
      <c r="A41433">
        <v>723678</v>
      </c>
      <c r="B41433" s="1">
        <v>45541</v>
      </c>
      <c r="C41433">
        <v>3</v>
      </c>
      <c r="D41433">
        <v>2</v>
      </c>
      <c r="E41433">
        <v>1</v>
      </c>
    </row>
    <row r="41434" spans="1:5" x14ac:dyDescent="0.35">
      <c r="A41434">
        <v>451812</v>
      </c>
      <c r="B41434" s="1">
        <v>45541</v>
      </c>
      <c r="C41434">
        <v>3</v>
      </c>
      <c r="D41434">
        <v>0</v>
      </c>
      <c r="E41434">
        <v>3</v>
      </c>
    </row>
    <row r="41435" spans="1:5" x14ac:dyDescent="0.35">
      <c r="A41435">
        <v>274207</v>
      </c>
      <c r="B41435" s="1">
        <v>45541</v>
      </c>
      <c r="C41435">
        <v>3</v>
      </c>
      <c r="D41435">
        <v>0</v>
      </c>
      <c r="E41435">
        <v>3</v>
      </c>
    </row>
    <row r="41436" spans="1:5" x14ac:dyDescent="0.35">
      <c r="A41436">
        <v>706112</v>
      </c>
      <c r="B41436" s="1">
        <v>45541</v>
      </c>
      <c r="C41436">
        <v>3</v>
      </c>
      <c r="D41436">
        <v>0</v>
      </c>
      <c r="E41436">
        <v>3</v>
      </c>
    </row>
    <row r="41437" spans="1:5" x14ac:dyDescent="0.35">
      <c r="A41437">
        <v>587645</v>
      </c>
      <c r="B41437" s="1">
        <v>45541</v>
      </c>
      <c r="C41437">
        <v>3</v>
      </c>
      <c r="D41437">
        <v>0</v>
      </c>
      <c r="E41437">
        <v>3</v>
      </c>
    </row>
    <row r="41438" spans="1:5" x14ac:dyDescent="0.35">
      <c r="A41438">
        <v>837480</v>
      </c>
      <c r="B41438" s="1">
        <v>45541</v>
      </c>
      <c r="C41438">
        <v>3</v>
      </c>
      <c r="D41438">
        <v>0</v>
      </c>
      <c r="E41438">
        <v>3</v>
      </c>
    </row>
    <row r="41439" spans="1:5" x14ac:dyDescent="0.35">
      <c r="A41439">
        <v>137909</v>
      </c>
      <c r="B41439" s="1">
        <v>45541</v>
      </c>
      <c r="C41439">
        <v>4</v>
      </c>
      <c r="D41439">
        <v>2</v>
      </c>
      <c r="E41439">
        <v>2</v>
      </c>
    </row>
    <row r="41440" spans="1:5" x14ac:dyDescent="0.35">
      <c r="A41440">
        <v>851978</v>
      </c>
      <c r="B41440" s="1">
        <v>45541</v>
      </c>
      <c r="C41440">
        <v>3</v>
      </c>
      <c r="D41440">
        <v>2</v>
      </c>
      <c r="E41440">
        <v>1</v>
      </c>
    </row>
    <row r="41441" spans="1:5" x14ac:dyDescent="0.35">
      <c r="A41441">
        <v>992178</v>
      </c>
      <c r="B41441" s="1">
        <v>45541</v>
      </c>
      <c r="C41441">
        <v>4</v>
      </c>
      <c r="D41441">
        <v>0</v>
      </c>
      <c r="E41441">
        <v>4</v>
      </c>
    </row>
    <row r="41442" spans="1:5" x14ac:dyDescent="0.35">
      <c r="A41442">
        <v>56589</v>
      </c>
      <c r="B41442" s="1">
        <v>45541</v>
      </c>
      <c r="C41442">
        <v>3</v>
      </c>
      <c r="D41442">
        <v>2</v>
      </c>
      <c r="E41442">
        <v>1</v>
      </c>
    </row>
    <row r="41443" spans="1:5" x14ac:dyDescent="0.35">
      <c r="A41443">
        <v>298985</v>
      </c>
      <c r="B41443" s="1">
        <v>45541</v>
      </c>
      <c r="C41443">
        <v>3</v>
      </c>
      <c r="D41443">
        <v>0</v>
      </c>
      <c r="E41443">
        <v>3</v>
      </c>
    </row>
    <row r="41444" spans="1:5" x14ac:dyDescent="0.35">
      <c r="A41444">
        <v>679284</v>
      </c>
      <c r="B41444" s="1">
        <v>45541</v>
      </c>
      <c r="C41444">
        <v>3</v>
      </c>
      <c r="D41444">
        <v>0</v>
      </c>
      <c r="E41444">
        <v>3</v>
      </c>
    </row>
    <row r="41445" spans="1:5" x14ac:dyDescent="0.35">
      <c r="A41445">
        <v>516376</v>
      </c>
      <c r="B41445" s="1">
        <v>45542</v>
      </c>
      <c r="C41445">
        <v>4</v>
      </c>
      <c r="D41445">
        <v>0</v>
      </c>
      <c r="E41445">
        <v>4</v>
      </c>
    </row>
    <row r="41446" spans="1:5" x14ac:dyDescent="0.35">
      <c r="A41446">
        <v>812607</v>
      </c>
      <c r="B41446" s="1">
        <v>45542</v>
      </c>
      <c r="C41446">
        <v>3</v>
      </c>
      <c r="D41446">
        <v>0</v>
      </c>
      <c r="E41446">
        <v>3</v>
      </c>
    </row>
    <row r="41447" spans="1:5" x14ac:dyDescent="0.35">
      <c r="A41447">
        <v>349294</v>
      </c>
      <c r="B41447" s="1">
        <v>45542</v>
      </c>
      <c r="C41447">
        <v>3</v>
      </c>
      <c r="D41447">
        <v>0</v>
      </c>
      <c r="E41447">
        <v>3</v>
      </c>
    </row>
    <row r="41448" spans="1:5" x14ac:dyDescent="0.35">
      <c r="A41448">
        <v>77308</v>
      </c>
      <c r="B41448" s="1">
        <v>45542</v>
      </c>
      <c r="C41448">
        <v>3</v>
      </c>
      <c r="D41448">
        <v>0</v>
      </c>
      <c r="E41448">
        <v>3</v>
      </c>
    </row>
    <row r="41449" spans="1:5" x14ac:dyDescent="0.35">
      <c r="A41449">
        <v>555121</v>
      </c>
      <c r="B41449" s="1">
        <v>45542</v>
      </c>
      <c r="C41449">
        <v>3</v>
      </c>
      <c r="D41449">
        <v>0</v>
      </c>
      <c r="E41449">
        <v>3</v>
      </c>
    </row>
    <row r="41450" spans="1:5" x14ac:dyDescent="0.35">
      <c r="A41450">
        <v>217710</v>
      </c>
      <c r="B41450" s="1">
        <v>45542</v>
      </c>
      <c r="C41450">
        <v>3</v>
      </c>
      <c r="D41450">
        <v>0</v>
      </c>
      <c r="E41450">
        <v>3</v>
      </c>
    </row>
    <row r="41451" spans="1:5" x14ac:dyDescent="0.35">
      <c r="A41451">
        <v>136533</v>
      </c>
      <c r="B41451" s="1">
        <v>45542</v>
      </c>
      <c r="C41451">
        <v>3</v>
      </c>
      <c r="D41451">
        <v>0</v>
      </c>
      <c r="E41451">
        <v>3</v>
      </c>
    </row>
    <row r="41452" spans="1:5" x14ac:dyDescent="0.35">
      <c r="A41452">
        <v>799952</v>
      </c>
      <c r="B41452" s="1">
        <v>45542</v>
      </c>
      <c r="C41452">
        <v>4</v>
      </c>
      <c r="D41452">
        <v>0</v>
      </c>
      <c r="E41452">
        <v>4</v>
      </c>
    </row>
    <row r="41453" spans="1:5" x14ac:dyDescent="0.35">
      <c r="A41453">
        <v>659290</v>
      </c>
      <c r="B41453" s="1">
        <v>45542</v>
      </c>
      <c r="C41453">
        <v>3</v>
      </c>
      <c r="D41453">
        <v>0</v>
      </c>
      <c r="E41453">
        <v>3</v>
      </c>
    </row>
    <row r="41454" spans="1:5" x14ac:dyDescent="0.35">
      <c r="A41454">
        <v>839170</v>
      </c>
      <c r="B41454" s="1">
        <v>45542</v>
      </c>
      <c r="C41454">
        <v>3</v>
      </c>
      <c r="D41454">
        <v>0</v>
      </c>
      <c r="E41454">
        <v>3</v>
      </c>
    </row>
    <row r="41455" spans="1:5" x14ac:dyDescent="0.35">
      <c r="A41455">
        <v>183929</v>
      </c>
      <c r="B41455" s="1">
        <v>45542</v>
      </c>
      <c r="C41455">
        <v>3</v>
      </c>
      <c r="D41455">
        <v>0</v>
      </c>
      <c r="E41455">
        <v>3</v>
      </c>
    </row>
    <row r="41456" spans="1:5" x14ac:dyDescent="0.35">
      <c r="A41456">
        <v>578097</v>
      </c>
      <c r="B41456" s="1">
        <v>45542</v>
      </c>
      <c r="C41456">
        <v>3</v>
      </c>
      <c r="D41456">
        <v>0</v>
      </c>
      <c r="E41456">
        <v>3</v>
      </c>
    </row>
    <row r="41457" spans="1:5" x14ac:dyDescent="0.35">
      <c r="A41457">
        <v>487065</v>
      </c>
      <c r="B41457" s="1">
        <v>45542</v>
      </c>
      <c r="C41457">
        <v>4</v>
      </c>
      <c r="D41457">
        <v>0</v>
      </c>
      <c r="E41457">
        <v>4</v>
      </c>
    </row>
    <row r="41458" spans="1:5" x14ac:dyDescent="0.35">
      <c r="A41458">
        <v>378230</v>
      </c>
      <c r="B41458" s="1">
        <v>45542</v>
      </c>
      <c r="C41458">
        <v>3</v>
      </c>
      <c r="D41458">
        <v>0</v>
      </c>
      <c r="E41458">
        <v>3</v>
      </c>
    </row>
    <row r="41459" spans="1:5" x14ac:dyDescent="0.35">
      <c r="A41459">
        <v>762527</v>
      </c>
      <c r="B41459" s="1">
        <v>45542</v>
      </c>
      <c r="C41459">
        <v>3</v>
      </c>
      <c r="D41459">
        <v>0</v>
      </c>
      <c r="E41459">
        <v>3</v>
      </c>
    </row>
    <row r="41460" spans="1:5" x14ac:dyDescent="0.35">
      <c r="A41460">
        <v>602241</v>
      </c>
      <c r="B41460" s="1">
        <v>45542</v>
      </c>
      <c r="C41460">
        <v>4</v>
      </c>
      <c r="D41460">
        <v>0</v>
      </c>
      <c r="E41460">
        <v>4</v>
      </c>
    </row>
    <row r="41461" spans="1:5" x14ac:dyDescent="0.35">
      <c r="A41461">
        <v>491521</v>
      </c>
      <c r="B41461" s="1">
        <v>45542</v>
      </c>
      <c r="C41461">
        <v>4</v>
      </c>
      <c r="D41461">
        <v>2</v>
      </c>
      <c r="E41461">
        <v>2</v>
      </c>
    </row>
    <row r="41462" spans="1:5" x14ac:dyDescent="0.35">
      <c r="A41462">
        <v>481843</v>
      </c>
      <c r="B41462" s="1">
        <v>45542</v>
      </c>
      <c r="C41462">
        <v>3</v>
      </c>
      <c r="D41462">
        <v>0</v>
      </c>
      <c r="E41462">
        <v>3</v>
      </c>
    </row>
    <row r="41463" spans="1:5" x14ac:dyDescent="0.35">
      <c r="A41463">
        <v>991434</v>
      </c>
      <c r="B41463" s="1">
        <v>45542</v>
      </c>
      <c r="C41463">
        <v>4</v>
      </c>
      <c r="D41463">
        <v>0</v>
      </c>
      <c r="E41463">
        <v>4</v>
      </c>
    </row>
    <row r="41464" spans="1:5" x14ac:dyDescent="0.35">
      <c r="A41464">
        <v>962591</v>
      </c>
      <c r="B41464" s="1">
        <v>45542</v>
      </c>
      <c r="C41464">
        <v>3</v>
      </c>
      <c r="D41464">
        <v>2</v>
      </c>
      <c r="E41464">
        <v>1</v>
      </c>
    </row>
    <row r="41465" spans="1:5" x14ac:dyDescent="0.35">
      <c r="A41465">
        <v>228286</v>
      </c>
      <c r="B41465" s="1">
        <v>45542</v>
      </c>
      <c r="C41465">
        <v>3</v>
      </c>
      <c r="D41465">
        <v>0</v>
      </c>
      <c r="E41465">
        <v>3</v>
      </c>
    </row>
    <row r="41466" spans="1:5" x14ac:dyDescent="0.35">
      <c r="A41466">
        <v>561860</v>
      </c>
      <c r="B41466" s="1">
        <v>45542</v>
      </c>
      <c r="C41466">
        <v>3</v>
      </c>
      <c r="D41466">
        <v>0</v>
      </c>
      <c r="E41466">
        <v>3</v>
      </c>
    </row>
    <row r="41467" spans="1:5" x14ac:dyDescent="0.35">
      <c r="A41467">
        <v>712307</v>
      </c>
      <c r="B41467" s="1">
        <v>45542</v>
      </c>
      <c r="C41467">
        <v>4</v>
      </c>
      <c r="D41467">
        <v>0</v>
      </c>
      <c r="E41467">
        <v>4</v>
      </c>
    </row>
    <row r="41468" spans="1:5" x14ac:dyDescent="0.35">
      <c r="A41468">
        <v>969851</v>
      </c>
      <c r="B41468" s="1">
        <v>45542</v>
      </c>
      <c r="C41468">
        <v>4</v>
      </c>
      <c r="D41468">
        <v>0</v>
      </c>
      <c r="E41468">
        <v>4</v>
      </c>
    </row>
    <row r="41469" spans="1:5" x14ac:dyDescent="0.35">
      <c r="A41469">
        <v>33955</v>
      </c>
      <c r="B41469" s="1">
        <v>45542</v>
      </c>
      <c r="C41469">
        <v>3</v>
      </c>
      <c r="D41469">
        <v>2</v>
      </c>
      <c r="E41469">
        <v>1</v>
      </c>
    </row>
    <row r="41470" spans="1:5" x14ac:dyDescent="0.35">
      <c r="A41470">
        <v>954722</v>
      </c>
      <c r="B41470" s="1">
        <v>45542</v>
      </c>
      <c r="C41470">
        <v>3</v>
      </c>
      <c r="D41470">
        <v>0</v>
      </c>
      <c r="E41470">
        <v>3</v>
      </c>
    </row>
    <row r="41471" spans="1:5" x14ac:dyDescent="0.35">
      <c r="A41471">
        <v>623234</v>
      </c>
      <c r="B41471" s="1">
        <v>45542</v>
      </c>
      <c r="C41471">
        <v>3</v>
      </c>
      <c r="D41471">
        <v>0</v>
      </c>
      <c r="E41471">
        <v>3</v>
      </c>
    </row>
    <row r="41472" spans="1:5" x14ac:dyDescent="0.35">
      <c r="A41472">
        <v>131937</v>
      </c>
      <c r="B41472" s="1">
        <v>45542</v>
      </c>
      <c r="C41472">
        <v>3</v>
      </c>
      <c r="D41472">
        <v>0</v>
      </c>
      <c r="E41472">
        <v>3</v>
      </c>
    </row>
    <row r="41473" spans="1:5" x14ac:dyDescent="0.35">
      <c r="A41473">
        <v>272170</v>
      </c>
      <c r="B41473" s="1">
        <v>45542</v>
      </c>
      <c r="C41473">
        <v>3</v>
      </c>
      <c r="D41473">
        <v>0</v>
      </c>
      <c r="E41473">
        <v>3</v>
      </c>
    </row>
    <row r="41474" spans="1:5" x14ac:dyDescent="0.35">
      <c r="A41474">
        <v>692985</v>
      </c>
      <c r="B41474" s="1">
        <v>45542</v>
      </c>
      <c r="C41474">
        <v>3</v>
      </c>
      <c r="D41474">
        <v>0</v>
      </c>
      <c r="E41474">
        <v>3</v>
      </c>
    </row>
    <row r="41475" spans="1:5" x14ac:dyDescent="0.35">
      <c r="A41475">
        <v>487931</v>
      </c>
      <c r="B41475" s="1">
        <v>45542</v>
      </c>
      <c r="C41475">
        <v>4</v>
      </c>
      <c r="D41475">
        <v>0</v>
      </c>
      <c r="E41475">
        <v>4</v>
      </c>
    </row>
    <row r="41476" spans="1:5" x14ac:dyDescent="0.35">
      <c r="A41476">
        <v>876139</v>
      </c>
      <c r="B41476" s="1">
        <v>45542</v>
      </c>
      <c r="C41476">
        <v>3</v>
      </c>
      <c r="D41476">
        <v>0</v>
      </c>
      <c r="E41476">
        <v>3</v>
      </c>
    </row>
    <row r="41477" spans="1:5" x14ac:dyDescent="0.35">
      <c r="A41477">
        <v>760684</v>
      </c>
      <c r="B41477" s="1">
        <v>45542</v>
      </c>
      <c r="C41477">
        <v>3</v>
      </c>
      <c r="D41477">
        <v>2</v>
      </c>
      <c r="E41477">
        <v>1</v>
      </c>
    </row>
    <row r="41478" spans="1:5" x14ac:dyDescent="0.35">
      <c r="A41478">
        <v>679865</v>
      </c>
      <c r="B41478" s="1">
        <v>45542</v>
      </c>
      <c r="C41478">
        <v>4</v>
      </c>
      <c r="D41478">
        <v>2</v>
      </c>
      <c r="E41478">
        <v>2</v>
      </c>
    </row>
    <row r="41479" spans="1:5" x14ac:dyDescent="0.35">
      <c r="A41479">
        <v>451933</v>
      </c>
      <c r="B41479" s="1">
        <v>45542</v>
      </c>
      <c r="C41479">
        <v>3</v>
      </c>
      <c r="D41479">
        <v>0</v>
      </c>
      <c r="E41479">
        <v>3</v>
      </c>
    </row>
    <row r="41480" spans="1:5" x14ac:dyDescent="0.35">
      <c r="A41480">
        <v>94225</v>
      </c>
      <c r="B41480" s="1">
        <v>45542</v>
      </c>
      <c r="C41480">
        <v>3</v>
      </c>
      <c r="D41480">
        <v>0</v>
      </c>
      <c r="E41480">
        <v>3</v>
      </c>
    </row>
    <row r="41481" spans="1:5" x14ac:dyDescent="0.35">
      <c r="A41481">
        <v>704868</v>
      </c>
      <c r="B41481" s="1">
        <v>45542</v>
      </c>
      <c r="C41481">
        <v>3</v>
      </c>
      <c r="D41481">
        <v>0</v>
      </c>
      <c r="E41481">
        <v>3</v>
      </c>
    </row>
    <row r="41482" spans="1:5" x14ac:dyDescent="0.35">
      <c r="A41482">
        <v>455755</v>
      </c>
      <c r="B41482" s="1">
        <v>45542</v>
      </c>
      <c r="C41482">
        <v>4</v>
      </c>
      <c r="D41482">
        <v>2</v>
      </c>
      <c r="E41482">
        <v>2</v>
      </c>
    </row>
    <row r="41483" spans="1:5" x14ac:dyDescent="0.35">
      <c r="A41483">
        <v>747801</v>
      </c>
      <c r="B41483" s="1">
        <v>45542</v>
      </c>
      <c r="C41483">
        <v>3</v>
      </c>
      <c r="D41483">
        <v>0</v>
      </c>
      <c r="E41483">
        <v>3</v>
      </c>
    </row>
    <row r="41484" spans="1:5" x14ac:dyDescent="0.35">
      <c r="A41484">
        <v>604184</v>
      </c>
      <c r="B41484" s="1">
        <v>45542</v>
      </c>
      <c r="C41484">
        <v>3</v>
      </c>
      <c r="D41484">
        <v>0</v>
      </c>
      <c r="E41484">
        <v>3</v>
      </c>
    </row>
    <row r="41485" spans="1:5" x14ac:dyDescent="0.35">
      <c r="A41485">
        <v>697683</v>
      </c>
      <c r="B41485" s="1">
        <v>45542</v>
      </c>
      <c r="C41485">
        <v>3</v>
      </c>
      <c r="D41485">
        <v>0</v>
      </c>
      <c r="E41485">
        <v>3</v>
      </c>
    </row>
    <row r="41486" spans="1:5" x14ac:dyDescent="0.35">
      <c r="A41486">
        <v>739448</v>
      </c>
      <c r="B41486" s="1">
        <v>45542</v>
      </c>
      <c r="C41486">
        <v>3</v>
      </c>
      <c r="D41486">
        <v>2</v>
      </c>
      <c r="E41486">
        <v>1</v>
      </c>
    </row>
    <row r="41487" spans="1:5" x14ac:dyDescent="0.35">
      <c r="A41487">
        <v>767398</v>
      </c>
      <c r="B41487" s="1">
        <v>45542</v>
      </c>
      <c r="C41487">
        <v>3</v>
      </c>
      <c r="D41487">
        <v>2</v>
      </c>
      <c r="E41487">
        <v>1</v>
      </c>
    </row>
    <row r="41488" spans="1:5" x14ac:dyDescent="0.35">
      <c r="A41488">
        <v>112390</v>
      </c>
      <c r="B41488" s="1">
        <v>45542</v>
      </c>
      <c r="C41488">
        <v>3</v>
      </c>
      <c r="D41488">
        <v>0</v>
      </c>
      <c r="E41488">
        <v>3</v>
      </c>
    </row>
    <row r="41489" spans="1:5" x14ac:dyDescent="0.35">
      <c r="A41489">
        <v>753354</v>
      </c>
      <c r="B41489" s="1">
        <v>45542</v>
      </c>
      <c r="C41489">
        <v>4</v>
      </c>
      <c r="D41489">
        <v>0</v>
      </c>
      <c r="E41489">
        <v>4</v>
      </c>
    </row>
    <row r="41490" spans="1:5" x14ac:dyDescent="0.35">
      <c r="A41490">
        <v>124290</v>
      </c>
      <c r="B41490" s="1">
        <v>45542</v>
      </c>
      <c r="C41490">
        <v>3</v>
      </c>
      <c r="D41490">
        <v>2</v>
      </c>
      <c r="E41490">
        <v>1</v>
      </c>
    </row>
    <row r="41491" spans="1:5" x14ac:dyDescent="0.35">
      <c r="A41491">
        <v>799688</v>
      </c>
      <c r="B41491" s="1">
        <v>45542</v>
      </c>
      <c r="C41491">
        <v>3</v>
      </c>
      <c r="D41491">
        <v>0</v>
      </c>
      <c r="E41491">
        <v>3</v>
      </c>
    </row>
    <row r="41492" spans="1:5" x14ac:dyDescent="0.35">
      <c r="A41492">
        <v>219598</v>
      </c>
      <c r="B41492" s="1">
        <v>45542</v>
      </c>
      <c r="C41492">
        <v>3</v>
      </c>
      <c r="D41492">
        <v>0</v>
      </c>
      <c r="E41492">
        <v>3</v>
      </c>
    </row>
    <row r="41493" spans="1:5" x14ac:dyDescent="0.35">
      <c r="A41493">
        <v>366066</v>
      </c>
      <c r="B41493" s="1">
        <v>45542</v>
      </c>
      <c r="C41493">
        <v>3</v>
      </c>
      <c r="D41493">
        <v>0</v>
      </c>
      <c r="E41493">
        <v>3</v>
      </c>
    </row>
    <row r="41494" spans="1:5" x14ac:dyDescent="0.35">
      <c r="A41494">
        <v>600767</v>
      </c>
      <c r="B41494" s="1">
        <v>45542</v>
      </c>
      <c r="C41494">
        <v>3</v>
      </c>
      <c r="D41494">
        <v>0</v>
      </c>
      <c r="E41494">
        <v>3</v>
      </c>
    </row>
    <row r="41495" spans="1:5" x14ac:dyDescent="0.35">
      <c r="A41495">
        <v>6405</v>
      </c>
      <c r="B41495" s="1">
        <v>45542</v>
      </c>
      <c r="C41495">
        <v>3</v>
      </c>
      <c r="D41495">
        <v>0</v>
      </c>
      <c r="E41495">
        <v>3</v>
      </c>
    </row>
    <row r="41496" spans="1:5" x14ac:dyDescent="0.35">
      <c r="A41496">
        <v>970529</v>
      </c>
      <c r="B41496" s="1">
        <v>45542</v>
      </c>
      <c r="C41496">
        <v>3</v>
      </c>
      <c r="D41496">
        <v>0</v>
      </c>
      <c r="E41496">
        <v>3</v>
      </c>
    </row>
    <row r="41497" spans="1:5" x14ac:dyDescent="0.35">
      <c r="A41497">
        <v>820973</v>
      </c>
      <c r="B41497" s="1">
        <v>45542</v>
      </c>
      <c r="C41497">
        <v>3</v>
      </c>
      <c r="D41497">
        <v>0</v>
      </c>
      <c r="E41497">
        <v>3</v>
      </c>
    </row>
    <row r="41498" spans="1:5" x14ac:dyDescent="0.35">
      <c r="A41498">
        <v>927651</v>
      </c>
      <c r="B41498" s="1">
        <v>45542</v>
      </c>
      <c r="C41498">
        <v>4</v>
      </c>
      <c r="D41498">
        <v>0</v>
      </c>
      <c r="E41498">
        <v>4</v>
      </c>
    </row>
    <row r="41499" spans="1:5" x14ac:dyDescent="0.35">
      <c r="A41499">
        <v>930284</v>
      </c>
      <c r="B41499" s="1">
        <v>45542</v>
      </c>
      <c r="C41499">
        <v>3</v>
      </c>
      <c r="D41499">
        <v>2</v>
      </c>
      <c r="E41499">
        <v>1</v>
      </c>
    </row>
    <row r="41500" spans="1:5" x14ac:dyDescent="0.35">
      <c r="A41500">
        <v>4452</v>
      </c>
      <c r="B41500" s="1">
        <v>45542</v>
      </c>
      <c r="C41500">
        <v>3</v>
      </c>
      <c r="D41500">
        <v>0</v>
      </c>
      <c r="E41500">
        <v>3</v>
      </c>
    </row>
    <row r="41501" spans="1:5" x14ac:dyDescent="0.35">
      <c r="A41501">
        <v>432617</v>
      </c>
      <c r="B41501" s="1">
        <v>45542</v>
      </c>
      <c r="C41501">
        <v>3</v>
      </c>
      <c r="D41501">
        <v>2</v>
      </c>
      <c r="E41501">
        <v>1</v>
      </c>
    </row>
    <row r="41502" spans="1:5" x14ac:dyDescent="0.35">
      <c r="A41502">
        <v>953175</v>
      </c>
      <c r="B41502" s="1">
        <v>45542</v>
      </c>
      <c r="C41502">
        <v>3</v>
      </c>
      <c r="D41502">
        <v>0</v>
      </c>
      <c r="E41502">
        <v>3</v>
      </c>
    </row>
    <row r="41503" spans="1:5" x14ac:dyDescent="0.35">
      <c r="A41503">
        <v>585299</v>
      </c>
      <c r="B41503" s="1">
        <v>45542</v>
      </c>
      <c r="C41503">
        <v>3</v>
      </c>
      <c r="D41503">
        <v>0</v>
      </c>
      <c r="E41503">
        <v>3</v>
      </c>
    </row>
    <row r="41504" spans="1:5" x14ac:dyDescent="0.35">
      <c r="A41504">
        <v>52729</v>
      </c>
      <c r="B41504" s="1">
        <v>45542</v>
      </c>
      <c r="C41504">
        <v>3</v>
      </c>
      <c r="D41504">
        <v>0</v>
      </c>
      <c r="E41504">
        <v>3</v>
      </c>
    </row>
    <row r="41505" spans="1:5" x14ac:dyDescent="0.35">
      <c r="A41505">
        <v>564692</v>
      </c>
      <c r="B41505" s="1">
        <v>45542</v>
      </c>
      <c r="C41505">
        <v>4</v>
      </c>
      <c r="D41505">
        <v>0</v>
      </c>
      <c r="E41505">
        <v>4</v>
      </c>
    </row>
    <row r="41506" spans="1:5" x14ac:dyDescent="0.35">
      <c r="A41506">
        <v>537274</v>
      </c>
      <c r="B41506" s="1">
        <v>45542</v>
      </c>
      <c r="C41506">
        <v>4</v>
      </c>
      <c r="D41506">
        <v>0</v>
      </c>
      <c r="E41506">
        <v>4</v>
      </c>
    </row>
    <row r="41507" spans="1:5" x14ac:dyDescent="0.35">
      <c r="A41507">
        <v>726958</v>
      </c>
      <c r="B41507" s="1">
        <v>45542</v>
      </c>
      <c r="C41507">
        <v>4</v>
      </c>
      <c r="D41507">
        <v>0</v>
      </c>
      <c r="E41507">
        <v>4</v>
      </c>
    </row>
    <row r="41508" spans="1:5" x14ac:dyDescent="0.35">
      <c r="A41508">
        <v>642612</v>
      </c>
      <c r="B41508" s="1">
        <v>45542</v>
      </c>
      <c r="C41508">
        <v>3</v>
      </c>
      <c r="D41508">
        <v>2</v>
      </c>
      <c r="E41508">
        <v>1</v>
      </c>
    </row>
    <row r="41509" spans="1:5" x14ac:dyDescent="0.35">
      <c r="A41509">
        <v>425341</v>
      </c>
      <c r="B41509" s="1">
        <v>45542</v>
      </c>
      <c r="C41509">
        <v>3</v>
      </c>
      <c r="D41509">
        <v>0</v>
      </c>
      <c r="E41509">
        <v>3</v>
      </c>
    </row>
    <row r="41510" spans="1:5" x14ac:dyDescent="0.35">
      <c r="A41510">
        <v>274207</v>
      </c>
      <c r="B41510" s="1">
        <v>45542</v>
      </c>
      <c r="C41510">
        <v>3</v>
      </c>
      <c r="D41510">
        <v>0</v>
      </c>
      <c r="E41510">
        <v>3</v>
      </c>
    </row>
    <row r="41511" spans="1:5" x14ac:dyDescent="0.35">
      <c r="A41511">
        <v>706112</v>
      </c>
      <c r="B41511" s="1">
        <v>45542</v>
      </c>
      <c r="C41511">
        <v>3</v>
      </c>
      <c r="D41511">
        <v>0</v>
      </c>
      <c r="E41511">
        <v>3</v>
      </c>
    </row>
    <row r="41512" spans="1:5" x14ac:dyDescent="0.35">
      <c r="A41512">
        <v>837480</v>
      </c>
      <c r="B41512" s="1">
        <v>45542</v>
      </c>
      <c r="C41512">
        <v>3</v>
      </c>
      <c r="D41512">
        <v>2</v>
      </c>
      <c r="E41512">
        <v>1</v>
      </c>
    </row>
    <row r="41513" spans="1:5" x14ac:dyDescent="0.35">
      <c r="A41513">
        <v>137909</v>
      </c>
      <c r="B41513" s="1">
        <v>45542</v>
      </c>
      <c r="C41513">
        <v>3</v>
      </c>
      <c r="D41513">
        <v>2</v>
      </c>
      <c r="E41513">
        <v>1</v>
      </c>
    </row>
    <row r="41514" spans="1:5" x14ac:dyDescent="0.35">
      <c r="A41514">
        <v>851978</v>
      </c>
      <c r="B41514" s="1">
        <v>45542</v>
      </c>
      <c r="C41514">
        <v>3</v>
      </c>
      <c r="D41514">
        <v>0</v>
      </c>
      <c r="E41514">
        <v>3</v>
      </c>
    </row>
    <row r="41515" spans="1:5" x14ac:dyDescent="0.35">
      <c r="A41515">
        <v>33797</v>
      </c>
      <c r="B41515" s="1">
        <v>45542</v>
      </c>
      <c r="C41515">
        <v>4</v>
      </c>
      <c r="D41515">
        <v>0</v>
      </c>
      <c r="E41515">
        <v>4</v>
      </c>
    </row>
    <row r="41516" spans="1:5" x14ac:dyDescent="0.35">
      <c r="A41516">
        <v>237083</v>
      </c>
      <c r="B41516" s="1">
        <v>45542</v>
      </c>
      <c r="C41516">
        <v>3</v>
      </c>
      <c r="D41516">
        <v>0</v>
      </c>
      <c r="E41516">
        <v>3</v>
      </c>
    </row>
    <row r="41517" spans="1:5" x14ac:dyDescent="0.35">
      <c r="A41517">
        <v>154179</v>
      </c>
      <c r="B41517" s="1">
        <v>45542</v>
      </c>
      <c r="C41517">
        <v>3</v>
      </c>
      <c r="D41517">
        <v>0</v>
      </c>
      <c r="E41517">
        <v>3</v>
      </c>
    </row>
    <row r="41518" spans="1:5" x14ac:dyDescent="0.35">
      <c r="A41518">
        <v>298985</v>
      </c>
      <c r="B41518" s="1">
        <v>45542</v>
      </c>
      <c r="C41518">
        <v>3</v>
      </c>
      <c r="D41518">
        <v>2</v>
      </c>
      <c r="E41518">
        <v>1</v>
      </c>
    </row>
    <row r="41519" spans="1:5" x14ac:dyDescent="0.35">
      <c r="A41519">
        <v>240179</v>
      </c>
      <c r="B41519" s="1">
        <v>45542</v>
      </c>
      <c r="C41519">
        <v>4</v>
      </c>
      <c r="D41519">
        <v>0</v>
      </c>
      <c r="E41519">
        <v>4</v>
      </c>
    </row>
    <row r="41520" spans="1:5" x14ac:dyDescent="0.35">
      <c r="A41520">
        <v>848226</v>
      </c>
      <c r="B41520" s="1">
        <v>45543</v>
      </c>
      <c r="C41520">
        <v>3</v>
      </c>
      <c r="D41520">
        <v>2</v>
      </c>
      <c r="E41520">
        <v>1</v>
      </c>
    </row>
    <row r="41521" spans="1:5" x14ac:dyDescent="0.35">
      <c r="A41521">
        <v>965755</v>
      </c>
      <c r="B41521" s="1">
        <v>45543</v>
      </c>
      <c r="C41521">
        <v>4</v>
      </c>
      <c r="D41521">
        <v>0</v>
      </c>
      <c r="E41521">
        <v>4</v>
      </c>
    </row>
    <row r="41522" spans="1:5" x14ac:dyDescent="0.35">
      <c r="A41522">
        <v>222892</v>
      </c>
      <c r="B41522" s="1">
        <v>45543</v>
      </c>
      <c r="C41522">
        <v>3</v>
      </c>
      <c r="D41522">
        <v>2</v>
      </c>
      <c r="E41522">
        <v>1</v>
      </c>
    </row>
    <row r="41523" spans="1:5" x14ac:dyDescent="0.35">
      <c r="A41523">
        <v>34186</v>
      </c>
      <c r="B41523" s="1">
        <v>45543</v>
      </c>
      <c r="C41523">
        <v>3</v>
      </c>
      <c r="D41523">
        <v>2</v>
      </c>
      <c r="E41523">
        <v>1</v>
      </c>
    </row>
    <row r="41524" spans="1:5" x14ac:dyDescent="0.35">
      <c r="A41524">
        <v>14145</v>
      </c>
      <c r="B41524" s="1">
        <v>45543</v>
      </c>
      <c r="C41524">
        <v>4</v>
      </c>
      <c r="D41524">
        <v>0</v>
      </c>
      <c r="E41524">
        <v>4</v>
      </c>
    </row>
    <row r="41525" spans="1:5" x14ac:dyDescent="0.35">
      <c r="A41525">
        <v>654297</v>
      </c>
      <c r="B41525" s="1">
        <v>45543</v>
      </c>
      <c r="C41525">
        <v>3</v>
      </c>
      <c r="D41525">
        <v>0</v>
      </c>
      <c r="E41525">
        <v>3</v>
      </c>
    </row>
    <row r="41526" spans="1:5" x14ac:dyDescent="0.35">
      <c r="A41526">
        <v>555121</v>
      </c>
      <c r="B41526" s="1">
        <v>45543</v>
      </c>
      <c r="C41526">
        <v>3</v>
      </c>
      <c r="D41526">
        <v>0</v>
      </c>
      <c r="E41526">
        <v>3</v>
      </c>
    </row>
    <row r="41527" spans="1:5" x14ac:dyDescent="0.35">
      <c r="A41527">
        <v>462526</v>
      </c>
      <c r="B41527" s="1">
        <v>45543</v>
      </c>
      <c r="C41527">
        <v>4</v>
      </c>
      <c r="D41527">
        <v>2</v>
      </c>
      <c r="E41527">
        <v>2</v>
      </c>
    </row>
    <row r="41528" spans="1:5" x14ac:dyDescent="0.35">
      <c r="A41528">
        <v>376447</v>
      </c>
      <c r="B41528" s="1">
        <v>45543</v>
      </c>
      <c r="C41528">
        <v>4</v>
      </c>
      <c r="D41528">
        <v>0</v>
      </c>
      <c r="E41528">
        <v>4</v>
      </c>
    </row>
    <row r="41529" spans="1:5" x14ac:dyDescent="0.35">
      <c r="A41529">
        <v>146840</v>
      </c>
      <c r="B41529" s="1">
        <v>45543</v>
      </c>
      <c r="C41529">
        <v>4</v>
      </c>
      <c r="D41529">
        <v>0</v>
      </c>
      <c r="E41529">
        <v>4</v>
      </c>
    </row>
    <row r="41530" spans="1:5" x14ac:dyDescent="0.35">
      <c r="A41530">
        <v>382511</v>
      </c>
      <c r="B41530" s="1">
        <v>45543</v>
      </c>
      <c r="C41530">
        <v>4</v>
      </c>
      <c r="D41530">
        <v>2</v>
      </c>
      <c r="E41530">
        <v>2</v>
      </c>
    </row>
    <row r="41531" spans="1:5" x14ac:dyDescent="0.35">
      <c r="A41531">
        <v>15314</v>
      </c>
      <c r="B41531" s="1">
        <v>45543</v>
      </c>
      <c r="C41531">
        <v>3</v>
      </c>
      <c r="D41531">
        <v>0</v>
      </c>
      <c r="E41531">
        <v>3</v>
      </c>
    </row>
    <row r="41532" spans="1:5" x14ac:dyDescent="0.35">
      <c r="A41532">
        <v>67197</v>
      </c>
      <c r="B41532" s="1">
        <v>45543</v>
      </c>
      <c r="C41532">
        <v>4</v>
      </c>
      <c r="D41532">
        <v>0</v>
      </c>
      <c r="E41532">
        <v>4</v>
      </c>
    </row>
    <row r="41533" spans="1:5" x14ac:dyDescent="0.35">
      <c r="A41533">
        <v>41853</v>
      </c>
      <c r="B41533" s="1">
        <v>45543</v>
      </c>
      <c r="C41533">
        <v>4</v>
      </c>
      <c r="D41533">
        <v>0</v>
      </c>
      <c r="E41533">
        <v>4</v>
      </c>
    </row>
    <row r="41534" spans="1:5" x14ac:dyDescent="0.35">
      <c r="A41534">
        <v>833557</v>
      </c>
      <c r="B41534" s="1">
        <v>45543</v>
      </c>
      <c r="C41534">
        <v>3</v>
      </c>
      <c r="D41534">
        <v>2</v>
      </c>
      <c r="E41534">
        <v>1</v>
      </c>
    </row>
    <row r="41535" spans="1:5" x14ac:dyDescent="0.35">
      <c r="A41535">
        <v>839170</v>
      </c>
      <c r="B41535" s="1">
        <v>45543</v>
      </c>
      <c r="C41535">
        <v>3</v>
      </c>
      <c r="D41535">
        <v>0</v>
      </c>
      <c r="E41535">
        <v>3</v>
      </c>
    </row>
    <row r="41536" spans="1:5" x14ac:dyDescent="0.35">
      <c r="A41536">
        <v>455083</v>
      </c>
      <c r="B41536" s="1">
        <v>45543</v>
      </c>
      <c r="C41536">
        <v>3</v>
      </c>
      <c r="D41536">
        <v>2</v>
      </c>
      <c r="E41536">
        <v>1</v>
      </c>
    </row>
    <row r="41537" spans="1:5" x14ac:dyDescent="0.35">
      <c r="A41537">
        <v>734789</v>
      </c>
      <c r="B41537" s="1">
        <v>45543</v>
      </c>
      <c r="C41537">
        <v>4</v>
      </c>
      <c r="D41537">
        <v>0</v>
      </c>
      <c r="E41537">
        <v>4</v>
      </c>
    </row>
    <row r="41538" spans="1:5" x14ac:dyDescent="0.35">
      <c r="A41538">
        <v>690565</v>
      </c>
      <c r="B41538" s="1">
        <v>45543</v>
      </c>
      <c r="C41538">
        <v>4</v>
      </c>
      <c r="D41538">
        <v>0</v>
      </c>
      <c r="E41538">
        <v>4</v>
      </c>
    </row>
    <row r="41539" spans="1:5" x14ac:dyDescent="0.35">
      <c r="A41539">
        <v>658389</v>
      </c>
      <c r="B41539" s="1">
        <v>45543</v>
      </c>
      <c r="C41539">
        <v>3</v>
      </c>
      <c r="D41539">
        <v>0</v>
      </c>
      <c r="E41539">
        <v>3</v>
      </c>
    </row>
    <row r="41540" spans="1:5" x14ac:dyDescent="0.35">
      <c r="A41540">
        <v>602241</v>
      </c>
      <c r="B41540" s="1">
        <v>45543</v>
      </c>
      <c r="C41540">
        <v>3</v>
      </c>
      <c r="D41540">
        <v>0</v>
      </c>
      <c r="E41540">
        <v>3</v>
      </c>
    </row>
    <row r="41541" spans="1:5" x14ac:dyDescent="0.35">
      <c r="A41541">
        <v>491521</v>
      </c>
      <c r="B41541" s="1">
        <v>45543</v>
      </c>
      <c r="C41541">
        <v>3</v>
      </c>
      <c r="D41541">
        <v>2</v>
      </c>
      <c r="E41541">
        <v>1</v>
      </c>
    </row>
    <row r="41542" spans="1:5" x14ac:dyDescent="0.35">
      <c r="A41542">
        <v>319388</v>
      </c>
      <c r="B41542" s="1">
        <v>45543</v>
      </c>
      <c r="C41542">
        <v>4</v>
      </c>
      <c r="D41542">
        <v>0</v>
      </c>
      <c r="E41542">
        <v>4</v>
      </c>
    </row>
    <row r="41543" spans="1:5" x14ac:dyDescent="0.35">
      <c r="A41543">
        <v>60619</v>
      </c>
      <c r="B41543" s="1">
        <v>45543</v>
      </c>
      <c r="C41543">
        <v>4</v>
      </c>
      <c r="D41543">
        <v>0</v>
      </c>
      <c r="E41543">
        <v>4</v>
      </c>
    </row>
    <row r="41544" spans="1:5" x14ac:dyDescent="0.35">
      <c r="A41544">
        <v>962591</v>
      </c>
      <c r="B41544" s="1">
        <v>45543</v>
      </c>
      <c r="C41544">
        <v>3</v>
      </c>
      <c r="D41544">
        <v>2</v>
      </c>
      <c r="E41544">
        <v>1</v>
      </c>
    </row>
    <row r="41545" spans="1:5" x14ac:dyDescent="0.35">
      <c r="A41545">
        <v>328457</v>
      </c>
      <c r="B41545" s="1">
        <v>45543</v>
      </c>
      <c r="C41545">
        <v>3</v>
      </c>
      <c r="D41545">
        <v>2</v>
      </c>
      <c r="E41545">
        <v>1</v>
      </c>
    </row>
    <row r="41546" spans="1:5" x14ac:dyDescent="0.35">
      <c r="A41546">
        <v>681063</v>
      </c>
      <c r="B41546" s="1">
        <v>45543</v>
      </c>
      <c r="C41546">
        <v>3</v>
      </c>
      <c r="D41546">
        <v>0</v>
      </c>
      <c r="E41546">
        <v>3</v>
      </c>
    </row>
    <row r="41547" spans="1:5" x14ac:dyDescent="0.35">
      <c r="A41547">
        <v>962054</v>
      </c>
      <c r="B41547" s="1">
        <v>45543</v>
      </c>
      <c r="C41547">
        <v>3</v>
      </c>
      <c r="D41547">
        <v>0</v>
      </c>
      <c r="E41547">
        <v>3</v>
      </c>
    </row>
    <row r="41548" spans="1:5" x14ac:dyDescent="0.35">
      <c r="A41548">
        <v>890232</v>
      </c>
      <c r="B41548" s="1">
        <v>45543</v>
      </c>
      <c r="C41548">
        <v>3</v>
      </c>
      <c r="D41548">
        <v>0</v>
      </c>
      <c r="E41548">
        <v>3</v>
      </c>
    </row>
    <row r="41549" spans="1:5" x14ac:dyDescent="0.35">
      <c r="A41549">
        <v>532965</v>
      </c>
      <c r="B41549" s="1">
        <v>45543</v>
      </c>
      <c r="C41549">
        <v>4</v>
      </c>
      <c r="D41549">
        <v>0</v>
      </c>
      <c r="E41549">
        <v>4</v>
      </c>
    </row>
    <row r="41550" spans="1:5" x14ac:dyDescent="0.35">
      <c r="A41550">
        <v>305754</v>
      </c>
      <c r="B41550" s="1">
        <v>45543</v>
      </c>
      <c r="C41550">
        <v>4</v>
      </c>
      <c r="D41550">
        <v>0</v>
      </c>
      <c r="E41550">
        <v>4</v>
      </c>
    </row>
    <row r="41551" spans="1:5" x14ac:dyDescent="0.35">
      <c r="A41551">
        <v>491314</v>
      </c>
      <c r="B41551" s="1">
        <v>45543</v>
      </c>
      <c r="C41551">
        <v>3</v>
      </c>
      <c r="D41551">
        <v>2</v>
      </c>
      <c r="E41551">
        <v>1</v>
      </c>
    </row>
    <row r="41552" spans="1:5" x14ac:dyDescent="0.35">
      <c r="A41552">
        <v>33955</v>
      </c>
      <c r="B41552" s="1">
        <v>45543</v>
      </c>
      <c r="C41552">
        <v>3</v>
      </c>
      <c r="D41552">
        <v>0</v>
      </c>
      <c r="E41552">
        <v>3</v>
      </c>
    </row>
    <row r="41553" spans="1:5" x14ac:dyDescent="0.35">
      <c r="A41553">
        <v>470449</v>
      </c>
      <c r="B41553" s="1">
        <v>45543</v>
      </c>
      <c r="C41553">
        <v>3</v>
      </c>
      <c r="D41553">
        <v>0</v>
      </c>
      <c r="E41553">
        <v>3</v>
      </c>
    </row>
    <row r="41554" spans="1:5" x14ac:dyDescent="0.35">
      <c r="A41554">
        <v>606256</v>
      </c>
      <c r="B41554" s="1">
        <v>45543</v>
      </c>
      <c r="C41554">
        <v>3</v>
      </c>
      <c r="D41554">
        <v>2</v>
      </c>
      <c r="E41554">
        <v>1</v>
      </c>
    </row>
    <row r="41555" spans="1:5" x14ac:dyDescent="0.35">
      <c r="A41555">
        <v>925482</v>
      </c>
      <c r="B41555" s="1">
        <v>45543</v>
      </c>
      <c r="C41555">
        <v>4</v>
      </c>
      <c r="D41555">
        <v>2</v>
      </c>
      <c r="E41555">
        <v>2</v>
      </c>
    </row>
    <row r="41556" spans="1:5" x14ac:dyDescent="0.35">
      <c r="A41556">
        <v>621677</v>
      </c>
      <c r="B41556" s="1">
        <v>45543</v>
      </c>
      <c r="C41556">
        <v>3</v>
      </c>
      <c r="D41556">
        <v>0</v>
      </c>
      <c r="E41556">
        <v>3</v>
      </c>
    </row>
    <row r="41557" spans="1:5" x14ac:dyDescent="0.35">
      <c r="A41557">
        <v>721521</v>
      </c>
      <c r="B41557" s="1">
        <v>45543</v>
      </c>
      <c r="C41557">
        <v>3</v>
      </c>
      <c r="D41557">
        <v>0</v>
      </c>
      <c r="E41557">
        <v>3</v>
      </c>
    </row>
    <row r="41558" spans="1:5" x14ac:dyDescent="0.35">
      <c r="A41558">
        <v>876139</v>
      </c>
      <c r="B41558" s="1">
        <v>45543</v>
      </c>
      <c r="C41558">
        <v>3</v>
      </c>
      <c r="D41558">
        <v>0</v>
      </c>
      <c r="E41558">
        <v>3</v>
      </c>
    </row>
    <row r="41559" spans="1:5" x14ac:dyDescent="0.35">
      <c r="A41559">
        <v>120532</v>
      </c>
      <c r="B41559" s="1">
        <v>45543</v>
      </c>
      <c r="C41559">
        <v>3</v>
      </c>
      <c r="D41559">
        <v>0</v>
      </c>
      <c r="E41559">
        <v>3</v>
      </c>
    </row>
    <row r="41560" spans="1:5" x14ac:dyDescent="0.35">
      <c r="A41560">
        <v>354409</v>
      </c>
      <c r="B41560" s="1">
        <v>45543</v>
      </c>
      <c r="C41560">
        <v>3</v>
      </c>
      <c r="D41560">
        <v>0</v>
      </c>
      <c r="E41560">
        <v>3</v>
      </c>
    </row>
    <row r="41561" spans="1:5" x14ac:dyDescent="0.35">
      <c r="A41561">
        <v>937542</v>
      </c>
      <c r="B41561" s="1">
        <v>45543</v>
      </c>
      <c r="C41561">
        <v>4</v>
      </c>
      <c r="D41561">
        <v>0</v>
      </c>
      <c r="E41561">
        <v>4</v>
      </c>
    </row>
    <row r="41562" spans="1:5" x14ac:dyDescent="0.35">
      <c r="A41562">
        <v>490602</v>
      </c>
      <c r="B41562" s="1">
        <v>45543</v>
      </c>
      <c r="C41562">
        <v>4</v>
      </c>
      <c r="D41562">
        <v>2</v>
      </c>
      <c r="E41562">
        <v>2</v>
      </c>
    </row>
    <row r="41563" spans="1:5" x14ac:dyDescent="0.35">
      <c r="A41563">
        <v>679865</v>
      </c>
      <c r="B41563" s="1">
        <v>45543</v>
      </c>
      <c r="C41563">
        <v>3</v>
      </c>
      <c r="D41563">
        <v>2</v>
      </c>
      <c r="E41563">
        <v>1</v>
      </c>
    </row>
    <row r="41564" spans="1:5" x14ac:dyDescent="0.35">
      <c r="A41564">
        <v>317242</v>
      </c>
      <c r="B41564" s="1">
        <v>45543</v>
      </c>
      <c r="C41564">
        <v>4</v>
      </c>
      <c r="D41564">
        <v>0</v>
      </c>
      <c r="E41564">
        <v>4</v>
      </c>
    </row>
    <row r="41565" spans="1:5" x14ac:dyDescent="0.35">
      <c r="A41565">
        <v>327290</v>
      </c>
      <c r="B41565" s="1">
        <v>45543</v>
      </c>
      <c r="C41565">
        <v>4</v>
      </c>
      <c r="D41565">
        <v>0</v>
      </c>
      <c r="E41565">
        <v>4</v>
      </c>
    </row>
    <row r="41566" spans="1:5" x14ac:dyDescent="0.35">
      <c r="A41566">
        <v>94225</v>
      </c>
      <c r="B41566" s="1">
        <v>45543</v>
      </c>
      <c r="C41566">
        <v>3</v>
      </c>
      <c r="D41566">
        <v>0</v>
      </c>
      <c r="E41566">
        <v>3</v>
      </c>
    </row>
    <row r="41567" spans="1:5" x14ac:dyDescent="0.35">
      <c r="A41567">
        <v>18035</v>
      </c>
      <c r="B41567" s="1">
        <v>45543</v>
      </c>
      <c r="C41567">
        <v>3</v>
      </c>
      <c r="D41567">
        <v>0</v>
      </c>
      <c r="E41567">
        <v>3</v>
      </c>
    </row>
    <row r="41568" spans="1:5" x14ac:dyDescent="0.35">
      <c r="A41568">
        <v>820541</v>
      </c>
      <c r="B41568" s="1">
        <v>45543</v>
      </c>
      <c r="C41568">
        <v>3</v>
      </c>
      <c r="D41568">
        <v>0</v>
      </c>
      <c r="E41568">
        <v>3</v>
      </c>
    </row>
    <row r="41569" spans="1:5" x14ac:dyDescent="0.35">
      <c r="A41569">
        <v>747801</v>
      </c>
      <c r="B41569" s="1">
        <v>45543</v>
      </c>
      <c r="C41569">
        <v>3</v>
      </c>
      <c r="D41569">
        <v>0</v>
      </c>
      <c r="E41569">
        <v>3</v>
      </c>
    </row>
    <row r="41570" spans="1:5" x14ac:dyDescent="0.35">
      <c r="A41570">
        <v>604184</v>
      </c>
      <c r="B41570" s="1">
        <v>45543</v>
      </c>
      <c r="C41570">
        <v>3</v>
      </c>
      <c r="D41570">
        <v>2</v>
      </c>
      <c r="E41570">
        <v>1</v>
      </c>
    </row>
    <row r="41571" spans="1:5" x14ac:dyDescent="0.35">
      <c r="A41571">
        <v>697683</v>
      </c>
      <c r="B41571" s="1">
        <v>45543</v>
      </c>
      <c r="C41571">
        <v>3</v>
      </c>
      <c r="D41571">
        <v>0</v>
      </c>
      <c r="E41571">
        <v>3</v>
      </c>
    </row>
    <row r="41572" spans="1:5" x14ac:dyDescent="0.35">
      <c r="A41572">
        <v>863930</v>
      </c>
      <c r="B41572" s="1">
        <v>45543</v>
      </c>
      <c r="C41572">
        <v>3</v>
      </c>
      <c r="D41572">
        <v>0</v>
      </c>
      <c r="E41572">
        <v>3</v>
      </c>
    </row>
    <row r="41573" spans="1:5" x14ac:dyDescent="0.35">
      <c r="A41573">
        <v>753354</v>
      </c>
      <c r="B41573" s="1">
        <v>45543</v>
      </c>
      <c r="C41573">
        <v>3</v>
      </c>
      <c r="D41573">
        <v>0</v>
      </c>
      <c r="E41573">
        <v>3</v>
      </c>
    </row>
    <row r="41574" spans="1:5" x14ac:dyDescent="0.35">
      <c r="A41574">
        <v>803607</v>
      </c>
      <c r="B41574" s="1">
        <v>45543</v>
      </c>
      <c r="C41574">
        <v>3</v>
      </c>
      <c r="D41574">
        <v>0</v>
      </c>
      <c r="E41574">
        <v>3</v>
      </c>
    </row>
    <row r="41575" spans="1:5" x14ac:dyDescent="0.35">
      <c r="A41575">
        <v>799688</v>
      </c>
      <c r="B41575" s="1">
        <v>45543</v>
      </c>
      <c r="C41575">
        <v>3</v>
      </c>
      <c r="D41575">
        <v>0</v>
      </c>
      <c r="E41575">
        <v>3</v>
      </c>
    </row>
    <row r="41576" spans="1:5" x14ac:dyDescent="0.35">
      <c r="A41576">
        <v>63769</v>
      </c>
      <c r="B41576" s="1">
        <v>45543</v>
      </c>
      <c r="C41576">
        <v>3</v>
      </c>
      <c r="D41576">
        <v>0</v>
      </c>
      <c r="E41576">
        <v>3</v>
      </c>
    </row>
    <row r="41577" spans="1:5" x14ac:dyDescent="0.35">
      <c r="A41577">
        <v>449106</v>
      </c>
      <c r="B41577" s="1">
        <v>45543</v>
      </c>
      <c r="C41577">
        <v>3</v>
      </c>
      <c r="D41577">
        <v>0</v>
      </c>
      <c r="E41577">
        <v>3</v>
      </c>
    </row>
    <row r="41578" spans="1:5" x14ac:dyDescent="0.35">
      <c r="A41578">
        <v>615545</v>
      </c>
      <c r="B41578" s="1">
        <v>45543</v>
      </c>
      <c r="C41578">
        <v>3</v>
      </c>
      <c r="D41578">
        <v>0</v>
      </c>
      <c r="E41578">
        <v>3</v>
      </c>
    </row>
    <row r="41579" spans="1:5" x14ac:dyDescent="0.35">
      <c r="A41579">
        <v>367391</v>
      </c>
      <c r="B41579" s="1">
        <v>45543</v>
      </c>
      <c r="C41579">
        <v>3</v>
      </c>
      <c r="D41579">
        <v>2</v>
      </c>
      <c r="E41579">
        <v>1</v>
      </c>
    </row>
    <row r="41580" spans="1:5" x14ac:dyDescent="0.35">
      <c r="A41580">
        <v>927651</v>
      </c>
      <c r="B41580" s="1">
        <v>45543</v>
      </c>
      <c r="C41580">
        <v>3</v>
      </c>
      <c r="D41580">
        <v>0</v>
      </c>
      <c r="E41580">
        <v>3</v>
      </c>
    </row>
    <row r="41581" spans="1:5" x14ac:dyDescent="0.35">
      <c r="A41581">
        <v>930284</v>
      </c>
      <c r="B41581" s="1">
        <v>45543</v>
      </c>
      <c r="C41581">
        <v>3</v>
      </c>
      <c r="D41581">
        <v>0</v>
      </c>
      <c r="E41581">
        <v>3</v>
      </c>
    </row>
    <row r="41582" spans="1:5" x14ac:dyDescent="0.35">
      <c r="A41582">
        <v>4452</v>
      </c>
      <c r="B41582" s="1">
        <v>45543</v>
      </c>
      <c r="C41582">
        <v>3</v>
      </c>
      <c r="D41582">
        <v>0</v>
      </c>
      <c r="E41582">
        <v>3</v>
      </c>
    </row>
    <row r="41583" spans="1:5" x14ac:dyDescent="0.35">
      <c r="A41583">
        <v>82484</v>
      </c>
      <c r="B41583" s="1">
        <v>45543</v>
      </c>
      <c r="C41583">
        <v>3</v>
      </c>
      <c r="D41583">
        <v>0</v>
      </c>
      <c r="E41583">
        <v>3</v>
      </c>
    </row>
    <row r="41584" spans="1:5" x14ac:dyDescent="0.35">
      <c r="A41584">
        <v>440875</v>
      </c>
      <c r="B41584" s="1">
        <v>45543</v>
      </c>
      <c r="C41584">
        <v>3</v>
      </c>
      <c r="D41584">
        <v>0</v>
      </c>
      <c r="E41584">
        <v>3</v>
      </c>
    </row>
    <row r="41585" spans="1:5" x14ac:dyDescent="0.35">
      <c r="A41585">
        <v>707935</v>
      </c>
      <c r="B41585" s="1">
        <v>45543</v>
      </c>
      <c r="C41585">
        <v>3</v>
      </c>
      <c r="D41585">
        <v>2</v>
      </c>
      <c r="E41585">
        <v>1</v>
      </c>
    </row>
    <row r="41586" spans="1:5" x14ac:dyDescent="0.35">
      <c r="A41586">
        <v>120385</v>
      </c>
      <c r="B41586" s="1">
        <v>45543</v>
      </c>
      <c r="C41586">
        <v>3</v>
      </c>
      <c r="D41586">
        <v>0</v>
      </c>
      <c r="E41586">
        <v>3</v>
      </c>
    </row>
    <row r="41587" spans="1:5" x14ac:dyDescent="0.35">
      <c r="A41587">
        <v>52729</v>
      </c>
      <c r="B41587" s="1">
        <v>45543</v>
      </c>
      <c r="C41587">
        <v>3</v>
      </c>
      <c r="D41587">
        <v>2</v>
      </c>
      <c r="E41587">
        <v>1</v>
      </c>
    </row>
    <row r="41588" spans="1:5" x14ac:dyDescent="0.35">
      <c r="A41588">
        <v>373536</v>
      </c>
      <c r="B41588" s="1">
        <v>45543</v>
      </c>
      <c r="C41588">
        <v>3</v>
      </c>
      <c r="D41588">
        <v>0</v>
      </c>
      <c r="E41588">
        <v>3</v>
      </c>
    </row>
    <row r="41589" spans="1:5" x14ac:dyDescent="0.35">
      <c r="A41589">
        <v>564692</v>
      </c>
      <c r="B41589" s="1">
        <v>45543</v>
      </c>
      <c r="C41589">
        <v>3</v>
      </c>
      <c r="D41589">
        <v>0</v>
      </c>
      <c r="E41589">
        <v>3</v>
      </c>
    </row>
    <row r="41590" spans="1:5" x14ac:dyDescent="0.35">
      <c r="A41590">
        <v>186168</v>
      </c>
      <c r="B41590" s="1">
        <v>45543</v>
      </c>
      <c r="C41590">
        <v>4</v>
      </c>
      <c r="D41590">
        <v>0</v>
      </c>
      <c r="E41590">
        <v>4</v>
      </c>
    </row>
    <row r="41591" spans="1:5" x14ac:dyDescent="0.35">
      <c r="A41591">
        <v>537274</v>
      </c>
      <c r="B41591" s="1">
        <v>45543</v>
      </c>
      <c r="C41591">
        <v>3</v>
      </c>
      <c r="D41591">
        <v>0</v>
      </c>
      <c r="E41591">
        <v>3</v>
      </c>
    </row>
    <row r="41592" spans="1:5" x14ac:dyDescent="0.35">
      <c r="A41592">
        <v>525531</v>
      </c>
      <c r="B41592" s="1">
        <v>45543</v>
      </c>
      <c r="C41592">
        <v>3</v>
      </c>
      <c r="D41592">
        <v>2</v>
      </c>
      <c r="E41592">
        <v>1</v>
      </c>
    </row>
    <row r="41593" spans="1:5" x14ac:dyDescent="0.35">
      <c r="A41593">
        <v>726958</v>
      </c>
      <c r="B41593" s="1">
        <v>45543</v>
      </c>
      <c r="C41593">
        <v>3</v>
      </c>
      <c r="D41593">
        <v>2</v>
      </c>
      <c r="E41593">
        <v>1</v>
      </c>
    </row>
    <row r="41594" spans="1:5" x14ac:dyDescent="0.35">
      <c r="A41594">
        <v>613942</v>
      </c>
      <c r="B41594" s="1">
        <v>45543</v>
      </c>
      <c r="C41594">
        <v>3</v>
      </c>
      <c r="D41594">
        <v>0</v>
      </c>
      <c r="E41594">
        <v>3</v>
      </c>
    </row>
    <row r="41595" spans="1:5" x14ac:dyDescent="0.35">
      <c r="A41595">
        <v>771228</v>
      </c>
      <c r="B41595" s="1">
        <v>45543</v>
      </c>
      <c r="C41595">
        <v>3</v>
      </c>
      <c r="D41595">
        <v>0</v>
      </c>
      <c r="E41595">
        <v>3</v>
      </c>
    </row>
    <row r="41596" spans="1:5" x14ac:dyDescent="0.35">
      <c r="A41596">
        <v>557908</v>
      </c>
      <c r="B41596" s="1">
        <v>45543</v>
      </c>
      <c r="C41596">
        <v>3</v>
      </c>
      <c r="D41596">
        <v>2</v>
      </c>
      <c r="E41596">
        <v>1</v>
      </c>
    </row>
    <row r="41597" spans="1:5" x14ac:dyDescent="0.35">
      <c r="A41597">
        <v>837480</v>
      </c>
      <c r="B41597" s="1">
        <v>45543</v>
      </c>
      <c r="C41597">
        <v>3</v>
      </c>
      <c r="D41597">
        <v>0</v>
      </c>
      <c r="E41597">
        <v>3</v>
      </c>
    </row>
    <row r="41598" spans="1:5" x14ac:dyDescent="0.35">
      <c r="A41598">
        <v>264803</v>
      </c>
      <c r="B41598" s="1">
        <v>45543</v>
      </c>
      <c r="C41598">
        <v>3</v>
      </c>
      <c r="D41598">
        <v>2</v>
      </c>
      <c r="E41598">
        <v>1</v>
      </c>
    </row>
    <row r="41599" spans="1:5" x14ac:dyDescent="0.35">
      <c r="A41599">
        <v>992178</v>
      </c>
      <c r="B41599" s="1">
        <v>45543</v>
      </c>
      <c r="C41599">
        <v>4</v>
      </c>
      <c r="D41599">
        <v>0</v>
      </c>
      <c r="E41599">
        <v>4</v>
      </c>
    </row>
    <row r="41600" spans="1:5" x14ac:dyDescent="0.35">
      <c r="A41600">
        <v>298985</v>
      </c>
      <c r="B41600" s="1">
        <v>45543</v>
      </c>
      <c r="C41600">
        <v>3</v>
      </c>
      <c r="D41600">
        <v>0</v>
      </c>
      <c r="E41600">
        <v>3</v>
      </c>
    </row>
    <row r="41601" spans="1:5" x14ac:dyDescent="0.35">
      <c r="A41601">
        <v>444361</v>
      </c>
      <c r="B41601" s="1">
        <v>45543</v>
      </c>
      <c r="C41601">
        <v>3</v>
      </c>
      <c r="D41601">
        <v>0</v>
      </c>
      <c r="E41601">
        <v>3</v>
      </c>
    </row>
    <row r="41602" spans="1:5" x14ac:dyDescent="0.35">
      <c r="A41602">
        <v>679284</v>
      </c>
      <c r="B41602" s="1">
        <v>45543</v>
      </c>
      <c r="C41602">
        <v>3</v>
      </c>
      <c r="D41602">
        <v>0</v>
      </c>
      <c r="E41602">
        <v>3</v>
      </c>
    </row>
    <row r="41603" spans="1:5" x14ac:dyDescent="0.35">
      <c r="A41603">
        <v>240179</v>
      </c>
      <c r="B41603" s="1">
        <v>45543</v>
      </c>
      <c r="C41603">
        <v>3</v>
      </c>
      <c r="D41603">
        <v>0</v>
      </c>
      <c r="E41603">
        <v>3</v>
      </c>
    </row>
    <row r="41604" spans="1:5" x14ac:dyDescent="0.35">
      <c r="A41604">
        <v>673058</v>
      </c>
      <c r="B41604" s="1">
        <v>45543</v>
      </c>
      <c r="C41604">
        <v>4</v>
      </c>
      <c r="D41604">
        <v>2</v>
      </c>
      <c r="E41604">
        <v>2</v>
      </c>
    </row>
    <row r="41605" spans="1:5" x14ac:dyDescent="0.35">
      <c r="A41605">
        <v>11422</v>
      </c>
      <c r="B41605" s="1">
        <v>45544</v>
      </c>
      <c r="C41605">
        <v>4</v>
      </c>
      <c r="D41605">
        <v>0</v>
      </c>
      <c r="E41605">
        <v>4</v>
      </c>
    </row>
    <row r="41606" spans="1:5" x14ac:dyDescent="0.35">
      <c r="A41606">
        <v>669378</v>
      </c>
      <c r="B41606" s="1">
        <v>45544</v>
      </c>
      <c r="C41606">
        <v>3</v>
      </c>
      <c r="D41606">
        <v>2</v>
      </c>
      <c r="E41606">
        <v>1</v>
      </c>
    </row>
    <row r="41607" spans="1:5" x14ac:dyDescent="0.35">
      <c r="A41607">
        <v>848226</v>
      </c>
      <c r="B41607" s="1">
        <v>45544</v>
      </c>
      <c r="C41607">
        <v>4</v>
      </c>
      <c r="D41607">
        <v>0</v>
      </c>
      <c r="E41607">
        <v>4</v>
      </c>
    </row>
    <row r="41608" spans="1:5" x14ac:dyDescent="0.35">
      <c r="A41608">
        <v>965755</v>
      </c>
      <c r="B41608" s="1">
        <v>45544</v>
      </c>
      <c r="C41608">
        <v>3</v>
      </c>
      <c r="D41608">
        <v>0</v>
      </c>
      <c r="E41608">
        <v>3</v>
      </c>
    </row>
    <row r="41609" spans="1:5" x14ac:dyDescent="0.35">
      <c r="A41609">
        <v>516376</v>
      </c>
      <c r="B41609" s="1">
        <v>45544</v>
      </c>
      <c r="C41609">
        <v>3</v>
      </c>
      <c r="D41609">
        <v>0</v>
      </c>
      <c r="E41609">
        <v>3</v>
      </c>
    </row>
    <row r="41610" spans="1:5" x14ac:dyDescent="0.35">
      <c r="A41610">
        <v>478531</v>
      </c>
      <c r="B41610" s="1">
        <v>45544</v>
      </c>
      <c r="C41610">
        <v>3</v>
      </c>
      <c r="D41610">
        <v>0</v>
      </c>
      <c r="E41610">
        <v>3</v>
      </c>
    </row>
    <row r="41611" spans="1:5" x14ac:dyDescent="0.35">
      <c r="A41611">
        <v>349294</v>
      </c>
      <c r="B41611" s="1">
        <v>45544</v>
      </c>
      <c r="C41611">
        <v>3</v>
      </c>
      <c r="D41611">
        <v>0</v>
      </c>
      <c r="E41611">
        <v>3</v>
      </c>
    </row>
    <row r="41612" spans="1:5" x14ac:dyDescent="0.35">
      <c r="A41612">
        <v>847349</v>
      </c>
      <c r="B41612" s="1">
        <v>45544</v>
      </c>
      <c r="C41612">
        <v>4</v>
      </c>
      <c r="D41612">
        <v>2</v>
      </c>
      <c r="E41612">
        <v>2</v>
      </c>
    </row>
    <row r="41613" spans="1:5" x14ac:dyDescent="0.35">
      <c r="A41613">
        <v>284460</v>
      </c>
      <c r="B41613" s="1">
        <v>45544</v>
      </c>
      <c r="C41613">
        <v>4</v>
      </c>
      <c r="D41613">
        <v>2</v>
      </c>
      <c r="E41613">
        <v>2</v>
      </c>
    </row>
    <row r="41614" spans="1:5" x14ac:dyDescent="0.35">
      <c r="A41614">
        <v>552883</v>
      </c>
      <c r="B41614" s="1">
        <v>45544</v>
      </c>
      <c r="C41614">
        <v>3</v>
      </c>
      <c r="D41614">
        <v>0</v>
      </c>
      <c r="E41614">
        <v>3</v>
      </c>
    </row>
    <row r="41615" spans="1:5" x14ac:dyDescent="0.35">
      <c r="A41615">
        <v>217710</v>
      </c>
      <c r="B41615" s="1">
        <v>45544</v>
      </c>
      <c r="C41615">
        <v>3</v>
      </c>
      <c r="D41615">
        <v>0</v>
      </c>
      <c r="E41615">
        <v>3</v>
      </c>
    </row>
    <row r="41616" spans="1:5" x14ac:dyDescent="0.35">
      <c r="A41616">
        <v>67197</v>
      </c>
      <c r="B41616" s="1">
        <v>45544</v>
      </c>
      <c r="C41616">
        <v>3</v>
      </c>
      <c r="D41616">
        <v>0</v>
      </c>
      <c r="E41616">
        <v>3</v>
      </c>
    </row>
    <row r="41617" spans="1:5" x14ac:dyDescent="0.35">
      <c r="A41617">
        <v>741341</v>
      </c>
      <c r="B41617" s="1">
        <v>45544</v>
      </c>
      <c r="C41617">
        <v>4</v>
      </c>
      <c r="D41617">
        <v>0</v>
      </c>
      <c r="E41617">
        <v>4</v>
      </c>
    </row>
    <row r="41618" spans="1:5" x14ac:dyDescent="0.35">
      <c r="A41618">
        <v>324809</v>
      </c>
      <c r="B41618" s="1">
        <v>45544</v>
      </c>
      <c r="C41618">
        <v>3</v>
      </c>
      <c r="D41618">
        <v>0</v>
      </c>
      <c r="E41618">
        <v>3</v>
      </c>
    </row>
    <row r="41619" spans="1:5" x14ac:dyDescent="0.35">
      <c r="A41619">
        <v>337168</v>
      </c>
      <c r="B41619" s="1">
        <v>45544</v>
      </c>
      <c r="C41619">
        <v>3</v>
      </c>
      <c r="D41619">
        <v>0</v>
      </c>
      <c r="E41619">
        <v>3</v>
      </c>
    </row>
    <row r="41620" spans="1:5" x14ac:dyDescent="0.35">
      <c r="A41620">
        <v>361361</v>
      </c>
      <c r="B41620" s="1">
        <v>45544</v>
      </c>
      <c r="C41620">
        <v>3</v>
      </c>
      <c r="D41620">
        <v>2</v>
      </c>
      <c r="E41620">
        <v>1</v>
      </c>
    </row>
    <row r="41621" spans="1:5" x14ac:dyDescent="0.35">
      <c r="A41621">
        <v>291238</v>
      </c>
      <c r="B41621" s="1">
        <v>45544</v>
      </c>
      <c r="C41621">
        <v>3</v>
      </c>
      <c r="D41621">
        <v>2</v>
      </c>
      <c r="E41621">
        <v>1</v>
      </c>
    </row>
    <row r="41622" spans="1:5" x14ac:dyDescent="0.35">
      <c r="A41622">
        <v>654623</v>
      </c>
      <c r="B41622" s="1">
        <v>45544</v>
      </c>
      <c r="C41622">
        <v>3</v>
      </c>
      <c r="D41622">
        <v>2</v>
      </c>
      <c r="E41622">
        <v>1</v>
      </c>
    </row>
    <row r="41623" spans="1:5" x14ac:dyDescent="0.35">
      <c r="A41623">
        <v>542300</v>
      </c>
      <c r="B41623" s="1">
        <v>45544</v>
      </c>
      <c r="C41623">
        <v>3</v>
      </c>
      <c r="D41623">
        <v>0</v>
      </c>
      <c r="E41623">
        <v>3</v>
      </c>
    </row>
    <row r="41624" spans="1:5" x14ac:dyDescent="0.35">
      <c r="A41624">
        <v>602241</v>
      </c>
      <c r="B41624" s="1">
        <v>45544</v>
      </c>
      <c r="C41624">
        <v>3</v>
      </c>
      <c r="D41624">
        <v>2</v>
      </c>
      <c r="E41624">
        <v>1</v>
      </c>
    </row>
    <row r="41625" spans="1:5" x14ac:dyDescent="0.35">
      <c r="A41625">
        <v>914071</v>
      </c>
      <c r="B41625" s="1">
        <v>45544</v>
      </c>
      <c r="C41625">
        <v>4</v>
      </c>
      <c r="D41625">
        <v>2</v>
      </c>
      <c r="E41625">
        <v>2</v>
      </c>
    </row>
    <row r="41626" spans="1:5" x14ac:dyDescent="0.35">
      <c r="A41626">
        <v>991434</v>
      </c>
      <c r="B41626" s="1">
        <v>45544</v>
      </c>
      <c r="C41626">
        <v>3</v>
      </c>
      <c r="D41626">
        <v>0</v>
      </c>
      <c r="E41626">
        <v>3</v>
      </c>
    </row>
    <row r="41627" spans="1:5" x14ac:dyDescent="0.35">
      <c r="A41627">
        <v>60619</v>
      </c>
      <c r="B41627" s="1">
        <v>45544</v>
      </c>
      <c r="C41627">
        <v>4</v>
      </c>
      <c r="D41627">
        <v>0</v>
      </c>
      <c r="E41627">
        <v>4</v>
      </c>
    </row>
    <row r="41628" spans="1:5" x14ac:dyDescent="0.35">
      <c r="A41628">
        <v>107548</v>
      </c>
      <c r="B41628" s="1">
        <v>45544</v>
      </c>
      <c r="C41628">
        <v>4</v>
      </c>
      <c r="D41628">
        <v>2</v>
      </c>
      <c r="E41628">
        <v>2</v>
      </c>
    </row>
    <row r="41629" spans="1:5" x14ac:dyDescent="0.35">
      <c r="A41629">
        <v>194682</v>
      </c>
      <c r="B41629" s="1">
        <v>45544</v>
      </c>
      <c r="C41629">
        <v>3</v>
      </c>
      <c r="D41629">
        <v>0</v>
      </c>
      <c r="E41629">
        <v>3</v>
      </c>
    </row>
    <row r="41630" spans="1:5" x14ac:dyDescent="0.35">
      <c r="A41630">
        <v>712307</v>
      </c>
      <c r="B41630" s="1">
        <v>45544</v>
      </c>
      <c r="C41630">
        <v>4</v>
      </c>
      <c r="D41630">
        <v>0</v>
      </c>
      <c r="E41630">
        <v>4</v>
      </c>
    </row>
    <row r="41631" spans="1:5" x14ac:dyDescent="0.35">
      <c r="A41631">
        <v>513199</v>
      </c>
      <c r="B41631" s="1">
        <v>45544</v>
      </c>
      <c r="C41631">
        <v>3</v>
      </c>
      <c r="D41631">
        <v>0</v>
      </c>
      <c r="E41631">
        <v>3</v>
      </c>
    </row>
    <row r="41632" spans="1:5" x14ac:dyDescent="0.35">
      <c r="A41632">
        <v>532965</v>
      </c>
      <c r="B41632" s="1">
        <v>45544</v>
      </c>
      <c r="C41632">
        <v>4</v>
      </c>
      <c r="D41632">
        <v>0</v>
      </c>
      <c r="E41632">
        <v>4</v>
      </c>
    </row>
    <row r="41633" spans="1:5" x14ac:dyDescent="0.35">
      <c r="A41633">
        <v>305754</v>
      </c>
      <c r="B41633" s="1">
        <v>45544</v>
      </c>
      <c r="C41633">
        <v>4</v>
      </c>
      <c r="D41633">
        <v>0</v>
      </c>
      <c r="E41633">
        <v>4</v>
      </c>
    </row>
    <row r="41634" spans="1:5" x14ac:dyDescent="0.35">
      <c r="A41634">
        <v>954722</v>
      </c>
      <c r="B41634" s="1">
        <v>45544</v>
      </c>
      <c r="C41634">
        <v>3</v>
      </c>
      <c r="D41634">
        <v>0</v>
      </c>
      <c r="E41634">
        <v>3</v>
      </c>
    </row>
    <row r="41635" spans="1:5" x14ac:dyDescent="0.35">
      <c r="A41635">
        <v>764014</v>
      </c>
      <c r="B41635" s="1">
        <v>45544</v>
      </c>
      <c r="C41635">
        <v>3</v>
      </c>
      <c r="D41635">
        <v>2</v>
      </c>
      <c r="E41635">
        <v>1</v>
      </c>
    </row>
    <row r="41636" spans="1:5" x14ac:dyDescent="0.35">
      <c r="A41636">
        <v>876139</v>
      </c>
      <c r="B41636" s="1">
        <v>45544</v>
      </c>
      <c r="C41636">
        <v>4</v>
      </c>
      <c r="D41636">
        <v>0</v>
      </c>
      <c r="E41636">
        <v>4</v>
      </c>
    </row>
    <row r="41637" spans="1:5" x14ac:dyDescent="0.35">
      <c r="A41637">
        <v>120532</v>
      </c>
      <c r="B41637" s="1">
        <v>45544</v>
      </c>
      <c r="C41637">
        <v>3</v>
      </c>
      <c r="D41637">
        <v>0</v>
      </c>
      <c r="E41637">
        <v>3</v>
      </c>
    </row>
    <row r="41638" spans="1:5" x14ac:dyDescent="0.35">
      <c r="A41638">
        <v>945635</v>
      </c>
      <c r="B41638" s="1">
        <v>45544</v>
      </c>
      <c r="C41638">
        <v>4</v>
      </c>
      <c r="D41638">
        <v>0</v>
      </c>
      <c r="E41638">
        <v>4</v>
      </c>
    </row>
    <row r="41639" spans="1:5" x14ac:dyDescent="0.35">
      <c r="A41639">
        <v>760684</v>
      </c>
      <c r="B41639" s="1">
        <v>45544</v>
      </c>
      <c r="C41639">
        <v>3</v>
      </c>
      <c r="D41639">
        <v>0</v>
      </c>
      <c r="E41639">
        <v>3</v>
      </c>
    </row>
    <row r="41640" spans="1:5" x14ac:dyDescent="0.35">
      <c r="A41640">
        <v>354409</v>
      </c>
      <c r="B41640" s="1">
        <v>45544</v>
      </c>
      <c r="C41640">
        <v>3</v>
      </c>
      <c r="D41640">
        <v>0</v>
      </c>
      <c r="E41640">
        <v>3</v>
      </c>
    </row>
    <row r="41641" spans="1:5" x14ac:dyDescent="0.35">
      <c r="A41641">
        <v>993331</v>
      </c>
      <c r="B41641" s="1">
        <v>45544</v>
      </c>
      <c r="C41641">
        <v>3</v>
      </c>
      <c r="D41641">
        <v>0</v>
      </c>
      <c r="E41641">
        <v>3</v>
      </c>
    </row>
    <row r="41642" spans="1:5" x14ac:dyDescent="0.35">
      <c r="A41642">
        <v>435929</v>
      </c>
      <c r="B41642" s="1">
        <v>45544</v>
      </c>
      <c r="C41642">
        <v>3</v>
      </c>
      <c r="D41642">
        <v>0</v>
      </c>
      <c r="E41642">
        <v>3</v>
      </c>
    </row>
    <row r="41643" spans="1:5" x14ac:dyDescent="0.35">
      <c r="A41643">
        <v>747801</v>
      </c>
      <c r="B41643" s="1">
        <v>45544</v>
      </c>
      <c r="C41643">
        <v>3</v>
      </c>
      <c r="D41643">
        <v>0</v>
      </c>
      <c r="E41643">
        <v>3</v>
      </c>
    </row>
    <row r="41644" spans="1:5" x14ac:dyDescent="0.35">
      <c r="A41644">
        <v>677542</v>
      </c>
      <c r="B41644" s="1">
        <v>45544</v>
      </c>
      <c r="C41644">
        <v>3</v>
      </c>
      <c r="D41644">
        <v>0</v>
      </c>
      <c r="E41644">
        <v>3</v>
      </c>
    </row>
    <row r="41645" spans="1:5" x14ac:dyDescent="0.35">
      <c r="A41645">
        <v>697683</v>
      </c>
      <c r="B41645" s="1">
        <v>45544</v>
      </c>
      <c r="C41645">
        <v>3</v>
      </c>
      <c r="D41645">
        <v>0</v>
      </c>
      <c r="E41645">
        <v>3</v>
      </c>
    </row>
    <row r="41646" spans="1:5" x14ac:dyDescent="0.35">
      <c r="A41646">
        <v>894539</v>
      </c>
      <c r="B41646" s="1">
        <v>45544</v>
      </c>
      <c r="C41646">
        <v>3</v>
      </c>
      <c r="D41646">
        <v>0</v>
      </c>
      <c r="E41646">
        <v>3</v>
      </c>
    </row>
    <row r="41647" spans="1:5" x14ac:dyDescent="0.35">
      <c r="A41647">
        <v>709916</v>
      </c>
      <c r="B41647" s="1">
        <v>45544</v>
      </c>
      <c r="C41647">
        <v>3</v>
      </c>
      <c r="D41647">
        <v>2</v>
      </c>
      <c r="E41647">
        <v>1</v>
      </c>
    </row>
    <row r="41648" spans="1:5" x14ac:dyDescent="0.35">
      <c r="A41648">
        <v>897083</v>
      </c>
      <c r="B41648" s="1">
        <v>45544</v>
      </c>
      <c r="C41648">
        <v>3</v>
      </c>
      <c r="D41648">
        <v>0</v>
      </c>
      <c r="E41648">
        <v>3</v>
      </c>
    </row>
    <row r="41649" spans="1:5" x14ac:dyDescent="0.35">
      <c r="A41649">
        <v>863930</v>
      </c>
      <c r="B41649" s="1">
        <v>45544</v>
      </c>
      <c r="C41649">
        <v>3</v>
      </c>
      <c r="D41649">
        <v>0</v>
      </c>
      <c r="E41649">
        <v>3</v>
      </c>
    </row>
    <row r="41650" spans="1:5" x14ac:dyDescent="0.35">
      <c r="A41650">
        <v>647462</v>
      </c>
      <c r="B41650" s="1">
        <v>45544</v>
      </c>
      <c r="C41650">
        <v>3</v>
      </c>
      <c r="D41650">
        <v>0</v>
      </c>
      <c r="E41650">
        <v>3</v>
      </c>
    </row>
    <row r="41651" spans="1:5" x14ac:dyDescent="0.35">
      <c r="A41651">
        <v>490939</v>
      </c>
      <c r="B41651" s="1">
        <v>45544</v>
      </c>
      <c r="C41651">
        <v>4</v>
      </c>
      <c r="D41651">
        <v>0</v>
      </c>
      <c r="E41651">
        <v>4</v>
      </c>
    </row>
    <row r="41652" spans="1:5" x14ac:dyDescent="0.35">
      <c r="A41652">
        <v>672059</v>
      </c>
      <c r="B41652" s="1">
        <v>45544</v>
      </c>
      <c r="C41652">
        <v>3</v>
      </c>
      <c r="D41652">
        <v>2</v>
      </c>
      <c r="E41652">
        <v>1</v>
      </c>
    </row>
    <row r="41653" spans="1:5" x14ac:dyDescent="0.35">
      <c r="A41653">
        <v>140489</v>
      </c>
      <c r="B41653" s="1">
        <v>45544</v>
      </c>
      <c r="C41653">
        <v>3</v>
      </c>
      <c r="D41653">
        <v>0</v>
      </c>
      <c r="E41653">
        <v>3</v>
      </c>
    </row>
    <row r="41654" spans="1:5" x14ac:dyDescent="0.35">
      <c r="A41654">
        <v>140154</v>
      </c>
      <c r="B41654" s="1">
        <v>45544</v>
      </c>
      <c r="C41654">
        <v>3</v>
      </c>
      <c r="D41654">
        <v>0</v>
      </c>
      <c r="E41654">
        <v>3</v>
      </c>
    </row>
    <row r="41655" spans="1:5" x14ac:dyDescent="0.35">
      <c r="A41655">
        <v>449106</v>
      </c>
      <c r="B41655" s="1">
        <v>45544</v>
      </c>
      <c r="C41655">
        <v>4</v>
      </c>
      <c r="D41655">
        <v>0</v>
      </c>
      <c r="E41655">
        <v>4</v>
      </c>
    </row>
    <row r="41656" spans="1:5" x14ac:dyDescent="0.35">
      <c r="A41656">
        <v>784827</v>
      </c>
      <c r="B41656" s="1">
        <v>45544</v>
      </c>
      <c r="C41656">
        <v>3</v>
      </c>
      <c r="D41656">
        <v>0</v>
      </c>
      <c r="E41656">
        <v>3</v>
      </c>
    </row>
    <row r="41657" spans="1:5" x14ac:dyDescent="0.35">
      <c r="A41657">
        <v>6405</v>
      </c>
      <c r="B41657" s="1">
        <v>45544</v>
      </c>
      <c r="C41657">
        <v>3</v>
      </c>
      <c r="D41657">
        <v>0</v>
      </c>
      <c r="E41657">
        <v>3</v>
      </c>
    </row>
    <row r="41658" spans="1:5" x14ac:dyDescent="0.35">
      <c r="A41658">
        <v>51036</v>
      </c>
      <c r="B41658" s="1">
        <v>45544</v>
      </c>
      <c r="C41658">
        <v>3</v>
      </c>
      <c r="D41658">
        <v>2</v>
      </c>
      <c r="E41658">
        <v>1</v>
      </c>
    </row>
    <row r="41659" spans="1:5" x14ac:dyDescent="0.35">
      <c r="A41659">
        <v>432617</v>
      </c>
      <c r="B41659" s="1">
        <v>45544</v>
      </c>
      <c r="C41659">
        <v>3</v>
      </c>
      <c r="D41659">
        <v>2</v>
      </c>
      <c r="E41659">
        <v>1</v>
      </c>
    </row>
    <row r="41660" spans="1:5" x14ac:dyDescent="0.35">
      <c r="A41660">
        <v>953175</v>
      </c>
      <c r="B41660" s="1">
        <v>45544</v>
      </c>
      <c r="C41660">
        <v>3</v>
      </c>
      <c r="D41660">
        <v>0</v>
      </c>
      <c r="E41660">
        <v>3</v>
      </c>
    </row>
    <row r="41661" spans="1:5" x14ac:dyDescent="0.35">
      <c r="A41661">
        <v>707935</v>
      </c>
      <c r="B41661" s="1">
        <v>45544</v>
      </c>
      <c r="C41661">
        <v>3</v>
      </c>
      <c r="D41661">
        <v>2</v>
      </c>
      <c r="E41661">
        <v>1</v>
      </c>
    </row>
    <row r="41662" spans="1:5" x14ac:dyDescent="0.35">
      <c r="A41662">
        <v>120385</v>
      </c>
      <c r="B41662" s="1">
        <v>45544</v>
      </c>
      <c r="C41662">
        <v>3</v>
      </c>
      <c r="D41662">
        <v>0</v>
      </c>
      <c r="E41662">
        <v>3</v>
      </c>
    </row>
    <row r="41663" spans="1:5" x14ac:dyDescent="0.35">
      <c r="A41663">
        <v>52729</v>
      </c>
      <c r="B41663" s="1">
        <v>45544</v>
      </c>
      <c r="C41663">
        <v>3</v>
      </c>
      <c r="D41663">
        <v>0</v>
      </c>
      <c r="E41663">
        <v>3</v>
      </c>
    </row>
    <row r="41664" spans="1:5" x14ac:dyDescent="0.35">
      <c r="A41664">
        <v>951463</v>
      </c>
      <c r="B41664" s="1">
        <v>45544</v>
      </c>
      <c r="C41664">
        <v>4</v>
      </c>
      <c r="D41664">
        <v>0</v>
      </c>
      <c r="E41664">
        <v>4</v>
      </c>
    </row>
    <row r="41665" spans="1:5" x14ac:dyDescent="0.35">
      <c r="A41665">
        <v>564692</v>
      </c>
      <c r="B41665" s="1">
        <v>45544</v>
      </c>
      <c r="C41665">
        <v>4</v>
      </c>
      <c r="D41665">
        <v>0</v>
      </c>
      <c r="E41665">
        <v>4</v>
      </c>
    </row>
    <row r="41666" spans="1:5" x14ac:dyDescent="0.35">
      <c r="A41666">
        <v>131748</v>
      </c>
      <c r="B41666" s="1">
        <v>45544</v>
      </c>
      <c r="C41666">
        <v>3</v>
      </c>
      <c r="D41666">
        <v>0</v>
      </c>
      <c r="E41666">
        <v>3</v>
      </c>
    </row>
    <row r="41667" spans="1:5" x14ac:dyDescent="0.35">
      <c r="A41667">
        <v>525531</v>
      </c>
      <c r="B41667" s="1">
        <v>45544</v>
      </c>
      <c r="C41667">
        <v>3</v>
      </c>
      <c r="D41667">
        <v>0</v>
      </c>
      <c r="E41667">
        <v>3</v>
      </c>
    </row>
    <row r="41668" spans="1:5" x14ac:dyDescent="0.35">
      <c r="A41668">
        <v>784673</v>
      </c>
      <c r="B41668" s="1">
        <v>45544</v>
      </c>
      <c r="C41668">
        <v>4</v>
      </c>
      <c r="D41668">
        <v>0</v>
      </c>
      <c r="E41668">
        <v>4</v>
      </c>
    </row>
    <row r="41669" spans="1:5" x14ac:dyDescent="0.35">
      <c r="A41669">
        <v>425341</v>
      </c>
      <c r="B41669" s="1">
        <v>45544</v>
      </c>
      <c r="C41669">
        <v>4</v>
      </c>
      <c r="D41669">
        <v>0</v>
      </c>
      <c r="E41669">
        <v>4</v>
      </c>
    </row>
    <row r="41670" spans="1:5" x14ac:dyDescent="0.35">
      <c r="A41670">
        <v>771228</v>
      </c>
      <c r="B41670" s="1">
        <v>45544</v>
      </c>
      <c r="C41670">
        <v>3</v>
      </c>
      <c r="D41670">
        <v>0</v>
      </c>
      <c r="E41670">
        <v>3</v>
      </c>
    </row>
    <row r="41671" spans="1:5" x14ac:dyDescent="0.35">
      <c r="A41671">
        <v>760828</v>
      </c>
      <c r="B41671" s="1">
        <v>45544</v>
      </c>
      <c r="C41671">
        <v>3</v>
      </c>
      <c r="D41671">
        <v>0</v>
      </c>
      <c r="E41671">
        <v>3</v>
      </c>
    </row>
    <row r="41672" spans="1:5" x14ac:dyDescent="0.35">
      <c r="A41672">
        <v>723678</v>
      </c>
      <c r="B41672" s="1">
        <v>45544</v>
      </c>
      <c r="C41672">
        <v>3</v>
      </c>
      <c r="D41672">
        <v>0</v>
      </c>
      <c r="E41672">
        <v>3</v>
      </c>
    </row>
    <row r="41673" spans="1:5" x14ac:dyDescent="0.35">
      <c r="A41673">
        <v>451812</v>
      </c>
      <c r="B41673" s="1">
        <v>45544</v>
      </c>
      <c r="C41673">
        <v>3</v>
      </c>
      <c r="D41673">
        <v>2</v>
      </c>
      <c r="E41673">
        <v>1</v>
      </c>
    </row>
    <row r="41674" spans="1:5" x14ac:dyDescent="0.35">
      <c r="A41674">
        <v>557908</v>
      </c>
      <c r="B41674" s="1">
        <v>45544</v>
      </c>
      <c r="C41674">
        <v>3</v>
      </c>
      <c r="D41674">
        <v>0</v>
      </c>
      <c r="E41674">
        <v>3</v>
      </c>
    </row>
    <row r="41675" spans="1:5" x14ac:dyDescent="0.35">
      <c r="A41675">
        <v>587645</v>
      </c>
      <c r="B41675" s="1">
        <v>45544</v>
      </c>
      <c r="C41675">
        <v>3</v>
      </c>
      <c r="D41675">
        <v>0</v>
      </c>
      <c r="E41675">
        <v>3</v>
      </c>
    </row>
    <row r="41676" spans="1:5" x14ac:dyDescent="0.35">
      <c r="A41676">
        <v>566052</v>
      </c>
      <c r="B41676" s="1">
        <v>45544</v>
      </c>
      <c r="C41676">
        <v>4</v>
      </c>
      <c r="D41676">
        <v>2</v>
      </c>
      <c r="E41676">
        <v>2</v>
      </c>
    </row>
    <row r="41677" spans="1:5" x14ac:dyDescent="0.35">
      <c r="A41677">
        <v>851978</v>
      </c>
      <c r="B41677" s="1">
        <v>45544</v>
      </c>
      <c r="C41677">
        <v>3</v>
      </c>
      <c r="D41677">
        <v>0</v>
      </c>
      <c r="E41677">
        <v>3</v>
      </c>
    </row>
    <row r="41678" spans="1:5" x14ac:dyDescent="0.35">
      <c r="A41678">
        <v>33797</v>
      </c>
      <c r="B41678" s="1">
        <v>45544</v>
      </c>
      <c r="C41678">
        <v>3</v>
      </c>
      <c r="D41678">
        <v>0</v>
      </c>
      <c r="E41678">
        <v>3</v>
      </c>
    </row>
    <row r="41679" spans="1:5" x14ac:dyDescent="0.35">
      <c r="A41679">
        <v>123983</v>
      </c>
      <c r="B41679" s="1">
        <v>45544</v>
      </c>
      <c r="C41679">
        <v>3</v>
      </c>
      <c r="D41679">
        <v>2</v>
      </c>
      <c r="E41679">
        <v>1</v>
      </c>
    </row>
    <row r="41680" spans="1:5" x14ac:dyDescent="0.35">
      <c r="A41680">
        <v>237083</v>
      </c>
      <c r="B41680" s="1">
        <v>45544</v>
      </c>
      <c r="C41680">
        <v>4</v>
      </c>
      <c r="D41680">
        <v>0</v>
      </c>
      <c r="E41680">
        <v>4</v>
      </c>
    </row>
    <row r="41681" spans="1:5" x14ac:dyDescent="0.35">
      <c r="A41681">
        <v>478531</v>
      </c>
      <c r="B41681" s="1">
        <v>45545</v>
      </c>
      <c r="C41681">
        <v>3</v>
      </c>
      <c r="D41681">
        <v>0</v>
      </c>
      <c r="E41681">
        <v>3</v>
      </c>
    </row>
    <row r="41682" spans="1:5" x14ac:dyDescent="0.35">
      <c r="A41682">
        <v>14145</v>
      </c>
      <c r="B41682" s="1">
        <v>45545</v>
      </c>
      <c r="C41682">
        <v>3</v>
      </c>
      <c r="D41682">
        <v>0</v>
      </c>
      <c r="E41682">
        <v>3</v>
      </c>
    </row>
    <row r="41683" spans="1:5" x14ac:dyDescent="0.35">
      <c r="A41683">
        <v>847349</v>
      </c>
      <c r="B41683" s="1">
        <v>45545</v>
      </c>
      <c r="C41683">
        <v>4</v>
      </c>
      <c r="D41683">
        <v>0</v>
      </c>
      <c r="E41683">
        <v>4</v>
      </c>
    </row>
    <row r="41684" spans="1:5" x14ac:dyDescent="0.35">
      <c r="A41684">
        <v>555121</v>
      </c>
      <c r="B41684" s="1">
        <v>45545</v>
      </c>
      <c r="C41684">
        <v>3</v>
      </c>
      <c r="D41684">
        <v>0</v>
      </c>
      <c r="E41684">
        <v>3</v>
      </c>
    </row>
    <row r="41685" spans="1:5" x14ac:dyDescent="0.35">
      <c r="A41685">
        <v>462526</v>
      </c>
      <c r="B41685" s="1">
        <v>45545</v>
      </c>
      <c r="C41685">
        <v>4</v>
      </c>
      <c r="D41685">
        <v>0</v>
      </c>
      <c r="E41685">
        <v>4</v>
      </c>
    </row>
    <row r="41686" spans="1:5" x14ac:dyDescent="0.35">
      <c r="A41686">
        <v>888807</v>
      </c>
      <c r="B41686" s="1">
        <v>45545</v>
      </c>
      <c r="C41686">
        <v>4</v>
      </c>
      <c r="D41686">
        <v>2</v>
      </c>
      <c r="E41686">
        <v>2</v>
      </c>
    </row>
    <row r="41687" spans="1:5" x14ac:dyDescent="0.35">
      <c r="A41687">
        <v>15314</v>
      </c>
      <c r="B41687" s="1">
        <v>45545</v>
      </c>
      <c r="C41687">
        <v>3</v>
      </c>
      <c r="D41687">
        <v>0</v>
      </c>
      <c r="E41687">
        <v>3</v>
      </c>
    </row>
    <row r="41688" spans="1:5" x14ac:dyDescent="0.35">
      <c r="A41688">
        <v>891833</v>
      </c>
      <c r="B41688" s="1">
        <v>45545</v>
      </c>
      <c r="C41688">
        <v>3</v>
      </c>
      <c r="D41688">
        <v>0</v>
      </c>
      <c r="E41688">
        <v>3</v>
      </c>
    </row>
    <row r="41689" spans="1:5" x14ac:dyDescent="0.35">
      <c r="A41689">
        <v>500633</v>
      </c>
      <c r="B41689" s="1">
        <v>45545</v>
      </c>
      <c r="C41689">
        <v>3</v>
      </c>
      <c r="D41689">
        <v>0</v>
      </c>
      <c r="E41689">
        <v>3</v>
      </c>
    </row>
    <row r="41690" spans="1:5" x14ac:dyDescent="0.35">
      <c r="A41690">
        <v>592784</v>
      </c>
      <c r="B41690" s="1">
        <v>45545</v>
      </c>
      <c r="C41690">
        <v>4</v>
      </c>
      <c r="D41690">
        <v>0</v>
      </c>
      <c r="E41690">
        <v>4</v>
      </c>
    </row>
    <row r="41691" spans="1:5" x14ac:dyDescent="0.35">
      <c r="A41691">
        <v>578097</v>
      </c>
      <c r="B41691" s="1">
        <v>45545</v>
      </c>
      <c r="C41691">
        <v>3</v>
      </c>
      <c r="D41691">
        <v>2</v>
      </c>
      <c r="E41691">
        <v>1</v>
      </c>
    </row>
    <row r="41692" spans="1:5" x14ac:dyDescent="0.35">
      <c r="A41692">
        <v>949818</v>
      </c>
      <c r="B41692" s="1">
        <v>45545</v>
      </c>
      <c r="C41692">
        <v>3</v>
      </c>
      <c r="D41692">
        <v>2</v>
      </c>
      <c r="E41692">
        <v>1</v>
      </c>
    </row>
    <row r="41693" spans="1:5" x14ac:dyDescent="0.35">
      <c r="A41693">
        <v>291238</v>
      </c>
      <c r="B41693" s="1">
        <v>45545</v>
      </c>
      <c r="C41693">
        <v>3</v>
      </c>
      <c r="D41693">
        <v>2</v>
      </c>
      <c r="E41693">
        <v>1</v>
      </c>
    </row>
    <row r="41694" spans="1:5" x14ac:dyDescent="0.35">
      <c r="A41694">
        <v>654623</v>
      </c>
      <c r="B41694" s="1">
        <v>45545</v>
      </c>
      <c r="C41694">
        <v>3</v>
      </c>
      <c r="D41694">
        <v>0</v>
      </c>
      <c r="E41694">
        <v>3</v>
      </c>
    </row>
    <row r="41695" spans="1:5" x14ac:dyDescent="0.35">
      <c r="A41695">
        <v>563740</v>
      </c>
      <c r="B41695" s="1">
        <v>45545</v>
      </c>
      <c r="C41695">
        <v>4</v>
      </c>
      <c r="D41695">
        <v>0</v>
      </c>
      <c r="E41695">
        <v>4</v>
      </c>
    </row>
    <row r="41696" spans="1:5" x14ac:dyDescent="0.35">
      <c r="A41696">
        <v>658389</v>
      </c>
      <c r="B41696" s="1">
        <v>45545</v>
      </c>
      <c r="C41696">
        <v>3</v>
      </c>
      <c r="D41696">
        <v>0</v>
      </c>
      <c r="E41696">
        <v>3</v>
      </c>
    </row>
    <row r="41697" spans="1:5" x14ac:dyDescent="0.35">
      <c r="A41697">
        <v>567671</v>
      </c>
      <c r="B41697" s="1">
        <v>45545</v>
      </c>
      <c r="C41697">
        <v>3</v>
      </c>
      <c r="D41697">
        <v>0</v>
      </c>
      <c r="E41697">
        <v>3</v>
      </c>
    </row>
    <row r="41698" spans="1:5" x14ac:dyDescent="0.35">
      <c r="A41698">
        <v>328457</v>
      </c>
      <c r="B41698" s="1">
        <v>45545</v>
      </c>
      <c r="C41698">
        <v>3</v>
      </c>
      <c r="D41698">
        <v>2</v>
      </c>
      <c r="E41698">
        <v>1</v>
      </c>
    </row>
    <row r="41699" spans="1:5" x14ac:dyDescent="0.35">
      <c r="A41699">
        <v>679321</v>
      </c>
      <c r="B41699" s="1">
        <v>45545</v>
      </c>
      <c r="C41699">
        <v>3</v>
      </c>
      <c r="D41699">
        <v>0</v>
      </c>
      <c r="E41699">
        <v>3</v>
      </c>
    </row>
    <row r="41700" spans="1:5" x14ac:dyDescent="0.35">
      <c r="A41700">
        <v>118820</v>
      </c>
      <c r="B41700" s="1">
        <v>45545</v>
      </c>
      <c r="C41700">
        <v>4</v>
      </c>
      <c r="D41700">
        <v>0</v>
      </c>
      <c r="E41700">
        <v>4</v>
      </c>
    </row>
    <row r="41701" spans="1:5" x14ac:dyDescent="0.35">
      <c r="A41701">
        <v>228286</v>
      </c>
      <c r="B41701" s="1">
        <v>45545</v>
      </c>
      <c r="C41701">
        <v>4</v>
      </c>
      <c r="D41701">
        <v>0</v>
      </c>
      <c r="E41701">
        <v>4</v>
      </c>
    </row>
    <row r="41702" spans="1:5" x14ac:dyDescent="0.35">
      <c r="A41702">
        <v>532965</v>
      </c>
      <c r="B41702" s="1">
        <v>45545</v>
      </c>
      <c r="C41702">
        <v>4</v>
      </c>
      <c r="D41702">
        <v>0</v>
      </c>
      <c r="E41702">
        <v>4</v>
      </c>
    </row>
    <row r="41703" spans="1:5" x14ac:dyDescent="0.35">
      <c r="A41703">
        <v>969851</v>
      </c>
      <c r="B41703" s="1">
        <v>45545</v>
      </c>
      <c r="C41703">
        <v>3</v>
      </c>
      <c r="D41703">
        <v>0</v>
      </c>
      <c r="E41703">
        <v>3</v>
      </c>
    </row>
    <row r="41704" spans="1:5" x14ac:dyDescent="0.35">
      <c r="A41704">
        <v>398340</v>
      </c>
      <c r="B41704" s="1">
        <v>45545</v>
      </c>
      <c r="C41704">
        <v>3</v>
      </c>
      <c r="D41704">
        <v>0</v>
      </c>
      <c r="E41704">
        <v>3</v>
      </c>
    </row>
    <row r="41705" spans="1:5" x14ac:dyDescent="0.35">
      <c r="A41705">
        <v>491314</v>
      </c>
      <c r="B41705" s="1">
        <v>45545</v>
      </c>
      <c r="C41705">
        <v>4</v>
      </c>
      <c r="D41705">
        <v>0</v>
      </c>
      <c r="E41705">
        <v>4</v>
      </c>
    </row>
    <row r="41706" spans="1:5" x14ac:dyDescent="0.35">
      <c r="A41706">
        <v>954722</v>
      </c>
      <c r="B41706" s="1">
        <v>45545</v>
      </c>
      <c r="C41706">
        <v>3</v>
      </c>
      <c r="D41706">
        <v>0</v>
      </c>
      <c r="E41706">
        <v>3</v>
      </c>
    </row>
    <row r="41707" spans="1:5" x14ac:dyDescent="0.35">
      <c r="A41707">
        <v>652118</v>
      </c>
      <c r="B41707" s="1">
        <v>45545</v>
      </c>
      <c r="C41707">
        <v>3</v>
      </c>
      <c r="D41707">
        <v>0</v>
      </c>
      <c r="E41707">
        <v>3</v>
      </c>
    </row>
    <row r="41708" spans="1:5" x14ac:dyDescent="0.35">
      <c r="A41708">
        <v>187399</v>
      </c>
      <c r="B41708" s="1">
        <v>45545</v>
      </c>
      <c r="C41708">
        <v>3</v>
      </c>
      <c r="D41708">
        <v>0</v>
      </c>
      <c r="E41708">
        <v>3</v>
      </c>
    </row>
    <row r="41709" spans="1:5" x14ac:dyDescent="0.35">
      <c r="A41709">
        <v>901144</v>
      </c>
      <c r="B41709" s="1">
        <v>45545</v>
      </c>
      <c r="C41709">
        <v>4</v>
      </c>
      <c r="D41709">
        <v>0</v>
      </c>
      <c r="E41709">
        <v>4</v>
      </c>
    </row>
    <row r="41710" spans="1:5" x14ac:dyDescent="0.35">
      <c r="A41710">
        <v>903336</v>
      </c>
      <c r="B41710" s="1">
        <v>45545</v>
      </c>
      <c r="C41710">
        <v>3</v>
      </c>
      <c r="D41710">
        <v>0</v>
      </c>
      <c r="E41710">
        <v>3</v>
      </c>
    </row>
    <row r="41711" spans="1:5" x14ac:dyDescent="0.35">
      <c r="A41711">
        <v>760684</v>
      </c>
      <c r="B41711" s="1">
        <v>45545</v>
      </c>
      <c r="C41711">
        <v>3</v>
      </c>
      <c r="D41711">
        <v>0</v>
      </c>
      <c r="E41711">
        <v>3</v>
      </c>
    </row>
    <row r="41712" spans="1:5" x14ac:dyDescent="0.35">
      <c r="A41712">
        <v>937542</v>
      </c>
      <c r="B41712" s="1">
        <v>45545</v>
      </c>
      <c r="C41712">
        <v>3</v>
      </c>
      <c r="D41712">
        <v>2</v>
      </c>
      <c r="E41712">
        <v>1</v>
      </c>
    </row>
    <row r="41713" spans="1:5" x14ac:dyDescent="0.35">
      <c r="A41713">
        <v>287070</v>
      </c>
      <c r="B41713" s="1">
        <v>45545</v>
      </c>
      <c r="C41713">
        <v>3</v>
      </c>
      <c r="D41713">
        <v>2</v>
      </c>
      <c r="E41713">
        <v>1</v>
      </c>
    </row>
    <row r="41714" spans="1:5" x14ac:dyDescent="0.35">
      <c r="A41714">
        <v>679865</v>
      </c>
      <c r="B41714" s="1">
        <v>45545</v>
      </c>
      <c r="C41714">
        <v>3</v>
      </c>
      <c r="D41714">
        <v>0</v>
      </c>
      <c r="E41714">
        <v>3</v>
      </c>
    </row>
    <row r="41715" spans="1:5" x14ac:dyDescent="0.35">
      <c r="A41715">
        <v>807452</v>
      </c>
      <c r="B41715" s="1">
        <v>45545</v>
      </c>
      <c r="C41715">
        <v>3</v>
      </c>
      <c r="D41715">
        <v>2</v>
      </c>
      <c r="E41715">
        <v>1</v>
      </c>
    </row>
    <row r="41716" spans="1:5" x14ac:dyDescent="0.35">
      <c r="A41716">
        <v>36412</v>
      </c>
      <c r="B41716" s="1">
        <v>45545</v>
      </c>
      <c r="C41716">
        <v>3</v>
      </c>
      <c r="D41716">
        <v>0</v>
      </c>
      <c r="E41716">
        <v>3</v>
      </c>
    </row>
    <row r="41717" spans="1:5" x14ac:dyDescent="0.35">
      <c r="A41717">
        <v>455755</v>
      </c>
      <c r="B41717" s="1">
        <v>45545</v>
      </c>
      <c r="C41717">
        <v>4</v>
      </c>
      <c r="D41717">
        <v>2</v>
      </c>
      <c r="E41717">
        <v>2</v>
      </c>
    </row>
    <row r="41718" spans="1:5" x14ac:dyDescent="0.35">
      <c r="A41718">
        <v>144124</v>
      </c>
      <c r="B41718" s="1">
        <v>45545</v>
      </c>
      <c r="C41718">
        <v>3</v>
      </c>
      <c r="D41718">
        <v>0</v>
      </c>
      <c r="E41718">
        <v>3</v>
      </c>
    </row>
    <row r="41719" spans="1:5" x14ac:dyDescent="0.35">
      <c r="A41719">
        <v>747801</v>
      </c>
      <c r="B41719" s="1">
        <v>45545</v>
      </c>
      <c r="C41719">
        <v>3</v>
      </c>
      <c r="D41719">
        <v>0</v>
      </c>
      <c r="E41719">
        <v>3</v>
      </c>
    </row>
    <row r="41720" spans="1:5" x14ac:dyDescent="0.35">
      <c r="A41720">
        <v>677542</v>
      </c>
      <c r="B41720" s="1">
        <v>45545</v>
      </c>
      <c r="C41720">
        <v>3</v>
      </c>
      <c r="D41720">
        <v>0</v>
      </c>
      <c r="E41720">
        <v>3</v>
      </c>
    </row>
    <row r="41721" spans="1:5" x14ac:dyDescent="0.35">
      <c r="A41721">
        <v>897083</v>
      </c>
      <c r="B41721" s="1">
        <v>45545</v>
      </c>
      <c r="C41721">
        <v>3</v>
      </c>
      <c r="D41721">
        <v>0</v>
      </c>
      <c r="E41721">
        <v>3</v>
      </c>
    </row>
    <row r="41722" spans="1:5" x14ac:dyDescent="0.35">
      <c r="A41722">
        <v>112390</v>
      </c>
      <c r="B41722" s="1">
        <v>45545</v>
      </c>
      <c r="C41722">
        <v>3</v>
      </c>
      <c r="D41722">
        <v>2</v>
      </c>
      <c r="E41722">
        <v>1</v>
      </c>
    </row>
    <row r="41723" spans="1:5" x14ac:dyDescent="0.35">
      <c r="A41723">
        <v>672059</v>
      </c>
      <c r="B41723" s="1">
        <v>45545</v>
      </c>
      <c r="C41723">
        <v>4</v>
      </c>
      <c r="D41723">
        <v>0</v>
      </c>
      <c r="E41723">
        <v>4</v>
      </c>
    </row>
    <row r="41724" spans="1:5" x14ac:dyDescent="0.35">
      <c r="A41724">
        <v>799688</v>
      </c>
      <c r="B41724" s="1">
        <v>45545</v>
      </c>
      <c r="C41724">
        <v>3</v>
      </c>
      <c r="D41724">
        <v>0</v>
      </c>
      <c r="E41724">
        <v>3</v>
      </c>
    </row>
    <row r="41725" spans="1:5" x14ac:dyDescent="0.35">
      <c r="A41725">
        <v>256051</v>
      </c>
      <c r="B41725" s="1">
        <v>45545</v>
      </c>
      <c r="C41725">
        <v>3</v>
      </c>
      <c r="D41725">
        <v>2</v>
      </c>
      <c r="E41725">
        <v>1</v>
      </c>
    </row>
    <row r="41726" spans="1:5" x14ac:dyDescent="0.35">
      <c r="A41726">
        <v>366066</v>
      </c>
      <c r="B41726" s="1">
        <v>45545</v>
      </c>
      <c r="C41726">
        <v>3</v>
      </c>
      <c r="D41726">
        <v>0</v>
      </c>
      <c r="E41726">
        <v>3</v>
      </c>
    </row>
    <row r="41727" spans="1:5" x14ac:dyDescent="0.35">
      <c r="A41727">
        <v>853932</v>
      </c>
      <c r="B41727" s="1">
        <v>45545</v>
      </c>
      <c r="C41727">
        <v>4</v>
      </c>
      <c r="D41727">
        <v>0</v>
      </c>
      <c r="E41727">
        <v>4</v>
      </c>
    </row>
    <row r="41728" spans="1:5" x14ac:dyDescent="0.35">
      <c r="A41728">
        <v>930284</v>
      </c>
      <c r="B41728" s="1">
        <v>45545</v>
      </c>
      <c r="C41728">
        <v>3</v>
      </c>
      <c r="D41728">
        <v>0</v>
      </c>
      <c r="E41728">
        <v>3</v>
      </c>
    </row>
    <row r="41729" spans="1:5" x14ac:dyDescent="0.35">
      <c r="A41729">
        <v>82484</v>
      </c>
      <c r="B41729" s="1">
        <v>45545</v>
      </c>
      <c r="C41729">
        <v>3</v>
      </c>
      <c r="D41729">
        <v>0</v>
      </c>
      <c r="E41729">
        <v>3</v>
      </c>
    </row>
    <row r="41730" spans="1:5" x14ac:dyDescent="0.35">
      <c r="A41730">
        <v>953175</v>
      </c>
      <c r="B41730" s="1">
        <v>45545</v>
      </c>
      <c r="C41730">
        <v>3</v>
      </c>
      <c r="D41730">
        <v>2</v>
      </c>
      <c r="E41730">
        <v>1</v>
      </c>
    </row>
    <row r="41731" spans="1:5" x14ac:dyDescent="0.35">
      <c r="A41731">
        <v>707935</v>
      </c>
      <c r="B41731" s="1">
        <v>45545</v>
      </c>
      <c r="C41731">
        <v>3</v>
      </c>
      <c r="D41731">
        <v>2</v>
      </c>
      <c r="E41731">
        <v>1</v>
      </c>
    </row>
    <row r="41732" spans="1:5" x14ac:dyDescent="0.35">
      <c r="A41732">
        <v>942001</v>
      </c>
      <c r="B41732" s="1">
        <v>45545</v>
      </c>
      <c r="C41732">
        <v>3</v>
      </c>
      <c r="D41732">
        <v>0</v>
      </c>
      <c r="E41732">
        <v>3</v>
      </c>
    </row>
    <row r="41733" spans="1:5" x14ac:dyDescent="0.35">
      <c r="A41733">
        <v>585299</v>
      </c>
      <c r="B41733" s="1">
        <v>45545</v>
      </c>
      <c r="C41733">
        <v>3</v>
      </c>
      <c r="D41733">
        <v>0</v>
      </c>
      <c r="E41733">
        <v>3</v>
      </c>
    </row>
    <row r="41734" spans="1:5" x14ac:dyDescent="0.35">
      <c r="A41734">
        <v>120385</v>
      </c>
      <c r="B41734" s="1">
        <v>45545</v>
      </c>
      <c r="C41734">
        <v>3</v>
      </c>
      <c r="D41734">
        <v>2</v>
      </c>
      <c r="E41734">
        <v>1</v>
      </c>
    </row>
    <row r="41735" spans="1:5" x14ac:dyDescent="0.35">
      <c r="A41735">
        <v>52729</v>
      </c>
      <c r="B41735" s="1">
        <v>45545</v>
      </c>
      <c r="C41735">
        <v>3</v>
      </c>
      <c r="D41735">
        <v>0</v>
      </c>
      <c r="E41735">
        <v>3</v>
      </c>
    </row>
    <row r="41736" spans="1:5" x14ac:dyDescent="0.35">
      <c r="A41736">
        <v>537274</v>
      </c>
      <c r="B41736" s="1">
        <v>45545</v>
      </c>
      <c r="C41736">
        <v>3</v>
      </c>
      <c r="D41736">
        <v>2</v>
      </c>
      <c r="E41736">
        <v>1</v>
      </c>
    </row>
    <row r="41737" spans="1:5" x14ac:dyDescent="0.35">
      <c r="A41737">
        <v>757274</v>
      </c>
      <c r="B41737" s="1">
        <v>45545</v>
      </c>
      <c r="C41737">
        <v>3</v>
      </c>
      <c r="D41737">
        <v>0</v>
      </c>
      <c r="E41737">
        <v>3</v>
      </c>
    </row>
    <row r="41738" spans="1:5" x14ac:dyDescent="0.35">
      <c r="A41738">
        <v>642612</v>
      </c>
      <c r="B41738" s="1">
        <v>45545</v>
      </c>
      <c r="C41738">
        <v>3</v>
      </c>
      <c r="D41738">
        <v>2</v>
      </c>
      <c r="E41738">
        <v>1</v>
      </c>
    </row>
    <row r="41739" spans="1:5" x14ac:dyDescent="0.35">
      <c r="A41739">
        <v>771228</v>
      </c>
      <c r="B41739" s="1">
        <v>45545</v>
      </c>
      <c r="C41739">
        <v>3</v>
      </c>
      <c r="D41739">
        <v>0</v>
      </c>
      <c r="E41739">
        <v>3</v>
      </c>
    </row>
    <row r="41740" spans="1:5" x14ac:dyDescent="0.35">
      <c r="A41740">
        <v>760828</v>
      </c>
      <c r="B41740" s="1">
        <v>45545</v>
      </c>
      <c r="C41740">
        <v>4</v>
      </c>
      <c r="D41740">
        <v>0</v>
      </c>
      <c r="E41740">
        <v>4</v>
      </c>
    </row>
    <row r="41741" spans="1:5" x14ac:dyDescent="0.35">
      <c r="A41741">
        <v>451812</v>
      </c>
      <c r="B41741" s="1">
        <v>45545</v>
      </c>
      <c r="C41741">
        <v>3</v>
      </c>
      <c r="D41741">
        <v>0</v>
      </c>
      <c r="E41741">
        <v>3</v>
      </c>
    </row>
    <row r="41742" spans="1:5" x14ac:dyDescent="0.35">
      <c r="A41742">
        <v>274207</v>
      </c>
      <c r="B41742" s="1">
        <v>45545</v>
      </c>
      <c r="C41742">
        <v>4</v>
      </c>
      <c r="D41742">
        <v>0</v>
      </c>
      <c r="E41742">
        <v>4</v>
      </c>
    </row>
    <row r="41743" spans="1:5" x14ac:dyDescent="0.35">
      <c r="A41743">
        <v>587645</v>
      </c>
      <c r="B41743" s="1">
        <v>45545</v>
      </c>
      <c r="C41743">
        <v>3</v>
      </c>
      <c r="D41743">
        <v>0</v>
      </c>
      <c r="E41743">
        <v>3</v>
      </c>
    </row>
    <row r="41744" spans="1:5" x14ac:dyDescent="0.35">
      <c r="A41744">
        <v>837480</v>
      </c>
      <c r="B41744" s="1">
        <v>45545</v>
      </c>
      <c r="C41744">
        <v>3</v>
      </c>
      <c r="D41744">
        <v>0</v>
      </c>
      <c r="E41744">
        <v>3</v>
      </c>
    </row>
    <row r="41745" spans="1:5" x14ac:dyDescent="0.35">
      <c r="A41745">
        <v>566052</v>
      </c>
      <c r="B41745" s="1">
        <v>45545</v>
      </c>
      <c r="C41745">
        <v>3</v>
      </c>
      <c r="D41745">
        <v>2</v>
      </c>
      <c r="E41745">
        <v>1</v>
      </c>
    </row>
    <row r="41746" spans="1:5" x14ac:dyDescent="0.35">
      <c r="A41746">
        <v>799459</v>
      </c>
      <c r="B41746" s="1">
        <v>45545</v>
      </c>
      <c r="C41746">
        <v>3</v>
      </c>
      <c r="D41746">
        <v>0</v>
      </c>
      <c r="E41746">
        <v>3</v>
      </c>
    </row>
    <row r="41747" spans="1:5" x14ac:dyDescent="0.35">
      <c r="A41747">
        <v>26060</v>
      </c>
      <c r="B41747" s="1">
        <v>45545</v>
      </c>
      <c r="C41747">
        <v>3</v>
      </c>
      <c r="D41747">
        <v>2</v>
      </c>
      <c r="E41747">
        <v>1</v>
      </c>
    </row>
    <row r="41748" spans="1:5" x14ac:dyDescent="0.35">
      <c r="A41748">
        <v>33797</v>
      </c>
      <c r="B41748" s="1">
        <v>45545</v>
      </c>
      <c r="C41748">
        <v>3</v>
      </c>
      <c r="D41748">
        <v>0</v>
      </c>
      <c r="E41748">
        <v>3</v>
      </c>
    </row>
    <row r="41749" spans="1:5" x14ac:dyDescent="0.35">
      <c r="A41749">
        <v>298985</v>
      </c>
      <c r="B41749" s="1">
        <v>45545</v>
      </c>
      <c r="C41749">
        <v>3</v>
      </c>
      <c r="D41749">
        <v>0</v>
      </c>
      <c r="E41749">
        <v>3</v>
      </c>
    </row>
    <row r="41750" spans="1:5" x14ac:dyDescent="0.35">
      <c r="A41750">
        <v>240179</v>
      </c>
      <c r="B41750" s="1">
        <v>45545</v>
      </c>
      <c r="C41750">
        <v>4</v>
      </c>
      <c r="D41750">
        <v>0</v>
      </c>
      <c r="E41750">
        <v>4</v>
      </c>
    </row>
    <row r="41751" spans="1:5" x14ac:dyDescent="0.35">
      <c r="A41751">
        <v>114414</v>
      </c>
      <c r="B41751" s="1">
        <v>45545</v>
      </c>
      <c r="C41751">
        <v>3</v>
      </c>
      <c r="D41751">
        <v>0</v>
      </c>
      <c r="E41751">
        <v>3</v>
      </c>
    </row>
    <row r="41752" spans="1:5" x14ac:dyDescent="0.35">
      <c r="A41752">
        <v>11422</v>
      </c>
      <c r="B41752" s="1">
        <v>45546</v>
      </c>
      <c r="C41752">
        <v>4</v>
      </c>
      <c r="D41752">
        <v>0</v>
      </c>
      <c r="E41752">
        <v>4</v>
      </c>
    </row>
    <row r="41753" spans="1:5" x14ac:dyDescent="0.35">
      <c r="A41753">
        <v>848226</v>
      </c>
      <c r="B41753" s="1">
        <v>45546</v>
      </c>
      <c r="C41753">
        <v>3</v>
      </c>
      <c r="D41753">
        <v>0</v>
      </c>
      <c r="E41753">
        <v>3</v>
      </c>
    </row>
    <row r="41754" spans="1:5" x14ac:dyDescent="0.35">
      <c r="A41754">
        <v>222892</v>
      </c>
      <c r="B41754" s="1">
        <v>45546</v>
      </c>
      <c r="C41754">
        <v>3</v>
      </c>
      <c r="D41754">
        <v>2</v>
      </c>
      <c r="E41754">
        <v>1</v>
      </c>
    </row>
    <row r="41755" spans="1:5" x14ac:dyDescent="0.35">
      <c r="A41755">
        <v>39154</v>
      </c>
      <c r="B41755" s="1">
        <v>45546</v>
      </c>
      <c r="C41755">
        <v>4</v>
      </c>
      <c r="D41755">
        <v>0</v>
      </c>
      <c r="E41755">
        <v>4</v>
      </c>
    </row>
    <row r="41756" spans="1:5" x14ac:dyDescent="0.35">
      <c r="A41756">
        <v>34186</v>
      </c>
      <c r="B41756" s="1">
        <v>45546</v>
      </c>
      <c r="C41756">
        <v>3</v>
      </c>
      <c r="D41756">
        <v>0</v>
      </c>
      <c r="E41756">
        <v>3</v>
      </c>
    </row>
    <row r="41757" spans="1:5" x14ac:dyDescent="0.35">
      <c r="A41757">
        <v>812607</v>
      </c>
      <c r="B41757" s="1">
        <v>45546</v>
      </c>
      <c r="C41757">
        <v>3</v>
      </c>
      <c r="D41757">
        <v>0</v>
      </c>
      <c r="E41757">
        <v>3</v>
      </c>
    </row>
    <row r="41758" spans="1:5" x14ac:dyDescent="0.35">
      <c r="A41758">
        <v>818990</v>
      </c>
      <c r="B41758" s="1">
        <v>45546</v>
      </c>
      <c r="C41758">
        <v>4</v>
      </c>
      <c r="D41758">
        <v>0</v>
      </c>
      <c r="E41758">
        <v>4</v>
      </c>
    </row>
    <row r="41759" spans="1:5" x14ac:dyDescent="0.35">
      <c r="A41759">
        <v>284460</v>
      </c>
      <c r="B41759" s="1">
        <v>45546</v>
      </c>
      <c r="C41759">
        <v>3</v>
      </c>
      <c r="D41759">
        <v>0</v>
      </c>
      <c r="E41759">
        <v>3</v>
      </c>
    </row>
    <row r="41760" spans="1:5" x14ac:dyDescent="0.35">
      <c r="A41760">
        <v>473929</v>
      </c>
      <c r="B41760" s="1">
        <v>45546</v>
      </c>
      <c r="C41760">
        <v>4</v>
      </c>
      <c r="D41760">
        <v>0</v>
      </c>
      <c r="E41760">
        <v>4</v>
      </c>
    </row>
    <row r="41761" spans="1:5" x14ac:dyDescent="0.35">
      <c r="A41761">
        <v>70969</v>
      </c>
      <c r="B41761" s="1">
        <v>45546</v>
      </c>
      <c r="C41761">
        <v>4</v>
      </c>
      <c r="D41761">
        <v>2</v>
      </c>
      <c r="E41761">
        <v>2</v>
      </c>
    </row>
    <row r="41762" spans="1:5" x14ac:dyDescent="0.35">
      <c r="A41762">
        <v>146840</v>
      </c>
      <c r="B41762" s="1">
        <v>45546</v>
      </c>
      <c r="C41762">
        <v>3</v>
      </c>
      <c r="D41762">
        <v>0</v>
      </c>
      <c r="E41762">
        <v>3</v>
      </c>
    </row>
    <row r="41763" spans="1:5" x14ac:dyDescent="0.35">
      <c r="A41763">
        <v>888807</v>
      </c>
      <c r="B41763" s="1">
        <v>45546</v>
      </c>
      <c r="C41763">
        <v>3</v>
      </c>
      <c r="D41763">
        <v>0</v>
      </c>
      <c r="E41763">
        <v>3</v>
      </c>
    </row>
    <row r="41764" spans="1:5" x14ac:dyDescent="0.35">
      <c r="A41764">
        <v>382511</v>
      </c>
      <c r="B41764" s="1">
        <v>45546</v>
      </c>
      <c r="C41764">
        <v>3</v>
      </c>
      <c r="D41764">
        <v>0</v>
      </c>
      <c r="E41764">
        <v>3</v>
      </c>
    </row>
    <row r="41765" spans="1:5" x14ac:dyDescent="0.35">
      <c r="A41765">
        <v>41853</v>
      </c>
      <c r="B41765" s="1">
        <v>45546</v>
      </c>
      <c r="C41765">
        <v>4</v>
      </c>
      <c r="D41765">
        <v>0</v>
      </c>
      <c r="E41765">
        <v>4</v>
      </c>
    </row>
    <row r="41766" spans="1:5" x14ac:dyDescent="0.35">
      <c r="A41766">
        <v>833557</v>
      </c>
      <c r="B41766" s="1">
        <v>45546</v>
      </c>
      <c r="C41766">
        <v>3</v>
      </c>
      <c r="D41766">
        <v>2</v>
      </c>
      <c r="E41766">
        <v>1</v>
      </c>
    </row>
    <row r="41767" spans="1:5" x14ac:dyDescent="0.35">
      <c r="A41767">
        <v>183929</v>
      </c>
      <c r="B41767" s="1">
        <v>45546</v>
      </c>
      <c r="C41767">
        <v>4</v>
      </c>
      <c r="D41767">
        <v>2</v>
      </c>
      <c r="E41767">
        <v>2</v>
      </c>
    </row>
    <row r="41768" spans="1:5" x14ac:dyDescent="0.35">
      <c r="A41768">
        <v>654623</v>
      </c>
      <c r="B41768" s="1">
        <v>45546</v>
      </c>
      <c r="C41768">
        <v>3</v>
      </c>
      <c r="D41768">
        <v>0</v>
      </c>
      <c r="E41768">
        <v>3</v>
      </c>
    </row>
    <row r="41769" spans="1:5" x14ac:dyDescent="0.35">
      <c r="A41769">
        <v>378230</v>
      </c>
      <c r="B41769" s="1">
        <v>45546</v>
      </c>
      <c r="C41769">
        <v>3</v>
      </c>
      <c r="D41769">
        <v>0</v>
      </c>
      <c r="E41769">
        <v>3</v>
      </c>
    </row>
    <row r="41770" spans="1:5" x14ac:dyDescent="0.35">
      <c r="A41770">
        <v>658389</v>
      </c>
      <c r="B41770" s="1">
        <v>45546</v>
      </c>
      <c r="C41770">
        <v>3</v>
      </c>
      <c r="D41770">
        <v>0</v>
      </c>
      <c r="E41770">
        <v>3</v>
      </c>
    </row>
    <row r="41771" spans="1:5" x14ac:dyDescent="0.35">
      <c r="A41771">
        <v>762527</v>
      </c>
      <c r="B41771" s="1">
        <v>45546</v>
      </c>
      <c r="C41771">
        <v>4</v>
      </c>
      <c r="D41771">
        <v>0</v>
      </c>
      <c r="E41771">
        <v>4</v>
      </c>
    </row>
    <row r="41772" spans="1:5" x14ac:dyDescent="0.35">
      <c r="A41772">
        <v>952168</v>
      </c>
      <c r="B41772" s="1">
        <v>45546</v>
      </c>
      <c r="C41772">
        <v>4</v>
      </c>
      <c r="D41772">
        <v>0</v>
      </c>
      <c r="E41772">
        <v>4</v>
      </c>
    </row>
    <row r="41773" spans="1:5" x14ac:dyDescent="0.35">
      <c r="A41773">
        <v>914071</v>
      </c>
      <c r="B41773" s="1">
        <v>45546</v>
      </c>
      <c r="C41773">
        <v>4</v>
      </c>
      <c r="D41773">
        <v>2</v>
      </c>
      <c r="E41773">
        <v>2</v>
      </c>
    </row>
    <row r="41774" spans="1:5" x14ac:dyDescent="0.35">
      <c r="A41774">
        <v>567671</v>
      </c>
      <c r="B41774" s="1">
        <v>45546</v>
      </c>
      <c r="C41774">
        <v>3</v>
      </c>
      <c r="D41774">
        <v>2</v>
      </c>
      <c r="E41774">
        <v>1</v>
      </c>
    </row>
    <row r="41775" spans="1:5" x14ac:dyDescent="0.35">
      <c r="A41775">
        <v>681063</v>
      </c>
      <c r="B41775" s="1">
        <v>45546</v>
      </c>
      <c r="C41775">
        <v>4</v>
      </c>
      <c r="D41775">
        <v>0</v>
      </c>
      <c r="E41775">
        <v>4</v>
      </c>
    </row>
    <row r="41776" spans="1:5" x14ac:dyDescent="0.35">
      <c r="A41776">
        <v>378287</v>
      </c>
      <c r="B41776" s="1">
        <v>45546</v>
      </c>
      <c r="C41776">
        <v>3</v>
      </c>
      <c r="D41776">
        <v>0</v>
      </c>
      <c r="E41776">
        <v>3</v>
      </c>
    </row>
    <row r="41777" spans="1:5" x14ac:dyDescent="0.35">
      <c r="A41777">
        <v>118820</v>
      </c>
      <c r="B41777" s="1">
        <v>45546</v>
      </c>
      <c r="C41777">
        <v>3</v>
      </c>
      <c r="D41777">
        <v>0</v>
      </c>
      <c r="E41777">
        <v>3</v>
      </c>
    </row>
    <row r="41778" spans="1:5" x14ac:dyDescent="0.35">
      <c r="A41778">
        <v>712003</v>
      </c>
      <c r="B41778" s="1">
        <v>45546</v>
      </c>
      <c r="C41778">
        <v>3</v>
      </c>
      <c r="D41778">
        <v>2</v>
      </c>
      <c r="E41778">
        <v>1</v>
      </c>
    </row>
    <row r="41779" spans="1:5" x14ac:dyDescent="0.35">
      <c r="A41779">
        <v>305754</v>
      </c>
      <c r="B41779" s="1">
        <v>45546</v>
      </c>
      <c r="C41779">
        <v>4</v>
      </c>
      <c r="D41779">
        <v>0</v>
      </c>
      <c r="E41779">
        <v>4</v>
      </c>
    </row>
    <row r="41780" spans="1:5" x14ac:dyDescent="0.35">
      <c r="A41780">
        <v>398340</v>
      </c>
      <c r="B41780" s="1">
        <v>45546</v>
      </c>
      <c r="C41780">
        <v>3</v>
      </c>
      <c r="D41780">
        <v>0</v>
      </c>
      <c r="E41780">
        <v>3</v>
      </c>
    </row>
    <row r="41781" spans="1:5" x14ac:dyDescent="0.35">
      <c r="A41781">
        <v>131937</v>
      </c>
      <c r="B41781" s="1">
        <v>45546</v>
      </c>
      <c r="C41781">
        <v>3</v>
      </c>
      <c r="D41781">
        <v>0</v>
      </c>
      <c r="E41781">
        <v>3</v>
      </c>
    </row>
    <row r="41782" spans="1:5" x14ac:dyDescent="0.35">
      <c r="A41782">
        <v>652118</v>
      </c>
      <c r="B41782" s="1">
        <v>45546</v>
      </c>
      <c r="C41782">
        <v>3</v>
      </c>
      <c r="D41782">
        <v>0</v>
      </c>
      <c r="E41782">
        <v>3</v>
      </c>
    </row>
    <row r="41783" spans="1:5" x14ac:dyDescent="0.35">
      <c r="A41783">
        <v>925482</v>
      </c>
      <c r="B41783" s="1">
        <v>45546</v>
      </c>
      <c r="C41783">
        <v>4</v>
      </c>
      <c r="D41783">
        <v>0</v>
      </c>
      <c r="E41783">
        <v>4</v>
      </c>
    </row>
    <row r="41784" spans="1:5" x14ac:dyDescent="0.35">
      <c r="A41784">
        <v>764014</v>
      </c>
      <c r="B41784" s="1">
        <v>45546</v>
      </c>
      <c r="C41784">
        <v>3</v>
      </c>
      <c r="D41784">
        <v>0</v>
      </c>
      <c r="E41784">
        <v>3</v>
      </c>
    </row>
    <row r="41785" spans="1:5" x14ac:dyDescent="0.35">
      <c r="A41785">
        <v>53833</v>
      </c>
      <c r="B41785" s="1">
        <v>45546</v>
      </c>
      <c r="C41785">
        <v>4</v>
      </c>
      <c r="D41785">
        <v>2</v>
      </c>
      <c r="E41785">
        <v>2</v>
      </c>
    </row>
    <row r="41786" spans="1:5" x14ac:dyDescent="0.35">
      <c r="A41786">
        <v>120532</v>
      </c>
      <c r="B41786" s="1">
        <v>45546</v>
      </c>
      <c r="C41786">
        <v>4</v>
      </c>
      <c r="D41786">
        <v>2</v>
      </c>
      <c r="E41786">
        <v>2</v>
      </c>
    </row>
    <row r="41787" spans="1:5" x14ac:dyDescent="0.35">
      <c r="A41787">
        <v>354409</v>
      </c>
      <c r="B41787" s="1">
        <v>45546</v>
      </c>
      <c r="C41787">
        <v>4</v>
      </c>
      <c r="D41787">
        <v>0</v>
      </c>
      <c r="E41787">
        <v>4</v>
      </c>
    </row>
    <row r="41788" spans="1:5" x14ac:dyDescent="0.35">
      <c r="A41788">
        <v>937542</v>
      </c>
      <c r="B41788" s="1">
        <v>45546</v>
      </c>
      <c r="C41788">
        <v>3</v>
      </c>
      <c r="D41788">
        <v>0</v>
      </c>
      <c r="E41788">
        <v>3</v>
      </c>
    </row>
    <row r="41789" spans="1:5" x14ac:dyDescent="0.35">
      <c r="A41789">
        <v>287070</v>
      </c>
      <c r="B41789" s="1">
        <v>45546</v>
      </c>
      <c r="C41789">
        <v>4</v>
      </c>
      <c r="D41789">
        <v>0</v>
      </c>
      <c r="E41789">
        <v>4</v>
      </c>
    </row>
    <row r="41790" spans="1:5" x14ac:dyDescent="0.35">
      <c r="A41790">
        <v>679865</v>
      </c>
      <c r="B41790" s="1">
        <v>45546</v>
      </c>
      <c r="C41790">
        <v>3</v>
      </c>
      <c r="D41790">
        <v>2</v>
      </c>
      <c r="E41790">
        <v>1</v>
      </c>
    </row>
    <row r="41791" spans="1:5" x14ac:dyDescent="0.35">
      <c r="A41791">
        <v>327290</v>
      </c>
      <c r="B41791" s="1">
        <v>45546</v>
      </c>
      <c r="C41791">
        <v>3</v>
      </c>
      <c r="D41791">
        <v>0</v>
      </c>
      <c r="E41791">
        <v>3</v>
      </c>
    </row>
    <row r="41792" spans="1:5" x14ac:dyDescent="0.35">
      <c r="A41792">
        <v>451933</v>
      </c>
      <c r="B41792" s="1">
        <v>45546</v>
      </c>
      <c r="C41792">
        <v>3</v>
      </c>
      <c r="D41792">
        <v>0</v>
      </c>
      <c r="E41792">
        <v>3</v>
      </c>
    </row>
    <row r="41793" spans="1:5" x14ac:dyDescent="0.35">
      <c r="A41793">
        <v>461804</v>
      </c>
      <c r="B41793" s="1">
        <v>45546</v>
      </c>
      <c r="C41793">
        <v>3</v>
      </c>
      <c r="D41793">
        <v>0</v>
      </c>
      <c r="E41793">
        <v>3</v>
      </c>
    </row>
    <row r="41794" spans="1:5" x14ac:dyDescent="0.35">
      <c r="A41794">
        <v>94225</v>
      </c>
      <c r="B41794" s="1">
        <v>45546</v>
      </c>
      <c r="C41794">
        <v>4</v>
      </c>
      <c r="D41794">
        <v>2</v>
      </c>
      <c r="E41794">
        <v>2</v>
      </c>
    </row>
    <row r="41795" spans="1:5" x14ac:dyDescent="0.35">
      <c r="A41795">
        <v>552496</v>
      </c>
      <c r="B41795" s="1">
        <v>45546</v>
      </c>
      <c r="C41795">
        <v>3</v>
      </c>
      <c r="D41795">
        <v>0</v>
      </c>
      <c r="E41795">
        <v>3</v>
      </c>
    </row>
    <row r="41796" spans="1:5" x14ac:dyDescent="0.35">
      <c r="A41796">
        <v>677542</v>
      </c>
      <c r="B41796" s="1">
        <v>45546</v>
      </c>
      <c r="C41796">
        <v>3</v>
      </c>
      <c r="D41796">
        <v>0</v>
      </c>
      <c r="E41796">
        <v>3</v>
      </c>
    </row>
    <row r="41797" spans="1:5" x14ac:dyDescent="0.35">
      <c r="A41797">
        <v>604184</v>
      </c>
      <c r="B41797" s="1">
        <v>45546</v>
      </c>
      <c r="C41797">
        <v>3</v>
      </c>
      <c r="D41797">
        <v>0</v>
      </c>
      <c r="E41797">
        <v>3</v>
      </c>
    </row>
    <row r="41798" spans="1:5" x14ac:dyDescent="0.35">
      <c r="A41798">
        <v>894539</v>
      </c>
      <c r="B41798" s="1">
        <v>45546</v>
      </c>
      <c r="C41798">
        <v>3</v>
      </c>
      <c r="D41798">
        <v>0</v>
      </c>
      <c r="E41798">
        <v>3</v>
      </c>
    </row>
    <row r="41799" spans="1:5" x14ac:dyDescent="0.35">
      <c r="A41799">
        <v>968887</v>
      </c>
      <c r="B41799" s="1">
        <v>45546</v>
      </c>
      <c r="C41799">
        <v>3</v>
      </c>
      <c r="D41799">
        <v>0</v>
      </c>
      <c r="E41799">
        <v>3</v>
      </c>
    </row>
    <row r="41800" spans="1:5" x14ac:dyDescent="0.35">
      <c r="A41800">
        <v>753354</v>
      </c>
      <c r="B41800" s="1">
        <v>45546</v>
      </c>
      <c r="C41800">
        <v>3</v>
      </c>
      <c r="D41800">
        <v>0</v>
      </c>
      <c r="E41800">
        <v>3</v>
      </c>
    </row>
    <row r="41801" spans="1:5" x14ac:dyDescent="0.35">
      <c r="A41801">
        <v>684939</v>
      </c>
      <c r="B41801" s="1">
        <v>45546</v>
      </c>
      <c r="C41801">
        <v>3</v>
      </c>
      <c r="D41801">
        <v>2</v>
      </c>
      <c r="E41801">
        <v>1</v>
      </c>
    </row>
    <row r="41802" spans="1:5" x14ac:dyDescent="0.35">
      <c r="A41802">
        <v>219598</v>
      </c>
      <c r="B41802" s="1">
        <v>45546</v>
      </c>
      <c r="C41802">
        <v>3</v>
      </c>
      <c r="D41802">
        <v>0</v>
      </c>
      <c r="E41802">
        <v>3</v>
      </c>
    </row>
    <row r="41803" spans="1:5" x14ac:dyDescent="0.35">
      <c r="A41803">
        <v>256051</v>
      </c>
      <c r="B41803" s="1">
        <v>45546</v>
      </c>
      <c r="C41803">
        <v>3</v>
      </c>
      <c r="D41803">
        <v>2</v>
      </c>
      <c r="E41803">
        <v>1</v>
      </c>
    </row>
    <row r="41804" spans="1:5" x14ac:dyDescent="0.35">
      <c r="A41804">
        <v>970529</v>
      </c>
      <c r="B41804" s="1">
        <v>45546</v>
      </c>
      <c r="C41804">
        <v>4</v>
      </c>
      <c r="D41804">
        <v>2</v>
      </c>
      <c r="E41804">
        <v>2</v>
      </c>
    </row>
    <row r="41805" spans="1:5" x14ac:dyDescent="0.35">
      <c r="A41805">
        <v>820973</v>
      </c>
      <c r="B41805" s="1">
        <v>45546</v>
      </c>
      <c r="C41805">
        <v>3</v>
      </c>
      <c r="D41805">
        <v>0</v>
      </c>
      <c r="E41805">
        <v>3</v>
      </c>
    </row>
    <row r="41806" spans="1:5" x14ac:dyDescent="0.35">
      <c r="A41806">
        <v>4452</v>
      </c>
      <c r="B41806" s="1">
        <v>45546</v>
      </c>
      <c r="C41806">
        <v>3</v>
      </c>
      <c r="D41806">
        <v>0</v>
      </c>
      <c r="E41806">
        <v>3</v>
      </c>
    </row>
    <row r="41807" spans="1:5" x14ac:dyDescent="0.35">
      <c r="A41807">
        <v>82484</v>
      </c>
      <c r="B41807" s="1">
        <v>45546</v>
      </c>
      <c r="C41807">
        <v>3</v>
      </c>
      <c r="D41807">
        <v>2</v>
      </c>
      <c r="E41807">
        <v>1</v>
      </c>
    </row>
    <row r="41808" spans="1:5" x14ac:dyDescent="0.35">
      <c r="A41808">
        <v>953175</v>
      </c>
      <c r="B41808" s="1">
        <v>45546</v>
      </c>
      <c r="C41808">
        <v>3</v>
      </c>
      <c r="D41808">
        <v>2</v>
      </c>
      <c r="E41808">
        <v>1</v>
      </c>
    </row>
    <row r="41809" spans="1:5" x14ac:dyDescent="0.35">
      <c r="A41809">
        <v>57405</v>
      </c>
      <c r="B41809" s="1">
        <v>45546</v>
      </c>
      <c r="C41809">
        <v>3</v>
      </c>
      <c r="D41809">
        <v>2</v>
      </c>
      <c r="E41809">
        <v>1</v>
      </c>
    </row>
    <row r="41810" spans="1:5" x14ac:dyDescent="0.35">
      <c r="A41810">
        <v>942001</v>
      </c>
      <c r="B41810" s="1">
        <v>45546</v>
      </c>
      <c r="C41810">
        <v>3</v>
      </c>
      <c r="D41810">
        <v>0</v>
      </c>
      <c r="E41810">
        <v>3</v>
      </c>
    </row>
    <row r="41811" spans="1:5" x14ac:dyDescent="0.35">
      <c r="A41811">
        <v>120385</v>
      </c>
      <c r="B41811" s="1">
        <v>45546</v>
      </c>
      <c r="C41811">
        <v>3</v>
      </c>
      <c r="D41811">
        <v>0</v>
      </c>
      <c r="E41811">
        <v>3</v>
      </c>
    </row>
    <row r="41812" spans="1:5" x14ac:dyDescent="0.35">
      <c r="A41812">
        <v>661577</v>
      </c>
      <c r="B41812" s="1">
        <v>45546</v>
      </c>
      <c r="C41812">
        <v>3</v>
      </c>
      <c r="D41812">
        <v>0</v>
      </c>
      <c r="E41812">
        <v>3</v>
      </c>
    </row>
    <row r="41813" spans="1:5" x14ac:dyDescent="0.35">
      <c r="A41813">
        <v>564692</v>
      </c>
      <c r="B41813" s="1">
        <v>45546</v>
      </c>
      <c r="C41813">
        <v>4</v>
      </c>
      <c r="D41813">
        <v>0</v>
      </c>
      <c r="E41813">
        <v>4</v>
      </c>
    </row>
    <row r="41814" spans="1:5" x14ac:dyDescent="0.35">
      <c r="A41814">
        <v>256783</v>
      </c>
      <c r="B41814" s="1">
        <v>45546</v>
      </c>
      <c r="C41814">
        <v>3</v>
      </c>
      <c r="D41814">
        <v>2</v>
      </c>
      <c r="E41814">
        <v>1</v>
      </c>
    </row>
    <row r="41815" spans="1:5" x14ac:dyDescent="0.35">
      <c r="A41815">
        <v>186168</v>
      </c>
      <c r="B41815" s="1">
        <v>45546</v>
      </c>
      <c r="C41815">
        <v>3</v>
      </c>
      <c r="D41815">
        <v>0</v>
      </c>
      <c r="E41815">
        <v>3</v>
      </c>
    </row>
    <row r="41816" spans="1:5" x14ac:dyDescent="0.35">
      <c r="A41816">
        <v>537274</v>
      </c>
      <c r="B41816" s="1">
        <v>45546</v>
      </c>
      <c r="C41816">
        <v>4</v>
      </c>
      <c r="D41816">
        <v>0</v>
      </c>
      <c r="E41816">
        <v>4</v>
      </c>
    </row>
    <row r="41817" spans="1:5" x14ac:dyDescent="0.35">
      <c r="A41817">
        <v>525531</v>
      </c>
      <c r="B41817" s="1">
        <v>45546</v>
      </c>
      <c r="C41817">
        <v>3</v>
      </c>
      <c r="D41817">
        <v>0</v>
      </c>
      <c r="E41817">
        <v>3</v>
      </c>
    </row>
    <row r="41818" spans="1:5" x14ac:dyDescent="0.35">
      <c r="A41818">
        <v>726958</v>
      </c>
      <c r="B41818" s="1">
        <v>45546</v>
      </c>
      <c r="C41818">
        <v>3</v>
      </c>
      <c r="D41818">
        <v>0</v>
      </c>
      <c r="E41818">
        <v>3</v>
      </c>
    </row>
    <row r="41819" spans="1:5" x14ac:dyDescent="0.35">
      <c r="A41819">
        <v>642612</v>
      </c>
      <c r="B41819" s="1">
        <v>45546</v>
      </c>
      <c r="C41819">
        <v>3</v>
      </c>
      <c r="D41819">
        <v>0</v>
      </c>
      <c r="E41819">
        <v>3</v>
      </c>
    </row>
    <row r="41820" spans="1:5" x14ac:dyDescent="0.35">
      <c r="A41820">
        <v>425341</v>
      </c>
      <c r="B41820" s="1">
        <v>45546</v>
      </c>
      <c r="C41820">
        <v>3</v>
      </c>
      <c r="D41820">
        <v>0</v>
      </c>
      <c r="E41820">
        <v>3</v>
      </c>
    </row>
    <row r="41821" spans="1:5" x14ac:dyDescent="0.35">
      <c r="A41821">
        <v>771228</v>
      </c>
      <c r="B41821" s="1">
        <v>45546</v>
      </c>
      <c r="C41821">
        <v>3</v>
      </c>
      <c r="D41821">
        <v>0</v>
      </c>
      <c r="E41821">
        <v>3</v>
      </c>
    </row>
    <row r="41822" spans="1:5" x14ac:dyDescent="0.35">
      <c r="A41822">
        <v>677169</v>
      </c>
      <c r="B41822" s="1">
        <v>45546</v>
      </c>
      <c r="C41822">
        <v>4</v>
      </c>
      <c r="D41822">
        <v>0</v>
      </c>
      <c r="E41822">
        <v>4</v>
      </c>
    </row>
    <row r="41823" spans="1:5" x14ac:dyDescent="0.35">
      <c r="A41823">
        <v>274207</v>
      </c>
      <c r="B41823" s="1">
        <v>45546</v>
      </c>
      <c r="C41823">
        <v>3</v>
      </c>
      <c r="D41823">
        <v>2</v>
      </c>
      <c r="E41823">
        <v>1</v>
      </c>
    </row>
    <row r="41824" spans="1:5" x14ac:dyDescent="0.35">
      <c r="A41824">
        <v>587645</v>
      </c>
      <c r="B41824" s="1">
        <v>45546</v>
      </c>
      <c r="C41824">
        <v>4</v>
      </c>
      <c r="D41824">
        <v>0</v>
      </c>
      <c r="E41824">
        <v>4</v>
      </c>
    </row>
    <row r="41825" spans="1:5" x14ac:dyDescent="0.35">
      <c r="A41825">
        <v>566052</v>
      </c>
      <c r="B41825" s="1">
        <v>45546</v>
      </c>
      <c r="C41825">
        <v>4</v>
      </c>
      <c r="D41825">
        <v>0</v>
      </c>
      <c r="E41825">
        <v>4</v>
      </c>
    </row>
    <row r="41826" spans="1:5" x14ac:dyDescent="0.35">
      <c r="A41826">
        <v>137909</v>
      </c>
      <c r="B41826" s="1">
        <v>45546</v>
      </c>
      <c r="C41826">
        <v>3</v>
      </c>
      <c r="D41826">
        <v>0</v>
      </c>
      <c r="E41826">
        <v>3</v>
      </c>
    </row>
    <row r="41827" spans="1:5" x14ac:dyDescent="0.35">
      <c r="A41827">
        <v>992178</v>
      </c>
      <c r="B41827" s="1">
        <v>45546</v>
      </c>
      <c r="C41827">
        <v>3</v>
      </c>
      <c r="D41827">
        <v>0</v>
      </c>
      <c r="E41827">
        <v>3</v>
      </c>
    </row>
    <row r="41828" spans="1:5" x14ac:dyDescent="0.35">
      <c r="A41828">
        <v>26060</v>
      </c>
      <c r="B41828" s="1">
        <v>45546</v>
      </c>
      <c r="C41828">
        <v>3</v>
      </c>
      <c r="D41828">
        <v>0</v>
      </c>
      <c r="E41828">
        <v>3</v>
      </c>
    </row>
    <row r="41829" spans="1:5" x14ac:dyDescent="0.35">
      <c r="A41829">
        <v>33797</v>
      </c>
      <c r="B41829" s="1">
        <v>45546</v>
      </c>
      <c r="C41829">
        <v>3</v>
      </c>
      <c r="D41829">
        <v>0</v>
      </c>
      <c r="E41829">
        <v>3</v>
      </c>
    </row>
    <row r="41830" spans="1:5" x14ac:dyDescent="0.35">
      <c r="A41830">
        <v>154179</v>
      </c>
      <c r="B41830" s="1">
        <v>45546</v>
      </c>
      <c r="C41830">
        <v>3</v>
      </c>
      <c r="D41830">
        <v>2</v>
      </c>
      <c r="E41830">
        <v>1</v>
      </c>
    </row>
    <row r="41831" spans="1:5" x14ac:dyDescent="0.35">
      <c r="A41831">
        <v>673058</v>
      </c>
      <c r="B41831" s="1">
        <v>45546</v>
      </c>
      <c r="C41831">
        <v>3</v>
      </c>
      <c r="D41831">
        <v>0</v>
      </c>
      <c r="E41831">
        <v>3</v>
      </c>
    </row>
    <row r="41832" spans="1:5" x14ac:dyDescent="0.35">
      <c r="A41832">
        <v>349294</v>
      </c>
      <c r="B41832" s="1">
        <v>45547</v>
      </c>
      <c r="C41832">
        <v>4</v>
      </c>
      <c r="D41832">
        <v>0</v>
      </c>
      <c r="E41832">
        <v>4</v>
      </c>
    </row>
    <row r="41833" spans="1:5" x14ac:dyDescent="0.35">
      <c r="A41833">
        <v>847349</v>
      </c>
      <c r="B41833" s="1">
        <v>45547</v>
      </c>
      <c r="C41833">
        <v>3</v>
      </c>
      <c r="D41833">
        <v>0</v>
      </c>
      <c r="E41833">
        <v>3</v>
      </c>
    </row>
    <row r="41834" spans="1:5" x14ac:dyDescent="0.35">
      <c r="A41834">
        <v>473929</v>
      </c>
      <c r="B41834" s="1">
        <v>45547</v>
      </c>
      <c r="C41834">
        <v>4</v>
      </c>
      <c r="D41834">
        <v>2</v>
      </c>
      <c r="E41834">
        <v>2</v>
      </c>
    </row>
    <row r="41835" spans="1:5" x14ac:dyDescent="0.35">
      <c r="A41835">
        <v>77308</v>
      </c>
      <c r="B41835" s="1">
        <v>45547</v>
      </c>
      <c r="C41835">
        <v>4</v>
      </c>
      <c r="D41835">
        <v>0</v>
      </c>
      <c r="E41835">
        <v>4</v>
      </c>
    </row>
    <row r="41836" spans="1:5" x14ac:dyDescent="0.35">
      <c r="A41836">
        <v>70969</v>
      </c>
      <c r="B41836" s="1">
        <v>45547</v>
      </c>
      <c r="C41836">
        <v>4</v>
      </c>
      <c r="D41836">
        <v>2</v>
      </c>
      <c r="E41836">
        <v>2</v>
      </c>
    </row>
    <row r="41837" spans="1:5" x14ac:dyDescent="0.35">
      <c r="A41837">
        <v>952124</v>
      </c>
      <c r="B41837" s="1">
        <v>45547</v>
      </c>
      <c r="C41837">
        <v>3</v>
      </c>
      <c r="D41837">
        <v>0</v>
      </c>
      <c r="E41837">
        <v>3</v>
      </c>
    </row>
    <row r="41838" spans="1:5" x14ac:dyDescent="0.35">
      <c r="A41838">
        <v>555121</v>
      </c>
      <c r="B41838" s="1">
        <v>45547</v>
      </c>
      <c r="C41838">
        <v>3</v>
      </c>
      <c r="D41838">
        <v>0</v>
      </c>
      <c r="E41838">
        <v>3</v>
      </c>
    </row>
    <row r="41839" spans="1:5" x14ac:dyDescent="0.35">
      <c r="A41839">
        <v>888807</v>
      </c>
      <c r="B41839" s="1">
        <v>45547</v>
      </c>
      <c r="C41839">
        <v>3</v>
      </c>
      <c r="D41839">
        <v>0</v>
      </c>
      <c r="E41839">
        <v>3</v>
      </c>
    </row>
    <row r="41840" spans="1:5" x14ac:dyDescent="0.35">
      <c r="A41840">
        <v>136533</v>
      </c>
      <c r="B41840" s="1">
        <v>45547</v>
      </c>
      <c r="C41840">
        <v>3</v>
      </c>
      <c r="D41840">
        <v>0</v>
      </c>
      <c r="E41840">
        <v>3</v>
      </c>
    </row>
    <row r="41841" spans="1:5" x14ac:dyDescent="0.35">
      <c r="A41841">
        <v>15314</v>
      </c>
      <c r="B41841" s="1">
        <v>45547</v>
      </c>
      <c r="C41841">
        <v>4</v>
      </c>
      <c r="D41841">
        <v>0</v>
      </c>
      <c r="E41841">
        <v>4</v>
      </c>
    </row>
    <row r="41842" spans="1:5" x14ac:dyDescent="0.35">
      <c r="A41842">
        <v>891833</v>
      </c>
      <c r="B41842" s="1">
        <v>45547</v>
      </c>
      <c r="C41842">
        <v>3</v>
      </c>
      <c r="D41842">
        <v>0</v>
      </c>
      <c r="E41842">
        <v>3</v>
      </c>
    </row>
    <row r="41843" spans="1:5" x14ac:dyDescent="0.35">
      <c r="A41843">
        <v>500633</v>
      </c>
      <c r="B41843" s="1">
        <v>45547</v>
      </c>
      <c r="C41843">
        <v>3</v>
      </c>
      <c r="D41843">
        <v>0</v>
      </c>
      <c r="E41843">
        <v>3</v>
      </c>
    </row>
    <row r="41844" spans="1:5" x14ac:dyDescent="0.35">
      <c r="A41844">
        <v>659290</v>
      </c>
      <c r="B41844" s="1">
        <v>45547</v>
      </c>
      <c r="C41844">
        <v>3</v>
      </c>
      <c r="D41844">
        <v>2</v>
      </c>
      <c r="E41844">
        <v>1</v>
      </c>
    </row>
    <row r="41845" spans="1:5" x14ac:dyDescent="0.35">
      <c r="A41845">
        <v>883013</v>
      </c>
      <c r="B41845" s="1">
        <v>45547</v>
      </c>
      <c r="C41845">
        <v>3</v>
      </c>
      <c r="D41845">
        <v>0</v>
      </c>
      <c r="E41845">
        <v>3</v>
      </c>
    </row>
    <row r="41846" spans="1:5" x14ac:dyDescent="0.35">
      <c r="A41846">
        <v>183929</v>
      </c>
      <c r="B41846" s="1">
        <v>45547</v>
      </c>
      <c r="C41846">
        <v>3</v>
      </c>
      <c r="D41846">
        <v>0</v>
      </c>
      <c r="E41846">
        <v>3</v>
      </c>
    </row>
    <row r="41847" spans="1:5" x14ac:dyDescent="0.35">
      <c r="A41847">
        <v>487065</v>
      </c>
      <c r="B41847" s="1">
        <v>45547</v>
      </c>
      <c r="C41847">
        <v>3</v>
      </c>
      <c r="D41847">
        <v>0</v>
      </c>
      <c r="E41847">
        <v>3</v>
      </c>
    </row>
    <row r="41848" spans="1:5" x14ac:dyDescent="0.35">
      <c r="A41848">
        <v>313754</v>
      </c>
      <c r="B41848" s="1">
        <v>45547</v>
      </c>
      <c r="C41848">
        <v>4</v>
      </c>
      <c r="D41848">
        <v>0</v>
      </c>
      <c r="E41848">
        <v>4</v>
      </c>
    </row>
    <row r="41849" spans="1:5" x14ac:dyDescent="0.35">
      <c r="A41849">
        <v>658389</v>
      </c>
      <c r="B41849" s="1">
        <v>45547</v>
      </c>
      <c r="C41849">
        <v>3</v>
      </c>
      <c r="D41849">
        <v>0</v>
      </c>
      <c r="E41849">
        <v>3</v>
      </c>
    </row>
    <row r="41850" spans="1:5" x14ac:dyDescent="0.35">
      <c r="A41850">
        <v>990993</v>
      </c>
      <c r="B41850" s="1">
        <v>45547</v>
      </c>
      <c r="C41850">
        <v>3</v>
      </c>
      <c r="D41850">
        <v>0</v>
      </c>
      <c r="E41850">
        <v>3</v>
      </c>
    </row>
    <row r="41851" spans="1:5" x14ac:dyDescent="0.35">
      <c r="A41851">
        <v>952168</v>
      </c>
      <c r="B41851" s="1">
        <v>45547</v>
      </c>
      <c r="C41851">
        <v>4</v>
      </c>
      <c r="D41851">
        <v>0</v>
      </c>
      <c r="E41851">
        <v>4</v>
      </c>
    </row>
    <row r="41852" spans="1:5" x14ac:dyDescent="0.35">
      <c r="A41852">
        <v>542300</v>
      </c>
      <c r="B41852" s="1">
        <v>45547</v>
      </c>
      <c r="C41852">
        <v>4</v>
      </c>
      <c r="D41852">
        <v>0</v>
      </c>
      <c r="E41852">
        <v>4</v>
      </c>
    </row>
    <row r="41853" spans="1:5" x14ac:dyDescent="0.35">
      <c r="A41853">
        <v>602241</v>
      </c>
      <c r="B41853" s="1">
        <v>45547</v>
      </c>
      <c r="C41853">
        <v>4</v>
      </c>
      <c r="D41853">
        <v>0</v>
      </c>
      <c r="E41853">
        <v>4</v>
      </c>
    </row>
    <row r="41854" spans="1:5" x14ac:dyDescent="0.35">
      <c r="A41854">
        <v>832348</v>
      </c>
      <c r="B41854" s="1">
        <v>45547</v>
      </c>
      <c r="C41854">
        <v>4</v>
      </c>
      <c r="D41854">
        <v>0</v>
      </c>
      <c r="E41854">
        <v>4</v>
      </c>
    </row>
    <row r="41855" spans="1:5" x14ac:dyDescent="0.35">
      <c r="A41855">
        <v>567671</v>
      </c>
      <c r="B41855" s="1">
        <v>45547</v>
      </c>
      <c r="C41855">
        <v>3</v>
      </c>
      <c r="D41855">
        <v>0</v>
      </c>
      <c r="E41855">
        <v>3</v>
      </c>
    </row>
    <row r="41856" spans="1:5" x14ac:dyDescent="0.35">
      <c r="A41856">
        <v>107548</v>
      </c>
      <c r="B41856" s="1">
        <v>45547</v>
      </c>
      <c r="C41856">
        <v>3</v>
      </c>
      <c r="D41856">
        <v>0</v>
      </c>
      <c r="E41856">
        <v>3</v>
      </c>
    </row>
    <row r="41857" spans="1:5" x14ac:dyDescent="0.35">
      <c r="A41857">
        <v>328457</v>
      </c>
      <c r="B41857" s="1">
        <v>45547</v>
      </c>
      <c r="C41857">
        <v>3</v>
      </c>
      <c r="D41857">
        <v>0</v>
      </c>
      <c r="E41857">
        <v>3</v>
      </c>
    </row>
    <row r="41858" spans="1:5" x14ac:dyDescent="0.35">
      <c r="A41858">
        <v>679321</v>
      </c>
      <c r="B41858" s="1">
        <v>45547</v>
      </c>
      <c r="C41858">
        <v>4</v>
      </c>
      <c r="D41858">
        <v>2</v>
      </c>
      <c r="E41858">
        <v>2</v>
      </c>
    </row>
    <row r="41859" spans="1:5" x14ac:dyDescent="0.35">
      <c r="A41859">
        <v>300159</v>
      </c>
      <c r="B41859" s="1">
        <v>45547</v>
      </c>
      <c r="C41859">
        <v>4</v>
      </c>
      <c r="D41859">
        <v>0</v>
      </c>
      <c r="E41859">
        <v>4</v>
      </c>
    </row>
    <row r="41860" spans="1:5" x14ac:dyDescent="0.35">
      <c r="A41860">
        <v>513199</v>
      </c>
      <c r="B41860" s="1">
        <v>45547</v>
      </c>
      <c r="C41860">
        <v>3</v>
      </c>
      <c r="D41860">
        <v>0</v>
      </c>
      <c r="E41860">
        <v>3</v>
      </c>
    </row>
    <row r="41861" spans="1:5" x14ac:dyDescent="0.35">
      <c r="A41861">
        <v>398340</v>
      </c>
      <c r="B41861" s="1">
        <v>45547</v>
      </c>
      <c r="C41861">
        <v>3</v>
      </c>
      <c r="D41861">
        <v>0</v>
      </c>
      <c r="E41861">
        <v>3</v>
      </c>
    </row>
    <row r="41862" spans="1:5" x14ac:dyDescent="0.35">
      <c r="A41862">
        <v>33955</v>
      </c>
      <c r="B41862" s="1">
        <v>45547</v>
      </c>
      <c r="C41862">
        <v>4</v>
      </c>
      <c r="D41862">
        <v>0</v>
      </c>
      <c r="E41862">
        <v>4</v>
      </c>
    </row>
    <row r="41863" spans="1:5" x14ac:dyDescent="0.35">
      <c r="A41863">
        <v>652118</v>
      </c>
      <c r="B41863" s="1">
        <v>45547</v>
      </c>
      <c r="C41863">
        <v>3</v>
      </c>
      <c r="D41863">
        <v>0</v>
      </c>
      <c r="E41863">
        <v>3</v>
      </c>
    </row>
    <row r="41864" spans="1:5" x14ac:dyDescent="0.35">
      <c r="A41864">
        <v>925482</v>
      </c>
      <c r="B41864" s="1">
        <v>45547</v>
      </c>
      <c r="C41864">
        <v>3</v>
      </c>
      <c r="D41864">
        <v>2</v>
      </c>
      <c r="E41864">
        <v>1</v>
      </c>
    </row>
    <row r="41865" spans="1:5" x14ac:dyDescent="0.35">
      <c r="A41865">
        <v>611575</v>
      </c>
      <c r="B41865" s="1">
        <v>45547</v>
      </c>
      <c r="C41865">
        <v>3</v>
      </c>
      <c r="D41865">
        <v>0</v>
      </c>
      <c r="E41865">
        <v>3</v>
      </c>
    </row>
    <row r="41866" spans="1:5" x14ac:dyDescent="0.35">
      <c r="A41866">
        <v>876139</v>
      </c>
      <c r="B41866" s="1">
        <v>45547</v>
      </c>
      <c r="C41866">
        <v>4</v>
      </c>
      <c r="D41866">
        <v>0</v>
      </c>
      <c r="E41866">
        <v>4</v>
      </c>
    </row>
    <row r="41867" spans="1:5" x14ac:dyDescent="0.35">
      <c r="A41867">
        <v>903336</v>
      </c>
      <c r="B41867" s="1">
        <v>45547</v>
      </c>
      <c r="C41867">
        <v>3</v>
      </c>
      <c r="D41867">
        <v>0</v>
      </c>
      <c r="E41867">
        <v>3</v>
      </c>
    </row>
    <row r="41868" spans="1:5" x14ac:dyDescent="0.35">
      <c r="A41868">
        <v>945635</v>
      </c>
      <c r="B41868" s="1">
        <v>45547</v>
      </c>
      <c r="C41868">
        <v>4</v>
      </c>
      <c r="D41868">
        <v>0</v>
      </c>
      <c r="E41868">
        <v>4</v>
      </c>
    </row>
    <row r="41869" spans="1:5" x14ac:dyDescent="0.35">
      <c r="A41869">
        <v>354409</v>
      </c>
      <c r="B41869" s="1">
        <v>45547</v>
      </c>
      <c r="C41869">
        <v>4</v>
      </c>
      <c r="D41869">
        <v>2</v>
      </c>
      <c r="E41869">
        <v>2</v>
      </c>
    </row>
    <row r="41870" spans="1:5" x14ac:dyDescent="0.35">
      <c r="A41870">
        <v>490602</v>
      </c>
      <c r="B41870" s="1">
        <v>45547</v>
      </c>
      <c r="C41870">
        <v>3</v>
      </c>
      <c r="D41870">
        <v>2</v>
      </c>
      <c r="E41870">
        <v>1</v>
      </c>
    </row>
    <row r="41871" spans="1:5" x14ac:dyDescent="0.35">
      <c r="A41871">
        <v>679865</v>
      </c>
      <c r="B41871" s="1">
        <v>45547</v>
      </c>
      <c r="C41871">
        <v>3</v>
      </c>
      <c r="D41871">
        <v>0</v>
      </c>
      <c r="E41871">
        <v>3</v>
      </c>
    </row>
    <row r="41872" spans="1:5" x14ac:dyDescent="0.35">
      <c r="A41872">
        <v>317242</v>
      </c>
      <c r="B41872" s="1">
        <v>45547</v>
      </c>
      <c r="C41872">
        <v>3</v>
      </c>
      <c r="D41872">
        <v>0</v>
      </c>
      <c r="E41872">
        <v>3</v>
      </c>
    </row>
    <row r="41873" spans="1:5" x14ac:dyDescent="0.35">
      <c r="A41873">
        <v>451933</v>
      </c>
      <c r="B41873" s="1">
        <v>45547</v>
      </c>
      <c r="C41873">
        <v>3</v>
      </c>
      <c r="D41873">
        <v>0</v>
      </c>
      <c r="E41873">
        <v>3</v>
      </c>
    </row>
    <row r="41874" spans="1:5" x14ac:dyDescent="0.35">
      <c r="A41874">
        <v>435929</v>
      </c>
      <c r="B41874" s="1">
        <v>45547</v>
      </c>
      <c r="C41874">
        <v>3</v>
      </c>
      <c r="D41874">
        <v>2</v>
      </c>
      <c r="E41874">
        <v>1</v>
      </c>
    </row>
    <row r="41875" spans="1:5" x14ac:dyDescent="0.35">
      <c r="A41875">
        <v>700048</v>
      </c>
      <c r="B41875" s="1">
        <v>45547</v>
      </c>
      <c r="C41875">
        <v>3</v>
      </c>
      <c r="D41875">
        <v>2</v>
      </c>
      <c r="E41875">
        <v>1</v>
      </c>
    </row>
    <row r="41876" spans="1:5" x14ac:dyDescent="0.35">
      <c r="A41876">
        <v>448752</v>
      </c>
      <c r="B41876" s="1">
        <v>45547</v>
      </c>
      <c r="C41876">
        <v>3</v>
      </c>
      <c r="D41876">
        <v>0</v>
      </c>
      <c r="E41876">
        <v>3</v>
      </c>
    </row>
    <row r="41877" spans="1:5" x14ac:dyDescent="0.35">
      <c r="A41877">
        <v>863930</v>
      </c>
      <c r="B41877" s="1">
        <v>45547</v>
      </c>
      <c r="C41877">
        <v>3</v>
      </c>
      <c r="D41877">
        <v>0</v>
      </c>
      <c r="E41877">
        <v>3</v>
      </c>
    </row>
    <row r="41878" spans="1:5" x14ac:dyDescent="0.35">
      <c r="A41878">
        <v>385113</v>
      </c>
      <c r="B41878" s="1">
        <v>45547</v>
      </c>
      <c r="C41878">
        <v>3</v>
      </c>
      <c r="D41878">
        <v>0</v>
      </c>
      <c r="E41878">
        <v>3</v>
      </c>
    </row>
    <row r="41879" spans="1:5" x14ac:dyDescent="0.35">
      <c r="A41879">
        <v>34200</v>
      </c>
      <c r="B41879" s="1">
        <v>45547</v>
      </c>
      <c r="C41879">
        <v>3</v>
      </c>
      <c r="D41879">
        <v>0</v>
      </c>
      <c r="E41879">
        <v>3</v>
      </c>
    </row>
    <row r="41880" spans="1:5" x14ac:dyDescent="0.35">
      <c r="A41880">
        <v>490939</v>
      </c>
      <c r="B41880" s="1">
        <v>45547</v>
      </c>
      <c r="C41880">
        <v>3</v>
      </c>
      <c r="D41880">
        <v>0</v>
      </c>
      <c r="E41880">
        <v>3</v>
      </c>
    </row>
    <row r="41881" spans="1:5" x14ac:dyDescent="0.35">
      <c r="A41881">
        <v>803607</v>
      </c>
      <c r="B41881" s="1">
        <v>45547</v>
      </c>
      <c r="C41881">
        <v>3</v>
      </c>
      <c r="D41881">
        <v>0</v>
      </c>
      <c r="E41881">
        <v>3</v>
      </c>
    </row>
    <row r="41882" spans="1:5" x14ac:dyDescent="0.35">
      <c r="A41882">
        <v>124290</v>
      </c>
      <c r="B41882" s="1">
        <v>45547</v>
      </c>
      <c r="C41882">
        <v>3</v>
      </c>
      <c r="D41882">
        <v>2</v>
      </c>
      <c r="E41882">
        <v>1</v>
      </c>
    </row>
    <row r="41883" spans="1:5" x14ac:dyDescent="0.35">
      <c r="A41883">
        <v>799688</v>
      </c>
      <c r="B41883" s="1">
        <v>45547</v>
      </c>
      <c r="C41883">
        <v>3</v>
      </c>
      <c r="D41883">
        <v>0</v>
      </c>
      <c r="E41883">
        <v>3</v>
      </c>
    </row>
    <row r="41884" spans="1:5" x14ac:dyDescent="0.35">
      <c r="A41884">
        <v>449106</v>
      </c>
      <c r="B41884" s="1">
        <v>45547</v>
      </c>
      <c r="C41884">
        <v>3</v>
      </c>
      <c r="D41884">
        <v>0</v>
      </c>
      <c r="E41884">
        <v>3</v>
      </c>
    </row>
    <row r="41885" spans="1:5" x14ac:dyDescent="0.35">
      <c r="A41885">
        <v>600767</v>
      </c>
      <c r="B41885" s="1">
        <v>45547</v>
      </c>
      <c r="C41885">
        <v>3</v>
      </c>
      <c r="D41885">
        <v>2</v>
      </c>
      <c r="E41885">
        <v>1</v>
      </c>
    </row>
    <row r="41886" spans="1:5" x14ac:dyDescent="0.35">
      <c r="A41886">
        <v>6405</v>
      </c>
      <c r="B41886" s="1">
        <v>45547</v>
      </c>
      <c r="C41886">
        <v>3</v>
      </c>
      <c r="D41886">
        <v>0</v>
      </c>
      <c r="E41886">
        <v>3</v>
      </c>
    </row>
    <row r="41887" spans="1:5" x14ac:dyDescent="0.35">
      <c r="A41887">
        <v>930284</v>
      </c>
      <c r="B41887" s="1">
        <v>45547</v>
      </c>
      <c r="C41887">
        <v>3</v>
      </c>
      <c r="D41887">
        <v>0</v>
      </c>
      <c r="E41887">
        <v>3</v>
      </c>
    </row>
    <row r="41888" spans="1:5" x14ac:dyDescent="0.35">
      <c r="A41888">
        <v>440875</v>
      </c>
      <c r="B41888" s="1">
        <v>45547</v>
      </c>
      <c r="C41888">
        <v>3</v>
      </c>
      <c r="D41888">
        <v>0</v>
      </c>
      <c r="E41888">
        <v>3</v>
      </c>
    </row>
    <row r="41889" spans="1:5" x14ac:dyDescent="0.35">
      <c r="A41889">
        <v>707935</v>
      </c>
      <c r="B41889" s="1">
        <v>45547</v>
      </c>
      <c r="C41889">
        <v>3</v>
      </c>
      <c r="D41889">
        <v>0</v>
      </c>
      <c r="E41889">
        <v>3</v>
      </c>
    </row>
    <row r="41890" spans="1:5" x14ac:dyDescent="0.35">
      <c r="A41890">
        <v>52729</v>
      </c>
      <c r="B41890" s="1">
        <v>45547</v>
      </c>
      <c r="C41890">
        <v>3</v>
      </c>
      <c r="D41890">
        <v>0</v>
      </c>
      <c r="E41890">
        <v>3</v>
      </c>
    </row>
    <row r="41891" spans="1:5" x14ac:dyDescent="0.35">
      <c r="A41891">
        <v>661577</v>
      </c>
      <c r="B41891" s="1">
        <v>45547</v>
      </c>
      <c r="C41891">
        <v>4</v>
      </c>
      <c r="D41891">
        <v>0</v>
      </c>
      <c r="E41891">
        <v>4</v>
      </c>
    </row>
    <row r="41892" spans="1:5" x14ac:dyDescent="0.35">
      <c r="A41892">
        <v>951463</v>
      </c>
      <c r="B41892" s="1">
        <v>45547</v>
      </c>
      <c r="C41892">
        <v>3</v>
      </c>
      <c r="D41892">
        <v>0</v>
      </c>
      <c r="E41892">
        <v>3</v>
      </c>
    </row>
    <row r="41893" spans="1:5" x14ac:dyDescent="0.35">
      <c r="A41893">
        <v>373536</v>
      </c>
      <c r="B41893" s="1">
        <v>45547</v>
      </c>
      <c r="C41893">
        <v>3</v>
      </c>
      <c r="D41893">
        <v>2</v>
      </c>
      <c r="E41893">
        <v>1</v>
      </c>
    </row>
    <row r="41894" spans="1:5" x14ac:dyDescent="0.35">
      <c r="A41894">
        <v>256783</v>
      </c>
      <c r="B41894" s="1">
        <v>45547</v>
      </c>
      <c r="C41894">
        <v>3</v>
      </c>
      <c r="D41894">
        <v>0</v>
      </c>
      <c r="E41894">
        <v>3</v>
      </c>
    </row>
    <row r="41895" spans="1:5" x14ac:dyDescent="0.35">
      <c r="A41895">
        <v>186168</v>
      </c>
      <c r="B41895" s="1">
        <v>45547</v>
      </c>
      <c r="C41895">
        <v>3</v>
      </c>
      <c r="D41895">
        <v>0</v>
      </c>
      <c r="E41895">
        <v>3</v>
      </c>
    </row>
    <row r="41896" spans="1:5" x14ac:dyDescent="0.35">
      <c r="A41896">
        <v>757274</v>
      </c>
      <c r="B41896" s="1">
        <v>45547</v>
      </c>
      <c r="C41896">
        <v>3</v>
      </c>
      <c r="D41896">
        <v>0</v>
      </c>
      <c r="E41896">
        <v>3</v>
      </c>
    </row>
    <row r="41897" spans="1:5" x14ac:dyDescent="0.35">
      <c r="A41897">
        <v>726958</v>
      </c>
      <c r="B41897" s="1">
        <v>45547</v>
      </c>
      <c r="C41897">
        <v>3</v>
      </c>
      <c r="D41897">
        <v>0</v>
      </c>
      <c r="E41897">
        <v>3</v>
      </c>
    </row>
    <row r="41898" spans="1:5" x14ac:dyDescent="0.35">
      <c r="A41898">
        <v>557908</v>
      </c>
      <c r="B41898" s="1">
        <v>45547</v>
      </c>
      <c r="C41898">
        <v>4</v>
      </c>
      <c r="D41898">
        <v>0</v>
      </c>
      <c r="E41898">
        <v>4</v>
      </c>
    </row>
    <row r="41899" spans="1:5" x14ac:dyDescent="0.35">
      <c r="A41899">
        <v>587645</v>
      </c>
      <c r="B41899" s="1">
        <v>45547</v>
      </c>
      <c r="C41899">
        <v>3</v>
      </c>
      <c r="D41899">
        <v>0</v>
      </c>
      <c r="E41899">
        <v>3</v>
      </c>
    </row>
    <row r="41900" spans="1:5" x14ac:dyDescent="0.35">
      <c r="A41900">
        <v>264803</v>
      </c>
      <c r="B41900" s="1">
        <v>45547</v>
      </c>
      <c r="C41900">
        <v>3</v>
      </c>
      <c r="D41900">
        <v>0</v>
      </c>
      <c r="E41900">
        <v>3</v>
      </c>
    </row>
    <row r="41901" spans="1:5" x14ac:dyDescent="0.35">
      <c r="A41901">
        <v>851978</v>
      </c>
      <c r="B41901" s="1">
        <v>45547</v>
      </c>
      <c r="C41901">
        <v>3</v>
      </c>
      <c r="D41901">
        <v>0</v>
      </c>
      <c r="E41901">
        <v>3</v>
      </c>
    </row>
    <row r="41902" spans="1:5" x14ac:dyDescent="0.35">
      <c r="A41902">
        <v>26060</v>
      </c>
      <c r="B41902" s="1">
        <v>45547</v>
      </c>
      <c r="C41902">
        <v>3</v>
      </c>
      <c r="D41902">
        <v>0</v>
      </c>
      <c r="E41902">
        <v>3</v>
      </c>
    </row>
    <row r="41903" spans="1:5" x14ac:dyDescent="0.35">
      <c r="A41903">
        <v>33797</v>
      </c>
      <c r="B41903" s="1">
        <v>45547</v>
      </c>
      <c r="C41903">
        <v>4</v>
      </c>
      <c r="D41903">
        <v>0</v>
      </c>
      <c r="E41903">
        <v>4</v>
      </c>
    </row>
    <row r="41904" spans="1:5" x14ac:dyDescent="0.35">
      <c r="A41904">
        <v>123983</v>
      </c>
      <c r="B41904" s="1">
        <v>45547</v>
      </c>
      <c r="C41904">
        <v>3</v>
      </c>
      <c r="D41904">
        <v>0</v>
      </c>
      <c r="E41904">
        <v>3</v>
      </c>
    </row>
    <row r="41905" spans="1:5" x14ac:dyDescent="0.35">
      <c r="A41905">
        <v>237083</v>
      </c>
      <c r="B41905" s="1">
        <v>45547</v>
      </c>
      <c r="C41905">
        <v>4</v>
      </c>
      <c r="D41905">
        <v>0</v>
      </c>
      <c r="E41905">
        <v>4</v>
      </c>
    </row>
    <row r="41906" spans="1:5" x14ac:dyDescent="0.35">
      <c r="A41906">
        <v>298985</v>
      </c>
      <c r="B41906" s="1">
        <v>45547</v>
      </c>
      <c r="C41906">
        <v>4</v>
      </c>
      <c r="D41906">
        <v>0</v>
      </c>
      <c r="E41906">
        <v>4</v>
      </c>
    </row>
    <row r="41907" spans="1:5" x14ac:dyDescent="0.35">
      <c r="A41907">
        <v>679284</v>
      </c>
      <c r="B41907" s="1">
        <v>45547</v>
      </c>
      <c r="C41907">
        <v>3</v>
      </c>
      <c r="D41907">
        <v>0</v>
      </c>
      <c r="E41907">
        <v>3</v>
      </c>
    </row>
    <row r="41908" spans="1:5" x14ac:dyDescent="0.35">
      <c r="A41908">
        <v>114414</v>
      </c>
      <c r="B41908" s="1">
        <v>45547</v>
      </c>
      <c r="C41908">
        <v>3</v>
      </c>
      <c r="D41908">
        <v>2</v>
      </c>
      <c r="E41908">
        <v>1</v>
      </c>
    </row>
    <row r="41909" spans="1:5" x14ac:dyDescent="0.35">
      <c r="A41909">
        <v>669378</v>
      </c>
      <c r="B41909" s="1">
        <v>45548</v>
      </c>
      <c r="C41909">
        <v>3</v>
      </c>
      <c r="D41909">
        <v>0</v>
      </c>
      <c r="E41909">
        <v>3</v>
      </c>
    </row>
    <row r="41910" spans="1:5" x14ac:dyDescent="0.35">
      <c r="A41910">
        <v>848226</v>
      </c>
      <c r="B41910" s="1">
        <v>45548</v>
      </c>
      <c r="C41910">
        <v>3</v>
      </c>
      <c r="D41910">
        <v>0</v>
      </c>
      <c r="E41910">
        <v>3</v>
      </c>
    </row>
    <row r="41911" spans="1:5" x14ac:dyDescent="0.35">
      <c r="A41911">
        <v>284460</v>
      </c>
      <c r="B41911" s="1">
        <v>45548</v>
      </c>
      <c r="C41911">
        <v>4</v>
      </c>
      <c r="D41911">
        <v>0</v>
      </c>
      <c r="E41911">
        <v>4</v>
      </c>
    </row>
    <row r="41912" spans="1:5" x14ac:dyDescent="0.35">
      <c r="A41912">
        <v>473929</v>
      </c>
      <c r="B41912" s="1">
        <v>45548</v>
      </c>
      <c r="C41912">
        <v>3</v>
      </c>
      <c r="D41912">
        <v>0</v>
      </c>
      <c r="E41912">
        <v>3</v>
      </c>
    </row>
    <row r="41913" spans="1:5" x14ac:dyDescent="0.35">
      <c r="A41913">
        <v>70969</v>
      </c>
      <c r="B41913" s="1">
        <v>45548</v>
      </c>
      <c r="C41913">
        <v>3</v>
      </c>
      <c r="D41913">
        <v>0</v>
      </c>
      <c r="E41913">
        <v>3</v>
      </c>
    </row>
    <row r="41914" spans="1:5" x14ac:dyDescent="0.35">
      <c r="A41914">
        <v>952124</v>
      </c>
      <c r="B41914" s="1">
        <v>45548</v>
      </c>
      <c r="C41914">
        <v>4</v>
      </c>
      <c r="D41914">
        <v>0</v>
      </c>
      <c r="E41914">
        <v>4</v>
      </c>
    </row>
    <row r="41915" spans="1:5" x14ac:dyDescent="0.35">
      <c r="A41915">
        <v>462526</v>
      </c>
      <c r="B41915" s="1">
        <v>45548</v>
      </c>
      <c r="C41915">
        <v>3</v>
      </c>
      <c r="D41915">
        <v>2</v>
      </c>
      <c r="E41915">
        <v>1</v>
      </c>
    </row>
    <row r="41916" spans="1:5" x14ac:dyDescent="0.35">
      <c r="A41916">
        <v>217710</v>
      </c>
      <c r="B41916" s="1">
        <v>45548</v>
      </c>
      <c r="C41916">
        <v>3</v>
      </c>
      <c r="D41916">
        <v>0</v>
      </c>
      <c r="E41916">
        <v>3</v>
      </c>
    </row>
    <row r="41917" spans="1:5" x14ac:dyDescent="0.35">
      <c r="A41917">
        <v>15314</v>
      </c>
      <c r="B41917" s="1">
        <v>45548</v>
      </c>
      <c r="C41917">
        <v>3</v>
      </c>
      <c r="D41917">
        <v>2</v>
      </c>
      <c r="E41917">
        <v>1</v>
      </c>
    </row>
    <row r="41918" spans="1:5" x14ac:dyDescent="0.35">
      <c r="A41918">
        <v>67197</v>
      </c>
      <c r="B41918" s="1">
        <v>45548</v>
      </c>
      <c r="C41918">
        <v>3</v>
      </c>
      <c r="D41918">
        <v>2</v>
      </c>
      <c r="E41918">
        <v>1</v>
      </c>
    </row>
    <row r="41919" spans="1:5" x14ac:dyDescent="0.35">
      <c r="A41919">
        <v>257719</v>
      </c>
      <c r="B41919" s="1">
        <v>45548</v>
      </c>
      <c r="C41919">
        <v>3</v>
      </c>
      <c r="D41919">
        <v>0</v>
      </c>
      <c r="E41919">
        <v>3</v>
      </c>
    </row>
    <row r="41920" spans="1:5" x14ac:dyDescent="0.35">
      <c r="A41920">
        <v>891833</v>
      </c>
      <c r="B41920" s="1">
        <v>45548</v>
      </c>
      <c r="C41920">
        <v>3</v>
      </c>
      <c r="D41920">
        <v>0</v>
      </c>
      <c r="E41920">
        <v>3</v>
      </c>
    </row>
    <row r="41921" spans="1:5" x14ac:dyDescent="0.35">
      <c r="A41921">
        <v>799952</v>
      </c>
      <c r="B41921" s="1">
        <v>45548</v>
      </c>
      <c r="C41921">
        <v>3</v>
      </c>
      <c r="D41921">
        <v>0</v>
      </c>
      <c r="E41921">
        <v>3</v>
      </c>
    </row>
    <row r="41922" spans="1:5" x14ac:dyDescent="0.35">
      <c r="A41922">
        <v>798639</v>
      </c>
      <c r="B41922" s="1">
        <v>45548</v>
      </c>
      <c r="C41922">
        <v>3</v>
      </c>
      <c r="D41922">
        <v>0</v>
      </c>
      <c r="E41922">
        <v>3</v>
      </c>
    </row>
    <row r="41923" spans="1:5" x14ac:dyDescent="0.35">
      <c r="A41923">
        <v>329351</v>
      </c>
      <c r="B41923" s="1">
        <v>45548</v>
      </c>
      <c r="C41923">
        <v>3</v>
      </c>
      <c r="D41923">
        <v>0</v>
      </c>
      <c r="E41923">
        <v>3</v>
      </c>
    </row>
    <row r="41924" spans="1:5" x14ac:dyDescent="0.35">
      <c r="A41924">
        <v>324809</v>
      </c>
      <c r="B41924" s="1">
        <v>45548</v>
      </c>
      <c r="C41924">
        <v>3</v>
      </c>
      <c r="D41924">
        <v>2</v>
      </c>
      <c r="E41924">
        <v>1</v>
      </c>
    </row>
    <row r="41925" spans="1:5" x14ac:dyDescent="0.35">
      <c r="A41925">
        <v>839170</v>
      </c>
      <c r="B41925" s="1">
        <v>45548</v>
      </c>
      <c r="C41925">
        <v>4</v>
      </c>
      <c r="D41925">
        <v>0</v>
      </c>
      <c r="E41925">
        <v>4</v>
      </c>
    </row>
    <row r="41926" spans="1:5" x14ac:dyDescent="0.35">
      <c r="A41926">
        <v>563740</v>
      </c>
      <c r="B41926" s="1">
        <v>45548</v>
      </c>
      <c r="C41926">
        <v>4</v>
      </c>
      <c r="D41926">
        <v>2</v>
      </c>
      <c r="E41926">
        <v>2</v>
      </c>
    </row>
    <row r="41927" spans="1:5" x14ac:dyDescent="0.35">
      <c r="A41927">
        <v>762527</v>
      </c>
      <c r="B41927" s="1">
        <v>45548</v>
      </c>
      <c r="C41927">
        <v>3</v>
      </c>
      <c r="D41927">
        <v>2</v>
      </c>
      <c r="E41927">
        <v>1</v>
      </c>
    </row>
    <row r="41928" spans="1:5" x14ac:dyDescent="0.35">
      <c r="A41928">
        <v>567671</v>
      </c>
      <c r="B41928" s="1">
        <v>45548</v>
      </c>
      <c r="C41928">
        <v>4</v>
      </c>
      <c r="D41928">
        <v>0</v>
      </c>
      <c r="E41928">
        <v>4</v>
      </c>
    </row>
    <row r="41929" spans="1:5" x14ac:dyDescent="0.35">
      <c r="A41929">
        <v>319388</v>
      </c>
      <c r="B41929" s="1">
        <v>45548</v>
      </c>
      <c r="C41929">
        <v>3</v>
      </c>
      <c r="D41929">
        <v>0</v>
      </c>
      <c r="E41929">
        <v>3</v>
      </c>
    </row>
    <row r="41930" spans="1:5" x14ac:dyDescent="0.35">
      <c r="A41930">
        <v>60619</v>
      </c>
      <c r="B41930" s="1">
        <v>45548</v>
      </c>
      <c r="C41930">
        <v>3</v>
      </c>
      <c r="D41930">
        <v>2</v>
      </c>
      <c r="E41930">
        <v>1</v>
      </c>
    </row>
    <row r="41931" spans="1:5" x14ac:dyDescent="0.35">
      <c r="A41931">
        <v>962591</v>
      </c>
      <c r="B41931" s="1">
        <v>45548</v>
      </c>
      <c r="C41931">
        <v>3</v>
      </c>
      <c r="D41931">
        <v>2</v>
      </c>
      <c r="E41931">
        <v>1</v>
      </c>
    </row>
    <row r="41932" spans="1:5" x14ac:dyDescent="0.35">
      <c r="A41932">
        <v>687218</v>
      </c>
      <c r="B41932" s="1">
        <v>45548</v>
      </c>
      <c r="C41932">
        <v>4</v>
      </c>
      <c r="D41932">
        <v>0</v>
      </c>
      <c r="E41932">
        <v>4</v>
      </c>
    </row>
    <row r="41933" spans="1:5" x14ac:dyDescent="0.35">
      <c r="A41933">
        <v>328457</v>
      </c>
      <c r="B41933" s="1">
        <v>45548</v>
      </c>
      <c r="C41933">
        <v>4</v>
      </c>
      <c r="D41933">
        <v>0</v>
      </c>
      <c r="E41933">
        <v>4</v>
      </c>
    </row>
    <row r="41934" spans="1:5" x14ac:dyDescent="0.35">
      <c r="A41934">
        <v>679321</v>
      </c>
      <c r="B41934" s="1">
        <v>45548</v>
      </c>
      <c r="C41934">
        <v>4</v>
      </c>
      <c r="D41934">
        <v>0</v>
      </c>
      <c r="E41934">
        <v>4</v>
      </c>
    </row>
    <row r="41935" spans="1:5" x14ac:dyDescent="0.35">
      <c r="A41935">
        <v>300159</v>
      </c>
      <c r="B41935" s="1">
        <v>45548</v>
      </c>
      <c r="C41935">
        <v>3</v>
      </c>
      <c r="D41935">
        <v>0</v>
      </c>
      <c r="E41935">
        <v>3</v>
      </c>
    </row>
    <row r="41936" spans="1:5" x14ac:dyDescent="0.35">
      <c r="A41936">
        <v>228286</v>
      </c>
      <c r="B41936" s="1">
        <v>45548</v>
      </c>
      <c r="C41936">
        <v>3</v>
      </c>
      <c r="D41936">
        <v>0</v>
      </c>
      <c r="E41936">
        <v>3</v>
      </c>
    </row>
    <row r="41937" spans="1:5" x14ac:dyDescent="0.35">
      <c r="A41937">
        <v>969851</v>
      </c>
      <c r="B41937" s="1">
        <v>45548</v>
      </c>
      <c r="C41937">
        <v>4</v>
      </c>
      <c r="D41937">
        <v>2</v>
      </c>
      <c r="E41937">
        <v>2</v>
      </c>
    </row>
    <row r="41938" spans="1:5" x14ac:dyDescent="0.35">
      <c r="A41938">
        <v>398340</v>
      </c>
      <c r="B41938" s="1">
        <v>45548</v>
      </c>
      <c r="C41938">
        <v>3</v>
      </c>
      <c r="D41938">
        <v>0</v>
      </c>
      <c r="E41938">
        <v>3</v>
      </c>
    </row>
    <row r="41939" spans="1:5" x14ac:dyDescent="0.35">
      <c r="A41939">
        <v>33955</v>
      </c>
      <c r="B41939" s="1">
        <v>45548</v>
      </c>
      <c r="C41939">
        <v>3</v>
      </c>
      <c r="D41939">
        <v>2</v>
      </c>
      <c r="E41939">
        <v>1</v>
      </c>
    </row>
    <row r="41940" spans="1:5" x14ac:dyDescent="0.35">
      <c r="A41940">
        <v>470449</v>
      </c>
      <c r="B41940" s="1">
        <v>45548</v>
      </c>
      <c r="C41940">
        <v>4</v>
      </c>
      <c r="D41940">
        <v>2</v>
      </c>
      <c r="E41940">
        <v>2</v>
      </c>
    </row>
    <row r="41941" spans="1:5" x14ac:dyDescent="0.35">
      <c r="A41941">
        <v>131937</v>
      </c>
      <c r="B41941" s="1">
        <v>45548</v>
      </c>
      <c r="C41941">
        <v>3</v>
      </c>
      <c r="D41941">
        <v>0</v>
      </c>
      <c r="E41941">
        <v>3</v>
      </c>
    </row>
    <row r="41942" spans="1:5" x14ac:dyDescent="0.35">
      <c r="A41942">
        <v>306177</v>
      </c>
      <c r="B41942" s="1">
        <v>45548</v>
      </c>
      <c r="C41942">
        <v>3</v>
      </c>
      <c r="D41942">
        <v>0</v>
      </c>
      <c r="E41942">
        <v>3</v>
      </c>
    </row>
    <row r="41943" spans="1:5" x14ac:dyDescent="0.35">
      <c r="A41943">
        <v>120532</v>
      </c>
      <c r="B41943" s="1">
        <v>45548</v>
      </c>
      <c r="C41943">
        <v>4</v>
      </c>
      <c r="D41943">
        <v>0</v>
      </c>
      <c r="E41943">
        <v>4</v>
      </c>
    </row>
    <row r="41944" spans="1:5" x14ac:dyDescent="0.35">
      <c r="A41944">
        <v>760684</v>
      </c>
      <c r="B41944" s="1">
        <v>45548</v>
      </c>
      <c r="C41944">
        <v>3</v>
      </c>
      <c r="D41944">
        <v>2</v>
      </c>
      <c r="E41944">
        <v>1</v>
      </c>
    </row>
    <row r="41945" spans="1:5" x14ac:dyDescent="0.35">
      <c r="A41945">
        <v>937542</v>
      </c>
      <c r="B41945" s="1">
        <v>45548</v>
      </c>
      <c r="C41945">
        <v>3</v>
      </c>
      <c r="D41945">
        <v>0</v>
      </c>
      <c r="E41945">
        <v>3</v>
      </c>
    </row>
    <row r="41946" spans="1:5" x14ac:dyDescent="0.35">
      <c r="A41946">
        <v>490602</v>
      </c>
      <c r="B41946" s="1">
        <v>45548</v>
      </c>
      <c r="C41946">
        <v>4</v>
      </c>
      <c r="D41946">
        <v>0</v>
      </c>
      <c r="E41946">
        <v>4</v>
      </c>
    </row>
    <row r="41947" spans="1:5" x14ac:dyDescent="0.35">
      <c r="A41947">
        <v>317242</v>
      </c>
      <c r="B41947" s="1">
        <v>45548</v>
      </c>
      <c r="C41947">
        <v>3</v>
      </c>
      <c r="D41947">
        <v>0</v>
      </c>
      <c r="E41947">
        <v>3</v>
      </c>
    </row>
    <row r="41948" spans="1:5" x14ac:dyDescent="0.35">
      <c r="A41948">
        <v>455755</v>
      </c>
      <c r="B41948" s="1">
        <v>45548</v>
      </c>
      <c r="C41948">
        <v>3</v>
      </c>
      <c r="D41948">
        <v>0</v>
      </c>
      <c r="E41948">
        <v>3</v>
      </c>
    </row>
    <row r="41949" spans="1:5" x14ac:dyDescent="0.35">
      <c r="A41949">
        <v>144124</v>
      </c>
      <c r="B41949" s="1">
        <v>45548</v>
      </c>
      <c r="C41949">
        <v>3</v>
      </c>
      <c r="D41949">
        <v>2</v>
      </c>
      <c r="E41949">
        <v>1</v>
      </c>
    </row>
    <row r="41950" spans="1:5" x14ac:dyDescent="0.35">
      <c r="A41950">
        <v>697683</v>
      </c>
      <c r="B41950" s="1">
        <v>45548</v>
      </c>
      <c r="C41950">
        <v>3</v>
      </c>
      <c r="D41950">
        <v>2</v>
      </c>
      <c r="E41950">
        <v>1</v>
      </c>
    </row>
    <row r="41951" spans="1:5" x14ac:dyDescent="0.35">
      <c r="A41951">
        <v>894539</v>
      </c>
      <c r="B41951" s="1">
        <v>45548</v>
      </c>
      <c r="C41951">
        <v>3</v>
      </c>
      <c r="D41951">
        <v>0</v>
      </c>
      <c r="E41951">
        <v>3</v>
      </c>
    </row>
    <row r="41952" spans="1:5" x14ac:dyDescent="0.35">
      <c r="A41952">
        <v>968887</v>
      </c>
      <c r="B41952" s="1">
        <v>45548</v>
      </c>
      <c r="C41952">
        <v>3</v>
      </c>
      <c r="D41952">
        <v>2</v>
      </c>
      <c r="E41952">
        <v>1</v>
      </c>
    </row>
    <row r="41953" spans="1:5" x14ac:dyDescent="0.35">
      <c r="A41953">
        <v>709916</v>
      </c>
      <c r="B41953" s="1">
        <v>45548</v>
      </c>
      <c r="C41953">
        <v>3</v>
      </c>
      <c r="D41953">
        <v>0</v>
      </c>
      <c r="E41953">
        <v>3</v>
      </c>
    </row>
    <row r="41954" spans="1:5" x14ac:dyDescent="0.35">
      <c r="A41954">
        <v>385113</v>
      </c>
      <c r="B41954" s="1">
        <v>45548</v>
      </c>
      <c r="C41954">
        <v>3</v>
      </c>
      <c r="D41954">
        <v>0</v>
      </c>
      <c r="E41954">
        <v>3</v>
      </c>
    </row>
    <row r="41955" spans="1:5" x14ac:dyDescent="0.35">
      <c r="A41955">
        <v>492958</v>
      </c>
      <c r="B41955" s="1">
        <v>45548</v>
      </c>
      <c r="C41955">
        <v>3</v>
      </c>
      <c r="D41955">
        <v>0</v>
      </c>
      <c r="E41955">
        <v>3</v>
      </c>
    </row>
    <row r="41956" spans="1:5" x14ac:dyDescent="0.35">
      <c r="A41956">
        <v>449106</v>
      </c>
      <c r="B41956" s="1">
        <v>45548</v>
      </c>
      <c r="C41956">
        <v>4</v>
      </c>
      <c r="D41956">
        <v>2</v>
      </c>
      <c r="E41956">
        <v>2</v>
      </c>
    </row>
    <row r="41957" spans="1:5" x14ac:dyDescent="0.35">
      <c r="A41957">
        <v>366066</v>
      </c>
      <c r="B41957" s="1">
        <v>45548</v>
      </c>
      <c r="C41957">
        <v>4</v>
      </c>
      <c r="D41957">
        <v>2</v>
      </c>
      <c r="E41957">
        <v>2</v>
      </c>
    </row>
    <row r="41958" spans="1:5" x14ac:dyDescent="0.35">
      <c r="A41958">
        <v>853932</v>
      </c>
      <c r="B41958" s="1">
        <v>45548</v>
      </c>
      <c r="C41958">
        <v>3</v>
      </c>
      <c r="D41958">
        <v>0</v>
      </c>
      <c r="E41958">
        <v>3</v>
      </c>
    </row>
    <row r="41959" spans="1:5" x14ac:dyDescent="0.35">
      <c r="A41959">
        <v>970529</v>
      </c>
      <c r="B41959" s="1">
        <v>45548</v>
      </c>
      <c r="C41959">
        <v>3</v>
      </c>
      <c r="D41959">
        <v>0</v>
      </c>
      <c r="E41959">
        <v>3</v>
      </c>
    </row>
    <row r="41960" spans="1:5" x14ac:dyDescent="0.35">
      <c r="A41960">
        <v>433521</v>
      </c>
      <c r="B41960" s="1">
        <v>45548</v>
      </c>
      <c r="C41960">
        <v>3</v>
      </c>
      <c r="D41960">
        <v>0</v>
      </c>
      <c r="E41960">
        <v>3</v>
      </c>
    </row>
    <row r="41961" spans="1:5" x14ac:dyDescent="0.35">
      <c r="A41961">
        <v>82484</v>
      </c>
      <c r="B41961" s="1">
        <v>45548</v>
      </c>
      <c r="C41961">
        <v>3</v>
      </c>
      <c r="D41961">
        <v>0</v>
      </c>
      <c r="E41961">
        <v>3</v>
      </c>
    </row>
    <row r="41962" spans="1:5" x14ac:dyDescent="0.35">
      <c r="A41962">
        <v>57405</v>
      </c>
      <c r="B41962" s="1">
        <v>45548</v>
      </c>
      <c r="C41962">
        <v>3</v>
      </c>
      <c r="D41962">
        <v>0</v>
      </c>
      <c r="E41962">
        <v>3</v>
      </c>
    </row>
    <row r="41963" spans="1:5" x14ac:dyDescent="0.35">
      <c r="A41963">
        <v>120385</v>
      </c>
      <c r="B41963" s="1">
        <v>45548</v>
      </c>
      <c r="C41963">
        <v>3</v>
      </c>
      <c r="D41963">
        <v>2</v>
      </c>
      <c r="E41963">
        <v>1</v>
      </c>
    </row>
    <row r="41964" spans="1:5" x14ac:dyDescent="0.35">
      <c r="A41964">
        <v>661577</v>
      </c>
      <c r="B41964" s="1">
        <v>45548</v>
      </c>
      <c r="C41964">
        <v>3</v>
      </c>
      <c r="D41964">
        <v>2</v>
      </c>
      <c r="E41964">
        <v>1</v>
      </c>
    </row>
    <row r="41965" spans="1:5" x14ac:dyDescent="0.35">
      <c r="A41965">
        <v>243235</v>
      </c>
      <c r="B41965" s="1">
        <v>45548</v>
      </c>
      <c r="C41965">
        <v>3</v>
      </c>
      <c r="D41965">
        <v>0</v>
      </c>
      <c r="E41965">
        <v>3</v>
      </c>
    </row>
    <row r="41966" spans="1:5" x14ac:dyDescent="0.35">
      <c r="A41966">
        <v>131748</v>
      </c>
      <c r="B41966" s="1">
        <v>45548</v>
      </c>
      <c r="C41966">
        <v>4</v>
      </c>
      <c r="D41966">
        <v>0</v>
      </c>
      <c r="E41966">
        <v>4</v>
      </c>
    </row>
    <row r="41967" spans="1:5" x14ac:dyDescent="0.35">
      <c r="A41967">
        <v>256783</v>
      </c>
      <c r="B41967" s="1">
        <v>45548</v>
      </c>
      <c r="C41967">
        <v>3</v>
      </c>
      <c r="D41967">
        <v>0</v>
      </c>
      <c r="E41967">
        <v>3</v>
      </c>
    </row>
    <row r="41968" spans="1:5" x14ac:dyDescent="0.35">
      <c r="A41968">
        <v>186168</v>
      </c>
      <c r="B41968" s="1">
        <v>45548</v>
      </c>
      <c r="C41968">
        <v>3</v>
      </c>
      <c r="D41968">
        <v>2</v>
      </c>
      <c r="E41968">
        <v>1</v>
      </c>
    </row>
    <row r="41969" spans="1:5" x14ac:dyDescent="0.35">
      <c r="A41969">
        <v>913428</v>
      </c>
      <c r="B41969" s="1">
        <v>45548</v>
      </c>
      <c r="C41969">
        <v>3</v>
      </c>
      <c r="D41969">
        <v>2</v>
      </c>
      <c r="E41969">
        <v>1</v>
      </c>
    </row>
    <row r="41970" spans="1:5" x14ac:dyDescent="0.35">
      <c r="A41970">
        <v>757274</v>
      </c>
      <c r="B41970" s="1">
        <v>45548</v>
      </c>
      <c r="C41970">
        <v>3</v>
      </c>
      <c r="D41970">
        <v>2</v>
      </c>
      <c r="E41970">
        <v>1</v>
      </c>
    </row>
    <row r="41971" spans="1:5" x14ac:dyDescent="0.35">
      <c r="A41971">
        <v>613942</v>
      </c>
      <c r="B41971" s="1">
        <v>45548</v>
      </c>
      <c r="C41971">
        <v>3</v>
      </c>
      <c r="D41971">
        <v>0</v>
      </c>
      <c r="E41971">
        <v>3</v>
      </c>
    </row>
    <row r="41972" spans="1:5" x14ac:dyDescent="0.35">
      <c r="A41972">
        <v>760828</v>
      </c>
      <c r="B41972" s="1">
        <v>45548</v>
      </c>
      <c r="C41972">
        <v>3</v>
      </c>
      <c r="D41972">
        <v>0</v>
      </c>
      <c r="E41972">
        <v>3</v>
      </c>
    </row>
    <row r="41973" spans="1:5" x14ac:dyDescent="0.35">
      <c r="A41973">
        <v>723678</v>
      </c>
      <c r="B41973" s="1">
        <v>45548</v>
      </c>
      <c r="C41973">
        <v>3</v>
      </c>
      <c r="D41973">
        <v>0</v>
      </c>
      <c r="E41973">
        <v>3</v>
      </c>
    </row>
    <row r="41974" spans="1:5" x14ac:dyDescent="0.35">
      <c r="A41974">
        <v>451812</v>
      </c>
      <c r="B41974" s="1">
        <v>45548</v>
      </c>
      <c r="C41974">
        <v>4</v>
      </c>
      <c r="D41974">
        <v>0</v>
      </c>
      <c r="E41974">
        <v>4</v>
      </c>
    </row>
    <row r="41975" spans="1:5" x14ac:dyDescent="0.35">
      <c r="A41975">
        <v>677169</v>
      </c>
      <c r="B41975" s="1">
        <v>45548</v>
      </c>
      <c r="C41975">
        <v>4</v>
      </c>
      <c r="D41975">
        <v>0</v>
      </c>
      <c r="E41975">
        <v>4</v>
      </c>
    </row>
    <row r="41976" spans="1:5" x14ac:dyDescent="0.35">
      <c r="A41976">
        <v>274207</v>
      </c>
      <c r="B41976" s="1">
        <v>45548</v>
      </c>
      <c r="C41976">
        <v>4</v>
      </c>
      <c r="D41976">
        <v>0</v>
      </c>
      <c r="E41976">
        <v>4</v>
      </c>
    </row>
    <row r="41977" spans="1:5" x14ac:dyDescent="0.35">
      <c r="A41977">
        <v>587645</v>
      </c>
      <c r="B41977" s="1">
        <v>45548</v>
      </c>
      <c r="C41977">
        <v>4</v>
      </c>
      <c r="D41977">
        <v>0</v>
      </c>
      <c r="E41977">
        <v>4</v>
      </c>
    </row>
    <row r="41978" spans="1:5" x14ac:dyDescent="0.35">
      <c r="A41978">
        <v>837480</v>
      </c>
      <c r="B41978" s="1">
        <v>45548</v>
      </c>
      <c r="C41978">
        <v>4</v>
      </c>
      <c r="D41978">
        <v>2</v>
      </c>
      <c r="E41978">
        <v>2</v>
      </c>
    </row>
    <row r="41979" spans="1:5" x14ac:dyDescent="0.35">
      <c r="A41979">
        <v>137909</v>
      </c>
      <c r="B41979" s="1">
        <v>45548</v>
      </c>
      <c r="C41979">
        <v>3</v>
      </c>
      <c r="D41979">
        <v>2</v>
      </c>
      <c r="E41979">
        <v>1</v>
      </c>
    </row>
    <row r="41980" spans="1:5" x14ac:dyDescent="0.35">
      <c r="A41980">
        <v>264803</v>
      </c>
      <c r="B41980" s="1">
        <v>45548</v>
      </c>
      <c r="C41980">
        <v>3</v>
      </c>
      <c r="D41980">
        <v>2</v>
      </c>
      <c r="E41980">
        <v>1</v>
      </c>
    </row>
    <row r="41981" spans="1:5" x14ac:dyDescent="0.35">
      <c r="A41981">
        <v>56589</v>
      </c>
      <c r="B41981" s="1">
        <v>45548</v>
      </c>
      <c r="C41981">
        <v>3</v>
      </c>
      <c r="D41981">
        <v>0</v>
      </c>
      <c r="E41981">
        <v>3</v>
      </c>
    </row>
    <row r="41982" spans="1:5" x14ac:dyDescent="0.35">
      <c r="A41982">
        <v>26060</v>
      </c>
      <c r="B41982" s="1">
        <v>45548</v>
      </c>
      <c r="C41982">
        <v>3</v>
      </c>
      <c r="D41982">
        <v>0</v>
      </c>
      <c r="E41982">
        <v>3</v>
      </c>
    </row>
    <row r="41983" spans="1:5" x14ac:dyDescent="0.35">
      <c r="A41983">
        <v>123983</v>
      </c>
      <c r="B41983" s="1">
        <v>45548</v>
      </c>
      <c r="C41983">
        <v>4</v>
      </c>
      <c r="D41983">
        <v>0</v>
      </c>
      <c r="E41983">
        <v>4</v>
      </c>
    </row>
    <row r="41984" spans="1:5" x14ac:dyDescent="0.35">
      <c r="A41984">
        <v>237083</v>
      </c>
      <c r="B41984" s="1">
        <v>45548</v>
      </c>
      <c r="C41984">
        <v>3</v>
      </c>
      <c r="D41984">
        <v>0</v>
      </c>
      <c r="E41984">
        <v>3</v>
      </c>
    </row>
    <row r="41985" spans="1:5" x14ac:dyDescent="0.35">
      <c r="A41985">
        <v>298985</v>
      </c>
      <c r="B41985" s="1">
        <v>45548</v>
      </c>
      <c r="C41985">
        <v>3</v>
      </c>
      <c r="D41985">
        <v>0</v>
      </c>
      <c r="E41985">
        <v>3</v>
      </c>
    </row>
    <row r="41986" spans="1:5" x14ac:dyDescent="0.35">
      <c r="A41986">
        <v>673058</v>
      </c>
      <c r="B41986" s="1">
        <v>45548</v>
      </c>
      <c r="C41986">
        <v>3</v>
      </c>
      <c r="D41986">
        <v>0</v>
      </c>
      <c r="E41986">
        <v>3</v>
      </c>
    </row>
    <row r="41987" spans="1:5" x14ac:dyDescent="0.35">
      <c r="A41987">
        <v>114414</v>
      </c>
      <c r="B41987" s="1">
        <v>45548</v>
      </c>
      <c r="C41987">
        <v>3</v>
      </c>
      <c r="D41987">
        <v>0</v>
      </c>
      <c r="E41987">
        <v>3</v>
      </c>
    </row>
    <row r="41988" spans="1:5" x14ac:dyDescent="0.35">
      <c r="A41988">
        <v>818990</v>
      </c>
      <c r="B41988" s="1">
        <v>45549</v>
      </c>
      <c r="C41988">
        <v>4</v>
      </c>
      <c r="D41988">
        <v>0</v>
      </c>
      <c r="E41988">
        <v>4</v>
      </c>
    </row>
    <row r="41989" spans="1:5" x14ac:dyDescent="0.35">
      <c r="A41989">
        <v>349294</v>
      </c>
      <c r="B41989" s="1">
        <v>45549</v>
      </c>
      <c r="C41989">
        <v>4</v>
      </c>
      <c r="D41989">
        <v>2</v>
      </c>
      <c r="E41989">
        <v>2</v>
      </c>
    </row>
    <row r="41990" spans="1:5" x14ac:dyDescent="0.35">
      <c r="A41990">
        <v>847349</v>
      </c>
      <c r="B41990" s="1">
        <v>45549</v>
      </c>
      <c r="C41990">
        <v>3</v>
      </c>
      <c r="D41990">
        <v>0</v>
      </c>
      <c r="E41990">
        <v>3</v>
      </c>
    </row>
    <row r="41991" spans="1:5" x14ac:dyDescent="0.35">
      <c r="A41991">
        <v>77308</v>
      </c>
      <c r="B41991" s="1">
        <v>45549</v>
      </c>
      <c r="C41991">
        <v>3</v>
      </c>
      <c r="D41991">
        <v>2</v>
      </c>
      <c r="E41991">
        <v>1</v>
      </c>
    </row>
    <row r="41992" spans="1:5" x14ac:dyDescent="0.35">
      <c r="A41992">
        <v>654297</v>
      </c>
      <c r="B41992" s="1">
        <v>45549</v>
      </c>
      <c r="C41992">
        <v>4</v>
      </c>
      <c r="D41992">
        <v>0</v>
      </c>
      <c r="E41992">
        <v>4</v>
      </c>
    </row>
    <row r="41993" spans="1:5" x14ac:dyDescent="0.35">
      <c r="A41993">
        <v>70969</v>
      </c>
      <c r="B41993" s="1">
        <v>45549</v>
      </c>
      <c r="C41993">
        <v>3</v>
      </c>
      <c r="D41993">
        <v>0</v>
      </c>
      <c r="E41993">
        <v>3</v>
      </c>
    </row>
    <row r="41994" spans="1:5" x14ac:dyDescent="0.35">
      <c r="A41994">
        <v>552883</v>
      </c>
      <c r="B41994" s="1">
        <v>45549</v>
      </c>
      <c r="C41994">
        <v>3</v>
      </c>
      <c r="D41994">
        <v>0</v>
      </c>
      <c r="E41994">
        <v>3</v>
      </c>
    </row>
    <row r="41995" spans="1:5" x14ac:dyDescent="0.35">
      <c r="A41995">
        <v>146840</v>
      </c>
      <c r="B41995" s="1">
        <v>45549</v>
      </c>
      <c r="C41995">
        <v>3</v>
      </c>
      <c r="D41995">
        <v>2</v>
      </c>
      <c r="E41995">
        <v>1</v>
      </c>
    </row>
    <row r="41996" spans="1:5" x14ac:dyDescent="0.35">
      <c r="A41996">
        <v>714999</v>
      </c>
      <c r="B41996" s="1">
        <v>45549</v>
      </c>
      <c r="C41996">
        <v>3</v>
      </c>
      <c r="D41996">
        <v>0</v>
      </c>
      <c r="E41996">
        <v>3</v>
      </c>
    </row>
    <row r="41997" spans="1:5" x14ac:dyDescent="0.35">
      <c r="A41997">
        <v>833557</v>
      </c>
      <c r="B41997" s="1">
        <v>45549</v>
      </c>
      <c r="C41997">
        <v>3</v>
      </c>
      <c r="D41997">
        <v>2</v>
      </c>
      <c r="E41997">
        <v>1</v>
      </c>
    </row>
    <row r="41998" spans="1:5" x14ac:dyDescent="0.35">
      <c r="A41998">
        <v>337168</v>
      </c>
      <c r="B41998" s="1">
        <v>45549</v>
      </c>
      <c r="C41998">
        <v>3</v>
      </c>
      <c r="D41998">
        <v>0</v>
      </c>
      <c r="E41998">
        <v>3</v>
      </c>
    </row>
    <row r="41999" spans="1:5" x14ac:dyDescent="0.35">
      <c r="A41999">
        <v>183929</v>
      </c>
      <c r="B41999" s="1">
        <v>45549</v>
      </c>
      <c r="C41999">
        <v>3</v>
      </c>
      <c r="D41999">
        <v>0</v>
      </c>
      <c r="E41999">
        <v>3</v>
      </c>
    </row>
    <row r="42000" spans="1:5" x14ac:dyDescent="0.35">
      <c r="A42000">
        <v>487065</v>
      </c>
      <c r="B42000" s="1">
        <v>45549</v>
      </c>
      <c r="C42000">
        <v>3</v>
      </c>
      <c r="D42000">
        <v>0</v>
      </c>
      <c r="E42000">
        <v>3</v>
      </c>
    </row>
    <row r="42001" spans="1:5" x14ac:dyDescent="0.35">
      <c r="A42001">
        <v>654623</v>
      </c>
      <c r="B42001" s="1">
        <v>45549</v>
      </c>
      <c r="C42001">
        <v>4</v>
      </c>
      <c r="D42001">
        <v>0</v>
      </c>
      <c r="E42001">
        <v>4</v>
      </c>
    </row>
    <row r="42002" spans="1:5" x14ac:dyDescent="0.35">
      <c r="A42002">
        <v>587420</v>
      </c>
      <c r="B42002" s="1">
        <v>45549</v>
      </c>
      <c r="C42002">
        <v>4</v>
      </c>
      <c r="D42002">
        <v>0</v>
      </c>
      <c r="E42002">
        <v>4</v>
      </c>
    </row>
    <row r="42003" spans="1:5" x14ac:dyDescent="0.35">
      <c r="A42003">
        <v>491521</v>
      </c>
      <c r="B42003" s="1">
        <v>45549</v>
      </c>
      <c r="C42003">
        <v>4</v>
      </c>
      <c r="D42003">
        <v>0</v>
      </c>
      <c r="E42003">
        <v>4</v>
      </c>
    </row>
    <row r="42004" spans="1:5" x14ac:dyDescent="0.35">
      <c r="A42004">
        <v>914071</v>
      </c>
      <c r="B42004" s="1">
        <v>45549</v>
      </c>
      <c r="C42004">
        <v>3</v>
      </c>
      <c r="D42004">
        <v>2</v>
      </c>
      <c r="E42004">
        <v>1</v>
      </c>
    </row>
    <row r="42005" spans="1:5" x14ac:dyDescent="0.35">
      <c r="A42005">
        <v>832348</v>
      </c>
      <c r="B42005" s="1">
        <v>45549</v>
      </c>
      <c r="C42005">
        <v>4</v>
      </c>
      <c r="D42005">
        <v>0</v>
      </c>
      <c r="E42005">
        <v>4</v>
      </c>
    </row>
    <row r="42006" spans="1:5" x14ac:dyDescent="0.35">
      <c r="A42006">
        <v>567671</v>
      </c>
      <c r="B42006" s="1">
        <v>45549</v>
      </c>
      <c r="C42006">
        <v>3</v>
      </c>
      <c r="D42006">
        <v>2</v>
      </c>
      <c r="E42006">
        <v>1</v>
      </c>
    </row>
    <row r="42007" spans="1:5" x14ac:dyDescent="0.35">
      <c r="A42007">
        <v>481843</v>
      </c>
      <c r="B42007" s="1">
        <v>45549</v>
      </c>
      <c r="C42007">
        <v>3</v>
      </c>
      <c r="D42007">
        <v>0</v>
      </c>
      <c r="E42007">
        <v>3</v>
      </c>
    </row>
    <row r="42008" spans="1:5" x14ac:dyDescent="0.35">
      <c r="A42008">
        <v>991434</v>
      </c>
      <c r="B42008" s="1">
        <v>45549</v>
      </c>
      <c r="C42008">
        <v>4</v>
      </c>
      <c r="D42008">
        <v>0</v>
      </c>
      <c r="E42008">
        <v>4</v>
      </c>
    </row>
    <row r="42009" spans="1:5" x14ac:dyDescent="0.35">
      <c r="A42009">
        <v>962591</v>
      </c>
      <c r="B42009" s="1">
        <v>45549</v>
      </c>
      <c r="C42009">
        <v>4</v>
      </c>
      <c r="D42009">
        <v>2</v>
      </c>
      <c r="E42009">
        <v>2</v>
      </c>
    </row>
    <row r="42010" spans="1:5" x14ac:dyDescent="0.35">
      <c r="A42010">
        <v>107548</v>
      </c>
      <c r="B42010" s="1">
        <v>45549</v>
      </c>
      <c r="C42010">
        <v>4</v>
      </c>
      <c r="D42010">
        <v>0</v>
      </c>
      <c r="E42010">
        <v>4</v>
      </c>
    </row>
    <row r="42011" spans="1:5" x14ac:dyDescent="0.35">
      <c r="A42011">
        <v>687218</v>
      </c>
      <c r="B42011" s="1">
        <v>45549</v>
      </c>
      <c r="C42011">
        <v>3</v>
      </c>
      <c r="D42011">
        <v>0</v>
      </c>
      <c r="E42011">
        <v>3</v>
      </c>
    </row>
    <row r="42012" spans="1:5" x14ac:dyDescent="0.35">
      <c r="A42012">
        <v>328457</v>
      </c>
      <c r="B42012" s="1">
        <v>45549</v>
      </c>
      <c r="C42012">
        <v>3</v>
      </c>
      <c r="D42012">
        <v>0</v>
      </c>
      <c r="E42012">
        <v>3</v>
      </c>
    </row>
    <row r="42013" spans="1:5" x14ac:dyDescent="0.35">
      <c r="A42013">
        <v>712307</v>
      </c>
      <c r="B42013" s="1">
        <v>45549</v>
      </c>
      <c r="C42013">
        <v>3</v>
      </c>
      <c r="D42013">
        <v>0</v>
      </c>
      <c r="E42013">
        <v>3</v>
      </c>
    </row>
    <row r="42014" spans="1:5" x14ac:dyDescent="0.35">
      <c r="A42014">
        <v>378676</v>
      </c>
      <c r="B42014" s="1">
        <v>45549</v>
      </c>
      <c r="C42014">
        <v>3</v>
      </c>
      <c r="D42014">
        <v>0</v>
      </c>
      <c r="E42014">
        <v>3</v>
      </c>
    </row>
    <row r="42015" spans="1:5" x14ac:dyDescent="0.35">
      <c r="A42015">
        <v>532965</v>
      </c>
      <c r="B42015" s="1">
        <v>45549</v>
      </c>
      <c r="C42015">
        <v>3</v>
      </c>
      <c r="D42015">
        <v>0</v>
      </c>
      <c r="E42015">
        <v>3</v>
      </c>
    </row>
    <row r="42016" spans="1:5" x14ac:dyDescent="0.35">
      <c r="A42016">
        <v>689769</v>
      </c>
      <c r="B42016" s="1">
        <v>45549</v>
      </c>
      <c r="C42016">
        <v>4</v>
      </c>
      <c r="D42016">
        <v>0</v>
      </c>
      <c r="E42016">
        <v>4</v>
      </c>
    </row>
    <row r="42017" spans="1:5" x14ac:dyDescent="0.35">
      <c r="A42017">
        <v>470449</v>
      </c>
      <c r="B42017" s="1">
        <v>45549</v>
      </c>
      <c r="C42017">
        <v>3</v>
      </c>
      <c r="D42017">
        <v>0</v>
      </c>
      <c r="E42017">
        <v>3</v>
      </c>
    </row>
    <row r="42018" spans="1:5" x14ac:dyDescent="0.35">
      <c r="A42018">
        <v>954722</v>
      </c>
      <c r="B42018" s="1">
        <v>45549</v>
      </c>
      <c r="C42018">
        <v>3</v>
      </c>
      <c r="D42018">
        <v>0</v>
      </c>
      <c r="E42018">
        <v>3</v>
      </c>
    </row>
    <row r="42019" spans="1:5" x14ac:dyDescent="0.35">
      <c r="A42019">
        <v>901144</v>
      </c>
      <c r="B42019" s="1">
        <v>45549</v>
      </c>
      <c r="C42019">
        <v>3</v>
      </c>
      <c r="D42019">
        <v>0</v>
      </c>
      <c r="E42019">
        <v>3</v>
      </c>
    </row>
    <row r="42020" spans="1:5" x14ac:dyDescent="0.35">
      <c r="A42020">
        <v>53833</v>
      </c>
      <c r="B42020" s="1">
        <v>45549</v>
      </c>
      <c r="C42020">
        <v>3</v>
      </c>
      <c r="D42020">
        <v>0</v>
      </c>
      <c r="E42020">
        <v>3</v>
      </c>
    </row>
    <row r="42021" spans="1:5" x14ac:dyDescent="0.35">
      <c r="A42021">
        <v>760684</v>
      </c>
      <c r="B42021" s="1">
        <v>45549</v>
      </c>
      <c r="C42021">
        <v>3</v>
      </c>
      <c r="D42021">
        <v>0</v>
      </c>
      <c r="E42021">
        <v>3</v>
      </c>
    </row>
    <row r="42022" spans="1:5" x14ac:dyDescent="0.35">
      <c r="A42022">
        <v>354409</v>
      </c>
      <c r="B42022" s="1">
        <v>45549</v>
      </c>
      <c r="C42022">
        <v>3</v>
      </c>
      <c r="D42022">
        <v>2</v>
      </c>
      <c r="E42022">
        <v>1</v>
      </c>
    </row>
    <row r="42023" spans="1:5" x14ac:dyDescent="0.35">
      <c r="A42023">
        <v>937542</v>
      </c>
      <c r="B42023" s="1">
        <v>45549</v>
      </c>
      <c r="C42023">
        <v>4</v>
      </c>
      <c r="D42023">
        <v>0</v>
      </c>
      <c r="E42023">
        <v>4</v>
      </c>
    </row>
    <row r="42024" spans="1:5" x14ac:dyDescent="0.35">
      <c r="A42024">
        <v>131136</v>
      </c>
      <c r="B42024" s="1">
        <v>45549</v>
      </c>
      <c r="C42024">
        <v>3</v>
      </c>
      <c r="D42024">
        <v>2</v>
      </c>
      <c r="E42024">
        <v>1</v>
      </c>
    </row>
    <row r="42025" spans="1:5" x14ac:dyDescent="0.35">
      <c r="A42025">
        <v>644847</v>
      </c>
      <c r="B42025" s="1">
        <v>45549</v>
      </c>
      <c r="C42025">
        <v>3</v>
      </c>
      <c r="D42025">
        <v>0</v>
      </c>
      <c r="E42025">
        <v>3</v>
      </c>
    </row>
    <row r="42026" spans="1:5" x14ac:dyDescent="0.35">
      <c r="A42026">
        <v>807452</v>
      </c>
      <c r="B42026" s="1">
        <v>45549</v>
      </c>
      <c r="C42026">
        <v>3</v>
      </c>
      <c r="D42026">
        <v>0</v>
      </c>
      <c r="E42026">
        <v>3</v>
      </c>
    </row>
    <row r="42027" spans="1:5" x14ac:dyDescent="0.35">
      <c r="A42027">
        <v>18035</v>
      </c>
      <c r="B42027" s="1">
        <v>45549</v>
      </c>
      <c r="C42027">
        <v>3</v>
      </c>
      <c r="D42027">
        <v>2</v>
      </c>
      <c r="E42027">
        <v>1</v>
      </c>
    </row>
    <row r="42028" spans="1:5" x14ac:dyDescent="0.35">
      <c r="A42028">
        <v>552496</v>
      </c>
      <c r="B42028" s="1">
        <v>45549</v>
      </c>
      <c r="C42028">
        <v>4</v>
      </c>
      <c r="D42028">
        <v>0</v>
      </c>
      <c r="E42028">
        <v>4</v>
      </c>
    </row>
    <row r="42029" spans="1:5" x14ac:dyDescent="0.35">
      <c r="A42029">
        <v>455755</v>
      </c>
      <c r="B42029" s="1">
        <v>45549</v>
      </c>
      <c r="C42029">
        <v>4</v>
      </c>
      <c r="D42029">
        <v>2</v>
      </c>
      <c r="E42029">
        <v>2</v>
      </c>
    </row>
    <row r="42030" spans="1:5" x14ac:dyDescent="0.35">
      <c r="A42030">
        <v>677542</v>
      </c>
      <c r="B42030" s="1">
        <v>45549</v>
      </c>
      <c r="C42030">
        <v>3</v>
      </c>
      <c r="D42030">
        <v>0</v>
      </c>
      <c r="E42030">
        <v>3</v>
      </c>
    </row>
    <row r="42031" spans="1:5" x14ac:dyDescent="0.35">
      <c r="A42031">
        <v>709916</v>
      </c>
      <c r="B42031" s="1">
        <v>45549</v>
      </c>
      <c r="C42031">
        <v>3</v>
      </c>
      <c r="D42031">
        <v>0</v>
      </c>
      <c r="E42031">
        <v>3</v>
      </c>
    </row>
    <row r="42032" spans="1:5" x14ac:dyDescent="0.35">
      <c r="A42032">
        <v>700048</v>
      </c>
      <c r="B42032" s="1">
        <v>45549</v>
      </c>
      <c r="C42032">
        <v>3</v>
      </c>
      <c r="D42032">
        <v>0</v>
      </c>
      <c r="E42032">
        <v>3</v>
      </c>
    </row>
    <row r="42033" spans="1:5" x14ac:dyDescent="0.35">
      <c r="A42033">
        <v>385113</v>
      </c>
      <c r="B42033" s="1">
        <v>45549</v>
      </c>
      <c r="C42033">
        <v>3</v>
      </c>
      <c r="D42033">
        <v>0</v>
      </c>
      <c r="E42033">
        <v>3</v>
      </c>
    </row>
    <row r="42034" spans="1:5" x14ac:dyDescent="0.35">
      <c r="A42034">
        <v>799688</v>
      </c>
      <c r="B42034" s="1">
        <v>45549</v>
      </c>
      <c r="C42034">
        <v>3</v>
      </c>
      <c r="D42034">
        <v>0</v>
      </c>
      <c r="E42034">
        <v>3</v>
      </c>
    </row>
    <row r="42035" spans="1:5" x14ac:dyDescent="0.35">
      <c r="A42035">
        <v>853932</v>
      </c>
      <c r="B42035" s="1">
        <v>45549</v>
      </c>
      <c r="C42035">
        <v>3</v>
      </c>
      <c r="D42035">
        <v>0</v>
      </c>
      <c r="E42035">
        <v>3</v>
      </c>
    </row>
    <row r="42036" spans="1:5" x14ac:dyDescent="0.35">
      <c r="A42036">
        <v>927651</v>
      </c>
      <c r="B42036" s="1">
        <v>45549</v>
      </c>
      <c r="C42036">
        <v>3</v>
      </c>
      <c r="D42036">
        <v>0</v>
      </c>
      <c r="E42036">
        <v>3</v>
      </c>
    </row>
    <row r="42037" spans="1:5" x14ac:dyDescent="0.35">
      <c r="A42037">
        <v>4452</v>
      </c>
      <c r="B42037" s="1">
        <v>45549</v>
      </c>
      <c r="C42037">
        <v>3</v>
      </c>
      <c r="D42037">
        <v>0</v>
      </c>
      <c r="E42037">
        <v>3</v>
      </c>
    </row>
    <row r="42038" spans="1:5" x14ac:dyDescent="0.35">
      <c r="A42038">
        <v>440875</v>
      </c>
      <c r="B42038" s="1">
        <v>45549</v>
      </c>
      <c r="C42038">
        <v>3</v>
      </c>
      <c r="D42038">
        <v>0</v>
      </c>
      <c r="E42038">
        <v>3</v>
      </c>
    </row>
    <row r="42039" spans="1:5" x14ac:dyDescent="0.35">
      <c r="A42039">
        <v>57405</v>
      </c>
      <c r="B42039" s="1">
        <v>45549</v>
      </c>
      <c r="C42039">
        <v>3</v>
      </c>
      <c r="D42039">
        <v>2</v>
      </c>
      <c r="E42039">
        <v>1</v>
      </c>
    </row>
    <row r="42040" spans="1:5" x14ac:dyDescent="0.35">
      <c r="A42040">
        <v>942001</v>
      </c>
      <c r="B42040" s="1">
        <v>45549</v>
      </c>
      <c r="C42040">
        <v>3</v>
      </c>
      <c r="D42040">
        <v>0</v>
      </c>
      <c r="E42040">
        <v>3</v>
      </c>
    </row>
    <row r="42041" spans="1:5" x14ac:dyDescent="0.35">
      <c r="A42041">
        <v>52729</v>
      </c>
      <c r="B42041" s="1">
        <v>45549</v>
      </c>
      <c r="C42041">
        <v>3</v>
      </c>
      <c r="D42041">
        <v>0</v>
      </c>
      <c r="E42041">
        <v>3</v>
      </c>
    </row>
    <row r="42042" spans="1:5" x14ac:dyDescent="0.35">
      <c r="A42042">
        <v>373536</v>
      </c>
      <c r="B42042" s="1">
        <v>45549</v>
      </c>
      <c r="C42042">
        <v>3</v>
      </c>
      <c r="D42042">
        <v>0</v>
      </c>
      <c r="E42042">
        <v>3</v>
      </c>
    </row>
    <row r="42043" spans="1:5" x14ac:dyDescent="0.35">
      <c r="A42043">
        <v>243235</v>
      </c>
      <c r="B42043" s="1">
        <v>45549</v>
      </c>
      <c r="C42043">
        <v>3</v>
      </c>
      <c r="D42043">
        <v>0</v>
      </c>
      <c r="E42043">
        <v>3</v>
      </c>
    </row>
    <row r="42044" spans="1:5" x14ac:dyDescent="0.35">
      <c r="A42044">
        <v>564692</v>
      </c>
      <c r="B42044" s="1">
        <v>45549</v>
      </c>
      <c r="C42044">
        <v>3</v>
      </c>
      <c r="D42044">
        <v>2</v>
      </c>
      <c r="E42044">
        <v>1</v>
      </c>
    </row>
    <row r="42045" spans="1:5" x14ac:dyDescent="0.35">
      <c r="A42045">
        <v>256783</v>
      </c>
      <c r="B42045" s="1">
        <v>45549</v>
      </c>
      <c r="C42045">
        <v>3</v>
      </c>
      <c r="D42045">
        <v>2</v>
      </c>
      <c r="E42045">
        <v>1</v>
      </c>
    </row>
    <row r="42046" spans="1:5" x14ac:dyDescent="0.35">
      <c r="A42046">
        <v>913428</v>
      </c>
      <c r="B42046" s="1">
        <v>45549</v>
      </c>
      <c r="C42046">
        <v>3</v>
      </c>
      <c r="D42046">
        <v>2</v>
      </c>
      <c r="E42046">
        <v>1</v>
      </c>
    </row>
    <row r="42047" spans="1:5" x14ac:dyDescent="0.35">
      <c r="A42047">
        <v>757274</v>
      </c>
      <c r="B42047" s="1">
        <v>45549</v>
      </c>
      <c r="C42047">
        <v>3</v>
      </c>
      <c r="D42047">
        <v>0</v>
      </c>
      <c r="E42047">
        <v>3</v>
      </c>
    </row>
    <row r="42048" spans="1:5" x14ac:dyDescent="0.35">
      <c r="A42048">
        <v>613942</v>
      </c>
      <c r="B42048" s="1">
        <v>45549</v>
      </c>
      <c r="C42048">
        <v>3</v>
      </c>
      <c r="D42048">
        <v>2</v>
      </c>
      <c r="E42048">
        <v>1</v>
      </c>
    </row>
    <row r="42049" spans="1:5" x14ac:dyDescent="0.35">
      <c r="A42049">
        <v>723678</v>
      </c>
      <c r="B42049" s="1">
        <v>45549</v>
      </c>
      <c r="C42049">
        <v>3</v>
      </c>
      <c r="D42049">
        <v>2</v>
      </c>
      <c r="E42049">
        <v>1</v>
      </c>
    </row>
    <row r="42050" spans="1:5" x14ac:dyDescent="0.35">
      <c r="A42050">
        <v>451812</v>
      </c>
      <c r="B42050" s="1">
        <v>45549</v>
      </c>
      <c r="C42050">
        <v>3</v>
      </c>
      <c r="D42050">
        <v>0</v>
      </c>
      <c r="E42050">
        <v>3</v>
      </c>
    </row>
    <row r="42051" spans="1:5" x14ac:dyDescent="0.35">
      <c r="A42051">
        <v>677169</v>
      </c>
      <c r="B42051" s="1">
        <v>45549</v>
      </c>
      <c r="C42051">
        <v>4</v>
      </c>
      <c r="D42051">
        <v>0</v>
      </c>
      <c r="E42051">
        <v>4</v>
      </c>
    </row>
    <row r="42052" spans="1:5" x14ac:dyDescent="0.35">
      <c r="A42052">
        <v>274207</v>
      </c>
      <c r="B42052" s="1">
        <v>45549</v>
      </c>
      <c r="C42052">
        <v>3</v>
      </c>
      <c r="D42052">
        <v>0</v>
      </c>
      <c r="E42052">
        <v>3</v>
      </c>
    </row>
    <row r="42053" spans="1:5" x14ac:dyDescent="0.35">
      <c r="A42053">
        <v>587645</v>
      </c>
      <c r="B42053" s="1">
        <v>45549</v>
      </c>
      <c r="C42053">
        <v>3</v>
      </c>
      <c r="D42053">
        <v>0</v>
      </c>
      <c r="E42053">
        <v>3</v>
      </c>
    </row>
    <row r="42054" spans="1:5" x14ac:dyDescent="0.35">
      <c r="A42054">
        <v>837480</v>
      </c>
      <c r="B42054" s="1">
        <v>45549</v>
      </c>
      <c r="C42054">
        <v>3</v>
      </c>
      <c r="D42054">
        <v>2</v>
      </c>
      <c r="E42054">
        <v>1</v>
      </c>
    </row>
    <row r="42055" spans="1:5" x14ac:dyDescent="0.35">
      <c r="A42055">
        <v>851978</v>
      </c>
      <c r="B42055" s="1">
        <v>45549</v>
      </c>
      <c r="C42055">
        <v>4</v>
      </c>
      <c r="D42055">
        <v>0</v>
      </c>
      <c r="E42055">
        <v>4</v>
      </c>
    </row>
    <row r="42056" spans="1:5" x14ac:dyDescent="0.35">
      <c r="A42056">
        <v>298985</v>
      </c>
      <c r="B42056" s="1">
        <v>45549</v>
      </c>
      <c r="C42056">
        <v>3</v>
      </c>
      <c r="D42056">
        <v>0</v>
      </c>
      <c r="E42056">
        <v>3</v>
      </c>
    </row>
    <row r="42057" spans="1:5" x14ac:dyDescent="0.35">
      <c r="A42057">
        <v>444361</v>
      </c>
      <c r="B42057" s="1">
        <v>45549</v>
      </c>
      <c r="C42057">
        <v>4</v>
      </c>
      <c r="D42057">
        <v>0</v>
      </c>
      <c r="E42057">
        <v>4</v>
      </c>
    </row>
    <row r="42058" spans="1:5" x14ac:dyDescent="0.35">
      <c r="A42058">
        <v>240179</v>
      </c>
      <c r="B42058" s="1">
        <v>45549</v>
      </c>
      <c r="C42058">
        <v>4</v>
      </c>
      <c r="D42058">
        <v>0</v>
      </c>
      <c r="E42058">
        <v>4</v>
      </c>
    </row>
    <row r="42059" spans="1:5" x14ac:dyDescent="0.35">
      <c r="A42059">
        <v>673058</v>
      </c>
      <c r="B42059" s="1">
        <v>45549</v>
      </c>
      <c r="C42059">
        <v>3</v>
      </c>
      <c r="D42059">
        <v>0</v>
      </c>
      <c r="E42059">
        <v>3</v>
      </c>
    </row>
    <row r="42060" spans="1:5" x14ac:dyDescent="0.35">
      <c r="A42060">
        <v>848226</v>
      </c>
      <c r="B42060" s="1">
        <v>45550</v>
      </c>
      <c r="C42060">
        <v>3</v>
      </c>
      <c r="D42060">
        <v>0</v>
      </c>
      <c r="E42060">
        <v>3</v>
      </c>
    </row>
    <row r="42061" spans="1:5" x14ac:dyDescent="0.35">
      <c r="A42061">
        <v>965755</v>
      </c>
      <c r="B42061" s="1">
        <v>45550</v>
      </c>
      <c r="C42061">
        <v>4</v>
      </c>
      <c r="D42061">
        <v>0</v>
      </c>
      <c r="E42061">
        <v>4</v>
      </c>
    </row>
    <row r="42062" spans="1:5" x14ac:dyDescent="0.35">
      <c r="A42062">
        <v>222892</v>
      </c>
      <c r="B42062" s="1">
        <v>45550</v>
      </c>
      <c r="C42062">
        <v>3</v>
      </c>
      <c r="D42062">
        <v>0</v>
      </c>
      <c r="E42062">
        <v>3</v>
      </c>
    </row>
    <row r="42063" spans="1:5" x14ac:dyDescent="0.35">
      <c r="A42063">
        <v>196719</v>
      </c>
      <c r="B42063" s="1">
        <v>45550</v>
      </c>
      <c r="C42063">
        <v>4</v>
      </c>
      <c r="D42063">
        <v>0</v>
      </c>
      <c r="E42063">
        <v>4</v>
      </c>
    </row>
    <row r="42064" spans="1:5" x14ac:dyDescent="0.35">
      <c r="A42064">
        <v>349294</v>
      </c>
      <c r="B42064" s="1">
        <v>45550</v>
      </c>
      <c r="C42064">
        <v>3</v>
      </c>
      <c r="D42064">
        <v>0</v>
      </c>
      <c r="E42064">
        <v>3</v>
      </c>
    </row>
    <row r="42065" spans="1:5" x14ac:dyDescent="0.35">
      <c r="A42065">
        <v>77308</v>
      </c>
      <c r="B42065" s="1">
        <v>45550</v>
      </c>
      <c r="C42065">
        <v>4</v>
      </c>
      <c r="D42065">
        <v>0</v>
      </c>
      <c r="E42065">
        <v>4</v>
      </c>
    </row>
    <row r="42066" spans="1:5" x14ac:dyDescent="0.35">
      <c r="A42066">
        <v>70969</v>
      </c>
      <c r="B42066" s="1">
        <v>45550</v>
      </c>
      <c r="C42066">
        <v>4</v>
      </c>
      <c r="D42066">
        <v>0</v>
      </c>
      <c r="E42066">
        <v>4</v>
      </c>
    </row>
    <row r="42067" spans="1:5" x14ac:dyDescent="0.35">
      <c r="A42067">
        <v>555121</v>
      </c>
      <c r="B42067" s="1">
        <v>45550</v>
      </c>
      <c r="C42067">
        <v>4</v>
      </c>
      <c r="D42067">
        <v>0</v>
      </c>
      <c r="E42067">
        <v>4</v>
      </c>
    </row>
    <row r="42068" spans="1:5" x14ac:dyDescent="0.35">
      <c r="A42068">
        <v>818522</v>
      </c>
      <c r="B42068" s="1">
        <v>45550</v>
      </c>
      <c r="C42068">
        <v>3</v>
      </c>
      <c r="D42068">
        <v>0</v>
      </c>
      <c r="E42068">
        <v>3</v>
      </c>
    </row>
    <row r="42069" spans="1:5" x14ac:dyDescent="0.35">
      <c r="A42069">
        <v>462526</v>
      </c>
      <c r="B42069" s="1">
        <v>45550</v>
      </c>
      <c r="C42069">
        <v>4</v>
      </c>
      <c r="D42069">
        <v>0</v>
      </c>
      <c r="E42069">
        <v>4</v>
      </c>
    </row>
    <row r="42070" spans="1:5" x14ac:dyDescent="0.35">
      <c r="A42070">
        <v>376447</v>
      </c>
      <c r="B42070" s="1">
        <v>45550</v>
      </c>
      <c r="C42070">
        <v>4</v>
      </c>
      <c r="D42070">
        <v>2</v>
      </c>
      <c r="E42070">
        <v>2</v>
      </c>
    </row>
    <row r="42071" spans="1:5" x14ac:dyDescent="0.35">
      <c r="A42071">
        <v>714999</v>
      </c>
      <c r="B42071" s="1">
        <v>45550</v>
      </c>
      <c r="C42071">
        <v>3</v>
      </c>
      <c r="D42071">
        <v>2</v>
      </c>
      <c r="E42071">
        <v>1</v>
      </c>
    </row>
    <row r="42072" spans="1:5" x14ac:dyDescent="0.35">
      <c r="A42072">
        <v>257719</v>
      </c>
      <c r="B42072" s="1">
        <v>45550</v>
      </c>
      <c r="C42072">
        <v>4</v>
      </c>
      <c r="D42072">
        <v>2</v>
      </c>
      <c r="E42072">
        <v>2</v>
      </c>
    </row>
    <row r="42073" spans="1:5" x14ac:dyDescent="0.35">
      <c r="A42073">
        <v>891833</v>
      </c>
      <c r="B42073" s="1">
        <v>45550</v>
      </c>
      <c r="C42073">
        <v>4</v>
      </c>
      <c r="D42073">
        <v>0</v>
      </c>
      <c r="E42073">
        <v>4</v>
      </c>
    </row>
    <row r="42074" spans="1:5" x14ac:dyDescent="0.35">
      <c r="A42074">
        <v>329351</v>
      </c>
      <c r="B42074" s="1">
        <v>45550</v>
      </c>
      <c r="C42074">
        <v>3</v>
      </c>
      <c r="D42074">
        <v>0</v>
      </c>
      <c r="E42074">
        <v>3</v>
      </c>
    </row>
    <row r="42075" spans="1:5" x14ac:dyDescent="0.35">
      <c r="A42075">
        <v>833557</v>
      </c>
      <c r="B42075" s="1">
        <v>45550</v>
      </c>
      <c r="C42075">
        <v>4</v>
      </c>
      <c r="D42075">
        <v>2</v>
      </c>
      <c r="E42075">
        <v>2</v>
      </c>
    </row>
    <row r="42076" spans="1:5" x14ac:dyDescent="0.35">
      <c r="A42076">
        <v>337168</v>
      </c>
      <c r="B42076" s="1">
        <v>45550</v>
      </c>
      <c r="C42076">
        <v>4</v>
      </c>
      <c r="D42076">
        <v>0</v>
      </c>
      <c r="E42076">
        <v>4</v>
      </c>
    </row>
    <row r="42077" spans="1:5" x14ac:dyDescent="0.35">
      <c r="A42077">
        <v>455083</v>
      </c>
      <c r="B42077" s="1">
        <v>45550</v>
      </c>
      <c r="C42077">
        <v>4</v>
      </c>
      <c r="D42077">
        <v>2</v>
      </c>
      <c r="E42077">
        <v>2</v>
      </c>
    </row>
    <row r="42078" spans="1:5" x14ac:dyDescent="0.35">
      <c r="A42078">
        <v>487065</v>
      </c>
      <c r="B42078" s="1">
        <v>45550</v>
      </c>
      <c r="C42078">
        <v>4</v>
      </c>
      <c r="D42078">
        <v>0</v>
      </c>
      <c r="E42078">
        <v>4</v>
      </c>
    </row>
    <row r="42079" spans="1:5" x14ac:dyDescent="0.35">
      <c r="A42079">
        <v>961614</v>
      </c>
      <c r="B42079" s="1">
        <v>45550</v>
      </c>
      <c r="C42079">
        <v>3</v>
      </c>
      <c r="D42079">
        <v>0</v>
      </c>
      <c r="E42079">
        <v>3</v>
      </c>
    </row>
    <row r="42080" spans="1:5" x14ac:dyDescent="0.35">
      <c r="A42080">
        <v>291238</v>
      </c>
      <c r="B42080" s="1">
        <v>45550</v>
      </c>
      <c r="C42080">
        <v>3</v>
      </c>
      <c r="D42080">
        <v>0</v>
      </c>
      <c r="E42080">
        <v>3</v>
      </c>
    </row>
    <row r="42081" spans="1:5" x14ac:dyDescent="0.35">
      <c r="A42081">
        <v>313754</v>
      </c>
      <c r="B42081" s="1">
        <v>45550</v>
      </c>
      <c r="C42081">
        <v>4</v>
      </c>
      <c r="D42081">
        <v>0</v>
      </c>
      <c r="E42081">
        <v>4</v>
      </c>
    </row>
    <row r="42082" spans="1:5" x14ac:dyDescent="0.35">
      <c r="A42082">
        <v>990993</v>
      </c>
      <c r="B42082" s="1">
        <v>45550</v>
      </c>
      <c r="C42082">
        <v>4</v>
      </c>
      <c r="D42082">
        <v>0</v>
      </c>
      <c r="E42082">
        <v>4</v>
      </c>
    </row>
    <row r="42083" spans="1:5" x14ac:dyDescent="0.35">
      <c r="A42083">
        <v>491521</v>
      </c>
      <c r="B42083" s="1">
        <v>45550</v>
      </c>
      <c r="C42083">
        <v>3</v>
      </c>
      <c r="D42083">
        <v>0</v>
      </c>
      <c r="E42083">
        <v>3</v>
      </c>
    </row>
    <row r="42084" spans="1:5" x14ac:dyDescent="0.35">
      <c r="A42084">
        <v>567671</v>
      </c>
      <c r="B42084" s="1">
        <v>45550</v>
      </c>
      <c r="C42084">
        <v>4</v>
      </c>
      <c r="D42084">
        <v>0</v>
      </c>
      <c r="E42084">
        <v>4</v>
      </c>
    </row>
    <row r="42085" spans="1:5" x14ac:dyDescent="0.35">
      <c r="A42085">
        <v>540618</v>
      </c>
      <c r="B42085" s="1">
        <v>45550</v>
      </c>
      <c r="C42085">
        <v>3</v>
      </c>
      <c r="D42085">
        <v>0</v>
      </c>
      <c r="E42085">
        <v>3</v>
      </c>
    </row>
    <row r="42086" spans="1:5" x14ac:dyDescent="0.35">
      <c r="A42086">
        <v>171602</v>
      </c>
      <c r="B42086" s="1">
        <v>45550</v>
      </c>
      <c r="C42086">
        <v>3</v>
      </c>
      <c r="D42086">
        <v>0</v>
      </c>
      <c r="E42086">
        <v>3</v>
      </c>
    </row>
    <row r="42087" spans="1:5" x14ac:dyDescent="0.35">
      <c r="A42087">
        <v>328457</v>
      </c>
      <c r="B42087" s="1">
        <v>45550</v>
      </c>
      <c r="C42087">
        <v>3</v>
      </c>
      <c r="D42087">
        <v>2</v>
      </c>
      <c r="E42087">
        <v>1</v>
      </c>
    </row>
    <row r="42088" spans="1:5" x14ac:dyDescent="0.35">
      <c r="A42088">
        <v>681063</v>
      </c>
      <c r="B42088" s="1">
        <v>45550</v>
      </c>
      <c r="C42088">
        <v>3</v>
      </c>
      <c r="D42088">
        <v>0</v>
      </c>
      <c r="E42088">
        <v>3</v>
      </c>
    </row>
    <row r="42089" spans="1:5" x14ac:dyDescent="0.35">
      <c r="A42089">
        <v>118820</v>
      </c>
      <c r="B42089" s="1">
        <v>45550</v>
      </c>
      <c r="C42089">
        <v>4</v>
      </c>
      <c r="D42089">
        <v>2</v>
      </c>
      <c r="E42089">
        <v>2</v>
      </c>
    </row>
    <row r="42090" spans="1:5" x14ac:dyDescent="0.35">
      <c r="A42090">
        <v>667163</v>
      </c>
      <c r="B42090" s="1">
        <v>45550</v>
      </c>
      <c r="C42090">
        <v>3</v>
      </c>
      <c r="D42090">
        <v>2</v>
      </c>
      <c r="E42090">
        <v>1</v>
      </c>
    </row>
    <row r="42091" spans="1:5" x14ac:dyDescent="0.35">
      <c r="A42091">
        <v>561860</v>
      </c>
      <c r="B42091" s="1">
        <v>45550</v>
      </c>
      <c r="C42091">
        <v>3</v>
      </c>
      <c r="D42091">
        <v>0</v>
      </c>
      <c r="E42091">
        <v>3</v>
      </c>
    </row>
    <row r="42092" spans="1:5" x14ac:dyDescent="0.35">
      <c r="A42092">
        <v>513199</v>
      </c>
      <c r="B42092" s="1">
        <v>45550</v>
      </c>
      <c r="C42092">
        <v>3</v>
      </c>
      <c r="D42092">
        <v>0</v>
      </c>
      <c r="E42092">
        <v>3</v>
      </c>
    </row>
    <row r="42093" spans="1:5" x14ac:dyDescent="0.35">
      <c r="A42093">
        <v>378676</v>
      </c>
      <c r="B42093" s="1">
        <v>45550</v>
      </c>
      <c r="C42093">
        <v>4</v>
      </c>
      <c r="D42093">
        <v>0</v>
      </c>
      <c r="E42093">
        <v>4</v>
      </c>
    </row>
    <row r="42094" spans="1:5" x14ac:dyDescent="0.35">
      <c r="A42094">
        <v>890232</v>
      </c>
      <c r="B42094" s="1">
        <v>45550</v>
      </c>
      <c r="C42094">
        <v>4</v>
      </c>
      <c r="D42094">
        <v>0</v>
      </c>
      <c r="E42094">
        <v>4</v>
      </c>
    </row>
    <row r="42095" spans="1:5" x14ac:dyDescent="0.35">
      <c r="A42095">
        <v>532965</v>
      </c>
      <c r="B42095" s="1">
        <v>45550</v>
      </c>
      <c r="C42095">
        <v>3</v>
      </c>
      <c r="D42095">
        <v>0</v>
      </c>
      <c r="E42095">
        <v>3</v>
      </c>
    </row>
    <row r="42096" spans="1:5" x14ac:dyDescent="0.35">
      <c r="A42096">
        <v>470449</v>
      </c>
      <c r="B42096" s="1">
        <v>45550</v>
      </c>
      <c r="C42096">
        <v>3</v>
      </c>
      <c r="D42096">
        <v>0</v>
      </c>
      <c r="E42096">
        <v>3</v>
      </c>
    </row>
    <row r="42097" spans="1:5" x14ac:dyDescent="0.35">
      <c r="A42097">
        <v>187399</v>
      </c>
      <c r="B42097" s="1">
        <v>45550</v>
      </c>
      <c r="C42097">
        <v>3</v>
      </c>
      <c r="D42097">
        <v>0</v>
      </c>
      <c r="E42097">
        <v>3</v>
      </c>
    </row>
    <row r="42098" spans="1:5" x14ac:dyDescent="0.35">
      <c r="A42098">
        <v>306177</v>
      </c>
      <c r="B42098" s="1">
        <v>45550</v>
      </c>
      <c r="C42098">
        <v>4</v>
      </c>
      <c r="D42098">
        <v>2</v>
      </c>
      <c r="E42098">
        <v>2</v>
      </c>
    </row>
    <row r="42099" spans="1:5" x14ac:dyDescent="0.35">
      <c r="A42099">
        <v>272170</v>
      </c>
      <c r="B42099" s="1">
        <v>45550</v>
      </c>
      <c r="C42099">
        <v>4</v>
      </c>
      <c r="D42099">
        <v>0</v>
      </c>
      <c r="E42099">
        <v>4</v>
      </c>
    </row>
    <row r="42100" spans="1:5" x14ac:dyDescent="0.35">
      <c r="A42100">
        <v>53833</v>
      </c>
      <c r="B42100" s="1">
        <v>45550</v>
      </c>
      <c r="C42100">
        <v>3</v>
      </c>
      <c r="D42100">
        <v>0</v>
      </c>
      <c r="E42100">
        <v>3</v>
      </c>
    </row>
    <row r="42101" spans="1:5" x14ac:dyDescent="0.35">
      <c r="A42101">
        <v>876139</v>
      </c>
      <c r="B42101" s="1">
        <v>45550</v>
      </c>
      <c r="C42101">
        <v>3</v>
      </c>
      <c r="D42101">
        <v>0</v>
      </c>
      <c r="E42101">
        <v>3</v>
      </c>
    </row>
    <row r="42102" spans="1:5" x14ac:dyDescent="0.35">
      <c r="A42102">
        <v>120532</v>
      </c>
      <c r="B42102" s="1">
        <v>45550</v>
      </c>
      <c r="C42102">
        <v>3</v>
      </c>
      <c r="D42102">
        <v>2</v>
      </c>
      <c r="E42102">
        <v>1</v>
      </c>
    </row>
    <row r="42103" spans="1:5" x14ac:dyDescent="0.35">
      <c r="A42103">
        <v>760684</v>
      </c>
      <c r="B42103" s="1">
        <v>45550</v>
      </c>
      <c r="C42103">
        <v>3</v>
      </c>
      <c r="D42103">
        <v>0</v>
      </c>
      <c r="E42103">
        <v>3</v>
      </c>
    </row>
    <row r="42104" spans="1:5" x14ac:dyDescent="0.35">
      <c r="A42104">
        <v>490602</v>
      </c>
      <c r="B42104" s="1">
        <v>45550</v>
      </c>
      <c r="C42104">
        <v>4</v>
      </c>
      <c r="D42104">
        <v>0</v>
      </c>
      <c r="E42104">
        <v>4</v>
      </c>
    </row>
    <row r="42105" spans="1:5" x14ac:dyDescent="0.35">
      <c r="A42105">
        <v>679865</v>
      </c>
      <c r="B42105" s="1">
        <v>45550</v>
      </c>
      <c r="C42105">
        <v>4</v>
      </c>
      <c r="D42105">
        <v>2</v>
      </c>
      <c r="E42105">
        <v>2</v>
      </c>
    </row>
    <row r="42106" spans="1:5" x14ac:dyDescent="0.35">
      <c r="A42106">
        <v>993331</v>
      </c>
      <c r="B42106" s="1">
        <v>45550</v>
      </c>
      <c r="C42106">
        <v>3</v>
      </c>
      <c r="D42106">
        <v>0</v>
      </c>
      <c r="E42106">
        <v>3</v>
      </c>
    </row>
    <row r="42107" spans="1:5" x14ac:dyDescent="0.35">
      <c r="A42107">
        <v>461804</v>
      </c>
      <c r="B42107" s="1">
        <v>45550</v>
      </c>
      <c r="C42107">
        <v>3</v>
      </c>
      <c r="D42107">
        <v>0</v>
      </c>
      <c r="E42107">
        <v>3</v>
      </c>
    </row>
    <row r="42108" spans="1:5" x14ac:dyDescent="0.35">
      <c r="A42108">
        <v>820541</v>
      </c>
      <c r="B42108" s="1">
        <v>45550</v>
      </c>
      <c r="C42108">
        <v>4</v>
      </c>
      <c r="D42108">
        <v>0</v>
      </c>
      <c r="E42108">
        <v>4</v>
      </c>
    </row>
    <row r="42109" spans="1:5" x14ac:dyDescent="0.35">
      <c r="A42109">
        <v>552496</v>
      </c>
      <c r="B42109" s="1">
        <v>45550</v>
      </c>
      <c r="C42109">
        <v>3</v>
      </c>
      <c r="D42109">
        <v>2</v>
      </c>
      <c r="E42109">
        <v>1</v>
      </c>
    </row>
    <row r="42110" spans="1:5" x14ac:dyDescent="0.35">
      <c r="A42110">
        <v>589812</v>
      </c>
      <c r="B42110" s="1">
        <v>45550</v>
      </c>
      <c r="C42110">
        <v>3</v>
      </c>
      <c r="D42110">
        <v>0</v>
      </c>
      <c r="E42110">
        <v>3</v>
      </c>
    </row>
    <row r="42111" spans="1:5" x14ac:dyDescent="0.35">
      <c r="A42111">
        <v>604184</v>
      </c>
      <c r="B42111" s="1">
        <v>45550</v>
      </c>
      <c r="C42111">
        <v>3</v>
      </c>
      <c r="D42111">
        <v>0</v>
      </c>
      <c r="E42111">
        <v>3</v>
      </c>
    </row>
    <row r="42112" spans="1:5" x14ac:dyDescent="0.35">
      <c r="A42112">
        <v>739534</v>
      </c>
      <c r="B42112" s="1">
        <v>45550</v>
      </c>
      <c r="C42112">
        <v>3</v>
      </c>
      <c r="D42112">
        <v>0</v>
      </c>
      <c r="E42112">
        <v>3</v>
      </c>
    </row>
    <row r="42113" spans="1:5" x14ac:dyDescent="0.35">
      <c r="A42113">
        <v>968887</v>
      </c>
      <c r="B42113" s="1">
        <v>45550</v>
      </c>
      <c r="C42113">
        <v>3</v>
      </c>
      <c r="D42113">
        <v>0</v>
      </c>
      <c r="E42113">
        <v>3</v>
      </c>
    </row>
    <row r="42114" spans="1:5" x14ac:dyDescent="0.35">
      <c r="A42114">
        <v>448752</v>
      </c>
      <c r="B42114" s="1">
        <v>45550</v>
      </c>
      <c r="C42114">
        <v>3</v>
      </c>
      <c r="D42114">
        <v>2</v>
      </c>
      <c r="E42114">
        <v>1</v>
      </c>
    </row>
    <row r="42115" spans="1:5" x14ac:dyDescent="0.35">
      <c r="A42115">
        <v>385113</v>
      </c>
      <c r="B42115" s="1">
        <v>45550</v>
      </c>
      <c r="C42115">
        <v>3</v>
      </c>
      <c r="D42115">
        <v>0</v>
      </c>
      <c r="E42115">
        <v>3</v>
      </c>
    </row>
    <row r="42116" spans="1:5" x14ac:dyDescent="0.35">
      <c r="A42116">
        <v>124290</v>
      </c>
      <c r="B42116" s="1">
        <v>45550</v>
      </c>
      <c r="C42116">
        <v>4</v>
      </c>
      <c r="D42116">
        <v>0</v>
      </c>
      <c r="E42116">
        <v>4</v>
      </c>
    </row>
    <row r="42117" spans="1:5" x14ac:dyDescent="0.35">
      <c r="A42117">
        <v>859361</v>
      </c>
      <c r="B42117" s="1">
        <v>45550</v>
      </c>
      <c r="C42117">
        <v>3</v>
      </c>
      <c r="D42117">
        <v>0</v>
      </c>
      <c r="E42117">
        <v>3</v>
      </c>
    </row>
    <row r="42118" spans="1:5" x14ac:dyDescent="0.35">
      <c r="A42118">
        <v>63769</v>
      </c>
      <c r="B42118" s="1">
        <v>45550</v>
      </c>
      <c r="C42118">
        <v>3</v>
      </c>
      <c r="D42118">
        <v>0</v>
      </c>
      <c r="E42118">
        <v>3</v>
      </c>
    </row>
    <row r="42119" spans="1:5" x14ac:dyDescent="0.35">
      <c r="A42119">
        <v>684939</v>
      </c>
      <c r="B42119" s="1">
        <v>45550</v>
      </c>
      <c r="C42119">
        <v>3</v>
      </c>
      <c r="D42119">
        <v>0</v>
      </c>
      <c r="E42119">
        <v>3</v>
      </c>
    </row>
    <row r="42120" spans="1:5" x14ac:dyDescent="0.35">
      <c r="A42120">
        <v>366066</v>
      </c>
      <c r="B42120" s="1">
        <v>45550</v>
      </c>
      <c r="C42120">
        <v>3</v>
      </c>
      <c r="D42120">
        <v>0</v>
      </c>
      <c r="E42120">
        <v>3</v>
      </c>
    </row>
    <row r="42121" spans="1:5" x14ac:dyDescent="0.35">
      <c r="A42121">
        <v>6405</v>
      </c>
      <c r="B42121" s="1">
        <v>45550</v>
      </c>
      <c r="C42121">
        <v>4</v>
      </c>
      <c r="D42121">
        <v>2</v>
      </c>
      <c r="E42121">
        <v>2</v>
      </c>
    </row>
    <row r="42122" spans="1:5" x14ac:dyDescent="0.35">
      <c r="A42122">
        <v>820973</v>
      </c>
      <c r="B42122" s="1">
        <v>45550</v>
      </c>
      <c r="C42122">
        <v>3</v>
      </c>
      <c r="D42122">
        <v>0</v>
      </c>
      <c r="E42122">
        <v>3</v>
      </c>
    </row>
    <row r="42123" spans="1:5" x14ac:dyDescent="0.35">
      <c r="A42123">
        <v>433521</v>
      </c>
      <c r="B42123" s="1">
        <v>45550</v>
      </c>
      <c r="C42123">
        <v>4</v>
      </c>
      <c r="D42123">
        <v>0</v>
      </c>
      <c r="E42123">
        <v>4</v>
      </c>
    </row>
    <row r="42124" spans="1:5" x14ac:dyDescent="0.35">
      <c r="A42124">
        <v>82484</v>
      </c>
      <c r="B42124" s="1">
        <v>45550</v>
      </c>
      <c r="C42124">
        <v>3</v>
      </c>
      <c r="D42124">
        <v>2</v>
      </c>
      <c r="E42124">
        <v>1</v>
      </c>
    </row>
    <row r="42125" spans="1:5" x14ac:dyDescent="0.35">
      <c r="A42125">
        <v>432617</v>
      </c>
      <c r="B42125" s="1">
        <v>45550</v>
      </c>
      <c r="C42125">
        <v>3</v>
      </c>
      <c r="D42125">
        <v>0</v>
      </c>
      <c r="E42125">
        <v>3</v>
      </c>
    </row>
    <row r="42126" spans="1:5" x14ac:dyDescent="0.35">
      <c r="A42126">
        <v>57405</v>
      </c>
      <c r="B42126" s="1">
        <v>45550</v>
      </c>
      <c r="C42126">
        <v>3</v>
      </c>
      <c r="D42126">
        <v>2</v>
      </c>
      <c r="E42126">
        <v>1</v>
      </c>
    </row>
    <row r="42127" spans="1:5" x14ac:dyDescent="0.35">
      <c r="A42127">
        <v>942001</v>
      </c>
      <c r="B42127" s="1">
        <v>45550</v>
      </c>
      <c r="C42127">
        <v>3</v>
      </c>
      <c r="D42127">
        <v>0</v>
      </c>
      <c r="E42127">
        <v>3</v>
      </c>
    </row>
    <row r="42128" spans="1:5" x14ac:dyDescent="0.35">
      <c r="A42128">
        <v>120385</v>
      </c>
      <c r="B42128" s="1">
        <v>45550</v>
      </c>
      <c r="C42128">
        <v>3</v>
      </c>
      <c r="D42128">
        <v>0</v>
      </c>
      <c r="E42128">
        <v>3</v>
      </c>
    </row>
    <row r="42129" spans="1:5" x14ac:dyDescent="0.35">
      <c r="A42129">
        <v>564692</v>
      </c>
      <c r="B42129" s="1">
        <v>45550</v>
      </c>
      <c r="C42129">
        <v>3</v>
      </c>
      <c r="D42129">
        <v>0</v>
      </c>
      <c r="E42129">
        <v>3</v>
      </c>
    </row>
    <row r="42130" spans="1:5" x14ac:dyDescent="0.35">
      <c r="A42130">
        <v>131748</v>
      </c>
      <c r="B42130" s="1">
        <v>45550</v>
      </c>
      <c r="C42130">
        <v>4</v>
      </c>
      <c r="D42130">
        <v>0</v>
      </c>
      <c r="E42130">
        <v>4</v>
      </c>
    </row>
    <row r="42131" spans="1:5" x14ac:dyDescent="0.35">
      <c r="A42131">
        <v>256783</v>
      </c>
      <c r="B42131" s="1">
        <v>45550</v>
      </c>
      <c r="C42131">
        <v>3</v>
      </c>
      <c r="D42131">
        <v>2</v>
      </c>
      <c r="E42131">
        <v>1</v>
      </c>
    </row>
    <row r="42132" spans="1:5" x14ac:dyDescent="0.35">
      <c r="A42132">
        <v>186168</v>
      </c>
      <c r="B42132" s="1">
        <v>45550</v>
      </c>
      <c r="C42132">
        <v>3</v>
      </c>
      <c r="D42132">
        <v>0</v>
      </c>
      <c r="E42132">
        <v>3</v>
      </c>
    </row>
    <row r="42133" spans="1:5" x14ac:dyDescent="0.35">
      <c r="A42133">
        <v>537274</v>
      </c>
      <c r="B42133" s="1">
        <v>45550</v>
      </c>
      <c r="C42133">
        <v>3</v>
      </c>
      <c r="D42133">
        <v>0</v>
      </c>
      <c r="E42133">
        <v>3</v>
      </c>
    </row>
    <row r="42134" spans="1:5" x14ac:dyDescent="0.35">
      <c r="A42134">
        <v>525531</v>
      </c>
      <c r="B42134" s="1">
        <v>45550</v>
      </c>
      <c r="C42134">
        <v>3</v>
      </c>
      <c r="D42134">
        <v>0</v>
      </c>
      <c r="E42134">
        <v>3</v>
      </c>
    </row>
    <row r="42135" spans="1:5" x14ac:dyDescent="0.35">
      <c r="A42135">
        <v>913428</v>
      </c>
      <c r="B42135" s="1">
        <v>45550</v>
      </c>
      <c r="C42135">
        <v>3</v>
      </c>
      <c r="D42135">
        <v>0</v>
      </c>
      <c r="E42135">
        <v>3</v>
      </c>
    </row>
    <row r="42136" spans="1:5" x14ac:dyDescent="0.35">
      <c r="A42136">
        <v>726958</v>
      </c>
      <c r="B42136" s="1">
        <v>45550</v>
      </c>
      <c r="C42136">
        <v>4</v>
      </c>
      <c r="D42136">
        <v>0</v>
      </c>
      <c r="E42136">
        <v>4</v>
      </c>
    </row>
    <row r="42137" spans="1:5" x14ac:dyDescent="0.35">
      <c r="A42137">
        <v>613942</v>
      </c>
      <c r="B42137" s="1">
        <v>45550</v>
      </c>
      <c r="C42137">
        <v>3</v>
      </c>
      <c r="D42137">
        <v>0</v>
      </c>
      <c r="E42137">
        <v>3</v>
      </c>
    </row>
    <row r="42138" spans="1:5" x14ac:dyDescent="0.35">
      <c r="A42138">
        <v>760828</v>
      </c>
      <c r="B42138" s="1">
        <v>45550</v>
      </c>
      <c r="C42138">
        <v>3</v>
      </c>
      <c r="D42138">
        <v>2</v>
      </c>
      <c r="E42138">
        <v>1</v>
      </c>
    </row>
    <row r="42139" spans="1:5" x14ac:dyDescent="0.35">
      <c r="A42139">
        <v>451812</v>
      </c>
      <c r="B42139" s="1">
        <v>45550</v>
      </c>
      <c r="C42139">
        <v>3</v>
      </c>
      <c r="D42139">
        <v>0</v>
      </c>
      <c r="E42139">
        <v>3</v>
      </c>
    </row>
    <row r="42140" spans="1:5" x14ac:dyDescent="0.35">
      <c r="A42140">
        <v>677169</v>
      </c>
      <c r="B42140" s="1">
        <v>45550</v>
      </c>
      <c r="C42140">
        <v>3</v>
      </c>
      <c r="D42140">
        <v>0</v>
      </c>
      <c r="E42140">
        <v>3</v>
      </c>
    </row>
    <row r="42141" spans="1:5" x14ac:dyDescent="0.35">
      <c r="A42141">
        <v>274207</v>
      </c>
      <c r="B42141" s="1">
        <v>45550</v>
      </c>
      <c r="C42141">
        <v>3</v>
      </c>
      <c r="D42141">
        <v>0</v>
      </c>
      <c r="E42141">
        <v>3</v>
      </c>
    </row>
    <row r="42142" spans="1:5" x14ac:dyDescent="0.35">
      <c r="A42142">
        <v>587645</v>
      </c>
      <c r="B42142" s="1">
        <v>45550</v>
      </c>
      <c r="C42142">
        <v>3</v>
      </c>
      <c r="D42142">
        <v>0</v>
      </c>
      <c r="E42142">
        <v>3</v>
      </c>
    </row>
    <row r="42143" spans="1:5" x14ac:dyDescent="0.35">
      <c r="A42143">
        <v>851978</v>
      </c>
      <c r="B42143" s="1">
        <v>45550</v>
      </c>
      <c r="C42143">
        <v>4</v>
      </c>
      <c r="D42143">
        <v>0</v>
      </c>
      <c r="E42143">
        <v>4</v>
      </c>
    </row>
    <row r="42144" spans="1:5" x14ac:dyDescent="0.35">
      <c r="A42144">
        <v>992178</v>
      </c>
      <c r="B42144" s="1">
        <v>45550</v>
      </c>
      <c r="C42144">
        <v>3</v>
      </c>
      <c r="D42144">
        <v>0</v>
      </c>
      <c r="E42144">
        <v>3</v>
      </c>
    </row>
    <row r="42145" spans="1:5" x14ac:dyDescent="0.35">
      <c r="A42145">
        <v>56589</v>
      </c>
      <c r="B42145" s="1">
        <v>45550</v>
      </c>
      <c r="C42145">
        <v>3</v>
      </c>
      <c r="D42145">
        <v>0</v>
      </c>
      <c r="E42145">
        <v>3</v>
      </c>
    </row>
    <row r="42146" spans="1:5" x14ac:dyDescent="0.35">
      <c r="A42146">
        <v>26060</v>
      </c>
      <c r="B42146" s="1">
        <v>45550</v>
      </c>
      <c r="C42146">
        <v>3</v>
      </c>
      <c r="D42146">
        <v>2</v>
      </c>
      <c r="E42146">
        <v>1</v>
      </c>
    </row>
    <row r="42147" spans="1:5" x14ac:dyDescent="0.35">
      <c r="A42147">
        <v>33797</v>
      </c>
      <c r="B42147" s="1">
        <v>45550</v>
      </c>
      <c r="C42147">
        <v>3</v>
      </c>
      <c r="D42147">
        <v>0</v>
      </c>
      <c r="E42147">
        <v>3</v>
      </c>
    </row>
    <row r="42148" spans="1:5" x14ac:dyDescent="0.35">
      <c r="A42148">
        <v>123983</v>
      </c>
      <c r="B42148" s="1">
        <v>45550</v>
      </c>
      <c r="C42148">
        <v>4</v>
      </c>
      <c r="D42148">
        <v>0</v>
      </c>
      <c r="E42148">
        <v>4</v>
      </c>
    </row>
    <row r="42149" spans="1:5" x14ac:dyDescent="0.35">
      <c r="A42149">
        <v>237083</v>
      </c>
      <c r="B42149" s="1">
        <v>45550</v>
      </c>
      <c r="C42149">
        <v>3</v>
      </c>
      <c r="D42149">
        <v>0</v>
      </c>
      <c r="E42149">
        <v>3</v>
      </c>
    </row>
    <row r="42150" spans="1:5" x14ac:dyDescent="0.35">
      <c r="A42150">
        <v>222892</v>
      </c>
      <c r="B42150" s="1">
        <v>45551</v>
      </c>
      <c r="C42150">
        <v>3</v>
      </c>
      <c r="D42150">
        <v>0</v>
      </c>
      <c r="E42150">
        <v>3</v>
      </c>
    </row>
    <row r="42151" spans="1:5" x14ac:dyDescent="0.35">
      <c r="A42151">
        <v>516376</v>
      </c>
      <c r="B42151" s="1">
        <v>45551</v>
      </c>
      <c r="C42151">
        <v>3</v>
      </c>
      <c r="D42151">
        <v>0</v>
      </c>
      <c r="E42151">
        <v>3</v>
      </c>
    </row>
    <row r="42152" spans="1:5" x14ac:dyDescent="0.35">
      <c r="A42152">
        <v>39154</v>
      </c>
      <c r="B42152" s="1">
        <v>45551</v>
      </c>
      <c r="C42152">
        <v>4</v>
      </c>
      <c r="D42152">
        <v>0</v>
      </c>
      <c r="E42152">
        <v>4</v>
      </c>
    </row>
    <row r="42153" spans="1:5" x14ac:dyDescent="0.35">
      <c r="A42153">
        <v>77308</v>
      </c>
      <c r="B42153" s="1">
        <v>45551</v>
      </c>
      <c r="C42153">
        <v>3</v>
      </c>
      <c r="D42153">
        <v>2</v>
      </c>
      <c r="E42153">
        <v>1</v>
      </c>
    </row>
    <row r="42154" spans="1:5" x14ac:dyDescent="0.35">
      <c r="A42154">
        <v>376447</v>
      </c>
      <c r="B42154" s="1">
        <v>45551</v>
      </c>
      <c r="C42154">
        <v>3</v>
      </c>
      <c r="D42154">
        <v>0</v>
      </c>
      <c r="E42154">
        <v>3</v>
      </c>
    </row>
    <row r="42155" spans="1:5" x14ac:dyDescent="0.35">
      <c r="A42155">
        <v>136533</v>
      </c>
      <c r="B42155" s="1">
        <v>45551</v>
      </c>
      <c r="C42155">
        <v>3</v>
      </c>
      <c r="D42155">
        <v>0</v>
      </c>
      <c r="E42155">
        <v>3</v>
      </c>
    </row>
    <row r="42156" spans="1:5" x14ac:dyDescent="0.35">
      <c r="A42156">
        <v>382511</v>
      </c>
      <c r="B42156" s="1">
        <v>45551</v>
      </c>
      <c r="C42156">
        <v>3</v>
      </c>
      <c r="D42156">
        <v>0</v>
      </c>
      <c r="E42156">
        <v>3</v>
      </c>
    </row>
    <row r="42157" spans="1:5" x14ac:dyDescent="0.35">
      <c r="A42157">
        <v>15314</v>
      </c>
      <c r="B42157" s="1">
        <v>45551</v>
      </c>
      <c r="C42157">
        <v>3</v>
      </c>
      <c r="D42157">
        <v>0</v>
      </c>
      <c r="E42157">
        <v>3</v>
      </c>
    </row>
    <row r="42158" spans="1:5" x14ac:dyDescent="0.35">
      <c r="A42158">
        <v>891833</v>
      </c>
      <c r="B42158" s="1">
        <v>45551</v>
      </c>
      <c r="C42158">
        <v>4</v>
      </c>
      <c r="D42158">
        <v>2</v>
      </c>
      <c r="E42158">
        <v>2</v>
      </c>
    </row>
    <row r="42159" spans="1:5" x14ac:dyDescent="0.35">
      <c r="A42159">
        <v>659290</v>
      </c>
      <c r="B42159" s="1">
        <v>45551</v>
      </c>
      <c r="C42159">
        <v>4</v>
      </c>
      <c r="D42159">
        <v>0</v>
      </c>
      <c r="E42159">
        <v>4</v>
      </c>
    </row>
    <row r="42160" spans="1:5" x14ac:dyDescent="0.35">
      <c r="A42160">
        <v>883013</v>
      </c>
      <c r="B42160" s="1">
        <v>45551</v>
      </c>
      <c r="C42160">
        <v>4</v>
      </c>
      <c r="D42160">
        <v>0</v>
      </c>
      <c r="E42160">
        <v>4</v>
      </c>
    </row>
    <row r="42161" spans="1:5" x14ac:dyDescent="0.35">
      <c r="A42161">
        <v>839170</v>
      </c>
      <c r="B42161" s="1">
        <v>45551</v>
      </c>
      <c r="C42161">
        <v>3</v>
      </c>
      <c r="D42161">
        <v>0</v>
      </c>
      <c r="E42161">
        <v>3</v>
      </c>
    </row>
    <row r="42162" spans="1:5" x14ac:dyDescent="0.35">
      <c r="A42162">
        <v>455083</v>
      </c>
      <c r="B42162" s="1">
        <v>45551</v>
      </c>
      <c r="C42162">
        <v>4</v>
      </c>
      <c r="D42162">
        <v>0</v>
      </c>
      <c r="E42162">
        <v>4</v>
      </c>
    </row>
    <row r="42163" spans="1:5" x14ac:dyDescent="0.35">
      <c r="A42163">
        <v>487065</v>
      </c>
      <c r="B42163" s="1">
        <v>45551</v>
      </c>
      <c r="C42163">
        <v>3</v>
      </c>
      <c r="D42163">
        <v>0</v>
      </c>
      <c r="E42163">
        <v>3</v>
      </c>
    </row>
    <row r="42164" spans="1:5" x14ac:dyDescent="0.35">
      <c r="A42164">
        <v>313754</v>
      </c>
      <c r="B42164" s="1">
        <v>45551</v>
      </c>
      <c r="C42164">
        <v>4</v>
      </c>
      <c r="D42164">
        <v>0</v>
      </c>
      <c r="E42164">
        <v>4</v>
      </c>
    </row>
    <row r="42165" spans="1:5" x14ac:dyDescent="0.35">
      <c r="A42165">
        <v>378230</v>
      </c>
      <c r="B42165" s="1">
        <v>45551</v>
      </c>
      <c r="C42165">
        <v>3</v>
      </c>
      <c r="D42165">
        <v>0</v>
      </c>
      <c r="E42165">
        <v>3</v>
      </c>
    </row>
    <row r="42166" spans="1:5" x14ac:dyDescent="0.35">
      <c r="A42166">
        <v>990993</v>
      </c>
      <c r="B42166" s="1">
        <v>45551</v>
      </c>
      <c r="C42166">
        <v>3</v>
      </c>
      <c r="D42166">
        <v>0</v>
      </c>
      <c r="E42166">
        <v>3</v>
      </c>
    </row>
    <row r="42167" spans="1:5" x14ac:dyDescent="0.35">
      <c r="A42167">
        <v>952168</v>
      </c>
      <c r="B42167" s="1">
        <v>45551</v>
      </c>
      <c r="C42167">
        <v>3</v>
      </c>
      <c r="D42167">
        <v>0</v>
      </c>
      <c r="E42167">
        <v>3</v>
      </c>
    </row>
    <row r="42168" spans="1:5" x14ac:dyDescent="0.35">
      <c r="A42168">
        <v>914071</v>
      </c>
      <c r="B42168" s="1">
        <v>45551</v>
      </c>
      <c r="C42168">
        <v>3</v>
      </c>
      <c r="D42168">
        <v>0</v>
      </c>
      <c r="E42168">
        <v>3</v>
      </c>
    </row>
    <row r="42169" spans="1:5" x14ac:dyDescent="0.35">
      <c r="A42169">
        <v>319388</v>
      </c>
      <c r="B42169" s="1">
        <v>45551</v>
      </c>
      <c r="C42169">
        <v>3</v>
      </c>
      <c r="D42169">
        <v>0</v>
      </c>
      <c r="E42169">
        <v>3</v>
      </c>
    </row>
    <row r="42170" spans="1:5" x14ac:dyDescent="0.35">
      <c r="A42170">
        <v>107548</v>
      </c>
      <c r="B42170" s="1">
        <v>45551</v>
      </c>
      <c r="C42170">
        <v>3</v>
      </c>
      <c r="D42170">
        <v>0</v>
      </c>
      <c r="E42170">
        <v>3</v>
      </c>
    </row>
    <row r="42171" spans="1:5" x14ac:dyDescent="0.35">
      <c r="A42171">
        <v>687218</v>
      </c>
      <c r="B42171" s="1">
        <v>45551</v>
      </c>
      <c r="C42171">
        <v>3</v>
      </c>
      <c r="D42171">
        <v>2</v>
      </c>
      <c r="E42171">
        <v>1</v>
      </c>
    </row>
    <row r="42172" spans="1:5" x14ac:dyDescent="0.35">
      <c r="A42172">
        <v>328457</v>
      </c>
      <c r="B42172" s="1">
        <v>45551</v>
      </c>
      <c r="C42172">
        <v>4</v>
      </c>
      <c r="D42172">
        <v>0</v>
      </c>
      <c r="E42172">
        <v>4</v>
      </c>
    </row>
    <row r="42173" spans="1:5" x14ac:dyDescent="0.35">
      <c r="A42173">
        <v>378287</v>
      </c>
      <c r="B42173" s="1">
        <v>45551</v>
      </c>
      <c r="C42173">
        <v>3</v>
      </c>
      <c r="D42173">
        <v>0</v>
      </c>
      <c r="E42173">
        <v>3</v>
      </c>
    </row>
    <row r="42174" spans="1:5" x14ac:dyDescent="0.35">
      <c r="A42174">
        <v>667163</v>
      </c>
      <c r="B42174" s="1">
        <v>45551</v>
      </c>
      <c r="C42174">
        <v>3</v>
      </c>
      <c r="D42174">
        <v>0</v>
      </c>
      <c r="E42174">
        <v>3</v>
      </c>
    </row>
    <row r="42175" spans="1:5" x14ac:dyDescent="0.35">
      <c r="A42175">
        <v>969851</v>
      </c>
      <c r="B42175" s="1">
        <v>45551</v>
      </c>
      <c r="C42175">
        <v>3</v>
      </c>
      <c r="D42175">
        <v>0</v>
      </c>
      <c r="E42175">
        <v>3</v>
      </c>
    </row>
    <row r="42176" spans="1:5" x14ac:dyDescent="0.35">
      <c r="A42176">
        <v>623234</v>
      </c>
      <c r="B42176" s="1">
        <v>45551</v>
      </c>
      <c r="C42176">
        <v>4</v>
      </c>
      <c r="D42176">
        <v>2</v>
      </c>
      <c r="E42176">
        <v>2</v>
      </c>
    </row>
    <row r="42177" spans="1:5" x14ac:dyDescent="0.35">
      <c r="A42177">
        <v>606256</v>
      </c>
      <c r="B42177" s="1">
        <v>45551</v>
      </c>
      <c r="C42177">
        <v>4</v>
      </c>
      <c r="D42177">
        <v>0</v>
      </c>
      <c r="E42177">
        <v>4</v>
      </c>
    </row>
    <row r="42178" spans="1:5" x14ac:dyDescent="0.35">
      <c r="A42178">
        <v>621677</v>
      </c>
      <c r="B42178" s="1">
        <v>45551</v>
      </c>
      <c r="C42178">
        <v>3</v>
      </c>
      <c r="D42178">
        <v>0</v>
      </c>
      <c r="E42178">
        <v>3</v>
      </c>
    </row>
    <row r="42179" spans="1:5" x14ac:dyDescent="0.35">
      <c r="A42179">
        <v>272170</v>
      </c>
      <c r="B42179" s="1">
        <v>45551</v>
      </c>
      <c r="C42179">
        <v>3</v>
      </c>
      <c r="D42179">
        <v>0</v>
      </c>
      <c r="E42179">
        <v>3</v>
      </c>
    </row>
    <row r="42180" spans="1:5" x14ac:dyDescent="0.35">
      <c r="A42180">
        <v>721521</v>
      </c>
      <c r="B42180" s="1">
        <v>45551</v>
      </c>
      <c r="C42180">
        <v>4</v>
      </c>
      <c r="D42180">
        <v>0</v>
      </c>
      <c r="E42180">
        <v>4</v>
      </c>
    </row>
    <row r="42181" spans="1:5" x14ac:dyDescent="0.35">
      <c r="A42181">
        <v>487931</v>
      </c>
      <c r="B42181" s="1">
        <v>45551</v>
      </c>
      <c r="C42181">
        <v>3</v>
      </c>
      <c r="D42181">
        <v>2</v>
      </c>
      <c r="E42181">
        <v>1</v>
      </c>
    </row>
    <row r="42182" spans="1:5" x14ac:dyDescent="0.35">
      <c r="A42182">
        <v>53833</v>
      </c>
      <c r="B42182" s="1">
        <v>45551</v>
      </c>
      <c r="C42182">
        <v>3</v>
      </c>
      <c r="D42182">
        <v>0</v>
      </c>
      <c r="E42182">
        <v>3</v>
      </c>
    </row>
    <row r="42183" spans="1:5" x14ac:dyDescent="0.35">
      <c r="A42183">
        <v>876139</v>
      </c>
      <c r="B42183" s="1">
        <v>45551</v>
      </c>
      <c r="C42183">
        <v>4</v>
      </c>
      <c r="D42183">
        <v>2</v>
      </c>
      <c r="E42183">
        <v>2</v>
      </c>
    </row>
    <row r="42184" spans="1:5" x14ac:dyDescent="0.35">
      <c r="A42184">
        <v>760684</v>
      </c>
      <c r="B42184" s="1">
        <v>45551</v>
      </c>
      <c r="C42184">
        <v>4</v>
      </c>
      <c r="D42184">
        <v>2</v>
      </c>
      <c r="E42184">
        <v>2</v>
      </c>
    </row>
    <row r="42185" spans="1:5" x14ac:dyDescent="0.35">
      <c r="A42185">
        <v>131136</v>
      </c>
      <c r="B42185" s="1">
        <v>45551</v>
      </c>
      <c r="C42185">
        <v>3</v>
      </c>
      <c r="D42185">
        <v>2</v>
      </c>
      <c r="E42185">
        <v>1</v>
      </c>
    </row>
    <row r="42186" spans="1:5" x14ac:dyDescent="0.35">
      <c r="A42186">
        <v>644847</v>
      </c>
      <c r="B42186" s="1">
        <v>45551</v>
      </c>
      <c r="C42186">
        <v>3</v>
      </c>
      <c r="D42186">
        <v>2</v>
      </c>
      <c r="E42186">
        <v>1</v>
      </c>
    </row>
    <row r="42187" spans="1:5" x14ac:dyDescent="0.35">
      <c r="A42187">
        <v>94225</v>
      </c>
      <c r="B42187" s="1">
        <v>45551</v>
      </c>
      <c r="C42187">
        <v>3</v>
      </c>
      <c r="D42187">
        <v>0</v>
      </c>
      <c r="E42187">
        <v>3</v>
      </c>
    </row>
    <row r="42188" spans="1:5" x14ac:dyDescent="0.35">
      <c r="A42188">
        <v>697683</v>
      </c>
      <c r="B42188" s="1">
        <v>45551</v>
      </c>
      <c r="C42188">
        <v>3</v>
      </c>
      <c r="D42188">
        <v>0</v>
      </c>
      <c r="E42188">
        <v>3</v>
      </c>
    </row>
    <row r="42189" spans="1:5" x14ac:dyDescent="0.35">
      <c r="A42189">
        <v>894539</v>
      </c>
      <c r="B42189" s="1">
        <v>45551</v>
      </c>
      <c r="C42189">
        <v>3</v>
      </c>
      <c r="D42189">
        <v>0</v>
      </c>
      <c r="E42189">
        <v>3</v>
      </c>
    </row>
    <row r="42190" spans="1:5" x14ac:dyDescent="0.35">
      <c r="A42190">
        <v>112390</v>
      </c>
      <c r="B42190" s="1">
        <v>45551</v>
      </c>
      <c r="C42190">
        <v>3</v>
      </c>
      <c r="D42190">
        <v>0</v>
      </c>
      <c r="E42190">
        <v>3</v>
      </c>
    </row>
    <row r="42191" spans="1:5" x14ac:dyDescent="0.35">
      <c r="A42191">
        <v>803607</v>
      </c>
      <c r="B42191" s="1">
        <v>45551</v>
      </c>
      <c r="C42191">
        <v>3</v>
      </c>
      <c r="D42191">
        <v>0</v>
      </c>
      <c r="E42191">
        <v>3</v>
      </c>
    </row>
    <row r="42192" spans="1:5" x14ac:dyDescent="0.35">
      <c r="A42192">
        <v>140489</v>
      </c>
      <c r="B42192" s="1">
        <v>45551</v>
      </c>
      <c r="C42192">
        <v>3</v>
      </c>
      <c r="D42192">
        <v>0</v>
      </c>
      <c r="E42192">
        <v>3</v>
      </c>
    </row>
    <row r="42193" spans="1:5" x14ac:dyDescent="0.35">
      <c r="A42193">
        <v>63769</v>
      </c>
      <c r="B42193" s="1">
        <v>45551</v>
      </c>
      <c r="C42193">
        <v>4</v>
      </c>
      <c r="D42193">
        <v>0</v>
      </c>
      <c r="E42193">
        <v>4</v>
      </c>
    </row>
    <row r="42194" spans="1:5" x14ac:dyDescent="0.35">
      <c r="A42194">
        <v>256051</v>
      </c>
      <c r="B42194" s="1">
        <v>45551</v>
      </c>
      <c r="C42194">
        <v>3</v>
      </c>
      <c r="D42194">
        <v>0</v>
      </c>
      <c r="E42194">
        <v>3</v>
      </c>
    </row>
    <row r="42195" spans="1:5" x14ac:dyDescent="0.35">
      <c r="A42195">
        <v>366066</v>
      </c>
      <c r="B42195" s="1">
        <v>45551</v>
      </c>
      <c r="C42195">
        <v>3</v>
      </c>
      <c r="D42195">
        <v>0</v>
      </c>
      <c r="E42195">
        <v>3</v>
      </c>
    </row>
    <row r="42196" spans="1:5" x14ac:dyDescent="0.35">
      <c r="A42196">
        <v>6405</v>
      </c>
      <c r="B42196" s="1">
        <v>45551</v>
      </c>
      <c r="C42196">
        <v>4</v>
      </c>
      <c r="D42196">
        <v>0</v>
      </c>
      <c r="E42196">
        <v>4</v>
      </c>
    </row>
    <row r="42197" spans="1:5" x14ac:dyDescent="0.35">
      <c r="A42197">
        <v>51036</v>
      </c>
      <c r="B42197" s="1">
        <v>45551</v>
      </c>
      <c r="C42197">
        <v>3</v>
      </c>
      <c r="D42197">
        <v>0</v>
      </c>
      <c r="E42197">
        <v>3</v>
      </c>
    </row>
    <row r="42198" spans="1:5" x14ac:dyDescent="0.35">
      <c r="A42198">
        <v>820973</v>
      </c>
      <c r="B42198" s="1">
        <v>45551</v>
      </c>
      <c r="C42198">
        <v>4</v>
      </c>
      <c r="D42198">
        <v>0</v>
      </c>
      <c r="E42198">
        <v>4</v>
      </c>
    </row>
    <row r="42199" spans="1:5" x14ac:dyDescent="0.35">
      <c r="A42199">
        <v>367391</v>
      </c>
      <c r="B42199" s="1">
        <v>45551</v>
      </c>
      <c r="C42199">
        <v>3</v>
      </c>
      <c r="D42199">
        <v>0</v>
      </c>
      <c r="E42199">
        <v>3</v>
      </c>
    </row>
    <row r="42200" spans="1:5" x14ac:dyDescent="0.35">
      <c r="A42200">
        <v>927651</v>
      </c>
      <c r="B42200" s="1">
        <v>45551</v>
      </c>
      <c r="C42200">
        <v>3</v>
      </c>
      <c r="D42200">
        <v>2</v>
      </c>
      <c r="E42200">
        <v>1</v>
      </c>
    </row>
    <row r="42201" spans="1:5" x14ac:dyDescent="0.35">
      <c r="A42201">
        <v>953175</v>
      </c>
      <c r="B42201" s="1">
        <v>45551</v>
      </c>
      <c r="C42201">
        <v>3</v>
      </c>
      <c r="D42201">
        <v>0</v>
      </c>
      <c r="E42201">
        <v>3</v>
      </c>
    </row>
    <row r="42202" spans="1:5" x14ac:dyDescent="0.35">
      <c r="A42202">
        <v>57405</v>
      </c>
      <c r="B42202" s="1">
        <v>45551</v>
      </c>
      <c r="C42202">
        <v>3</v>
      </c>
      <c r="D42202">
        <v>0</v>
      </c>
      <c r="E42202">
        <v>3</v>
      </c>
    </row>
    <row r="42203" spans="1:5" x14ac:dyDescent="0.35">
      <c r="A42203">
        <v>942001</v>
      </c>
      <c r="B42203" s="1">
        <v>45551</v>
      </c>
      <c r="C42203">
        <v>3</v>
      </c>
      <c r="D42203">
        <v>0</v>
      </c>
      <c r="E42203">
        <v>3</v>
      </c>
    </row>
    <row r="42204" spans="1:5" x14ac:dyDescent="0.35">
      <c r="A42204">
        <v>585299</v>
      </c>
      <c r="B42204" s="1">
        <v>45551</v>
      </c>
      <c r="C42204">
        <v>3</v>
      </c>
      <c r="D42204">
        <v>0</v>
      </c>
      <c r="E42204">
        <v>3</v>
      </c>
    </row>
    <row r="42205" spans="1:5" x14ac:dyDescent="0.35">
      <c r="A42205">
        <v>661577</v>
      </c>
      <c r="B42205" s="1">
        <v>45551</v>
      </c>
      <c r="C42205">
        <v>3</v>
      </c>
      <c r="D42205">
        <v>0</v>
      </c>
      <c r="E42205">
        <v>3</v>
      </c>
    </row>
    <row r="42206" spans="1:5" x14ac:dyDescent="0.35">
      <c r="A42206">
        <v>373536</v>
      </c>
      <c r="B42206" s="1">
        <v>45551</v>
      </c>
      <c r="C42206">
        <v>3</v>
      </c>
      <c r="D42206">
        <v>0</v>
      </c>
      <c r="E42206">
        <v>3</v>
      </c>
    </row>
    <row r="42207" spans="1:5" x14ac:dyDescent="0.35">
      <c r="A42207">
        <v>564692</v>
      </c>
      <c r="B42207" s="1">
        <v>45551</v>
      </c>
      <c r="C42207">
        <v>3</v>
      </c>
      <c r="D42207">
        <v>0</v>
      </c>
      <c r="E42207">
        <v>3</v>
      </c>
    </row>
    <row r="42208" spans="1:5" x14ac:dyDescent="0.35">
      <c r="A42208">
        <v>131748</v>
      </c>
      <c r="B42208" s="1">
        <v>45551</v>
      </c>
      <c r="C42208">
        <v>4</v>
      </c>
      <c r="D42208">
        <v>0</v>
      </c>
      <c r="E42208">
        <v>4</v>
      </c>
    </row>
    <row r="42209" spans="1:5" x14ac:dyDescent="0.35">
      <c r="A42209">
        <v>256783</v>
      </c>
      <c r="B42209" s="1">
        <v>45551</v>
      </c>
      <c r="C42209">
        <v>3</v>
      </c>
      <c r="D42209">
        <v>0</v>
      </c>
      <c r="E42209">
        <v>3</v>
      </c>
    </row>
    <row r="42210" spans="1:5" x14ac:dyDescent="0.35">
      <c r="A42210">
        <v>726958</v>
      </c>
      <c r="B42210" s="1">
        <v>45551</v>
      </c>
      <c r="C42210">
        <v>3</v>
      </c>
      <c r="D42210">
        <v>2</v>
      </c>
      <c r="E42210">
        <v>1</v>
      </c>
    </row>
    <row r="42211" spans="1:5" x14ac:dyDescent="0.35">
      <c r="A42211">
        <v>760828</v>
      </c>
      <c r="B42211" s="1">
        <v>45551</v>
      </c>
      <c r="C42211">
        <v>3</v>
      </c>
      <c r="D42211">
        <v>0</v>
      </c>
      <c r="E42211">
        <v>3</v>
      </c>
    </row>
    <row r="42212" spans="1:5" x14ac:dyDescent="0.35">
      <c r="A42212">
        <v>451812</v>
      </c>
      <c r="B42212" s="1">
        <v>45551</v>
      </c>
      <c r="C42212">
        <v>3</v>
      </c>
      <c r="D42212">
        <v>2</v>
      </c>
      <c r="E42212">
        <v>1</v>
      </c>
    </row>
    <row r="42213" spans="1:5" x14ac:dyDescent="0.35">
      <c r="A42213">
        <v>677169</v>
      </c>
      <c r="B42213" s="1">
        <v>45551</v>
      </c>
      <c r="C42213">
        <v>3</v>
      </c>
      <c r="D42213">
        <v>0</v>
      </c>
      <c r="E42213">
        <v>3</v>
      </c>
    </row>
    <row r="42214" spans="1:5" x14ac:dyDescent="0.35">
      <c r="A42214">
        <v>274207</v>
      </c>
      <c r="B42214" s="1">
        <v>45551</v>
      </c>
      <c r="C42214">
        <v>3</v>
      </c>
      <c r="D42214">
        <v>0</v>
      </c>
      <c r="E42214">
        <v>3</v>
      </c>
    </row>
    <row r="42215" spans="1:5" x14ac:dyDescent="0.35">
      <c r="A42215">
        <v>706112</v>
      </c>
      <c r="B42215" s="1">
        <v>45551</v>
      </c>
      <c r="C42215">
        <v>3</v>
      </c>
      <c r="D42215">
        <v>2</v>
      </c>
      <c r="E42215">
        <v>1</v>
      </c>
    </row>
    <row r="42216" spans="1:5" x14ac:dyDescent="0.35">
      <c r="A42216">
        <v>992178</v>
      </c>
      <c r="B42216" s="1">
        <v>45551</v>
      </c>
      <c r="C42216">
        <v>3</v>
      </c>
      <c r="D42216">
        <v>2</v>
      </c>
      <c r="E42216">
        <v>1</v>
      </c>
    </row>
    <row r="42217" spans="1:5" x14ac:dyDescent="0.35">
      <c r="A42217">
        <v>56589</v>
      </c>
      <c r="B42217" s="1">
        <v>45551</v>
      </c>
      <c r="C42217">
        <v>3</v>
      </c>
      <c r="D42217">
        <v>0</v>
      </c>
      <c r="E42217">
        <v>3</v>
      </c>
    </row>
    <row r="42218" spans="1:5" x14ac:dyDescent="0.35">
      <c r="A42218">
        <v>26060</v>
      </c>
      <c r="B42218" s="1">
        <v>45551</v>
      </c>
      <c r="C42218">
        <v>3</v>
      </c>
      <c r="D42218">
        <v>0</v>
      </c>
      <c r="E42218">
        <v>3</v>
      </c>
    </row>
    <row r="42219" spans="1:5" x14ac:dyDescent="0.35">
      <c r="A42219">
        <v>33797</v>
      </c>
      <c r="B42219" s="1">
        <v>45551</v>
      </c>
      <c r="C42219">
        <v>3</v>
      </c>
      <c r="D42219">
        <v>0</v>
      </c>
      <c r="E42219">
        <v>3</v>
      </c>
    </row>
    <row r="42220" spans="1:5" x14ac:dyDescent="0.35">
      <c r="A42220">
        <v>444361</v>
      </c>
      <c r="B42220" s="1">
        <v>45551</v>
      </c>
      <c r="C42220">
        <v>3</v>
      </c>
      <c r="D42220">
        <v>0</v>
      </c>
      <c r="E42220">
        <v>3</v>
      </c>
    </row>
    <row r="42221" spans="1:5" x14ac:dyDescent="0.35">
      <c r="A42221">
        <v>673058</v>
      </c>
      <c r="B42221" s="1">
        <v>45551</v>
      </c>
      <c r="C42221">
        <v>3</v>
      </c>
      <c r="D42221">
        <v>0</v>
      </c>
      <c r="E42221">
        <v>3</v>
      </c>
    </row>
    <row r="42222" spans="1:5" x14ac:dyDescent="0.35">
      <c r="A42222">
        <v>153019</v>
      </c>
      <c r="B42222" s="1">
        <v>45552</v>
      </c>
      <c r="C42222">
        <v>3</v>
      </c>
      <c r="D42222">
        <v>0</v>
      </c>
      <c r="E42222">
        <v>3</v>
      </c>
    </row>
    <row r="42223" spans="1:5" x14ac:dyDescent="0.35">
      <c r="A42223">
        <v>890623</v>
      </c>
      <c r="B42223" s="1">
        <v>45552</v>
      </c>
      <c r="C42223">
        <v>3</v>
      </c>
      <c r="D42223">
        <v>0</v>
      </c>
      <c r="E42223">
        <v>3</v>
      </c>
    </row>
    <row r="42224" spans="1:5" x14ac:dyDescent="0.35">
      <c r="A42224">
        <v>478531</v>
      </c>
      <c r="B42224" s="1">
        <v>45552</v>
      </c>
      <c r="C42224">
        <v>3</v>
      </c>
      <c r="D42224">
        <v>0</v>
      </c>
      <c r="E42224">
        <v>3</v>
      </c>
    </row>
    <row r="42225" spans="1:5" x14ac:dyDescent="0.35">
      <c r="A42225">
        <v>847349</v>
      </c>
      <c r="B42225" s="1">
        <v>45552</v>
      </c>
      <c r="C42225">
        <v>4</v>
      </c>
      <c r="D42225">
        <v>0</v>
      </c>
      <c r="E42225">
        <v>4</v>
      </c>
    </row>
    <row r="42226" spans="1:5" x14ac:dyDescent="0.35">
      <c r="A42226">
        <v>89084</v>
      </c>
      <c r="B42226" s="1">
        <v>45552</v>
      </c>
      <c r="C42226">
        <v>3</v>
      </c>
      <c r="D42226">
        <v>2</v>
      </c>
      <c r="E42226">
        <v>1</v>
      </c>
    </row>
    <row r="42227" spans="1:5" x14ac:dyDescent="0.35">
      <c r="A42227">
        <v>382511</v>
      </c>
      <c r="B42227" s="1">
        <v>45552</v>
      </c>
      <c r="C42227">
        <v>3</v>
      </c>
      <c r="D42227">
        <v>0</v>
      </c>
      <c r="E42227">
        <v>3</v>
      </c>
    </row>
    <row r="42228" spans="1:5" x14ac:dyDescent="0.35">
      <c r="A42228">
        <v>741341</v>
      </c>
      <c r="B42228" s="1">
        <v>45552</v>
      </c>
      <c r="C42228">
        <v>3</v>
      </c>
      <c r="D42228">
        <v>0</v>
      </c>
      <c r="E42228">
        <v>3</v>
      </c>
    </row>
    <row r="42229" spans="1:5" x14ac:dyDescent="0.35">
      <c r="A42229">
        <v>329351</v>
      </c>
      <c r="B42229" s="1">
        <v>45552</v>
      </c>
      <c r="C42229">
        <v>3</v>
      </c>
      <c r="D42229">
        <v>2</v>
      </c>
      <c r="E42229">
        <v>1</v>
      </c>
    </row>
    <row r="42230" spans="1:5" x14ac:dyDescent="0.35">
      <c r="A42230">
        <v>734789</v>
      </c>
      <c r="B42230" s="1">
        <v>45552</v>
      </c>
      <c r="C42230">
        <v>3</v>
      </c>
      <c r="D42230">
        <v>2</v>
      </c>
      <c r="E42230">
        <v>1</v>
      </c>
    </row>
    <row r="42231" spans="1:5" x14ac:dyDescent="0.35">
      <c r="A42231">
        <v>378230</v>
      </c>
      <c r="B42231" s="1">
        <v>45552</v>
      </c>
      <c r="C42231">
        <v>3</v>
      </c>
      <c r="D42231">
        <v>0</v>
      </c>
      <c r="E42231">
        <v>3</v>
      </c>
    </row>
    <row r="42232" spans="1:5" x14ac:dyDescent="0.35">
      <c r="A42232">
        <v>602241</v>
      </c>
      <c r="B42232" s="1">
        <v>45552</v>
      </c>
      <c r="C42232">
        <v>4</v>
      </c>
      <c r="D42232">
        <v>0</v>
      </c>
      <c r="E42232">
        <v>4</v>
      </c>
    </row>
    <row r="42233" spans="1:5" x14ac:dyDescent="0.35">
      <c r="A42233">
        <v>914071</v>
      </c>
      <c r="B42233" s="1">
        <v>45552</v>
      </c>
      <c r="C42233">
        <v>4</v>
      </c>
      <c r="D42233">
        <v>2</v>
      </c>
      <c r="E42233">
        <v>2</v>
      </c>
    </row>
    <row r="42234" spans="1:5" x14ac:dyDescent="0.35">
      <c r="A42234">
        <v>991434</v>
      </c>
      <c r="B42234" s="1">
        <v>45552</v>
      </c>
      <c r="C42234">
        <v>3</v>
      </c>
      <c r="D42234">
        <v>0</v>
      </c>
      <c r="E42234">
        <v>3</v>
      </c>
    </row>
    <row r="42235" spans="1:5" x14ac:dyDescent="0.35">
      <c r="A42235">
        <v>540618</v>
      </c>
      <c r="B42235" s="1">
        <v>45552</v>
      </c>
      <c r="C42235">
        <v>3</v>
      </c>
      <c r="D42235">
        <v>2</v>
      </c>
      <c r="E42235">
        <v>1</v>
      </c>
    </row>
    <row r="42236" spans="1:5" x14ac:dyDescent="0.35">
      <c r="A42236">
        <v>319388</v>
      </c>
      <c r="B42236" s="1">
        <v>45552</v>
      </c>
      <c r="C42236">
        <v>3</v>
      </c>
      <c r="D42236">
        <v>0</v>
      </c>
      <c r="E42236">
        <v>3</v>
      </c>
    </row>
    <row r="42237" spans="1:5" x14ac:dyDescent="0.35">
      <c r="A42237">
        <v>962591</v>
      </c>
      <c r="B42237" s="1">
        <v>45552</v>
      </c>
      <c r="C42237">
        <v>4</v>
      </c>
      <c r="D42237">
        <v>0</v>
      </c>
      <c r="E42237">
        <v>4</v>
      </c>
    </row>
    <row r="42238" spans="1:5" x14ac:dyDescent="0.35">
      <c r="A42238">
        <v>107548</v>
      </c>
      <c r="B42238" s="1">
        <v>45552</v>
      </c>
      <c r="C42238">
        <v>3</v>
      </c>
      <c r="D42238">
        <v>0</v>
      </c>
      <c r="E42238">
        <v>3</v>
      </c>
    </row>
    <row r="42239" spans="1:5" x14ac:dyDescent="0.35">
      <c r="A42239">
        <v>679321</v>
      </c>
      <c r="B42239" s="1">
        <v>45552</v>
      </c>
      <c r="C42239">
        <v>3</v>
      </c>
      <c r="D42239">
        <v>0</v>
      </c>
      <c r="E42239">
        <v>3</v>
      </c>
    </row>
    <row r="42240" spans="1:5" x14ac:dyDescent="0.35">
      <c r="A42240">
        <v>378287</v>
      </c>
      <c r="B42240" s="1">
        <v>45552</v>
      </c>
      <c r="C42240">
        <v>3</v>
      </c>
      <c r="D42240">
        <v>2</v>
      </c>
      <c r="E42240">
        <v>1</v>
      </c>
    </row>
    <row r="42241" spans="1:5" x14ac:dyDescent="0.35">
      <c r="A42241">
        <v>561860</v>
      </c>
      <c r="B42241" s="1">
        <v>45552</v>
      </c>
      <c r="C42241">
        <v>3</v>
      </c>
      <c r="D42241">
        <v>0</v>
      </c>
      <c r="E42241">
        <v>3</v>
      </c>
    </row>
    <row r="42242" spans="1:5" x14ac:dyDescent="0.35">
      <c r="A42242">
        <v>712003</v>
      </c>
      <c r="B42242" s="1">
        <v>45552</v>
      </c>
      <c r="C42242">
        <v>4</v>
      </c>
      <c r="D42242">
        <v>0</v>
      </c>
      <c r="E42242">
        <v>4</v>
      </c>
    </row>
    <row r="42243" spans="1:5" x14ac:dyDescent="0.35">
      <c r="A42243">
        <v>513199</v>
      </c>
      <c r="B42243" s="1">
        <v>45552</v>
      </c>
      <c r="C42243">
        <v>3</v>
      </c>
      <c r="D42243">
        <v>2</v>
      </c>
      <c r="E42243">
        <v>1</v>
      </c>
    </row>
    <row r="42244" spans="1:5" x14ac:dyDescent="0.35">
      <c r="A42244">
        <v>378676</v>
      </c>
      <c r="B42244" s="1">
        <v>45552</v>
      </c>
      <c r="C42244">
        <v>4</v>
      </c>
      <c r="D42244">
        <v>0</v>
      </c>
      <c r="E42244">
        <v>4</v>
      </c>
    </row>
    <row r="42245" spans="1:5" x14ac:dyDescent="0.35">
      <c r="A42245">
        <v>890232</v>
      </c>
      <c r="B42245" s="1">
        <v>45552</v>
      </c>
      <c r="C42245">
        <v>4</v>
      </c>
      <c r="D42245">
        <v>0</v>
      </c>
      <c r="E42245">
        <v>4</v>
      </c>
    </row>
    <row r="42246" spans="1:5" x14ac:dyDescent="0.35">
      <c r="A42246">
        <v>532965</v>
      </c>
      <c r="B42246" s="1">
        <v>45552</v>
      </c>
      <c r="C42246">
        <v>3</v>
      </c>
      <c r="D42246">
        <v>0</v>
      </c>
      <c r="E42246">
        <v>3</v>
      </c>
    </row>
    <row r="42247" spans="1:5" x14ac:dyDescent="0.35">
      <c r="A42247">
        <v>365132</v>
      </c>
      <c r="B42247" s="1">
        <v>45552</v>
      </c>
      <c r="C42247">
        <v>4</v>
      </c>
      <c r="D42247">
        <v>0</v>
      </c>
      <c r="E42247">
        <v>4</v>
      </c>
    </row>
    <row r="42248" spans="1:5" x14ac:dyDescent="0.35">
      <c r="A42248">
        <v>689769</v>
      </c>
      <c r="B42248" s="1">
        <v>45552</v>
      </c>
      <c r="C42248">
        <v>3</v>
      </c>
      <c r="D42248">
        <v>0</v>
      </c>
      <c r="E42248">
        <v>3</v>
      </c>
    </row>
    <row r="42249" spans="1:5" x14ac:dyDescent="0.35">
      <c r="A42249">
        <v>33955</v>
      </c>
      <c r="B42249" s="1">
        <v>45552</v>
      </c>
      <c r="C42249">
        <v>4</v>
      </c>
      <c r="D42249">
        <v>0</v>
      </c>
      <c r="E42249">
        <v>4</v>
      </c>
    </row>
    <row r="42250" spans="1:5" x14ac:dyDescent="0.35">
      <c r="A42250">
        <v>954722</v>
      </c>
      <c r="B42250" s="1">
        <v>45552</v>
      </c>
      <c r="C42250">
        <v>3</v>
      </c>
      <c r="D42250">
        <v>2</v>
      </c>
      <c r="E42250">
        <v>1</v>
      </c>
    </row>
    <row r="42251" spans="1:5" x14ac:dyDescent="0.35">
      <c r="A42251">
        <v>623234</v>
      </c>
      <c r="B42251" s="1">
        <v>45552</v>
      </c>
      <c r="C42251">
        <v>3</v>
      </c>
      <c r="D42251">
        <v>2</v>
      </c>
      <c r="E42251">
        <v>1</v>
      </c>
    </row>
    <row r="42252" spans="1:5" x14ac:dyDescent="0.35">
      <c r="A42252">
        <v>131937</v>
      </c>
      <c r="B42252" s="1">
        <v>45552</v>
      </c>
      <c r="C42252">
        <v>3</v>
      </c>
      <c r="D42252">
        <v>0</v>
      </c>
      <c r="E42252">
        <v>3</v>
      </c>
    </row>
    <row r="42253" spans="1:5" x14ac:dyDescent="0.35">
      <c r="A42253">
        <v>606256</v>
      </c>
      <c r="B42253" s="1">
        <v>45552</v>
      </c>
      <c r="C42253">
        <v>3</v>
      </c>
      <c r="D42253">
        <v>2</v>
      </c>
      <c r="E42253">
        <v>1</v>
      </c>
    </row>
    <row r="42254" spans="1:5" x14ac:dyDescent="0.35">
      <c r="A42254">
        <v>187399</v>
      </c>
      <c r="B42254" s="1">
        <v>45552</v>
      </c>
      <c r="C42254">
        <v>4</v>
      </c>
      <c r="D42254">
        <v>0</v>
      </c>
      <c r="E42254">
        <v>4</v>
      </c>
    </row>
    <row r="42255" spans="1:5" x14ac:dyDescent="0.35">
      <c r="A42255">
        <v>925482</v>
      </c>
      <c r="B42255" s="1">
        <v>45552</v>
      </c>
      <c r="C42255">
        <v>4</v>
      </c>
      <c r="D42255">
        <v>0</v>
      </c>
      <c r="E42255">
        <v>4</v>
      </c>
    </row>
    <row r="42256" spans="1:5" x14ac:dyDescent="0.35">
      <c r="A42256">
        <v>621677</v>
      </c>
      <c r="B42256" s="1">
        <v>45552</v>
      </c>
      <c r="C42256">
        <v>4</v>
      </c>
      <c r="D42256">
        <v>2</v>
      </c>
      <c r="E42256">
        <v>2</v>
      </c>
    </row>
    <row r="42257" spans="1:5" x14ac:dyDescent="0.35">
      <c r="A42257">
        <v>306177</v>
      </c>
      <c r="B42257" s="1">
        <v>45552</v>
      </c>
      <c r="C42257">
        <v>3</v>
      </c>
      <c r="D42257">
        <v>0</v>
      </c>
      <c r="E42257">
        <v>3</v>
      </c>
    </row>
    <row r="42258" spans="1:5" x14ac:dyDescent="0.35">
      <c r="A42258">
        <v>53833</v>
      </c>
      <c r="B42258" s="1">
        <v>45552</v>
      </c>
      <c r="C42258">
        <v>3</v>
      </c>
      <c r="D42258">
        <v>2</v>
      </c>
      <c r="E42258">
        <v>1</v>
      </c>
    </row>
    <row r="42259" spans="1:5" x14ac:dyDescent="0.35">
      <c r="A42259">
        <v>945635</v>
      </c>
      <c r="B42259" s="1">
        <v>45552</v>
      </c>
      <c r="C42259">
        <v>4</v>
      </c>
      <c r="D42259">
        <v>2</v>
      </c>
      <c r="E42259">
        <v>2</v>
      </c>
    </row>
    <row r="42260" spans="1:5" x14ac:dyDescent="0.35">
      <c r="A42260">
        <v>679865</v>
      </c>
      <c r="B42260" s="1">
        <v>45552</v>
      </c>
      <c r="C42260">
        <v>3</v>
      </c>
      <c r="D42260">
        <v>0</v>
      </c>
      <c r="E42260">
        <v>3</v>
      </c>
    </row>
    <row r="42261" spans="1:5" x14ac:dyDescent="0.35">
      <c r="A42261">
        <v>317242</v>
      </c>
      <c r="B42261" s="1">
        <v>45552</v>
      </c>
      <c r="C42261">
        <v>3</v>
      </c>
      <c r="D42261">
        <v>0</v>
      </c>
      <c r="E42261">
        <v>3</v>
      </c>
    </row>
    <row r="42262" spans="1:5" x14ac:dyDescent="0.35">
      <c r="A42262">
        <v>993331</v>
      </c>
      <c r="B42262" s="1">
        <v>45552</v>
      </c>
      <c r="C42262">
        <v>3</v>
      </c>
      <c r="D42262">
        <v>0</v>
      </c>
      <c r="E42262">
        <v>3</v>
      </c>
    </row>
    <row r="42263" spans="1:5" x14ac:dyDescent="0.35">
      <c r="A42263">
        <v>18035</v>
      </c>
      <c r="B42263" s="1">
        <v>45552</v>
      </c>
      <c r="C42263">
        <v>3</v>
      </c>
      <c r="D42263">
        <v>2</v>
      </c>
      <c r="E42263">
        <v>1</v>
      </c>
    </row>
    <row r="42264" spans="1:5" x14ac:dyDescent="0.35">
      <c r="A42264">
        <v>677542</v>
      </c>
      <c r="B42264" s="1">
        <v>45552</v>
      </c>
      <c r="C42264">
        <v>3</v>
      </c>
      <c r="D42264">
        <v>2</v>
      </c>
      <c r="E42264">
        <v>1</v>
      </c>
    </row>
    <row r="42265" spans="1:5" x14ac:dyDescent="0.35">
      <c r="A42265">
        <v>448752</v>
      </c>
      <c r="B42265" s="1">
        <v>45552</v>
      </c>
      <c r="C42265">
        <v>3</v>
      </c>
      <c r="D42265">
        <v>0</v>
      </c>
      <c r="E42265">
        <v>3</v>
      </c>
    </row>
    <row r="42266" spans="1:5" x14ac:dyDescent="0.35">
      <c r="A42266">
        <v>767398</v>
      </c>
      <c r="B42266" s="1">
        <v>45552</v>
      </c>
      <c r="C42266">
        <v>3</v>
      </c>
      <c r="D42266">
        <v>0</v>
      </c>
      <c r="E42266">
        <v>3</v>
      </c>
    </row>
    <row r="42267" spans="1:5" x14ac:dyDescent="0.35">
      <c r="A42267">
        <v>863930</v>
      </c>
      <c r="B42267" s="1">
        <v>45552</v>
      </c>
      <c r="C42267">
        <v>3</v>
      </c>
      <c r="D42267">
        <v>0</v>
      </c>
      <c r="E42267">
        <v>3</v>
      </c>
    </row>
    <row r="42268" spans="1:5" x14ac:dyDescent="0.35">
      <c r="A42268">
        <v>112390</v>
      </c>
      <c r="B42268" s="1">
        <v>45552</v>
      </c>
      <c r="C42268">
        <v>3</v>
      </c>
      <c r="D42268">
        <v>0</v>
      </c>
      <c r="E42268">
        <v>3</v>
      </c>
    </row>
    <row r="42269" spans="1:5" x14ac:dyDescent="0.35">
      <c r="A42269">
        <v>34200</v>
      </c>
      <c r="B42269" s="1">
        <v>45552</v>
      </c>
      <c r="C42269">
        <v>4</v>
      </c>
      <c r="D42269">
        <v>0</v>
      </c>
      <c r="E42269">
        <v>4</v>
      </c>
    </row>
    <row r="42270" spans="1:5" x14ac:dyDescent="0.35">
      <c r="A42270">
        <v>672059</v>
      </c>
      <c r="B42270" s="1">
        <v>45552</v>
      </c>
      <c r="C42270">
        <v>3</v>
      </c>
      <c r="D42270">
        <v>0</v>
      </c>
      <c r="E42270">
        <v>3</v>
      </c>
    </row>
    <row r="42271" spans="1:5" x14ac:dyDescent="0.35">
      <c r="A42271">
        <v>803607</v>
      </c>
      <c r="B42271" s="1">
        <v>45552</v>
      </c>
      <c r="C42271">
        <v>3</v>
      </c>
      <c r="D42271">
        <v>0</v>
      </c>
      <c r="E42271">
        <v>3</v>
      </c>
    </row>
    <row r="42272" spans="1:5" x14ac:dyDescent="0.35">
      <c r="A42272">
        <v>859361</v>
      </c>
      <c r="B42272" s="1">
        <v>45552</v>
      </c>
      <c r="C42272">
        <v>3</v>
      </c>
      <c r="D42272">
        <v>0</v>
      </c>
      <c r="E42272">
        <v>3</v>
      </c>
    </row>
    <row r="42273" spans="1:5" x14ac:dyDescent="0.35">
      <c r="A42273">
        <v>140154</v>
      </c>
      <c r="B42273" s="1">
        <v>45552</v>
      </c>
      <c r="C42273">
        <v>3</v>
      </c>
      <c r="D42273">
        <v>0</v>
      </c>
      <c r="E42273">
        <v>3</v>
      </c>
    </row>
    <row r="42274" spans="1:5" x14ac:dyDescent="0.35">
      <c r="A42274">
        <v>367391</v>
      </c>
      <c r="B42274" s="1">
        <v>45552</v>
      </c>
      <c r="C42274">
        <v>3</v>
      </c>
      <c r="D42274">
        <v>0</v>
      </c>
      <c r="E42274">
        <v>3</v>
      </c>
    </row>
    <row r="42275" spans="1:5" x14ac:dyDescent="0.35">
      <c r="A42275">
        <v>4452</v>
      </c>
      <c r="B42275" s="1">
        <v>45552</v>
      </c>
      <c r="C42275">
        <v>3</v>
      </c>
      <c r="D42275">
        <v>0</v>
      </c>
      <c r="E42275">
        <v>3</v>
      </c>
    </row>
    <row r="42276" spans="1:5" x14ac:dyDescent="0.35">
      <c r="A42276">
        <v>82484</v>
      </c>
      <c r="B42276" s="1">
        <v>45552</v>
      </c>
      <c r="C42276">
        <v>3</v>
      </c>
      <c r="D42276">
        <v>2</v>
      </c>
      <c r="E42276">
        <v>1</v>
      </c>
    </row>
    <row r="42277" spans="1:5" x14ac:dyDescent="0.35">
      <c r="A42277">
        <v>953175</v>
      </c>
      <c r="B42277" s="1">
        <v>45552</v>
      </c>
      <c r="C42277">
        <v>3</v>
      </c>
      <c r="D42277">
        <v>2</v>
      </c>
      <c r="E42277">
        <v>1</v>
      </c>
    </row>
    <row r="42278" spans="1:5" x14ac:dyDescent="0.35">
      <c r="A42278">
        <v>57405</v>
      </c>
      <c r="B42278" s="1">
        <v>45552</v>
      </c>
      <c r="C42278">
        <v>3</v>
      </c>
      <c r="D42278">
        <v>2</v>
      </c>
      <c r="E42278">
        <v>1</v>
      </c>
    </row>
    <row r="42279" spans="1:5" x14ac:dyDescent="0.35">
      <c r="A42279">
        <v>707935</v>
      </c>
      <c r="B42279" s="1">
        <v>45552</v>
      </c>
      <c r="C42279">
        <v>3</v>
      </c>
      <c r="D42279">
        <v>0</v>
      </c>
      <c r="E42279">
        <v>3</v>
      </c>
    </row>
    <row r="42280" spans="1:5" x14ac:dyDescent="0.35">
      <c r="A42280">
        <v>120385</v>
      </c>
      <c r="B42280" s="1">
        <v>45552</v>
      </c>
      <c r="C42280">
        <v>3</v>
      </c>
      <c r="D42280">
        <v>0</v>
      </c>
      <c r="E42280">
        <v>3</v>
      </c>
    </row>
    <row r="42281" spans="1:5" x14ac:dyDescent="0.35">
      <c r="A42281">
        <v>951463</v>
      </c>
      <c r="B42281" s="1">
        <v>45552</v>
      </c>
      <c r="C42281">
        <v>3</v>
      </c>
      <c r="D42281">
        <v>2</v>
      </c>
      <c r="E42281">
        <v>1</v>
      </c>
    </row>
    <row r="42282" spans="1:5" x14ac:dyDescent="0.35">
      <c r="A42282">
        <v>243235</v>
      </c>
      <c r="B42282" s="1">
        <v>45552</v>
      </c>
      <c r="C42282">
        <v>4</v>
      </c>
      <c r="D42282">
        <v>0</v>
      </c>
      <c r="E42282">
        <v>4</v>
      </c>
    </row>
    <row r="42283" spans="1:5" x14ac:dyDescent="0.35">
      <c r="A42283">
        <v>256783</v>
      </c>
      <c r="B42283" s="1">
        <v>45552</v>
      </c>
      <c r="C42283">
        <v>3</v>
      </c>
      <c r="D42283">
        <v>0</v>
      </c>
      <c r="E42283">
        <v>3</v>
      </c>
    </row>
    <row r="42284" spans="1:5" x14ac:dyDescent="0.35">
      <c r="A42284">
        <v>186168</v>
      </c>
      <c r="B42284" s="1">
        <v>45552</v>
      </c>
      <c r="C42284">
        <v>4</v>
      </c>
      <c r="D42284">
        <v>0</v>
      </c>
      <c r="E42284">
        <v>4</v>
      </c>
    </row>
    <row r="42285" spans="1:5" x14ac:dyDescent="0.35">
      <c r="A42285">
        <v>525531</v>
      </c>
      <c r="B42285" s="1">
        <v>45552</v>
      </c>
      <c r="C42285">
        <v>3</v>
      </c>
      <c r="D42285">
        <v>0</v>
      </c>
      <c r="E42285">
        <v>3</v>
      </c>
    </row>
    <row r="42286" spans="1:5" x14ac:dyDescent="0.35">
      <c r="A42286">
        <v>913428</v>
      </c>
      <c r="B42286" s="1">
        <v>45552</v>
      </c>
      <c r="C42286">
        <v>4</v>
      </c>
      <c r="D42286">
        <v>2</v>
      </c>
      <c r="E42286">
        <v>2</v>
      </c>
    </row>
    <row r="42287" spans="1:5" x14ac:dyDescent="0.35">
      <c r="A42287">
        <v>757274</v>
      </c>
      <c r="B42287" s="1">
        <v>45552</v>
      </c>
      <c r="C42287">
        <v>3</v>
      </c>
      <c r="D42287">
        <v>0</v>
      </c>
      <c r="E42287">
        <v>3</v>
      </c>
    </row>
    <row r="42288" spans="1:5" x14ac:dyDescent="0.35">
      <c r="A42288">
        <v>613942</v>
      </c>
      <c r="B42288" s="1">
        <v>45552</v>
      </c>
      <c r="C42288">
        <v>3</v>
      </c>
      <c r="D42288">
        <v>0</v>
      </c>
      <c r="E42288">
        <v>3</v>
      </c>
    </row>
    <row r="42289" spans="1:5" x14ac:dyDescent="0.35">
      <c r="A42289">
        <v>837480</v>
      </c>
      <c r="B42289" s="1">
        <v>45552</v>
      </c>
      <c r="C42289">
        <v>3</v>
      </c>
      <c r="D42289">
        <v>0</v>
      </c>
      <c r="E42289">
        <v>3</v>
      </c>
    </row>
    <row r="42290" spans="1:5" x14ac:dyDescent="0.35">
      <c r="A42290">
        <v>799459</v>
      </c>
      <c r="B42290" s="1">
        <v>45552</v>
      </c>
      <c r="C42290">
        <v>3</v>
      </c>
      <c r="D42290">
        <v>0</v>
      </c>
      <c r="E42290">
        <v>3</v>
      </c>
    </row>
    <row r="42291" spans="1:5" x14ac:dyDescent="0.35">
      <c r="A42291">
        <v>851978</v>
      </c>
      <c r="B42291" s="1">
        <v>45552</v>
      </c>
      <c r="C42291">
        <v>3</v>
      </c>
      <c r="D42291">
        <v>0</v>
      </c>
      <c r="E42291">
        <v>3</v>
      </c>
    </row>
    <row r="42292" spans="1:5" x14ac:dyDescent="0.35">
      <c r="A42292">
        <v>992178</v>
      </c>
      <c r="B42292" s="1">
        <v>45552</v>
      </c>
      <c r="C42292">
        <v>3</v>
      </c>
      <c r="D42292">
        <v>0</v>
      </c>
      <c r="E42292">
        <v>3</v>
      </c>
    </row>
    <row r="42293" spans="1:5" x14ac:dyDescent="0.35">
      <c r="A42293">
        <v>26060</v>
      </c>
      <c r="B42293" s="1">
        <v>45552</v>
      </c>
      <c r="C42293">
        <v>4</v>
      </c>
      <c r="D42293">
        <v>0</v>
      </c>
      <c r="E42293">
        <v>4</v>
      </c>
    </row>
    <row r="42294" spans="1:5" x14ac:dyDescent="0.35">
      <c r="A42294">
        <v>123983</v>
      </c>
      <c r="B42294" s="1">
        <v>45552</v>
      </c>
      <c r="C42294">
        <v>3</v>
      </c>
      <c r="D42294">
        <v>0</v>
      </c>
      <c r="E42294">
        <v>3</v>
      </c>
    </row>
    <row r="42295" spans="1:5" x14ac:dyDescent="0.35">
      <c r="A42295">
        <v>298985</v>
      </c>
      <c r="B42295" s="1">
        <v>45552</v>
      </c>
      <c r="C42295">
        <v>3</v>
      </c>
      <c r="D42295">
        <v>0</v>
      </c>
      <c r="E42295">
        <v>3</v>
      </c>
    </row>
    <row r="42296" spans="1:5" x14ac:dyDescent="0.35">
      <c r="A42296">
        <v>444361</v>
      </c>
      <c r="B42296" s="1">
        <v>45552</v>
      </c>
      <c r="C42296">
        <v>4</v>
      </c>
      <c r="D42296">
        <v>2</v>
      </c>
      <c r="E42296">
        <v>2</v>
      </c>
    </row>
    <row r="42297" spans="1:5" x14ac:dyDescent="0.35">
      <c r="A42297">
        <v>673058</v>
      </c>
      <c r="B42297" s="1">
        <v>45552</v>
      </c>
      <c r="C42297">
        <v>3</v>
      </c>
      <c r="D42297">
        <v>0</v>
      </c>
      <c r="E42297">
        <v>3</v>
      </c>
    </row>
    <row r="42298" spans="1:5" x14ac:dyDescent="0.35">
      <c r="A42298">
        <v>114414</v>
      </c>
      <c r="B42298" s="1">
        <v>45552</v>
      </c>
      <c r="C42298">
        <v>4</v>
      </c>
      <c r="D42298">
        <v>0</v>
      </c>
      <c r="E42298">
        <v>4</v>
      </c>
    </row>
    <row r="42299" spans="1:5" x14ac:dyDescent="0.35">
      <c r="A42299">
        <v>848226</v>
      </c>
      <c r="B42299" s="1">
        <v>45553</v>
      </c>
      <c r="C42299">
        <v>3</v>
      </c>
      <c r="D42299">
        <v>0</v>
      </c>
      <c r="E42299">
        <v>3</v>
      </c>
    </row>
    <row r="42300" spans="1:5" x14ac:dyDescent="0.35">
      <c r="A42300">
        <v>965755</v>
      </c>
      <c r="B42300" s="1">
        <v>45553</v>
      </c>
      <c r="C42300">
        <v>3</v>
      </c>
      <c r="D42300">
        <v>0</v>
      </c>
      <c r="E42300">
        <v>3</v>
      </c>
    </row>
    <row r="42301" spans="1:5" x14ac:dyDescent="0.35">
      <c r="A42301">
        <v>222892</v>
      </c>
      <c r="B42301" s="1">
        <v>45553</v>
      </c>
      <c r="C42301">
        <v>3</v>
      </c>
      <c r="D42301">
        <v>0</v>
      </c>
      <c r="E42301">
        <v>3</v>
      </c>
    </row>
    <row r="42302" spans="1:5" x14ac:dyDescent="0.35">
      <c r="A42302">
        <v>34186</v>
      </c>
      <c r="B42302" s="1">
        <v>45553</v>
      </c>
      <c r="C42302">
        <v>3</v>
      </c>
      <c r="D42302">
        <v>0</v>
      </c>
      <c r="E42302">
        <v>3</v>
      </c>
    </row>
    <row r="42303" spans="1:5" x14ac:dyDescent="0.35">
      <c r="A42303">
        <v>14145</v>
      </c>
      <c r="B42303" s="1">
        <v>45553</v>
      </c>
      <c r="C42303">
        <v>4</v>
      </c>
      <c r="D42303">
        <v>2</v>
      </c>
      <c r="E42303">
        <v>2</v>
      </c>
    </row>
    <row r="42304" spans="1:5" x14ac:dyDescent="0.35">
      <c r="A42304">
        <v>77308</v>
      </c>
      <c r="B42304" s="1">
        <v>45553</v>
      </c>
      <c r="C42304">
        <v>4</v>
      </c>
      <c r="D42304">
        <v>2</v>
      </c>
      <c r="E42304">
        <v>2</v>
      </c>
    </row>
    <row r="42305" spans="1:5" x14ac:dyDescent="0.35">
      <c r="A42305">
        <v>70969</v>
      </c>
      <c r="B42305" s="1">
        <v>45553</v>
      </c>
      <c r="C42305">
        <v>4</v>
      </c>
      <c r="D42305">
        <v>2</v>
      </c>
      <c r="E42305">
        <v>2</v>
      </c>
    </row>
    <row r="42306" spans="1:5" x14ac:dyDescent="0.35">
      <c r="A42306">
        <v>555121</v>
      </c>
      <c r="B42306" s="1">
        <v>45553</v>
      </c>
      <c r="C42306">
        <v>3</v>
      </c>
      <c r="D42306">
        <v>0</v>
      </c>
      <c r="E42306">
        <v>3</v>
      </c>
    </row>
    <row r="42307" spans="1:5" x14ac:dyDescent="0.35">
      <c r="A42307">
        <v>500739</v>
      </c>
      <c r="B42307" s="1">
        <v>45553</v>
      </c>
      <c r="C42307">
        <v>3</v>
      </c>
      <c r="D42307">
        <v>0</v>
      </c>
      <c r="E42307">
        <v>3</v>
      </c>
    </row>
    <row r="42308" spans="1:5" x14ac:dyDescent="0.35">
      <c r="A42308">
        <v>500633</v>
      </c>
      <c r="B42308" s="1">
        <v>45553</v>
      </c>
      <c r="C42308">
        <v>3</v>
      </c>
      <c r="D42308">
        <v>0</v>
      </c>
      <c r="E42308">
        <v>3</v>
      </c>
    </row>
    <row r="42309" spans="1:5" x14ac:dyDescent="0.35">
      <c r="A42309">
        <v>455083</v>
      </c>
      <c r="B42309" s="1">
        <v>45553</v>
      </c>
      <c r="C42309">
        <v>4</v>
      </c>
      <c r="D42309">
        <v>0</v>
      </c>
      <c r="E42309">
        <v>4</v>
      </c>
    </row>
    <row r="42310" spans="1:5" x14ac:dyDescent="0.35">
      <c r="A42310">
        <v>592784</v>
      </c>
      <c r="B42310" s="1">
        <v>45553</v>
      </c>
      <c r="C42310">
        <v>3</v>
      </c>
      <c r="D42310">
        <v>0</v>
      </c>
      <c r="E42310">
        <v>3</v>
      </c>
    </row>
    <row r="42311" spans="1:5" x14ac:dyDescent="0.35">
      <c r="A42311">
        <v>578097</v>
      </c>
      <c r="B42311" s="1">
        <v>45553</v>
      </c>
      <c r="C42311">
        <v>3</v>
      </c>
      <c r="D42311">
        <v>0</v>
      </c>
      <c r="E42311">
        <v>3</v>
      </c>
    </row>
    <row r="42312" spans="1:5" x14ac:dyDescent="0.35">
      <c r="A42312">
        <v>587420</v>
      </c>
      <c r="B42312" s="1">
        <v>45553</v>
      </c>
      <c r="C42312">
        <v>4</v>
      </c>
      <c r="D42312">
        <v>0</v>
      </c>
      <c r="E42312">
        <v>4</v>
      </c>
    </row>
    <row r="42313" spans="1:5" x14ac:dyDescent="0.35">
      <c r="A42313">
        <v>491521</v>
      </c>
      <c r="B42313" s="1">
        <v>45553</v>
      </c>
      <c r="C42313">
        <v>4</v>
      </c>
      <c r="D42313">
        <v>2</v>
      </c>
      <c r="E42313">
        <v>2</v>
      </c>
    </row>
    <row r="42314" spans="1:5" x14ac:dyDescent="0.35">
      <c r="A42314">
        <v>107548</v>
      </c>
      <c r="B42314" s="1">
        <v>45553</v>
      </c>
      <c r="C42314">
        <v>3</v>
      </c>
      <c r="D42314">
        <v>0</v>
      </c>
      <c r="E42314">
        <v>3</v>
      </c>
    </row>
    <row r="42315" spans="1:5" x14ac:dyDescent="0.35">
      <c r="A42315">
        <v>687218</v>
      </c>
      <c r="B42315" s="1">
        <v>45553</v>
      </c>
      <c r="C42315">
        <v>3</v>
      </c>
      <c r="D42315">
        <v>0</v>
      </c>
      <c r="E42315">
        <v>3</v>
      </c>
    </row>
    <row r="42316" spans="1:5" x14ac:dyDescent="0.35">
      <c r="A42316">
        <v>328457</v>
      </c>
      <c r="B42316" s="1">
        <v>45553</v>
      </c>
      <c r="C42316">
        <v>3</v>
      </c>
      <c r="D42316">
        <v>0</v>
      </c>
      <c r="E42316">
        <v>3</v>
      </c>
    </row>
    <row r="42317" spans="1:5" x14ac:dyDescent="0.35">
      <c r="A42317">
        <v>681063</v>
      </c>
      <c r="B42317" s="1">
        <v>45553</v>
      </c>
      <c r="C42317">
        <v>3</v>
      </c>
      <c r="D42317">
        <v>2</v>
      </c>
      <c r="E42317">
        <v>1</v>
      </c>
    </row>
    <row r="42318" spans="1:5" x14ac:dyDescent="0.35">
      <c r="A42318">
        <v>890232</v>
      </c>
      <c r="B42318" s="1">
        <v>45553</v>
      </c>
      <c r="C42318">
        <v>4</v>
      </c>
      <c r="D42318">
        <v>0</v>
      </c>
      <c r="E42318">
        <v>4</v>
      </c>
    </row>
    <row r="42319" spans="1:5" x14ac:dyDescent="0.35">
      <c r="A42319">
        <v>532965</v>
      </c>
      <c r="B42319" s="1">
        <v>45553</v>
      </c>
      <c r="C42319">
        <v>3</v>
      </c>
      <c r="D42319">
        <v>0</v>
      </c>
      <c r="E42319">
        <v>3</v>
      </c>
    </row>
    <row r="42320" spans="1:5" x14ac:dyDescent="0.35">
      <c r="A42320">
        <v>365132</v>
      </c>
      <c r="B42320" s="1">
        <v>45553</v>
      </c>
      <c r="C42320">
        <v>3</v>
      </c>
      <c r="D42320">
        <v>0</v>
      </c>
      <c r="E42320">
        <v>3</v>
      </c>
    </row>
    <row r="42321" spans="1:5" x14ac:dyDescent="0.35">
      <c r="A42321">
        <v>969851</v>
      </c>
      <c r="B42321" s="1">
        <v>45553</v>
      </c>
      <c r="C42321">
        <v>4</v>
      </c>
      <c r="D42321">
        <v>2</v>
      </c>
      <c r="E42321">
        <v>2</v>
      </c>
    </row>
    <row r="42322" spans="1:5" x14ac:dyDescent="0.35">
      <c r="A42322">
        <v>491314</v>
      </c>
      <c r="B42322" s="1">
        <v>45553</v>
      </c>
      <c r="C42322">
        <v>3</v>
      </c>
      <c r="D42322">
        <v>2</v>
      </c>
      <c r="E42322">
        <v>1</v>
      </c>
    </row>
    <row r="42323" spans="1:5" x14ac:dyDescent="0.35">
      <c r="A42323">
        <v>131937</v>
      </c>
      <c r="B42323" s="1">
        <v>45553</v>
      </c>
      <c r="C42323">
        <v>3</v>
      </c>
      <c r="D42323">
        <v>0</v>
      </c>
      <c r="E42323">
        <v>3</v>
      </c>
    </row>
    <row r="42324" spans="1:5" x14ac:dyDescent="0.35">
      <c r="A42324">
        <v>187399</v>
      </c>
      <c r="B42324" s="1">
        <v>45553</v>
      </c>
      <c r="C42324">
        <v>3</v>
      </c>
      <c r="D42324">
        <v>0</v>
      </c>
      <c r="E42324">
        <v>3</v>
      </c>
    </row>
    <row r="42325" spans="1:5" x14ac:dyDescent="0.35">
      <c r="A42325">
        <v>611575</v>
      </c>
      <c r="B42325" s="1">
        <v>45553</v>
      </c>
      <c r="C42325">
        <v>3</v>
      </c>
      <c r="D42325">
        <v>0</v>
      </c>
      <c r="E42325">
        <v>3</v>
      </c>
    </row>
    <row r="42326" spans="1:5" x14ac:dyDescent="0.35">
      <c r="A42326">
        <v>272170</v>
      </c>
      <c r="B42326" s="1">
        <v>45553</v>
      </c>
      <c r="C42326">
        <v>3</v>
      </c>
      <c r="D42326">
        <v>0</v>
      </c>
      <c r="E42326">
        <v>3</v>
      </c>
    </row>
    <row r="42327" spans="1:5" x14ac:dyDescent="0.35">
      <c r="A42327">
        <v>903336</v>
      </c>
      <c r="B42327" s="1">
        <v>45553</v>
      </c>
      <c r="C42327">
        <v>3</v>
      </c>
      <c r="D42327">
        <v>0</v>
      </c>
      <c r="E42327">
        <v>3</v>
      </c>
    </row>
    <row r="42328" spans="1:5" x14ac:dyDescent="0.35">
      <c r="A42328">
        <v>945635</v>
      </c>
      <c r="B42328" s="1">
        <v>45553</v>
      </c>
      <c r="C42328">
        <v>4</v>
      </c>
      <c r="D42328">
        <v>0</v>
      </c>
      <c r="E42328">
        <v>4</v>
      </c>
    </row>
    <row r="42329" spans="1:5" x14ac:dyDescent="0.35">
      <c r="A42329">
        <v>354409</v>
      </c>
      <c r="B42329" s="1">
        <v>45553</v>
      </c>
      <c r="C42329">
        <v>3</v>
      </c>
      <c r="D42329">
        <v>0</v>
      </c>
      <c r="E42329">
        <v>3</v>
      </c>
    </row>
    <row r="42330" spans="1:5" x14ac:dyDescent="0.35">
      <c r="A42330">
        <v>937542</v>
      </c>
      <c r="B42330" s="1">
        <v>45553</v>
      </c>
      <c r="C42330">
        <v>3</v>
      </c>
      <c r="D42330">
        <v>2</v>
      </c>
      <c r="E42330">
        <v>1</v>
      </c>
    </row>
    <row r="42331" spans="1:5" x14ac:dyDescent="0.35">
      <c r="A42331">
        <v>131136</v>
      </c>
      <c r="B42331" s="1">
        <v>45553</v>
      </c>
      <c r="C42331">
        <v>4</v>
      </c>
      <c r="D42331">
        <v>0</v>
      </c>
      <c r="E42331">
        <v>4</v>
      </c>
    </row>
    <row r="42332" spans="1:5" x14ac:dyDescent="0.35">
      <c r="A42332">
        <v>644847</v>
      </c>
      <c r="B42332" s="1">
        <v>45553</v>
      </c>
      <c r="C42332">
        <v>4</v>
      </c>
      <c r="D42332">
        <v>0</v>
      </c>
      <c r="E42332">
        <v>4</v>
      </c>
    </row>
    <row r="42333" spans="1:5" x14ac:dyDescent="0.35">
      <c r="A42333">
        <v>807452</v>
      </c>
      <c r="B42333" s="1">
        <v>45553</v>
      </c>
      <c r="C42333">
        <v>4</v>
      </c>
      <c r="D42333">
        <v>0</v>
      </c>
      <c r="E42333">
        <v>4</v>
      </c>
    </row>
    <row r="42334" spans="1:5" x14ac:dyDescent="0.35">
      <c r="A42334">
        <v>36412</v>
      </c>
      <c r="B42334" s="1">
        <v>45553</v>
      </c>
      <c r="C42334">
        <v>3</v>
      </c>
      <c r="D42334">
        <v>0</v>
      </c>
      <c r="E42334">
        <v>3</v>
      </c>
    </row>
    <row r="42335" spans="1:5" x14ac:dyDescent="0.35">
      <c r="A42335">
        <v>94225</v>
      </c>
      <c r="B42335" s="1">
        <v>45553</v>
      </c>
      <c r="C42335">
        <v>3</v>
      </c>
      <c r="D42335">
        <v>0</v>
      </c>
      <c r="E42335">
        <v>3</v>
      </c>
    </row>
    <row r="42336" spans="1:5" x14ac:dyDescent="0.35">
      <c r="A42336">
        <v>820541</v>
      </c>
      <c r="B42336" s="1">
        <v>45553</v>
      </c>
      <c r="C42336">
        <v>3</v>
      </c>
      <c r="D42336">
        <v>0</v>
      </c>
      <c r="E42336">
        <v>3</v>
      </c>
    </row>
    <row r="42337" spans="1:5" x14ac:dyDescent="0.35">
      <c r="A42337">
        <v>144124</v>
      </c>
      <c r="B42337" s="1">
        <v>45553</v>
      </c>
      <c r="C42337">
        <v>3</v>
      </c>
      <c r="D42337">
        <v>0</v>
      </c>
      <c r="E42337">
        <v>3</v>
      </c>
    </row>
    <row r="42338" spans="1:5" x14ac:dyDescent="0.35">
      <c r="A42338">
        <v>604184</v>
      </c>
      <c r="B42338" s="1">
        <v>45553</v>
      </c>
      <c r="C42338">
        <v>3</v>
      </c>
      <c r="D42338">
        <v>0</v>
      </c>
      <c r="E42338">
        <v>3</v>
      </c>
    </row>
    <row r="42339" spans="1:5" x14ac:dyDescent="0.35">
      <c r="A42339">
        <v>739534</v>
      </c>
      <c r="B42339" s="1">
        <v>45553</v>
      </c>
      <c r="C42339">
        <v>3</v>
      </c>
      <c r="D42339">
        <v>0</v>
      </c>
      <c r="E42339">
        <v>3</v>
      </c>
    </row>
    <row r="42340" spans="1:5" x14ac:dyDescent="0.35">
      <c r="A42340">
        <v>709916</v>
      </c>
      <c r="B42340" s="1">
        <v>45553</v>
      </c>
      <c r="C42340">
        <v>3</v>
      </c>
      <c r="D42340">
        <v>2</v>
      </c>
      <c r="E42340">
        <v>1</v>
      </c>
    </row>
    <row r="42341" spans="1:5" x14ac:dyDescent="0.35">
      <c r="A42341">
        <v>863930</v>
      </c>
      <c r="B42341" s="1">
        <v>45553</v>
      </c>
      <c r="C42341">
        <v>3</v>
      </c>
      <c r="D42341">
        <v>0</v>
      </c>
      <c r="E42341">
        <v>3</v>
      </c>
    </row>
    <row r="42342" spans="1:5" x14ac:dyDescent="0.35">
      <c r="A42342">
        <v>34200</v>
      </c>
      <c r="B42342" s="1">
        <v>45553</v>
      </c>
      <c r="C42342">
        <v>3</v>
      </c>
      <c r="D42342">
        <v>0</v>
      </c>
      <c r="E42342">
        <v>3</v>
      </c>
    </row>
    <row r="42343" spans="1:5" x14ac:dyDescent="0.35">
      <c r="A42343">
        <v>124290</v>
      </c>
      <c r="B42343" s="1">
        <v>45553</v>
      </c>
      <c r="C42343">
        <v>3</v>
      </c>
      <c r="D42343">
        <v>0</v>
      </c>
      <c r="E42343">
        <v>3</v>
      </c>
    </row>
    <row r="42344" spans="1:5" x14ac:dyDescent="0.35">
      <c r="A42344">
        <v>140489</v>
      </c>
      <c r="B42344" s="1">
        <v>45553</v>
      </c>
      <c r="C42344">
        <v>3</v>
      </c>
      <c r="D42344">
        <v>0</v>
      </c>
      <c r="E42344">
        <v>3</v>
      </c>
    </row>
    <row r="42345" spans="1:5" x14ac:dyDescent="0.35">
      <c r="A42345">
        <v>63769</v>
      </c>
      <c r="B42345" s="1">
        <v>45553</v>
      </c>
      <c r="C42345">
        <v>3</v>
      </c>
      <c r="D42345">
        <v>2</v>
      </c>
      <c r="E42345">
        <v>1</v>
      </c>
    </row>
    <row r="42346" spans="1:5" x14ac:dyDescent="0.35">
      <c r="A42346">
        <v>140154</v>
      </c>
      <c r="B42346" s="1">
        <v>45553</v>
      </c>
      <c r="C42346">
        <v>3</v>
      </c>
      <c r="D42346">
        <v>0</v>
      </c>
      <c r="E42346">
        <v>3</v>
      </c>
    </row>
    <row r="42347" spans="1:5" x14ac:dyDescent="0.35">
      <c r="A42347">
        <v>615545</v>
      </c>
      <c r="B42347" s="1">
        <v>45553</v>
      </c>
      <c r="C42347">
        <v>4</v>
      </c>
      <c r="D42347">
        <v>0</v>
      </c>
      <c r="E42347">
        <v>4</v>
      </c>
    </row>
    <row r="42348" spans="1:5" x14ac:dyDescent="0.35">
      <c r="A42348">
        <v>600767</v>
      </c>
      <c r="B42348" s="1">
        <v>45553</v>
      </c>
      <c r="C42348">
        <v>3</v>
      </c>
      <c r="D42348">
        <v>0</v>
      </c>
      <c r="E42348">
        <v>3</v>
      </c>
    </row>
    <row r="42349" spans="1:5" x14ac:dyDescent="0.35">
      <c r="A42349">
        <v>970529</v>
      </c>
      <c r="B42349" s="1">
        <v>45553</v>
      </c>
      <c r="C42349">
        <v>3</v>
      </c>
      <c r="D42349">
        <v>0</v>
      </c>
      <c r="E42349">
        <v>3</v>
      </c>
    </row>
    <row r="42350" spans="1:5" x14ac:dyDescent="0.35">
      <c r="A42350">
        <v>433521</v>
      </c>
      <c r="B42350" s="1">
        <v>45553</v>
      </c>
      <c r="C42350">
        <v>3</v>
      </c>
      <c r="D42350">
        <v>2</v>
      </c>
      <c r="E42350">
        <v>1</v>
      </c>
    </row>
    <row r="42351" spans="1:5" x14ac:dyDescent="0.35">
      <c r="A42351">
        <v>930284</v>
      </c>
      <c r="B42351" s="1">
        <v>45553</v>
      </c>
      <c r="C42351">
        <v>3</v>
      </c>
      <c r="D42351">
        <v>0</v>
      </c>
      <c r="E42351">
        <v>3</v>
      </c>
    </row>
    <row r="42352" spans="1:5" x14ac:dyDescent="0.35">
      <c r="A42352">
        <v>4452</v>
      </c>
      <c r="B42352" s="1">
        <v>45553</v>
      </c>
      <c r="C42352">
        <v>3</v>
      </c>
      <c r="D42352">
        <v>0</v>
      </c>
      <c r="E42352">
        <v>3</v>
      </c>
    </row>
    <row r="42353" spans="1:5" x14ac:dyDescent="0.35">
      <c r="A42353">
        <v>432617</v>
      </c>
      <c r="B42353" s="1">
        <v>45553</v>
      </c>
      <c r="C42353">
        <v>3</v>
      </c>
      <c r="D42353">
        <v>2</v>
      </c>
      <c r="E42353">
        <v>1</v>
      </c>
    </row>
    <row r="42354" spans="1:5" x14ac:dyDescent="0.35">
      <c r="A42354">
        <v>953175</v>
      </c>
      <c r="B42354" s="1">
        <v>45553</v>
      </c>
      <c r="C42354">
        <v>3</v>
      </c>
      <c r="D42354">
        <v>0</v>
      </c>
      <c r="E42354">
        <v>3</v>
      </c>
    </row>
    <row r="42355" spans="1:5" x14ac:dyDescent="0.35">
      <c r="A42355">
        <v>120385</v>
      </c>
      <c r="B42355" s="1">
        <v>45553</v>
      </c>
      <c r="C42355">
        <v>3</v>
      </c>
      <c r="D42355">
        <v>0</v>
      </c>
      <c r="E42355">
        <v>3</v>
      </c>
    </row>
    <row r="42356" spans="1:5" x14ac:dyDescent="0.35">
      <c r="A42356">
        <v>243235</v>
      </c>
      <c r="B42356" s="1">
        <v>45553</v>
      </c>
      <c r="C42356">
        <v>3</v>
      </c>
      <c r="D42356">
        <v>2</v>
      </c>
      <c r="E42356">
        <v>1</v>
      </c>
    </row>
    <row r="42357" spans="1:5" x14ac:dyDescent="0.35">
      <c r="A42357">
        <v>131748</v>
      </c>
      <c r="B42357" s="1">
        <v>45553</v>
      </c>
      <c r="C42357">
        <v>3</v>
      </c>
      <c r="D42357">
        <v>2</v>
      </c>
      <c r="E42357">
        <v>1</v>
      </c>
    </row>
    <row r="42358" spans="1:5" x14ac:dyDescent="0.35">
      <c r="A42358">
        <v>186168</v>
      </c>
      <c r="B42358" s="1">
        <v>45553</v>
      </c>
      <c r="C42358">
        <v>3</v>
      </c>
      <c r="D42358">
        <v>2</v>
      </c>
      <c r="E42358">
        <v>1</v>
      </c>
    </row>
    <row r="42359" spans="1:5" x14ac:dyDescent="0.35">
      <c r="A42359">
        <v>537274</v>
      </c>
      <c r="B42359" s="1">
        <v>45553</v>
      </c>
      <c r="C42359">
        <v>4</v>
      </c>
      <c r="D42359">
        <v>0</v>
      </c>
      <c r="E42359">
        <v>4</v>
      </c>
    </row>
    <row r="42360" spans="1:5" x14ac:dyDescent="0.35">
      <c r="A42360">
        <v>525531</v>
      </c>
      <c r="B42360" s="1">
        <v>45553</v>
      </c>
      <c r="C42360">
        <v>3</v>
      </c>
      <c r="D42360">
        <v>2</v>
      </c>
      <c r="E42360">
        <v>1</v>
      </c>
    </row>
    <row r="42361" spans="1:5" x14ac:dyDescent="0.35">
      <c r="A42361">
        <v>726958</v>
      </c>
      <c r="B42361" s="1">
        <v>45553</v>
      </c>
      <c r="C42361">
        <v>3</v>
      </c>
      <c r="D42361">
        <v>0</v>
      </c>
      <c r="E42361">
        <v>3</v>
      </c>
    </row>
    <row r="42362" spans="1:5" x14ac:dyDescent="0.35">
      <c r="A42362">
        <v>723678</v>
      </c>
      <c r="B42362" s="1">
        <v>45553</v>
      </c>
      <c r="C42362">
        <v>3</v>
      </c>
      <c r="D42362">
        <v>2</v>
      </c>
      <c r="E42362">
        <v>1</v>
      </c>
    </row>
    <row r="42363" spans="1:5" x14ac:dyDescent="0.35">
      <c r="A42363">
        <v>677169</v>
      </c>
      <c r="B42363" s="1">
        <v>45553</v>
      </c>
      <c r="C42363">
        <v>3</v>
      </c>
      <c r="D42363">
        <v>0</v>
      </c>
      <c r="E42363">
        <v>3</v>
      </c>
    </row>
    <row r="42364" spans="1:5" x14ac:dyDescent="0.35">
      <c r="A42364">
        <v>557908</v>
      </c>
      <c r="B42364" s="1">
        <v>45553</v>
      </c>
      <c r="C42364">
        <v>4</v>
      </c>
      <c r="D42364">
        <v>0</v>
      </c>
      <c r="E42364">
        <v>4</v>
      </c>
    </row>
    <row r="42365" spans="1:5" x14ac:dyDescent="0.35">
      <c r="A42365">
        <v>587645</v>
      </c>
      <c r="B42365" s="1">
        <v>45553</v>
      </c>
      <c r="C42365">
        <v>3</v>
      </c>
      <c r="D42365">
        <v>2</v>
      </c>
      <c r="E42365">
        <v>1</v>
      </c>
    </row>
    <row r="42366" spans="1:5" x14ac:dyDescent="0.35">
      <c r="A42366">
        <v>837480</v>
      </c>
      <c r="B42366" s="1">
        <v>45553</v>
      </c>
      <c r="C42366">
        <v>3</v>
      </c>
      <c r="D42366">
        <v>2</v>
      </c>
      <c r="E42366">
        <v>1</v>
      </c>
    </row>
    <row r="42367" spans="1:5" x14ac:dyDescent="0.35">
      <c r="A42367">
        <v>566052</v>
      </c>
      <c r="B42367" s="1">
        <v>45553</v>
      </c>
      <c r="C42367">
        <v>3</v>
      </c>
      <c r="D42367">
        <v>0</v>
      </c>
      <c r="E42367">
        <v>3</v>
      </c>
    </row>
    <row r="42368" spans="1:5" x14ac:dyDescent="0.35">
      <c r="A42368">
        <v>137909</v>
      </c>
      <c r="B42368" s="1">
        <v>45553</v>
      </c>
      <c r="C42368">
        <v>3</v>
      </c>
      <c r="D42368">
        <v>0</v>
      </c>
      <c r="E42368">
        <v>3</v>
      </c>
    </row>
    <row r="42369" spans="1:5" x14ac:dyDescent="0.35">
      <c r="A42369">
        <v>33797</v>
      </c>
      <c r="B42369" s="1">
        <v>45553</v>
      </c>
      <c r="C42369">
        <v>4</v>
      </c>
      <c r="D42369">
        <v>0</v>
      </c>
      <c r="E42369">
        <v>4</v>
      </c>
    </row>
    <row r="42370" spans="1:5" x14ac:dyDescent="0.35">
      <c r="A42370">
        <v>123983</v>
      </c>
      <c r="B42370" s="1">
        <v>45553</v>
      </c>
      <c r="C42370">
        <v>4</v>
      </c>
      <c r="D42370">
        <v>0</v>
      </c>
      <c r="E42370">
        <v>4</v>
      </c>
    </row>
    <row r="42371" spans="1:5" x14ac:dyDescent="0.35">
      <c r="A42371">
        <v>679284</v>
      </c>
      <c r="B42371" s="1">
        <v>45553</v>
      </c>
      <c r="C42371">
        <v>4</v>
      </c>
      <c r="D42371">
        <v>0</v>
      </c>
      <c r="E42371">
        <v>4</v>
      </c>
    </row>
    <row r="42372" spans="1:5" x14ac:dyDescent="0.35">
      <c r="A42372">
        <v>240179</v>
      </c>
      <c r="B42372" s="1">
        <v>45553</v>
      </c>
      <c r="C42372">
        <v>3</v>
      </c>
      <c r="D42372">
        <v>0</v>
      </c>
      <c r="E42372">
        <v>3</v>
      </c>
    </row>
    <row r="42373" spans="1:5" x14ac:dyDescent="0.35">
      <c r="A42373">
        <v>153019</v>
      </c>
      <c r="B42373" s="1">
        <v>45554</v>
      </c>
      <c r="C42373">
        <v>4</v>
      </c>
      <c r="D42373">
        <v>0</v>
      </c>
      <c r="E42373">
        <v>4</v>
      </c>
    </row>
    <row r="42374" spans="1:5" x14ac:dyDescent="0.35">
      <c r="A42374">
        <v>890623</v>
      </c>
      <c r="B42374" s="1">
        <v>45554</v>
      </c>
      <c r="C42374">
        <v>3</v>
      </c>
      <c r="D42374">
        <v>2</v>
      </c>
      <c r="E42374">
        <v>1</v>
      </c>
    </row>
    <row r="42375" spans="1:5" x14ac:dyDescent="0.35">
      <c r="A42375">
        <v>196719</v>
      </c>
      <c r="B42375" s="1">
        <v>45554</v>
      </c>
      <c r="C42375">
        <v>3</v>
      </c>
      <c r="D42375">
        <v>0</v>
      </c>
      <c r="E42375">
        <v>3</v>
      </c>
    </row>
    <row r="42376" spans="1:5" x14ac:dyDescent="0.35">
      <c r="A42376">
        <v>812607</v>
      </c>
      <c r="B42376" s="1">
        <v>45554</v>
      </c>
      <c r="C42376">
        <v>4</v>
      </c>
      <c r="D42376">
        <v>0</v>
      </c>
      <c r="E42376">
        <v>4</v>
      </c>
    </row>
    <row r="42377" spans="1:5" x14ac:dyDescent="0.35">
      <c r="A42377">
        <v>818990</v>
      </c>
      <c r="B42377" s="1">
        <v>45554</v>
      </c>
      <c r="C42377">
        <v>3</v>
      </c>
      <c r="D42377">
        <v>0</v>
      </c>
      <c r="E42377">
        <v>3</v>
      </c>
    </row>
    <row r="42378" spans="1:5" x14ac:dyDescent="0.35">
      <c r="A42378">
        <v>70969</v>
      </c>
      <c r="B42378" s="1">
        <v>45554</v>
      </c>
      <c r="C42378">
        <v>3</v>
      </c>
      <c r="D42378">
        <v>2</v>
      </c>
      <c r="E42378">
        <v>1</v>
      </c>
    </row>
    <row r="42379" spans="1:5" x14ac:dyDescent="0.35">
      <c r="A42379">
        <v>397973</v>
      </c>
      <c r="B42379" s="1">
        <v>45554</v>
      </c>
      <c r="C42379">
        <v>4</v>
      </c>
      <c r="D42379">
        <v>0</v>
      </c>
      <c r="E42379">
        <v>4</v>
      </c>
    </row>
    <row r="42380" spans="1:5" x14ac:dyDescent="0.35">
      <c r="A42380">
        <v>555121</v>
      </c>
      <c r="B42380" s="1">
        <v>45554</v>
      </c>
      <c r="C42380">
        <v>3</v>
      </c>
      <c r="D42380">
        <v>2</v>
      </c>
      <c r="E42380">
        <v>1</v>
      </c>
    </row>
    <row r="42381" spans="1:5" x14ac:dyDescent="0.35">
      <c r="A42381">
        <v>880510</v>
      </c>
      <c r="B42381" s="1">
        <v>45554</v>
      </c>
      <c r="C42381">
        <v>3</v>
      </c>
      <c r="D42381">
        <v>2</v>
      </c>
      <c r="E42381">
        <v>1</v>
      </c>
    </row>
    <row r="42382" spans="1:5" x14ac:dyDescent="0.35">
      <c r="A42382">
        <v>257719</v>
      </c>
      <c r="B42382" s="1">
        <v>45554</v>
      </c>
      <c r="C42382">
        <v>4</v>
      </c>
      <c r="D42382">
        <v>2</v>
      </c>
      <c r="E42382">
        <v>2</v>
      </c>
    </row>
    <row r="42383" spans="1:5" x14ac:dyDescent="0.35">
      <c r="A42383">
        <v>891833</v>
      </c>
      <c r="B42383" s="1">
        <v>45554</v>
      </c>
      <c r="C42383">
        <v>3</v>
      </c>
      <c r="D42383">
        <v>0</v>
      </c>
      <c r="E42383">
        <v>3</v>
      </c>
    </row>
    <row r="42384" spans="1:5" x14ac:dyDescent="0.35">
      <c r="A42384">
        <v>500739</v>
      </c>
      <c r="B42384" s="1">
        <v>45554</v>
      </c>
      <c r="C42384">
        <v>3</v>
      </c>
      <c r="D42384">
        <v>2</v>
      </c>
      <c r="E42384">
        <v>1</v>
      </c>
    </row>
    <row r="42385" spans="1:5" x14ac:dyDescent="0.35">
      <c r="A42385">
        <v>455083</v>
      </c>
      <c r="B42385" s="1">
        <v>45554</v>
      </c>
      <c r="C42385">
        <v>3</v>
      </c>
      <c r="D42385">
        <v>2</v>
      </c>
      <c r="E42385">
        <v>1</v>
      </c>
    </row>
    <row r="42386" spans="1:5" x14ac:dyDescent="0.35">
      <c r="A42386">
        <v>487065</v>
      </c>
      <c r="B42386" s="1">
        <v>45554</v>
      </c>
      <c r="C42386">
        <v>3</v>
      </c>
      <c r="D42386">
        <v>2</v>
      </c>
      <c r="E42386">
        <v>1</v>
      </c>
    </row>
    <row r="42387" spans="1:5" x14ac:dyDescent="0.35">
      <c r="A42387">
        <v>291238</v>
      </c>
      <c r="B42387" s="1">
        <v>45554</v>
      </c>
      <c r="C42387">
        <v>3</v>
      </c>
      <c r="D42387">
        <v>0</v>
      </c>
      <c r="E42387">
        <v>3</v>
      </c>
    </row>
    <row r="42388" spans="1:5" x14ac:dyDescent="0.35">
      <c r="A42388">
        <v>602241</v>
      </c>
      <c r="B42388" s="1">
        <v>45554</v>
      </c>
      <c r="C42388">
        <v>4</v>
      </c>
      <c r="D42388">
        <v>2</v>
      </c>
      <c r="E42388">
        <v>2</v>
      </c>
    </row>
    <row r="42389" spans="1:5" x14ac:dyDescent="0.35">
      <c r="A42389">
        <v>540618</v>
      </c>
      <c r="B42389" s="1">
        <v>45554</v>
      </c>
      <c r="C42389">
        <v>4</v>
      </c>
      <c r="D42389">
        <v>0</v>
      </c>
      <c r="E42389">
        <v>4</v>
      </c>
    </row>
    <row r="42390" spans="1:5" x14ac:dyDescent="0.35">
      <c r="A42390">
        <v>171602</v>
      </c>
      <c r="B42390" s="1">
        <v>45554</v>
      </c>
      <c r="C42390">
        <v>4</v>
      </c>
      <c r="D42390">
        <v>0</v>
      </c>
      <c r="E42390">
        <v>4</v>
      </c>
    </row>
    <row r="42391" spans="1:5" x14ac:dyDescent="0.35">
      <c r="A42391">
        <v>107548</v>
      </c>
      <c r="B42391" s="1">
        <v>45554</v>
      </c>
      <c r="C42391">
        <v>4</v>
      </c>
      <c r="D42391">
        <v>0</v>
      </c>
      <c r="E42391">
        <v>4</v>
      </c>
    </row>
    <row r="42392" spans="1:5" x14ac:dyDescent="0.35">
      <c r="A42392">
        <v>328457</v>
      </c>
      <c r="B42392" s="1">
        <v>45554</v>
      </c>
      <c r="C42392">
        <v>4</v>
      </c>
      <c r="D42392">
        <v>0</v>
      </c>
      <c r="E42392">
        <v>4</v>
      </c>
    </row>
    <row r="42393" spans="1:5" x14ac:dyDescent="0.35">
      <c r="A42393">
        <v>300159</v>
      </c>
      <c r="B42393" s="1">
        <v>45554</v>
      </c>
      <c r="C42393">
        <v>3</v>
      </c>
      <c r="D42393">
        <v>2</v>
      </c>
      <c r="E42393">
        <v>1</v>
      </c>
    </row>
    <row r="42394" spans="1:5" x14ac:dyDescent="0.35">
      <c r="A42394">
        <v>118820</v>
      </c>
      <c r="B42394" s="1">
        <v>45554</v>
      </c>
      <c r="C42394">
        <v>3</v>
      </c>
      <c r="D42394">
        <v>2</v>
      </c>
      <c r="E42394">
        <v>1</v>
      </c>
    </row>
    <row r="42395" spans="1:5" x14ac:dyDescent="0.35">
      <c r="A42395">
        <v>228286</v>
      </c>
      <c r="B42395" s="1">
        <v>45554</v>
      </c>
      <c r="C42395">
        <v>3</v>
      </c>
      <c r="D42395">
        <v>0</v>
      </c>
      <c r="E42395">
        <v>3</v>
      </c>
    </row>
    <row r="42396" spans="1:5" x14ac:dyDescent="0.35">
      <c r="A42396">
        <v>712003</v>
      </c>
      <c r="B42396" s="1">
        <v>45554</v>
      </c>
      <c r="C42396">
        <v>3</v>
      </c>
      <c r="D42396">
        <v>0</v>
      </c>
      <c r="E42396">
        <v>3</v>
      </c>
    </row>
    <row r="42397" spans="1:5" x14ac:dyDescent="0.35">
      <c r="A42397">
        <v>513199</v>
      </c>
      <c r="B42397" s="1">
        <v>45554</v>
      </c>
      <c r="C42397">
        <v>4</v>
      </c>
      <c r="D42397">
        <v>0</v>
      </c>
      <c r="E42397">
        <v>4</v>
      </c>
    </row>
    <row r="42398" spans="1:5" x14ac:dyDescent="0.35">
      <c r="A42398">
        <v>890232</v>
      </c>
      <c r="B42398" s="1">
        <v>45554</v>
      </c>
      <c r="C42398">
        <v>3</v>
      </c>
      <c r="D42398">
        <v>2</v>
      </c>
      <c r="E42398">
        <v>1</v>
      </c>
    </row>
    <row r="42399" spans="1:5" x14ac:dyDescent="0.35">
      <c r="A42399">
        <v>305754</v>
      </c>
      <c r="B42399" s="1">
        <v>45554</v>
      </c>
      <c r="C42399">
        <v>4</v>
      </c>
      <c r="D42399">
        <v>2</v>
      </c>
      <c r="E42399">
        <v>2</v>
      </c>
    </row>
    <row r="42400" spans="1:5" x14ac:dyDescent="0.35">
      <c r="A42400">
        <v>491314</v>
      </c>
      <c r="B42400" s="1">
        <v>45554</v>
      </c>
      <c r="C42400">
        <v>3</v>
      </c>
      <c r="D42400">
        <v>0</v>
      </c>
      <c r="E42400">
        <v>3</v>
      </c>
    </row>
    <row r="42401" spans="1:5" x14ac:dyDescent="0.35">
      <c r="A42401">
        <v>33955</v>
      </c>
      <c r="B42401" s="1">
        <v>45554</v>
      </c>
      <c r="C42401">
        <v>4</v>
      </c>
      <c r="D42401">
        <v>0</v>
      </c>
      <c r="E42401">
        <v>4</v>
      </c>
    </row>
    <row r="42402" spans="1:5" x14ac:dyDescent="0.35">
      <c r="A42402">
        <v>954722</v>
      </c>
      <c r="B42402" s="1">
        <v>45554</v>
      </c>
      <c r="C42402">
        <v>3</v>
      </c>
      <c r="D42402">
        <v>0</v>
      </c>
      <c r="E42402">
        <v>3</v>
      </c>
    </row>
    <row r="42403" spans="1:5" x14ac:dyDescent="0.35">
      <c r="A42403">
        <v>621677</v>
      </c>
      <c r="B42403" s="1">
        <v>45554</v>
      </c>
      <c r="C42403">
        <v>3</v>
      </c>
      <c r="D42403">
        <v>2</v>
      </c>
      <c r="E42403">
        <v>1</v>
      </c>
    </row>
    <row r="42404" spans="1:5" x14ac:dyDescent="0.35">
      <c r="A42404">
        <v>903336</v>
      </c>
      <c r="B42404" s="1">
        <v>45554</v>
      </c>
      <c r="C42404">
        <v>3</v>
      </c>
      <c r="D42404">
        <v>0</v>
      </c>
      <c r="E42404">
        <v>3</v>
      </c>
    </row>
    <row r="42405" spans="1:5" x14ac:dyDescent="0.35">
      <c r="A42405">
        <v>120532</v>
      </c>
      <c r="B42405" s="1">
        <v>45554</v>
      </c>
      <c r="C42405">
        <v>4</v>
      </c>
      <c r="D42405">
        <v>0</v>
      </c>
      <c r="E42405">
        <v>4</v>
      </c>
    </row>
    <row r="42406" spans="1:5" x14ac:dyDescent="0.35">
      <c r="A42406">
        <v>354409</v>
      </c>
      <c r="B42406" s="1">
        <v>45554</v>
      </c>
      <c r="C42406">
        <v>4</v>
      </c>
      <c r="D42406">
        <v>2</v>
      </c>
      <c r="E42406">
        <v>2</v>
      </c>
    </row>
    <row r="42407" spans="1:5" x14ac:dyDescent="0.35">
      <c r="A42407">
        <v>937542</v>
      </c>
      <c r="B42407" s="1">
        <v>45554</v>
      </c>
      <c r="C42407">
        <v>3</v>
      </c>
      <c r="D42407">
        <v>0</v>
      </c>
      <c r="E42407">
        <v>3</v>
      </c>
    </row>
    <row r="42408" spans="1:5" x14ac:dyDescent="0.35">
      <c r="A42408">
        <v>287070</v>
      </c>
      <c r="B42408" s="1">
        <v>45554</v>
      </c>
      <c r="C42408">
        <v>3</v>
      </c>
      <c r="D42408">
        <v>0</v>
      </c>
      <c r="E42408">
        <v>3</v>
      </c>
    </row>
    <row r="42409" spans="1:5" x14ac:dyDescent="0.35">
      <c r="A42409">
        <v>327290</v>
      </c>
      <c r="B42409" s="1">
        <v>45554</v>
      </c>
      <c r="C42409">
        <v>3</v>
      </c>
      <c r="D42409">
        <v>0</v>
      </c>
      <c r="E42409">
        <v>3</v>
      </c>
    </row>
    <row r="42410" spans="1:5" x14ac:dyDescent="0.35">
      <c r="A42410">
        <v>807452</v>
      </c>
      <c r="B42410" s="1">
        <v>45554</v>
      </c>
      <c r="C42410">
        <v>4</v>
      </c>
      <c r="D42410">
        <v>0</v>
      </c>
      <c r="E42410">
        <v>4</v>
      </c>
    </row>
    <row r="42411" spans="1:5" x14ac:dyDescent="0.35">
      <c r="A42411">
        <v>18035</v>
      </c>
      <c r="B42411" s="1">
        <v>45554</v>
      </c>
      <c r="C42411">
        <v>3</v>
      </c>
      <c r="D42411">
        <v>2</v>
      </c>
      <c r="E42411">
        <v>1</v>
      </c>
    </row>
    <row r="42412" spans="1:5" x14ac:dyDescent="0.35">
      <c r="A42412">
        <v>144124</v>
      </c>
      <c r="B42412" s="1">
        <v>45554</v>
      </c>
      <c r="C42412">
        <v>3</v>
      </c>
      <c r="D42412">
        <v>0</v>
      </c>
      <c r="E42412">
        <v>3</v>
      </c>
    </row>
    <row r="42413" spans="1:5" x14ac:dyDescent="0.35">
      <c r="A42413">
        <v>448752</v>
      </c>
      <c r="B42413" s="1">
        <v>45554</v>
      </c>
      <c r="C42413">
        <v>3</v>
      </c>
      <c r="D42413">
        <v>2</v>
      </c>
      <c r="E42413">
        <v>1</v>
      </c>
    </row>
    <row r="42414" spans="1:5" x14ac:dyDescent="0.35">
      <c r="A42414">
        <v>365133</v>
      </c>
      <c r="B42414" s="1">
        <v>45554</v>
      </c>
      <c r="C42414">
        <v>3</v>
      </c>
      <c r="D42414">
        <v>0</v>
      </c>
      <c r="E42414">
        <v>3</v>
      </c>
    </row>
    <row r="42415" spans="1:5" x14ac:dyDescent="0.35">
      <c r="A42415">
        <v>9436</v>
      </c>
      <c r="B42415" s="1">
        <v>45554</v>
      </c>
      <c r="C42415">
        <v>3</v>
      </c>
      <c r="D42415">
        <v>2</v>
      </c>
      <c r="E42415">
        <v>1</v>
      </c>
    </row>
    <row r="42416" spans="1:5" x14ac:dyDescent="0.35">
      <c r="A42416">
        <v>34200</v>
      </c>
      <c r="B42416" s="1">
        <v>45554</v>
      </c>
      <c r="C42416">
        <v>3</v>
      </c>
      <c r="D42416">
        <v>0</v>
      </c>
      <c r="E42416">
        <v>3</v>
      </c>
    </row>
    <row r="42417" spans="1:5" x14ac:dyDescent="0.35">
      <c r="A42417">
        <v>753354</v>
      </c>
      <c r="B42417" s="1">
        <v>45554</v>
      </c>
      <c r="C42417">
        <v>3</v>
      </c>
      <c r="D42417">
        <v>2</v>
      </c>
      <c r="E42417">
        <v>1</v>
      </c>
    </row>
    <row r="42418" spans="1:5" x14ac:dyDescent="0.35">
      <c r="A42418">
        <v>124290</v>
      </c>
      <c r="B42418" s="1">
        <v>45554</v>
      </c>
      <c r="C42418">
        <v>3</v>
      </c>
      <c r="D42418">
        <v>0</v>
      </c>
      <c r="E42418">
        <v>3</v>
      </c>
    </row>
    <row r="42419" spans="1:5" x14ac:dyDescent="0.35">
      <c r="A42419">
        <v>63769</v>
      </c>
      <c r="B42419" s="1">
        <v>45554</v>
      </c>
      <c r="C42419">
        <v>3</v>
      </c>
      <c r="D42419">
        <v>0</v>
      </c>
      <c r="E42419">
        <v>3</v>
      </c>
    </row>
    <row r="42420" spans="1:5" x14ac:dyDescent="0.35">
      <c r="A42420">
        <v>140154</v>
      </c>
      <c r="B42420" s="1">
        <v>45554</v>
      </c>
      <c r="C42420">
        <v>3</v>
      </c>
      <c r="D42420">
        <v>0</v>
      </c>
      <c r="E42420">
        <v>3</v>
      </c>
    </row>
    <row r="42421" spans="1:5" x14ac:dyDescent="0.35">
      <c r="A42421">
        <v>600767</v>
      </c>
      <c r="B42421" s="1">
        <v>45554</v>
      </c>
      <c r="C42421">
        <v>3</v>
      </c>
      <c r="D42421">
        <v>0</v>
      </c>
      <c r="E42421">
        <v>3</v>
      </c>
    </row>
    <row r="42422" spans="1:5" x14ac:dyDescent="0.35">
      <c r="A42422">
        <v>433521</v>
      </c>
      <c r="B42422" s="1">
        <v>45554</v>
      </c>
      <c r="C42422">
        <v>3</v>
      </c>
      <c r="D42422">
        <v>2</v>
      </c>
      <c r="E42422">
        <v>1</v>
      </c>
    </row>
    <row r="42423" spans="1:5" x14ac:dyDescent="0.35">
      <c r="A42423">
        <v>930284</v>
      </c>
      <c r="B42423" s="1">
        <v>45554</v>
      </c>
      <c r="C42423">
        <v>3</v>
      </c>
      <c r="D42423">
        <v>0</v>
      </c>
      <c r="E42423">
        <v>3</v>
      </c>
    </row>
    <row r="42424" spans="1:5" x14ac:dyDescent="0.35">
      <c r="A42424">
        <v>82484</v>
      </c>
      <c r="B42424" s="1">
        <v>45554</v>
      </c>
      <c r="C42424">
        <v>3</v>
      </c>
      <c r="D42424">
        <v>0</v>
      </c>
      <c r="E42424">
        <v>3</v>
      </c>
    </row>
    <row r="42425" spans="1:5" x14ac:dyDescent="0.35">
      <c r="A42425">
        <v>953175</v>
      </c>
      <c r="B42425" s="1">
        <v>45554</v>
      </c>
      <c r="C42425">
        <v>3</v>
      </c>
      <c r="D42425">
        <v>2</v>
      </c>
      <c r="E42425">
        <v>1</v>
      </c>
    </row>
    <row r="42426" spans="1:5" x14ac:dyDescent="0.35">
      <c r="A42426">
        <v>57405</v>
      </c>
      <c r="B42426" s="1">
        <v>45554</v>
      </c>
      <c r="C42426">
        <v>3</v>
      </c>
      <c r="D42426">
        <v>0</v>
      </c>
      <c r="E42426">
        <v>3</v>
      </c>
    </row>
    <row r="42427" spans="1:5" x14ac:dyDescent="0.35">
      <c r="A42427">
        <v>120385</v>
      </c>
      <c r="B42427" s="1">
        <v>45554</v>
      </c>
      <c r="C42427">
        <v>3</v>
      </c>
      <c r="D42427">
        <v>0</v>
      </c>
      <c r="E42427">
        <v>3</v>
      </c>
    </row>
    <row r="42428" spans="1:5" x14ac:dyDescent="0.35">
      <c r="A42428">
        <v>661577</v>
      </c>
      <c r="B42428" s="1">
        <v>45554</v>
      </c>
      <c r="C42428">
        <v>3</v>
      </c>
      <c r="D42428">
        <v>2</v>
      </c>
      <c r="E42428">
        <v>1</v>
      </c>
    </row>
    <row r="42429" spans="1:5" x14ac:dyDescent="0.35">
      <c r="A42429">
        <v>186168</v>
      </c>
      <c r="B42429" s="1">
        <v>45554</v>
      </c>
      <c r="C42429">
        <v>3</v>
      </c>
      <c r="D42429">
        <v>2</v>
      </c>
      <c r="E42429">
        <v>1</v>
      </c>
    </row>
    <row r="42430" spans="1:5" x14ac:dyDescent="0.35">
      <c r="A42430">
        <v>525531</v>
      </c>
      <c r="B42430" s="1">
        <v>45554</v>
      </c>
      <c r="C42430">
        <v>3</v>
      </c>
      <c r="D42430">
        <v>0</v>
      </c>
      <c r="E42430">
        <v>3</v>
      </c>
    </row>
    <row r="42431" spans="1:5" x14ac:dyDescent="0.35">
      <c r="A42431">
        <v>913428</v>
      </c>
      <c r="B42431" s="1">
        <v>45554</v>
      </c>
      <c r="C42431">
        <v>3</v>
      </c>
      <c r="D42431">
        <v>2</v>
      </c>
      <c r="E42431">
        <v>1</v>
      </c>
    </row>
    <row r="42432" spans="1:5" x14ac:dyDescent="0.35">
      <c r="A42432">
        <v>757274</v>
      </c>
      <c r="B42432" s="1">
        <v>45554</v>
      </c>
      <c r="C42432">
        <v>3</v>
      </c>
      <c r="D42432">
        <v>2</v>
      </c>
      <c r="E42432">
        <v>1</v>
      </c>
    </row>
    <row r="42433" spans="1:5" x14ac:dyDescent="0.35">
      <c r="A42433">
        <v>726958</v>
      </c>
      <c r="B42433" s="1">
        <v>45554</v>
      </c>
      <c r="C42433">
        <v>3</v>
      </c>
      <c r="D42433">
        <v>0</v>
      </c>
      <c r="E42433">
        <v>3</v>
      </c>
    </row>
    <row r="42434" spans="1:5" x14ac:dyDescent="0.35">
      <c r="A42434">
        <v>642612</v>
      </c>
      <c r="B42434" s="1">
        <v>45554</v>
      </c>
      <c r="C42434">
        <v>4</v>
      </c>
      <c r="D42434">
        <v>0</v>
      </c>
      <c r="E42434">
        <v>4</v>
      </c>
    </row>
    <row r="42435" spans="1:5" x14ac:dyDescent="0.35">
      <c r="A42435">
        <v>425341</v>
      </c>
      <c r="B42435" s="1">
        <v>45554</v>
      </c>
      <c r="C42435">
        <v>3</v>
      </c>
      <c r="D42435">
        <v>0</v>
      </c>
      <c r="E42435">
        <v>3</v>
      </c>
    </row>
    <row r="42436" spans="1:5" x14ac:dyDescent="0.35">
      <c r="A42436">
        <v>723678</v>
      </c>
      <c r="B42436" s="1">
        <v>45554</v>
      </c>
      <c r="C42436">
        <v>3</v>
      </c>
      <c r="D42436">
        <v>0</v>
      </c>
      <c r="E42436">
        <v>3</v>
      </c>
    </row>
    <row r="42437" spans="1:5" x14ac:dyDescent="0.35">
      <c r="A42437">
        <v>451812</v>
      </c>
      <c r="B42437" s="1">
        <v>45554</v>
      </c>
      <c r="C42437">
        <v>3</v>
      </c>
      <c r="D42437">
        <v>0</v>
      </c>
      <c r="E42437">
        <v>3</v>
      </c>
    </row>
    <row r="42438" spans="1:5" x14ac:dyDescent="0.35">
      <c r="A42438">
        <v>566052</v>
      </c>
      <c r="B42438" s="1">
        <v>45554</v>
      </c>
      <c r="C42438">
        <v>3</v>
      </c>
      <c r="D42438">
        <v>0</v>
      </c>
      <c r="E42438">
        <v>3</v>
      </c>
    </row>
    <row r="42439" spans="1:5" x14ac:dyDescent="0.35">
      <c r="A42439">
        <v>26060</v>
      </c>
      <c r="B42439" s="1">
        <v>45554</v>
      </c>
      <c r="C42439">
        <v>3</v>
      </c>
      <c r="D42439">
        <v>0</v>
      </c>
      <c r="E42439">
        <v>3</v>
      </c>
    </row>
    <row r="42440" spans="1:5" x14ac:dyDescent="0.35">
      <c r="A42440">
        <v>237083</v>
      </c>
      <c r="B42440" s="1">
        <v>45554</v>
      </c>
      <c r="C42440">
        <v>3</v>
      </c>
      <c r="D42440">
        <v>0</v>
      </c>
      <c r="E42440">
        <v>3</v>
      </c>
    </row>
    <row r="42441" spans="1:5" x14ac:dyDescent="0.35">
      <c r="A42441">
        <v>154179</v>
      </c>
      <c r="B42441" s="1">
        <v>45554</v>
      </c>
      <c r="C42441">
        <v>4</v>
      </c>
      <c r="D42441">
        <v>0</v>
      </c>
      <c r="E42441">
        <v>4</v>
      </c>
    </row>
    <row r="42442" spans="1:5" x14ac:dyDescent="0.35">
      <c r="A42442">
        <v>444361</v>
      </c>
      <c r="B42442" s="1">
        <v>45554</v>
      </c>
      <c r="C42442">
        <v>3</v>
      </c>
      <c r="D42442">
        <v>0</v>
      </c>
      <c r="E42442">
        <v>3</v>
      </c>
    </row>
    <row r="42443" spans="1:5" x14ac:dyDescent="0.35">
      <c r="A42443">
        <v>679284</v>
      </c>
      <c r="B42443" s="1">
        <v>45554</v>
      </c>
      <c r="C42443">
        <v>3</v>
      </c>
      <c r="D42443">
        <v>0</v>
      </c>
      <c r="E42443">
        <v>3</v>
      </c>
    </row>
    <row r="42444" spans="1:5" x14ac:dyDescent="0.35">
      <c r="A42444">
        <v>890623</v>
      </c>
      <c r="B42444" s="1">
        <v>45555</v>
      </c>
      <c r="C42444">
        <v>3</v>
      </c>
      <c r="D42444">
        <v>2</v>
      </c>
      <c r="E42444">
        <v>1</v>
      </c>
    </row>
    <row r="42445" spans="1:5" x14ac:dyDescent="0.35">
      <c r="A42445">
        <v>965755</v>
      </c>
      <c r="B42445" s="1">
        <v>45555</v>
      </c>
      <c r="C42445">
        <v>4</v>
      </c>
      <c r="D42445">
        <v>0</v>
      </c>
      <c r="E42445">
        <v>4</v>
      </c>
    </row>
    <row r="42446" spans="1:5" x14ac:dyDescent="0.35">
      <c r="A42446">
        <v>196719</v>
      </c>
      <c r="B42446" s="1">
        <v>45555</v>
      </c>
      <c r="C42446">
        <v>4</v>
      </c>
      <c r="D42446">
        <v>0</v>
      </c>
      <c r="E42446">
        <v>4</v>
      </c>
    </row>
    <row r="42447" spans="1:5" x14ac:dyDescent="0.35">
      <c r="A42447">
        <v>473929</v>
      </c>
      <c r="B42447" s="1">
        <v>45555</v>
      </c>
      <c r="C42447">
        <v>3</v>
      </c>
      <c r="D42447">
        <v>0</v>
      </c>
      <c r="E42447">
        <v>3</v>
      </c>
    </row>
    <row r="42448" spans="1:5" x14ac:dyDescent="0.35">
      <c r="A42448">
        <v>654297</v>
      </c>
      <c r="B42448" s="1">
        <v>45555</v>
      </c>
      <c r="C42448">
        <v>3</v>
      </c>
      <c r="D42448">
        <v>2</v>
      </c>
      <c r="E42448">
        <v>1</v>
      </c>
    </row>
    <row r="42449" spans="1:5" x14ac:dyDescent="0.35">
      <c r="A42449">
        <v>552883</v>
      </c>
      <c r="B42449" s="1">
        <v>45555</v>
      </c>
      <c r="C42449">
        <v>3</v>
      </c>
      <c r="D42449">
        <v>0</v>
      </c>
      <c r="E42449">
        <v>3</v>
      </c>
    </row>
    <row r="42450" spans="1:5" x14ac:dyDescent="0.35">
      <c r="A42450">
        <v>397973</v>
      </c>
      <c r="B42450" s="1">
        <v>45555</v>
      </c>
      <c r="C42450">
        <v>4</v>
      </c>
      <c r="D42450">
        <v>0</v>
      </c>
      <c r="E42450">
        <v>4</v>
      </c>
    </row>
    <row r="42451" spans="1:5" x14ac:dyDescent="0.35">
      <c r="A42451">
        <v>555121</v>
      </c>
      <c r="B42451" s="1">
        <v>45555</v>
      </c>
      <c r="C42451">
        <v>4</v>
      </c>
      <c r="D42451">
        <v>0</v>
      </c>
      <c r="E42451">
        <v>4</v>
      </c>
    </row>
    <row r="42452" spans="1:5" x14ac:dyDescent="0.35">
      <c r="A42452">
        <v>89084</v>
      </c>
      <c r="B42452" s="1">
        <v>45555</v>
      </c>
      <c r="C42452">
        <v>3</v>
      </c>
      <c r="D42452">
        <v>0</v>
      </c>
      <c r="E42452">
        <v>3</v>
      </c>
    </row>
    <row r="42453" spans="1:5" x14ac:dyDescent="0.35">
      <c r="A42453">
        <v>136533</v>
      </c>
      <c r="B42453" s="1">
        <v>45555</v>
      </c>
      <c r="C42453">
        <v>4</v>
      </c>
      <c r="D42453">
        <v>0</v>
      </c>
      <c r="E42453">
        <v>4</v>
      </c>
    </row>
    <row r="42454" spans="1:5" x14ac:dyDescent="0.35">
      <c r="A42454">
        <v>67197</v>
      </c>
      <c r="B42454" s="1">
        <v>45555</v>
      </c>
      <c r="C42454">
        <v>3</v>
      </c>
      <c r="D42454">
        <v>0</v>
      </c>
      <c r="E42454">
        <v>3</v>
      </c>
    </row>
    <row r="42455" spans="1:5" x14ac:dyDescent="0.35">
      <c r="A42455">
        <v>257719</v>
      </c>
      <c r="B42455" s="1">
        <v>45555</v>
      </c>
      <c r="C42455">
        <v>4</v>
      </c>
      <c r="D42455">
        <v>0</v>
      </c>
      <c r="E42455">
        <v>4</v>
      </c>
    </row>
    <row r="42456" spans="1:5" x14ac:dyDescent="0.35">
      <c r="A42456">
        <v>891833</v>
      </c>
      <c r="B42456" s="1">
        <v>45555</v>
      </c>
      <c r="C42456">
        <v>4</v>
      </c>
      <c r="D42456">
        <v>2</v>
      </c>
      <c r="E42456">
        <v>2</v>
      </c>
    </row>
    <row r="42457" spans="1:5" x14ac:dyDescent="0.35">
      <c r="A42457">
        <v>799952</v>
      </c>
      <c r="B42457" s="1">
        <v>45555</v>
      </c>
      <c r="C42457">
        <v>4</v>
      </c>
      <c r="D42457">
        <v>2</v>
      </c>
      <c r="E42457">
        <v>2</v>
      </c>
    </row>
    <row r="42458" spans="1:5" x14ac:dyDescent="0.35">
      <c r="A42458">
        <v>592784</v>
      </c>
      <c r="B42458" s="1">
        <v>45555</v>
      </c>
      <c r="C42458">
        <v>3</v>
      </c>
      <c r="D42458">
        <v>0</v>
      </c>
      <c r="E42458">
        <v>3</v>
      </c>
    </row>
    <row r="42459" spans="1:5" x14ac:dyDescent="0.35">
      <c r="A42459">
        <v>578097</v>
      </c>
      <c r="B42459" s="1">
        <v>45555</v>
      </c>
      <c r="C42459">
        <v>4</v>
      </c>
      <c r="D42459">
        <v>0</v>
      </c>
      <c r="E42459">
        <v>4</v>
      </c>
    </row>
    <row r="42460" spans="1:5" x14ac:dyDescent="0.35">
      <c r="A42460">
        <v>487065</v>
      </c>
      <c r="B42460" s="1">
        <v>45555</v>
      </c>
      <c r="C42460">
        <v>4</v>
      </c>
      <c r="D42460">
        <v>0</v>
      </c>
      <c r="E42460">
        <v>4</v>
      </c>
    </row>
    <row r="42461" spans="1:5" x14ac:dyDescent="0.35">
      <c r="A42461">
        <v>734789</v>
      </c>
      <c r="B42461" s="1">
        <v>45555</v>
      </c>
      <c r="C42461">
        <v>4</v>
      </c>
      <c r="D42461">
        <v>0</v>
      </c>
      <c r="E42461">
        <v>4</v>
      </c>
    </row>
    <row r="42462" spans="1:5" x14ac:dyDescent="0.35">
      <c r="A42462">
        <v>291238</v>
      </c>
      <c r="B42462" s="1">
        <v>45555</v>
      </c>
      <c r="C42462">
        <v>4</v>
      </c>
      <c r="D42462">
        <v>0</v>
      </c>
      <c r="E42462">
        <v>4</v>
      </c>
    </row>
    <row r="42463" spans="1:5" x14ac:dyDescent="0.35">
      <c r="A42463">
        <v>587420</v>
      </c>
      <c r="B42463" s="1">
        <v>45555</v>
      </c>
      <c r="C42463">
        <v>3</v>
      </c>
      <c r="D42463">
        <v>0</v>
      </c>
      <c r="E42463">
        <v>3</v>
      </c>
    </row>
    <row r="42464" spans="1:5" x14ac:dyDescent="0.35">
      <c r="A42464">
        <v>914071</v>
      </c>
      <c r="B42464" s="1">
        <v>45555</v>
      </c>
      <c r="C42464">
        <v>4</v>
      </c>
      <c r="D42464">
        <v>0</v>
      </c>
      <c r="E42464">
        <v>4</v>
      </c>
    </row>
    <row r="42465" spans="1:5" x14ac:dyDescent="0.35">
      <c r="A42465">
        <v>991434</v>
      </c>
      <c r="B42465" s="1">
        <v>45555</v>
      </c>
      <c r="C42465">
        <v>3</v>
      </c>
      <c r="D42465">
        <v>0</v>
      </c>
      <c r="E42465">
        <v>3</v>
      </c>
    </row>
    <row r="42466" spans="1:5" x14ac:dyDescent="0.35">
      <c r="A42466">
        <v>171602</v>
      </c>
      <c r="B42466" s="1">
        <v>45555</v>
      </c>
      <c r="C42466">
        <v>4</v>
      </c>
      <c r="D42466">
        <v>0</v>
      </c>
      <c r="E42466">
        <v>4</v>
      </c>
    </row>
    <row r="42467" spans="1:5" x14ac:dyDescent="0.35">
      <c r="A42467">
        <v>679321</v>
      </c>
      <c r="B42467" s="1">
        <v>45555</v>
      </c>
      <c r="C42467">
        <v>3</v>
      </c>
      <c r="D42467">
        <v>0</v>
      </c>
      <c r="E42467">
        <v>3</v>
      </c>
    </row>
    <row r="42468" spans="1:5" x14ac:dyDescent="0.35">
      <c r="A42468">
        <v>378287</v>
      </c>
      <c r="B42468" s="1">
        <v>45555</v>
      </c>
      <c r="C42468">
        <v>3</v>
      </c>
      <c r="D42468">
        <v>0</v>
      </c>
      <c r="E42468">
        <v>3</v>
      </c>
    </row>
    <row r="42469" spans="1:5" x14ac:dyDescent="0.35">
      <c r="A42469">
        <v>118820</v>
      </c>
      <c r="B42469" s="1">
        <v>45555</v>
      </c>
      <c r="C42469">
        <v>3</v>
      </c>
      <c r="D42469">
        <v>2</v>
      </c>
      <c r="E42469">
        <v>1</v>
      </c>
    </row>
    <row r="42470" spans="1:5" x14ac:dyDescent="0.35">
      <c r="A42470">
        <v>532965</v>
      </c>
      <c r="B42470" s="1">
        <v>45555</v>
      </c>
      <c r="C42470">
        <v>3</v>
      </c>
      <c r="D42470">
        <v>0</v>
      </c>
      <c r="E42470">
        <v>3</v>
      </c>
    </row>
    <row r="42471" spans="1:5" x14ac:dyDescent="0.35">
      <c r="A42471">
        <v>305754</v>
      </c>
      <c r="B42471" s="1">
        <v>45555</v>
      </c>
      <c r="C42471">
        <v>3</v>
      </c>
      <c r="D42471">
        <v>0</v>
      </c>
      <c r="E42471">
        <v>3</v>
      </c>
    </row>
    <row r="42472" spans="1:5" x14ac:dyDescent="0.35">
      <c r="A42472">
        <v>470449</v>
      </c>
      <c r="B42472" s="1">
        <v>45555</v>
      </c>
      <c r="C42472">
        <v>3</v>
      </c>
      <c r="D42472">
        <v>0</v>
      </c>
      <c r="E42472">
        <v>3</v>
      </c>
    </row>
    <row r="42473" spans="1:5" x14ac:dyDescent="0.35">
      <c r="A42473">
        <v>187399</v>
      </c>
      <c r="B42473" s="1">
        <v>45555</v>
      </c>
      <c r="C42473">
        <v>3</v>
      </c>
      <c r="D42473">
        <v>0</v>
      </c>
      <c r="E42473">
        <v>3</v>
      </c>
    </row>
    <row r="42474" spans="1:5" x14ac:dyDescent="0.35">
      <c r="A42474">
        <v>611575</v>
      </c>
      <c r="B42474" s="1">
        <v>45555</v>
      </c>
      <c r="C42474">
        <v>3</v>
      </c>
      <c r="D42474">
        <v>0</v>
      </c>
      <c r="E42474">
        <v>3</v>
      </c>
    </row>
    <row r="42475" spans="1:5" x14ac:dyDescent="0.35">
      <c r="A42475">
        <v>306177</v>
      </c>
      <c r="B42475" s="1">
        <v>45555</v>
      </c>
      <c r="C42475">
        <v>3</v>
      </c>
      <c r="D42475">
        <v>2</v>
      </c>
      <c r="E42475">
        <v>1</v>
      </c>
    </row>
    <row r="42476" spans="1:5" x14ac:dyDescent="0.35">
      <c r="A42476">
        <v>272170</v>
      </c>
      <c r="B42476" s="1">
        <v>45555</v>
      </c>
      <c r="C42476">
        <v>3</v>
      </c>
      <c r="D42476">
        <v>0</v>
      </c>
      <c r="E42476">
        <v>3</v>
      </c>
    </row>
    <row r="42477" spans="1:5" x14ac:dyDescent="0.35">
      <c r="A42477">
        <v>901144</v>
      </c>
      <c r="B42477" s="1">
        <v>45555</v>
      </c>
      <c r="C42477">
        <v>3</v>
      </c>
      <c r="D42477">
        <v>2</v>
      </c>
      <c r="E42477">
        <v>1</v>
      </c>
    </row>
    <row r="42478" spans="1:5" x14ac:dyDescent="0.35">
      <c r="A42478">
        <v>876139</v>
      </c>
      <c r="B42478" s="1">
        <v>45555</v>
      </c>
      <c r="C42478">
        <v>4</v>
      </c>
      <c r="D42478">
        <v>0</v>
      </c>
      <c r="E42478">
        <v>4</v>
      </c>
    </row>
    <row r="42479" spans="1:5" x14ac:dyDescent="0.35">
      <c r="A42479">
        <v>903336</v>
      </c>
      <c r="B42479" s="1">
        <v>45555</v>
      </c>
      <c r="C42479">
        <v>4</v>
      </c>
      <c r="D42479">
        <v>2</v>
      </c>
      <c r="E42479">
        <v>2</v>
      </c>
    </row>
    <row r="42480" spans="1:5" x14ac:dyDescent="0.35">
      <c r="A42480">
        <v>120532</v>
      </c>
      <c r="B42480" s="1">
        <v>45555</v>
      </c>
      <c r="C42480">
        <v>4</v>
      </c>
      <c r="D42480">
        <v>2</v>
      </c>
      <c r="E42480">
        <v>2</v>
      </c>
    </row>
    <row r="42481" spans="1:5" x14ac:dyDescent="0.35">
      <c r="A42481">
        <v>945635</v>
      </c>
      <c r="B42481" s="1">
        <v>45555</v>
      </c>
      <c r="C42481">
        <v>3</v>
      </c>
      <c r="D42481">
        <v>0</v>
      </c>
      <c r="E42481">
        <v>3</v>
      </c>
    </row>
    <row r="42482" spans="1:5" x14ac:dyDescent="0.35">
      <c r="A42482">
        <v>937542</v>
      </c>
      <c r="B42482" s="1">
        <v>45555</v>
      </c>
      <c r="C42482">
        <v>3</v>
      </c>
      <c r="D42482">
        <v>2</v>
      </c>
      <c r="E42482">
        <v>1</v>
      </c>
    </row>
    <row r="42483" spans="1:5" x14ac:dyDescent="0.35">
      <c r="A42483">
        <v>644847</v>
      </c>
      <c r="B42483" s="1">
        <v>45555</v>
      </c>
      <c r="C42483">
        <v>3</v>
      </c>
      <c r="D42483">
        <v>0</v>
      </c>
      <c r="E42483">
        <v>3</v>
      </c>
    </row>
    <row r="42484" spans="1:5" x14ac:dyDescent="0.35">
      <c r="A42484">
        <v>435929</v>
      </c>
      <c r="B42484" s="1">
        <v>45555</v>
      </c>
      <c r="C42484">
        <v>3</v>
      </c>
      <c r="D42484">
        <v>2</v>
      </c>
      <c r="E42484">
        <v>1</v>
      </c>
    </row>
    <row r="42485" spans="1:5" x14ac:dyDescent="0.35">
      <c r="A42485">
        <v>820541</v>
      </c>
      <c r="B42485" s="1">
        <v>45555</v>
      </c>
      <c r="C42485">
        <v>3</v>
      </c>
      <c r="D42485">
        <v>0</v>
      </c>
      <c r="E42485">
        <v>3</v>
      </c>
    </row>
    <row r="42486" spans="1:5" x14ac:dyDescent="0.35">
      <c r="A42486">
        <v>91670</v>
      </c>
      <c r="B42486" s="1">
        <v>45555</v>
      </c>
      <c r="C42486">
        <v>3</v>
      </c>
      <c r="D42486">
        <v>0</v>
      </c>
      <c r="E42486">
        <v>3</v>
      </c>
    </row>
    <row r="42487" spans="1:5" x14ac:dyDescent="0.35">
      <c r="A42487">
        <v>677542</v>
      </c>
      <c r="B42487" s="1">
        <v>45555</v>
      </c>
      <c r="C42487">
        <v>3</v>
      </c>
      <c r="D42487">
        <v>0</v>
      </c>
      <c r="E42487">
        <v>3</v>
      </c>
    </row>
    <row r="42488" spans="1:5" x14ac:dyDescent="0.35">
      <c r="A42488">
        <v>697683</v>
      </c>
      <c r="B42488" s="1">
        <v>45555</v>
      </c>
      <c r="C42488">
        <v>3</v>
      </c>
      <c r="D42488">
        <v>0</v>
      </c>
      <c r="E42488">
        <v>3</v>
      </c>
    </row>
    <row r="42489" spans="1:5" x14ac:dyDescent="0.35">
      <c r="A42489">
        <v>739534</v>
      </c>
      <c r="B42489" s="1">
        <v>45555</v>
      </c>
      <c r="C42489">
        <v>3</v>
      </c>
      <c r="D42489">
        <v>2</v>
      </c>
      <c r="E42489">
        <v>1</v>
      </c>
    </row>
    <row r="42490" spans="1:5" x14ac:dyDescent="0.35">
      <c r="A42490">
        <v>968887</v>
      </c>
      <c r="B42490" s="1">
        <v>45555</v>
      </c>
      <c r="C42490">
        <v>3</v>
      </c>
      <c r="D42490">
        <v>0</v>
      </c>
      <c r="E42490">
        <v>3</v>
      </c>
    </row>
    <row r="42491" spans="1:5" x14ac:dyDescent="0.35">
      <c r="A42491">
        <v>863930</v>
      </c>
      <c r="B42491" s="1">
        <v>45555</v>
      </c>
      <c r="C42491">
        <v>3</v>
      </c>
      <c r="D42491">
        <v>2</v>
      </c>
      <c r="E42491">
        <v>1</v>
      </c>
    </row>
    <row r="42492" spans="1:5" x14ac:dyDescent="0.35">
      <c r="A42492">
        <v>385113</v>
      </c>
      <c r="B42492" s="1">
        <v>45555</v>
      </c>
      <c r="C42492">
        <v>3</v>
      </c>
      <c r="D42492">
        <v>2</v>
      </c>
      <c r="E42492">
        <v>1</v>
      </c>
    </row>
    <row r="42493" spans="1:5" x14ac:dyDescent="0.35">
      <c r="A42493">
        <v>112390</v>
      </c>
      <c r="B42493" s="1">
        <v>45555</v>
      </c>
      <c r="C42493">
        <v>3</v>
      </c>
      <c r="D42493">
        <v>0</v>
      </c>
      <c r="E42493">
        <v>3</v>
      </c>
    </row>
    <row r="42494" spans="1:5" x14ac:dyDescent="0.35">
      <c r="A42494">
        <v>34200</v>
      </c>
      <c r="B42494" s="1">
        <v>45555</v>
      </c>
      <c r="C42494">
        <v>3</v>
      </c>
      <c r="D42494">
        <v>0</v>
      </c>
      <c r="E42494">
        <v>3</v>
      </c>
    </row>
    <row r="42495" spans="1:5" x14ac:dyDescent="0.35">
      <c r="A42495">
        <v>490939</v>
      </c>
      <c r="B42495" s="1">
        <v>45555</v>
      </c>
      <c r="C42495">
        <v>3</v>
      </c>
      <c r="D42495">
        <v>2</v>
      </c>
      <c r="E42495">
        <v>1</v>
      </c>
    </row>
    <row r="42496" spans="1:5" x14ac:dyDescent="0.35">
      <c r="A42496">
        <v>140154</v>
      </c>
      <c r="B42496" s="1">
        <v>45555</v>
      </c>
      <c r="C42496">
        <v>3</v>
      </c>
      <c r="D42496">
        <v>2</v>
      </c>
      <c r="E42496">
        <v>1</v>
      </c>
    </row>
    <row r="42497" spans="1:5" x14ac:dyDescent="0.35">
      <c r="A42497">
        <v>449106</v>
      </c>
      <c r="B42497" s="1">
        <v>45555</v>
      </c>
      <c r="C42497">
        <v>3</v>
      </c>
      <c r="D42497">
        <v>0</v>
      </c>
      <c r="E42497">
        <v>3</v>
      </c>
    </row>
    <row r="42498" spans="1:5" x14ac:dyDescent="0.35">
      <c r="A42498">
        <v>366066</v>
      </c>
      <c r="B42498" s="1">
        <v>45555</v>
      </c>
      <c r="C42498">
        <v>3</v>
      </c>
      <c r="D42498">
        <v>0</v>
      </c>
      <c r="E42498">
        <v>3</v>
      </c>
    </row>
    <row r="42499" spans="1:5" x14ac:dyDescent="0.35">
      <c r="A42499">
        <v>600767</v>
      </c>
      <c r="B42499" s="1">
        <v>45555</v>
      </c>
      <c r="C42499">
        <v>3</v>
      </c>
      <c r="D42499">
        <v>0</v>
      </c>
      <c r="E42499">
        <v>3</v>
      </c>
    </row>
    <row r="42500" spans="1:5" x14ac:dyDescent="0.35">
      <c r="A42500">
        <v>853932</v>
      </c>
      <c r="B42500" s="1">
        <v>45555</v>
      </c>
      <c r="C42500">
        <v>3</v>
      </c>
      <c r="D42500">
        <v>2</v>
      </c>
      <c r="E42500">
        <v>1</v>
      </c>
    </row>
    <row r="42501" spans="1:5" x14ac:dyDescent="0.35">
      <c r="A42501">
        <v>82484</v>
      </c>
      <c r="B42501" s="1">
        <v>45555</v>
      </c>
      <c r="C42501">
        <v>3</v>
      </c>
      <c r="D42501">
        <v>2</v>
      </c>
      <c r="E42501">
        <v>1</v>
      </c>
    </row>
    <row r="42502" spans="1:5" x14ac:dyDescent="0.35">
      <c r="A42502">
        <v>440875</v>
      </c>
      <c r="B42502" s="1">
        <v>45555</v>
      </c>
      <c r="C42502">
        <v>3</v>
      </c>
      <c r="D42502">
        <v>0</v>
      </c>
      <c r="E42502">
        <v>3</v>
      </c>
    </row>
    <row r="42503" spans="1:5" x14ac:dyDescent="0.35">
      <c r="A42503">
        <v>432617</v>
      </c>
      <c r="B42503" s="1">
        <v>45555</v>
      </c>
      <c r="C42503">
        <v>3</v>
      </c>
      <c r="D42503">
        <v>2</v>
      </c>
      <c r="E42503">
        <v>1</v>
      </c>
    </row>
    <row r="42504" spans="1:5" x14ac:dyDescent="0.35">
      <c r="A42504">
        <v>953175</v>
      </c>
      <c r="B42504" s="1">
        <v>45555</v>
      </c>
      <c r="C42504">
        <v>3</v>
      </c>
      <c r="D42504">
        <v>2</v>
      </c>
      <c r="E42504">
        <v>1</v>
      </c>
    </row>
    <row r="42505" spans="1:5" x14ac:dyDescent="0.35">
      <c r="A42505">
        <v>57405</v>
      </c>
      <c r="B42505" s="1">
        <v>45555</v>
      </c>
      <c r="C42505">
        <v>3</v>
      </c>
      <c r="D42505">
        <v>0</v>
      </c>
      <c r="E42505">
        <v>3</v>
      </c>
    </row>
    <row r="42506" spans="1:5" x14ac:dyDescent="0.35">
      <c r="A42506">
        <v>52729</v>
      </c>
      <c r="B42506" s="1">
        <v>45555</v>
      </c>
      <c r="C42506">
        <v>3</v>
      </c>
      <c r="D42506">
        <v>2</v>
      </c>
      <c r="E42506">
        <v>1</v>
      </c>
    </row>
    <row r="42507" spans="1:5" x14ac:dyDescent="0.35">
      <c r="A42507">
        <v>373536</v>
      </c>
      <c r="B42507" s="1">
        <v>45555</v>
      </c>
      <c r="C42507">
        <v>4</v>
      </c>
      <c r="D42507">
        <v>0</v>
      </c>
      <c r="E42507">
        <v>4</v>
      </c>
    </row>
    <row r="42508" spans="1:5" x14ac:dyDescent="0.35">
      <c r="A42508">
        <v>243235</v>
      </c>
      <c r="B42508" s="1">
        <v>45555</v>
      </c>
      <c r="C42508">
        <v>3</v>
      </c>
      <c r="D42508">
        <v>0</v>
      </c>
      <c r="E42508">
        <v>3</v>
      </c>
    </row>
    <row r="42509" spans="1:5" x14ac:dyDescent="0.35">
      <c r="A42509">
        <v>131748</v>
      </c>
      <c r="B42509" s="1">
        <v>45555</v>
      </c>
      <c r="C42509">
        <v>3</v>
      </c>
      <c r="D42509">
        <v>0</v>
      </c>
      <c r="E42509">
        <v>3</v>
      </c>
    </row>
    <row r="42510" spans="1:5" x14ac:dyDescent="0.35">
      <c r="A42510">
        <v>256783</v>
      </c>
      <c r="B42510" s="1">
        <v>45555</v>
      </c>
      <c r="C42510">
        <v>3</v>
      </c>
      <c r="D42510">
        <v>0</v>
      </c>
      <c r="E42510">
        <v>3</v>
      </c>
    </row>
    <row r="42511" spans="1:5" x14ac:dyDescent="0.35">
      <c r="A42511">
        <v>186168</v>
      </c>
      <c r="B42511" s="1">
        <v>45555</v>
      </c>
      <c r="C42511">
        <v>3</v>
      </c>
      <c r="D42511">
        <v>0</v>
      </c>
      <c r="E42511">
        <v>3</v>
      </c>
    </row>
    <row r="42512" spans="1:5" x14ac:dyDescent="0.35">
      <c r="A42512">
        <v>525531</v>
      </c>
      <c r="B42512" s="1">
        <v>45555</v>
      </c>
      <c r="C42512">
        <v>3</v>
      </c>
      <c r="D42512">
        <v>0</v>
      </c>
      <c r="E42512">
        <v>3</v>
      </c>
    </row>
    <row r="42513" spans="1:5" x14ac:dyDescent="0.35">
      <c r="A42513">
        <v>913428</v>
      </c>
      <c r="B42513" s="1">
        <v>45555</v>
      </c>
      <c r="C42513">
        <v>3</v>
      </c>
      <c r="D42513">
        <v>0</v>
      </c>
      <c r="E42513">
        <v>3</v>
      </c>
    </row>
    <row r="42514" spans="1:5" x14ac:dyDescent="0.35">
      <c r="A42514">
        <v>613942</v>
      </c>
      <c r="B42514" s="1">
        <v>45555</v>
      </c>
      <c r="C42514">
        <v>3</v>
      </c>
      <c r="D42514">
        <v>0</v>
      </c>
      <c r="E42514">
        <v>3</v>
      </c>
    </row>
    <row r="42515" spans="1:5" x14ac:dyDescent="0.35">
      <c r="A42515">
        <v>425341</v>
      </c>
      <c r="B42515" s="1">
        <v>45555</v>
      </c>
      <c r="C42515">
        <v>3</v>
      </c>
      <c r="D42515">
        <v>0</v>
      </c>
      <c r="E42515">
        <v>3</v>
      </c>
    </row>
    <row r="42516" spans="1:5" x14ac:dyDescent="0.35">
      <c r="A42516">
        <v>760828</v>
      </c>
      <c r="B42516" s="1">
        <v>45555</v>
      </c>
      <c r="C42516">
        <v>3</v>
      </c>
      <c r="D42516">
        <v>2</v>
      </c>
      <c r="E42516">
        <v>1</v>
      </c>
    </row>
    <row r="42517" spans="1:5" x14ac:dyDescent="0.35">
      <c r="A42517">
        <v>723678</v>
      </c>
      <c r="B42517" s="1">
        <v>45555</v>
      </c>
      <c r="C42517">
        <v>3</v>
      </c>
      <c r="D42517">
        <v>0</v>
      </c>
      <c r="E42517">
        <v>3</v>
      </c>
    </row>
    <row r="42518" spans="1:5" x14ac:dyDescent="0.35">
      <c r="A42518">
        <v>451812</v>
      </c>
      <c r="B42518" s="1">
        <v>45555</v>
      </c>
      <c r="C42518">
        <v>3</v>
      </c>
      <c r="D42518">
        <v>0</v>
      </c>
      <c r="E42518">
        <v>3</v>
      </c>
    </row>
    <row r="42519" spans="1:5" x14ac:dyDescent="0.35">
      <c r="A42519">
        <v>677169</v>
      </c>
      <c r="B42519" s="1">
        <v>45555</v>
      </c>
      <c r="C42519">
        <v>3</v>
      </c>
      <c r="D42519">
        <v>0</v>
      </c>
      <c r="E42519">
        <v>3</v>
      </c>
    </row>
    <row r="42520" spans="1:5" x14ac:dyDescent="0.35">
      <c r="A42520">
        <v>274207</v>
      </c>
      <c r="B42520" s="1">
        <v>45555</v>
      </c>
      <c r="C42520">
        <v>4</v>
      </c>
      <c r="D42520">
        <v>2</v>
      </c>
      <c r="E42520">
        <v>2</v>
      </c>
    </row>
    <row r="42521" spans="1:5" x14ac:dyDescent="0.35">
      <c r="A42521">
        <v>557908</v>
      </c>
      <c r="B42521" s="1">
        <v>45555</v>
      </c>
      <c r="C42521">
        <v>3</v>
      </c>
      <c r="D42521">
        <v>0</v>
      </c>
      <c r="E42521">
        <v>3</v>
      </c>
    </row>
    <row r="42522" spans="1:5" x14ac:dyDescent="0.35">
      <c r="A42522">
        <v>587645</v>
      </c>
      <c r="B42522" s="1">
        <v>45555</v>
      </c>
      <c r="C42522">
        <v>3</v>
      </c>
      <c r="D42522">
        <v>2</v>
      </c>
      <c r="E42522">
        <v>1</v>
      </c>
    </row>
    <row r="42523" spans="1:5" x14ac:dyDescent="0.35">
      <c r="A42523">
        <v>137909</v>
      </c>
      <c r="B42523" s="1">
        <v>45555</v>
      </c>
      <c r="C42523">
        <v>3</v>
      </c>
      <c r="D42523">
        <v>0</v>
      </c>
      <c r="E42523">
        <v>3</v>
      </c>
    </row>
    <row r="42524" spans="1:5" x14ac:dyDescent="0.35">
      <c r="A42524">
        <v>799459</v>
      </c>
      <c r="B42524" s="1">
        <v>45555</v>
      </c>
      <c r="C42524">
        <v>3</v>
      </c>
      <c r="D42524">
        <v>0</v>
      </c>
      <c r="E42524">
        <v>3</v>
      </c>
    </row>
    <row r="42525" spans="1:5" x14ac:dyDescent="0.35">
      <c r="A42525">
        <v>56589</v>
      </c>
      <c r="B42525" s="1">
        <v>45555</v>
      </c>
      <c r="C42525">
        <v>4</v>
      </c>
      <c r="D42525">
        <v>0</v>
      </c>
      <c r="E42525">
        <v>4</v>
      </c>
    </row>
    <row r="42526" spans="1:5" x14ac:dyDescent="0.35">
      <c r="A42526">
        <v>123983</v>
      </c>
      <c r="B42526" s="1">
        <v>45555</v>
      </c>
      <c r="C42526">
        <v>4</v>
      </c>
      <c r="D42526">
        <v>2</v>
      </c>
      <c r="E42526">
        <v>2</v>
      </c>
    </row>
    <row r="42527" spans="1:5" x14ac:dyDescent="0.35">
      <c r="A42527">
        <v>154179</v>
      </c>
      <c r="B42527" s="1">
        <v>45555</v>
      </c>
      <c r="C42527">
        <v>3</v>
      </c>
      <c r="D42527">
        <v>0</v>
      </c>
      <c r="E42527">
        <v>3</v>
      </c>
    </row>
    <row r="42528" spans="1:5" x14ac:dyDescent="0.35">
      <c r="A42528">
        <v>673058</v>
      </c>
      <c r="B42528" s="1">
        <v>45555</v>
      </c>
      <c r="C42528">
        <v>3</v>
      </c>
      <c r="D42528">
        <v>0</v>
      </c>
      <c r="E42528">
        <v>3</v>
      </c>
    </row>
    <row r="42529" spans="1:5" x14ac:dyDescent="0.35">
      <c r="A42529">
        <v>114414</v>
      </c>
      <c r="B42529" s="1">
        <v>45555</v>
      </c>
      <c r="C42529">
        <v>3</v>
      </c>
      <c r="D42529">
        <v>0</v>
      </c>
      <c r="E42529">
        <v>3</v>
      </c>
    </row>
    <row r="42530" spans="1:5" x14ac:dyDescent="0.35">
      <c r="A42530">
        <v>848226</v>
      </c>
      <c r="B42530" s="1">
        <v>45556</v>
      </c>
      <c r="C42530">
        <v>3</v>
      </c>
      <c r="D42530">
        <v>0</v>
      </c>
      <c r="E42530">
        <v>3</v>
      </c>
    </row>
    <row r="42531" spans="1:5" x14ac:dyDescent="0.35">
      <c r="A42531">
        <v>516376</v>
      </c>
      <c r="B42531" s="1">
        <v>45556</v>
      </c>
      <c r="C42531">
        <v>4</v>
      </c>
      <c r="D42531">
        <v>2</v>
      </c>
      <c r="E42531">
        <v>2</v>
      </c>
    </row>
    <row r="42532" spans="1:5" x14ac:dyDescent="0.35">
      <c r="A42532">
        <v>34186</v>
      </c>
      <c r="B42532" s="1">
        <v>45556</v>
      </c>
      <c r="C42532">
        <v>4</v>
      </c>
      <c r="D42532">
        <v>0</v>
      </c>
      <c r="E42532">
        <v>4</v>
      </c>
    </row>
    <row r="42533" spans="1:5" x14ac:dyDescent="0.35">
      <c r="A42533">
        <v>847349</v>
      </c>
      <c r="B42533" s="1">
        <v>45556</v>
      </c>
      <c r="C42533">
        <v>3</v>
      </c>
      <c r="D42533">
        <v>0</v>
      </c>
      <c r="E42533">
        <v>3</v>
      </c>
    </row>
    <row r="42534" spans="1:5" x14ac:dyDescent="0.35">
      <c r="A42534">
        <v>284460</v>
      </c>
      <c r="B42534" s="1">
        <v>45556</v>
      </c>
      <c r="C42534">
        <v>3</v>
      </c>
      <c r="D42534">
        <v>0</v>
      </c>
      <c r="E42534">
        <v>3</v>
      </c>
    </row>
    <row r="42535" spans="1:5" x14ac:dyDescent="0.35">
      <c r="A42535">
        <v>77308</v>
      </c>
      <c r="B42535" s="1">
        <v>45556</v>
      </c>
      <c r="C42535">
        <v>3</v>
      </c>
      <c r="D42535">
        <v>0</v>
      </c>
      <c r="E42535">
        <v>3</v>
      </c>
    </row>
    <row r="42536" spans="1:5" x14ac:dyDescent="0.35">
      <c r="A42536">
        <v>654297</v>
      </c>
      <c r="B42536" s="1">
        <v>45556</v>
      </c>
      <c r="C42536">
        <v>3</v>
      </c>
      <c r="D42536">
        <v>0</v>
      </c>
      <c r="E42536">
        <v>3</v>
      </c>
    </row>
    <row r="42537" spans="1:5" x14ac:dyDescent="0.35">
      <c r="A42537">
        <v>952124</v>
      </c>
      <c r="B42537" s="1">
        <v>45556</v>
      </c>
      <c r="C42537">
        <v>4</v>
      </c>
      <c r="D42537">
        <v>0</v>
      </c>
      <c r="E42537">
        <v>4</v>
      </c>
    </row>
    <row r="42538" spans="1:5" x14ac:dyDescent="0.35">
      <c r="A42538">
        <v>376447</v>
      </c>
      <c r="B42538" s="1">
        <v>45556</v>
      </c>
      <c r="C42538">
        <v>4</v>
      </c>
      <c r="D42538">
        <v>0</v>
      </c>
      <c r="E42538">
        <v>4</v>
      </c>
    </row>
    <row r="42539" spans="1:5" x14ac:dyDescent="0.35">
      <c r="A42539">
        <v>217710</v>
      </c>
      <c r="B42539" s="1">
        <v>45556</v>
      </c>
      <c r="C42539">
        <v>4</v>
      </c>
      <c r="D42539">
        <v>0</v>
      </c>
      <c r="E42539">
        <v>4</v>
      </c>
    </row>
    <row r="42540" spans="1:5" x14ac:dyDescent="0.35">
      <c r="A42540">
        <v>89084</v>
      </c>
      <c r="B42540" s="1">
        <v>45556</v>
      </c>
      <c r="C42540">
        <v>3</v>
      </c>
      <c r="D42540">
        <v>0</v>
      </c>
      <c r="E42540">
        <v>3</v>
      </c>
    </row>
    <row r="42541" spans="1:5" x14ac:dyDescent="0.35">
      <c r="A42541">
        <v>67197</v>
      </c>
      <c r="B42541" s="1">
        <v>45556</v>
      </c>
      <c r="C42541">
        <v>3</v>
      </c>
      <c r="D42541">
        <v>0</v>
      </c>
      <c r="E42541">
        <v>3</v>
      </c>
    </row>
    <row r="42542" spans="1:5" x14ac:dyDescent="0.35">
      <c r="A42542">
        <v>880510</v>
      </c>
      <c r="B42542" s="1">
        <v>45556</v>
      </c>
      <c r="C42542">
        <v>3</v>
      </c>
      <c r="D42542">
        <v>0</v>
      </c>
      <c r="E42542">
        <v>3</v>
      </c>
    </row>
    <row r="42543" spans="1:5" x14ac:dyDescent="0.35">
      <c r="A42543">
        <v>741341</v>
      </c>
      <c r="B42543" s="1">
        <v>45556</v>
      </c>
      <c r="C42543">
        <v>4</v>
      </c>
      <c r="D42543">
        <v>0</v>
      </c>
      <c r="E42543">
        <v>4</v>
      </c>
    </row>
    <row r="42544" spans="1:5" x14ac:dyDescent="0.35">
      <c r="A42544">
        <v>324809</v>
      </c>
      <c r="B42544" s="1">
        <v>45556</v>
      </c>
      <c r="C42544">
        <v>4</v>
      </c>
      <c r="D42544">
        <v>0</v>
      </c>
      <c r="E42544">
        <v>4</v>
      </c>
    </row>
    <row r="42545" spans="1:5" x14ac:dyDescent="0.35">
      <c r="A42545">
        <v>337168</v>
      </c>
      <c r="B42545" s="1">
        <v>45556</v>
      </c>
      <c r="C42545">
        <v>3</v>
      </c>
      <c r="D42545">
        <v>0</v>
      </c>
      <c r="E42545">
        <v>3</v>
      </c>
    </row>
    <row r="42546" spans="1:5" x14ac:dyDescent="0.35">
      <c r="A42546">
        <v>734789</v>
      </c>
      <c r="B42546" s="1">
        <v>45556</v>
      </c>
      <c r="C42546">
        <v>4</v>
      </c>
      <c r="D42546">
        <v>0</v>
      </c>
      <c r="E42546">
        <v>4</v>
      </c>
    </row>
    <row r="42547" spans="1:5" x14ac:dyDescent="0.35">
      <c r="A42547">
        <v>961614</v>
      </c>
      <c r="B42547" s="1">
        <v>45556</v>
      </c>
      <c r="C42547">
        <v>3</v>
      </c>
      <c r="D42547">
        <v>0</v>
      </c>
      <c r="E42547">
        <v>3</v>
      </c>
    </row>
    <row r="42548" spans="1:5" x14ac:dyDescent="0.35">
      <c r="A42548">
        <v>563740</v>
      </c>
      <c r="B42548" s="1">
        <v>45556</v>
      </c>
      <c r="C42548">
        <v>3</v>
      </c>
      <c r="D42548">
        <v>0</v>
      </c>
      <c r="E42548">
        <v>3</v>
      </c>
    </row>
    <row r="42549" spans="1:5" x14ac:dyDescent="0.35">
      <c r="A42549">
        <v>762527</v>
      </c>
      <c r="B42549" s="1">
        <v>45556</v>
      </c>
      <c r="C42549">
        <v>4</v>
      </c>
      <c r="D42549">
        <v>0</v>
      </c>
      <c r="E42549">
        <v>4</v>
      </c>
    </row>
    <row r="42550" spans="1:5" x14ac:dyDescent="0.35">
      <c r="A42550">
        <v>832348</v>
      </c>
      <c r="B42550" s="1">
        <v>45556</v>
      </c>
      <c r="C42550">
        <v>3</v>
      </c>
      <c r="D42550">
        <v>0</v>
      </c>
      <c r="E42550">
        <v>3</v>
      </c>
    </row>
    <row r="42551" spans="1:5" x14ac:dyDescent="0.35">
      <c r="A42551">
        <v>171602</v>
      </c>
      <c r="B42551" s="1">
        <v>45556</v>
      </c>
      <c r="C42551">
        <v>4</v>
      </c>
      <c r="D42551">
        <v>0</v>
      </c>
      <c r="E42551">
        <v>4</v>
      </c>
    </row>
    <row r="42552" spans="1:5" x14ac:dyDescent="0.35">
      <c r="A42552">
        <v>378287</v>
      </c>
      <c r="B42552" s="1">
        <v>45556</v>
      </c>
      <c r="C42552">
        <v>3</v>
      </c>
      <c r="D42552">
        <v>0</v>
      </c>
      <c r="E42552">
        <v>3</v>
      </c>
    </row>
    <row r="42553" spans="1:5" x14ac:dyDescent="0.35">
      <c r="A42553">
        <v>561860</v>
      </c>
      <c r="B42553" s="1">
        <v>45556</v>
      </c>
      <c r="C42553">
        <v>3</v>
      </c>
      <c r="D42553">
        <v>2</v>
      </c>
      <c r="E42553">
        <v>1</v>
      </c>
    </row>
    <row r="42554" spans="1:5" x14ac:dyDescent="0.35">
      <c r="A42554">
        <v>962054</v>
      </c>
      <c r="B42554" s="1">
        <v>45556</v>
      </c>
      <c r="C42554">
        <v>4</v>
      </c>
      <c r="D42554">
        <v>0</v>
      </c>
      <c r="E42554">
        <v>4</v>
      </c>
    </row>
    <row r="42555" spans="1:5" x14ac:dyDescent="0.35">
      <c r="A42555">
        <v>365132</v>
      </c>
      <c r="B42555" s="1">
        <v>45556</v>
      </c>
      <c r="C42555">
        <v>3</v>
      </c>
      <c r="D42555">
        <v>2</v>
      </c>
      <c r="E42555">
        <v>1</v>
      </c>
    </row>
    <row r="42556" spans="1:5" x14ac:dyDescent="0.35">
      <c r="A42556">
        <v>969851</v>
      </c>
      <c r="B42556" s="1">
        <v>45556</v>
      </c>
      <c r="C42556">
        <v>3</v>
      </c>
      <c r="D42556">
        <v>0</v>
      </c>
      <c r="E42556">
        <v>3</v>
      </c>
    </row>
    <row r="42557" spans="1:5" x14ac:dyDescent="0.35">
      <c r="A42557">
        <v>398340</v>
      </c>
      <c r="B42557" s="1">
        <v>45556</v>
      </c>
      <c r="C42557">
        <v>4</v>
      </c>
      <c r="D42557">
        <v>0</v>
      </c>
      <c r="E42557">
        <v>4</v>
      </c>
    </row>
    <row r="42558" spans="1:5" x14ac:dyDescent="0.35">
      <c r="A42558">
        <v>491314</v>
      </c>
      <c r="B42558" s="1">
        <v>45556</v>
      </c>
      <c r="C42558">
        <v>4</v>
      </c>
      <c r="D42558">
        <v>0</v>
      </c>
      <c r="E42558">
        <v>4</v>
      </c>
    </row>
    <row r="42559" spans="1:5" x14ac:dyDescent="0.35">
      <c r="A42559">
        <v>470449</v>
      </c>
      <c r="B42559" s="1">
        <v>45556</v>
      </c>
      <c r="C42559">
        <v>4</v>
      </c>
      <c r="D42559">
        <v>2</v>
      </c>
      <c r="E42559">
        <v>2</v>
      </c>
    </row>
    <row r="42560" spans="1:5" x14ac:dyDescent="0.35">
      <c r="A42560">
        <v>652118</v>
      </c>
      <c r="B42560" s="1">
        <v>45556</v>
      </c>
      <c r="C42560">
        <v>3</v>
      </c>
      <c r="D42560">
        <v>0</v>
      </c>
      <c r="E42560">
        <v>3</v>
      </c>
    </row>
    <row r="42561" spans="1:5" x14ac:dyDescent="0.35">
      <c r="A42561">
        <v>187399</v>
      </c>
      <c r="B42561" s="1">
        <v>45556</v>
      </c>
      <c r="C42561">
        <v>4</v>
      </c>
      <c r="D42561">
        <v>0</v>
      </c>
      <c r="E42561">
        <v>4</v>
      </c>
    </row>
    <row r="42562" spans="1:5" x14ac:dyDescent="0.35">
      <c r="A42562">
        <v>692985</v>
      </c>
      <c r="B42562" s="1">
        <v>45556</v>
      </c>
      <c r="C42562">
        <v>4</v>
      </c>
      <c r="D42562">
        <v>0</v>
      </c>
      <c r="E42562">
        <v>4</v>
      </c>
    </row>
    <row r="42563" spans="1:5" x14ac:dyDescent="0.35">
      <c r="A42563">
        <v>487931</v>
      </c>
      <c r="B42563" s="1">
        <v>45556</v>
      </c>
      <c r="C42563">
        <v>3</v>
      </c>
      <c r="D42563">
        <v>0</v>
      </c>
      <c r="E42563">
        <v>3</v>
      </c>
    </row>
    <row r="42564" spans="1:5" x14ac:dyDescent="0.35">
      <c r="A42564">
        <v>53833</v>
      </c>
      <c r="B42564" s="1">
        <v>45556</v>
      </c>
      <c r="C42564">
        <v>3</v>
      </c>
      <c r="D42564">
        <v>2</v>
      </c>
      <c r="E42564">
        <v>1</v>
      </c>
    </row>
    <row r="42565" spans="1:5" x14ac:dyDescent="0.35">
      <c r="A42565">
        <v>876139</v>
      </c>
      <c r="B42565" s="1">
        <v>45556</v>
      </c>
      <c r="C42565">
        <v>3</v>
      </c>
      <c r="D42565">
        <v>0</v>
      </c>
      <c r="E42565">
        <v>3</v>
      </c>
    </row>
    <row r="42566" spans="1:5" x14ac:dyDescent="0.35">
      <c r="A42566">
        <v>945635</v>
      </c>
      <c r="B42566" s="1">
        <v>45556</v>
      </c>
      <c r="C42566">
        <v>3</v>
      </c>
      <c r="D42566">
        <v>0</v>
      </c>
      <c r="E42566">
        <v>3</v>
      </c>
    </row>
    <row r="42567" spans="1:5" x14ac:dyDescent="0.35">
      <c r="A42567">
        <v>937542</v>
      </c>
      <c r="B42567" s="1">
        <v>45556</v>
      </c>
      <c r="C42567">
        <v>3</v>
      </c>
      <c r="D42567">
        <v>0</v>
      </c>
      <c r="E42567">
        <v>3</v>
      </c>
    </row>
    <row r="42568" spans="1:5" x14ac:dyDescent="0.35">
      <c r="A42568">
        <v>679865</v>
      </c>
      <c r="B42568" s="1">
        <v>45556</v>
      </c>
      <c r="C42568">
        <v>4</v>
      </c>
      <c r="D42568">
        <v>0</v>
      </c>
      <c r="E42568">
        <v>4</v>
      </c>
    </row>
    <row r="42569" spans="1:5" x14ac:dyDescent="0.35">
      <c r="A42569">
        <v>993331</v>
      </c>
      <c r="B42569" s="1">
        <v>45556</v>
      </c>
      <c r="C42569">
        <v>4</v>
      </c>
      <c r="D42569">
        <v>0</v>
      </c>
      <c r="E42569">
        <v>4</v>
      </c>
    </row>
    <row r="42570" spans="1:5" x14ac:dyDescent="0.35">
      <c r="A42570">
        <v>451933</v>
      </c>
      <c r="B42570" s="1">
        <v>45556</v>
      </c>
      <c r="C42570">
        <v>3</v>
      </c>
      <c r="D42570">
        <v>0</v>
      </c>
      <c r="E42570">
        <v>3</v>
      </c>
    </row>
    <row r="42571" spans="1:5" x14ac:dyDescent="0.35">
      <c r="A42571">
        <v>461804</v>
      </c>
      <c r="B42571" s="1">
        <v>45556</v>
      </c>
      <c r="C42571">
        <v>4</v>
      </c>
      <c r="D42571">
        <v>0</v>
      </c>
      <c r="E42571">
        <v>4</v>
      </c>
    </row>
    <row r="42572" spans="1:5" x14ac:dyDescent="0.35">
      <c r="A42572">
        <v>36412</v>
      </c>
      <c r="B42572" s="1">
        <v>45556</v>
      </c>
      <c r="C42572">
        <v>3</v>
      </c>
      <c r="D42572">
        <v>0</v>
      </c>
      <c r="E42572">
        <v>3</v>
      </c>
    </row>
    <row r="42573" spans="1:5" x14ac:dyDescent="0.35">
      <c r="A42573">
        <v>435929</v>
      </c>
      <c r="B42573" s="1">
        <v>45556</v>
      </c>
      <c r="C42573">
        <v>3</v>
      </c>
      <c r="D42573">
        <v>0</v>
      </c>
      <c r="E42573">
        <v>3</v>
      </c>
    </row>
    <row r="42574" spans="1:5" x14ac:dyDescent="0.35">
      <c r="A42574">
        <v>91670</v>
      </c>
      <c r="B42574" s="1">
        <v>45556</v>
      </c>
      <c r="C42574">
        <v>3</v>
      </c>
      <c r="D42574">
        <v>0</v>
      </c>
      <c r="E42574">
        <v>3</v>
      </c>
    </row>
    <row r="42575" spans="1:5" x14ac:dyDescent="0.35">
      <c r="A42575">
        <v>697683</v>
      </c>
      <c r="B42575" s="1">
        <v>45556</v>
      </c>
      <c r="C42575">
        <v>3</v>
      </c>
      <c r="D42575">
        <v>0</v>
      </c>
      <c r="E42575">
        <v>3</v>
      </c>
    </row>
    <row r="42576" spans="1:5" x14ac:dyDescent="0.35">
      <c r="A42576">
        <v>739448</v>
      </c>
      <c r="B42576" s="1">
        <v>45556</v>
      </c>
      <c r="C42576">
        <v>3</v>
      </c>
      <c r="D42576">
        <v>0</v>
      </c>
      <c r="E42576">
        <v>3</v>
      </c>
    </row>
    <row r="42577" spans="1:5" x14ac:dyDescent="0.35">
      <c r="A42577">
        <v>365133</v>
      </c>
      <c r="B42577" s="1">
        <v>45556</v>
      </c>
      <c r="C42577">
        <v>3</v>
      </c>
      <c r="D42577">
        <v>2</v>
      </c>
      <c r="E42577">
        <v>1</v>
      </c>
    </row>
    <row r="42578" spans="1:5" x14ac:dyDescent="0.35">
      <c r="A42578">
        <v>767398</v>
      </c>
      <c r="B42578" s="1">
        <v>45556</v>
      </c>
      <c r="C42578">
        <v>3</v>
      </c>
      <c r="D42578">
        <v>0</v>
      </c>
      <c r="E42578">
        <v>3</v>
      </c>
    </row>
    <row r="42579" spans="1:5" x14ac:dyDescent="0.35">
      <c r="A42579">
        <v>473647</v>
      </c>
      <c r="B42579" s="1">
        <v>45556</v>
      </c>
      <c r="C42579">
        <v>3</v>
      </c>
      <c r="D42579">
        <v>0</v>
      </c>
      <c r="E42579">
        <v>3</v>
      </c>
    </row>
    <row r="42580" spans="1:5" x14ac:dyDescent="0.35">
      <c r="A42580">
        <v>112390</v>
      </c>
      <c r="B42580" s="1">
        <v>45556</v>
      </c>
      <c r="C42580">
        <v>3</v>
      </c>
      <c r="D42580">
        <v>0</v>
      </c>
      <c r="E42580">
        <v>3</v>
      </c>
    </row>
    <row r="42581" spans="1:5" x14ac:dyDescent="0.35">
      <c r="A42581">
        <v>34200</v>
      </c>
      <c r="B42581" s="1">
        <v>45556</v>
      </c>
      <c r="C42581">
        <v>3</v>
      </c>
      <c r="D42581">
        <v>0</v>
      </c>
      <c r="E42581">
        <v>3</v>
      </c>
    </row>
    <row r="42582" spans="1:5" x14ac:dyDescent="0.35">
      <c r="A42582">
        <v>753354</v>
      </c>
      <c r="B42582" s="1">
        <v>45556</v>
      </c>
      <c r="C42582">
        <v>3</v>
      </c>
      <c r="D42582">
        <v>0</v>
      </c>
      <c r="E42582">
        <v>3</v>
      </c>
    </row>
    <row r="42583" spans="1:5" x14ac:dyDescent="0.35">
      <c r="A42583">
        <v>63769</v>
      </c>
      <c r="B42583" s="1">
        <v>45556</v>
      </c>
      <c r="C42583">
        <v>3</v>
      </c>
      <c r="D42583">
        <v>0</v>
      </c>
      <c r="E42583">
        <v>3</v>
      </c>
    </row>
    <row r="42584" spans="1:5" x14ac:dyDescent="0.35">
      <c r="A42584">
        <v>6405</v>
      </c>
      <c r="B42584" s="1">
        <v>45556</v>
      </c>
      <c r="C42584">
        <v>3</v>
      </c>
      <c r="D42584">
        <v>0</v>
      </c>
      <c r="E42584">
        <v>3</v>
      </c>
    </row>
    <row r="42585" spans="1:5" x14ac:dyDescent="0.35">
      <c r="A42585">
        <v>970529</v>
      </c>
      <c r="B42585" s="1">
        <v>45556</v>
      </c>
      <c r="C42585">
        <v>4</v>
      </c>
      <c r="D42585">
        <v>0</v>
      </c>
      <c r="E42585">
        <v>4</v>
      </c>
    </row>
    <row r="42586" spans="1:5" x14ac:dyDescent="0.35">
      <c r="A42586">
        <v>367391</v>
      </c>
      <c r="B42586" s="1">
        <v>45556</v>
      </c>
      <c r="C42586">
        <v>3</v>
      </c>
      <c r="D42586">
        <v>2</v>
      </c>
      <c r="E42586">
        <v>1</v>
      </c>
    </row>
    <row r="42587" spans="1:5" x14ac:dyDescent="0.35">
      <c r="A42587">
        <v>433521</v>
      </c>
      <c r="B42587" s="1">
        <v>45556</v>
      </c>
      <c r="C42587">
        <v>4</v>
      </c>
      <c r="D42587">
        <v>0</v>
      </c>
      <c r="E42587">
        <v>4</v>
      </c>
    </row>
    <row r="42588" spans="1:5" x14ac:dyDescent="0.35">
      <c r="A42588">
        <v>927651</v>
      </c>
      <c r="B42588" s="1">
        <v>45556</v>
      </c>
      <c r="C42588">
        <v>3</v>
      </c>
      <c r="D42588">
        <v>0</v>
      </c>
      <c r="E42588">
        <v>3</v>
      </c>
    </row>
    <row r="42589" spans="1:5" x14ac:dyDescent="0.35">
      <c r="A42589">
        <v>930284</v>
      </c>
      <c r="B42589" s="1">
        <v>45556</v>
      </c>
      <c r="C42589">
        <v>3</v>
      </c>
      <c r="D42589">
        <v>2</v>
      </c>
      <c r="E42589">
        <v>1</v>
      </c>
    </row>
    <row r="42590" spans="1:5" x14ac:dyDescent="0.35">
      <c r="A42590">
        <v>440875</v>
      </c>
      <c r="B42590" s="1">
        <v>45556</v>
      </c>
      <c r="C42590">
        <v>3</v>
      </c>
      <c r="D42590">
        <v>0</v>
      </c>
      <c r="E42590">
        <v>3</v>
      </c>
    </row>
    <row r="42591" spans="1:5" x14ac:dyDescent="0.35">
      <c r="A42591">
        <v>432617</v>
      </c>
      <c r="B42591" s="1">
        <v>45556</v>
      </c>
      <c r="C42591">
        <v>3</v>
      </c>
      <c r="D42591">
        <v>2</v>
      </c>
      <c r="E42591">
        <v>1</v>
      </c>
    </row>
    <row r="42592" spans="1:5" x14ac:dyDescent="0.35">
      <c r="A42592">
        <v>953175</v>
      </c>
      <c r="B42592" s="1">
        <v>45556</v>
      </c>
      <c r="C42592">
        <v>3</v>
      </c>
      <c r="D42592">
        <v>0</v>
      </c>
      <c r="E42592">
        <v>3</v>
      </c>
    </row>
    <row r="42593" spans="1:5" x14ac:dyDescent="0.35">
      <c r="A42593">
        <v>707935</v>
      </c>
      <c r="B42593" s="1">
        <v>45556</v>
      </c>
      <c r="C42593">
        <v>3</v>
      </c>
      <c r="D42593">
        <v>2</v>
      </c>
      <c r="E42593">
        <v>1</v>
      </c>
    </row>
    <row r="42594" spans="1:5" x14ac:dyDescent="0.35">
      <c r="A42594">
        <v>585299</v>
      </c>
      <c r="B42594" s="1">
        <v>45556</v>
      </c>
      <c r="C42594">
        <v>3</v>
      </c>
      <c r="D42594">
        <v>0</v>
      </c>
      <c r="E42594">
        <v>3</v>
      </c>
    </row>
    <row r="42595" spans="1:5" x14ac:dyDescent="0.35">
      <c r="A42595">
        <v>52729</v>
      </c>
      <c r="B42595" s="1">
        <v>45556</v>
      </c>
      <c r="C42595">
        <v>3</v>
      </c>
      <c r="D42595">
        <v>0</v>
      </c>
      <c r="E42595">
        <v>3</v>
      </c>
    </row>
    <row r="42596" spans="1:5" x14ac:dyDescent="0.35">
      <c r="A42596">
        <v>373536</v>
      </c>
      <c r="B42596" s="1">
        <v>45556</v>
      </c>
      <c r="C42596">
        <v>3</v>
      </c>
      <c r="D42596">
        <v>0</v>
      </c>
      <c r="E42596">
        <v>3</v>
      </c>
    </row>
    <row r="42597" spans="1:5" x14ac:dyDescent="0.35">
      <c r="A42597">
        <v>243235</v>
      </c>
      <c r="B42597" s="1">
        <v>45556</v>
      </c>
      <c r="C42597">
        <v>3</v>
      </c>
      <c r="D42597">
        <v>0</v>
      </c>
      <c r="E42597">
        <v>3</v>
      </c>
    </row>
    <row r="42598" spans="1:5" x14ac:dyDescent="0.35">
      <c r="A42598">
        <v>131748</v>
      </c>
      <c r="B42598" s="1">
        <v>45556</v>
      </c>
      <c r="C42598">
        <v>3</v>
      </c>
      <c r="D42598">
        <v>0</v>
      </c>
      <c r="E42598">
        <v>3</v>
      </c>
    </row>
    <row r="42599" spans="1:5" x14ac:dyDescent="0.35">
      <c r="A42599">
        <v>537274</v>
      </c>
      <c r="B42599" s="1">
        <v>45556</v>
      </c>
      <c r="C42599">
        <v>4</v>
      </c>
      <c r="D42599">
        <v>0</v>
      </c>
      <c r="E42599">
        <v>4</v>
      </c>
    </row>
    <row r="42600" spans="1:5" x14ac:dyDescent="0.35">
      <c r="A42600">
        <v>757274</v>
      </c>
      <c r="B42600" s="1">
        <v>45556</v>
      </c>
      <c r="C42600">
        <v>3</v>
      </c>
      <c r="D42600">
        <v>2</v>
      </c>
      <c r="E42600">
        <v>1</v>
      </c>
    </row>
    <row r="42601" spans="1:5" x14ac:dyDescent="0.35">
      <c r="A42601">
        <v>726958</v>
      </c>
      <c r="B42601" s="1">
        <v>45556</v>
      </c>
      <c r="C42601">
        <v>3</v>
      </c>
      <c r="D42601">
        <v>0</v>
      </c>
      <c r="E42601">
        <v>3</v>
      </c>
    </row>
    <row r="42602" spans="1:5" x14ac:dyDescent="0.35">
      <c r="A42602">
        <v>642612</v>
      </c>
      <c r="B42602" s="1">
        <v>45556</v>
      </c>
      <c r="C42602">
        <v>4</v>
      </c>
      <c r="D42602">
        <v>0</v>
      </c>
      <c r="E42602">
        <v>4</v>
      </c>
    </row>
    <row r="42603" spans="1:5" x14ac:dyDescent="0.35">
      <c r="A42603">
        <v>613942</v>
      </c>
      <c r="B42603" s="1">
        <v>45556</v>
      </c>
      <c r="C42603">
        <v>4</v>
      </c>
      <c r="D42603">
        <v>0</v>
      </c>
      <c r="E42603">
        <v>4</v>
      </c>
    </row>
    <row r="42604" spans="1:5" x14ac:dyDescent="0.35">
      <c r="A42604">
        <v>784673</v>
      </c>
      <c r="B42604" s="1">
        <v>45556</v>
      </c>
      <c r="C42604">
        <v>3</v>
      </c>
      <c r="D42604">
        <v>0</v>
      </c>
      <c r="E42604">
        <v>3</v>
      </c>
    </row>
    <row r="42605" spans="1:5" x14ac:dyDescent="0.35">
      <c r="A42605">
        <v>451812</v>
      </c>
      <c r="B42605" s="1">
        <v>45556</v>
      </c>
      <c r="C42605">
        <v>3</v>
      </c>
      <c r="D42605">
        <v>0</v>
      </c>
      <c r="E42605">
        <v>3</v>
      </c>
    </row>
    <row r="42606" spans="1:5" x14ac:dyDescent="0.35">
      <c r="A42606">
        <v>274207</v>
      </c>
      <c r="B42606" s="1">
        <v>45556</v>
      </c>
      <c r="C42606">
        <v>3</v>
      </c>
      <c r="D42606">
        <v>0</v>
      </c>
      <c r="E42606">
        <v>3</v>
      </c>
    </row>
    <row r="42607" spans="1:5" x14ac:dyDescent="0.35">
      <c r="A42607">
        <v>706112</v>
      </c>
      <c r="B42607" s="1">
        <v>45556</v>
      </c>
      <c r="C42607">
        <v>3</v>
      </c>
      <c r="D42607">
        <v>2</v>
      </c>
      <c r="E42607">
        <v>1</v>
      </c>
    </row>
    <row r="42608" spans="1:5" x14ac:dyDescent="0.35">
      <c r="A42608">
        <v>587645</v>
      </c>
      <c r="B42608" s="1">
        <v>45556</v>
      </c>
      <c r="C42608">
        <v>4</v>
      </c>
      <c r="D42608">
        <v>0</v>
      </c>
      <c r="E42608">
        <v>4</v>
      </c>
    </row>
    <row r="42609" spans="1:5" x14ac:dyDescent="0.35">
      <c r="A42609">
        <v>566052</v>
      </c>
      <c r="B42609" s="1">
        <v>45556</v>
      </c>
      <c r="C42609">
        <v>3</v>
      </c>
      <c r="D42609">
        <v>0</v>
      </c>
      <c r="E42609">
        <v>3</v>
      </c>
    </row>
    <row r="42610" spans="1:5" x14ac:dyDescent="0.35">
      <c r="A42610">
        <v>799459</v>
      </c>
      <c r="B42610" s="1">
        <v>45556</v>
      </c>
      <c r="C42610">
        <v>3</v>
      </c>
      <c r="D42610">
        <v>0</v>
      </c>
      <c r="E42610">
        <v>3</v>
      </c>
    </row>
    <row r="42611" spans="1:5" x14ac:dyDescent="0.35">
      <c r="A42611">
        <v>264803</v>
      </c>
      <c r="B42611" s="1">
        <v>45556</v>
      </c>
      <c r="C42611">
        <v>3</v>
      </c>
      <c r="D42611">
        <v>2</v>
      </c>
      <c r="E42611">
        <v>1</v>
      </c>
    </row>
    <row r="42612" spans="1:5" x14ac:dyDescent="0.35">
      <c r="A42612">
        <v>851978</v>
      </c>
      <c r="B42612" s="1">
        <v>45556</v>
      </c>
      <c r="C42612">
        <v>3</v>
      </c>
      <c r="D42612">
        <v>2</v>
      </c>
      <c r="E42612">
        <v>1</v>
      </c>
    </row>
    <row r="42613" spans="1:5" x14ac:dyDescent="0.35">
      <c r="A42613">
        <v>992178</v>
      </c>
      <c r="B42613" s="1">
        <v>45556</v>
      </c>
      <c r="C42613">
        <v>3</v>
      </c>
      <c r="D42613">
        <v>0</v>
      </c>
      <c r="E42613">
        <v>3</v>
      </c>
    </row>
    <row r="42614" spans="1:5" x14ac:dyDescent="0.35">
      <c r="A42614">
        <v>26060</v>
      </c>
      <c r="B42614" s="1">
        <v>45556</v>
      </c>
      <c r="C42614">
        <v>4</v>
      </c>
      <c r="D42614">
        <v>2</v>
      </c>
      <c r="E42614">
        <v>2</v>
      </c>
    </row>
    <row r="42615" spans="1:5" x14ac:dyDescent="0.35">
      <c r="A42615">
        <v>123983</v>
      </c>
      <c r="B42615" s="1">
        <v>45556</v>
      </c>
      <c r="C42615">
        <v>3</v>
      </c>
      <c r="D42615">
        <v>0</v>
      </c>
      <c r="E42615">
        <v>3</v>
      </c>
    </row>
    <row r="42616" spans="1:5" x14ac:dyDescent="0.35">
      <c r="A42616">
        <v>298985</v>
      </c>
      <c r="B42616" s="1">
        <v>45556</v>
      </c>
      <c r="C42616">
        <v>3</v>
      </c>
      <c r="D42616">
        <v>0</v>
      </c>
      <c r="E42616">
        <v>3</v>
      </c>
    </row>
    <row r="42617" spans="1:5" x14ac:dyDescent="0.35">
      <c r="A42617">
        <v>240179</v>
      </c>
      <c r="B42617" s="1">
        <v>45556</v>
      </c>
      <c r="C42617">
        <v>4</v>
      </c>
      <c r="D42617">
        <v>0</v>
      </c>
      <c r="E42617">
        <v>4</v>
      </c>
    </row>
    <row r="42618" spans="1:5" x14ac:dyDescent="0.35">
      <c r="A42618">
        <v>669378</v>
      </c>
      <c r="B42618" s="1">
        <v>45557</v>
      </c>
      <c r="C42618">
        <v>3</v>
      </c>
      <c r="D42618">
        <v>0</v>
      </c>
      <c r="E42618">
        <v>3</v>
      </c>
    </row>
    <row r="42619" spans="1:5" x14ac:dyDescent="0.35">
      <c r="A42619">
        <v>890623</v>
      </c>
      <c r="B42619" s="1">
        <v>45557</v>
      </c>
      <c r="C42619">
        <v>3</v>
      </c>
      <c r="D42619">
        <v>0</v>
      </c>
      <c r="E42619">
        <v>3</v>
      </c>
    </row>
    <row r="42620" spans="1:5" x14ac:dyDescent="0.35">
      <c r="A42620">
        <v>965755</v>
      </c>
      <c r="B42620" s="1">
        <v>45557</v>
      </c>
      <c r="C42620">
        <v>3</v>
      </c>
      <c r="D42620">
        <v>0</v>
      </c>
      <c r="E42620">
        <v>3</v>
      </c>
    </row>
    <row r="42621" spans="1:5" x14ac:dyDescent="0.35">
      <c r="A42621">
        <v>222892</v>
      </c>
      <c r="B42621" s="1">
        <v>45557</v>
      </c>
      <c r="C42621">
        <v>3</v>
      </c>
      <c r="D42621">
        <v>0</v>
      </c>
      <c r="E42621">
        <v>3</v>
      </c>
    </row>
    <row r="42622" spans="1:5" x14ac:dyDescent="0.35">
      <c r="A42622">
        <v>39154</v>
      </c>
      <c r="B42622" s="1">
        <v>45557</v>
      </c>
      <c r="C42622">
        <v>3</v>
      </c>
      <c r="D42622">
        <v>0</v>
      </c>
      <c r="E42622">
        <v>3</v>
      </c>
    </row>
    <row r="42623" spans="1:5" x14ac:dyDescent="0.35">
      <c r="A42623">
        <v>847349</v>
      </c>
      <c r="B42623" s="1">
        <v>45557</v>
      </c>
      <c r="C42623">
        <v>3</v>
      </c>
      <c r="D42623">
        <v>0</v>
      </c>
      <c r="E42623">
        <v>3</v>
      </c>
    </row>
    <row r="42624" spans="1:5" x14ac:dyDescent="0.35">
      <c r="A42624">
        <v>77308</v>
      </c>
      <c r="B42624" s="1">
        <v>45557</v>
      </c>
      <c r="C42624">
        <v>3</v>
      </c>
      <c r="D42624">
        <v>0</v>
      </c>
      <c r="E42624">
        <v>3</v>
      </c>
    </row>
    <row r="42625" spans="1:5" x14ac:dyDescent="0.35">
      <c r="A42625">
        <v>952124</v>
      </c>
      <c r="B42625" s="1">
        <v>45557</v>
      </c>
      <c r="C42625">
        <v>3</v>
      </c>
      <c r="D42625">
        <v>0</v>
      </c>
      <c r="E42625">
        <v>3</v>
      </c>
    </row>
    <row r="42626" spans="1:5" x14ac:dyDescent="0.35">
      <c r="A42626">
        <v>397973</v>
      </c>
      <c r="B42626" s="1">
        <v>45557</v>
      </c>
      <c r="C42626">
        <v>4</v>
      </c>
      <c r="D42626">
        <v>0</v>
      </c>
      <c r="E42626">
        <v>4</v>
      </c>
    </row>
    <row r="42627" spans="1:5" x14ac:dyDescent="0.35">
      <c r="A42627">
        <v>555121</v>
      </c>
      <c r="B42627" s="1">
        <v>45557</v>
      </c>
      <c r="C42627">
        <v>4</v>
      </c>
      <c r="D42627">
        <v>2</v>
      </c>
      <c r="E42627">
        <v>2</v>
      </c>
    </row>
    <row r="42628" spans="1:5" x14ac:dyDescent="0.35">
      <c r="A42628">
        <v>462526</v>
      </c>
      <c r="B42628" s="1">
        <v>45557</v>
      </c>
      <c r="C42628">
        <v>4</v>
      </c>
      <c r="D42628">
        <v>0</v>
      </c>
      <c r="E42628">
        <v>4</v>
      </c>
    </row>
    <row r="42629" spans="1:5" x14ac:dyDescent="0.35">
      <c r="A42629">
        <v>376447</v>
      </c>
      <c r="B42629" s="1">
        <v>45557</v>
      </c>
      <c r="C42629">
        <v>3</v>
      </c>
      <c r="D42629">
        <v>0</v>
      </c>
      <c r="E42629">
        <v>3</v>
      </c>
    </row>
    <row r="42630" spans="1:5" x14ac:dyDescent="0.35">
      <c r="A42630">
        <v>217710</v>
      </c>
      <c r="B42630" s="1">
        <v>45557</v>
      </c>
      <c r="C42630">
        <v>4</v>
      </c>
      <c r="D42630">
        <v>0</v>
      </c>
      <c r="E42630">
        <v>4</v>
      </c>
    </row>
    <row r="42631" spans="1:5" x14ac:dyDescent="0.35">
      <c r="A42631">
        <v>146840</v>
      </c>
      <c r="B42631" s="1">
        <v>45557</v>
      </c>
      <c r="C42631">
        <v>3</v>
      </c>
      <c r="D42631">
        <v>0</v>
      </c>
      <c r="E42631">
        <v>3</v>
      </c>
    </row>
    <row r="42632" spans="1:5" x14ac:dyDescent="0.35">
      <c r="A42632">
        <v>136533</v>
      </c>
      <c r="B42632" s="1">
        <v>45557</v>
      </c>
      <c r="C42632">
        <v>4</v>
      </c>
      <c r="D42632">
        <v>0</v>
      </c>
      <c r="E42632">
        <v>4</v>
      </c>
    </row>
    <row r="42633" spans="1:5" x14ac:dyDescent="0.35">
      <c r="A42633">
        <v>799952</v>
      </c>
      <c r="B42633" s="1">
        <v>45557</v>
      </c>
      <c r="C42633">
        <v>3</v>
      </c>
      <c r="D42633">
        <v>0</v>
      </c>
      <c r="E42633">
        <v>3</v>
      </c>
    </row>
    <row r="42634" spans="1:5" x14ac:dyDescent="0.35">
      <c r="A42634">
        <v>329351</v>
      </c>
      <c r="B42634" s="1">
        <v>45557</v>
      </c>
      <c r="C42634">
        <v>3</v>
      </c>
      <c r="D42634">
        <v>0</v>
      </c>
      <c r="E42634">
        <v>3</v>
      </c>
    </row>
    <row r="42635" spans="1:5" x14ac:dyDescent="0.35">
      <c r="A42635">
        <v>487065</v>
      </c>
      <c r="B42635" s="1">
        <v>45557</v>
      </c>
      <c r="C42635">
        <v>4</v>
      </c>
      <c r="D42635">
        <v>0</v>
      </c>
      <c r="E42635">
        <v>4</v>
      </c>
    </row>
    <row r="42636" spans="1:5" x14ac:dyDescent="0.35">
      <c r="A42636">
        <v>690565</v>
      </c>
      <c r="B42636" s="1">
        <v>45557</v>
      </c>
      <c r="C42636">
        <v>4</v>
      </c>
      <c r="D42636">
        <v>0</v>
      </c>
      <c r="E42636">
        <v>4</v>
      </c>
    </row>
    <row r="42637" spans="1:5" x14ac:dyDescent="0.35">
      <c r="A42637">
        <v>291238</v>
      </c>
      <c r="B42637" s="1">
        <v>45557</v>
      </c>
      <c r="C42637">
        <v>3</v>
      </c>
      <c r="D42637">
        <v>0</v>
      </c>
      <c r="E42637">
        <v>3</v>
      </c>
    </row>
    <row r="42638" spans="1:5" x14ac:dyDescent="0.35">
      <c r="A42638">
        <v>540618</v>
      </c>
      <c r="B42638" s="1">
        <v>45557</v>
      </c>
      <c r="C42638">
        <v>3</v>
      </c>
      <c r="D42638">
        <v>0</v>
      </c>
      <c r="E42638">
        <v>3</v>
      </c>
    </row>
    <row r="42639" spans="1:5" x14ac:dyDescent="0.35">
      <c r="A42639">
        <v>171602</v>
      </c>
      <c r="B42639" s="1">
        <v>45557</v>
      </c>
      <c r="C42639">
        <v>3</v>
      </c>
      <c r="D42639">
        <v>0</v>
      </c>
      <c r="E42639">
        <v>3</v>
      </c>
    </row>
    <row r="42640" spans="1:5" x14ac:dyDescent="0.35">
      <c r="A42640">
        <v>681063</v>
      </c>
      <c r="B42640" s="1">
        <v>45557</v>
      </c>
      <c r="C42640">
        <v>3</v>
      </c>
      <c r="D42640">
        <v>2</v>
      </c>
      <c r="E42640">
        <v>1</v>
      </c>
    </row>
    <row r="42641" spans="1:5" x14ac:dyDescent="0.35">
      <c r="A42641">
        <v>561860</v>
      </c>
      <c r="B42641" s="1">
        <v>45557</v>
      </c>
      <c r="C42641">
        <v>3</v>
      </c>
      <c r="D42641">
        <v>2</v>
      </c>
      <c r="E42641">
        <v>1</v>
      </c>
    </row>
    <row r="42642" spans="1:5" x14ac:dyDescent="0.35">
      <c r="A42642">
        <v>712003</v>
      </c>
      <c r="B42642" s="1">
        <v>45557</v>
      </c>
      <c r="C42642">
        <v>3</v>
      </c>
      <c r="D42642">
        <v>0</v>
      </c>
      <c r="E42642">
        <v>3</v>
      </c>
    </row>
    <row r="42643" spans="1:5" x14ac:dyDescent="0.35">
      <c r="A42643">
        <v>689769</v>
      </c>
      <c r="B42643" s="1">
        <v>45557</v>
      </c>
      <c r="C42643">
        <v>3</v>
      </c>
      <c r="D42643">
        <v>0</v>
      </c>
      <c r="E42643">
        <v>3</v>
      </c>
    </row>
    <row r="42644" spans="1:5" x14ac:dyDescent="0.35">
      <c r="A42644">
        <v>33955</v>
      </c>
      <c r="B42644" s="1">
        <v>45557</v>
      </c>
      <c r="C42644">
        <v>3</v>
      </c>
      <c r="D42644">
        <v>0</v>
      </c>
      <c r="E42644">
        <v>3</v>
      </c>
    </row>
    <row r="42645" spans="1:5" x14ac:dyDescent="0.35">
      <c r="A42645">
        <v>470449</v>
      </c>
      <c r="B42645" s="1">
        <v>45557</v>
      </c>
      <c r="C42645">
        <v>3</v>
      </c>
      <c r="D42645">
        <v>0</v>
      </c>
      <c r="E42645">
        <v>3</v>
      </c>
    </row>
    <row r="42646" spans="1:5" x14ac:dyDescent="0.35">
      <c r="A42646">
        <v>925482</v>
      </c>
      <c r="B42646" s="1">
        <v>45557</v>
      </c>
      <c r="C42646">
        <v>3</v>
      </c>
      <c r="D42646">
        <v>2</v>
      </c>
      <c r="E42646">
        <v>1</v>
      </c>
    </row>
    <row r="42647" spans="1:5" x14ac:dyDescent="0.35">
      <c r="A42647">
        <v>306177</v>
      </c>
      <c r="B42647" s="1">
        <v>45557</v>
      </c>
      <c r="C42647">
        <v>3</v>
      </c>
      <c r="D42647">
        <v>2</v>
      </c>
      <c r="E42647">
        <v>1</v>
      </c>
    </row>
    <row r="42648" spans="1:5" x14ac:dyDescent="0.35">
      <c r="A42648">
        <v>876139</v>
      </c>
      <c r="B42648" s="1">
        <v>45557</v>
      </c>
      <c r="C42648">
        <v>4</v>
      </c>
      <c r="D42648">
        <v>2</v>
      </c>
      <c r="E42648">
        <v>2</v>
      </c>
    </row>
    <row r="42649" spans="1:5" x14ac:dyDescent="0.35">
      <c r="A42649">
        <v>903336</v>
      </c>
      <c r="B42649" s="1">
        <v>45557</v>
      </c>
      <c r="C42649">
        <v>3</v>
      </c>
      <c r="D42649">
        <v>0</v>
      </c>
      <c r="E42649">
        <v>3</v>
      </c>
    </row>
    <row r="42650" spans="1:5" x14ac:dyDescent="0.35">
      <c r="A42650">
        <v>760684</v>
      </c>
      <c r="B42650" s="1">
        <v>45557</v>
      </c>
      <c r="C42650">
        <v>4</v>
      </c>
      <c r="D42650">
        <v>2</v>
      </c>
      <c r="E42650">
        <v>2</v>
      </c>
    </row>
    <row r="42651" spans="1:5" x14ac:dyDescent="0.35">
      <c r="A42651">
        <v>937542</v>
      </c>
      <c r="B42651" s="1">
        <v>45557</v>
      </c>
      <c r="C42651">
        <v>3</v>
      </c>
      <c r="D42651">
        <v>0</v>
      </c>
      <c r="E42651">
        <v>3</v>
      </c>
    </row>
    <row r="42652" spans="1:5" x14ac:dyDescent="0.35">
      <c r="A42652">
        <v>131136</v>
      </c>
      <c r="B42652" s="1">
        <v>45557</v>
      </c>
      <c r="C42652">
        <v>3</v>
      </c>
      <c r="D42652">
        <v>0</v>
      </c>
      <c r="E42652">
        <v>3</v>
      </c>
    </row>
    <row r="42653" spans="1:5" x14ac:dyDescent="0.35">
      <c r="A42653">
        <v>679865</v>
      </c>
      <c r="B42653" s="1">
        <v>45557</v>
      </c>
      <c r="C42653">
        <v>3</v>
      </c>
      <c r="D42653">
        <v>0</v>
      </c>
      <c r="E42653">
        <v>3</v>
      </c>
    </row>
    <row r="42654" spans="1:5" x14ac:dyDescent="0.35">
      <c r="A42654">
        <v>993331</v>
      </c>
      <c r="B42654" s="1">
        <v>45557</v>
      </c>
      <c r="C42654">
        <v>3</v>
      </c>
      <c r="D42654">
        <v>0</v>
      </c>
      <c r="E42654">
        <v>3</v>
      </c>
    </row>
    <row r="42655" spans="1:5" x14ac:dyDescent="0.35">
      <c r="A42655">
        <v>336847</v>
      </c>
      <c r="B42655" s="1">
        <v>45557</v>
      </c>
      <c r="C42655">
        <v>3</v>
      </c>
      <c r="D42655">
        <v>0</v>
      </c>
      <c r="E42655">
        <v>3</v>
      </c>
    </row>
    <row r="42656" spans="1:5" x14ac:dyDescent="0.35">
      <c r="A42656">
        <v>473647</v>
      </c>
      <c r="B42656" s="1">
        <v>45557</v>
      </c>
      <c r="C42656">
        <v>3</v>
      </c>
      <c r="D42656">
        <v>2</v>
      </c>
      <c r="E42656">
        <v>1</v>
      </c>
    </row>
    <row r="42657" spans="1:5" x14ac:dyDescent="0.35">
      <c r="A42657">
        <v>753354</v>
      </c>
      <c r="B42657" s="1">
        <v>45557</v>
      </c>
      <c r="C42657">
        <v>4</v>
      </c>
      <c r="D42657">
        <v>2</v>
      </c>
      <c r="E42657">
        <v>2</v>
      </c>
    </row>
    <row r="42658" spans="1:5" x14ac:dyDescent="0.35">
      <c r="A42658">
        <v>803607</v>
      </c>
      <c r="B42658" s="1">
        <v>45557</v>
      </c>
      <c r="C42658">
        <v>3</v>
      </c>
      <c r="D42658">
        <v>2</v>
      </c>
      <c r="E42658">
        <v>1</v>
      </c>
    </row>
    <row r="42659" spans="1:5" x14ac:dyDescent="0.35">
      <c r="A42659">
        <v>140489</v>
      </c>
      <c r="B42659" s="1">
        <v>45557</v>
      </c>
      <c r="C42659">
        <v>3</v>
      </c>
      <c r="D42659">
        <v>2</v>
      </c>
      <c r="E42659">
        <v>1</v>
      </c>
    </row>
    <row r="42660" spans="1:5" x14ac:dyDescent="0.35">
      <c r="A42660">
        <v>859361</v>
      </c>
      <c r="B42660" s="1">
        <v>45557</v>
      </c>
      <c r="C42660">
        <v>4</v>
      </c>
      <c r="D42660">
        <v>2</v>
      </c>
      <c r="E42660">
        <v>2</v>
      </c>
    </row>
    <row r="42661" spans="1:5" x14ac:dyDescent="0.35">
      <c r="A42661">
        <v>219598</v>
      </c>
      <c r="B42661" s="1">
        <v>45557</v>
      </c>
      <c r="C42661">
        <v>3</v>
      </c>
      <c r="D42661">
        <v>0</v>
      </c>
      <c r="E42661">
        <v>3</v>
      </c>
    </row>
    <row r="42662" spans="1:5" x14ac:dyDescent="0.35">
      <c r="A42662">
        <v>140154</v>
      </c>
      <c r="B42662" s="1">
        <v>45557</v>
      </c>
      <c r="C42662">
        <v>3</v>
      </c>
      <c r="D42662">
        <v>0</v>
      </c>
      <c r="E42662">
        <v>3</v>
      </c>
    </row>
    <row r="42663" spans="1:5" x14ac:dyDescent="0.35">
      <c r="A42663">
        <v>600767</v>
      </c>
      <c r="B42663" s="1">
        <v>45557</v>
      </c>
      <c r="C42663">
        <v>4</v>
      </c>
      <c r="D42663">
        <v>0</v>
      </c>
      <c r="E42663">
        <v>4</v>
      </c>
    </row>
    <row r="42664" spans="1:5" x14ac:dyDescent="0.35">
      <c r="A42664">
        <v>930284</v>
      </c>
      <c r="B42664" s="1">
        <v>45557</v>
      </c>
      <c r="C42664">
        <v>3</v>
      </c>
      <c r="D42664">
        <v>0</v>
      </c>
      <c r="E42664">
        <v>3</v>
      </c>
    </row>
    <row r="42665" spans="1:5" x14ac:dyDescent="0.35">
      <c r="A42665">
        <v>432617</v>
      </c>
      <c r="B42665" s="1">
        <v>45557</v>
      </c>
      <c r="C42665">
        <v>3</v>
      </c>
      <c r="D42665">
        <v>0</v>
      </c>
      <c r="E42665">
        <v>3</v>
      </c>
    </row>
    <row r="42666" spans="1:5" x14ac:dyDescent="0.35">
      <c r="A42666">
        <v>942001</v>
      </c>
      <c r="B42666" s="1">
        <v>45557</v>
      </c>
      <c r="C42666">
        <v>3</v>
      </c>
      <c r="D42666">
        <v>0</v>
      </c>
      <c r="E42666">
        <v>3</v>
      </c>
    </row>
    <row r="42667" spans="1:5" x14ac:dyDescent="0.35">
      <c r="A42667">
        <v>52729</v>
      </c>
      <c r="B42667" s="1">
        <v>45557</v>
      </c>
      <c r="C42667">
        <v>3</v>
      </c>
      <c r="D42667">
        <v>0</v>
      </c>
      <c r="E42667">
        <v>3</v>
      </c>
    </row>
    <row r="42668" spans="1:5" x14ac:dyDescent="0.35">
      <c r="A42668">
        <v>243235</v>
      </c>
      <c r="B42668" s="1">
        <v>45557</v>
      </c>
      <c r="C42668">
        <v>3</v>
      </c>
      <c r="D42668">
        <v>0</v>
      </c>
      <c r="E42668">
        <v>3</v>
      </c>
    </row>
    <row r="42669" spans="1:5" x14ac:dyDescent="0.35">
      <c r="A42669">
        <v>131748</v>
      </c>
      <c r="B42669" s="1">
        <v>45557</v>
      </c>
      <c r="C42669">
        <v>3</v>
      </c>
      <c r="D42669">
        <v>0</v>
      </c>
      <c r="E42669">
        <v>3</v>
      </c>
    </row>
    <row r="42670" spans="1:5" x14ac:dyDescent="0.35">
      <c r="A42670">
        <v>537274</v>
      </c>
      <c r="B42670" s="1">
        <v>45557</v>
      </c>
      <c r="C42670">
        <v>3</v>
      </c>
      <c r="D42670">
        <v>0</v>
      </c>
      <c r="E42670">
        <v>3</v>
      </c>
    </row>
    <row r="42671" spans="1:5" x14ac:dyDescent="0.35">
      <c r="A42671">
        <v>913428</v>
      </c>
      <c r="B42671" s="1">
        <v>45557</v>
      </c>
      <c r="C42671">
        <v>3</v>
      </c>
      <c r="D42671">
        <v>0</v>
      </c>
      <c r="E42671">
        <v>3</v>
      </c>
    </row>
    <row r="42672" spans="1:5" x14ac:dyDescent="0.35">
      <c r="A42672">
        <v>613942</v>
      </c>
      <c r="B42672" s="1">
        <v>45557</v>
      </c>
      <c r="C42672">
        <v>4</v>
      </c>
      <c r="D42672">
        <v>0</v>
      </c>
      <c r="E42672">
        <v>4</v>
      </c>
    </row>
    <row r="42673" spans="1:5" x14ac:dyDescent="0.35">
      <c r="A42673">
        <v>771228</v>
      </c>
      <c r="B42673" s="1">
        <v>45557</v>
      </c>
      <c r="C42673">
        <v>3</v>
      </c>
      <c r="D42673">
        <v>0</v>
      </c>
      <c r="E42673">
        <v>3</v>
      </c>
    </row>
    <row r="42674" spans="1:5" x14ac:dyDescent="0.35">
      <c r="A42674">
        <v>851978</v>
      </c>
      <c r="B42674" s="1">
        <v>45557</v>
      </c>
      <c r="C42674">
        <v>3</v>
      </c>
      <c r="D42674">
        <v>2</v>
      </c>
      <c r="E42674">
        <v>1</v>
      </c>
    </row>
    <row r="42675" spans="1:5" x14ac:dyDescent="0.35">
      <c r="A42675">
        <v>56589</v>
      </c>
      <c r="B42675" s="1">
        <v>45557</v>
      </c>
      <c r="C42675">
        <v>3</v>
      </c>
      <c r="D42675">
        <v>0</v>
      </c>
      <c r="E42675">
        <v>3</v>
      </c>
    </row>
    <row r="42676" spans="1:5" x14ac:dyDescent="0.35">
      <c r="A42676">
        <v>298985</v>
      </c>
      <c r="B42676" s="1">
        <v>45557</v>
      </c>
      <c r="C42676">
        <v>4</v>
      </c>
      <c r="D42676">
        <v>2</v>
      </c>
      <c r="E42676">
        <v>2</v>
      </c>
    </row>
    <row r="42677" spans="1:5" x14ac:dyDescent="0.35">
      <c r="A42677">
        <v>444361</v>
      </c>
      <c r="B42677" s="1">
        <v>45557</v>
      </c>
      <c r="C42677">
        <v>3</v>
      </c>
      <c r="D42677">
        <v>0</v>
      </c>
      <c r="E42677">
        <v>3</v>
      </c>
    </row>
    <row r="42678" spans="1:5" x14ac:dyDescent="0.35">
      <c r="A42678">
        <v>240179</v>
      </c>
      <c r="B42678" s="1">
        <v>45557</v>
      </c>
      <c r="C42678">
        <v>4</v>
      </c>
      <c r="D42678">
        <v>2</v>
      </c>
      <c r="E42678">
        <v>2</v>
      </c>
    </row>
    <row r="42679" spans="1:5" x14ac:dyDescent="0.35">
      <c r="A42679">
        <v>673058</v>
      </c>
      <c r="B42679" s="1">
        <v>45557</v>
      </c>
      <c r="C42679">
        <v>3</v>
      </c>
      <c r="D42679">
        <v>0</v>
      </c>
      <c r="E42679">
        <v>3</v>
      </c>
    </row>
    <row r="42680" spans="1:5" x14ac:dyDescent="0.35">
      <c r="A42680">
        <v>153019</v>
      </c>
      <c r="B42680" s="1">
        <v>45558</v>
      </c>
      <c r="C42680">
        <v>3</v>
      </c>
      <c r="D42680">
        <v>0</v>
      </c>
      <c r="E42680">
        <v>3</v>
      </c>
    </row>
    <row r="42681" spans="1:5" x14ac:dyDescent="0.35">
      <c r="A42681">
        <v>965755</v>
      </c>
      <c r="B42681" s="1">
        <v>45558</v>
      </c>
      <c r="C42681">
        <v>3</v>
      </c>
      <c r="D42681">
        <v>2</v>
      </c>
      <c r="E42681">
        <v>1</v>
      </c>
    </row>
    <row r="42682" spans="1:5" x14ac:dyDescent="0.35">
      <c r="A42682">
        <v>516376</v>
      </c>
      <c r="B42682" s="1">
        <v>45558</v>
      </c>
      <c r="C42682">
        <v>3</v>
      </c>
      <c r="D42682">
        <v>2</v>
      </c>
      <c r="E42682">
        <v>1</v>
      </c>
    </row>
    <row r="42683" spans="1:5" x14ac:dyDescent="0.35">
      <c r="A42683">
        <v>39154</v>
      </c>
      <c r="B42683" s="1">
        <v>45558</v>
      </c>
      <c r="C42683">
        <v>3</v>
      </c>
      <c r="D42683">
        <v>2</v>
      </c>
      <c r="E42683">
        <v>1</v>
      </c>
    </row>
    <row r="42684" spans="1:5" x14ac:dyDescent="0.35">
      <c r="A42684">
        <v>847349</v>
      </c>
      <c r="B42684" s="1">
        <v>45558</v>
      </c>
      <c r="C42684">
        <v>4</v>
      </c>
      <c r="D42684">
        <v>0</v>
      </c>
      <c r="E42684">
        <v>4</v>
      </c>
    </row>
    <row r="42685" spans="1:5" x14ac:dyDescent="0.35">
      <c r="A42685">
        <v>952124</v>
      </c>
      <c r="B42685" s="1">
        <v>45558</v>
      </c>
      <c r="C42685">
        <v>3</v>
      </c>
      <c r="D42685">
        <v>2</v>
      </c>
      <c r="E42685">
        <v>1</v>
      </c>
    </row>
    <row r="42686" spans="1:5" x14ac:dyDescent="0.35">
      <c r="A42686">
        <v>217710</v>
      </c>
      <c r="B42686" s="1">
        <v>45558</v>
      </c>
      <c r="C42686">
        <v>3</v>
      </c>
      <c r="D42686">
        <v>0</v>
      </c>
      <c r="E42686">
        <v>3</v>
      </c>
    </row>
    <row r="42687" spans="1:5" x14ac:dyDescent="0.35">
      <c r="A42687">
        <v>888807</v>
      </c>
      <c r="B42687" s="1">
        <v>45558</v>
      </c>
      <c r="C42687">
        <v>4</v>
      </c>
      <c r="D42687">
        <v>0</v>
      </c>
      <c r="E42687">
        <v>4</v>
      </c>
    </row>
    <row r="42688" spans="1:5" x14ac:dyDescent="0.35">
      <c r="A42688">
        <v>382511</v>
      </c>
      <c r="B42688" s="1">
        <v>45558</v>
      </c>
      <c r="C42688">
        <v>3</v>
      </c>
      <c r="D42688">
        <v>2</v>
      </c>
      <c r="E42688">
        <v>1</v>
      </c>
    </row>
    <row r="42689" spans="1:5" x14ac:dyDescent="0.35">
      <c r="A42689">
        <v>15314</v>
      </c>
      <c r="B42689" s="1">
        <v>45558</v>
      </c>
      <c r="C42689">
        <v>4</v>
      </c>
      <c r="D42689">
        <v>0</v>
      </c>
      <c r="E42689">
        <v>4</v>
      </c>
    </row>
    <row r="42690" spans="1:5" x14ac:dyDescent="0.35">
      <c r="A42690">
        <v>257719</v>
      </c>
      <c r="B42690" s="1">
        <v>45558</v>
      </c>
      <c r="C42690">
        <v>3</v>
      </c>
      <c r="D42690">
        <v>0</v>
      </c>
      <c r="E42690">
        <v>3</v>
      </c>
    </row>
    <row r="42691" spans="1:5" x14ac:dyDescent="0.35">
      <c r="A42691">
        <v>324809</v>
      </c>
      <c r="B42691" s="1">
        <v>45558</v>
      </c>
      <c r="C42691">
        <v>3</v>
      </c>
      <c r="D42691">
        <v>0</v>
      </c>
      <c r="E42691">
        <v>3</v>
      </c>
    </row>
    <row r="42692" spans="1:5" x14ac:dyDescent="0.35">
      <c r="A42692">
        <v>839170</v>
      </c>
      <c r="B42692" s="1">
        <v>45558</v>
      </c>
      <c r="C42692">
        <v>3</v>
      </c>
      <c r="D42692">
        <v>0</v>
      </c>
      <c r="E42692">
        <v>3</v>
      </c>
    </row>
    <row r="42693" spans="1:5" x14ac:dyDescent="0.35">
      <c r="A42693">
        <v>734789</v>
      </c>
      <c r="B42693" s="1">
        <v>45558</v>
      </c>
      <c r="C42693">
        <v>4</v>
      </c>
      <c r="D42693">
        <v>0</v>
      </c>
      <c r="E42693">
        <v>4</v>
      </c>
    </row>
    <row r="42694" spans="1:5" x14ac:dyDescent="0.35">
      <c r="A42694">
        <v>378230</v>
      </c>
      <c r="B42694" s="1">
        <v>45558</v>
      </c>
      <c r="C42694">
        <v>4</v>
      </c>
      <c r="D42694">
        <v>0</v>
      </c>
      <c r="E42694">
        <v>4</v>
      </c>
    </row>
    <row r="42695" spans="1:5" x14ac:dyDescent="0.35">
      <c r="A42695">
        <v>990993</v>
      </c>
      <c r="B42695" s="1">
        <v>45558</v>
      </c>
      <c r="C42695">
        <v>3</v>
      </c>
      <c r="D42695">
        <v>2</v>
      </c>
      <c r="E42695">
        <v>1</v>
      </c>
    </row>
    <row r="42696" spans="1:5" x14ac:dyDescent="0.35">
      <c r="A42696">
        <v>491521</v>
      </c>
      <c r="B42696" s="1">
        <v>45558</v>
      </c>
      <c r="C42696">
        <v>3</v>
      </c>
      <c r="D42696">
        <v>0</v>
      </c>
      <c r="E42696">
        <v>3</v>
      </c>
    </row>
    <row r="42697" spans="1:5" x14ac:dyDescent="0.35">
      <c r="A42697">
        <v>567671</v>
      </c>
      <c r="B42697" s="1">
        <v>45558</v>
      </c>
      <c r="C42697">
        <v>4</v>
      </c>
      <c r="D42697">
        <v>0</v>
      </c>
      <c r="E42697">
        <v>4</v>
      </c>
    </row>
    <row r="42698" spans="1:5" x14ac:dyDescent="0.35">
      <c r="A42698">
        <v>991434</v>
      </c>
      <c r="B42698" s="1">
        <v>45558</v>
      </c>
      <c r="C42698">
        <v>3</v>
      </c>
      <c r="D42698">
        <v>0</v>
      </c>
      <c r="E42698">
        <v>3</v>
      </c>
    </row>
    <row r="42699" spans="1:5" x14ac:dyDescent="0.35">
      <c r="A42699">
        <v>319388</v>
      </c>
      <c r="B42699" s="1">
        <v>45558</v>
      </c>
      <c r="C42699">
        <v>3</v>
      </c>
      <c r="D42699">
        <v>0</v>
      </c>
      <c r="E42699">
        <v>3</v>
      </c>
    </row>
    <row r="42700" spans="1:5" x14ac:dyDescent="0.35">
      <c r="A42700">
        <v>171602</v>
      </c>
      <c r="B42700" s="1">
        <v>45558</v>
      </c>
      <c r="C42700">
        <v>3</v>
      </c>
      <c r="D42700">
        <v>0</v>
      </c>
      <c r="E42700">
        <v>3</v>
      </c>
    </row>
    <row r="42701" spans="1:5" x14ac:dyDescent="0.35">
      <c r="A42701">
        <v>60619</v>
      </c>
      <c r="B42701" s="1">
        <v>45558</v>
      </c>
      <c r="C42701">
        <v>4</v>
      </c>
      <c r="D42701">
        <v>0</v>
      </c>
      <c r="E42701">
        <v>4</v>
      </c>
    </row>
    <row r="42702" spans="1:5" x14ac:dyDescent="0.35">
      <c r="A42702">
        <v>328457</v>
      </c>
      <c r="B42702" s="1">
        <v>45558</v>
      </c>
      <c r="C42702">
        <v>4</v>
      </c>
      <c r="D42702">
        <v>0</v>
      </c>
      <c r="E42702">
        <v>4</v>
      </c>
    </row>
    <row r="42703" spans="1:5" x14ac:dyDescent="0.35">
      <c r="A42703">
        <v>194682</v>
      </c>
      <c r="B42703" s="1">
        <v>45558</v>
      </c>
      <c r="C42703">
        <v>3</v>
      </c>
      <c r="D42703">
        <v>0</v>
      </c>
      <c r="E42703">
        <v>3</v>
      </c>
    </row>
    <row r="42704" spans="1:5" x14ac:dyDescent="0.35">
      <c r="A42704">
        <v>679321</v>
      </c>
      <c r="B42704" s="1">
        <v>45558</v>
      </c>
      <c r="C42704">
        <v>3</v>
      </c>
      <c r="D42704">
        <v>0</v>
      </c>
      <c r="E42704">
        <v>3</v>
      </c>
    </row>
    <row r="42705" spans="1:5" x14ac:dyDescent="0.35">
      <c r="A42705">
        <v>118820</v>
      </c>
      <c r="B42705" s="1">
        <v>45558</v>
      </c>
      <c r="C42705">
        <v>4</v>
      </c>
      <c r="D42705">
        <v>2</v>
      </c>
      <c r="E42705">
        <v>2</v>
      </c>
    </row>
    <row r="42706" spans="1:5" x14ac:dyDescent="0.35">
      <c r="A42706">
        <v>667163</v>
      </c>
      <c r="B42706" s="1">
        <v>45558</v>
      </c>
      <c r="C42706">
        <v>3</v>
      </c>
      <c r="D42706">
        <v>0</v>
      </c>
      <c r="E42706">
        <v>3</v>
      </c>
    </row>
    <row r="42707" spans="1:5" x14ac:dyDescent="0.35">
      <c r="A42707">
        <v>398340</v>
      </c>
      <c r="B42707" s="1">
        <v>45558</v>
      </c>
      <c r="C42707">
        <v>3</v>
      </c>
      <c r="D42707">
        <v>0</v>
      </c>
      <c r="E42707">
        <v>3</v>
      </c>
    </row>
    <row r="42708" spans="1:5" x14ac:dyDescent="0.35">
      <c r="A42708">
        <v>187399</v>
      </c>
      <c r="B42708" s="1">
        <v>45558</v>
      </c>
      <c r="C42708">
        <v>4</v>
      </c>
      <c r="D42708">
        <v>0</v>
      </c>
      <c r="E42708">
        <v>4</v>
      </c>
    </row>
    <row r="42709" spans="1:5" x14ac:dyDescent="0.35">
      <c r="A42709">
        <v>621677</v>
      </c>
      <c r="B42709" s="1">
        <v>45558</v>
      </c>
      <c r="C42709">
        <v>3</v>
      </c>
      <c r="D42709">
        <v>0</v>
      </c>
      <c r="E42709">
        <v>3</v>
      </c>
    </row>
    <row r="42710" spans="1:5" x14ac:dyDescent="0.35">
      <c r="A42710">
        <v>692985</v>
      </c>
      <c r="B42710" s="1">
        <v>45558</v>
      </c>
      <c r="C42710">
        <v>4</v>
      </c>
      <c r="D42710">
        <v>2</v>
      </c>
      <c r="E42710">
        <v>2</v>
      </c>
    </row>
    <row r="42711" spans="1:5" x14ac:dyDescent="0.35">
      <c r="A42711">
        <v>876139</v>
      </c>
      <c r="B42711" s="1">
        <v>45558</v>
      </c>
      <c r="C42711">
        <v>3</v>
      </c>
      <c r="D42711">
        <v>2</v>
      </c>
      <c r="E42711">
        <v>1</v>
      </c>
    </row>
    <row r="42712" spans="1:5" x14ac:dyDescent="0.35">
      <c r="A42712">
        <v>354409</v>
      </c>
      <c r="B42712" s="1">
        <v>45558</v>
      </c>
      <c r="C42712">
        <v>3</v>
      </c>
      <c r="D42712">
        <v>0</v>
      </c>
      <c r="E42712">
        <v>3</v>
      </c>
    </row>
    <row r="42713" spans="1:5" x14ac:dyDescent="0.35">
      <c r="A42713">
        <v>937542</v>
      </c>
      <c r="B42713" s="1">
        <v>45558</v>
      </c>
      <c r="C42713">
        <v>4</v>
      </c>
      <c r="D42713">
        <v>2</v>
      </c>
      <c r="E42713">
        <v>2</v>
      </c>
    </row>
    <row r="42714" spans="1:5" x14ac:dyDescent="0.35">
      <c r="A42714">
        <v>807452</v>
      </c>
      <c r="B42714" s="1">
        <v>45558</v>
      </c>
      <c r="C42714">
        <v>4</v>
      </c>
      <c r="D42714">
        <v>2</v>
      </c>
      <c r="E42714">
        <v>2</v>
      </c>
    </row>
    <row r="42715" spans="1:5" x14ac:dyDescent="0.35">
      <c r="A42715">
        <v>94225</v>
      </c>
      <c r="B42715" s="1">
        <v>45558</v>
      </c>
      <c r="C42715">
        <v>3</v>
      </c>
      <c r="D42715">
        <v>2</v>
      </c>
      <c r="E42715">
        <v>1</v>
      </c>
    </row>
    <row r="42716" spans="1:5" x14ac:dyDescent="0.35">
      <c r="A42716">
        <v>18035</v>
      </c>
      <c r="B42716" s="1">
        <v>45558</v>
      </c>
      <c r="C42716">
        <v>4</v>
      </c>
      <c r="D42716">
        <v>0</v>
      </c>
      <c r="E42716">
        <v>4</v>
      </c>
    </row>
    <row r="42717" spans="1:5" x14ac:dyDescent="0.35">
      <c r="A42717">
        <v>435929</v>
      </c>
      <c r="B42717" s="1">
        <v>45558</v>
      </c>
      <c r="C42717">
        <v>3</v>
      </c>
      <c r="D42717">
        <v>2</v>
      </c>
      <c r="E42717">
        <v>1</v>
      </c>
    </row>
    <row r="42718" spans="1:5" x14ac:dyDescent="0.35">
      <c r="A42718">
        <v>91670</v>
      </c>
      <c r="B42718" s="1">
        <v>45558</v>
      </c>
      <c r="C42718">
        <v>3</v>
      </c>
      <c r="D42718">
        <v>0</v>
      </c>
      <c r="E42718">
        <v>3</v>
      </c>
    </row>
    <row r="42719" spans="1:5" x14ac:dyDescent="0.35">
      <c r="A42719">
        <v>739534</v>
      </c>
      <c r="B42719" s="1">
        <v>45558</v>
      </c>
      <c r="C42719">
        <v>3</v>
      </c>
      <c r="D42719">
        <v>0</v>
      </c>
      <c r="E42719">
        <v>3</v>
      </c>
    </row>
    <row r="42720" spans="1:5" x14ac:dyDescent="0.35">
      <c r="A42720">
        <v>968887</v>
      </c>
      <c r="B42720" s="1">
        <v>45558</v>
      </c>
      <c r="C42720">
        <v>3</v>
      </c>
      <c r="D42720">
        <v>2</v>
      </c>
      <c r="E42720">
        <v>1</v>
      </c>
    </row>
    <row r="42721" spans="1:5" x14ac:dyDescent="0.35">
      <c r="A42721">
        <v>700048</v>
      </c>
      <c r="B42721" s="1">
        <v>45558</v>
      </c>
      <c r="C42721">
        <v>3</v>
      </c>
      <c r="D42721">
        <v>2</v>
      </c>
      <c r="E42721">
        <v>1</v>
      </c>
    </row>
    <row r="42722" spans="1:5" x14ac:dyDescent="0.35">
      <c r="A42722">
        <v>863930</v>
      </c>
      <c r="B42722" s="1">
        <v>45558</v>
      </c>
      <c r="C42722">
        <v>3</v>
      </c>
      <c r="D42722">
        <v>2</v>
      </c>
      <c r="E42722">
        <v>1</v>
      </c>
    </row>
    <row r="42723" spans="1:5" x14ac:dyDescent="0.35">
      <c r="A42723">
        <v>140489</v>
      </c>
      <c r="B42723" s="1">
        <v>45558</v>
      </c>
      <c r="C42723">
        <v>3</v>
      </c>
      <c r="D42723">
        <v>2</v>
      </c>
      <c r="E42723">
        <v>1</v>
      </c>
    </row>
    <row r="42724" spans="1:5" x14ac:dyDescent="0.35">
      <c r="A42724">
        <v>600767</v>
      </c>
      <c r="B42724" s="1">
        <v>45558</v>
      </c>
      <c r="C42724">
        <v>3</v>
      </c>
      <c r="D42724">
        <v>0</v>
      </c>
      <c r="E42724">
        <v>3</v>
      </c>
    </row>
    <row r="42725" spans="1:5" x14ac:dyDescent="0.35">
      <c r="A42725">
        <v>6405</v>
      </c>
      <c r="B42725" s="1">
        <v>45558</v>
      </c>
      <c r="C42725">
        <v>3</v>
      </c>
      <c r="D42725">
        <v>2</v>
      </c>
      <c r="E42725">
        <v>1</v>
      </c>
    </row>
    <row r="42726" spans="1:5" x14ac:dyDescent="0.35">
      <c r="A42726">
        <v>853932</v>
      </c>
      <c r="B42726" s="1">
        <v>45558</v>
      </c>
      <c r="C42726">
        <v>3</v>
      </c>
      <c r="D42726">
        <v>0</v>
      </c>
      <c r="E42726">
        <v>3</v>
      </c>
    </row>
    <row r="42727" spans="1:5" x14ac:dyDescent="0.35">
      <c r="A42727">
        <v>970529</v>
      </c>
      <c r="B42727" s="1">
        <v>45558</v>
      </c>
      <c r="C42727">
        <v>3</v>
      </c>
      <c r="D42727">
        <v>2</v>
      </c>
      <c r="E42727">
        <v>1</v>
      </c>
    </row>
    <row r="42728" spans="1:5" x14ac:dyDescent="0.35">
      <c r="A42728">
        <v>433521</v>
      </c>
      <c r="B42728" s="1">
        <v>45558</v>
      </c>
      <c r="C42728">
        <v>3</v>
      </c>
      <c r="D42728">
        <v>0</v>
      </c>
      <c r="E42728">
        <v>3</v>
      </c>
    </row>
    <row r="42729" spans="1:5" x14ac:dyDescent="0.35">
      <c r="A42729">
        <v>57405</v>
      </c>
      <c r="B42729" s="1">
        <v>45558</v>
      </c>
      <c r="C42729">
        <v>3</v>
      </c>
      <c r="D42729">
        <v>0</v>
      </c>
      <c r="E42729">
        <v>3</v>
      </c>
    </row>
    <row r="42730" spans="1:5" x14ac:dyDescent="0.35">
      <c r="A42730">
        <v>243235</v>
      </c>
      <c r="B42730" s="1">
        <v>45558</v>
      </c>
      <c r="C42730">
        <v>4</v>
      </c>
      <c r="D42730">
        <v>0</v>
      </c>
      <c r="E42730">
        <v>4</v>
      </c>
    </row>
    <row r="42731" spans="1:5" x14ac:dyDescent="0.35">
      <c r="A42731">
        <v>131748</v>
      </c>
      <c r="B42731" s="1">
        <v>45558</v>
      </c>
      <c r="C42731">
        <v>4</v>
      </c>
      <c r="D42731">
        <v>0</v>
      </c>
      <c r="E42731">
        <v>4</v>
      </c>
    </row>
    <row r="42732" spans="1:5" x14ac:dyDescent="0.35">
      <c r="A42732">
        <v>537274</v>
      </c>
      <c r="B42732" s="1">
        <v>45558</v>
      </c>
      <c r="C42732">
        <v>4</v>
      </c>
      <c r="D42732">
        <v>0</v>
      </c>
      <c r="E42732">
        <v>4</v>
      </c>
    </row>
    <row r="42733" spans="1:5" x14ac:dyDescent="0.35">
      <c r="A42733">
        <v>771228</v>
      </c>
      <c r="B42733" s="1">
        <v>45558</v>
      </c>
      <c r="C42733">
        <v>3</v>
      </c>
      <c r="D42733">
        <v>0</v>
      </c>
      <c r="E42733">
        <v>3</v>
      </c>
    </row>
    <row r="42734" spans="1:5" x14ac:dyDescent="0.35">
      <c r="A42734">
        <v>274207</v>
      </c>
      <c r="B42734" s="1">
        <v>45558</v>
      </c>
      <c r="C42734">
        <v>3</v>
      </c>
      <c r="D42734">
        <v>0</v>
      </c>
      <c r="E42734">
        <v>3</v>
      </c>
    </row>
    <row r="42735" spans="1:5" x14ac:dyDescent="0.35">
      <c r="A42735">
        <v>587645</v>
      </c>
      <c r="B42735" s="1">
        <v>45558</v>
      </c>
      <c r="C42735">
        <v>3</v>
      </c>
      <c r="D42735">
        <v>0</v>
      </c>
      <c r="E42735">
        <v>3</v>
      </c>
    </row>
    <row r="42736" spans="1:5" x14ac:dyDescent="0.35">
      <c r="A42736">
        <v>566052</v>
      </c>
      <c r="B42736" s="1">
        <v>45558</v>
      </c>
      <c r="C42736">
        <v>3</v>
      </c>
      <c r="D42736">
        <v>0</v>
      </c>
      <c r="E42736">
        <v>3</v>
      </c>
    </row>
    <row r="42737" spans="1:5" x14ac:dyDescent="0.35">
      <c r="A42737">
        <v>799459</v>
      </c>
      <c r="B42737" s="1">
        <v>45558</v>
      </c>
      <c r="C42737">
        <v>3</v>
      </c>
      <c r="D42737">
        <v>0</v>
      </c>
      <c r="E42737">
        <v>3</v>
      </c>
    </row>
    <row r="42738" spans="1:5" x14ac:dyDescent="0.35">
      <c r="A42738">
        <v>264803</v>
      </c>
      <c r="B42738" s="1">
        <v>45558</v>
      </c>
      <c r="C42738">
        <v>3</v>
      </c>
      <c r="D42738">
        <v>0</v>
      </c>
      <c r="E42738">
        <v>3</v>
      </c>
    </row>
    <row r="42739" spans="1:5" x14ac:dyDescent="0.35">
      <c r="A42739">
        <v>851978</v>
      </c>
      <c r="B42739" s="1">
        <v>45558</v>
      </c>
      <c r="C42739">
        <v>3</v>
      </c>
      <c r="D42739">
        <v>0</v>
      </c>
      <c r="E42739">
        <v>3</v>
      </c>
    </row>
    <row r="42740" spans="1:5" x14ac:dyDescent="0.35">
      <c r="A42740">
        <v>992178</v>
      </c>
      <c r="B42740" s="1">
        <v>45558</v>
      </c>
      <c r="C42740">
        <v>3</v>
      </c>
      <c r="D42740">
        <v>2</v>
      </c>
      <c r="E42740">
        <v>1</v>
      </c>
    </row>
    <row r="42741" spans="1:5" x14ac:dyDescent="0.35">
      <c r="A42741">
        <v>33797</v>
      </c>
      <c r="B42741" s="1">
        <v>45558</v>
      </c>
      <c r="C42741">
        <v>3</v>
      </c>
      <c r="D42741">
        <v>0</v>
      </c>
      <c r="E42741">
        <v>3</v>
      </c>
    </row>
    <row r="42742" spans="1:5" x14ac:dyDescent="0.35">
      <c r="A42742">
        <v>123983</v>
      </c>
      <c r="B42742" s="1">
        <v>45558</v>
      </c>
      <c r="C42742">
        <v>3</v>
      </c>
      <c r="D42742">
        <v>0</v>
      </c>
      <c r="E42742">
        <v>3</v>
      </c>
    </row>
    <row r="42743" spans="1:5" x14ac:dyDescent="0.35">
      <c r="A42743">
        <v>237083</v>
      </c>
      <c r="B42743" s="1">
        <v>45558</v>
      </c>
      <c r="C42743">
        <v>3</v>
      </c>
      <c r="D42743">
        <v>0</v>
      </c>
      <c r="E42743">
        <v>3</v>
      </c>
    </row>
    <row r="42744" spans="1:5" x14ac:dyDescent="0.35">
      <c r="A42744">
        <v>154179</v>
      </c>
      <c r="B42744" s="1">
        <v>45558</v>
      </c>
      <c r="C42744">
        <v>3</v>
      </c>
      <c r="D42744">
        <v>0</v>
      </c>
      <c r="E42744">
        <v>3</v>
      </c>
    </row>
    <row r="42745" spans="1:5" x14ac:dyDescent="0.35">
      <c r="A42745">
        <v>444361</v>
      </c>
      <c r="B42745" s="1">
        <v>45558</v>
      </c>
      <c r="C42745">
        <v>3</v>
      </c>
      <c r="D42745">
        <v>0</v>
      </c>
      <c r="E42745">
        <v>3</v>
      </c>
    </row>
    <row r="42746" spans="1:5" x14ac:dyDescent="0.35">
      <c r="A42746">
        <v>679284</v>
      </c>
      <c r="B42746" s="1">
        <v>45558</v>
      </c>
      <c r="C42746">
        <v>3</v>
      </c>
      <c r="D42746">
        <v>0</v>
      </c>
      <c r="E42746">
        <v>3</v>
      </c>
    </row>
    <row r="42747" spans="1:5" x14ac:dyDescent="0.35">
      <c r="A42747">
        <v>240179</v>
      </c>
      <c r="B42747" s="1">
        <v>45558</v>
      </c>
      <c r="C42747">
        <v>4</v>
      </c>
      <c r="D42747">
        <v>0</v>
      </c>
      <c r="E42747">
        <v>4</v>
      </c>
    </row>
    <row r="42748" spans="1:5" x14ac:dyDescent="0.35">
      <c r="A42748">
        <v>39154</v>
      </c>
      <c r="B42748" s="1">
        <v>45559</v>
      </c>
      <c r="C42748">
        <v>3</v>
      </c>
      <c r="D42748">
        <v>0</v>
      </c>
      <c r="E42748">
        <v>3</v>
      </c>
    </row>
    <row r="42749" spans="1:5" x14ac:dyDescent="0.35">
      <c r="A42749">
        <v>196719</v>
      </c>
      <c r="B42749" s="1">
        <v>45559</v>
      </c>
      <c r="C42749">
        <v>3</v>
      </c>
      <c r="D42749">
        <v>0</v>
      </c>
      <c r="E42749">
        <v>3</v>
      </c>
    </row>
    <row r="42750" spans="1:5" x14ac:dyDescent="0.35">
      <c r="A42750">
        <v>812607</v>
      </c>
      <c r="B42750" s="1">
        <v>45559</v>
      </c>
      <c r="C42750">
        <v>3</v>
      </c>
      <c r="D42750">
        <v>2</v>
      </c>
      <c r="E42750">
        <v>1</v>
      </c>
    </row>
    <row r="42751" spans="1:5" x14ac:dyDescent="0.35">
      <c r="A42751">
        <v>14145</v>
      </c>
      <c r="B42751" s="1">
        <v>45559</v>
      </c>
      <c r="C42751">
        <v>4</v>
      </c>
      <c r="D42751">
        <v>0</v>
      </c>
      <c r="E42751">
        <v>4</v>
      </c>
    </row>
    <row r="42752" spans="1:5" x14ac:dyDescent="0.35">
      <c r="A42752">
        <v>473929</v>
      </c>
      <c r="B42752" s="1">
        <v>45559</v>
      </c>
      <c r="C42752">
        <v>3</v>
      </c>
      <c r="D42752">
        <v>0</v>
      </c>
      <c r="E42752">
        <v>3</v>
      </c>
    </row>
    <row r="42753" spans="1:5" x14ac:dyDescent="0.35">
      <c r="A42753">
        <v>77308</v>
      </c>
      <c r="B42753" s="1">
        <v>45559</v>
      </c>
      <c r="C42753">
        <v>4</v>
      </c>
      <c r="D42753">
        <v>0</v>
      </c>
      <c r="E42753">
        <v>4</v>
      </c>
    </row>
    <row r="42754" spans="1:5" x14ac:dyDescent="0.35">
      <c r="A42754">
        <v>654297</v>
      </c>
      <c r="B42754" s="1">
        <v>45559</v>
      </c>
      <c r="C42754">
        <v>4</v>
      </c>
      <c r="D42754">
        <v>0</v>
      </c>
      <c r="E42754">
        <v>4</v>
      </c>
    </row>
    <row r="42755" spans="1:5" x14ac:dyDescent="0.35">
      <c r="A42755">
        <v>397973</v>
      </c>
      <c r="B42755" s="1">
        <v>45559</v>
      </c>
      <c r="C42755">
        <v>4</v>
      </c>
      <c r="D42755">
        <v>0</v>
      </c>
      <c r="E42755">
        <v>4</v>
      </c>
    </row>
    <row r="42756" spans="1:5" x14ac:dyDescent="0.35">
      <c r="A42756">
        <v>376447</v>
      </c>
      <c r="B42756" s="1">
        <v>45559</v>
      </c>
      <c r="C42756">
        <v>4</v>
      </c>
      <c r="D42756">
        <v>0</v>
      </c>
      <c r="E42756">
        <v>4</v>
      </c>
    </row>
    <row r="42757" spans="1:5" x14ac:dyDescent="0.35">
      <c r="A42757">
        <v>741341</v>
      </c>
      <c r="B42757" s="1">
        <v>45559</v>
      </c>
      <c r="C42757">
        <v>3</v>
      </c>
      <c r="D42757">
        <v>0</v>
      </c>
      <c r="E42757">
        <v>3</v>
      </c>
    </row>
    <row r="42758" spans="1:5" x14ac:dyDescent="0.35">
      <c r="A42758">
        <v>500633</v>
      </c>
      <c r="B42758" s="1">
        <v>45559</v>
      </c>
      <c r="C42758">
        <v>4</v>
      </c>
      <c r="D42758">
        <v>0</v>
      </c>
      <c r="E42758">
        <v>4</v>
      </c>
    </row>
    <row r="42759" spans="1:5" x14ac:dyDescent="0.35">
      <c r="A42759">
        <v>799952</v>
      </c>
      <c r="B42759" s="1">
        <v>45559</v>
      </c>
      <c r="C42759">
        <v>3</v>
      </c>
      <c r="D42759">
        <v>0</v>
      </c>
      <c r="E42759">
        <v>3</v>
      </c>
    </row>
    <row r="42760" spans="1:5" x14ac:dyDescent="0.35">
      <c r="A42760">
        <v>833557</v>
      </c>
      <c r="B42760" s="1">
        <v>45559</v>
      </c>
      <c r="C42760">
        <v>3</v>
      </c>
      <c r="D42760">
        <v>0</v>
      </c>
      <c r="E42760">
        <v>3</v>
      </c>
    </row>
    <row r="42761" spans="1:5" x14ac:dyDescent="0.35">
      <c r="A42761">
        <v>659290</v>
      </c>
      <c r="B42761" s="1">
        <v>45559</v>
      </c>
      <c r="C42761">
        <v>3</v>
      </c>
      <c r="D42761">
        <v>0</v>
      </c>
      <c r="E42761">
        <v>3</v>
      </c>
    </row>
    <row r="42762" spans="1:5" x14ac:dyDescent="0.35">
      <c r="A42762">
        <v>883013</v>
      </c>
      <c r="B42762" s="1">
        <v>45559</v>
      </c>
      <c r="C42762">
        <v>3</v>
      </c>
      <c r="D42762">
        <v>0</v>
      </c>
      <c r="E42762">
        <v>3</v>
      </c>
    </row>
    <row r="42763" spans="1:5" x14ac:dyDescent="0.35">
      <c r="A42763">
        <v>592784</v>
      </c>
      <c r="B42763" s="1">
        <v>45559</v>
      </c>
      <c r="C42763">
        <v>3</v>
      </c>
      <c r="D42763">
        <v>0</v>
      </c>
      <c r="E42763">
        <v>3</v>
      </c>
    </row>
    <row r="42764" spans="1:5" x14ac:dyDescent="0.35">
      <c r="A42764">
        <v>734789</v>
      </c>
      <c r="B42764" s="1">
        <v>45559</v>
      </c>
      <c r="C42764">
        <v>3</v>
      </c>
      <c r="D42764">
        <v>0</v>
      </c>
      <c r="E42764">
        <v>3</v>
      </c>
    </row>
    <row r="42765" spans="1:5" x14ac:dyDescent="0.35">
      <c r="A42765">
        <v>949818</v>
      </c>
      <c r="B42765" s="1">
        <v>45559</v>
      </c>
      <c r="C42765">
        <v>3</v>
      </c>
      <c r="D42765">
        <v>0</v>
      </c>
      <c r="E42765">
        <v>3</v>
      </c>
    </row>
    <row r="42766" spans="1:5" x14ac:dyDescent="0.35">
      <c r="A42766">
        <v>361361</v>
      </c>
      <c r="B42766" s="1">
        <v>45559</v>
      </c>
      <c r="C42766">
        <v>3</v>
      </c>
      <c r="D42766">
        <v>0</v>
      </c>
      <c r="E42766">
        <v>3</v>
      </c>
    </row>
    <row r="42767" spans="1:5" x14ac:dyDescent="0.35">
      <c r="A42767">
        <v>654623</v>
      </c>
      <c r="B42767" s="1">
        <v>45559</v>
      </c>
      <c r="C42767">
        <v>4</v>
      </c>
      <c r="D42767">
        <v>0</v>
      </c>
      <c r="E42767">
        <v>4</v>
      </c>
    </row>
    <row r="42768" spans="1:5" x14ac:dyDescent="0.35">
      <c r="A42768">
        <v>602241</v>
      </c>
      <c r="B42768" s="1">
        <v>45559</v>
      </c>
      <c r="C42768">
        <v>3</v>
      </c>
      <c r="D42768">
        <v>0</v>
      </c>
      <c r="E42768">
        <v>3</v>
      </c>
    </row>
    <row r="42769" spans="1:5" x14ac:dyDescent="0.35">
      <c r="A42769">
        <v>991434</v>
      </c>
      <c r="B42769" s="1">
        <v>45559</v>
      </c>
      <c r="C42769">
        <v>3</v>
      </c>
      <c r="D42769">
        <v>2</v>
      </c>
      <c r="E42769">
        <v>1</v>
      </c>
    </row>
    <row r="42770" spans="1:5" x14ac:dyDescent="0.35">
      <c r="A42770">
        <v>319388</v>
      </c>
      <c r="B42770" s="1">
        <v>45559</v>
      </c>
      <c r="C42770">
        <v>3</v>
      </c>
      <c r="D42770">
        <v>0</v>
      </c>
      <c r="E42770">
        <v>3</v>
      </c>
    </row>
    <row r="42771" spans="1:5" x14ac:dyDescent="0.35">
      <c r="A42771">
        <v>679321</v>
      </c>
      <c r="B42771" s="1">
        <v>45559</v>
      </c>
      <c r="C42771">
        <v>4</v>
      </c>
      <c r="D42771">
        <v>0</v>
      </c>
      <c r="E42771">
        <v>4</v>
      </c>
    </row>
    <row r="42772" spans="1:5" x14ac:dyDescent="0.35">
      <c r="A42772">
        <v>667163</v>
      </c>
      <c r="B42772" s="1">
        <v>45559</v>
      </c>
      <c r="C42772">
        <v>3</v>
      </c>
      <c r="D42772">
        <v>0</v>
      </c>
      <c r="E42772">
        <v>3</v>
      </c>
    </row>
    <row r="42773" spans="1:5" x14ac:dyDescent="0.35">
      <c r="A42773">
        <v>228286</v>
      </c>
      <c r="B42773" s="1">
        <v>45559</v>
      </c>
      <c r="C42773">
        <v>3</v>
      </c>
      <c r="D42773">
        <v>0</v>
      </c>
      <c r="E42773">
        <v>3</v>
      </c>
    </row>
    <row r="42774" spans="1:5" x14ac:dyDescent="0.35">
      <c r="A42774">
        <v>513199</v>
      </c>
      <c r="B42774" s="1">
        <v>45559</v>
      </c>
      <c r="C42774">
        <v>3</v>
      </c>
      <c r="D42774">
        <v>0</v>
      </c>
      <c r="E42774">
        <v>3</v>
      </c>
    </row>
    <row r="42775" spans="1:5" x14ac:dyDescent="0.35">
      <c r="A42775">
        <v>689769</v>
      </c>
      <c r="B42775" s="1">
        <v>45559</v>
      </c>
      <c r="C42775">
        <v>4</v>
      </c>
      <c r="D42775">
        <v>0</v>
      </c>
      <c r="E42775">
        <v>4</v>
      </c>
    </row>
    <row r="42776" spans="1:5" x14ac:dyDescent="0.35">
      <c r="A42776">
        <v>305754</v>
      </c>
      <c r="B42776" s="1">
        <v>45559</v>
      </c>
      <c r="C42776">
        <v>3</v>
      </c>
      <c r="D42776">
        <v>0</v>
      </c>
      <c r="E42776">
        <v>3</v>
      </c>
    </row>
    <row r="42777" spans="1:5" x14ac:dyDescent="0.35">
      <c r="A42777">
        <v>623234</v>
      </c>
      <c r="B42777" s="1">
        <v>45559</v>
      </c>
      <c r="C42777">
        <v>3</v>
      </c>
      <c r="D42777">
        <v>0</v>
      </c>
      <c r="E42777">
        <v>3</v>
      </c>
    </row>
    <row r="42778" spans="1:5" x14ac:dyDescent="0.35">
      <c r="A42778">
        <v>606256</v>
      </c>
      <c r="B42778" s="1">
        <v>45559</v>
      </c>
      <c r="C42778">
        <v>3</v>
      </c>
      <c r="D42778">
        <v>0</v>
      </c>
      <c r="E42778">
        <v>3</v>
      </c>
    </row>
    <row r="42779" spans="1:5" x14ac:dyDescent="0.35">
      <c r="A42779">
        <v>187399</v>
      </c>
      <c r="B42779" s="1">
        <v>45559</v>
      </c>
      <c r="C42779">
        <v>3</v>
      </c>
      <c r="D42779">
        <v>0</v>
      </c>
      <c r="E42779">
        <v>3</v>
      </c>
    </row>
    <row r="42780" spans="1:5" x14ac:dyDescent="0.35">
      <c r="A42780">
        <v>611575</v>
      </c>
      <c r="B42780" s="1">
        <v>45559</v>
      </c>
      <c r="C42780">
        <v>3</v>
      </c>
      <c r="D42780">
        <v>0</v>
      </c>
      <c r="E42780">
        <v>3</v>
      </c>
    </row>
    <row r="42781" spans="1:5" x14ac:dyDescent="0.35">
      <c r="A42781">
        <v>272170</v>
      </c>
      <c r="B42781" s="1">
        <v>45559</v>
      </c>
      <c r="C42781">
        <v>3</v>
      </c>
      <c r="D42781">
        <v>0</v>
      </c>
      <c r="E42781">
        <v>3</v>
      </c>
    </row>
    <row r="42782" spans="1:5" x14ac:dyDescent="0.35">
      <c r="A42782">
        <v>692985</v>
      </c>
      <c r="B42782" s="1">
        <v>45559</v>
      </c>
      <c r="C42782">
        <v>3</v>
      </c>
      <c r="D42782">
        <v>0</v>
      </c>
      <c r="E42782">
        <v>3</v>
      </c>
    </row>
    <row r="42783" spans="1:5" x14ac:dyDescent="0.35">
      <c r="A42783">
        <v>764014</v>
      </c>
      <c r="B42783" s="1">
        <v>45559</v>
      </c>
      <c r="C42783">
        <v>4</v>
      </c>
      <c r="D42783">
        <v>0</v>
      </c>
      <c r="E42783">
        <v>4</v>
      </c>
    </row>
    <row r="42784" spans="1:5" x14ac:dyDescent="0.35">
      <c r="A42784">
        <v>760684</v>
      </c>
      <c r="B42784" s="1">
        <v>45559</v>
      </c>
      <c r="C42784">
        <v>3</v>
      </c>
      <c r="D42784">
        <v>2</v>
      </c>
      <c r="E42784">
        <v>1</v>
      </c>
    </row>
    <row r="42785" spans="1:5" x14ac:dyDescent="0.35">
      <c r="A42785">
        <v>490602</v>
      </c>
      <c r="B42785" s="1">
        <v>45559</v>
      </c>
      <c r="C42785">
        <v>4</v>
      </c>
      <c r="D42785">
        <v>0</v>
      </c>
      <c r="E42785">
        <v>4</v>
      </c>
    </row>
    <row r="42786" spans="1:5" x14ac:dyDescent="0.35">
      <c r="A42786">
        <v>131136</v>
      </c>
      <c r="B42786" s="1">
        <v>45559</v>
      </c>
      <c r="C42786">
        <v>4</v>
      </c>
      <c r="D42786">
        <v>0</v>
      </c>
      <c r="E42786">
        <v>4</v>
      </c>
    </row>
    <row r="42787" spans="1:5" x14ac:dyDescent="0.35">
      <c r="A42787">
        <v>993331</v>
      </c>
      <c r="B42787" s="1">
        <v>45559</v>
      </c>
      <c r="C42787">
        <v>4</v>
      </c>
      <c r="D42787">
        <v>2</v>
      </c>
      <c r="E42787">
        <v>2</v>
      </c>
    </row>
    <row r="42788" spans="1:5" x14ac:dyDescent="0.35">
      <c r="A42788">
        <v>451933</v>
      </c>
      <c r="B42788" s="1">
        <v>45559</v>
      </c>
      <c r="C42788">
        <v>3</v>
      </c>
      <c r="D42788">
        <v>2</v>
      </c>
      <c r="E42788">
        <v>1</v>
      </c>
    </row>
    <row r="42789" spans="1:5" x14ac:dyDescent="0.35">
      <c r="A42789">
        <v>36412</v>
      </c>
      <c r="B42789" s="1">
        <v>45559</v>
      </c>
      <c r="C42789">
        <v>3</v>
      </c>
      <c r="D42789">
        <v>0</v>
      </c>
      <c r="E42789">
        <v>3</v>
      </c>
    </row>
    <row r="42790" spans="1:5" x14ac:dyDescent="0.35">
      <c r="A42790">
        <v>820541</v>
      </c>
      <c r="B42790" s="1">
        <v>45559</v>
      </c>
      <c r="C42790">
        <v>4</v>
      </c>
      <c r="D42790">
        <v>2</v>
      </c>
      <c r="E42790">
        <v>2</v>
      </c>
    </row>
    <row r="42791" spans="1:5" x14ac:dyDescent="0.35">
      <c r="A42791">
        <v>455755</v>
      </c>
      <c r="B42791" s="1">
        <v>45559</v>
      </c>
      <c r="C42791">
        <v>3</v>
      </c>
      <c r="D42791">
        <v>2</v>
      </c>
      <c r="E42791">
        <v>1</v>
      </c>
    </row>
    <row r="42792" spans="1:5" x14ac:dyDescent="0.35">
      <c r="A42792">
        <v>91670</v>
      </c>
      <c r="B42792" s="1">
        <v>45559</v>
      </c>
      <c r="C42792">
        <v>3</v>
      </c>
      <c r="D42792">
        <v>0</v>
      </c>
      <c r="E42792">
        <v>3</v>
      </c>
    </row>
    <row r="42793" spans="1:5" x14ac:dyDescent="0.35">
      <c r="A42793">
        <v>144124</v>
      </c>
      <c r="B42793" s="1">
        <v>45559</v>
      </c>
      <c r="C42793">
        <v>3</v>
      </c>
      <c r="D42793">
        <v>0</v>
      </c>
      <c r="E42793">
        <v>3</v>
      </c>
    </row>
    <row r="42794" spans="1:5" x14ac:dyDescent="0.35">
      <c r="A42794">
        <v>700048</v>
      </c>
      <c r="B42794" s="1">
        <v>45559</v>
      </c>
      <c r="C42794">
        <v>3</v>
      </c>
      <c r="D42794">
        <v>0</v>
      </c>
      <c r="E42794">
        <v>3</v>
      </c>
    </row>
    <row r="42795" spans="1:5" x14ac:dyDescent="0.35">
      <c r="A42795">
        <v>647462</v>
      </c>
      <c r="B42795" s="1">
        <v>45559</v>
      </c>
      <c r="C42795">
        <v>3</v>
      </c>
      <c r="D42795">
        <v>2</v>
      </c>
      <c r="E42795">
        <v>1</v>
      </c>
    </row>
    <row r="42796" spans="1:5" x14ac:dyDescent="0.35">
      <c r="A42796">
        <v>753354</v>
      </c>
      <c r="B42796" s="1">
        <v>45559</v>
      </c>
      <c r="C42796">
        <v>3</v>
      </c>
      <c r="D42796">
        <v>0</v>
      </c>
      <c r="E42796">
        <v>3</v>
      </c>
    </row>
    <row r="42797" spans="1:5" x14ac:dyDescent="0.35">
      <c r="A42797">
        <v>803607</v>
      </c>
      <c r="B42797" s="1">
        <v>45559</v>
      </c>
      <c r="C42797">
        <v>3</v>
      </c>
      <c r="D42797">
        <v>0</v>
      </c>
      <c r="E42797">
        <v>3</v>
      </c>
    </row>
    <row r="42798" spans="1:5" x14ac:dyDescent="0.35">
      <c r="A42798">
        <v>124290</v>
      </c>
      <c r="B42798" s="1">
        <v>45559</v>
      </c>
      <c r="C42798">
        <v>3</v>
      </c>
      <c r="D42798">
        <v>2</v>
      </c>
      <c r="E42798">
        <v>1</v>
      </c>
    </row>
    <row r="42799" spans="1:5" x14ac:dyDescent="0.35">
      <c r="A42799">
        <v>492958</v>
      </c>
      <c r="B42799" s="1">
        <v>45559</v>
      </c>
      <c r="C42799">
        <v>4</v>
      </c>
      <c r="D42799">
        <v>2</v>
      </c>
      <c r="E42799">
        <v>2</v>
      </c>
    </row>
    <row r="42800" spans="1:5" x14ac:dyDescent="0.35">
      <c r="A42800">
        <v>63769</v>
      </c>
      <c r="B42800" s="1">
        <v>45559</v>
      </c>
      <c r="C42800">
        <v>3</v>
      </c>
      <c r="D42800">
        <v>0</v>
      </c>
      <c r="E42800">
        <v>3</v>
      </c>
    </row>
    <row r="42801" spans="1:5" x14ac:dyDescent="0.35">
      <c r="A42801">
        <v>140154</v>
      </c>
      <c r="B42801" s="1">
        <v>45559</v>
      </c>
      <c r="C42801">
        <v>3</v>
      </c>
      <c r="D42801">
        <v>0</v>
      </c>
      <c r="E42801">
        <v>3</v>
      </c>
    </row>
    <row r="42802" spans="1:5" x14ac:dyDescent="0.35">
      <c r="A42802">
        <v>615545</v>
      </c>
      <c r="B42802" s="1">
        <v>45559</v>
      </c>
      <c r="C42802">
        <v>3</v>
      </c>
      <c r="D42802">
        <v>2</v>
      </c>
      <c r="E42802">
        <v>1</v>
      </c>
    </row>
    <row r="42803" spans="1:5" x14ac:dyDescent="0.35">
      <c r="A42803">
        <v>366066</v>
      </c>
      <c r="B42803" s="1">
        <v>45559</v>
      </c>
      <c r="C42803">
        <v>4</v>
      </c>
      <c r="D42803">
        <v>0</v>
      </c>
      <c r="E42803">
        <v>4</v>
      </c>
    </row>
    <row r="42804" spans="1:5" x14ac:dyDescent="0.35">
      <c r="A42804">
        <v>6405</v>
      </c>
      <c r="B42804" s="1">
        <v>45559</v>
      </c>
      <c r="C42804">
        <v>3</v>
      </c>
      <c r="D42804">
        <v>0</v>
      </c>
      <c r="E42804">
        <v>3</v>
      </c>
    </row>
    <row r="42805" spans="1:5" x14ac:dyDescent="0.35">
      <c r="A42805">
        <v>853932</v>
      </c>
      <c r="B42805" s="1">
        <v>45559</v>
      </c>
      <c r="C42805">
        <v>3</v>
      </c>
      <c r="D42805">
        <v>0</v>
      </c>
      <c r="E42805">
        <v>3</v>
      </c>
    </row>
    <row r="42806" spans="1:5" x14ac:dyDescent="0.35">
      <c r="A42806">
        <v>970529</v>
      </c>
      <c r="B42806" s="1">
        <v>45559</v>
      </c>
      <c r="C42806">
        <v>3</v>
      </c>
      <c r="D42806">
        <v>0</v>
      </c>
      <c r="E42806">
        <v>3</v>
      </c>
    </row>
    <row r="42807" spans="1:5" x14ac:dyDescent="0.35">
      <c r="A42807">
        <v>51036</v>
      </c>
      <c r="B42807" s="1">
        <v>45559</v>
      </c>
      <c r="C42807">
        <v>3</v>
      </c>
      <c r="D42807">
        <v>0</v>
      </c>
      <c r="E42807">
        <v>3</v>
      </c>
    </row>
    <row r="42808" spans="1:5" x14ac:dyDescent="0.35">
      <c r="A42808">
        <v>367391</v>
      </c>
      <c r="B42808" s="1">
        <v>45559</v>
      </c>
      <c r="C42808">
        <v>3</v>
      </c>
      <c r="D42808">
        <v>2</v>
      </c>
      <c r="E42808">
        <v>1</v>
      </c>
    </row>
    <row r="42809" spans="1:5" x14ac:dyDescent="0.35">
      <c r="A42809">
        <v>927651</v>
      </c>
      <c r="B42809" s="1">
        <v>45559</v>
      </c>
      <c r="C42809">
        <v>3</v>
      </c>
      <c r="D42809">
        <v>2</v>
      </c>
      <c r="E42809">
        <v>1</v>
      </c>
    </row>
    <row r="42810" spans="1:5" x14ac:dyDescent="0.35">
      <c r="A42810">
        <v>440875</v>
      </c>
      <c r="B42810" s="1">
        <v>45559</v>
      </c>
      <c r="C42810">
        <v>3</v>
      </c>
      <c r="D42810">
        <v>2</v>
      </c>
      <c r="E42810">
        <v>1</v>
      </c>
    </row>
    <row r="42811" spans="1:5" x14ac:dyDescent="0.35">
      <c r="A42811">
        <v>57405</v>
      </c>
      <c r="B42811" s="1">
        <v>45559</v>
      </c>
      <c r="C42811">
        <v>3</v>
      </c>
      <c r="D42811">
        <v>0</v>
      </c>
      <c r="E42811">
        <v>3</v>
      </c>
    </row>
    <row r="42812" spans="1:5" x14ac:dyDescent="0.35">
      <c r="A42812">
        <v>707935</v>
      </c>
      <c r="B42812" s="1">
        <v>45559</v>
      </c>
      <c r="C42812">
        <v>3</v>
      </c>
      <c r="D42812">
        <v>0</v>
      </c>
      <c r="E42812">
        <v>3</v>
      </c>
    </row>
    <row r="42813" spans="1:5" x14ac:dyDescent="0.35">
      <c r="A42813">
        <v>585299</v>
      </c>
      <c r="B42813" s="1">
        <v>45559</v>
      </c>
      <c r="C42813">
        <v>3</v>
      </c>
      <c r="D42813">
        <v>0</v>
      </c>
      <c r="E42813">
        <v>3</v>
      </c>
    </row>
    <row r="42814" spans="1:5" x14ac:dyDescent="0.35">
      <c r="A42814">
        <v>661577</v>
      </c>
      <c r="B42814" s="1">
        <v>45559</v>
      </c>
      <c r="C42814">
        <v>3</v>
      </c>
      <c r="D42814">
        <v>0</v>
      </c>
      <c r="E42814">
        <v>3</v>
      </c>
    </row>
    <row r="42815" spans="1:5" x14ac:dyDescent="0.35">
      <c r="A42815">
        <v>951463</v>
      </c>
      <c r="B42815" s="1">
        <v>45559</v>
      </c>
      <c r="C42815">
        <v>3</v>
      </c>
      <c r="D42815">
        <v>2</v>
      </c>
      <c r="E42815">
        <v>1</v>
      </c>
    </row>
    <row r="42816" spans="1:5" x14ac:dyDescent="0.35">
      <c r="A42816">
        <v>243235</v>
      </c>
      <c r="B42816" s="1">
        <v>45559</v>
      </c>
      <c r="C42816">
        <v>3</v>
      </c>
      <c r="D42816">
        <v>0</v>
      </c>
      <c r="E42816">
        <v>3</v>
      </c>
    </row>
    <row r="42817" spans="1:5" x14ac:dyDescent="0.35">
      <c r="A42817">
        <v>564692</v>
      </c>
      <c r="B42817" s="1">
        <v>45559</v>
      </c>
      <c r="C42817">
        <v>3</v>
      </c>
      <c r="D42817">
        <v>0</v>
      </c>
      <c r="E42817">
        <v>3</v>
      </c>
    </row>
    <row r="42818" spans="1:5" x14ac:dyDescent="0.35">
      <c r="A42818">
        <v>186168</v>
      </c>
      <c r="B42818" s="1">
        <v>45559</v>
      </c>
      <c r="C42818">
        <v>3</v>
      </c>
      <c r="D42818">
        <v>2</v>
      </c>
      <c r="E42818">
        <v>1</v>
      </c>
    </row>
    <row r="42819" spans="1:5" x14ac:dyDescent="0.35">
      <c r="A42819">
        <v>525531</v>
      </c>
      <c r="B42819" s="1">
        <v>45559</v>
      </c>
      <c r="C42819">
        <v>3</v>
      </c>
      <c r="D42819">
        <v>2</v>
      </c>
      <c r="E42819">
        <v>1</v>
      </c>
    </row>
    <row r="42820" spans="1:5" x14ac:dyDescent="0.35">
      <c r="A42820">
        <v>757274</v>
      </c>
      <c r="B42820" s="1">
        <v>45559</v>
      </c>
      <c r="C42820">
        <v>4</v>
      </c>
      <c r="D42820">
        <v>0</v>
      </c>
      <c r="E42820">
        <v>4</v>
      </c>
    </row>
    <row r="42821" spans="1:5" x14ac:dyDescent="0.35">
      <c r="A42821">
        <v>726958</v>
      </c>
      <c r="B42821" s="1">
        <v>45559</v>
      </c>
      <c r="C42821">
        <v>3</v>
      </c>
      <c r="D42821">
        <v>0</v>
      </c>
      <c r="E42821">
        <v>3</v>
      </c>
    </row>
    <row r="42822" spans="1:5" x14ac:dyDescent="0.35">
      <c r="A42822">
        <v>642612</v>
      </c>
      <c r="B42822" s="1">
        <v>45559</v>
      </c>
      <c r="C42822">
        <v>3</v>
      </c>
      <c r="D42822">
        <v>0</v>
      </c>
      <c r="E42822">
        <v>3</v>
      </c>
    </row>
    <row r="42823" spans="1:5" x14ac:dyDescent="0.35">
      <c r="A42823">
        <v>784673</v>
      </c>
      <c r="B42823" s="1">
        <v>45559</v>
      </c>
      <c r="C42823">
        <v>3</v>
      </c>
      <c r="D42823">
        <v>0</v>
      </c>
      <c r="E42823">
        <v>3</v>
      </c>
    </row>
    <row r="42824" spans="1:5" x14ac:dyDescent="0.35">
      <c r="A42824">
        <v>451812</v>
      </c>
      <c r="B42824" s="1">
        <v>45559</v>
      </c>
      <c r="C42824">
        <v>3</v>
      </c>
      <c r="D42824">
        <v>0</v>
      </c>
      <c r="E42824">
        <v>3</v>
      </c>
    </row>
    <row r="42825" spans="1:5" x14ac:dyDescent="0.35">
      <c r="A42825">
        <v>677169</v>
      </c>
      <c r="B42825" s="1">
        <v>45559</v>
      </c>
      <c r="C42825">
        <v>3</v>
      </c>
      <c r="D42825">
        <v>2</v>
      </c>
      <c r="E42825">
        <v>1</v>
      </c>
    </row>
    <row r="42826" spans="1:5" x14ac:dyDescent="0.35">
      <c r="A42826">
        <v>274207</v>
      </c>
      <c r="B42826" s="1">
        <v>45559</v>
      </c>
      <c r="C42826">
        <v>3</v>
      </c>
      <c r="D42826">
        <v>0</v>
      </c>
      <c r="E42826">
        <v>3</v>
      </c>
    </row>
    <row r="42827" spans="1:5" x14ac:dyDescent="0.35">
      <c r="A42827">
        <v>706112</v>
      </c>
      <c r="B42827" s="1">
        <v>45559</v>
      </c>
      <c r="C42827">
        <v>4</v>
      </c>
      <c r="D42827">
        <v>0</v>
      </c>
      <c r="E42827">
        <v>4</v>
      </c>
    </row>
    <row r="42828" spans="1:5" x14ac:dyDescent="0.35">
      <c r="A42828">
        <v>566052</v>
      </c>
      <c r="B42828" s="1">
        <v>45559</v>
      </c>
      <c r="C42828">
        <v>4</v>
      </c>
      <c r="D42828">
        <v>2</v>
      </c>
      <c r="E42828">
        <v>2</v>
      </c>
    </row>
    <row r="42829" spans="1:5" x14ac:dyDescent="0.35">
      <c r="A42829">
        <v>264803</v>
      </c>
      <c r="B42829" s="1">
        <v>45559</v>
      </c>
      <c r="C42829">
        <v>3</v>
      </c>
      <c r="D42829">
        <v>0</v>
      </c>
      <c r="E42829">
        <v>3</v>
      </c>
    </row>
    <row r="42830" spans="1:5" x14ac:dyDescent="0.35">
      <c r="A42830">
        <v>851978</v>
      </c>
      <c r="B42830" s="1">
        <v>45559</v>
      </c>
      <c r="C42830">
        <v>3</v>
      </c>
      <c r="D42830">
        <v>0</v>
      </c>
      <c r="E42830">
        <v>3</v>
      </c>
    </row>
    <row r="42831" spans="1:5" x14ac:dyDescent="0.35">
      <c r="A42831">
        <v>26060</v>
      </c>
      <c r="B42831" s="1">
        <v>45559</v>
      </c>
      <c r="C42831">
        <v>3</v>
      </c>
      <c r="D42831">
        <v>0</v>
      </c>
      <c r="E42831">
        <v>3</v>
      </c>
    </row>
    <row r="42832" spans="1:5" x14ac:dyDescent="0.35">
      <c r="A42832">
        <v>123983</v>
      </c>
      <c r="B42832" s="1">
        <v>45559</v>
      </c>
      <c r="C42832">
        <v>3</v>
      </c>
      <c r="D42832">
        <v>0</v>
      </c>
      <c r="E42832">
        <v>3</v>
      </c>
    </row>
    <row r="42833" spans="1:5" x14ac:dyDescent="0.35">
      <c r="A42833">
        <v>444361</v>
      </c>
      <c r="B42833" s="1">
        <v>45559</v>
      </c>
      <c r="C42833">
        <v>3</v>
      </c>
      <c r="D42833">
        <v>0</v>
      </c>
      <c r="E42833">
        <v>3</v>
      </c>
    </row>
    <row r="42834" spans="1:5" x14ac:dyDescent="0.35">
      <c r="A42834">
        <v>679284</v>
      </c>
      <c r="B42834" s="1">
        <v>45559</v>
      </c>
      <c r="C42834">
        <v>3</v>
      </c>
      <c r="D42834">
        <v>0</v>
      </c>
      <c r="E42834">
        <v>3</v>
      </c>
    </row>
    <row r="42835" spans="1:5" x14ac:dyDescent="0.35">
      <c r="A42835">
        <v>673058</v>
      </c>
      <c r="B42835" s="1">
        <v>45559</v>
      </c>
      <c r="C42835">
        <v>3</v>
      </c>
      <c r="D42835">
        <v>2</v>
      </c>
      <c r="E42835">
        <v>1</v>
      </c>
    </row>
    <row r="42836" spans="1:5" x14ac:dyDescent="0.35">
      <c r="A42836">
        <v>669378</v>
      </c>
      <c r="B42836" s="1">
        <v>45560</v>
      </c>
      <c r="C42836">
        <v>3</v>
      </c>
      <c r="D42836">
        <v>0</v>
      </c>
      <c r="E42836">
        <v>3</v>
      </c>
    </row>
    <row r="42837" spans="1:5" x14ac:dyDescent="0.35">
      <c r="A42837">
        <v>890623</v>
      </c>
      <c r="B42837" s="1">
        <v>45560</v>
      </c>
      <c r="C42837">
        <v>3</v>
      </c>
      <c r="D42837">
        <v>0</v>
      </c>
      <c r="E42837">
        <v>3</v>
      </c>
    </row>
    <row r="42838" spans="1:5" x14ac:dyDescent="0.35">
      <c r="A42838">
        <v>965755</v>
      </c>
      <c r="B42838" s="1">
        <v>45560</v>
      </c>
      <c r="C42838">
        <v>3</v>
      </c>
      <c r="D42838">
        <v>0</v>
      </c>
      <c r="E42838">
        <v>3</v>
      </c>
    </row>
    <row r="42839" spans="1:5" x14ac:dyDescent="0.35">
      <c r="A42839">
        <v>34186</v>
      </c>
      <c r="B42839" s="1">
        <v>45560</v>
      </c>
      <c r="C42839">
        <v>4</v>
      </c>
      <c r="D42839">
        <v>0</v>
      </c>
      <c r="E42839">
        <v>4</v>
      </c>
    </row>
    <row r="42840" spans="1:5" x14ac:dyDescent="0.35">
      <c r="A42840">
        <v>196719</v>
      </c>
      <c r="B42840" s="1">
        <v>45560</v>
      </c>
      <c r="C42840">
        <v>3</v>
      </c>
      <c r="D42840">
        <v>0</v>
      </c>
      <c r="E42840">
        <v>3</v>
      </c>
    </row>
    <row r="42841" spans="1:5" x14ac:dyDescent="0.35">
      <c r="A42841">
        <v>478531</v>
      </c>
      <c r="B42841" s="1">
        <v>45560</v>
      </c>
      <c r="C42841">
        <v>3</v>
      </c>
      <c r="D42841">
        <v>0</v>
      </c>
      <c r="E42841">
        <v>3</v>
      </c>
    </row>
    <row r="42842" spans="1:5" x14ac:dyDescent="0.35">
      <c r="A42842">
        <v>77308</v>
      </c>
      <c r="B42842" s="1">
        <v>45560</v>
      </c>
      <c r="C42842">
        <v>4</v>
      </c>
      <c r="D42842">
        <v>2</v>
      </c>
      <c r="E42842">
        <v>2</v>
      </c>
    </row>
    <row r="42843" spans="1:5" x14ac:dyDescent="0.35">
      <c r="A42843">
        <v>888807</v>
      </c>
      <c r="B42843" s="1">
        <v>45560</v>
      </c>
      <c r="C42843">
        <v>4</v>
      </c>
      <c r="D42843">
        <v>0</v>
      </c>
      <c r="E42843">
        <v>4</v>
      </c>
    </row>
    <row r="42844" spans="1:5" x14ac:dyDescent="0.35">
      <c r="A42844">
        <v>337168</v>
      </c>
      <c r="B42844" s="1">
        <v>45560</v>
      </c>
      <c r="C42844">
        <v>3</v>
      </c>
      <c r="D42844">
        <v>0</v>
      </c>
      <c r="E42844">
        <v>3</v>
      </c>
    </row>
    <row r="42845" spans="1:5" x14ac:dyDescent="0.35">
      <c r="A42845">
        <v>455083</v>
      </c>
      <c r="B42845" s="1">
        <v>45560</v>
      </c>
      <c r="C42845">
        <v>4</v>
      </c>
      <c r="D42845">
        <v>0</v>
      </c>
      <c r="E42845">
        <v>4</v>
      </c>
    </row>
    <row r="42846" spans="1:5" x14ac:dyDescent="0.35">
      <c r="A42846">
        <v>949818</v>
      </c>
      <c r="B42846" s="1">
        <v>45560</v>
      </c>
      <c r="C42846">
        <v>3</v>
      </c>
      <c r="D42846">
        <v>0</v>
      </c>
      <c r="E42846">
        <v>3</v>
      </c>
    </row>
    <row r="42847" spans="1:5" x14ac:dyDescent="0.35">
      <c r="A42847">
        <v>291238</v>
      </c>
      <c r="B42847" s="1">
        <v>45560</v>
      </c>
      <c r="C42847">
        <v>4</v>
      </c>
      <c r="D42847">
        <v>2</v>
      </c>
      <c r="E42847">
        <v>2</v>
      </c>
    </row>
    <row r="42848" spans="1:5" x14ac:dyDescent="0.35">
      <c r="A42848">
        <v>654623</v>
      </c>
      <c r="B42848" s="1">
        <v>45560</v>
      </c>
      <c r="C42848">
        <v>3</v>
      </c>
      <c r="D42848">
        <v>0</v>
      </c>
      <c r="E42848">
        <v>3</v>
      </c>
    </row>
    <row r="42849" spans="1:5" x14ac:dyDescent="0.35">
      <c r="A42849">
        <v>491521</v>
      </c>
      <c r="B42849" s="1">
        <v>45560</v>
      </c>
      <c r="C42849">
        <v>3</v>
      </c>
      <c r="D42849">
        <v>2</v>
      </c>
      <c r="E42849">
        <v>1</v>
      </c>
    </row>
    <row r="42850" spans="1:5" x14ac:dyDescent="0.35">
      <c r="A42850">
        <v>832348</v>
      </c>
      <c r="B42850" s="1">
        <v>45560</v>
      </c>
      <c r="C42850">
        <v>3</v>
      </c>
      <c r="D42850">
        <v>0</v>
      </c>
      <c r="E42850">
        <v>3</v>
      </c>
    </row>
    <row r="42851" spans="1:5" x14ac:dyDescent="0.35">
      <c r="A42851">
        <v>991434</v>
      </c>
      <c r="B42851" s="1">
        <v>45560</v>
      </c>
      <c r="C42851">
        <v>3</v>
      </c>
      <c r="D42851">
        <v>0</v>
      </c>
      <c r="E42851">
        <v>3</v>
      </c>
    </row>
    <row r="42852" spans="1:5" x14ac:dyDescent="0.35">
      <c r="A42852">
        <v>319388</v>
      </c>
      <c r="B42852" s="1">
        <v>45560</v>
      </c>
      <c r="C42852">
        <v>4</v>
      </c>
      <c r="D42852">
        <v>0</v>
      </c>
      <c r="E42852">
        <v>4</v>
      </c>
    </row>
    <row r="42853" spans="1:5" x14ac:dyDescent="0.35">
      <c r="A42853">
        <v>687218</v>
      </c>
      <c r="B42853" s="1">
        <v>45560</v>
      </c>
      <c r="C42853">
        <v>4</v>
      </c>
      <c r="D42853">
        <v>0</v>
      </c>
      <c r="E42853">
        <v>4</v>
      </c>
    </row>
    <row r="42854" spans="1:5" x14ac:dyDescent="0.35">
      <c r="A42854">
        <v>300159</v>
      </c>
      <c r="B42854" s="1">
        <v>45560</v>
      </c>
      <c r="C42854">
        <v>3</v>
      </c>
      <c r="D42854">
        <v>0</v>
      </c>
      <c r="E42854">
        <v>3</v>
      </c>
    </row>
    <row r="42855" spans="1:5" x14ac:dyDescent="0.35">
      <c r="A42855">
        <v>305754</v>
      </c>
      <c r="B42855" s="1">
        <v>45560</v>
      </c>
      <c r="C42855">
        <v>3</v>
      </c>
      <c r="D42855">
        <v>0</v>
      </c>
      <c r="E42855">
        <v>3</v>
      </c>
    </row>
    <row r="42856" spans="1:5" x14ac:dyDescent="0.35">
      <c r="A42856">
        <v>491314</v>
      </c>
      <c r="B42856" s="1">
        <v>45560</v>
      </c>
      <c r="C42856">
        <v>3</v>
      </c>
      <c r="D42856">
        <v>0</v>
      </c>
      <c r="E42856">
        <v>3</v>
      </c>
    </row>
    <row r="42857" spans="1:5" x14ac:dyDescent="0.35">
      <c r="A42857">
        <v>954722</v>
      </c>
      <c r="B42857" s="1">
        <v>45560</v>
      </c>
      <c r="C42857">
        <v>3</v>
      </c>
      <c r="D42857">
        <v>0</v>
      </c>
      <c r="E42857">
        <v>3</v>
      </c>
    </row>
    <row r="42858" spans="1:5" x14ac:dyDescent="0.35">
      <c r="A42858">
        <v>606256</v>
      </c>
      <c r="B42858" s="1">
        <v>45560</v>
      </c>
      <c r="C42858">
        <v>3</v>
      </c>
      <c r="D42858">
        <v>2</v>
      </c>
      <c r="E42858">
        <v>1</v>
      </c>
    </row>
    <row r="42859" spans="1:5" x14ac:dyDescent="0.35">
      <c r="A42859">
        <v>652118</v>
      </c>
      <c r="B42859" s="1">
        <v>45560</v>
      </c>
      <c r="C42859">
        <v>4</v>
      </c>
      <c r="D42859">
        <v>0</v>
      </c>
      <c r="E42859">
        <v>4</v>
      </c>
    </row>
    <row r="42860" spans="1:5" x14ac:dyDescent="0.35">
      <c r="A42860">
        <v>306177</v>
      </c>
      <c r="B42860" s="1">
        <v>45560</v>
      </c>
      <c r="C42860">
        <v>3</v>
      </c>
      <c r="D42860">
        <v>0</v>
      </c>
      <c r="E42860">
        <v>3</v>
      </c>
    </row>
    <row r="42861" spans="1:5" x14ac:dyDescent="0.35">
      <c r="A42861">
        <v>692985</v>
      </c>
      <c r="B42861" s="1">
        <v>45560</v>
      </c>
      <c r="C42861">
        <v>3</v>
      </c>
      <c r="D42861">
        <v>2</v>
      </c>
      <c r="E42861">
        <v>1</v>
      </c>
    </row>
    <row r="42862" spans="1:5" x14ac:dyDescent="0.35">
      <c r="A42862">
        <v>53833</v>
      </c>
      <c r="B42862" s="1">
        <v>45560</v>
      </c>
      <c r="C42862">
        <v>4</v>
      </c>
      <c r="D42862">
        <v>0</v>
      </c>
      <c r="E42862">
        <v>4</v>
      </c>
    </row>
    <row r="42863" spans="1:5" x14ac:dyDescent="0.35">
      <c r="A42863">
        <v>120532</v>
      </c>
      <c r="B42863" s="1">
        <v>45560</v>
      </c>
      <c r="C42863">
        <v>4</v>
      </c>
      <c r="D42863">
        <v>0</v>
      </c>
      <c r="E42863">
        <v>4</v>
      </c>
    </row>
    <row r="42864" spans="1:5" x14ac:dyDescent="0.35">
      <c r="A42864">
        <v>945635</v>
      </c>
      <c r="B42864" s="1">
        <v>45560</v>
      </c>
      <c r="C42864">
        <v>4</v>
      </c>
      <c r="D42864">
        <v>0</v>
      </c>
      <c r="E42864">
        <v>4</v>
      </c>
    </row>
    <row r="42865" spans="1:5" x14ac:dyDescent="0.35">
      <c r="A42865">
        <v>354409</v>
      </c>
      <c r="B42865" s="1">
        <v>45560</v>
      </c>
      <c r="C42865">
        <v>3</v>
      </c>
      <c r="D42865">
        <v>0</v>
      </c>
      <c r="E42865">
        <v>3</v>
      </c>
    </row>
    <row r="42866" spans="1:5" x14ac:dyDescent="0.35">
      <c r="A42866">
        <v>287070</v>
      </c>
      <c r="B42866" s="1">
        <v>45560</v>
      </c>
      <c r="C42866">
        <v>3</v>
      </c>
      <c r="D42866">
        <v>2</v>
      </c>
      <c r="E42866">
        <v>1</v>
      </c>
    </row>
    <row r="42867" spans="1:5" x14ac:dyDescent="0.35">
      <c r="A42867">
        <v>993331</v>
      </c>
      <c r="B42867" s="1">
        <v>45560</v>
      </c>
      <c r="C42867">
        <v>3</v>
      </c>
      <c r="D42867">
        <v>2</v>
      </c>
      <c r="E42867">
        <v>1</v>
      </c>
    </row>
    <row r="42868" spans="1:5" x14ac:dyDescent="0.35">
      <c r="A42868">
        <v>461804</v>
      </c>
      <c r="B42868" s="1">
        <v>45560</v>
      </c>
      <c r="C42868">
        <v>4</v>
      </c>
      <c r="D42868">
        <v>2</v>
      </c>
      <c r="E42868">
        <v>2</v>
      </c>
    </row>
    <row r="42869" spans="1:5" x14ac:dyDescent="0.35">
      <c r="A42869">
        <v>455755</v>
      </c>
      <c r="B42869" s="1">
        <v>45560</v>
      </c>
      <c r="C42869">
        <v>3</v>
      </c>
      <c r="D42869">
        <v>0</v>
      </c>
      <c r="E42869">
        <v>3</v>
      </c>
    </row>
    <row r="42870" spans="1:5" x14ac:dyDescent="0.35">
      <c r="A42870">
        <v>863930</v>
      </c>
      <c r="B42870" s="1">
        <v>45560</v>
      </c>
      <c r="C42870">
        <v>3</v>
      </c>
      <c r="D42870">
        <v>0</v>
      </c>
      <c r="E42870">
        <v>3</v>
      </c>
    </row>
    <row r="42871" spans="1:5" x14ac:dyDescent="0.35">
      <c r="A42871">
        <v>385113</v>
      </c>
      <c r="B42871" s="1">
        <v>45560</v>
      </c>
      <c r="C42871">
        <v>3</v>
      </c>
      <c r="D42871">
        <v>2</v>
      </c>
      <c r="E42871">
        <v>1</v>
      </c>
    </row>
    <row r="42872" spans="1:5" x14ac:dyDescent="0.35">
      <c r="A42872">
        <v>112390</v>
      </c>
      <c r="B42872" s="1">
        <v>45560</v>
      </c>
      <c r="C42872">
        <v>4</v>
      </c>
      <c r="D42872">
        <v>0</v>
      </c>
      <c r="E42872">
        <v>4</v>
      </c>
    </row>
    <row r="42873" spans="1:5" x14ac:dyDescent="0.35">
      <c r="A42873">
        <v>124290</v>
      </c>
      <c r="B42873" s="1">
        <v>45560</v>
      </c>
      <c r="C42873">
        <v>3</v>
      </c>
      <c r="D42873">
        <v>0</v>
      </c>
      <c r="E42873">
        <v>3</v>
      </c>
    </row>
    <row r="42874" spans="1:5" x14ac:dyDescent="0.35">
      <c r="A42874">
        <v>492958</v>
      </c>
      <c r="B42874" s="1">
        <v>45560</v>
      </c>
      <c r="C42874">
        <v>3</v>
      </c>
      <c r="D42874">
        <v>0</v>
      </c>
      <c r="E42874">
        <v>3</v>
      </c>
    </row>
    <row r="42875" spans="1:5" x14ac:dyDescent="0.35">
      <c r="A42875">
        <v>140154</v>
      </c>
      <c r="B42875" s="1">
        <v>45560</v>
      </c>
      <c r="C42875">
        <v>3</v>
      </c>
      <c r="D42875">
        <v>0</v>
      </c>
      <c r="E42875">
        <v>3</v>
      </c>
    </row>
    <row r="42876" spans="1:5" x14ac:dyDescent="0.35">
      <c r="A42876">
        <v>600767</v>
      </c>
      <c r="B42876" s="1">
        <v>45560</v>
      </c>
      <c r="C42876">
        <v>3</v>
      </c>
      <c r="D42876">
        <v>0</v>
      </c>
      <c r="E42876">
        <v>3</v>
      </c>
    </row>
    <row r="42877" spans="1:5" x14ac:dyDescent="0.35">
      <c r="A42877">
        <v>433521</v>
      </c>
      <c r="B42877" s="1">
        <v>45560</v>
      </c>
      <c r="C42877">
        <v>3</v>
      </c>
      <c r="D42877">
        <v>0</v>
      </c>
      <c r="E42877">
        <v>3</v>
      </c>
    </row>
    <row r="42878" spans="1:5" x14ac:dyDescent="0.35">
      <c r="A42878">
        <v>4452</v>
      </c>
      <c r="B42878" s="1">
        <v>45560</v>
      </c>
      <c r="C42878">
        <v>3</v>
      </c>
      <c r="D42878">
        <v>0</v>
      </c>
      <c r="E42878">
        <v>3</v>
      </c>
    </row>
    <row r="42879" spans="1:5" x14ac:dyDescent="0.35">
      <c r="A42879">
        <v>82484</v>
      </c>
      <c r="B42879" s="1">
        <v>45560</v>
      </c>
      <c r="C42879">
        <v>3</v>
      </c>
      <c r="D42879">
        <v>0</v>
      </c>
      <c r="E42879">
        <v>3</v>
      </c>
    </row>
    <row r="42880" spans="1:5" x14ac:dyDescent="0.35">
      <c r="A42880">
        <v>942001</v>
      </c>
      <c r="B42880" s="1">
        <v>45560</v>
      </c>
      <c r="C42880">
        <v>3</v>
      </c>
      <c r="D42880">
        <v>0</v>
      </c>
      <c r="E42880">
        <v>3</v>
      </c>
    </row>
    <row r="42881" spans="1:5" x14ac:dyDescent="0.35">
      <c r="A42881">
        <v>585299</v>
      </c>
      <c r="B42881" s="1">
        <v>45560</v>
      </c>
      <c r="C42881">
        <v>3</v>
      </c>
      <c r="D42881">
        <v>0</v>
      </c>
      <c r="E42881">
        <v>3</v>
      </c>
    </row>
    <row r="42882" spans="1:5" x14ac:dyDescent="0.35">
      <c r="A42882">
        <v>120385</v>
      </c>
      <c r="B42882" s="1">
        <v>45560</v>
      </c>
      <c r="C42882">
        <v>3</v>
      </c>
      <c r="D42882">
        <v>0</v>
      </c>
      <c r="E42882">
        <v>3</v>
      </c>
    </row>
    <row r="42883" spans="1:5" x14ac:dyDescent="0.35">
      <c r="A42883">
        <v>52729</v>
      </c>
      <c r="B42883" s="1">
        <v>45560</v>
      </c>
      <c r="C42883">
        <v>3</v>
      </c>
      <c r="D42883">
        <v>0</v>
      </c>
      <c r="E42883">
        <v>3</v>
      </c>
    </row>
    <row r="42884" spans="1:5" x14ac:dyDescent="0.35">
      <c r="A42884">
        <v>131748</v>
      </c>
      <c r="B42884" s="1">
        <v>45560</v>
      </c>
      <c r="C42884">
        <v>3</v>
      </c>
      <c r="D42884">
        <v>0</v>
      </c>
      <c r="E42884">
        <v>3</v>
      </c>
    </row>
    <row r="42885" spans="1:5" x14ac:dyDescent="0.35">
      <c r="A42885">
        <v>537274</v>
      </c>
      <c r="B42885" s="1">
        <v>45560</v>
      </c>
      <c r="C42885">
        <v>3</v>
      </c>
      <c r="D42885">
        <v>0</v>
      </c>
      <c r="E42885">
        <v>3</v>
      </c>
    </row>
    <row r="42886" spans="1:5" x14ac:dyDescent="0.35">
      <c r="A42886">
        <v>642612</v>
      </c>
      <c r="B42886" s="1">
        <v>45560</v>
      </c>
      <c r="C42886">
        <v>4</v>
      </c>
      <c r="D42886">
        <v>0</v>
      </c>
      <c r="E42886">
        <v>4</v>
      </c>
    </row>
    <row r="42887" spans="1:5" x14ac:dyDescent="0.35">
      <c r="A42887">
        <v>425341</v>
      </c>
      <c r="B42887" s="1">
        <v>45560</v>
      </c>
      <c r="C42887">
        <v>3</v>
      </c>
      <c r="D42887">
        <v>2</v>
      </c>
      <c r="E42887">
        <v>1</v>
      </c>
    </row>
    <row r="42888" spans="1:5" x14ac:dyDescent="0.35">
      <c r="A42888">
        <v>771228</v>
      </c>
      <c r="B42888" s="1">
        <v>45560</v>
      </c>
      <c r="C42888">
        <v>4</v>
      </c>
      <c r="D42888">
        <v>0</v>
      </c>
      <c r="E42888">
        <v>4</v>
      </c>
    </row>
    <row r="42889" spans="1:5" x14ac:dyDescent="0.35">
      <c r="A42889">
        <v>451812</v>
      </c>
      <c r="B42889" s="1">
        <v>45560</v>
      </c>
      <c r="C42889">
        <v>3</v>
      </c>
      <c r="D42889">
        <v>2</v>
      </c>
      <c r="E42889">
        <v>1</v>
      </c>
    </row>
    <row r="42890" spans="1:5" x14ac:dyDescent="0.35">
      <c r="A42890">
        <v>677169</v>
      </c>
      <c r="B42890" s="1">
        <v>45560</v>
      </c>
      <c r="C42890">
        <v>3</v>
      </c>
      <c r="D42890">
        <v>0</v>
      </c>
      <c r="E42890">
        <v>3</v>
      </c>
    </row>
    <row r="42891" spans="1:5" x14ac:dyDescent="0.35">
      <c r="A42891">
        <v>587645</v>
      </c>
      <c r="B42891" s="1">
        <v>45560</v>
      </c>
      <c r="C42891">
        <v>3</v>
      </c>
      <c r="D42891">
        <v>0</v>
      </c>
      <c r="E42891">
        <v>3</v>
      </c>
    </row>
    <row r="42892" spans="1:5" x14ac:dyDescent="0.35">
      <c r="A42892">
        <v>566052</v>
      </c>
      <c r="B42892" s="1">
        <v>45560</v>
      </c>
      <c r="C42892">
        <v>3</v>
      </c>
      <c r="D42892">
        <v>0</v>
      </c>
      <c r="E42892">
        <v>3</v>
      </c>
    </row>
    <row r="42893" spans="1:5" x14ac:dyDescent="0.35">
      <c r="A42893">
        <v>799459</v>
      </c>
      <c r="B42893" s="1">
        <v>45560</v>
      </c>
      <c r="C42893">
        <v>4</v>
      </c>
      <c r="D42893">
        <v>0</v>
      </c>
      <c r="E42893">
        <v>4</v>
      </c>
    </row>
    <row r="42894" spans="1:5" x14ac:dyDescent="0.35">
      <c r="A42894">
        <v>851978</v>
      </c>
      <c r="B42894" s="1">
        <v>45560</v>
      </c>
      <c r="C42894">
        <v>3</v>
      </c>
      <c r="D42894">
        <v>0</v>
      </c>
      <c r="E42894">
        <v>3</v>
      </c>
    </row>
    <row r="42895" spans="1:5" x14ac:dyDescent="0.35">
      <c r="A42895">
        <v>56589</v>
      </c>
      <c r="B42895" s="1">
        <v>45560</v>
      </c>
      <c r="C42895">
        <v>3</v>
      </c>
      <c r="D42895">
        <v>0</v>
      </c>
      <c r="E42895">
        <v>3</v>
      </c>
    </row>
    <row r="42896" spans="1:5" x14ac:dyDescent="0.35">
      <c r="A42896">
        <v>123983</v>
      </c>
      <c r="B42896" s="1">
        <v>45560</v>
      </c>
      <c r="C42896">
        <v>3</v>
      </c>
      <c r="D42896">
        <v>0</v>
      </c>
      <c r="E42896">
        <v>3</v>
      </c>
    </row>
    <row r="42897" spans="1:5" x14ac:dyDescent="0.35">
      <c r="A42897">
        <v>237083</v>
      </c>
      <c r="B42897" s="1">
        <v>45560</v>
      </c>
      <c r="C42897">
        <v>4</v>
      </c>
      <c r="D42897">
        <v>0</v>
      </c>
      <c r="E42897">
        <v>4</v>
      </c>
    </row>
    <row r="42898" spans="1:5" x14ac:dyDescent="0.35">
      <c r="A42898">
        <v>154179</v>
      </c>
      <c r="B42898" s="1">
        <v>45560</v>
      </c>
      <c r="C42898">
        <v>3</v>
      </c>
      <c r="D42898">
        <v>0</v>
      </c>
      <c r="E42898">
        <v>3</v>
      </c>
    </row>
    <row r="42899" spans="1:5" x14ac:dyDescent="0.35">
      <c r="A42899">
        <v>298985</v>
      </c>
      <c r="B42899" s="1">
        <v>45560</v>
      </c>
      <c r="C42899">
        <v>3</v>
      </c>
      <c r="D42899">
        <v>0</v>
      </c>
      <c r="E42899">
        <v>3</v>
      </c>
    </row>
    <row r="42900" spans="1:5" x14ac:dyDescent="0.35">
      <c r="A42900">
        <v>679284</v>
      </c>
      <c r="B42900" s="1">
        <v>45560</v>
      </c>
      <c r="C42900">
        <v>4</v>
      </c>
      <c r="D42900">
        <v>0</v>
      </c>
      <c r="E42900">
        <v>4</v>
      </c>
    </row>
    <row r="42901" spans="1:5" x14ac:dyDescent="0.35">
      <c r="A42901">
        <v>240179</v>
      </c>
      <c r="B42901" s="1">
        <v>45560</v>
      </c>
      <c r="C42901">
        <v>3</v>
      </c>
      <c r="D42901">
        <v>2</v>
      </c>
      <c r="E42901">
        <v>1</v>
      </c>
    </row>
    <row r="42902" spans="1:5" x14ac:dyDescent="0.35">
      <c r="A42902">
        <v>673058</v>
      </c>
      <c r="B42902" s="1">
        <v>45560</v>
      </c>
      <c r="C42902">
        <v>3</v>
      </c>
      <c r="D42902">
        <v>0</v>
      </c>
      <c r="E42902">
        <v>3</v>
      </c>
    </row>
    <row r="42903" spans="1:5" x14ac:dyDescent="0.35">
      <c r="A42903">
        <v>11422</v>
      </c>
      <c r="B42903" s="1">
        <v>45561</v>
      </c>
      <c r="C42903">
        <v>3</v>
      </c>
      <c r="D42903">
        <v>0</v>
      </c>
      <c r="E42903">
        <v>3</v>
      </c>
    </row>
    <row r="42904" spans="1:5" x14ac:dyDescent="0.35">
      <c r="A42904">
        <v>14145</v>
      </c>
      <c r="B42904" s="1">
        <v>45561</v>
      </c>
      <c r="C42904">
        <v>3</v>
      </c>
      <c r="D42904">
        <v>2</v>
      </c>
      <c r="E42904">
        <v>1</v>
      </c>
    </row>
    <row r="42905" spans="1:5" x14ac:dyDescent="0.35">
      <c r="A42905">
        <v>473929</v>
      </c>
      <c r="B42905" s="1">
        <v>45561</v>
      </c>
      <c r="C42905">
        <v>4</v>
      </c>
      <c r="D42905">
        <v>0</v>
      </c>
      <c r="E42905">
        <v>4</v>
      </c>
    </row>
    <row r="42906" spans="1:5" x14ac:dyDescent="0.35">
      <c r="A42906">
        <v>654297</v>
      </c>
      <c r="B42906" s="1">
        <v>45561</v>
      </c>
      <c r="C42906">
        <v>3</v>
      </c>
      <c r="D42906">
        <v>2</v>
      </c>
      <c r="E42906">
        <v>1</v>
      </c>
    </row>
    <row r="42907" spans="1:5" x14ac:dyDescent="0.35">
      <c r="A42907">
        <v>555121</v>
      </c>
      <c r="B42907" s="1">
        <v>45561</v>
      </c>
      <c r="C42907">
        <v>4</v>
      </c>
      <c r="D42907">
        <v>0</v>
      </c>
      <c r="E42907">
        <v>4</v>
      </c>
    </row>
    <row r="42908" spans="1:5" x14ac:dyDescent="0.35">
      <c r="A42908">
        <v>217710</v>
      </c>
      <c r="B42908" s="1">
        <v>45561</v>
      </c>
      <c r="C42908">
        <v>3</v>
      </c>
      <c r="D42908">
        <v>0</v>
      </c>
      <c r="E42908">
        <v>3</v>
      </c>
    </row>
    <row r="42909" spans="1:5" x14ac:dyDescent="0.35">
      <c r="A42909">
        <v>500633</v>
      </c>
      <c r="B42909" s="1">
        <v>45561</v>
      </c>
      <c r="C42909">
        <v>3</v>
      </c>
      <c r="D42909">
        <v>0</v>
      </c>
      <c r="E42909">
        <v>3</v>
      </c>
    </row>
    <row r="42910" spans="1:5" x14ac:dyDescent="0.35">
      <c r="A42910">
        <v>337168</v>
      </c>
      <c r="B42910" s="1">
        <v>45561</v>
      </c>
      <c r="C42910">
        <v>3</v>
      </c>
      <c r="D42910">
        <v>2</v>
      </c>
      <c r="E42910">
        <v>1</v>
      </c>
    </row>
    <row r="42911" spans="1:5" x14ac:dyDescent="0.35">
      <c r="A42911">
        <v>592784</v>
      </c>
      <c r="B42911" s="1">
        <v>45561</v>
      </c>
      <c r="C42911">
        <v>4</v>
      </c>
      <c r="D42911">
        <v>0</v>
      </c>
      <c r="E42911">
        <v>4</v>
      </c>
    </row>
    <row r="42912" spans="1:5" x14ac:dyDescent="0.35">
      <c r="A42912">
        <v>734789</v>
      </c>
      <c r="B42912" s="1">
        <v>45561</v>
      </c>
      <c r="C42912">
        <v>4</v>
      </c>
      <c r="D42912">
        <v>0</v>
      </c>
      <c r="E42912">
        <v>4</v>
      </c>
    </row>
    <row r="42913" spans="1:5" x14ac:dyDescent="0.35">
      <c r="A42913">
        <v>313754</v>
      </c>
      <c r="B42913" s="1">
        <v>45561</v>
      </c>
      <c r="C42913">
        <v>3</v>
      </c>
      <c r="D42913">
        <v>0</v>
      </c>
      <c r="E42913">
        <v>3</v>
      </c>
    </row>
    <row r="42914" spans="1:5" x14ac:dyDescent="0.35">
      <c r="A42914">
        <v>658389</v>
      </c>
      <c r="B42914" s="1">
        <v>45561</v>
      </c>
      <c r="C42914">
        <v>3</v>
      </c>
      <c r="D42914">
        <v>0</v>
      </c>
      <c r="E42914">
        <v>3</v>
      </c>
    </row>
    <row r="42915" spans="1:5" x14ac:dyDescent="0.35">
      <c r="A42915">
        <v>952168</v>
      </c>
      <c r="B42915" s="1">
        <v>45561</v>
      </c>
      <c r="C42915">
        <v>3</v>
      </c>
      <c r="D42915">
        <v>0</v>
      </c>
      <c r="E42915">
        <v>3</v>
      </c>
    </row>
    <row r="42916" spans="1:5" x14ac:dyDescent="0.35">
      <c r="A42916">
        <v>567671</v>
      </c>
      <c r="B42916" s="1">
        <v>45561</v>
      </c>
      <c r="C42916">
        <v>4</v>
      </c>
      <c r="D42916">
        <v>0</v>
      </c>
      <c r="E42916">
        <v>4</v>
      </c>
    </row>
    <row r="42917" spans="1:5" x14ac:dyDescent="0.35">
      <c r="A42917">
        <v>171602</v>
      </c>
      <c r="B42917" s="1">
        <v>45561</v>
      </c>
      <c r="C42917">
        <v>3</v>
      </c>
      <c r="D42917">
        <v>0</v>
      </c>
      <c r="E42917">
        <v>3</v>
      </c>
    </row>
    <row r="42918" spans="1:5" x14ac:dyDescent="0.35">
      <c r="A42918">
        <v>60619</v>
      </c>
      <c r="B42918" s="1">
        <v>45561</v>
      </c>
      <c r="C42918">
        <v>3</v>
      </c>
      <c r="D42918">
        <v>0</v>
      </c>
      <c r="E42918">
        <v>3</v>
      </c>
    </row>
    <row r="42919" spans="1:5" x14ac:dyDescent="0.35">
      <c r="A42919">
        <v>687218</v>
      </c>
      <c r="B42919" s="1">
        <v>45561</v>
      </c>
      <c r="C42919">
        <v>4</v>
      </c>
      <c r="D42919">
        <v>0</v>
      </c>
      <c r="E42919">
        <v>4</v>
      </c>
    </row>
    <row r="42920" spans="1:5" x14ac:dyDescent="0.35">
      <c r="A42920">
        <v>681063</v>
      </c>
      <c r="B42920" s="1">
        <v>45561</v>
      </c>
      <c r="C42920">
        <v>3</v>
      </c>
      <c r="D42920">
        <v>0</v>
      </c>
      <c r="E42920">
        <v>3</v>
      </c>
    </row>
    <row r="42921" spans="1:5" x14ac:dyDescent="0.35">
      <c r="A42921">
        <v>300159</v>
      </c>
      <c r="B42921" s="1">
        <v>45561</v>
      </c>
      <c r="C42921">
        <v>4</v>
      </c>
      <c r="D42921">
        <v>0</v>
      </c>
      <c r="E42921">
        <v>4</v>
      </c>
    </row>
    <row r="42922" spans="1:5" x14ac:dyDescent="0.35">
      <c r="A42922">
        <v>118820</v>
      </c>
      <c r="B42922" s="1">
        <v>45561</v>
      </c>
      <c r="C42922">
        <v>3</v>
      </c>
      <c r="D42922">
        <v>0</v>
      </c>
      <c r="E42922">
        <v>3</v>
      </c>
    </row>
    <row r="42923" spans="1:5" x14ac:dyDescent="0.35">
      <c r="A42923">
        <v>667163</v>
      </c>
      <c r="B42923" s="1">
        <v>45561</v>
      </c>
      <c r="C42923">
        <v>3</v>
      </c>
      <c r="D42923">
        <v>0</v>
      </c>
      <c r="E42923">
        <v>3</v>
      </c>
    </row>
    <row r="42924" spans="1:5" x14ac:dyDescent="0.35">
      <c r="A42924">
        <v>962054</v>
      </c>
      <c r="B42924" s="1">
        <v>45561</v>
      </c>
      <c r="C42924">
        <v>3</v>
      </c>
      <c r="D42924">
        <v>0</v>
      </c>
      <c r="E42924">
        <v>3</v>
      </c>
    </row>
    <row r="42925" spans="1:5" x14ac:dyDescent="0.35">
      <c r="A42925">
        <v>378676</v>
      </c>
      <c r="B42925" s="1">
        <v>45561</v>
      </c>
      <c r="C42925">
        <v>4</v>
      </c>
      <c r="D42925">
        <v>0</v>
      </c>
      <c r="E42925">
        <v>4</v>
      </c>
    </row>
    <row r="42926" spans="1:5" x14ac:dyDescent="0.35">
      <c r="A42926">
        <v>689769</v>
      </c>
      <c r="B42926" s="1">
        <v>45561</v>
      </c>
      <c r="C42926">
        <v>4</v>
      </c>
      <c r="D42926">
        <v>0</v>
      </c>
      <c r="E42926">
        <v>4</v>
      </c>
    </row>
    <row r="42927" spans="1:5" x14ac:dyDescent="0.35">
      <c r="A42927">
        <v>33955</v>
      </c>
      <c r="B42927" s="1">
        <v>45561</v>
      </c>
      <c r="C42927">
        <v>3</v>
      </c>
      <c r="D42927">
        <v>0</v>
      </c>
      <c r="E42927">
        <v>3</v>
      </c>
    </row>
    <row r="42928" spans="1:5" x14ac:dyDescent="0.35">
      <c r="A42928">
        <v>623234</v>
      </c>
      <c r="B42928" s="1">
        <v>45561</v>
      </c>
      <c r="C42928">
        <v>3</v>
      </c>
      <c r="D42928">
        <v>0</v>
      </c>
      <c r="E42928">
        <v>3</v>
      </c>
    </row>
    <row r="42929" spans="1:5" x14ac:dyDescent="0.35">
      <c r="A42929">
        <v>606256</v>
      </c>
      <c r="B42929" s="1">
        <v>45561</v>
      </c>
      <c r="C42929">
        <v>3</v>
      </c>
      <c r="D42929">
        <v>2</v>
      </c>
      <c r="E42929">
        <v>1</v>
      </c>
    </row>
    <row r="42930" spans="1:5" x14ac:dyDescent="0.35">
      <c r="A42930">
        <v>652118</v>
      </c>
      <c r="B42930" s="1">
        <v>45561</v>
      </c>
      <c r="C42930">
        <v>3</v>
      </c>
      <c r="D42930">
        <v>0</v>
      </c>
      <c r="E42930">
        <v>3</v>
      </c>
    </row>
    <row r="42931" spans="1:5" x14ac:dyDescent="0.35">
      <c r="A42931">
        <v>306177</v>
      </c>
      <c r="B42931" s="1">
        <v>45561</v>
      </c>
      <c r="C42931">
        <v>3</v>
      </c>
      <c r="D42931">
        <v>2</v>
      </c>
      <c r="E42931">
        <v>1</v>
      </c>
    </row>
    <row r="42932" spans="1:5" x14ac:dyDescent="0.35">
      <c r="A42932">
        <v>53833</v>
      </c>
      <c r="B42932" s="1">
        <v>45561</v>
      </c>
      <c r="C42932">
        <v>3</v>
      </c>
      <c r="D42932">
        <v>2</v>
      </c>
      <c r="E42932">
        <v>1</v>
      </c>
    </row>
    <row r="42933" spans="1:5" x14ac:dyDescent="0.35">
      <c r="A42933">
        <v>876139</v>
      </c>
      <c r="B42933" s="1">
        <v>45561</v>
      </c>
      <c r="C42933">
        <v>4</v>
      </c>
      <c r="D42933">
        <v>0</v>
      </c>
      <c r="E42933">
        <v>4</v>
      </c>
    </row>
    <row r="42934" spans="1:5" x14ac:dyDescent="0.35">
      <c r="A42934">
        <v>131136</v>
      </c>
      <c r="B42934" s="1">
        <v>45561</v>
      </c>
      <c r="C42934">
        <v>3</v>
      </c>
      <c r="D42934">
        <v>0</v>
      </c>
      <c r="E42934">
        <v>3</v>
      </c>
    </row>
    <row r="42935" spans="1:5" x14ac:dyDescent="0.35">
      <c r="A42935">
        <v>679865</v>
      </c>
      <c r="B42935" s="1">
        <v>45561</v>
      </c>
      <c r="C42935">
        <v>3</v>
      </c>
      <c r="D42935">
        <v>0</v>
      </c>
      <c r="E42935">
        <v>3</v>
      </c>
    </row>
    <row r="42936" spans="1:5" x14ac:dyDescent="0.35">
      <c r="A42936">
        <v>327290</v>
      </c>
      <c r="B42936" s="1">
        <v>45561</v>
      </c>
      <c r="C42936">
        <v>3</v>
      </c>
      <c r="D42936">
        <v>0</v>
      </c>
      <c r="E42936">
        <v>3</v>
      </c>
    </row>
    <row r="42937" spans="1:5" x14ac:dyDescent="0.35">
      <c r="A42937">
        <v>807452</v>
      </c>
      <c r="B42937" s="1">
        <v>45561</v>
      </c>
      <c r="C42937">
        <v>3</v>
      </c>
      <c r="D42937">
        <v>0</v>
      </c>
      <c r="E42937">
        <v>3</v>
      </c>
    </row>
    <row r="42938" spans="1:5" x14ac:dyDescent="0.35">
      <c r="A42938">
        <v>94225</v>
      </c>
      <c r="B42938" s="1">
        <v>45561</v>
      </c>
      <c r="C42938">
        <v>3</v>
      </c>
      <c r="D42938">
        <v>0</v>
      </c>
      <c r="E42938">
        <v>3</v>
      </c>
    </row>
    <row r="42939" spans="1:5" x14ac:dyDescent="0.35">
      <c r="A42939">
        <v>18035</v>
      </c>
      <c r="B42939" s="1">
        <v>45561</v>
      </c>
      <c r="C42939">
        <v>3</v>
      </c>
      <c r="D42939">
        <v>2</v>
      </c>
      <c r="E42939">
        <v>1</v>
      </c>
    </row>
    <row r="42940" spans="1:5" x14ac:dyDescent="0.35">
      <c r="A42940">
        <v>820541</v>
      </c>
      <c r="B42940" s="1">
        <v>45561</v>
      </c>
      <c r="C42940">
        <v>3</v>
      </c>
      <c r="D42940">
        <v>0</v>
      </c>
      <c r="E42940">
        <v>3</v>
      </c>
    </row>
    <row r="42941" spans="1:5" x14ac:dyDescent="0.35">
      <c r="A42941">
        <v>604184</v>
      </c>
      <c r="B42941" s="1">
        <v>45561</v>
      </c>
      <c r="C42941">
        <v>3</v>
      </c>
      <c r="D42941">
        <v>2</v>
      </c>
      <c r="E42941">
        <v>1</v>
      </c>
    </row>
    <row r="42942" spans="1:5" x14ac:dyDescent="0.35">
      <c r="A42942">
        <v>803607</v>
      </c>
      <c r="B42942" s="1">
        <v>45561</v>
      </c>
      <c r="C42942">
        <v>3</v>
      </c>
      <c r="D42942">
        <v>0</v>
      </c>
      <c r="E42942">
        <v>3</v>
      </c>
    </row>
    <row r="42943" spans="1:5" x14ac:dyDescent="0.35">
      <c r="A42943">
        <v>124290</v>
      </c>
      <c r="B42943" s="1">
        <v>45561</v>
      </c>
      <c r="C42943">
        <v>3</v>
      </c>
      <c r="D42943">
        <v>0</v>
      </c>
      <c r="E42943">
        <v>3</v>
      </c>
    </row>
    <row r="42944" spans="1:5" x14ac:dyDescent="0.35">
      <c r="A42944">
        <v>140489</v>
      </c>
      <c r="B42944" s="1">
        <v>45561</v>
      </c>
      <c r="C42944">
        <v>3</v>
      </c>
      <c r="D42944">
        <v>2</v>
      </c>
      <c r="E42944">
        <v>1</v>
      </c>
    </row>
    <row r="42945" spans="1:5" x14ac:dyDescent="0.35">
      <c r="A42945">
        <v>63769</v>
      </c>
      <c r="B42945" s="1">
        <v>45561</v>
      </c>
      <c r="C42945">
        <v>3</v>
      </c>
      <c r="D42945">
        <v>0</v>
      </c>
      <c r="E42945">
        <v>3</v>
      </c>
    </row>
    <row r="42946" spans="1:5" x14ac:dyDescent="0.35">
      <c r="A42946">
        <v>600767</v>
      </c>
      <c r="B42946" s="1">
        <v>45561</v>
      </c>
      <c r="C42946">
        <v>4</v>
      </c>
      <c r="D42946">
        <v>0</v>
      </c>
      <c r="E42946">
        <v>4</v>
      </c>
    </row>
    <row r="42947" spans="1:5" x14ac:dyDescent="0.35">
      <c r="A42947">
        <v>970529</v>
      </c>
      <c r="B42947" s="1">
        <v>45561</v>
      </c>
      <c r="C42947">
        <v>3</v>
      </c>
      <c r="D42947">
        <v>0</v>
      </c>
      <c r="E42947">
        <v>3</v>
      </c>
    </row>
    <row r="42948" spans="1:5" x14ac:dyDescent="0.35">
      <c r="A42948">
        <v>4452</v>
      </c>
      <c r="B42948" s="1">
        <v>45561</v>
      </c>
      <c r="C42948">
        <v>3</v>
      </c>
      <c r="D42948">
        <v>0</v>
      </c>
      <c r="E42948">
        <v>3</v>
      </c>
    </row>
    <row r="42949" spans="1:5" x14ac:dyDescent="0.35">
      <c r="A42949">
        <v>57405</v>
      </c>
      <c r="B42949" s="1">
        <v>45561</v>
      </c>
      <c r="C42949">
        <v>3</v>
      </c>
      <c r="D42949">
        <v>0</v>
      </c>
      <c r="E42949">
        <v>3</v>
      </c>
    </row>
    <row r="42950" spans="1:5" x14ac:dyDescent="0.35">
      <c r="A42950">
        <v>585299</v>
      </c>
      <c r="B42950" s="1">
        <v>45561</v>
      </c>
      <c r="C42950">
        <v>3</v>
      </c>
      <c r="D42950">
        <v>2</v>
      </c>
      <c r="E42950">
        <v>1</v>
      </c>
    </row>
    <row r="42951" spans="1:5" x14ac:dyDescent="0.35">
      <c r="A42951">
        <v>120385</v>
      </c>
      <c r="B42951" s="1">
        <v>45561</v>
      </c>
      <c r="C42951">
        <v>3</v>
      </c>
      <c r="D42951">
        <v>0</v>
      </c>
      <c r="E42951">
        <v>3</v>
      </c>
    </row>
    <row r="42952" spans="1:5" x14ac:dyDescent="0.35">
      <c r="A42952">
        <v>131748</v>
      </c>
      <c r="B42952" s="1">
        <v>45561</v>
      </c>
      <c r="C42952">
        <v>3</v>
      </c>
      <c r="D42952">
        <v>0</v>
      </c>
      <c r="E42952">
        <v>3</v>
      </c>
    </row>
    <row r="42953" spans="1:5" x14ac:dyDescent="0.35">
      <c r="A42953">
        <v>256783</v>
      </c>
      <c r="B42953" s="1">
        <v>45561</v>
      </c>
      <c r="C42953">
        <v>3</v>
      </c>
      <c r="D42953">
        <v>0</v>
      </c>
      <c r="E42953">
        <v>3</v>
      </c>
    </row>
    <row r="42954" spans="1:5" x14ac:dyDescent="0.35">
      <c r="A42954">
        <v>913428</v>
      </c>
      <c r="B42954" s="1">
        <v>45561</v>
      </c>
      <c r="C42954">
        <v>3</v>
      </c>
      <c r="D42954">
        <v>0</v>
      </c>
      <c r="E42954">
        <v>3</v>
      </c>
    </row>
    <row r="42955" spans="1:5" x14ac:dyDescent="0.35">
      <c r="A42955">
        <v>757274</v>
      </c>
      <c r="B42955" s="1">
        <v>45561</v>
      </c>
      <c r="C42955">
        <v>3</v>
      </c>
      <c r="D42955">
        <v>0</v>
      </c>
      <c r="E42955">
        <v>3</v>
      </c>
    </row>
    <row r="42956" spans="1:5" x14ac:dyDescent="0.35">
      <c r="A42956">
        <v>726958</v>
      </c>
      <c r="B42956" s="1">
        <v>45561</v>
      </c>
      <c r="C42956">
        <v>4</v>
      </c>
      <c r="D42956">
        <v>0</v>
      </c>
      <c r="E42956">
        <v>4</v>
      </c>
    </row>
    <row r="42957" spans="1:5" x14ac:dyDescent="0.35">
      <c r="A42957">
        <v>642612</v>
      </c>
      <c r="B42957" s="1">
        <v>45561</v>
      </c>
      <c r="C42957">
        <v>3</v>
      </c>
      <c r="D42957">
        <v>2</v>
      </c>
      <c r="E42957">
        <v>1</v>
      </c>
    </row>
    <row r="42958" spans="1:5" x14ac:dyDescent="0.35">
      <c r="A42958">
        <v>613942</v>
      </c>
      <c r="B42958" s="1">
        <v>45561</v>
      </c>
      <c r="C42958">
        <v>3</v>
      </c>
      <c r="D42958">
        <v>0</v>
      </c>
      <c r="E42958">
        <v>3</v>
      </c>
    </row>
    <row r="42959" spans="1:5" x14ac:dyDescent="0.35">
      <c r="A42959">
        <v>771228</v>
      </c>
      <c r="B42959" s="1">
        <v>45561</v>
      </c>
      <c r="C42959">
        <v>4</v>
      </c>
      <c r="D42959">
        <v>0</v>
      </c>
      <c r="E42959">
        <v>4</v>
      </c>
    </row>
    <row r="42960" spans="1:5" x14ac:dyDescent="0.35">
      <c r="A42960">
        <v>723678</v>
      </c>
      <c r="B42960" s="1">
        <v>45561</v>
      </c>
      <c r="C42960">
        <v>3</v>
      </c>
      <c r="D42960">
        <v>2</v>
      </c>
      <c r="E42960">
        <v>1</v>
      </c>
    </row>
    <row r="42961" spans="1:5" x14ac:dyDescent="0.35">
      <c r="A42961">
        <v>274207</v>
      </c>
      <c r="B42961" s="1">
        <v>45561</v>
      </c>
      <c r="C42961">
        <v>4</v>
      </c>
      <c r="D42961">
        <v>2</v>
      </c>
      <c r="E42961">
        <v>2</v>
      </c>
    </row>
    <row r="42962" spans="1:5" x14ac:dyDescent="0.35">
      <c r="A42962">
        <v>706112</v>
      </c>
      <c r="B42962" s="1">
        <v>45561</v>
      </c>
      <c r="C42962">
        <v>3</v>
      </c>
      <c r="D42962">
        <v>2</v>
      </c>
      <c r="E42962">
        <v>1</v>
      </c>
    </row>
    <row r="42963" spans="1:5" x14ac:dyDescent="0.35">
      <c r="A42963">
        <v>557908</v>
      </c>
      <c r="B42963" s="1">
        <v>45561</v>
      </c>
      <c r="C42963">
        <v>3</v>
      </c>
      <c r="D42963">
        <v>2</v>
      </c>
      <c r="E42963">
        <v>1</v>
      </c>
    </row>
    <row r="42964" spans="1:5" x14ac:dyDescent="0.35">
      <c r="A42964">
        <v>566052</v>
      </c>
      <c r="B42964" s="1">
        <v>45561</v>
      </c>
      <c r="C42964">
        <v>3</v>
      </c>
      <c r="D42964">
        <v>0</v>
      </c>
      <c r="E42964">
        <v>3</v>
      </c>
    </row>
    <row r="42965" spans="1:5" x14ac:dyDescent="0.35">
      <c r="A42965">
        <v>137909</v>
      </c>
      <c r="B42965" s="1">
        <v>45561</v>
      </c>
      <c r="C42965">
        <v>4</v>
      </c>
      <c r="D42965">
        <v>2</v>
      </c>
      <c r="E42965">
        <v>2</v>
      </c>
    </row>
    <row r="42966" spans="1:5" x14ac:dyDescent="0.35">
      <c r="A42966">
        <v>799459</v>
      </c>
      <c r="B42966" s="1">
        <v>45561</v>
      </c>
      <c r="C42966">
        <v>4</v>
      </c>
      <c r="D42966">
        <v>0</v>
      </c>
      <c r="E42966">
        <v>4</v>
      </c>
    </row>
    <row r="42967" spans="1:5" x14ac:dyDescent="0.35">
      <c r="A42967">
        <v>851978</v>
      </c>
      <c r="B42967" s="1">
        <v>45561</v>
      </c>
      <c r="C42967">
        <v>3</v>
      </c>
      <c r="D42967">
        <v>2</v>
      </c>
      <c r="E42967">
        <v>1</v>
      </c>
    </row>
    <row r="42968" spans="1:5" x14ac:dyDescent="0.35">
      <c r="A42968">
        <v>992178</v>
      </c>
      <c r="B42968" s="1">
        <v>45561</v>
      </c>
      <c r="C42968">
        <v>3</v>
      </c>
      <c r="D42968">
        <v>0</v>
      </c>
      <c r="E42968">
        <v>3</v>
      </c>
    </row>
    <row r="42969" spans="1:5" x14ac:dyDescent="0.35">
      <c r="A42969">
        <v>56589</v>
      </c>
      <c r="B42969" s="1">
        <v>45561</v>
      </c>
      <c r="C42969">
        <v>3</v>
      </c>
      <c r="D42969">
        <v>0</v>
      </c>
      <c r="E42969">
        <v>3</v>
      </c>
    </row>
    <row r="42970" spans="1:5" x14ac:dyDescent="0.35">
      <c r="A42970">
        <v>33797</v>
      </c>
      <c r="B42970" s="1">
        <v>45561</v>
      </c>
      <c r="C42970">
        <v>4</v>
      </c>
      <c r="D42970">
        <v>0</v>
      </c>
      <c r="E42970">
        <v>4</v>
      </c>
    </row>
    <row r="42971" spans="1:5" x14ac:dyDescent="0.35">
      <c r="A42971">
        <v>237083</v>
      </c>
      <c r="B42971" s="1">
        <v>45561</v>
      </c>
      <c r="C42971">
        <v>4</v>
      </c>
      <c r="D42971">
        <v>2</v>
      </c>
      <c r="E42971">
        <v>2</v>
      </c>
    </row>
    <row r="42972" spans="1:5" x14ac:dyDescent="0.35">
      <c r="A42972">
        <v>298985</v>
      </c>
      <c r="B42972" s="1">
        <v>45561</v>
      </c>
      <c r="C42972">
        <v>4</v>
      </c>
      <c r="D42972">
        <v>2</v>
      </c>
      <c r="E42972">
        <v>2</v>
      </c>
    </row>
    <row r="42973" spans="1:5" x14ac:dyDescent="0.35">
      <c r="A42973">
        <v>679284</v>
      </c>
      <c r="B42973" s="1">
        <v>45561</v>
      </c>
      <c r="C42973">
        <v>3</v>
      </c>
      <c r="D42973">
        <v>2</v>
      </c>
      <c r="E42973">
        <v>1</v>
      </c>
    </row>
    <row r="42974" spans="1:5" x14ac:dyDescent="0.35">
      <c r="A42974">
        <v>240179</v>
      </c>
      <c r="B42974" s="1">
        <v>45561</v>
      </c>
      <c r="C42974">
        <v>3</v>
      </c>
      <c r="D42974">
        <v>2</v>
      </c>
      <c r="E42974">
        <v>1</v>
      </c>
    </row>
    <row r="42975" spans="1:5" x14ac:dyDescent="0.35">
      <c r="A42975">
        <v>11422</v>
      </c>
      <c r="B42975" s="1">
        <v>45562</v>
      </c>
      <c r="C42975">
        <v>3</v>
      </c>
      <c r="D42975">
        <v>0</v>
      </c>
      <c r="E42975">
        <v>3</v>
      </c>
    </row>
    <row r="42976" spans="1:5" x14ac:dyDescent="0.35">
      <c r="A42976">
        <v>669378</v>
      </c>
      <c r="B42976" s="1">
        <v>45562</v>
      </c>
      <c r="C42976">
        <v>3</v>
      </c>
      <c r="D42976">
        <v>0</v>
      </c>
      <c r="E42976">
        <v>3</v>
      </c>
    </row>
    <row r="42977" spans="1:5" x14ac:dyDescent="0.35">
      <c r="A42977">
        <v>848226</v>
      </c>
      <c r="B42977" s="1">
        <v>45562</v>
      </c>
      <c r="C42977">
        <v>4</v>
      </c>
      <c r="D42977">
        <v>0</v>
      </c>
      <c r="E42977">
        <v>4</v>
      </c>
    </row>
    <row r="42978" spans="1:5" x14ac:dyDescent="0.35">
      <c r="A42978">
        <v>890623</v>
      </c>
      <c r="B42978" s="1">
        <v>45562</v>
      </c>
      <c r="C42978">
        <v>4</v>
      </c>
      <c r="D42978">
        <v>2</v>
      </c>
      <c r="E42978">
        <v>2</v>
      </c>
    </row>
    <row r="42979" spans="1:5" x14ac:dyDescent="0.35">
      <c r="A42979">
        <v>222892</v>
      </c>
      <c r="B42979" s="1">
        <v>45562</v>
      </c>
      <c r="C42979">
        <v>3</v>
      </c>
      <c r="D42979">
        <v>0</v>
      </c>
      <c r="E42979">
        <v>3</v>
      </c>
    </row>
    <row r="42980" spans="1:5" x14ac:dyDescent="0.35">
      <c r="A42980">
        <v>516376</v>
      </c>
      <c r="B42980" s="1">
        <v>45562</v>
      </c>
      <c r="C42980">
        <v>3</v>
      </c>
      <c r="D42980">
        <v>0</v>
      </c>
      <c r="E42980">
        <v>3</v>
      </c>
    </row>
    <row r="42981" spans="1:5" x14ac:dyDescent="0.35">
      <c r="A42981">
        <v>34186</v>
      </c>
      <c r="B42981" s="1">
        <v>45562</v>
      </c>
      <c r="C42981">
        <v>3</v>
      </c>
      <c r="D42981">
        <v>0</v>
      </c>
      <c r="E42981">
        <v>3</v>
      </c>
    </row>
    <row r="42982" spans="1:5" x14ac:dyDescent="0.35">
      <c r="A42982">
        <v>818990</v>
      </c>
      <c r="B42982" s="1">
        <v>45562</v>
      </c>
      <c r="C42982">
        <v>4</v>
      </c>
      <c r="D42982">
        <v>0</v>
      </c>
      <c r="E42982">
        <v>4</v>
      </c>
    </row>
    <row r="42983" spans="1:5" x14ac:dyDescent="0.35">
      <c r="A42983">
        <v>847349</v>
      </c>
      <c r="B42983" s="1">
        <v>45562</v>
      </c>
      <c r="C42983">
        <v>3</v>
      </c>
      <c r="D42983">
        <v>2</v>
      </c>
      <c r="E42983">
        <v>1</v>
      </c>
    </row>
    <row r="42984" spans="1:5" x14ac:dyDescent="0.35">
      <c r="A42984">
        <v>284460</v>
      </c>
      <c r="B42984" s="1">
        <v>45562</v>
      </c>
      <c r="C42984">
        <v>4</v>
      </c>
      <c r="D42984">
        <v>0</v>
      </c>
      <c r="E42984">
        <v>4</v>
      </c>
    </row>
    <row r="42985" spans="1:5" x14ac:dyDescent="0.35">
      <c r="A42985">
        <v>77308</v>
      </c>
      <c r="B42985" s="1">
        <v>45562</v>
      </c>
      <c r="C42985">
        <v>3</v>
      </c>
      <c r="D42985">
        <v>0</v>
      </c>
      <c r="E42985">
        <v>3</v>
      </c>
    </row>
    <row r="42986" spans="1:5" x14ac:dyDescent="0.35">
      <c r="A42986">
        <v>952124</v>
      </c>
      <c r="B42986" s="1">
        <v>45562</v>
      </c>
      <c r="C42986">
        <v>3</v>
      </c>
      <c r="D42986">
        <v>2</v>
      </c>
      <c r="E42986">
        <v>1</v>
      </c>
    </row>
    <row r="42987" spans="1:5" x14ac:dyDescent="0.35">
      <c r="A42987">
        <v>397973</v>
      </c>
      <c r="B42987" s="1">
        <v>45562</v>
      </c>
      <c r="C42987">
        <v>3</v>
      </c>
      <c r="D42987">
        <v>2</v>
      </c>
      <c r="E42987">
        <v>1</v>
      </c>
    </row>
    <row r="42988" spans="1:5" x14ac:dyDescent="0.35">
      <c r="A42988">
        <v>462526</v>
      </c>
      <c r="B42988" s="1">
        <v>45562</v>
      </c>
      <c r="C42988">
        <v>4</v>
      </c>
      <c r="D42988">
        <v>0</v>
      </c>
      <c r="E42988">
        <v>4</v>
      </c>
    </row>
    <row r="42989" spans="1:5" x14ac:dyDescent="0.35">
      <c r="A42989">
        <v>714999</v>
      </c>
      <c r="B42989" s="1">
        <v>45562</v>
      </c>
      <c r="C42989">
        <v>3</v>
      </c>
      <c r="D42989">
        <v>0</v>
      </c>
      <c r="E42989">
        <v>3</v>
      </c>
    </row>
    <row r="42990" spans="1:5" x14ac:dyDescent="0.35">
      <c r="A42990">
        <v>382511</v>
      </c>
      <c r="B42990" s="1">
        <v>45562</v>
      </c>
      <c r="C42990">
        <v>4</v>
      </c>
      <c r="D42990">
        <v>0</v>
      </c>
      <c r="E42990">
        <v>4</v>
      </c>
    </row>
    <row r="42991" spans="1:5" x14ac:dyDescent="0.35">
      <c r="A42991">
        <v>41853</v>
      </c>
      <c r="B42991" s="1">
        <v>45562</v>
      </c>
      <c r="C42991">
        <v>3</v>
      </c>
      <c r="D42991">
        <v>0</v>
      </c>
      <c r="E42991">
        <v>3</v>
      </c>
    </row>
    <row r="42992" spans="1:5" x14ac:dyDescent="0.35">
      <c r="A42992">
        <v>257719</v>
      </c>
      <c r="B42992" s="1">
        <v>45562</v>
      </c>
      <c r="C42992">
        <v>3</v>
      </c>
      <c r="D42992">
        <v>0</v>
      </c>
      <c r="E42992">
        <v>3</v>
      </c>
    </row>
    <row r="42993" spans="1:5" x14ac:dyDescent="0.35">
      <c r="A42993">
        <v>798639</v>
      </c>
      <c r="B42993" s="1">
        <v>45562</v>
      </c>
      <c r="C42993">
        <v>3</v>
      </c>
      <c r="D42993">
        <v>0</v>
      </c>
      <c r="E42993">
        <v>3</v>
      </c>
    </row>
    <row r="42994" spans="1:5" x14ac:dyDescent="0.35">
      <c r="A42994">
        <v>324809</v>
      </c>
      <c r="B42994" s="1">
        <v>45562</v>
      </c>
      <c r="C42994">
        <v>3</v>
      </c>
      <c r="D42994">
        <v>2</v>
      </c>
      <c r="E42994">
        <v>1</v>
      </c>
    </row>
    <row r="42995" spans="1:5" x14ac:dyDescent="0.35">
      <c r="A42995">
        <v>659290</v>
      </c>
      <c r="B42995" s="1">
        <v>45562</v>
      </c>
      <c r="C42995">
        <v>3</v>
      </c>
      <c r="D42995">
        <v>2</v>
      </c>
      <c r="E42995">
        <v>1</v>
      </c>
    </row>
    <row r="42996" spans="1:5" x14ac:dyDescent="0.35">
      <c r="A42996">
        <v>578097</v>
      </c>
      <c r="B42996" s="1">
        <v>45562</v>
      </c>
      <c r="C42996">
        <v>3</v>
      </c>
      <c r="D42996">
        <v>0</v>
      </c>
      <c r="E42996">
        <v>3</v>
      </c>
    </row>
    <row r="42997" spans="1:5" x14ac:dyDescent="0.35">
      <c r="A42997">
        <v>487065</v>
      </c>
      <c r="B42997" s="1">
        <v>45562</v>
      </c>
      <c r="C42997">
        <v>3</v>
      </c>
      <c r="D42997">
        <v>0</v>
      </c>
      <c r="E42997">
        <v>3</v>
      </c>
    </row>
    <row r="42998" spans="1:5" x14ac:dyDescent="0.35">
      <c r="A42998">
        <v>654623</v>
      </c>
      <c r="B42998" s="1">
        <v>45562</v>
      </c>
      <c r="C42998">
        <v>3</v>
      </c>
      <c r="D42998">
        <v>0</v>
      </c>
      <c r="E42998">
        <v>3</v>
      </c>
    </row>
    <row r="42999" spans="1:5" x14ac:dyDescent="0.35">
      <c r="A42999">
        <v>952168</v>
      </c>
      <c r="B42999" s="1">
        <v>45562</v>
      </c>
      <c r="C42999">
        <v>3</v>
      </c>
      <c r="D42999">
        <v>0</v>
      </c>
      <c r="E42999">
        <v>3</v>
      </c>
    </row>
    <row r="43000" spans="1:5" x14ac:dyDescent="0.35">
      <c r="A43000">
        <v>587420</v>
      </c>
      <c r="B43000" s="1">
        <v>45562</v>
      </c>
      <c r="C43000">
        <v>3</v>
      </c>
      <c r="D43000">
        <v>0</v>
      </c>
      <c r="E43000">
        <v>3</v>
      </c>
    </row>
    <row r="43001" spans="1:5" x14ac:dyDescent="0.35">
      <c r="A43001">
        <v>491521</v>
      </c>
      <c r="B43001" s="1">
        <v>45562</v>
      </c>
      <c r="C43001">
        <v>4</v>
      </c>
      <c r="D43001">
        <v>0</v>
      </c>
      <c r="E43001">
        <v>4</v>
      </c>
    </row>
    <row r="43002" spans="1:5" x14ac:dyDescent="0.35">
      <c r="A43002">
        <v>567671</v>
      </c>
      <c r="B43002" s="1">
        <v>45562</v>
      </c>
      <c r="C43002">
        <v>4</v>
      </c>
      <c r="D43002">
        <v>0</v>
      </c>
      <c r="E43002">
        <v>4</v>
      </c>
    </row>
    <row r="43003" spans="1:5" x14ac:dyDescent="0.35">
      <c r="A43003">
        <v>107548</v>
      </c>
      <c r="B43003" s="1">
        <v>45562</v>
      </c>
      <c r="C43003">
        <v>3</v>
      </c>
      <c r="D43003">
        <v>0</v>
      </c>
      <c r="E43003">
        <v>3</v>
      </c>
    </row>
    <row r="43004" spans="1:5" x14ac:dyDescent="0.35">
      <c r="A43004">
        <v>300159</v>
      </c>
      <c r="B43004" s="1">
        <v>45562</v>
      </c>
      <c r="C43004">
        <v>3</v>
      </c>
      <c r="D43004">
        <v>0</v>
      </c>
      <c r="E43004">
        <v>3</v>
      </c>
    </row>
    <row r="43005" spans="1:5" x14ac:dyDescent="0.35">
      <c r="A43005">
        <v>378287</v>
      </c>
      <c r="B43005" s="1">
        <v>45562</v>
      </c>
      <c r="C43005">
        <v>4</v>
      </c>
      <c r="D43005">
        <v>0</v>
      </c>
      <c r="E43005">
        <v>4</v>
      </c>
    </row>
    <row r="43006" spans="1:5" x14ac:dyDescent="0.35">
      <c r="A43006">
        <v>513199</v>
      </c>
      <c r="B43006" s="1">
        <v>45562</v>
      </c>
      <c r="C43006">
        <v>4</v>
      </c>
      <c r="D43006">
        <v>2</v>
      </c>
      <c r="E43006">
        <v>2</v>
      </c>
    </row>
    <row r="43007" spans="1:5" x14ac:dyDescent="0.35">
      <c r="A43007">
        <v>962054</v>
      </c>
      <c r="B43007" s="1">
        <v>45562</v>
      </c>
      <c r="C43007">
        <v>3</v>
      </c>
      <c r="D43007">
        <v>0</v>
      </c>
      <c r="E43007">
        <v>3</v>
      </c>
    </row>
    <row r="43008" spans="1:5" x14ac:dyDescent="0.35">
      <c r="A43008">
        <v>470449</v>
      </c>
      <c r="B43008" s="1">
        <v>45562</v>
      </c>
      <c r="C43008">
        <v>3</v>
      </c>
      <c r="D43008">
        <v>0</v>
      </c>
      <c r="E43008">
        <v>3</v>
      </c>
    </row>
    <row r="43009" spans="1:5" x14ac:dyDescent="0.35">
      <c r="A43009">
        <v>954722</v>
      </c>
      <c r="B43009" s="1">
        <v>45562</v>
      </c>
      <c r="C43009">
        <v>3</v>
      </c>
      <c r="D43009">
        <v>0</v>
      </c>
      <c r="E43009">
        <v>3</v>
      </c>
    </row>
    <row r="43010" spans="1:5" x14ac:dyDescent="0.35">
      <c r="A43010">
        <v>623234</v>
      </c>
      <c r="B43010" s="1">
        <v>45562</v>
      </c>
      <c r="C43010">
        <v>4</v>
      </c>
      <c r="D43010">
        <v>0</v>
      </c>
      <c r="E43010">
        <v>4</v>
      </c>
    </row>
    <row r="43011" spans="1:5" x14ac:dyDescent="0.35">
      <c r="A43011">
        <v>606256</v>
      </c>
      <c r="B43011" s="1">
        <v>45562</v>
      </c>
      <c r="C43011">
        <v>4</v>
      </c>
      <c r="D43011">
        <v>0</v>
      </c>
      <c r="E43011">
        <v>4</v>
      </c>
    </row>
    <row r="43012" spans="1:5" x14ac:dyDescent="0.35">
      <c r="A43012">
        <v>621677</v>
      </c>
      <c r="B43012" s="1">
        <v>45562</v>
      </c>
      <c r="C43012">
        <v>3</v>
      </c>
      <c r="D43012">
        <v>0</v>
      </c>
      <c r="E43012">
        <v>3</v>
      </c>
    </row>
    <row r="43013" spans="1:5" x14ac:dyDescent="0.35">
      <c r="A43013">
        <v>876139</v>
      </c>
      <c r="B43013" s="1">
        <v>45562</v>
      </c>
      <c r="C43013">
        <v>3</v>
      </c>
      <c r="D43013">
        <v>0</v>
      </c>
      <c r="E43013">
        <v>3</v>
      </c>
    </row>
    <row r="43014" spans="1:5" x14ac:dyDescent="0.35">
      <c r="A43014">
        <v>903336</v>
      </c>
      <c r="B43014" s="1">
        <v>45562</v>
      </c>
      <c r="C43014">
        <v>3</v>
      </c>
      <c r="D43014">
        <v>0</v>
      </c>
      <c r="E43014">
        <v>3</v>
      </c>
    </row>
    <row r="43015" spans="1:5" x14ac:dyDescent="0.35">
      <c r="A43015">
        <v>760684</v>
      </c>
      <c r="B43015" s="1">
        <v>45562</v>
      </c>
      <c r="C43015">
        <v>3</v>
      </c>
      <c r="D43015">
        <v>0</v>
      </c>
      <c r="E43015">
        <v>3</v>
      </c>
    </row>
    <row r="43016" spans="1:5" x14ac:dyDescent="0.35">
      <c r="A43016">
        <v>131136</v>
      </c>
      <c r="B43016" s="1">
        <v>45562</v>
      </c>
      <c r="C43016">
        <v>3</v>
      </c>
      <c r="D43016">
        <v>0</v>
      </c>
      <c r="E43016">
        <v>3</v>
      </c>
    </row>
    <row r="43017" spans="1:5" x14ac:dyDescent="0.35">
      <c r="A43017">
        <v>287070</v>
      </c>
      <c r="B43017" s="1">
        <v>45562</v>
      </c>
      <c r="C43017">
        <v>3</v>
      </c>
      <c r="D43017">
        <v>0</v>
      </c>
      <c r="E43017">
        <v>3</v>
      </c>
    </row>
    <row r="43018" spans="1:5" x14ac:dyDescent="0.35">
      <c r="A43018">
        <v>993331</v>
      </c>
      <c r="B43018" s="1">
        <v>45562</v>
      </c>
      <c r="C43018">
        <v>3</v>
      </c>
      <c r="D43018">
        <v>0</v>
      </c>
      <c r="E43018">
        <v>3</v>
      </c>
    </row>
    <row r="43019" spans="1:5" x14ac:dyDescent="0.35">
      <c r="A43019">
        <v>36412</v>
      </c>
      <c r="B43019" s="1">
        <v>45562</v>
      </c>
      <c r="C43019">
        <v>3</v>
      </c>
      <c r="D43019">
        <v>0</v>
      </c>
      <c r="E43019">
        <v>3</v>
      </c>
    </row>
    <row r="43020" spans="1:5" x14ac:dyDescent="0.35">
      <c r="A43020">
        <v>747801</v>
      </c>
      <c r="B43020" s="1">
        <v>45562</v>
      </c>
      <c r="C43020">
        <v>4</v>
      </c>
      <c r="D43020">
        <v>0</v>
      </c>
      <c r="E43020">
        <v>4</v>
      </c>
    </row>
    <row r="43021" spans="1:5" x14ac:dyDescent="0.35">
      <c r="A43021">
        <v>589812</v>
      </c>
      <c r="B43021" s="1">
        <v>45562</v>
      </c>
      <c r="C43021">
        <v>3</v>
      </c>
      <c r="D43021">
        <v>0</v>
      </c>
      <c r="E43021">
        <v>3</v>
      </c>
    </row>
    <row r="43022" spans="1:5" x14ac:dyDescent="0.35">
      <c r="A43022">
        <v>677542</v>
      </c>
      <c r="B43022" s="1">
        <v>45562</v>
      </c>
      <c r="C43022">
        <v>3</v>
      </c>
      <c r="D43022">
        <v>0</v>
      </c>
      <c r="E43022">
        <v>3</v>
      </c>
    </row>
    <row r="43023" spans="1:5" x14ac:dyDescent="0.35">
      <c r="A43023">
        <v>604184</v>
      </c>
      <c r="B43023" s="1">
        <v>45562</v>
      </c>
      <c r="C43023">
        <v>3</v>
      </c>
      <c r="D43023">
        <v>0</v>
      </c>
      <c r="E43023">
        <v>3</v>
      </c>
    </row>
    <row r="43024" spans="1:5" x14ac:dyDescent="0.35">
      <c r="A43024">
        <v>448752</v>
      </c>
      <c r="B43024" s="1">
        <v>45562</v>
      </c>
      <c r="C43024">
        <v>3</v>
      </c>
      <c r="D43024">
        <v>0</v>
      </c>
      <c r="E43024">
        <v>3</v>
      </c>
    </row>
    <row r="43025" spans="1:5" x14ac:dyDescent="0.35">
      <c r="A43025">
        <v>863930</v>
      </c>
      <c r="B43025" s="1">
        <v>45562</v>
      </c>
      <c r="C43025">
        <v>3</v>
      </c>
      <c r="D43025">
        <v>0</v>
      </c>
      <c r="E43025">
        <v>3</v>
      </c>
    </row>
    <row r="43026" spans="1:5" x14ac:dyDescent="0.35">
      <c r="A43026">
        <v>490939</v>
      </c>
      <c r="B43026" s="1">
        <v>45562</v>
      </c>
      <c r="C43026">
        <v>3</v>
      </c>
      <c r="D43026">
        <v>0</v>
      </c>
      <c r="E43026">
        <v>3</v>
      </c>
    </row>
    <row r="43027" spans="1:5" x14ac:dyDescent="0.35">
      <c r="A43027">
        <v>124290</v>
      </c>
      <c r="B43027" s="1">
        <v>45562</v>
      </c>
      <c r="C43027">
        <v>3</v>
      </c>
      <c r="D43027">
        <v>0</v>
      </c>
      <c r="E43027">
        <v>3</v>
      </c>
    </row>
    <row r="43028" spans="1:5" x14ac:dyDescent="0.35">
      <c r="A43028">
        <v>684939</v>
      </c>
      <c r="B43028" s="1">
        <v>45562</v>
      </c>
      <c r="C43028">
        <v>3</v>
      </c>
      <c r="D43028">
        <v>0</v>
      </c>
      <c r="E43028">
        <v>3</v>
      </c>
    </row>
    <row r="43029" spans="1:5" x14ac:dyDescent="0.35">
      <c r="A43029">
        <v>853932</v>
      </c>
      <c r="B43029" s="1">
        <v>45562</v>
      </c>
      <c r="C43029">
        <v>3</v>
      </c>
      <c r="D43029">
        <v>2</v>
      </c>
      <c r="E43029">
        <v>1</v>
      </c>
    </row>
    <row r="43030" spans="1:5" x14ac:dyDescent="0.35">
      <c r="A43030">
        <v>970529</v>
      </c>
      <c r="B43030" s="1">
        <v>45562</v>
      </c>
      <c r="C43030">
        <v>3</v>
      </c>
      <c r="D43030">
        <v>0</v>
      </c>
      <c r="E43030">
        <v>3</v>
      </c>
    </row>
    <row r="43031" spans="1:5" x14ac:dyDescent="0.35">
      <c r="A43031">
        <v>51036</v>
      </c>
      <c r="B43031" s="1">
        <v>45562</v>
      </c>
      <c r="C43031">
        <v>3</v>
      </c>
      <c r="D43031">
        <v>0</v>
      </c>
      <c r="E43031">
        <v>3</v>
      </c>
    </row>
    <row r="43032" spans="1:5" x14ac:dyDescent="0.35">
      <c r="A43032">
        <v>927651</v>
      </c>
      <c r="B43032" s="1">
        <v>45562</v>
      </c>
      <c r="C43032">
        <v>3</v>
      </c>
      <c r="D43032">
        <v>0</v>
      </c>
      <c r="E43032">
        <v>3</v>
      </c>
    </row>
    <row r="43033" spans="1:5" x14ac:dyDescent="0.35">
      <c r="A43033">
        <v>4452</v>
      </c>
      <c r="B43033" s="1">
        <v>45562</v>
      </c>
      <c r="C43033">
        <v>3</v>
      </c>
      <c r="D43033">
        <v>0</v>
      </c>
      <c r="E43033">
        <v>3</v>
      </c>
    </row>
    <row r="43034" spans="1:5" x14ac:dyDescent="0.35">
      <c r="A43034">
        <v>82484</v>
      </c>
      <c r="B43034" s="1">
        <v>45562</v>
      </c>
      <c r="C43034">
        <v>3</v>
      </c>
      <c r="D43034">
        <v>0</v>
      </c>
      <c r="E43034">
        <v>3</v>
      </c>
    </row>
    <row r="43035" spans="1:5" x14ac:dyDescent="0.35">
      <c r="A43035">
        <v>440875</v>
      </c>
      <c r="B43035" s="1">
        <v>45562</v>
      </c>
      <c r="C43035">
        <v>3</v>
      </c>
      <c r="D43035">
        <v>0</v>
      </c>
      <c r="E43035">
        <v>3</v>
      </c>
    </row>
    <row r="43036" spans="1:5" x14ac:dyDescent="0.35">
      <c r="A43036">
        <v>432617</v>
      </c>
      <c r="B43036" s="1">
        <v>45562</v>
      </c>
      <c r="C43036">
        <v>3</v>
      </c>
      <c r="D43036">
        <v>0</v>
      </c>
      <c r="E43036">
        <v>3</v>
      </c>
    </row>
    <row r="43037" spans="1:5" x14ac:dyDescent="0.35">
      <c r="A43037">
        <v>942001</v>
      </c>
      <c r="B43037" s="1">
        <v>45562</v>
      </c>
      <c r="C43037">
        <v>3</v>
      </c>
      <c r="D43037">
        <v>2</v>
      </c>
      <c r="E43037">
        <v>1</v>
      </c>
    </row>
    <row r="43038" spans="1:5" x14ac:dyDescent="0.35">
      <c r="A43038">
        <v>120385</v>
      </c>
      <c r="B43038" s="1">
        <v>45562</v>
      </c>
      <c r="C43038">
        <v>3</v>
      </c>
      <c r="D43038">
        <v>0</v>
      </c>
      <c r="E43038">
        <v>3</v>
      </c>
    </row>
    <row r="43039" spans="1:5" x14ac:dyDescent="0.35">
      <c r="A43039">
        <v>131748</v>
      </c>
      <c r="B43039" s="1">
        <v>45562</v>
      </c>
      <c r="C43039">
        <v>3</v>
      </c>
      <c r="D43039">
        <v>2</v>
      </c>
      <c r="E43039">
        <v>1</v>
      </c>
    </row>
    <row r="43040" spans="1:5" x14ac:dyDescent="0.35">
      <c r="A43040">
        <v>256783</v>
      </c>
      <c r="B43040" s="1">
        <v>45562</v>
      </c>
      <c r="C43040">
        <v>3</v>
      </c>
      <c r="D43040">
        <v>0</v>
      </c>
      <c r="E43040">
        <v>3</v>
      </c>
    </row>
    <row r="43041" spans="1:5" x14ac:dyDescent="0.35">
      <c r="A43041">
        <v>537274</v>
      </c>
      <c r="B43041" s="1">
        <v>45562</v>
      </c>
      <c r="C43041">
        <v>4</v>
      </c>
      <c r="D43041">
        <v>0</v>
      </c>
      <c r="E43041">
        <v>4</v>
      </c>
    </row>
    <row r="43042" spans="1:5" x14ac:dyDescent="0.35">
      <c r="A43042">
        <v>757274</v>
      </c>
      <c r="B43042" s="1">
        <v>45562</v>
      </c>
      <c r="C43042">
        <v>3</v>
      </c>
      <c r="D43042">
        <v>2</v>
      </c>
      <c r="E43042">
        <v>1</v>
      </c>
    </row>
    <row r="43043" spans="1:5" x14ac:dyDescent="0.35">
      <c r="A43043">
        <v>784673</v>
      </c>
      <c r="B43043" s="1">
        <v>45562</v>
      </c>
      <c r="C43043">
        <v>3</v>
      </c>
      <c r="D43043">
        <v>0</v>
      </c>
      <c r="E43043">
        <v>3</v>
      </c>
    </row>
    <row r="43044" spans="1:5" x14ac:dyDescent="0.35">
      <c r="A43044">
        <v>771228</v>
      </c>
      <c r="B43044" s="1">
        <v>45562</v>
      </c>
      <c r="C43044">
        <v>4</v>
      </c>
      <c r="D43044">
        <v>0</v>
      </c>
      <c r="E43044">
        <v>4</v>
      </c>
    </row>
    <row r="43045" spans="1:5" x14ac:dyDescent="0.35">
      <c r="A43045">
        <v>677169</v>
      </c>
      <c r="B43045" s="1">
        <v>45562</v>
      </c>
      <c r="C43045">
        <v>3</v>
      </c>
      <c r="D43045">
        <v>2</v>
      </c>
      <c r="E43045">
        <v>1</v>
      </c>
    </row>
    <row r="43046" spans="1:5" x14ac:dyDescent="0.35">
      <c r="A43046">
        <v>837480</v>
      </c>
      <c r="B43046" s="1">
        <v>45562</v>
      </c>
      <c r="C43046">
        <v>3</v>
      </c>
      <c r="D43046">
        <v>0</v>
      </c>
      <c r="E43046">
        <v>3</v>
      </c>
    </row>
    <row r="43047" spans="1:5" x14ac:dyDescent="0.35">
      <c r="A43047">
        <v>137909</v>
      </c>
      <c r="B43047" s="1">
        <v>45562</v>
      </c>
      <c r="C43047">
        <v>3</v>
      </c>
      <c r="D43047">
        <v>0</v>
      </c>
      <c r="E43047">
        <v>3</v>
      </c>
    </row>
    <row r="43048" spans="1:5" x14ac:dyDescent="0.35">
      <c r="A43048">
        <v>851978</v>
      </c>
      <c r="B43048" s="1">
        <v>45562</v>
      </c>
      <c r="C43048">
        <v>3</v>
      </c>
      <c r="D43048">
        <v>2</v>
      </c>
      <c r="E43048">
        <v>1</v>
      </c>
    </row>
    <row r="43049" spans="1:5" x14ac:dyDescent="0.35">
      <c r="A43049">
        <v>56589</v>
      </c>
      <c r="B43049" s="1">
        <v>45562</v>
      </c>
      <c r="C43049">
        <v>3</v>
      </c>
      <c r="D43049">
        <v>0</v>
      </c>
      <c r="E43049">
        <v>3</v>
      </c>
    </row>
    <row r="43050" spans="1:5" x14ac:dyDescent="0.35">
      <c r="A43050">
        <v>26060</v>
      </c>
      <c r="B43050" s="1">
        <v>45562</v>
      </c>
      <c r="C43050">
        <v>3</v>
      </c>
      <c r="D43050">
        <v>2</v>
      </c>
      <c r="E43050">
        <v>1</v>
      </c>
    </row>
    <row r="43051" spans="1:5" x14ac:dyDescent="0.35">
      <c r="A43051">
        <v>123983</v>
      </c>
      <c r="B43051" s="1">
        <v>45562</v>
      </c>
      <c r="C43051">
        <v>4</v>
      </c>
      <c r="D43051">
        <v>2</v>
      </c>
      <c r="E43051">
        <v>2</v>
      </c>
    </row>
    <row r="43052" spans="1:5" x14ac:dyDescent="0.35">
      <c r="A43052">
        <v>237083</v>
      </c>
      <c r="B43052" s="1">
        <v>45562</v>
      </c>
      <c r="C43052">
        <v>3</v>
      </c>
      <c r="D43052">
        <v>0</v>
      </c>
      <c r="E43052">
        <v>3</v>
      </c>
    </row>
    <row r="43053" spans="1:5" x14ac:dyDescent="0.35">
      <c r="A43053">
        <v>298985</v>
      </c>
      <c r="B43053" s="1">
        <v>45562</v>
      </c>
      <c r="C43053">
        <v>3</v>
      </c>
      <c r="D43053">
        <v>0</v>
      </c>
      <c r="E43053">
        <v>3</v>
      </c>
    </row>
    <row r="43054" spans="1:5" x14ac:dyDescent="0.35">
      <c r="A43054">
        <v>240179</v>
      </c>
      <c r="B43054" s="1">
        <v>45562</v>
      </c>
      <c r="C43054">
        <v>3</v>
      </c>
      <c r="D43054">
        <v>0</v>
      </c>
      <c r="E43054">
        <v>3</v>
      </c>
    </row>
    <row r="43055" spans="1:5" x14ac:dyDescent="0.35">
      <c r="A43055">
        <v>153019</v>
      </c>
      <c r="B43055" s="1">
        <v>45563</v>
      </c>
      <c r="C43055">
        <v>3</v>
      </c>
      <c r="D43055">
        <v>0</v>
      </c>
      <c r="E43055">
        <v>3</v>
      </c>
    </row>
    <row r="43056" spans="1:5" x14ac:dyDescent="0.35">
      <c r="A43056">
        <v>39154</v>
      </c>
      <c r="B43056" s="1">
        <v>45563</v>
      </c>
      <c r="C43056">
        <v>3</v>
      </c>
      <c r="D43056">
        <v>0</v>
      </c>
      <c r="E43056">
        <v>3</v>
      </c>
    </row>
    <row r="43057" spans="1:5" x14ac:dyDescent="0.35">
      <c r="A43057">
        <v>847349</v>
      </c>
      <c r="B43057" s="1">
        <v>45563</v>
      </c>
      <c r="C43057">
        <v>3</v>
      </c>
      <c r="D43057">
        <v>2</v>
      </c>
      <c r="E43057">
        <v>1</v>
      </c>
    </row>
    <row r="43058" spans="1:5" x14ac:dyDescent="0.35">
      <c r="A43058">
        <v>77308</v>
      </c>
      <c r="B43058" s="1">
        <v>45563</v>
      </c>
      <c r="C43058">
        <v>3</v>
      </c>
      <c r="D43058">
        <v>0</v>
      </c>
      <c r="E43058">
        <v>3</v>
      </c>
    </row>
    <row r="43059" spans="1:5" x14ac:dyDescent="0.35">
      <c r="A43059">
        <v>555121</v>
      </c>
      <c r="B43059" s="1">
        <v>45563</v>
      </c>
      <c r="C43059">
        <v>3</v>
      </c>
      <c r="D43059">
        <v>0</v>
      </c>
      <c r="E43059">
        <v>3</v>
      </c>
    </row>
    <row r="43060" spans="1:5" x14ac:dyDescent="0.35">
      <c r="A43060">
        <v>136533</v>
      </c>
      <c r="B43060" s="1">
        <v>45563</v>
      </c>
      <c r="C43060">
        <v>3</v>
      </c>
      <c r="D43060">
        <v>0</v>
      </c>
      <c r="E43060">
        <v>3</v>
      </c>
    </row>
    <row r="43061" spans="1:5" x14ac:dyDescent="0.35">
      <c r="A43061">
        <v>741341</v>
      </c>
      <c r="B43061" s="1">
        <v>45563</v>
      </c>
      <c r="C43061">
        <v>3</v>
      </c>
      <c r="D43061">
        <v>0</v>
      </c>
      <c r="E43061">
        <v>3</v>
      </c>
    </row>
    <row r="43062" spans="1:5" x14ac:dyDescent="0.35">
      <c r="A43062">
        <v>329351</v>
      </c>
      <c r="B43062" s="1">
        <v>45563</v>
      </c>
      <c r="C43062">
        <v>3</v>
      </c>
      <c r="D43062">
        <v>0</v>
      </c>
      <c r="E43062">
        <v>3</v>
      </c>
    </row>
    <row r="43063" spans="1:5" x14ac:dyDescent="0.35">
      <c r="A43063">
        <v>337168</v>
      </c>
      <c r="B43063" s="1">
        <v>45563</v>
      </c>
      <c r="C43063">
        <v>3</v>
      </c>
      <c r="D43063">
        <v>0</v>
      </c>
      <c r="E43063">
        <v>3</v>
      </c>
    </row>
    <row r="43064" spans="1:5" x14ac:dyDescent="0.35">
      <c r="A43064">
        <v>883013</v>
      </c>
      <c r="B43064" s="1">
        <v>45563</v>
      </c>
      <c r="C43064">
        <v>3</v>
      </c>
      <c r="D43064">
        <v>0</v>
      </c>
      <c r="E43064">
        <v>3</v>
      </c>
    </row>
    <row r="43065" spans="1:5" x14ac:dyDescent="0.35">
      <c r="A43065">
        <v>455083</v>
      </c>
      <c r="B43065" s="1">
        <v>45563</v>
      </c>
      <c r="C43065">
        <v>3</v>
      </c>
      <c r="D43065">
        <v>2</v>
      </c>
      <c r="E43065">
        <v>1</v>
      </c>
    </row>
    <row r="43066" spans="1:5" x14ac:dyDescent="0.35">
      <c r="A43066">
        <v>734789</v>
      </c>
      <c r="B43066" s="1">
        <v>45563</v>
      </c>
      <c r="C43066">
        <v>3</v>
      </c>
      <c r="D43066">
        <v>0</v>
      </c>
      <c r="E43066">
        <v>3</v>
      </c>
    </row>
    <row r="43067" spans="1:5" x14ac:dyDescent="0.35">
      <c r="A43067">
        <v>949818</v>
      </c>
      <c r="B43067" s="1">
        <v>45563</v>
      </c>
      <c r="C43067">
        <v>3</v>
      </c>
      <c r="D43067">
        <v>0</v>
      </c>
      <c r="E43067">
        <v>3</v>
      </c>
    </row>
    <row r="43068" spans="1:5" x14ac:dyDescent="0.35">
      <c r="A43068">
        <v>762527</v>
      </c>
      <c r="B43068" s="1">
        <v>45563</v>
      </c>
      <c r="C43068">
        <v>3</v>
      </c>
      <c r="D43068">
        <v>0</v>
      </c>
      <c r="E43068">
        <v>3</v>
      </c>
    </row>
    <row r="43069" spans="1:5" x14ac:dyDescent="0.35">
      <c r="A43069">
        <v>602241</v>
      </c>
      <c r="B43069" s="1">
        <v>45563</v>
      </c>
      <c r="C43069">
        <v>4</v>
      </c>
      <c r="D43069">
        <v>0</v>
      </c>
      <c r="E43069">
        <v>4</v>
      </c>
    </row>
    <row r="43070" spans="1:5" x14ac:dyDescent="0.35">
      <c r="A43070">
        <v>991434</v>
      </c>
      <c r="B43070" s="1">
        <v>45563</v>
      </c>
      <c r="C43070">
        <v>3</v>
      </c>
      <c r="D43070">
        <v>0</v>
      </c>
      <c r="E43070">
        <v>3</v>
      </c>
    </row>
    <row r="43071" spans="1:5" x14ac:dyDescent="0.35">
      <c r="A43071">
        <v>60619</v>
      </c>
      <c r="B43071" s="1">
        <v>45563</v>
      </c>
      <c r="C43071">
        <v>3</v>
      </c>
      <c r="D43071">
        <v>2</v>
      </c>
      <c r="E43071">
        <v>1</v>
      </c>
    </row>
    <row r="43072" spans="1:5" x14ac:dyDescent="0.35">
      <c r="A43072">
        <v>300159</v>
      </c>
      <c r="B43072" s="1">
        <v>45563</v>
      </c>
      <c r="C43072">
        <v>3</v>
      </c>
      <c r="D43072">
        <v>2</v>
      </c>
      <c r="E43072">
        <v>1</v>
      </c>
    </row>
    <row r="43073" spans="1:5" x14ac:dyDescent="0.35">
      <c r="A43073">
        <v>365132</v>
      </c>
      <c r="B43073" s="1">
        <v>45563</v>
      </c>
      <c r="C43073">
        <v>3</v>
      </c>
      <c r="D43073">
        <v>2</v>
      </c>
      <c r="E43073">
        <v>1</v>
      </c>
    </row>
    <row r="43074" spans="1:5" x14ac:dyDescent="0.35">
      <c r="A43074">
        <v>969851</v>
      </c>
      <c r="B43074" s="1">
        <v>45563</v>
      </c>
      <c r="C43074">
        <v>3</v>
      </c>
      <c r="D43074">
        <v>0</v>
      </c>
      <c r="E43074">
        <v>3</v>
      </c>
    </row>
    <row r="43075" spans="1:5" x14ac:dyDescent="0.35">
      <c r="A43075">
        <v>305754</v>
      </c>
      <c r="B43075" s="1">
        <v>45563</v>
      </c>
      <c r="C43075">
        <v>3</v>
      </c>
      <c r="D43075">
        <v>0</v>
      </c>
      <c r="E43075">
        <v>3</v>
      </c>
    </row>
    <row r="43076" spans="1:5" x14ac:dyDescent="0.35">
      <c r="A43076">
        <v>398340</v>
      </c>
      <c r="B43076" s="1">
        <v>45563</v>
      </c>
      <c r="C43076">
        <v>3</v>
      </c>
      <c r="D43076">
        <v>0</v>
      </c>
      <c r="E43076">
        <v>3</v>
      </c>
    </row>
    <row r="43077" spans="1:5" x14ac:dyDescent="0.35">
      <c r="A43077">
        <v>652118</v>
      </c>
      <c r="B43077" s="1">
        <v>45563</v>
      </c>
      <c r="C43077">
        <v>4</v>
      </c>
      <c r="D43077">
        <v>0</v>
      </c>
      <c r="E43077">
        <v>4</v>
      </c>
    </row>
    <row r="43078" spans="1:5" x14ac:dyDescent="0.35">
      <c r="A43078">
        <v>187399</v>
      </c>
      <c r="B43078" s="1">
        <v>45563</v>
      </c>
      <c r="C43078">
        <v>4</v>
      </c>
      <c r="D43078">
        <v>0</v>
      </c>
      <c r="E43078">
        <v>4</v>
      </c>
    </row>
    <row r="43079" spans="1:5" x14ac:dyDescent="0.35">
      <c r="A43079">
        <v>611575</v>
      </c>
      <c r="B43079" s="1">
        <v>45563</v>
      </c>
      <c r="C43079">
        <v>3</v>
      </c>
      <c r="D43079">
        <v>0</v>
      </c>
      <c r="E43079">
        <v>3</v>
      </c>
    </row>
    <row r="43080" spans="1:5" x14ac:dyDescent="0.35">
      <c r="A43080">
        <v>945635</v>
      </c>
      <c r="B43080" s="1">
        <v>45563</v>
      </c>
      <c r="C43080">
        <v>3</v>
      </c>
      <c r="D43080">
        <v>2</v>
      </c>
      <c r="E43080">
        <v>1</v>
      </c>
    </row>
    <row r="43081" spans="1:5" x14ac:dyDescent="0.35">
      <c r="A43081">
        <v>937542</v>
      </c>
      <c r="B43081" s="1">
        <v>45563</v>
      </c>
      <c r="C43081">
        <v>3</v>
      </c>
      <c r="D43081">
        <v>0</v>
      </c>
      <c r="E43081">
        <v>3</v>
      </c>
    </row>
    <row r="43082" spans="1:5" x14ac:dyDescent="0.35">
      <c r="A43082">
        <v>490602</v>
      </c>
      <c r="B43082" s="1">
        <v>45563</v>
      </c>
      <c r="C43082">
        <v>3</v>
      </c>
      <c r="D43082">
        <v>0</v>
      </c>
      <c r="E43082">
        <v>3</v>
      </c>
    </row>
    <row r="43083" spans="1:5" x14ac:dyDescent="0.35">
      <c r="A43083">
        <v>679865</v>
      </c>
      <c r="B43083" s="1">
        <v>45563</v>
      </c>
      <c r="C43083">
        <v>3</v>
      </c>
      <c r="D43083">
        <v>0</v>
      </c>
      <c r="E43083">
        <v>3</v>
      </c>
    </row>
    <row r="43084" spans="1:5" x14ac:dyDescent="0.35">
      <c r="A43084">
        <v>317242</v>
      </c>
      <c r="B43084" s="1">
        <v>45563</v>
      </c>
      <c r="C43084">
        <v>3</v>
      </c>
      <c r="D43084">
        <v>0</v>
      </c>
      <c r="E43084">
        <v>3</v>
      </c>
    </row>
    <row r="43085" spans="1:5" x14ac:dyDescent="0.35">
      <c r="A43085">
        <v>327290</v>
      </c>
      <c r="B43085" s="1">
        <v>45563</v>
      </c>
      <c r="C43085">
        <v>3</v>
      </c>
      <c r="D43085">
        <v>0</v>
      </c>
      <c r="E43085">
        <v>3</v>
      </c>
    </row>
    <row r="43086" spans="1:5" x14ac:dyDescent="0.35">
      <c r="A43086">
        <v>993331</v>
      </c>
      <c r="B43086" s="1">
        <v>45563</v>
      </c>
      <c r="C43086">
        <v>3</v>
      </c>
      <c r="D43086">
        <v>0</v>
      </c>
      <c r="E43086">
        <v>3</v>
      </c>
    </row>
    <row r="43087" spans="1:5" x14ac:dyDescent="0.35">
      <c r="A43087">
        <v>36412</v>
      </c>
      <c r="B43087" s="1">
        <v>45563</v>
      </c>
      <c r="C43087">
        <v>3</v>
      </c>
      <c r="D43087">
        <v>2</v>
      </c>
      <c r="E43087">
        <v>1</v>
      </c>
    </row>
    <row r="43088" spans="1:5" x14ac:dyDescent="0.35">
      <c r="A43088">
        <v>552496</v>
      </c>
      <c r="B43088" s="1">
        <v>45563</v>
      </c>
      <c r="C43088">
        <v>3</v>
      </c>
      <c r="D43088">
        <v>2</v>
      </c>
      <c r="E43088">
        <v>1</v>
      </c>
    </row>
    <row r="43089" spans="1:5" x14ac:dyDescent="0.35">
      <c r="A43089">
        <v>589812</v>
      </c>
      <c r="B43089" s="1">
        <v>45563</v>
      </c>
      <c r="C43089">
        <v>4</v>
      </c>
      <c r="D43089">
        <v>0</v>
      </c>
      <c r="E43089">
        <v>4</v>
      </c>
    </row>
    <row r="43090" spans="1:5" x14ac:dyDescent="0.35">
      <c r="A43090">
        <v>739534</v>
      </c>
      <c r="B43090" s="1">
        <v>45563</v>
      </c>
      <c r="C43090">
        <v>3</v>
      </c>
      <c r="D43090">
        <v>0</v>
      </c>
      <c r="E43090">
        <v>3</v>
      </c>
    </row>
    <row r="43091" spans="1:5" x14ac:dyDescent="0.35">
      <c r="A43091">
        <v>9436</v>
      </c>
      <c r="B43091" s="1">
        <v>45563</v>
      </c>
      <c r="C43091">
        <v>3</v>
      </c>
      <c r="D43091">
        <v>2</v>
      </c>
      <c r="E43091">
        <v>1</v>
      </c>
    </row>
    <row r="43092" spans="1:5" x14ac:dyDescent="0.35">
      <c r="A43092">
        <v>385113</v>
      </c>
      <c r="B43092" s="1">
        <v>45563</v>
      </c>
      <c r="C43092">
        <v>3</v>
      </c>
      <c r="D43092">
        <v>0</v>
      </c>
      <c r="E43092">
        <v>3</v>
      </c>
    </row>
    <row r="43093" spans="1:5" x14ac:dyDescent="0.35">
      <c r="A43093">
        <v>112390</v>
      </c>
      <c r="B43093" s="1">
        <v>45563</v>
      </c>
      <c r="C43093">
        <v>3</v>
      </c>
      <c r="D43093">
        <v>0</v>
      </c>
      <c r="E43093">
        <v>3</v>
      </c>
    </row>
    <row r="43094" spans="1:5" x14ac:dyDescent="0.35">
      <c r="A43094">
        <v>647462</v>
      </c>
      <c r="B43094" s="1">
        <v>45563</v>
      </c>
      <c r="C43094">
        <v>3</v>
      </c>
      <c r="D43094">
        <v>2</v>
      </c>
      <c r="E43094">
        <v>1</v>
      </c>
    </row>
    <row r="43095" spans="1:5" x14ac:dyDescent="0.35">
      <c r="A43095">
        <v>34200</v>
      </c>
      <c r="B43095" s="1">
        <v>45563</v>
      </c>
      <c r="C43095">
        <v>3</v>
      </c>
      <c r="D43095">
        <v>0</v>
      </c>
      <c r="E43095">
        <v>3</v>
      </c>
    </row>
    <row r="43096" spans="1:5" x14ac:dyDescent="0.35">
      <c r="A43096">
        <v>672059</v>
      </c>
      <c r="B43096" s="1">
        <v>45563</v>
      </c>
      <c r="C43096">
        <v>3</v>
      </c>
      <c r="D43096">
        <v>2</v>
      </c>
      <c r="E43096">
        <v>1</v>
      </c>
    </row>
    <row r="43097" spans="1:5" x14ac:dyDescent="0.35">
      <c r="A43097">
        <v>803607</v>
      </c>
      <c r="B43097" s="1">
        <v>45563</v>
      </c>
      <c r="C43097">
        <v>3</v>
      </c>
      <c r="D43097">
        <v>0</v>
      </c>
      <c r="E43097">
        <v>3</v>
      </c>
    </row>
    <row r="43098" spans="1:5" x14ac:dyDescent="0.35">
      <c r="A43098">
        <v>124290</v>
      </c>
      <c r="B43098" s="1">
        <v>45563</v>
      </c>
      <c r="C43098">
        <v>3</v>
      </c>
      <c r="D43098">
        <v>0</v>
      </c>
      <c r="E43098">
        <v>3</v>
      </c>
    </row>
    <row r="43099" spans="1:5" x14ac:dyDescent="0.35">
      <c r="A43099">
        <v>63769</v>
      </c>
      <c r="B43099" s="1">
        <v>45563</v>
      </c>
      <c r="C43099">
        <v>3</v>
      </c>
      <c r="D43099">
        <v>2</v>
      </c>
      <c r="E43099">
        <v>1</v>
      </c>
    </row>
    <row r="43100" spans="1:5" x14ac:dyDescent="0.35">
      <c r="A43100">
        <v>219598</v>
      </c>
      <c r="B43100" s="1">
        <v>45563</v>
      </c>
      <c r="C43100">
        <v>3</v>
      </c>
      <c r="D43100">
        <v>0</v>
      </c>
      <c r="E43100">
        <v>3</v>
      </c>
    </row>
    <row r="43101" spans="1:5" x14ac:dyDescent="0.35">
      <c r="A43101">
        <v>140154</v>
      </c>
      <c r="B43101" s="1">
        <v>45563</v>
      </c>
      <c r="C43101">
        <v>3</v>
      </c>
      <c r="D43101">
        <v>2</v>
      </c>
      <c r="E43101">
        <v>1</v>
      </c>
    </row>
    <row r="43102" spans="1:5" x14ac:dyDescent="0.35">
      <c r="A43102">
        <v>449106</v>
      </c>
      <c r="B43102" s="1">
        <v>45563</v>
      </c>
      <c r="C43102">
        <v>4</v>
      </c>
      <c r="D43102">
        <v>0</v>
      </c>
      <c r="E43102">
        <v>4</v>
      </c>
    </row>
    <row r="43103" spans="1:5" x14ac:dyDescent="0.35">
      <c r="A43103">
        <v>366066</v>
      </c>
      <c r="B43103" s="1">
        <v>45563</v>
      </c>
      <c r="C43103">
        <v>3</v>
      </c>
      <c r="D43103">
        <v>0</v>
      </c>
      <c r="E43103">
        <v>3</v>
      </c>
    </row>
    <row r="43104" spans="1:5" x14ac:dyDescent="0.35">
      <c r="A43104">
        <v>930284</v>
      </c>
      <c r="B43104" s="1">
        <v>45563</v>
      </c>
      <c r="C43104">
        <v>3</v>
      </c>
      <c r="D43104">
        <v>0</v>
      </c>
      <c r="E43104">
        <v>3</v>
      </c>
    </row>
    <row r="43105" spans="1:5" x14ac:dyDescent="0.35">
      <c r="A43105">
        <v>440875</v>
      </c>
      <c r="B43105" s="1">
        <v>45563</v>
      </c>
      <c r="C43105">
        <v>3</v>
      </c>
      <c r="D43105">
        <v>2</v>
      </c>
      <c r="E43105">
        <v>1</v>
      </c>
    </row>
    <row r="43106" spans="1:5" x14ac:dyDescent="0.35">
      <c r="A43106">
        <v>953175</v>
      </c>
      <c r="B43106" s="1">
        <v>45563</v>
      </c>
      <c r="C43106">
        <v>3</v>
      </c>
      <c r="D43106">
        <v>2</v>
      </c>
      <c r="E43106">
        <v>1</v>
      </c>
    </row>
    <row r="43107" spans="1:5" x14ac:dyDescent="0.35">
      <c r="A43107">
        <v>942001</v>
      </c>
      <c r="B43107" s="1">
        <v>45563</v>
      </c>
      <c r="C43107">
        <v>3</v>
      </c>
      <c r="D43107">
        <v>0</v>
      </c>
      <c r="E43107">
        <v>3</v>
      </c>
    </row>
    <row r="43108" spans="1:5" x14ac:dyDescent="0.35">
      <c r="A43108">
        <v>951463</v>
      </c>
      <c r="B43108" s="1">
        <v>45563</v>
      </c>
      <c r="C43108">
        <v>3</v>
      </c>
      <c r="D43108">
        <v>0</v>
      </c>
      <c r="E43108">
        <v>3</v>
      </c>
    </row>
    <row r="43109" spans="1:5" x14ac:dyDescent="0.35">
      <c r="A43109">
        <v>373536</v>
      </c>
      <c r="B43109" s="1">
        <v>45563</v>
      </c>
      <c r="C43109">
        <v>3</v>
      </c>
      <c r="D43109">
        <v>0</v>
      </c>
      <c r="E43109">
        <v>3</v>
      </c>
    </row>
    <row r="43110" spans="1:5" x14ac:dyDescent="0.35">
      <c r="A43110">
        <v>256783</v>
      </c>
      <c r="B43110" s="1">
        <v>45563</v>
      </c>
      <c r="C43110">
        <v>4</v>
      </c>
      <c r="D43110">
        <v>0</v>
      </c>
      <c r="E43110">
        <v>4</v>
      </c>
    </row>
    <row r="43111" spans="1:5" x14ac:dyDescent="0.35">
      <c r="A43111">
        <v>537274</v>
      </c>
      <c r="B43111" s="1">
        <v>45563</v>
      </c>
      <c r="C43111">
        <v>3</v>
      </c>
      <c r="D43111">
        <v>0</v>
      </c>
      <c r="E43111">
        <v>3</v>
      </c>
    </row>
    <row r="43112" spans="1:5" x14ac:dyDescent="0.35">
      <c r="A43112">
        <v>525531</v>
      </c>
      <c r="B43112" s="1">
        <v>45563</v>
      </c>
      <c r="C43112">
        <v>3</v>
      </c>
      <c r="D43112">
        <v>0</v>
      </c>
      <c r="E43112">
        <v>3</v>
      </c>
    </row>
    <row r="43113" spans="1:5" x14ac:dyDescent="0.35">
      <c r="A43113">
        <v>726958</v>
      </c>
      <c r="B43113" s="1">
        <v>45563</v>
      </c>
      <c r="C43113">
        <v>3</v>
      </c>
      <c r="D43113">
        <v>2</v>
      </c>
      <c r="E43113">
        <v>1</v>
      </c>
    </row>
    <row r="43114" spans="1:5" x14ac:dyDescent="0.35">
      <c r="A43114">
        <v>642612</v>
      </c>
      <c r="B43114" s="1">
        <v>45563</v>
      </c>
      <c r="C43114">
        <v>4</v>
      </c>
      <c r="D43114">
        <v>0</v>
      </c>
      <c r="E43114">
        <v>4</v>
      </c>
    </row>
    <row r="43115" spans="1:5" x14ac:dyDescent="0.35">
      <c r="A43115">
        <v>771228</v>
      </c>
      <c r="B43115" s="1">
        <v>45563</v>
      </c>
      <c r="C43115">
        <v>3</v>
      </c>
      <c r="D43115">
        <v>0</v>
      </c>
      <c r="E43115">
        <v>3</v>
      </c>
    </row>
    <row r="43116" spans="1:5" x14ac:dyDescent="0.35">
      <c r="A43116">
        <v>451812</v>
      </c>
      <c r="B43116" s="1">
        <v>45563</v>
      </c>
      <c r="C43116">
        <v>3</v>
      </c>
      <c r="D43116">
        <v>0</v>
      </c>
      <c r="E43116">
        <v>3</v>
      </c>
    </row>
    <row r="43117" spans="1:5" x14ac:dyDescent="0.35">
      <c r="A43117">
        <v>557908</v>
      </c>
      <c r="B43117" s="1">
        <v>45563</v>
      </c>
      <c r="C43117">
        <v>3</v>
      </c>
      <c r="D43117">
        <v>2</v>
      </c>
      <c r="E43117">
        <v>1</v>
      </c>
    </row>
    <row r="43118" spans="1:5" x14ac:dyDescent="0.35">
      <c r="A43118">
        <v>799459</v>
      </c>
      <c r="B43118" s="1">
        <v>45563</v>
      </c>
      <c r="C43118">
        <v>3</v>
      </c>
      <c r="D43118">
        <v>0</v>
      </c>
      <c r="E43118">
        <v>3</v>
      </c>
    </row>
    <row r="43119" spans="1:5" x14ac:dyDescent="0.35">
      <c r="A43119">
        <v>264803</v>
      </c>
      <c r="B43119" s="1">
        <v>45563</v>
      </c>
      <c r="C43119">
        <v>3</v>
      </c>
      <c r="D43119">
        <v>2</v>
      </c>
      <c r="E43119">
        <v>1</v>
      </c>
    </row>
    <row r="43120" spans="1:5" x14ac:dyDescent="0.35">
      <c r="A43120">
        <v>33797</v>
      </c>
      <c r="B43120" s="1">
        <v>45563</v>
      </c>
      <c r="C43120">
        <v>3</v>
      </c>
      <c r="D43120">
        <v>0</v>
      </c>
      <c r="E43120">
        <v>3</v>
      </c>
    </row>
    <row r="43121" spans="1:5" x14ac:dyDescent="0.35">
      <c r="A43121">
        <v>154179</v>
      </c>
      <c r="B43121" s="1">
        <v>45563</v>
      </c>
      <c r="C43121">
        <v>3</v>
      </c>
      <c r="D43121">
        <v>0</v>
      </c>
      <c r="E43121">
        <v>3</v>
      </c>
    </row>
    <row r="43122" spans="1:5" x14ac:dyDescent="0.35">
      <c r="A43122">
        <v>298985</v>
      </c>
      <c r="B43122" s="1">
        <v>45563</v>
      </c>
      <c r="C43122">
        <v>3</v>
      </c>
      <c r="D43122">
        <v>2</v>
      </c>
      <c r="E43122">
        <v>1</v>
      </c>
    </row>
    <row r="43123" spans="1:5" x14ac:dyDescent="0.35">
      <c r="A43123">
        <v>444361</v>
      </c>
      <c r="B43123" s="1">
        <v>45563</v>
      </c>
      <c r="C43123">
        <v>3</v>
      </c>
      <c r="D43123">
        <v>0</v>
      </c>
      <c r="E43123">
        <v>3</v>
      </c>
    </row>
    <row r="43124" spans="1:5" x14ac:dyDescent="0.35">
      <c r="A43124">
        <v>11422</v>
      </c>
      <c r="B43124" s="1">
        <v>45564</v>
      </c>
      <c r="C43124">
        <v>3</v>
      </c>
      <c r="D43124">
        <v>0</v>
      </c>
      <c r="E43124">
        <v>3</v>
      </c>
    </row>
    <row r="43125" spans="1:5" x14ac:dyDescent="0.35">
      <c r="A43125">
        <v>196719</v>
      </c>
      <c r="B43125" s="1">
        <v>45564</v>
      </c>
      <c r="C43125">
        <v>3</v>
      </c>
      <c r="D43125">
        <v>0</v>
      </c>
      <c r="E43125">
        <v>3</v>
      </c>
    </row>
    <row r="43126" spans="1:5" x14ac:dyDescent="0.35">
      <c r="A43126">
        <v>284460</v>
      </c>
      <c r="B43126" s="1">
        <v>45564</v>
      </c>
      <c r="C43126">
        <v>4</v>
      </c>
      <c r="D43126">
        <v>2</v>
      </c>
      <c r="E43126">
        <v>2</v>
      </c>
    </row>
    <row r="43127" spans="1:5" x14ac:dyDescent="0.35">
      <c r="A43127">
        <v>473929</v>
      </c>
      <c r="B43127" s="1">
        <v>45564</v>
      </c>
      <c r="C43127">
        <v>4</v>
      </c>
      <c r="D43127">
        <v>2</v>
      </c>
      <c r="E43127">
        <v>2</v>
      </c>
    </row>
    <row r="43128" spans="1:5" x14ac:dyDescent="0.35">
      <c r="A43128">
        <v>552883</v>
      </c>
      <c r="B43128" s="1">
        <v>45564</v>
      </c>
      <c r="C43128">
        <v>3</v>
      </c>
      <c r="D43128">
        <v>0</v>
      </c>
      <c r="E43128">
        <v>3</v>
      </c>
    </row>
    <row r="43129" spans="1:5" x14ac:dyDescent="0.35">
      <c r="A43129">
        <v>818522</v>
      </c>
      <c r="B43129" s="1">
        <v>45564</v>
      </c>
      <c r="C43129">
        <v>3</v>
      </c>
      <c r="D43129">
        <v>2</v>
      </c>
      <c r="E43129">
        <v>1</v>
      </c>
    </row>
    <row r="43130" spans="1:5" x14ac:dyDescent="0.35">
      <c r="A43130">
        <v>89084</v>
      </c>
      <c r="B43130" s="1">
        <v>45564</v>
      </c>
      <c r="C43130">
        <v>3</v>
      </c>
      <c r="D43130">
        <v>0</v>
      </c>
      <c r="E43130">
        <v>3</v>
      </c>
    </row>
    <row r="43131" spans="1:5" x14ac:dyDescent="0.35">
      <c r="A43131">
        <v>41853</v>
      </c>
      <c r="B43131" s="1">
        <v>45564</v>
      </c>
      <c r="C43131">
        <v>3</v>
      </c>
      <c r="D43131">
        <v>0</v>
      </c>
      <c r="E43131">
        <v>3</v>
      </c>
    </row>
    <row r="43132" spans="1:5" x14ac:dyDescent="0.35">
      <c r="A43132">
        <v>500633</v>
      </c>
      <c r="B43132" s="1">
        <v>45564</v>
      </c>
      <c r="C43132">
        <v>3</v>
      </c>
      <c r="D43132">
        <v>0</v>
      </c>
      <c r="E43132">
        <v>3</v>
      </c>
    </row>
    <row r="43133" spans="1:5" x14ac:dyDescent="0.35">
      <c r="A43133">
        <v>799952</v>
      </c>
      <c r="B43133" s="1">
        <v>45564</v>
      </c>
      <c r="C43133">
        <v>3</v>
      </c>
      <c r="D43133">
        <v>0</v>
      </c>
      <c r="E43133">
        <v>3</v>
      </c>
    </row>
    <row r="43134" spans="1:5" x14ac:dyDescent="0.35">
      <c r="A43134">
        <v>798639</v>
      </c>
      <c r="B43134" s="1">
        <v>45564</v>
      </c>
      <c r="C43134">
        <v>3</v>
      </c>
      <c r="D43134">
        <v>0</v>
      </c>
      <c r="E43134">
        <v>3</v>
      </c>
    </row>
    <row r="43135" spans="1:5" x14ac:dyDescent="0.35">
      <c r="A43135">
        <v>329351</v>
      </c>
      <c r="B43135" s="1">
        <v>45564</v>
      </c>
      <c r="C43135">
        <v>4</v>
      </c>
      <c r="D43135">
        <v>2</v>
      </c>
      <c r="E43135">
        <v>2</v>
      </c>
    </row>
    <row r="43136" spans="1:5" x14ac:dyDescent="0.35">
      <c r="A43136">
        <v>839170</v>
      </c>
      <c r="B43136" s="1">
        <v>45564</v>
      </c>
      <c r="C43136">
        <v>3</v>
      </c>
      <c r="D43136">
        <v>2</v>
      </c>
      <c r="E43136">
        <v>1</v>
      </c>
    </row>
    <row r="43137" spans="1:5" x14ac:dyDescent="0.35">
      <c r="A43137">
        <v>455083</v>
      </c>
      <c r="B43137" s="1">
        <v>45564</v>
      </c>
      <c r="C43137">
        <v>4</v>
      </c>
      <c r="D43137">
        <v>0</v>
      </c>
      <c r="E43137">
        <v>4</v>
      </c>
    </row>
    <row r="43138" spans="1:5" x14ac:dyDescent="0.35">
      <c r="A43138">
        <v>578097</v>
      </c>
      <c r="B43138" s="1">
        <v>45564</v>
      </c>
      <c r="C43138">
        <v>4</v>
      </c>
      <c r="D43138">
        <v>2</v>
      </c>
      <c r="E43138">
        <v>2</v>
      </c>
    </row>
    <row r="43139" spans="1:5" x14ac:dyDescent="0.35">
      <c r="A43139">
        <v>563740</v>
      </c>
      <c r="B43139" s="1">
        <v>45564</v>
      </c>
      <c r="C43139">
        <v>3</v>
      </c>
      <c r="D43139">
        <v>2</v>
      </c>
      <c r="E43139">
        <v>1</v>
      </c>
    </row>
    <row r="43140" spans="1:5" x14ac:dyDescent="0.35">
      <c r="A43140">
        <v>378230</v>
      </c>
      <c r="B43140" s="1">
        <v>45564</v>
      </c>
      <c r="C43140">
        <v>3</v>
      </c>
      <c r="D43140">
        <v>0</v>
      </c>
      <c r="E43140">
        <v>3</v>
      </c>
    </row>
    <row r="43141" spans="1:5" x14ac:dyDescent="0.35">
      <c r="A43141">
        <v>602241</v>
      </c>
      <c r="B43141" s="1">
        <v>45564</v>
      </c>
      <c r="C43141">
        <v>4</v>
      </c>
      <c r="D43141">
        <v>0</v>
      </c>
      <c r="E43141">
        <v>4</v>
      </c>
    </row>
    <row r="43142" spans="1:5" x14ac:dyDescent="0.35">
      <c r="A43142">
        <v>567671</v>
      </c>
      <c r="B43142" s="1">
        <v>45564</v>
      </c>
      <c r="C43142">
        <v>4</v>
      </c>
      <c r="D43142">
        <v>2</v>
      </c>
      <c r="E43142">
        <v>2</v>
      </c>
    </row>
    <row r="43143" spans="1:5" x14ac:dyDescent="0.35">
      <c r="A43143">
        <v>319388</v>
      </c>
      <c r="B43143" s="1">
        <v>45564</v>
      </c>
      <c r="C43143">
        <v>3</v>
      </c>
      <c r="D43143">
        <v>0</v>
      </c>
      <c r="E43143">
        <v>3</v>
      </c>
    </row>
    <row r="43144" spans="1:5" x14ac:dyDescent="0.35">
      <c r="A43144">
        <v>962591</v>
      </c>
      <c r="B43144" s="1">
        <v>45564</v>
      </c>
      <c r="C43144">
        <v>4</v>
      </c>
      <c r="D43144">
        <v>0</v>
      </c>
      <c r="E43144">
        <v>4</v>
      </c>
    </row>
    <row r="43145" spans="1:5" x14ac:dyDescent="0.35">
      <c r="A43145">
        <v>107548</v>
      </c>
      <c r="B43145" s="1">
        <v>45564</v>
      </c>
      <c r="C43145">
        <v>3</v>
      </c>
      <c r="D43145">
        <v>0</v>
      </c>
      <c r="E43145">
        <v>3</v>
      </c>
    </row>
    <row r="43146" spans="1:5" x14ac:dyDescent="0.35">
      <c r="A43146">
        <v>687218</v>
      </c>
      <c r="B43146" s="1">
        <v>45564</v>
      </c>
      <c r="C43146">
        <v>3</v>
      </c>
      <c r="D43146">
        <v>2</v>
      </c>
      <c r="E43146">
        <v>1</v>
      </c>
    </row>
    <row r="43147" spans="1:5" x14ac:dyDescent="0.35">
      <c r="A43147">
        <v>300159</v>
      </c>
      <c r="B43147" s="1">
        <v>45564</v>
      </c>
      <c r="C43147">
        <v>3</v>
      </c>
      <c r="D43147">
        <v>0</v>
      </c>
      <c r="E43147">
        <v>3</v>
      </c>
    </row>
    <row r="43148" spans="1:5" x14ac:dyDescent="0.35">
      <c r="A43148">
        <v>561860</v>
      </c>
      <c r="B43148" s="1">
        <v>45564</v>
      </c>
      <c r="C43148">
        <v>4</v>
      </c>
      <c r="D43148">
        <v>2</v>
      </c>
      <c r="E43148">
        <v>2</v>
      </c>
    </row>
    <row r="43149" spans="1:5" x14ac:dyDescent="0.35">
      <c r="A43149">
        <v>305754</v>
      </c>
      <c r="B43149" s="1">
        <v>45564</v>
      </c>
      <c r="C43149">
        <v>3</v>
      </c>
      <c r="D43149">
        <v>0</v>
      </c>
      <c r="E43149">
        <v>3</v>
      </c>
    </row>
    <row r="43150" spans="1:5" x14ac:dyDescent="0.35">
      <c r="A43150">
        <v>33955</v>
      </c>
      <c r="B43150" s="1">
        <v>45564</v>
      </c>
      <c r="C43150">
        <v>3</v>
      </c>
      <c r="D43150">
        <v>2</v>
      </c>
      <c r="E43150">
        <v>1</v>
      </c>
    </row>
    <row r="43151" spans="1:5" x14ac:dyDescent="0.35">
      <c r="A43151">
        <v>954722</v>
      </c>
      <c r="B43151" s="1">
        <v>45564</v>
      </c>
      <c r="C43151">
        <v>4</v>
      </c>
      <c r="D43151">
        <v>0</v>
      </c>
      <c r="E43151">
        <v>4</v>
      </c>
    </row>
    <row r="43152" spans="1:5" x14ac:dyDescent="0.35">
      <c r="A43152">
        <v>487931</v>
      </c>
      <c r="B43152" s="1">
        <v>45564</v>
      </c>
      <c r="C43152">
        <v>3</v>
      </c>
      <c r="D43152">
        <v>0</v>
      </c>
      <c r="E43152">
        <v>3</v>
      </c>
    </row>
    <row r="43153" spans="1:5" x14ac:dyDescent="0.35">
      <c r="A43153">
        <v>53833</v>
      </c>
      <c r="B43153" s="1">
        <v>45564</v>
      </c>
      <c r="C43153">
        <v>3</v>
      </c>
      <c r="D43153">
        <v>2</v>
      </c>
      <c r="E43153">
        <v>1</v>
      </c>
    </row>
    <row r="43154" spans="1:5" x14ac:dyDescent="0.35">
      <c r="A43154">
        <v>490602</v>
      </c>
      <c r="B43154" s="1">
        <v>45564</v>
      </c>
      <c r="C43154">
        <v>3</v>
      </c>
      <c r="D43154">
        <v>0</v>
      </c>
      <c r="E43154">
        <v>3</v>
      </c>
    </row>
    <row r="43155" spans="1:5" x14ac:dyDescent="0.35">
      <c r="A43155">
        <v>131136</v>
      </c>
      <c r="B43155" s="1">
        <v>45564</v>
      </c>
      <c r="C43155">
        <v>4</v>
      </c>
      <c r="D43155">
        <v>0</v>
      </c>
      <c r="E43155">
        <v>4</v>
      </c>
    </row>
    <row r="43156" spans="1:5" x14ac:dyDescent="0.35">
      <c r="A43156">
        <v>287070</v>
      </c>
      <c r="B43156" s="1">
        <v>45564</v>
      </c>
      <c r="C43156">
        <v>3</v>
      </c>
      <c r="D43156">
        <v>2</v>
      </c>
      <c r="E43156">
        <v>1</v>
      </c>
    </row>
    <row r="43157" spans="1:5" x14ac:dyDescent="0.35">
      <c r="A43157">
        <v>679865</v>
      </c>
      <c r="B43157" s="1">
        <v>45564</v>
      </c>
      <c r="C43157">
        <v>3</v>
      </c>
      <c r="D43157">
        <v>0</v>
      </c>
      <c r="E43157">
        <v>3</v>
      </c>
    </row>
    <row r="43158" spans="1:5" x14ac:dyDescent="0.35">
      <c r="A43158">
        <v>644847</v>
      </c>
      <c r="B43158" s="1">
        <v>45564</v>
      </c>
      <c r="C43158">
        <v>4</v>
      </c>
      <c r="D43158">
        <v>0</v>
      </c>
      <c r="E43158">
        <v>4</v>
      </c>
    </row>
    <row r="43159" spans="1:5" x14ac:dyDescent="0.35">
      <c r="A43159">
        <v>993331</v>
      </c>
      <c r="B43159" s="1">
        <v>45564</v>
      </c>
      <c r="C43159">
        <v>4</v>
      </c>
      <c r="D43159">
        <v>2</v>
      </c>
      <c r="E43159">
        <v>2</v>
      </c>
    </row>
    <row r="43160" spans="1:5" x14ac:dyDescent="0.35">
      <c r="A43160">
        <v>807452</v>
      </c>
      <c r="B43160" s="1">
        <v>45564</v>
      </c>
      <c r="C43160">
        <v>4</v>
      </c>
      <c r="D43160">
        <v>0</v>
      </c>
      <c r="E43160">
        <v>4</v>
      </c>
    </row>
    <row r="43161" spans="1:5" x14ac:dyDescent="0.35">
      <c r="A43161">
        <v>461804</v>
      </c>
      <c r="B43161" s="1">
        <v>45564</v>
      </c>
      <c r="C43161">
        <v>3</v>
      </c>
      <c r="D43161">
        <v>0</v>
      </c>
      <c r="E43161">
        <v>3</v>
      </c>
    </row>
    <row r="43162" spans="1:5" x14ac:dyDescent="0.35">
      <c r="A43162">
        <v>94225</v>
      </c>
      <c r="B43162" s="1">
        <v>45564</v>
      </c>
      <c r="C43162">
        <v>3</v>
      </c>
      <c r="D43162">
        <v>0</v>
      </c>
      <c r="E43162">
        <v>3</v>
      </c>
    </row>
    <row r="43163" spans="1:5" x14ac:dyDescent="0.35">
      <c r="A43163">
        <v>820541</v>
      </c>
      <c r="B43163" s="1">
        <v>45564</v>
      </c>
      <c r="C43163">
        <v>4</v>
      </c>
      <c r="D43163">
        <v>2</v>
      </c>
      <c r="E43163">
        <v>2</v>
      </c>
    </row>
    <row r="43164" spans="1:5" x14ac:dyDescent="0.35">
      <c r="A43164">
        <v>455755</v>
      </c>
      <c r="B43164" s="1">
        <v>45564</v>
      </c>
      <c r="C43164">
        <v>3</v>
      </c>
      <c r="D43164">
        <v>0</v>
      </c>
      <c r="E43164">
        <v>3</v>
      </c>
    </row>
    <row r="43165" spans="1:5" x14ac:dyDescent="0.35">
      <c r="A43165">
        <v>747801</v>
      </c>
      <c r="B43165" s="1">
        <v>45564</v>
      </c>
      <c r="C43165">
        <v>4</v>
      </c>
      <c r="D43165">
        <v>0</v>
      </c>
      <c r="E43165">
        <v>4</v>
      </c>
    </row>
    <row r="43166" spans="1:5" x14ac:dyDescent="0.35">
      <c r="A43166">
        <v>589812</v>
      </c>
      <c r="B43166" s="1">
        <v>45564</v>
      </c>
      <c r="C43166">
        <v>3</v>
      </c>
      <c r="D43166">
        <v>2</v>
      </c>
      <c r="E43166">
        <v>1</v>
      </c>
    </row>
    <row r="43167" spans="1:5" x14ac:dyDescent="0.35">
      <c r="A43167">
        <v>753354</v>
      </c>
      <c r="B43167" s="1">
        <v>45564</v>
      </c>
      <c r="C43167">
        <v>3</v>
      </c>
      <c r="D43167">
        <v>0</v>
      </c>
      <c r="E43167">
        <v>3</v>
      </c>
    </row>
    <row r="43168" spans="1:5" x14ac:dyDescent="0.35">
      <c r="A43168">
        <v>672059</v>
      </c>
      <c r="B43168" s="1">
        <v>45564</v>
      </c>
      <c r="C43168">
        <v>3</v>
      </c>
      <c r="D43168">
        <v>0</v>
      </c>
      <c r="E43168">
        <v>3</v>
      </c>
    </row>
    <row r="43169" spans="1:5" x14ac:dyDescent="0.35">
      <c r="A43169">
        <v>219598</v>
      </c>
      <c r="B43169" s="1">
        <v>45564</v>
      </c>
      <c r="C43169">
        <v>3</v>
      </c>
      <c r="D43169">
        <v>0</v>
      </c>
      <c r="E43169">
        <v>3</v>
      </c>
    </row>
    <row r="43170" spans="1:5" x14ac:dyDescent="0.35">
      <c r="A43170">
        <v>449106</v>
      </c>
      <c r="B43170" s="1">
        <v>45564</v>
      </c>
      <c r="C43170">
        <v>3</v>
      </c>
      <c r="D43170">
        <v>0</v>
      </c>
      <c r="E43170">
        <v>3</v>
      </c>
    </row>
    <row r="43171" spans="1:5" x14ac:dyDescent="0.35">
      <c r="A43171">
        <v>615545</v>
      </c>
      <c r="B43171" s="1">
        <v>45564</v>
      </c>
      <c r="C43171">
        <v>3</v>
      </c>
      <c r="D43171">
        <v>0</v>
      </c>
      <c r="E43171">
        <v>3</v>
      </c>
    </row>
    <row r="43172" spans="1:5" x14ac:dyDescent="0.35">
      <c r="A43172">
        <v>366066</v>
      </c>
      <c r="B43172" s="1">
        <v>45564</v>
      </c>
      <c r="C43172">
        <v>4</v>
      </c>
      <c r="D43172">
        <v>2</v>
      </c>
      <c r="E43172">
        <v>2</v>
      </c>
    </row>
    <row r="43173" spans="1:5" x14ac:dyDescent="0.35">
      <c r="A43173">
        <v>6405</v>
      </c>
      <c r="B43173" s="1">
        <v>45564</v>
      </c>
      <c r="C43173">
        <v>4</v>
      </c>
      <c r="D43173">
        <v>0</v>
      </c>
      <c r="E43173">
        <v>4</v>
      </c>
    </row>
    <row r="43174" spans="1:5" x14ac:dyDescent="0.35">
      <c r="A43174">
        <v>853932</v>
      </c>
      <c r="B43174" s="1">
        <v>45564</v>
      </c>
      <c r="C43174">
        <v>3</v>
      </c>
      <c r="D43174">
        <v>0</v>
      </c>
      <c r="E43174">
        <v>3</v>
      </c>
    </row>
    <row r="43175" spans="1:5" x14ac:dyDescent="0.35">
      <c r="A43175">
        <v>820973</v>
      </c>
      <c r="B43175" s="1">
        <v>45564</v>
      </c>
      <c r="C43175">
        <v>4</v>
      </c>
      <c r="D43175">
        <v>2</v>
      </c>
      <c r="E43175">
        <v>2</v>
      </c>
    </row>
    <row r="43176" spans="1:5" x14ac:dyDescent="0.35">
      <c r="A43176">
        <v>433521</v>
      </c>
      <c r="B43176" s="1">
        <v>45564</v>
      </c>
      <c r="C43176">
        <v>3</v>
      </c>
      <c r="D43176">
        <v>0</v>
      </c>
      <c r="E43176">
        <v>3</v>
      </c>
    </row>
    <row r="43177" spans="1:5" x14ac:dyDescent="0.35">
      <c r="A43177">
        <v>930284</v>
      </c>
      <c r="B43177" s="1">
        <v>45564</v>
      </c>
      <c r="C43177">
        <v>3</v>
      </c>
      <c r="D43177">
        <v>0</v>
      </c>
      <c r="E43177">
        <v>3</v>
      </c>
    </row>
    <row r="43178" spans="1:5" x14ac:dyDescent="0.35">
      <c r="A43178">
        <v>4452</v>
      </c>
      <c r="B43178" s="1">
        <v>45564</v>
      </c>
      <c r="C43178">
        <v>3</v>
      </c>
      <c r="D43178">
        <v>0</v>
      </c>
      <c r="E43178">
        <v>3</v>
      </c>
    </row>
    <row r="43179" spans="1:5" x14ac:dyDescent="0.35">
      <c r="A43179">
        <v>440875</v>
      </c>
      <c r="B43179" s="1">
        <v>45564</v>
      </c>
      <c r="C43179">
        <v>3</v>
      </c>
      <c r="D43179">
        <v>0</v>
      </c>
      <c r="E43179">
        <v>3</v>
      </c>
    </row>
    <row r="43180" spans="1:5" x14ac:dyDescent="0.35">
      <c r="A43180">
        <v>942001</v>
      </c>
      <c r="B43180" s="1">
        <v>45564</v>
      </c>
      <c r="C43180">
        <v>3</v>
      </c>
      <c r="D43180">
        <v>2</v>
      </c>
      <c r="E43180">
        <v>1</v>
      </c>
    </row>
    <row r="43181" spans="1:5" x14ac:dyDescent="0.35">
      <c r="A43181">
        <v>585299</v>
      </c>
      <c r="B43181" s="1">
        <v>45564</v>
      </c>
      <c r="C43181">
        <v>3</v>
      </c>
      <c r="D43181">
        <v>2</v>
      </c>
      <c r="E43181">
        <v>1</v>
      </c>
    </row>
    <row r="43182" spans="1:5" x14ac:dyDescent="0.35">
      <c r="A43182">
        <v>131748</v>
      </c>
      <c r="B43182" s="1">
        <v>45564</v>
      </c>
      <c r="C43182">
        <v>3</v>
      </c>
      <c r="D43182">
        <v>0</v>
      </c>
      <c r="E43182">
        <v>3</v>
      </c>
    </row>
    <row r="43183" spans="1:5" x14ac:dyDescent="0.35">
      <c r="A43183">
        <v>757274</v>
      </c>
      <c r="B43183" s="1">
        <v>45564</v>
      </c>
      <c r="C43183">
        <v>3</v>
      </c>
      <c r="D43183">
        <v>2</v>
      </c>
      <c r="E43183">
        <v>1</v>
      </c>
    </row>
    <row r="43184" spans="1:5" x14ac:dyDescent="0.35">
      <c r="A43184">
        <v>613942</v>
      </c>
      <c r="B43184" s="1">
        <v>45564</v>
      </c>
      <c r="C43184">
        <v>3</v>
      </c>
      <c r="D43184">
        <v>0</v>
      </c>
      <c r="E43184">
        <v>3</v>
      </c>
    </row>
    <row r="43185" spans="1:5" x14ac:dyDescent="0.35">
      <c r="A43185">
        <v>784673</v>
      </c>
      <c r="B43185" s="1">
        <v>45564</v>
      </c>
      <c r="C43185">
        <v>4</v>
      </c>
      <c r="D43185">
        <v>0</v>
      </c>
      <c r="E43185">
        <v>4</v>
      </c>
    </row>
    <row r="43186" spans="1:5" x14ac:dyDescent="0.35">
      <c r="A43186">
        <v>760828</v>
      </c>
      <c r="B43186" s="1">
        <v>45564</v>
      </c>
      <c r="C43186">
        <v>3</v>
      </c>
      <c r="D43186">
        <v>0</v>
      </c>
      <c r="E43186">
        <v>3</v>
      </c>
    </row>
    <row r="43187" spans="1:5" x14ac:dyDescent="0.35">
      <c r="A43187">
        <v>723678</v>
      </c>
      <c r="B43187" s="1">
        <v>45564</v>
      </c>
      <c r="C43187">
        <v>4</v>
      </c>
      <c r="D43187">
        <v>0</v>
      </c>
      <c r="E43187">
        <v>4</v>
      </c>
    </row>
    <row r="43188" spans="1:5" x14ac:dyDescent="0.35">
      <c r="A43188">
        <v>677169</v>
      </c>
      <c r="B43188" s="1">
        <v>45564</v>
      </c>
      <c r="C43188">
        <v>3</v>
      </c>
      <c r="D43188">
        <v>0</v>
      </c>
      <c r="E43188">
        <v>3</v>
      </c>
    </row>
    <row r="43189" spans="1:5" x14ac:dyDescent="0.35">
      <c r="A43189">
        <v>557908</v>
      </c>
      <c r="B43189" s="1">
        <v>45564</v>
      </c>
      <c r="C43189">
        <v>3</v>
      </c>
      <c r="D43189">
        <v>0</v>
      </c>
      <c r="E43189">
        <v>3</v>
      </c>
    </row>
    <row r="43190" spans="1:5" x14ac:dyDescent="0.35">
      <c r="A43190">
        <v>837480</v>
      </c>
      <c r="B43190" s="1">
        <v>45564</v>
      </c>
      <c r="C43190">
        <v>3</v>
      </c>
      <c r="D43190">
        <v>0</v>
      </c>
      <c r="E43190">
        <v>3</v>
      </c>
    </row>
    <row r="43191" spans="1:5" x14ac:dyDescent="0.35">
      <c r="A43191">
        <v>137909</v>
      </c>
      <c r="B43191" s="1">
        <v>45564</v>
      </c>
      <c r="C43191">
        <v>4</v>
      </c>
      <c r="D43191">
        <v>0</v>
      </c>
      <c r="E43191">
        <v>4</v>
      </c>
    </row>
    <row r="43192" spans="1:5" x14ac:dyDescent="0.35">
      <c r="A43192">
        <v>799459</v>
      </c>
      <c r="B43192" s="1">
        <v>45564</v>
      </c>
      <c r="C43192">
        <v>3</v>
      </c>
      <c r="D43192">
        <v>0</v>
      </c>
      <c r="E43192">
        <v>3</v>
      </c>
    </row>
    <row r="43193" spans="1:5" x14ac:dyDescent="0.35">
      <c r="A43193">
        <v>264803</v>
      </c>
      <c r="B43193" s="1">
        <v>45564</v>
      </c>
      <c r="C43193">
        <v>3</v>
      </c>
      <c r="D43193">
        <v>0</v>
      </c>
      <c r="E43193">
        <v>3</v>
      </c>
    </row>
    <row r="43194" spans="1:5" x14ac:dyDescent="0.35">
      <c r="A43194">
        <v>33797</v>
      </c>
      <c r="B43194" s="1">
        <v>45564</v>
      </c>
      <c r="C43194">
        <v>3</v>
      </c>
      <c r="D43194">
        <v>0</v>
      </c>
      <c r="E43194">
        <v>3</v>
      </c>
    </row>
    <row r="43195" spans="1:5" x14ac:dyDescent="0.35">
      <c r="A43195">
        <v>298985</v>
      </c>
      <c r="B43195" s="1">
        <v>45564</v>
      </c>
      <c r="C43195">
        <v>4</v>
      </c>
      <c r="D43195">
        <v>0</v>
      </c>
      <c r="E43195">
        <v>4</v>
      </c>
    </row>
    <row r="43196" spans="1:5" x14ac:dyDescent="0.35">
      <c r="A43196">
        <v>444361</v>
      </c>
      <c r="B43196" s="1">
        <v>45564</v>
      </c>
      <c r="C43196">
        <v>3</v>
      </c>
      <c r="D43196">
        <v>0</v>
      </c>
      <c r="E43196">
        <v>3</v>
      </c>
    </row>
    <row r="43197" spans="1:5" x14ac:dyDescent="0.35">
      <c r="A43197">
        <v>679284</v>
      </c>
      <c r="B43197" s="1">
        <v>45564</v>
      </c>
      <c r="C43197">
        <v>3</v>
      </c>
      <c r="D43197">
        <v>0</v>
      </c>
      <c r="E43197">
        <v>3</v>
      </c>
    </row>
    <row r="43198" spans="1:5" x14ac:dyDescent="0.35">
      <c r="A43198">
        <v>11422</v>
      </c>
      <c r="B43198" s="1">
        <v>45565</v>
      </c>
      <c r="C43198">
        <v>3</v>
      </c>
      <c r="D43198">
        <v>2</v>
      </c>
      <c r="E43198">
        <v>1</v>
      </c>
    </row>
    <row r="43199" spans="1:5" x14ac:dyDescent="0.35">
      <c r="A43199">
        <v>848226</v>
      </c>
      <c r="B43199" s="1">
        <v>45565</v>
      </c>
      <c r="C43199">
        <v>3</v>
      </c>
      <c r="D43199">
        <v>0</v>
      </c>
      <c r="E43199">
        <v>3</v>
      </c>
    </row>
    <row r="43200" spans="1:5" x14ac:dyDescent="0.35">
      <c r="A43200">
        <v>196719</v>
      </c>
      <c r="B43200" s="1">
        <v>45565</v>
      </c>
      <c r="C43200">
        <v>4</v>
      </c>
      <c r="D43200">
        <v>2</v>
      </c>
      <c r="E43200">
        <v>2</v>
      </c>
    </row>
    <row r="43201" spans="1:5" x14ac:dyDescent="0.35">
      <c r="A43201">
        <v>349294</v>
      </c>
      <c r="B43201" s="1">
        <v>45565</v>
      </c>
      <c r="C43201">
        <v>4</v>
      </c>
      <c r="D43201">
        <v>2</v>
      </c>
      <c r="E43201">
        <v>2</v>
      </c>
    </row>
    <row r="43202" spans="1:5" x14ac:dyDescent="0.35">
      <c r="A43202">
        <v>284460</v>
      </c>
      <c r="B43202" s="1">
        <v>45565</v>
      </c>
      <c r="C43202">
        <v>4</v>
      </c>
      <c r="D43202">
        <v>0</v>
      </c>
      <c r="E43202">
        <v>4</v>
      </c>
    </row>
    <row r="43203" spans="1:5" x14ac:dyDescent="0.35">
      <c r="A43203">
        <v>654297</v>
      </c>
      <c r="B43203" s="1">
        <v>45565</v>
      </c>
      <c r="C43203">
        <v>3</v>
      </c>
      <c r="D43203">
        <v>0</v>
      </c>
      <c r="E43203">
        <v>3</v>
      </c>
    </row>
    <row r="43204" spans="1:5" x14ac:dyDescent="0.35">
      <c r="A43204">
        <v>70969</v>
      </c>
      <c r="B43204" s="1">
        <v>45565</v>
      </c>
      <c r="C43204">
        <v>4</v>
      </c>
      <c r="D43204">
        <v>0</v>
      </c>
      <c r="E43204">
        <v>4</v>
      </c>
    </row>
    <row r="43205" spans="1:5" x14ac:dyDescent="0.35">
      <c r="A43205">
        <v>462526</v>
      </c>
      <c r="B43205" s="1">
        <v>45565</v>
      </c>
      <c r="C43205">
        <v>3</v>
      </c>
      <c r="D43205">
        <v>0</v>
      </c>
      <c r="E43205">
        <v>3</v>
      </c>
    </row>
    <row r="43206" spans="1:5" x14ac:dyDescent="0.35">
      <c r="A43206">
        <v>146840</v>
      </c>
      <c r="B43206" s="1">
        <v>45565</v>
      </c>
      <c r="C43206">
        <v>3</v>
      </c>
      <c r="D43206">
        <v>0</v>
      </c>
      <c r="E43206">
        <v>3</v>
      </c>
    </row>
    <row r="43207" spans="1:5" x14ac:dyDescent="0.35">
      <c r="A43207">
        <v>833557</v>
      </c>
      <c r="B43207" s="1">
        <v>45565</v>
      </c>
      <c r="C43207">
        <v>4</v>
      </c>
      <c r="D43207">
        <v>0</v>
      </c>
      <c r="E43207">
        <v>4</v>
      </c>
    </row>
    <row r="43208" spans="1:5" x14ac:dyDescent="0.35">
      <c r="A43208">
        <v>659290</v>
      </c>
      <c r="B43208" s="1">
        <v>45565</v>
      </c>
      <c r="C43208">
        <v>4</v>
      </c>
      <c r="D43208">
        <v>0</v>
      </c>
      <c r="E43208">
        <v>4</v>
      </c>
    </row>
    <row r="43209" spans="1:5" x14ac:dyDescent="0.35">
      <c r="A43209">
        <v>592784</v>
      </c>
      <c r="B43209" s="1">
        <v>45565</v>
      </c>
      <c r="C43209">
        <v>3</v>
      </c>
      <c r="D43209">
        <v>0</v>
      </c>
      <c r="E43209">
        <v>3</v>
      </c>
    </row>
    <row r="43210" spans="1:5" x14ac:dyDescent="0.35">
      <c r="A43210">
        <v>578097</v>
      </c>
      <c r="B43210" s="1">
        <v>45565</v>
      </c>
      <c r="C43210">
        <v>3</v>
      </c>
      <c r="D43210">
        <v>0</v>
      </c>
      <c r="E43210">
        <v>3</v>
      </c>
    </row>
    <row r="43211" spans="1:5" x14ac:dyDescent="0.35">
      <c r="A43211">
        <v>487065</v>
      </c>
      <c r="B43211" s="1">
        <v>45565</v>
      </c>
      <c r="C43211">
        <v>3</v>
      </c>
      <c r="D43211">
        <v>2</v>
      </c>
      <c r="E43211">
        <v>1</v>
      </c>
    </row>
    <row r="43212" spans="1:5" x14ac:dyDescent="0.35">
      <c r="A43212">
        <v>491521</v>
      </c>
      <c r="B43212" s="1">
        <v>45565</v>
      </c>
      <c r="C43212">
        <v>3</v>
      </c>
      <c r="D43212">
        <v>0</v>
      </c>
      <c r="E43212">
        <v>3</v>
      </c>
    </row>
    <row r="43213" spans="1:5" x14ac:dyDescent="0.35">
      <c r="A43213">
        <v>991434</v>
      </c>
      <c r="B43213" s="1">
        <v>45565</v>
      </c>
      <c r="C43213">
        <v>3</v>
      </c>
      <c r="D43213">
        <v>2</v>
      </c>
      <c r="E43213">
        <v>1</v>
      </c>
    </row>
    <row r="43214" spans="1:5" x14ac:dyDescent="0.35">
      <c r="A43214">
        <v>319388</v>
      </c>
      <c r="B43214" s="1">
        <v>45565</v>
      </c>
      <c r="C43214">
        <v>4</v>
      </c>
      <c r="D43214">
        <v>0</v>
      </c>
      <c r="E43214">
        <v>4</v>
      </c>
    </row>
    <row r="43215" spans="1:5" x14ac:dyDescent="0.35">
      <c r="A43215">
        <v>962591</v>
      </c>
      <c r="B43215" s="1">
        <v>45565</v>
      </c>
      <c r="C43215">
        <v>3</v>
      </c>
      <c r="D43215">
        <v>2</v>
      </c>
      <c r="E43215">
        <v>1</v>
      </c>
    </row>
    <row r="43216" spans="1:5" x14ac:dyDescent="0.35">
      <c r="A43216">
        <v>107548</v>
      </c>
      <c r="B43216" s="1">
        <v>45565</v>
      </c>
      <c r="C43216">
        <v>3</v>
      </c>
      <c r="D43216">
        <v>2</v>
      </c>
      <c r="E43216">
        <v>1</v>
      </c>
    </row>
    <row r="43217" spans="1:5" x14ac:dyDescent="0.35">
      <c r="A43217">
        <v>194682</v>
      </c>
      <c r="B43217" s="1">
        <v>45565</v>
      </c>
      <c r="C43217">
        <v>4</v>
      </c>
      <c r="D43217">
        <v>0</v>
      </c>
      <c r="E43217">
        <v>4</v>
      </c>
    </row>
    <row r="43218" spans="1:5" x14ac:dyDescent="0.35">
      <c r="A43218">
        <v>118820</v>
      </c>
      <c r="B43218" s="1">
        <v>45565</v>
      </c>
      <c r="C43218">
        <v>3</v>
      </c>
      <c r="D43218">
        <v>0</v>
      </c>
      <c r="E43218">
        <v>3</v>
      </c>
    </row>
    <row r="43219" spans="1:5" x14ac:dyDescent="0.35">
      <c r="A43219">
        <v>532965</v>
      </c>
      <c r="B43219" s="1">
        <v>45565</v>
      </c>
      <c r="C43219">
        <v>3</v>
      </c>
      <c r="D43219">
        <v>0</v>
      </c>
      <c r="E43219">
        <v>3</v>
      </c>
    </row>
    <row r="43220" spans="1:5" x14ac:dyDescent="0.35">
      <c r="A43220">
        <v>33955</v>
      </c>
      <c r="B43220" s="1">
        <v>45565</v>
      </c>
      <c r="C43220">
        <v>3</v>
      </c>
      <c r="D43220">
        <v>0</v>
      </c>
      <c r="E43220">
        <v>3</v>
      </c>
    </row>
    <row r="43221" spans="1:5" x14ac:dyDescent="0.35">
      <c r="A43221">
        <v>131937</v>
      </c>
      <c r="B43221" s="1">
        <v>45565</v>
      </c>
      <c r="C43221">
        <v>3</v>
      </c>
      <c r="D43221">
        <v>0</v>
      </c>
      <c r="E43221">
        <v>3</v>
      </c>
    </row>
    <row r="43222" spans="1:5" x14ac:dyDescent="0.35">
      <c r="A43222">
        <v>621677</v>
      </c>
      <c r="B43222" s="1">
        <v>45565</v>
      </c>
      <c r="C43222">
        <v>3</v>
      </c>
      <c r="D43222">
        <v>2</v>
      </c>
      <c r="E43222">
        <v>1</v>
      </c>
    </row>
    <row r="43223" spans="1:5" x14ac:dyDescent="0.35">
      <c r="A43223">
        <v>306177</v>
      </c>
      <c r="B43223" s="1">
        <v>45565</v>
      </c>
      <c r="C43223">
        <v>4</v>
      </c>
      <c r="D43223">
        <v>0</v>
      </c>
      <c r="E43223">
        <v>4</v>
      </c>
    </row>
    <row r="43224" spans="1:5" x14ac:dyDescent="0.35">
      <c r="A43224">
        <v>692985</v>
      </c>
      <c r="B43224" s="1">
        <v>45565</v>
      </c>
      <c r="C43224">
        <v>4</v>
      </c>
      <c r="D43224">
        <v>0</v>
      </c>
      <c r="E43224">
        <v>4</v>
      </c>
    </row>
    <row r="43225" spans="1:5" x14ac:dyDescent="0.35">
      <c r="A43225">
        <v>487931</v>
      </c>
      <c r="B43225" s="1">
        <v>45565</v>
      </c>
      <c r="C43225">
        <v>3</v>
      </c>
      <c r="D43225">
        <v>0</v>
      </c>
      <c r="E43225">
        <v>3</v>
      </c>
    </row>
    <row r="43226" spans="1:5" x14ac:dyDescent="0.35">
      <c r="A43226">
        <v>901144</v>
      </c>
      <c r="B43226" s="1">
        <v>45565</v>
      </c>
      <c r="C43226">
        <v>3</v>
      </c>
      <c r="D43226">
        <v>0</v>
      </c>
      <c r="E43226">
        <v>3</v>
      </c>
    </row>
    <row r="43227" spans="1:5" x14ac:dyDescent="0.35">
      <c r="A43227">
        <v>764014</v>
      </c>
      <c r="B43227" s="1">
        <v>45565</v>
      </c>
      <c r="C43227">
        <v>4</v>
      </c>
      <c r="D43227">
        <v>0</v>
      </c>
      <c r="E43227">
        <v>4</v>
      </c>
    </row>
    <row r="43228" spans="1:5" x14ac:dyDescent="0.35">
      <c r="A43228">
        <v>760684</v>
      </c>
      <c r="B43228" s="1">
        <v>45565</v>
      </c>
      <c r="C43228">
        <v>3</v>
      </c>
      <c r="D43228">
        <v>0</v>
      </c>
      <c r="E43228">
        <v>3</v>
      </c>
    </row>
    <row r="43229" spans="1:5" x14ac:dyDescent="0.35">
      <c r="A43229">
        <v>490602</v>
      </c>
      <c r="B43229" s="1">
        <v>45565</v>
      </c>
      <c r="C43229">
        <v>4</v>
      </c>
      <c r="D43229">
        <v>0</v>
      </c>
      <c r="E43229">
        <v>4</v>
      </c>
    </row>
    <row r="43230" spans="1:5" x14ac:dyDescent="0.35">
      <c r="A43230">
        <v>327290</v>
      </c>
      <c r="B43230" s="1">
        <v>45565</v>
      </c>
      <c r="C43230">
        <v>3</v>
      </c>
      <c r="D43230">
        <v>2</v>
      </c>
      <c r="E43230">
        <v>1</v>
      </c>
    </row>
    <row r="43231" spans="1:5" x14ac:dyDescent="0.35">
      <c r="A43231">
        <v>993331</v>
      </c>
      <c r="B43231" s="1">
        <v>45565</v>
      </c>
      <c r="C43231">
        <v>3</v>
      </c>
      <c r="D43231">
        <v>0</v>
      </c>
      <c r="E43231">
        <v>3</v>
      </c>
    </row>
    <row r="43232" spans="1:5" x14ac:dyDescent="0.35">
      <c r="A43232">
        <v>18035</v>
      </c>
      <c r="B43232" s="1">
        <v>45565</v>
      </c>
      <c r="C43232">
        <v>4</v>
      </c>
      <c r="D43232">
        <v>2</v>
      </c>
      <c r="E43232">
        <v>2</v>
      </c>
    </row>
    <row r="43233" spans="1:5" x14ac:dyDescent="0.35">
      <c r="A43233">
        <v>91670</v>
      </c>
      <c r="B43233" s="1">
        <v>45565</v>
      </c>
      <c r="C43233">
        <v>3</v>
      </c>
      <c r="D43233">
        <v>0</v>
      </c>
      <c r="E43233">
        <v>3</v>
      </c>
    </row>
    <row r="43234" spans="1:5" x14ac:dyDescent="0.35">
      <c r="A43234">
        <v>709916</v>
      </c>
      <c r="B43234" s="1">
        <v>45565</v>
      </c>
      <c r="C43234">
        <v>3</v>
      </c>
      <c r="D43234">
        <v>2</v>
      </c>
      <c r="E43234">
        <v>1</v>
      </c>
    </row>
    <row r="43235" spans="1:5" x14ac:dyDescent="0.35">
      <c r="A43235">
        <v>700048</v>
      </c>
      <c r="B43235" s="1">
        <v>45565</v>
      </c>
      <c r="C43235">
        <v>3</v>
      </c>
      <c r="D43235">
        <v>0</v>
      </c>
      <c r="E43235">
        <v>3</v>
      </c>
    </row>
    <row r="43236" spans="1:5" x14ac:dyDescent="0.35">
      <c r="A43236">
        <v>133542</v>
      </c>
      <c r="B43236" s="1">
        <v>45565</v>
      </c>
      <c r="C43236">
        <v>3</v>
      </c>
      <c r="D43236">
        <v>2</v>
      </c>
      <c r="E43236">
        <v>1</v>
      </c>
    </row>
    <row r="43237" spans="1:5" x14ac:dyDescent="0.35">
      <c r="A43237">
        <v>767398</v>
      </c>
      <c r="B43237" s="1">
        <v>45565</v>
      </c>
      <c r="C43237">
        <v>3</v>
      </c>
      <c r="D43237">
        <v>0</v>
      </c>
      <c r="E43237">
        <v>3</v>
      </c>
    </row>
    <row r="43238" spans="1:5" x14ac:dyDescent="0.35">
      <c r="A43238">
        <v>449106</v>
      </c>
      <c r="B43238" s="1">
        <v>45565</v>
      </c>
      <c r="C43238">
        <v>3</v>
      </c>
      <c r="D43238">
        <v>2</v>
      </c>
      <c r="E43238">
        <v>1</v>
      </c>
    </row>
    <row r="43239" spans="1:5" x14ac:dyDescent="0.35">
      <c r="A43239">
        <v>256051</v>
      </c>
      <c r="B43239" s="1">
        <v>45565</v>
      </c>
      <c r="C43239">
        <v>3</v>
      </c>
      <c r="D43239">
        <v>2</v>
      </c>
      <c r="E43239">
        <v>1</v>
      </c>
    </row>
    <row r="43240" spans="1:5" x14ac:dyDescent="0.35">
      <c r="A43240">
        <v>600767</v>
      </c>
      <c r="B43240" s="1">
        <v>45565</v>
      </c>
      <c r="C43240">
        <v>3</v>
      </c>
      <c r="D43240">
        <v>0</v>
      </c>
      <c r="E43240">
        <v>3</v>
      </c>
    </row>
    <row r="43241" spans="1:5" x14ac:dyDescent="0.35">
      <c r="A43241">
        <v>853932</v>
      </c>
      <c r="B43241" s="1">
        <v>45565</v>
      </c>
      <c r="C43241">
        <v>4</v>
      </c>
      <c r="D43241">
        <v>0</v>
      </c>
      <c r="E43241">
        <v>4</v>
      </c>
    </row>
    <row r="43242" spans="1:5" x14ac:dyDescent="0.35">
      <c r="A43242">
        <v>51036</v>
      </c>
      <c r="B43242" s="1">
        <v>45565</v>
      </c>
      <c r="C43242">
        <v>3</v>
      </c>
      <c r="D43242">
        <v>2</v>
      </c>
      <c r="E43242">
        <v>1</v>
      </c>
    </row>
    <row r="43243" spans="1:5" x14ac:dyDescent="0.35">
      <c r="A43243">
        <v>433521</v>
      </c>
      <c r="B43243" s="1">
        <v>45565</v>
      </c>
      <c r="C43243">
        <v>3</v>
      </c>
      <c r="D43243">
        <v>0</v>
      </c>
      <c r="E43243">
        <v>3</v>
      </c>
    </row>
    <row r="43244" spans="1:5" x14ac:dyDescent="0.35">
      <c r="A43244">
        <v>927651</v>
      </c>
      <c r="B43244" s="1">
        <v>45565</v>
      </c>
      <c r="C43244">
        <v>3</v>
      </c>
      <c r="D43244">
        <v>2</v>
      </c>
      <c r="E43244">
        <v>1</v>
      </c>
    </row>
    <row r="43245" spans="1:5" x14ac:dyDescent="0.35">
      <c r="A43245">
        <v>432617</v>
      </c>
      <c r="B43245" s="1">
        <v>45565</v>
      </c>
      <c r="C43245">
        <v>3</v>
      </c>
      <c r="D43245">
        <v>0</v>
      </c>
      <c r="E43245">
        <v>3</v>
      </c>
    </row>
    <row r="43246" spans="1:5" x14ac:dyDescent="0.35">
      <c r="A43246">
        <v>953175</v>
      </c>
      <c r="B43246" s="1">
        <v>45565</v>
      </c>
      <c r="C43246">
        <v>3</v>
      </c>
      <c r="D43246">
        <v>0</v>
      </c>
      <c r="E43246">
        <v>3</v>
      </c>
    </row>
    <row r="43247" spans="1:5" x14ac:dyDescent="0.35">
      <c r="A43247">
        <v>120385</v>
      </c>
      <c r="B43247" s="1">
        <v>45565</v>
      </c>
      <c r="C43247">
        <v>3</v>
      </c>
      <c r="D43247">
        <v>0</v>
      </c>
      <c r="E43247">
        <v>3</v>
      </c>
    </row>
    <row r="43248" spans="1:5" x14ac:dyDescent="0.35">
      <c r="A43248">
        <v>661577</v>
      </c>
      <c r="B43248" s="1">
        <v>45565</v>
      </c>
      <c r="C43248">
        <v>3</v>
      </c>
      <c r="D43248">
        <v>0</v>
      </c>
      <c r="E43248">
        <v>3</v>
      </c>
    </row>
    <row r="43249" spans="1:5" x14ac:dyDescent="0.35">
      <c r="A43249">
        <v>951463</v>
      </c>
      <c r="B43249" s="1">
        <v>45565</v>
      </c>
      <c r="C43249">
        <v>3</v>
      </c>
      <c r="D43249">
        <v>0</v>
      </c>
      <c r="E43249">
        <v>3</v>
      </c>
    </row>
    <row r="43250" spans="1:5" x14ac:dyDescent="0.35">
      <c r="A43250">
        <v>243235</v>
      </c>
      <c r="B43250" s="1">
        <v>45565</v>
      </c>
      <c r="C43250">
        <v>3</v>
      </c>
      <c r="D43250">
        <v>2</v>
      </c>
      <c r="E43250">
        <v>1</v>
      </c>
    </row>
    <row r="43251" spans="1:5" x14ac:dyDescent="0.35">
      <c r="A43251">
        <v>131748</v>
      </c>
      <c r="B43251" s="1">
        <v>45565</v>
      </c>
      <c r="C43251">
        <v>3</v>
      </c>
      <c r="D43251">
        <v>0</v>
      </c>
      <c r="E43251">
        <v>3</v>
      </c>
    </row>
    <row r="43252" spans="1:5" x14ac:dyDescent="0.35">
      <c r="A43252">
        <v>256783</v>
      </c>
      <c r="B43252" s="1">
        <v>45565</v>
      </c>
      <c r="C43252">
        <v>3</v>
      </c>
      <c r="D43252">
        <v>0</v>
      </c>
      <c r="E43252">
        <v>3</v>
      </c>
    </row>
    <row r="43253" spans="1:5" x14ac:dyDescent="0.35">
      <c r="A43253">
        <v>757274</v>
      </c>
      <c r="B43253" s="1">
        <v>45565</v>
      </c>
      <c r="C43253">
        <v>3</v>
      </c>
      <c r="D43253">
        <v>0</v>
      </c>
      <c r="E43253">
        <v>3</v>
      </c>
    </row>
    <row r="43254" spans="1:5" x14ac:dyDescent="0.35">
      <c r="A43254">
        <v>726958</v>
      </c>
      <c r="B43254" s="1">
        <v>45565</v>
      </c>
      <c r="C43254">
        <v>3</v>
      </c>
      <c r="D43254">
        <v>0</v>
      </c>
      <c r="E43254">
        <v>3</v>
      </c>
    </row>
    <row r="43255" spans="1:5" x14ac:dyDescent="0.35">
      <c r="A43255">
        <v>642612</v>
      </c>
      <c r="B43255" s="1">
        <v>45565</v>
      </c>
      <c r="C43255">
        <v>4</v>
      </c>
      <c r="D43255">
        <v>0</v>
      </c>
      <c r="E43255">
        <v>4</v>
      </c>
    </row>
    <row r="43256" spans="1:5" x14ac:dyDescent="0.35">
      <c r="A43256">
        <v>613942</v>
      </c>
      <c r="B43256" s="1">
        <v>45565</v>
      </c>
      <c r="C43256">
        <v>3</v>
      </c>
      <c r="D43256">
        <v>0</v>
      </c>
      <c r="E43256">
        <v>3</v>
      </c>
    </row>
    <row r="43257" spans="1:5" x14ac:dyDescent="0.35">
      <c r="A43257">
        <v>425341</v>
      </c>
      <c r="B43257" s="1">
        <v>45565</v>
      </c>
      <c r="C43257">
        <v>4</v>
      </c>
      <c r="D43257">
        <v>0</v>
      </c>
      <c r="E43257">
        <v>4</v>
      </c>
    </row>
    <row r="43258" spans="1:5" x14ac:dyDescent="0.35">
      <c r="A43258">
        <v>451812</v>
      </c>
      <c r="B43258" s="1">
        <v>45565</v>
      </c>
      <c r="C43258">
        <v>3</v>
      </c>
      <c r="D43258">
        <v>0</v>
      </c>
      <c r="E43258">
        <v>3</v>
      </c>
    </row>
    <row r="43259" spans="1:5" x14ac:dyDescent="0.35">
      <c r="A43259">
        <v>587645</v>
      </c>
      <c r="B43259" s="1">
        <v>45565</v>
      </c>
      <c r="C43259">
        <v>3</v>
      </c>
      <c r="D43259">
        <v>0</v>
      </c>
      <c r="E43259">
        <v>3</v>
      </c>
    </row>
    <row r="43260" spans="1:5" x14ac:dyDescent="0.35">
      <c r="A43260">
        <v>799459</v>
      </c>
      <c r="B43260" s="1">
        <v>45565</v>
      </c>
      <c r="C43260">
        <v>3</v>
      </c>
      <c r="D43260">
        <v>0</v>
      </c>
      <c r="E43260">
        <v>3</v>
      </c>
    </row>
    <row r="43261" spans="1:5" x14ac:dyDescent="0.35">
      <c r="A43261">
        <v>992178</v>
      </c>
      <c r="B43261" s="1">
        <v>45565</v>
      </c>
      <c r="C43261">
        <v>4</v>
      </c>
      <c r="D43261">
        <v>2</v>
      </c>
      <c r="E43261">
        <v>2</v>
      </c>
    </row>
    <row r="43262" spans="1:5" x14ac:dyDescent="0.35">
      <c r="A43262">
        <v>26060</v>
      </c>
      <c r="B43262" s="1">
        <v>45565</v>
      </c>
      <c r="C43262">
        <v>3</v>
      </c>
      <c r="D43262">
        <v>2</v>
      </c>
      <c r="E43262">
        <v>1</v>
      </c>
    </row>
    <row r="43263" spans="1:5" x14ac:dyDescent="0.35">
      <c r="A43263">
        <v>123983</v>
      </c>
      <c r="B43263" s="1">
        <v>45565</v>
      </c>
      <c r="C43263">
        <v>3</v>
      </c>
      <c r="D43263">
        <v>2</v>
      </c>
      <c r="E43263">
        <v>1</v>
      </c>
    </row>
    <row r="43264" spans="1:5" x14ac:dyDescent="0.35">
      <c r="A43264">
        <v>237083</v>
      </c>
      <c r="B43264" s="1">
        <v>45565</v>
      </c>
      <c r="C43264">
        <v>4</v>
      </c>
      <c r="D43264">
        <v>0</v>
      </c>
      <c r="E43264">
        <v>4</v>
      </c>
    </row>
    <row r="43265" spans="1:5" x14ac:dyDescent="0.35">
      <c r="A43265">
        <v>154179</v>
      </c>
      <c r="B43265" s="1">
        <v>45565</v>
      </c>
      <c r="C43265">
        <v>3</v>
      </c>
      <c r="D43265">
        <v>0</v>
      </c>
      <c r="E43265">
        <v>3</v>
      </c>
    </row>
    <row r="43266" spans="1:5" x14ac:dyDescent="0.35">
      <c r="A43266">
        <v>444361</v>
      </c>
      <c r="B43266" s="1">
        <v>45565</v>
      </c>
      <c r="C43266">
        <v>4</v>
      </c>
      <c r="D43266">
        <v>0</v>
      </c>
      <c r="E43266">
        <v>4</v>
      </c>
    </row>
    <row r="43267" spans="1:5" x14ac:dyDescent="0.35">
      <c r="A43267">
        <v>673058</v>
      </c>
      <c r="B43267" s="1">
        <v>45565</v>
      </c>
      <c r="C43267">
        <v>3</v>
      </c>
      <c r="D43267">
        <v>0</v>
      </c>
      <c r="E43267">
        <v>3</v>
      </c>
    </row>
    <row r="43268" spans="1:5" x14ac:dyDescent="0.35">
      <c r="A43268">
        <v>114414</v>
      </c>
      <c r="B43268" s="1">
        <v>45565</v>
      </c>
      <c r="C43268">
        <v>4</v>
      </c>
      <c r="D43268">
        <v>0</v>
      </c>
      <c r="E43268">
        <v>4</v>
      </c>
    </row>
    <row r="43269" spans="1:5" x14ac:dyDescent="0.35">
      <c r="A43269">
        <v>153019</v>
      </c>
      <c r="B43269" s="1">
        <v>45566</v>
      </c>
      <c r="C43269">
        <v>3</v>
      </c>
      <c r="D43269">
        <v>0</v>
      </c>
      <c r="E43269">
        <v>3</v>
      </c>
    </row>
    <row r="43270" spans="1:5" x14ac:dyDescent="0.35">
      <c r="A43270">
        <v>11422</v>
      </c>
      <c r="B43270" s="1">
        <v>45566</v>
      </c>
      <c r="C43270">
        <v>3</v>
      </c>
      <c r="D43270">
        <v>0</v>
      </c>
      <c r="E43270">
        <v>3</v>
      </c>
    </row>
    <row r="43271" spans="1:5" x14ac:dyDescent="0.35">
      <c r="A43271">
        <v>39154</v>
      </c>
      <c r="B43271" s="1">
        <v>45566</v>
      </c>
      <c r="C43271">
        <v>3</v>
      </c>
      <c r="D43271">
        <v>2</v>
      </c>
      <c r="E43271">
        <v>1</v>
      </c>
    </row>
    <row r="43272" spans="1:5" x14ac:dyDescent="0.35">
      <c r="A43272">
        <v>818990</v>
      </c>
      <c r="B43272" s="1">
        <v>45566</v>
      </c>
      <c r="C43272">
        <v>3</v>
      </c>
      <c r="D43272">
        <v>0</v>
      </c>
      <c r="E43272">
        <v>3</v>
      </c>
    </row>
    <row r="43273" spans="1:5" x14ac:dyDescent="0.35">
      <c r="A43273">
        <v>77308</v>
      </c>
      <c r="B43273" s="1">
        <v>45566</v>
      </c>
      <c r="C43273">
        <v>4</v>
      </c>
      <c r="D43273">
        <v>0</v>
      </c>
      <c r="E43273">
        <v>4</v>
      </c>
    </row>
    <row r="43274" spans="1:5" x14ac:dyDescent="0.35">
      <c r="A43274">
        <v>952124</v>
      </c>
      <c r="B43274" s="1">
        <v>45566</v>
      </c>
      <c r="C43274">
        <v>3</v>
      </c>
      <c r="D43274">
        <v>2</v>
      </c>
      <c r="E43274">
        <v>1</v>
      </c>
    </row>
    <row r="43275" spans="1:5" x14ac:dyDescent="0.35">
      <c r="A43275">
        <v>818522</v>
      </c>
      <c r="B43275" s="1">
        <v>45566</v>
      </c>
      <c r="C43275">
        <v>3</v>
      </c>
      <c r="D43275">
        <v>0</v>
      </c>
      <c r="E43275">
        <v>3</v>
      </c>
    </row>
    <row r="43276" spans="1:5" x14ac:dyDescent="0.35">
      <c r="A43276">
        <v>89084</v>
      </c>
      <c r="B43276" s="1">
        <v>45566</v>
      </c>
      <c r="C43276">
        <v>3</v>
      </c>
      <c r="D43276">
        <v>0</v>
      </c>
      <c r="E43276">
        <v>3</v>
      </c>
    </row>
    <row r="43277" spans="1:5" x14ac:dyDescent="0.35">
      <c r="A43277">
        <v>136533</v>
      </c>
      <c r="B43277" s="1">
        <v>45566</v>
      </c>
      <c r="C43277">
        <v>3</v>
      </c>
      <c r="D43277">
        <v>0</v>
      </c>
      <c r="E43277">
        <v>3</v>
      </c>
    </row>
    <row r="43278" spans="1:5" x14ac:dyDescent="0.35">
      <c r="A43278">
        <v>382511</v>
      </c>
      <c r="B43278" s="1">
        <v>45566</v>
      </c>
      <c r="C43278">
        <v>3</v>
      </c>
      <c r="D43278">
        <v>0</v>
      </c>
      <c r="E43278">
        <v>3</v>
      </c>
    </row>
    <row r="43279" spans="1:5" x14ac:dyDescent="0.35">
      <c r="A43279">
        <v>257719</v>
      </c>
      <c r="B43279" s="1">
        <v>45566</v>
      </c>
      <c r="C43279">
        <v>3</v>
      </c>
      <c r="D43279">
        <v>2</v>
      </c>
      <c r="E43279">
        <v>1</v>
      </c>
    </row>
    <row r="43280" spans="1:5" x14ac:dyDescent="0.35">
      <c r="A43280">
        <v>500739</v>
      </c>
      <c r="B43280" s="1">
        <v>45566</v>
      </c>
      <c r="C43280">
        <v>4</v>
      </c>
      <c r="D43280">
        <v>0</v>
      </c>
      <c r="E43280">
        <v>4</v>
      </c>
    </row>
    <row r="43281" spans="1:5" x14ac:dyDescent="0.35">
      <c r="A43281">
        <v>329351</v>
      </c>
      <c r="B43281" s="1">
        <v>45566</v>
      </c>
      <c r="C43281">
        <v>3</v>
      </c>
      <c r="D43281">
        <v>0</v>
      </c>
      <c r="E43281">
        <v>3</v>
      </c>
    </row>
    <row r="43282" spans="1:5" x14ac:dyDescent="0.35">
      <c r="A43282">
        <v>324809</v>
      </c>
      <c r="B43282" s="1">
        <v>45566</v>
      </c>
      <c r="C43282">
        <v>3</v>
      </c>
      <c r="D43282">
        <v>0</v>
      </c>
      <c r="E43282">
        <v>3</v>
      </c>
    </row>
    <row r="43283" spans="1:5" x14ac:dyDescent="0.35">
      <c r="A43283">
        <v>455083</v>
      </c>
      <c r="B43283" s="1">
        <v>45566</v>
      </c>
      <c r="C43283">
        <v>4</v>
      </c>
      <c r="D43283">
        <v>0</v>
      </c>
      <c r="E43283">
        <v>4</v>
      </c>
    </row>
    <row r="43284" spans="1:5" x14ac:dyDescent="0.35">
      <c r="A43284">
        <v>592784</v>
      </c>
      <c r="B43284" s="1">
        <v>45566</v>
      </c>
      <c r="C43284">
        <v>4</v>
      </c>
      <c r="D43284">
        <v>0</v>
      </c>
      <c r="E43284">
        <v>4</v>
      </c>
    </row>
    <row r="43285" spans="1:5" x14ac:dyDescent="0.35">
      <c r="A43285">
        <v>487065</v>
      </c>
      <c r="B43285" s="1">
        <v>45566</v>
      </c>
      <c r="C43285">
        <v>3</v>
      </c>
      <c r="D43285">
        <v>0</v>
      </c>
      <c r="E43285">
        <v>3</v>
      </c>
    </row>
    <row r="43286" spans="1:5" x14ac:dyDescent="0.35">
      <c r="A43286">
        <v>690565</v>
      </c>
      <c r="B43286" s="1">
        <v>45566</v>
      </c>
      <c r="C43286">
        <v>3</v>
      </c>
      <c r="D43286">
        <v>2</v>
      </c>
      <c r="E43286">
        <v>1</v>
      </c>
    </row>
    <row r="43287" spans="1:5" x14ac:dyDescent="0.35">
      <c r="A43287">
        <v>291238</v>
      </c>
      <c r="B43287" s="1">
        <v>45566</v>
      </c>
      <c r="C43287">
        <v>4</v>
      </c>
      <c r="D43287">
        <v>0</v>
      </c>
      <c r="E43287">
        <v>4</v>
      </c>
    </row>
    <row r="43288" spans="1:5" x14ac:dyDescent="0.35">
      <c r="A43288">
        <v>952168</v>
      </c>
      <c r="B43288" s="1">
        <v>45566</v>
      </c>
      <c r="C43288">
        <v>3</v>
      </c>
      <c r="D43288">
        <v>0</v>
      </c>
      <c r="E43288">
        <v>3</v>
      </c>
    </row>
    <row r="43289" spans="1:5" x14ac:dyDescent="0.35">
      <c r="A43289">
        <v>542300</v>
      </c>
      <c r="B43289" s="1">
        <v>45566</v>
      </c>
      <c r="C43289">
        <v>4</v>
      </c>
      <c r="D43289">
        <v>0</v>
      </c>
      <c r="E43289">
        <v>4</v>
      </c>
    </row>
    <row r="43290" spans="1:5" x14ac:dyDescent="0.35">
      <c r="A43290">
        <v>832348</v>
      </c>
      <c r="B43290" s="1">
        <v>45566</v>
      </c>
      <c r="C43290">
        <v>4</v>
      </c>
      <c r="D43290">
        <v>2</v>
      </c>
      <c r="E43290">
        <v>2</v>
      </c>
    </row>
    <row r="43291" spans="1:5" x14ac:dyDescent="0.35">
      <c r="A43291">
        <v>567671</v>
      </c>
      <c r="B43291" s="1">
        <v>45566</v>
      </c>
      <c r="C43291">
        <v>3</v>
      </c>
      <c r="D43291">
        <v>0</v>
      </c>
      <c r="E43291">
        <v>3</v>
      </c>
    </row>
    <row r="43292" spans="1:5" x14ac:dyDescent="0.35">
      <c r="A43292">
        <v>481843</v>
      </c>
      <c r="B43292" s="1">
        <v>45566</v>
      </c>
      <c r="C43292">
        <v>3</v>
      </c>
      <c r="D43292">
        <v>0</v>
      </c>
      <c r="E43292">
        <v>3</v>
      </c>
    </row>
    <row r="43293" spans="1:5" x14ac:dyDescent="0.35">
      <c r="A43293">
        <v>540618</v>
      </c>
      <c r="B43293" s="1">
        <v>45566</v>
      </c>
      <c r="C43293">
        <v>3</v>
      </c>
      <c r="D43293">
        <v>2</v>
      </c>
      <c r="E43293">
        <v>1</v>
      </c>
    </row>
    <row r="43294" spans="1:5" x14ac:dyDescent="0.35">
      <c r="A43294">
        <v>687218</v>
      </c>
      <c r="B43294" s="1">
        <v>45566</v>
      </c>
      <c r="C43294">
        <v>3</v>
      </c>
      <c r="D43294">
        <v>0</v>
      </c>
      <c r="E43294">
        <v>3</v>
      </c>
    </row>
    <row r="43295" spans="1:5" x14ac:dyDescent="0.35">
      <c r="A43295">
        <v>681063</v>
      </c>
      <c r="B43295" s="1">
        <v>45566</v>
      </c>
      <c r="C43295">
        <v>3</v>
      </c>
      <c r="D43295">
        <v>0</v>
      </c>
      <c r="E43295">
        <v>3</v>
      </c>
    </row>
    <row r="43296" spans="1:5" x14ac:dyDescent="0.35">
      <c r="A43296">
        <v>300159</v>
      </c>
      <c r="B43296" s="1">
        <v>45566</v>
      </c>
      <c r="C43296">
        <v>3</v>
      </c>
      <c r="D43296">
        <v>0</v>
      </c>
      <c r="E43296">
        <v>3</v>
      </c>
    </row>
    <row r="43297" spans="1:5" x14ac:dyDescent="0.35">
      <c r="A43297">
        <v>118820</v>
      </c>
      <c r="B43297" s="1">
        <v>45566</v>
      </c>
      <c r="C43297">
        <v>3</v>
      </c>
      <c r="D43297">
        <v>0</v>
      </c>
      <c r="E43297">
        <v>3</v>
      </c>
    </row>
    <row r="43298" spans="1:5" x14ac:dyDescent="0.35">
      <c r="A43298">
        <v>532965</v>
      </c>
      <c r="B43298" s="1">
        <v>45566</v>
      </c>
      <c r="C43298">
        <v>3</v>
      </c>
      <c r="D43298">
        <v>0</v>
      </c>
      <c r="E43298">
        <v>3</v>
      </c>
    </row>
    <row r="43299" spans="1:5" x14ac:dyDescent="0.35">
      <c r="A43299">
        <v>689769</v>
      </c>
      <c r="B43299" s="1">
        <v>45566</v>
      </c>
      <c r="C43299">
        <v>3</v>
      </c>
      <c r="D43299">
        <v>2</v>
      </c>
      <c r="E43299">
        <v>1</v>
      </c>
    </row>
    <row r="43300" spans="1:5" x14ac:dyDescent="0.35">
      <c r="A43300">
        <v>398340</v>
      </c>
      <c r="B43300" s="1">
        <v>45566</v>
      </c>
      <c r="C43300">
        <v>3</v>
      </c>
      <c r="D43300">
        <v>0</v>
      </c>
      <c r="E43300">
        <v>3</v>
      </c>
    </row>
    <row r="43301" spans="1:5" x14ac:dyDescent="0.35">
      <c r="A43301">
        <v>187399</v>
      </c>
      <c r="B43301" s="1">
        <v>45566</v>
      </c>
      <c r="C43301">
        <v>3</v>
      </c>
      <c r="D43301">
        <v>2</v>
      </c>
      <c r="E43301">
        <v>1</v>
      </c>
    </row>
    <row r="43302" spans="1:5" x14ac:dyDescent="0.35">
      <c r="A43302">
        <v>306177</v>
      </c>
      <c r="B43302" s="1">
        <v>45566</v>
      </c>
      <c r="C43302">
        <v>3</v>
      </c>
      <c r="D43302">
        <v>0</v>
      </c>
      <c r="E43302">
        <v>3</v>
      </c>
    </row>
    <row r="43303" spans="1:5" x14ac:dyDescent="0.35">
      <c r="A43303">
        <v>692985</v>
      </c>
      <c r="B43303" s="1">
        <v>45566</v>
      </c>
      <c r="C43303">
        <v>3</v>
      </c>
      <c r="D43303">
        <v>2</v>
      </c>
      <c r="E43303">
        <v>1</v>
      </c>
    </row>
    <row r="43304" spans="1:5" x14ac:dyDescent="0.35">
      <c r="A43304">
        <v>901144</v>
      </c>
      <c r="B43304" s="1">
        <v>45566</v>
      </c>
      <c r="C43304">
        <v>4</v>
      </c>
      <c r="D43304">
        <v>2</v>
      </c>
      <c r="E43304">
        <v>2</v>
      </c>
    </row>
    <row r="43305" spans="1:5" x14ac:dyDescent="0.35">
      <c r="A43305">
        <v>53833</v>
      </c>
      <c r="B43305" s="1">
        <v>45566</v>
      </c>
      <c r="C43305">
        <v>4</v>
      </c>
      <c r="D43305">
        <v>2</v>
      </c>
      <c r="E43305">
        <v>2</v>
      </c>
    </row>
    <row r="43306" spans="1:5" x14ac:dyDescent="0.35">
      <c r="A43306">
        <v>876139</v>
      </c>
      <c r="B43306" s="1">
        <v>45566</v>
      </c>
      <c r="C43306">
        <v>3</v>
      </c>
      <c r="D43306">
        <v>0</v>
      </c>
      <c r="E43306">
        <v>3</v>
      </c>
    </row>
    <row r="43307" spans="1:5" x14ac:dyDescent="0.35">
      <c r="A43307">
        <v>120532</v>
      </c>
      <c r="B43307" s="1">
        <v>45566</v>
      </c>
      <c r="C43307">
        <v>3</v>
      </c>
      <c r="D43307">
        <v>0</v>
      </c>
      <c r="E43307">
        <v>3</v>
      </c>
    </row>
    <row r="43308" spans="1:5" x14ac:dyDescent="0.35">
      <c r="A43308">
        <v>945635</v>
      </c>
      <c r="B43308" s="1">
        <v>45566</v>
      </c>
      <c r="C43308">
        <v>3</v>
      </c>
      <c r="D43308">
        <v>0</v>
      </c>
      <c r="E43308">
        <v>3</v>
      </c>
    </row>
    <row r="43309" spans="1:5" x14ac:dyDescent="0.35">
      <c r="A43309">
        <v>760684</v>
      </c>
      <c r="B43309" s="1">
        <v>45566</v>
      </c>
      <c r="C43309">
        <v>4</v>
      </c>
      <c r="D43309">
        <v>0</v>
      </c>
      <c r="E43309">
        <v>4</v>
      </c>
    </row>
    <row r="43310" spans="1:5" x14ac:dyDescent="0.35">
      <c r="A43310">
        <v>131136</v>
      </c>
      <c r="B43310" s="1">
        <v>45566</v>
      </c>
      <c r="C43310">
        <v>4</v>
      </c>
      <c r="D43310">
        <v>0</v>
      </c>
      <c r="E43310">
        <v>4</v>
      </c>
    </row>
    <row r="43311" spans="1:5" x14ac:dyDescent="0.35">
      <c r="A43311">
        <v>679865</v>
      </c>
      <c r="B43311" s="1">
        <v>45566</v>
      </c>
      <c r="C43311">
        <v>3</v>
      </c>
      <c r="D43311">
        <v>0</v>
      </c>
      <c r="E43311">
        <v>3</v>
      </c>
    </row>
    <row r="43312" spans="1:5" x14ac:dyDescent="0.35">
      <c r="A43312">
        <v>327290</v>
      </c>
      <c r="B43312" s="1">
        <v>45566</v>
      </c>
      <c r="C43312">
        <v>3</v>
      </c>
      <c r="D43312">
        <v>0</v>
      </c>
      <c r="E43312">
        <v>3</v>
      </c>
    </row>
    <row r="43313" spans="1:5" x14ac:dyDescent="0.35">
      <c r="A43313">
        <v>807452</v>
      </c>
      <c r="B43313" s="1">
        <v>45566</v>
      </c>
      <c r="C43313">
        <v>3</v>
      </c>
      <c r="D43313">
        <v>2</v>
      </c>
      <c r="E43313">
        <v>1</v>
      </c>
    </row>
    <row r="43314" spans="1:5" x14ac:dyDescent="0.35">
      <c r="A43314">
        <v>36412</v>
      </c>
      <c r="B43314" s="1">
        <v>45566</v>
      </c>
      <c r="C43314">
        <v>3</v>
      </c>
      <c r="D43314">
        <v>2</v>
      </c>
      <c r="E43314">
        <v>1</v>
      </c>
    </row>
    <row r="43315" spans="1:5" x14ac:dyDescent="0.35">
      <c r="A43315">
        <v>704868</v>
      </c>
      <c r="B43315" s="1">
        <v>45566</v>
      </c>
      <c r="C43315">
        <v>3</v>
      </c>
      <c r="D43315">
        <v>0</v>
      </c>
      <c r="E43315">
        <v>3</v>
      </c>
    </row>
    <row r="43316" spans="1:5" x14ac:dyDescent="0.35">
      <c r="A43316">
        <v>747801</v>
      </c>
      <c r="B43316" s="1">
        <v>45566</v>
      </c>
      <c r="C43316">
        <v>4</v>
      </c>
      <c r="D43316">
        <v>0</v>
      </c>
      <c r="E43316">
        <v>4</v>
      </c>
    </row>
    <row r="43317" spans="1:5" x14ac:dyDescent="0.35">
      <c r="A43317">
        <v>677542</v>
      </c>
      <c r="B43317" s="1">
        <v>45566</v>
      </c>
      <c r="C43317">
        <v>3</v>
      </c>
      <c r="D43317">
        <v>0</v>
      </c>
      <c r="E43317">
        <v>3</v>
      </c>
    </row>
    <row r="43318" spans="1:5" x14ac:dyDescent="0.35">
      <c r="A43318">
        <v>968887</v>
      </c>
      <c r="B43318" s="1">
        <v>45566</v>
      </c>
      <c r="C43318">
        <v>3</v>
      </c>
      <c r="D43318">
        <v>2</v>
      </c>
      <c r="E43318">
        <v>1</v>
      </c>
    </row>
    <row r="43319" spans="1:5" x14ac:dyDescent="0.35">
      <c r="A43319">
        <v>112390</v>
      </c>
      <c r="B43319" s="1">
        <v>45566</v>
      </c>
      <c r="C43319">
        <v>3</v>
      </c>
      <c r="D43319">
        <v>0</v>
      </c>
      <c r="E43319">
        <v>3</v>
      </c>
    </row>
    <row r="43320" spans="1:5" x14ac:dyDescent="0.35">
      <c r="A43320">
        <v>34200</v>
      </c>
      <c r="B43320" s="1">
        <v>45566</v>
      </c>
      <c r="C43320">
        <v>3</v>
      </c>
      <c r="D43320">
        <v>0</v>
      </c>
      <c r="E43320">
        <v>3</v>
      </c>
    </row>
    <row r="43321" spans="1:5" x14ac:dyDescent="0.35">
      <c r="A43321">
        <v>753354</v>
      </c>
      <c r="B43321" s="1">
        <v>45566</v>
      </c>
      <c r="C43321">
        <v>3</v>
      </c>
      <c r="D43321">
        <v>0</v>
      </c>
      <c r="E43321">
        <v>3</v>
      </c>
    </row>
    <row r="43322" spans="1:5" x14ac:dyDescent="0.35">
      <c r="A43322">
        <v>490939</v>
      </c>
      <c r="B43322" s="1">
        <v>45566</v>
      </c>
      <c r="C43322">
        <v>3</v>
      </c>
      <c r="D43322">
        <v>0</v>
      </c>
      <c r="E43322">
        <v>3</v>
      </c>
    </row>
    <row r="43323" spans="1:5" x14ac:dyDescent="0.35">
      <c r="A43323">
        <v>140489</v>
      </c>
      <c r="B43323" s="1">
        <v>45566</v>
      </c>
      <c r="C43323">
        <v>3</v>
      </c>
      <c r="D43323">
        <v>0</v>
      </c>
      <c r="E43323">
        <v>3</v>
      </c>
    </row>
    <row r="43324" spans="1:5" x14ac:dyDescent="0.35">
      <c r="A43324">
        <v>859361</v>
      </c>
      <c r="B43324" s="1">
        <v>45566</v>
      </c>
      <c r="C43324">
        <v>3</v>
      </c>
      <c r="D43324">
        <v>0</v>
      </c>
      <c r="E43324">
        <v>3</v>
      </c>
    </row>
    <row r="43325" spans="1:5" x14ac:dyDescent="0.35">
      <c r="A43325">
        <v>63769</v>
      </c>
      <c r="B43325" s="1">
        <v>45566</v>
      </c>
      <c r="C43325">
        <v>3</v>
      </c>
      <c r="D43325">
        <v>0</v>
      </c>
      <c r="E43325">
        <v>3</v>
      </c>
    </row>
    <row r="43326" spans="1:5" x14ac:dyDescent="0.35">
      <c r="A43326">
        <v>684939</v>
      </c>
      <c r="B43326" s="1">
        <v>45566</v>
      </c>
      <c r="C43326">
        <v>3</v>
      </c>
      <c r="D43326">
        <v>0</v>
      </c>
      <c r="E43326">
        <v>3</v>
      </c>
    </row>
    <row r="43327" spans="1:5" x14ac:dyDescent="0.35">
      <c r="A43327">
        <v>820973</v>
      </c>
      <c r="B43327" s="1">
        <v>45566</v>
      </c>
      <c r="C43327">
        <v>3</v>
      </c>
      <c r="D43327">
        <v>0</v>
      </c>
      <c r="E43327">
        <v>3</v>
      </c>
    </row>
    <row r="43328" spans="1:5" x14ac:dyDescent="0.35">
      <c r="A43328">
        <v>367391</v>
      </c>
      <c r="B43328" s="1">
        <v>45566</v>
      </c>
      <c r="C43328">
        <v>3</v>
      </c>
      <c r="D43328">
        <v>0</v>
      </c>
      <c r="E43328">
        <v>3</v>
      </c>
    </row>
    <row r="43329" spans="1:5" x14ac:dyDescent="0.35">
      <c r="A43329">
        <v>433521</v>
      </c>
      <c r="B43329" s="1">
        <v>45566</v>
      </c>
      <c r="C43329">
        <v>3</v>
      </c>
      <c r="D43329">
        <v>2</v>
      </c>
      <c r="E43329">
        <v>1</v>
      </c>
    </row>
    <row r="43330" spans="1:5" x14ac:dyDescent="0.35">
      <c r="A43330">
        <v>942001</v>
      </c>
      <c r="B43330" s="1">
        <v>45566</v>
      </c>
      <c r="C43330">
        <v>3</v>
      </c>
      <c r="D43330">
        <v>0</v>
      </c>
      <c r="E43330">
        <v>3</v>
      </c>
    </row>
    <row r="43331" spans="1:5" x14ac:dyDescent="0.35">
      <c r="A43331">
        <v>120385</v>
      </c>
      <c r="B43331" s="1">
        <v>45566</v>
      </c>
      <c r="C43331">
        <v>3</v>
      </c>
      <c r="D43331">
        <v>2</v>
      </c>
      <c r="E43331">
        <v>1</v>
      </c>
    </row>
    <row r="43332" spans="1:5" x14ac:dyDescent="0.35">
      <c r="A43332">
        <v>52729</v>
      </c>
      <c r="B43332" s="1">
        <v>45566</v>
      </c>
      <c r="C43332">
        <v>4</v>
      </c>
      <c r="D43332">
        <v>0</v>
      </c>
      <c r="E43332">
        <v>4</v>
      </c>
    </row>
    <row r="43333" spans="1:5" x14ac:dyDescent="0.35">
      <c r="A43333">
        <v>661577</v>
      </c>
      <c r="B43333" s="1">
        <v>45566</v>
      </c>
      <c r="C43333">
        <v>4</v>
      </c>
      <c r="D43333">
        <v>0</v>
      </c>
      <c r="E43333">
        <v>4</v>
      </c>
    </row>
    <row r="43334" spans="1:5" x14ac:dyDescent="0.35">
      <c r="A43334">
        <v>951463</v>
      </c>
      <c r="B43334" s="1">
        <v>45566</v>
      </c>
      <c r="C43334">
        <v>4</v>
      </c>
      <c r="D43334">
        <v>0</v>
      </c>
      <c r="E43334">
        <v>4</v>
      </c>
    </row>
    <row r="43335" spans="1:5" x14ac:dyDescent="0.35">
      <c r="A43335">
        <v>373536</v>
      </c>
      <c r="B43335" s="1">
        <v>45566</v>
      </c>
      <c r="C43335">
        <v>4</v>
      </c>
      <c r="D43335">
        <v>0</v>
      </c>
      <c r="E43335">
        <v>4</v>
      </c>
    </row>
    <row r="43336" spans="1:5" x14ac:dyDescent="0.35">
      <c r="A43336">
        <v>564692</v>
      </c>
      <c r="B43336" s="1">
        <v>45566</v>
      </c>
      <c r="C43336">
        <v>3</v>
      </c>
      <c r="D43336">
        <v>2</v>
      </c>
      <c r="E43336">
        <v>1</v>
      </c>
    </row>
    <row r="43337" spans="1:5" x14ac:dyDescent="0.35">
      <c r="A43337">
        <v>525531</v>
      </c>
      <c r="B43337" s="1">
        <v>45566</v>
      </c>
      <c r="C43337">
        <v>3</v>
      </c>
      <c r="D43337">
        <v>0</v>
      </c>
      <c r="E43337">
        <v>3</v>
      </c>
    </row>
    <row r="43338" spans="1:5" x14ac:dyDescent="0.35">
      <c r="A43338">
        <v>757274</v>
      </c>
      <c r="B43338" s="1">
        <v>45566</v>
      </c>
      <c r="C43338">
        <v>3</v>
      </c>
      <c r="D43338">
        <v>0</v>
      </c>
      <c r="E43338">
        <v>3</v>
      </c>
    </row>
    <row r="43339" spans="1:5" x14ac:dyDescent="0.35">
      <c r="A43339">
        <v>726958</v>
      </c>
      <c r="B43339" s="1">
        <v>45566</v>
      </c>
      <c r="C43339">
        <v>3</v>
      </c>
      <c r="D43339">
        <v>0</v>
      </c>
      <c r="E43339">
        <v>3</v>
      </c>
    </row>
    <row r="43340" spans="1:5" x14ac:dyDescent="0.35">
      <c r="A43340">
        <v>642612</v>
      </c>
      <c r="B43340" s="1">
        <v>45566</v>
      </c>
      <c r="C43340">
        <v>3</v>
      </c>
      <c r="D43340">
        <v>2</v>
      </c>
      <c r="E43340">
        <v>1</v>
      </c>
    </row>
    <row r="43341" spans="1:5" x14ac:dyDescent="0.35">
      <c r="A43341">
        <v>613942</v>
      </c>
      <c r="B43341" s="1">
        <v>45566</v>
      </c>
      <c r="C43341">
        <v>3</v>
      </c>
      <c r="D43341">
        <v>0</v>
      </c>
      <c r="E43341">
        <v>3</v>
      </c>
    </row>
    <row r="43342" spans="1:5" x14ac:dyDescent="0.35">
      <c r="A43342">
        <v>771228</v>
      </c>
      <c r="B43342" s="1">
        <v>45566</v>
      </c>
      <c r="C43342">
        <v>3</v>
      </c>
      <c r="D43342">
        <v>0</v>
      </c>
      <c r="E43342">
        <v>3</v>
      </c>
    </row>
    <row r="43343" spans="1:5" x14ac:dyDescent="0.35">
      <c r="A43343">
        <v>760828</v>
      </c>
      <c r="B43343" s="1">
        <v>45566</v>
      </c>
      <c r="C43343">
        <v>4</v>
      </c>
      <c r="D43343">
        <v>2</v>
      </c>
      <c r="E43343">
        <v>2</v>
      </c>
    </row>
    <row r="43344" spans="1:5" x14ac:dyDescent="0.35">
      <c r="A43344">
        <v>706112</v>
      </c>
      <c r="B43344" s="1">
        <v>45566</v>
      </c>
      <c r="C43344">
        <v>3</v>
      </c>
      <c r="D43344">
        <v>2</v>
      </c>
      <c r="E43344">
        <v>1</v>
      </c>
    </row>
    <row r="43345" spans="1:5" x14ac:dyDescent="0.35">
      <c r="A43345">
        <v>557908</v>
      </c>
      <c r="B43345" s="1">
        <v>45566</v>
      </c>
      <c r="C43345">
        <v>3</v>
      </c>
      <c r="D43345">
        <v>2</v>
      </c>
      <c r="E43345">
        <v>1</v>
      </c>
    </row>
    <row r="43346" spans="1:5" x14ac:dyDescent="0.35">
      <c r="A43346">
        <v>587645</v>
      </c>
      <c r="B43346" s="1">
        <v>45566</v>
      </c>
      <c r="C43346">
        <v>3</v>
      </c>
      <c r="D43346">
        <v>0</v>
      </c>
      <c r="E43346">
        <v>3</v>
      </c>
    </row>
    <row r="43347" spans="1:5" x14ac:dyDescent="0.35">
      <c r="A43347">
        <v>137909</v>
      </c>
      <c r="B43347" s="1">
        <v>45566</v>
      </c>
      <c r="C43347">
        <v>3</v>
      </c>
      <c r="D43347">
        <v>0</v>
      </c>
      <c r="E43347">
        <v>3</v>
      </c>
    </row>
    <row r="43348" spans="1:5" x14ac:dyDescent="0.35">
      <c r="A43348">
        <v>264803</v>
      </c>
      <c r="B43348" s="1">
        <v>45566</v>
      </c>
      <c r="C43348">
        <v>3</v>
      </c>
      <c r="D43348">
        <v>2</v>
      </c>
      <c r="E43348">
        <v>1</v>
      </c>
    </row>
    <row r="43349" spans="1:5" x14ac:dyDescent="0.35">
      <c r="A43349">
        <v>992178</v>
      </c>
      <c r="B43349" s="1">
        <v>45566</v>
      </c>
      <c r="C43349">
        <v>3</v>
      </c>
      <c r="D43349">
        <v>2</v>
      </c>
      <c r="E43349">
        <v>1</v>
      </c>
    </row>
    <row r="43350" spans="1:5" x14ac:dyDescent="0.35">
      <c r="A43350">
        <v>26060</v>
      </c>
      <c r="B43350" s="1">
        <v>45566</v>
      </c>
      <c r="C43350">
        <v>3</v>
      </c>
      <c r="D43350">
        <v>0</v>
      </c>
      <c r="E43350">
        <v>3</v>
      </c>
    </row>
    <row r="43351" spans="1:5" x14ac:dyDescent="0.35">
      <c r="A43351">
        <v>33797</v>
      </c>
      <c r="B43351" s="1">
        <v>45566</v>
      </c>
      <c r="C43351">
        <v>3</v>
      </c>
      <c r="D43351">
        <v>0</v>
      </c>
      <c r="E43351">
        <v>3</v>
      </c>
    </row>
    <row r="43352" spans="1:5" x14ac:dyDescent="0.35">
      <c r="A43352">
        <v>154179</v>
      </c>
      <c r="B43352" s="1">
        <v>45566</v>
      </c>
      <c r="C43352">
        <v>4</v>
      </c>
      <c r="D43352">
        <v>2</v>
      </c>
      <c r="E43352">
        <v>2</v>
      </c>
    </row>
    <row r="43353" spans="1:5" x14ac:dyDescent="0.35">
      <c r="A43353">
        <v>679284</v>
      </c>
      <c r="B43353" s="1">
        <v>45566</v>
      </c>
      <c r="C43353">
        <v>3</v>
      </c>
      <c r="D43353">
        <v>2</v>
      </c>
      <c r="E43353">
        <v>1</v>
      </c>
    </row>
    <row r="43354" spans="1:5" x14ac:dyDescent="0.35">
      <c r="A43354">
        <v>114414</v>
      </c>
      <c r="B43354" s="1">
        <v>45566</v>
      </c>
      <c r="C43354">
        <v>3</v>
      </c>
      <c r="D43354">
        <v>0</v>
      </c>
      <c r="E43354">
        <v>3</v>
      </c>
    </row>
    <row r="43355" spans="1:5" x14ac:dyDescent="0.35">
      <c r="A43355">
        <v>11422</v>
      </c>
      <c r="B43355" s="1">
        <v>45567</v>
      </c>
      <c r="C43355">
        <v>3</v>
      </c>
      <c r="D43355">
        <v>2</v>
      </c>
      <c r="E43355">
        <v>1</v>
      </c>
    </row>
    <row r="43356" spans="1:5" x14ac:dyDescent="0.35">
      <c r="A43356">
        <v>222892</v>
      </c>
      <c r="B43356" s="1">
        <v>45567</v>
      </c>
      <c r="C43356">
        <v>4</v>
      </c>
      <c r="D43356">
        <v>0</v>
      </c>
      <c r="E43356">
        <v>4</v>
      </c>
    </row>
    <row r="43357" spans="1:5" x14ac:dyDescent="0.35">
      <c r="A43357">
        <v>39154</v>
      </c>
      <c r="B43357" s="1">
        <v>45567</v>
      </c>
      <c r="C43357">
        <v>3</v>
      </c>
      <c r="D43357">
        <v>0</v>
      </c>
      <c r="E43357">
        <v>3</v>
      </c>
    </row>
    <row r="43358" spans="1:5" x14ac:dyDescent="0.35">
      <c r="A43358">
        <v>818990</v>
      </c>
      <c r="B43358" s="1">
        <v>45567</v>
      </c>
      <c r="C43358">
        <v>3</v>
      </c>
      <c r="D43358">
        <v>2</v>
      </c>
      <c r="E43358">
        <v>1</v>
      </c>
    </row>
    <row r="43359" spans="1:5" x14ac:dyDescent="0.35">
      <c r="A43359">
        <v>70969</v>
      </c>
      <c r="B43359" s="1">
        <v>45567</v>
      </c>
      <c r="C43359">
        <v>3</v>
      </c>
      <c r="D43359">
        <v>2</v>
      </c>
      <c r="E43359">
        <v>1</v>
      </c>
    </row>
    <row r="43360" spans="1:5" x14ac:dyDescent="0.35">
      <c r="A43360">
        <v>217710</v>
      </c>
      <c r="B43360" s="1">
        <v>45567</v>
      </c>
      <c r="C43360">
        <v>3</v>
      </c>
      <c r="D43360">
        <v>0</v>
      </c>
      <c r="E43360">
        <v>3</v>
      </c>
    </row>
    <row r="43361" spans="1:5" x14ac:dyDescent="0.35">
      <c r="A43361">
        <v>880510</v>
      </c>
      <c r="B43361" s="1">
        <v>45567</v>
      </c>
      <c r="C43361">
        <v>3</v>
      </c>
      <c r="D43361">
        <v>0</v>
      </c>
      <c r="E43361">
        <v>3</v>
      </c>
    </row>
    <row r="43362" spans="1:5" x14ac:dyDescent="0.35">
      <c r="A43362">
        <v>41853</v>
      </c>
      <c r="B43362" s="1">
        <v>45567</v>
      </c>
      <c r="C43362">
        <v>4</v>
      </c>
      <c r="D43362">
        <v>0</v>
      </c>
      <c r="E43362">
        <v>4</v>
      </c>
    </row>
    <row r="43363" spans="1:5" x14ac:dyDescent="0.35">
      <c r="A43363">
        <v>257719</v>
      </c>
      <c r="B43363" s="1">
        <v>45567</v>
      </c>
      <c r="C43363">
        <v>3</v>
      </c>
      <c r="D43363">
        <v>0</v>
      </c>
      <c r="E43363">
        <v>3</v>
      </c>
    </row>
    <row r="43364" spans="1:5" x14ac:dyDescent="0.35">
      <c r="A43364">
        <v>500739</v>
      </c>
      <c r="B43364" s="1">
        <v>45567</v>
      </c>
      <c r="C43364">
        <v>4</v>
      </c>
      <c r="D43364">
        <v>2</v>
      </c>
      <c r="E43364">
        <v>2</v>
      </c>
    </row>
    <row r="43365" spans="1:5" x14ac:dyDescent="0.35">
      <c r="A43365">
        <v>455083</v>
      </c>
      <c r="B43365" s="1">
        <v>45567</v>
      </c>
      <c r="C43365">
        <v>4</v>
      </c>
      <c r="D43365">
        <v>2</v>
      </c>
      <c r="E43365">
        <v>2</v>
      </c>
    </row>
    <row r="43366" spans="1:5" x14ac:dyDescent="0.35">
      <c r="A43366">
        <v>578097</v>
      </c>
      <c r="B43366" s="1">
        <v>45567</v>
      </c>
      <c r="C43366">
        <v>4</v>
      </c>
      <c r="D43366">
        <v>0</v>
      </c>
      <c r="E43366">
        <v>4</v>
      </c>
    </row>
    <row r="43367" spans="1:5" x14ac:dyDescent="0.35">
      <c r="A43367">
        <v>690565</v>
      </c>
      <c r="B43367" s="1">
        <v>45567</v>
      </c>
      <c r="C43367">
        <v>4</v>
      </c>
      <c r="D43367">
        <v>2</v>
      </c>
      <c r="E43367">
        <v>2</v>
      </c>
    </row>
    <row r="43368" spans="1:5" x14ac:dyDescent="0.35">
      <c r="A43368">
        <v>378230</v>
      </c>
      <c r="B43368" s="1">
        <v>45567</v>
      </c>
      <c r="C43368">
        <v>3</v>
      </c>
      <c r="D43368">
        <v>0</v>
      </c>
      <c r="E43368">
        <v>3</v>
      </c>
    </row>
    <row r="43369" spans="1:5" x14ac:dyDescent="0.35">
      <c r="A43369">
        <v>602241</v>
      </c>
      <c r="B43369" s="1">
        <v>45567</v>
      </c>
      <c r="C43369">
        <v>3</v>
      </c>
      <c r="D43369">
        <v>0</v>
      </c>
      <c r="E43369">
        <v>3</v>
      </c>
    </row>
    <row r="43370" spans="1:5" x14ac:dyDescent="0.35">
      <c r="A43370">
        <v>587420</v>
      </c>
      <c r="B43370" s="1">
        <v>45567</v>
      </c>
      <c r="C43370">
        <v>4</v>
      </c>
      <c r="D43370">
        <v>2</v>
      </c>
      <c r="E43370">
        <v>2</v>
      </c>
    </row>
    <row r="43371" spans="1:5" x14ac:dyDescent="0.35">
      <c r="A43371">
        <v>481843</v>
      </c>
      <c r="B43371" s="1">
        <v>45567</v>
      </c>
      <c r="C43371">
        <v>3</v>
      </c>
      <c r="D43371">
        <v>0</v>
      </c>
      <c r="E43371">
        <v>3</v>
      </c>
    </row>
    <row r="43372" spans="1:5" x14ac:dyDescent="0.35">
      <c r="A43372">
        <v>687218</v>
      </c>
      <c r="B43372" s="1">
        <v>45567</v>
      </c>
      <c r="C43372">
        <v>3</v>
      </c>
      <c r="D43372">
        <v>2</v>
      </c>
      <c r="E43372">
        <v>1</v>
      </c>
    </row>
    <row r="43373" spans="1:5" x14ac:dyDescent="0.35">
      <c r="A43373">
        <v>681063</v>
      </c>
      <c r="B43373" s="1">
        <v>45567</v>
      </c>
      <c r="C43373">
        <v>3</v>
      </c>
      <c r="D43373">
        <v>2</v>
      </c>
      <c r="E43373">
        <v>1</v>
      </c>
    </row>
    <row r="43374" spans="1:5" x14ac:dyDescent="0.35">
      <c r="A43374">
        <v>118820</v>
      </c>
      <c r="B43374" s="1">
        <v>45567</v>
      </c>
      <c r="C43374">
        <v>3</v>
      </c>
      <c r="D43374">
        <v>0</v>
      </c>
      <c r="E43374">
        <v>3</v>
      </c>
    </row>
    <row r="43375" spans="1:5" x14ac:dyDescent="0.35">
      <c r="A43375">
        <v>890232</v>
      </c>
      <c r="B43375" s="1">
        <v>45567</v>
      </c>
      <c r="C43375">
        <v>3</v>
      </c>
      <c r="D43375">
        <v>2</v>
      </c>
      <c r="E43375">
        <v>1</v>
      </c>
    </row>
    <row r="43376" spans="1:5" x14ac:dyDescent="0.35">
      <c r="A43376">
        <v>969851</v>
      </c>
      <c r="B43376" s="1">
        <v>45567</v>
      </c>
      <c r="C43376">
        <v>3</v>
      </c>
      <c r="D43376">
        <v>0</v>
      </c>
      <c r="E43376">
        <v>3</v>
      </c>
    </row>
    <row r="43377" spans="1:5" x14ac:dyDescent="0.35">
      <c r="A43377">
        <v>925482</v>
      </c>
      <c r="B43377" s="1">
        <v>45567</v>
      </c>
      <c r="C43377">
        <v>3</v>
      </c>
      <c r="D43377">
        <v>0</v>
      </c>
      <c r="E43377">
        <v>3</v>
      </c>
    </row>
    <row r="43378" spans="1:5" x14ac:dyDescent="0.35">
      <c r="A43378">
        <v>764014</v>
      </c>
      <c r="B43378" s="1">
        <v>45567</v>
      </c>
      <c r="C43378">
        <v>4</v>
      </c>
      <c r="D43378">
        <v>0</v>
      </c>
      <c r="E43378">
        <v>4</v>
      </c>
    </row>
    <row r="43379" spans="1:5" x14ac:dyDescent="0.35">
      <c r="A43379">
        <v>53833</v>
      </c>
      <c r="B43379" s="1">
        <v>45567</v>
      </c>
      <c r="C43379">
        <v>3</v>
      </c>
      <c r="D43379">
        <v>0</v>
      </c>
      <c r="E43379">
        <v>3</v>
      </c>
    </row>
    <row r="43380" spans="1:5" x14ac:dyDescent="0.35">
      <c r="A43380">
        <v>120532</v>
      </c>
      <c r="B43380" s="1">
        <v>45567</v>
      </c>
      <c r="C43380">
        <v>3</v>
      </c>
      <c r="D43380">
        <v>0</v>
      </c>
      <c r="E43380">
        <v>3</v>
      </c>
    </row>
    <row r="43381" spans="1:5" x14ac:dyDescent="0.35">
      <c r="A43381">
        <v>760684</v>
      </c>
      <c r="B43381" s="1">
        <v>45567</v>
      </c>
      <c r="C43381">
        <v>3</v>
      </c>
      <c r="D43381">
        <v>0</v>
      </c>
      <c r="E43381">
        <v>3</v>
      </c>
    </row>
    <row r="43382" spans="1:5" x14ac:dyDescent="0.35">
      <c r="A43382">
        <v>354409</v>
      </c>
      <c r="B43382" s="1">
        <v>45567</v>
      </c>
      <c r="C43382">
        <v>3</v>
      </c>
      <c r="D43382">
        <v>0</v>
      </c>
      <c r="E43382">
        <v>3</v>
      </c>
    </row>
    <row r="43383" spans="1:5" x14ac:dyDescent="0.35">
      <c r="A43383">
        <v>993331</v>
      </c>
      <c r="B43383" s="1">
        <v>45567</v>
      </c>
      <c r="C43383">
        <v>3</v>
      </c>
      <c r="D43383">
        <v>0</v>
      </c>
      <c r="E43383">
        <v>3</v>
      </c>
    </row>
    <row r="43384" spans="1:5" x14ac:dyDescent="0.35">
      <c r="A43384">
        <v>36412</v>
      </c>
      <c r="B43384" s="1">
        <v>45567</v>
      </c>
      <c r="C43384">
        <v>4</v>
      </c>
      <c r="D43384">
        <v>2</v>
      </c>
      <c r="E43384">
        <v>2</v>
      </c>
    </row>
    <row r="43385" spans="1:5" x14ac:dyDescent="0.35">
      <c r="A43385">
        <v>18035</v>
      </c>
      <c r="B43385" s="1">
        <v>45567</v>
      </c>
      <c r="C43385">
        <v>3</v>
      </c>
      <c r="D43385">
        <v>0</v>
      </c>
      <c r="E43385">
        <v>3</v>
      </c>
    </row>
    <row r="43386" spans="1:5" x14ac:dyDescent="0.35">
      <c r="A43386">
        <v>604184</v>
      </c>
      <c r="B43386" s="1">
        <v>45567</v>
      </c>
      <c r="C43386">
        <v>3</v>
      </c>
      <c r="D43386">
        <v>0</v>
      </c>
      <c r="E43386">
        <v>3</v>
      </c>
    </row>
    <row r="43387" spans="1:5" x14ac:dyDescent="0.35">
      <c r="A43387">
        <v>133542</v>
      </c>
      <c r="B43387" s="1">
        <v>45567</v>
      </c>
      <c r="C43387">
        <v>3</v>
      </c>
      <c r="D43387">
        <v>0</v>
      </c>
      <c r="E43387">
        <v>3</v>
      </c>
    </row>
    <row r="43388" spans="1:5" x14ac:dyDescent="0.35">
      <c r="A43388">
        <v>473647</v>
      </c>
      <c r="B43388" s="1">
        <v>45567</v>
      </c>
      <c r="C43388">
        <v>3</v>
      </c>
      <c r="D43388">
        <v>0</v>
      </c>
      <c r="E43388">
        <v>3</v>
      </c>
    </row>
    <row r="43389" spans="1:5" x14ac:dyDescent="0.35">
      <c r="A43389">
        <v>9436</v>
      </c>
      <c r="B43389" s="1">
        <v>45567</v>
      </c>
      <c r="C43389">
        <v>3</v>
      </c>
      <c r="D43389">
        <v>0</v>
      </c>
      <c r="E43389">
        <v>3</v>
      </c>
    </row>
    <row r="43390" spans="1:5" x14ac:dyDescent="0.35">
      <c r="A43390">
        <v>112390</v>
      </c>
      <c r="B43390" s="1">
        <v>45567</v>
      </c>
      <c r="C43390">
        <v>3</v>
      </c>
      <c r="D43390">
        <v>0</v>
      </c>
      <c r="E43390">
        <v>3</v>
      </c>
    </row>
    <row r="43391" spans="1:5" x14ac:dyDescent="0.35">
      <c r="A43391">
        <v>647462</v>
      </c>
      <c r="B43391" s="1">
        <v>45567</v>
      </c>
      <c r="C43391">
        <v>3</v>
      </c>
      <c r="D43391">
        <v>2</v>
      </c>
      <c r="E43391">
        <v>1</v>
      </c>
    </row>
    <row r="43392" spans="1:5" x14ac:dyDescent="0.35">
      <c r="A43392">
        <v>34200</v>
      </c>
      <c r="B43392" s="1">
        <v>45567</v>
      </c>
      <c r="C43392">
        <v>3</v>
      </c>
      <c r="D43392">
        <v>0</v>
      </c>
      <c r="E43392">
        <v>3</v>
      </c>
    </row>
    <row r="43393" spans="1:5" x14ac:dyDescent="0.35">
      <c r="A43393">
        <v>803607</v>
      </c>
      <c r="B43393" s="1">
        <v>45567</v>
      </c>
      <c r="C43393">
        <v>3</v>
      </c>
      <c r="D43393">
        <v>0</v>
      </c>
      <c r="E43393">
        <v>3</v>
      </c>
    </row>
    <row r="43394" spans="1:5" x14ac:dyDescent="0.35">
      <c r="A43394">
        <v>124290</v>
      </c>
      <c r="B43394" s="1">
        <v>45567</v>
      </c>
      <c r="C43394">
        <v>3</v>
      </c>
      <c r="D43394">
        <v>2</v>
      </c>
      <c r="E43394">
        <v>1</v>
      </c>
    </row>
    <row r="43395" spans="1:5" x14ac:dyDescent="0.35">
      <c r="A43395">
        <v>140489</v>
      </c>
      <c r="B43395" s="1">
        <v>45567</v>
      </c>
      <c r="C43395">
        <v>4</v>
      </c>
      <c r="D43395">
        <v>0</v>
      </c>
      <c r="E43395">
        <v>4</v>
      </c>
    </row>
    <row r="43396" spans="1:5" x14ac:dyDescent="0.35">
      <c r="A43396">
        <v>859361</v>
      </c>
      <c r="B43396" s="1">
        <v>45567</v>
      </c>
      <c r="C43396">
        <v>3</v>
      </c>
      <c r="D43396">
        <v>0</v>
      </c>
      <c r="E43396">
        <v>3</v>
      </c>
    </row>
    <row r="43397" spans="1:5" x14ac:dyDescent="0.35">
      <c r="A43397">
        <v>63769</v>
      </c>
      <c r="B43397" s="1">
        <v>45567</v>
      </c>
      <c r="C43397">
        <v>4</v>
      </c>
      <c r="D43397">
        <v>2</v>
      </c>
      <c r="E43397">
        <v>2</v>
      </c>
    </row>
    <row r="43398" spans="1:5" x14ac:dyDescent="0.35">
      <c r="A43398">
        <v>684939</v>
      </c>
      <c r="B43398" s="1">
        <v>45567</v>
      </c>
      <c r="C43398">
        <v>3</v>
      </c>
      <c r="D43398">
        <v>0</v>
      </c>
      <c r="E43398">
        <v>3</v>
      </c>
    </row>
    <row r="43399" spans="1:5" x14ac:dyDescent="0.35">
      <c r="A43399">
        <v>140154</v>
      </c>
      <c r="B43399" s="1">
        <v>45567</v>
      </c>
      <c r="C43399">
        <v>3</v>
      </c>
      <c r="D43399">
        <v>2</v>
      </c>
      <c r="E43399">
        <v>1</v>
      </c>
    </row>
    <row r="43400" spans="1:5" x14ac:dyDescent="0.35">
      <c r="A43400">
        <v>366066</v>
      </c>
      <c r="B43400" s="1">
        <v>45567</v>
      </c>
      <c r="C43400">
        <v>4</v>
      </c>
      <c r="D43400">
        <v>0</v>
      </c>
      <c r="E43400">
        <v>4</v>
      </c>
    </row>
    <row r="43401" spans="1:5" x14ac:dyDescent="0.35">
      <c r="A43401">
        <v>600767</v>
      </c>
      <c r="B43401" s="1">
        <v>45567</v>
      </c>
      <c r="C43401">
        <v>3</v>
      </c>
      <c r="D43401">
        <v>0</v>
      </c>
      <c r="E43401">
        <v>3</v>
      </c>
    </row>
    <row r="43402" spans="1:5" x14ac:dyDescent="0.35">
      <c r="A43402">
        <v>51036</v>
      </c>
      <c r="B43402" s="1">
        <v>45567</v>
      </c>
      <c r="C43402">
        <v>4</v>
      </c>
      <c r="D43402">
        <v>2</v>
      </c>
      <c r="E43402">
        <v>2</v>
      </c>
    </row>
    <row r="43403" spans="1:5" x14ac:dyDescent="0.35">
      <c r="A43403">
        <v>820973</v>
      </c>
      <c r="B43403" s="1">
        <v>45567</v>
      </c>
      <c r="C43403">
        <v>4</v>
      </c>
      <c r="D43403">
        <v>0</v>
      </c>
      <c r="E43403">
        <v>4</v>
      </c>
    </row>
    <row r="43404" spans="1:5" x14ac:dyDescent="0.35">
      <c r="A43404">
        <v>930284</v>
      </c>
      <c r="B43404" s="1">
        <v>45567</v>
      </c>
      <c r="C43404">
        <v>3</v>
      </c>
      <c r="D43404">
        <v>0</v>
      </c>
      <c r="E43404">
        <v>3</v>
      </c>
    </row>
    <row r="43405" spans="1:5" x14ac:dyDescent="0.35">
      <c r="A43405">
        <v>4452</v>
      </c>
      <c r="B43405" s="1">
        <v>45567</v>
      </c>
      <c r="C43405">
        <v>3</v>
      </c>
      <c r="D43405">
        <v>2</v>
      </c>
      <c r="E43405">
        <v>1</v>
      </c>
    </row>
    <row r="43406" spans="1:5" x14ac:dyDescent="0.35">
      <c r="A43406">
        <v>440875</v>
      </c>
      <c r="B43406" s="1">
        <v>45567</v>
      </c>
      <c r="C43406">
        <v>3</v>
      </c>
      <c r="D43406">
        <v>0</v>
      </c>
      <c r="E43406">
        <v>3</v>
      </c>
    </row>
    <row r="43407" spans="1:5" x14ac:dyDescent="0.35">
      <c r="A43407">
        <v>52729</v>
      </c>
      <c r="B43407" s="1">
        <v>45567</v>
      </c>
      <c r="C43407">
        <v>4</v>
      </c>
      <c r="D43407">
        <v>0</v>
      </c>
      <c r="E43407">
        <v>4</v>
      </c>
    </row>
    <row r="43408" spans="1:5" x14ac:dyDescent="0.35">
      <c r="A43408">
        <v>951463</v>
      </c>
      <c r="B43408" s="1">
        <v>45567</v>
      </c>
      <c r="C43408">
        <v>3</v>
      </c>
      <c r="D43408">
        <v>0</v>
      </c>
      <c r="E43408">
        <v>3</v>
      </c>
    </row>
    <row r="43409" spans="1:5" x14ac:dyDescent="0.35">
      <c r="A43409">
        <v>373536</v>
      </c>
      <c r="B43409" s="1">
        <v>45567</v>
      </c>
      <c r="C43409">
        <v>4</v>
      </c>
      <c r="D43409">
        <v>0</v>
      </c>
      <c r="E43409">
        <v>4</v>
      </c>
    </row>
    <row r="43410" spans="1:5" x14ac:dyDescent="0.35">
      <c r="A43410">
        <v>131748</v>
      </c>
      <c r="B43410" s="1">
        <v>45567</v>
      </c>
      <c r="C43410">
        <v>3</v>
      </c>
      <c r="D43410">
        <v>2</v>
      </c>
      <c r="E43410">
        <v>1</v>
      </c>
    </row>
    <row r="43411" spans="1:5" x14ac:dyDescent="0.35">
      <c r="A43411">
        <v>256783</v>
      </c>
      <c r="B43411" s="1">
        <v>45567</v>
      </c>
      <c r="C43411">
        <v>4</v>
      </c>
      <c r="D43411">
        <v>0</v>
      </c>
      <c r="E43411">
        <v>4</v>
      </c>
    </row>
    <row r="43412" spans="1:5" x14ac:dyDescent="0.35">
      <c r="A43412">
        <v>537274</v>
      </c>
      <c r="B43412" s="1">
        <v>45567</v>
      </c>
      <c r="C43412">
        <v>4</v>
      </c>
      <c r="D43412">
        <v>0</v>
      </c>
      <c r="E43412">
        <v>4</v>
      </c>
    </row>
    <row r="43413" spans="1:5" x14ac:dyDescent="0.35">
      <c r="A43413">
        <v>913428</v>
      </c>
      <c r="B43413" s="1">
        <v>45567</v>
      </c>
      <c r="C43413">
        <v>3</v>
      </c>
      <c r="D43413">
        <v>2</v>
      </c>
      <c r="E43413">
        <v>1</v>
      </c>
    </row>
    <row r="43414" spans="1:5" x14ac:dyDescent="0.35">
      <c r="A43414">
        <v>757274</v>
      </c>
      <c r="B43414" s="1">
        <v>45567</v>
      </c>
      <c r="C43414">
        <v>3</v>
      </c>
      <c r="D43414">
        <v>0</v>
      </c>
      <c r="E43414">
        <v>3</v>
      </c>
    </row>
    <row r="43415" spans="1:5" x14ac:dyDescent="0.35">
      <c r="A43415">
        <v>760828</v>
      </c>
      <c r="B43415" s="1">
        <v>45567</v>
      </c>
      <c r="C43415">
        <v>3</v>
      </c>
      <c r="D43415">
        <v>0</v>
      </c>
      <c r="E43415">
        <v>3</v>
      </c>
    </row>
    <row r="43416" spans="1:5" x14ac:dyDescent="0.35">
      <c r="A43416">
        <v>677169</v>
      </c>
      <c r="B43416" s="1">
        <v>45567</v>
      </c>
      <c r="C43416">
        <v>3</v>
      </c>
      <c r="D43416">
        <v>0</v>
      </c>
      <c r="E43416">
        <v>3</v>
      </c>
    </row>
    <row r="43417" spans="1:5" x14ac:dyDescent="0.35">
      <c r="A43417">
        <v>706112</v>
      </c>
      <c r="B43417" s="1">
        <v>45567</v>
      </c>
      <c r="C43417">
        <v>3</v>
      </c>
      <c r="D43417">
        <v>2</v>
      </c>
      <c r="E43417">
        <v>1</v>
      </c>
    </row>
    <row r="43418" spans="1:5" x14ac:dyDescent="0.35">
      <c r="A43418">
        <v>837480</v>
      </c>
      <c r="B43418" s="1">
        <v>45567</v>
      </c>
      <c r="C43418">
        <v>3</v>
      </c>
      <c r="D43418">
        <v>0</v>
      </c>
      <c r="E43418">
        <v>3</v>
      </c>
    </row>
    <row r="43419" spans="1:5" x14ac:dyDescent="0.35">
      <c r="A43419">
        <v>566052</v>
      </c>
      <c r="B43419" s="1">
        <v>45567</v>
      </c>
      <c r="C43419">
        <v>4</v>
      </c>
      <c r="D43419">
        <v>0</v>
      </c>
      <c r="E43419">
        <v>4</v>
      </c>
    </row>
    <row r="43420" spans="1:5" x14ac:dyDescent="0.35">
      <c r="A43420">
        <v>33797</v>
      </c>
      <c r="B43420" s="1">
        <v>45567</v>
      </c>
      <c r="C43420">
        <v>3</v>
      </c>
      <c r="D43420">
        <v>0</v>
      </c>
      <c r="E43420">
        <v>3</v>
      </c>
    </row>
    <row r="43421" spans="1:5" x14ac:dyDescent="0.35">
      <c r="A43421">
        <v>298985</v>
      </c>
      <c r="B43421" s="1">
        <v>45567</v>
      </c>
      <c r="C43421">
        <v>4</v>
      </c>
      <c r="D43421">
        <v>0</v>
      </c>
      <c r="E43421">
        <v>4</v>
      </c>
    </row>
    <row r="43422" spans="1:5" x14ac:dyDescent="0.35">
      <c r="A43422">
        <v>673058</v>
      </c>
      <c r="B43422" s="1">
        <v>45567</v>
      </c>
      <c r="C43422">
        <v>3</v>
      </c>
      <c r="D43422">
        <v>0</v>
      </c>
      <c r="E43422">
        <v>3</v>
      </c>
    </row>
    <row r="43423" spans="1:5" x14ac:dyDescent="0.35">
      <c r="A43423">
        <v>848226</v>
      </c>
      <c r="B43423" s="1">
        <v>45568</v>
      </c>
      <c r="C43423">
        <v>4</v>
      </c>
      <c r="D43423">
        <v>0</v>
      </c>
      <c r="E43423">
        <v>4</v>
      </c>
    </row>
    <row r="43424" spans="1:5" x14ac:dyDescent="0.35">
      <c r="A43424">
        <v>890623</v>
      </c>
      <c r="B43424" s="1">
        <v>45568</v>
      </c>
      <c r="C43424">
        <v>3</v>
      </c>
      <c r="D43424">
        <v>0</v>
      </c>
      <c r="E43424">
        <v>3</v>
      </c>
    </row>
    <row r="43425" spans="1:5" x14ac:dyDescent="0.35">
      <c r="A43425">
        <v>222892</v>
      </c>
      <c r="B43425" s="1">
        <v>45568</v>
      </c>
      <c r="C43425">
        <v>4</v>
      </c>
      <c r="D43425">
        <v>0</v>
      </c>
      <c r="E43425">
        <v>4</v>
      </c>
    </row>
    <row r="43426" spans="1:5" x14ac:dyDescent="0.35">
      <c r="A43426">
        <v>818990</v>
      </c>
      <c r="B43426" s="1">
        <v>45568</v>
      </c>
      <c r="C43426">
        <v>3</v>
      </c>
      <c r="D43426">
        <v>2</v>
      </c>
      <c r="E43426">
        <v>1</v>
      </c>
    </row>
    <row r="43427" spans="1:5" x14ac:dyDescent="0.35">
      <c r="A43427">
        <v>14145</v>
      </c>
      <c r="B43427" s="1">
        <v>45568</v>
      </c>
      <c r="C43427">
        <v>4</v>
      </c>
      <c r="D43427">
        <v>0</v>
      </c>
      <c r="E43427">
        <v>4</v>
      </c>
    </row>
    <row r="43428" spans="1:5" x14ac:dyDescent="0.35">
      <c r="A43428">
        <v>284460</v>
      </c>
      <c r="B43428" s="1">
        <v>45568</v>
      </c>
      <c r="C43428">
        <v>3</v>
      </c>
      <c r="D43428">
        <v>2</v>
      </c>
      <c r="E43428">
        <v>1</v>
      </c>
    </row>
    <row r="43429" spans="1:5" x14ac:dyDescent="0.35">
      <c r="A43429">
        <v>473929</v>
      </c>
      <c r="B43429" s="1">
        <v>45568</v>
      </c>
      <c r="C43429">
        <v>3</v>
      </c>
      <c r="D43429">
        <v>2</v>
      </c>
      <c r="E43429">
        <v>1</v>
      </c>
    </row>
    <row r="43430" spans="1:5" x14ac:dyDescent="0.35">
      <c r="A43430">
        <v>952124</v>
      </c>
      <c r="B43430" s="1">
        <v>45568</v>
      </c>
      <c r="C43430">
        <v>4</v>
      </c>
      <c r="D43430">
        <v>0</v>
      </c>
      <c r="E43430">
        <v>4</v>
      </c>
    </row>
    <row r="43431" spans="1:5" x14ac:dyDescent="0.35">
      <c r="A43431">
        <v>462526</v>
      </c>
      <c r="B43431" s="1">
        <v>45568</v>
      </c>
      <c r="C43431">
        <v>3</v>
      </c>
      <c r="D43431">
        <v>0</v>
      </c>
      <c r="E43431">
        <v>3</v>
      </c>
    </row>
    <row r="43432" spans="1:5" x14ac:dyDescent="0.35">
      <c r="A43432">
        <v>146840</v>
      </c>
      <c r="B43432" s="1">
        <v>45568</v>
      </c>
      <c r="C43432">
        <v>3</v>
      </c>
      <c r="D43432">
        <v>0</v>
      </c>
      <c r="E43432">
        <v>3</v>
      </c>
    </row>
    <row r="43433" spans="1:5" x14ac:dyDescent="0.35">
      <c r="A43433">
        <v>714999</v>
      </c>
      <c r="B43433" s="1">
        <v>45568</v>
      </c>
      <c r="C43433">
        <v>3</v>
      </c>
      <c r="D43433">
        <v>0</v>
      </c>
      <c r="E43433">
        <v>3</v>
      </c>
    </row>
    <row r="43434" spans="1:5" x14ac:dyDescent="0.35">
      <c r="A43434">
        <v>257719</v>
      </c>
      <c r="B43434" s="1">
        <v>45568</v>
      </c>
      <c r="C43434">
        <v>3</v>
      </c>
      <c r="D43434">
        <v>2</v>
      </c>
      <c r="E43434">
        <v>1</v>
      </c>
    </row>
    <row r="43435" spans="1:5" x14ac:dyDescent="0.35">
      <c r="A43435">
        <v>741341</v>
      </c>
      <c r="B43435" s="1">
        <v>45568</v>
      </c>
      <c r="C43435">
        <v>4</v>
      </c>
      <c r="D43435">
        <v>0</v>
      </c>
      <c r="E43435">
        <v>4</v>
      </c>
    </row>
    <row r="43436" spans="1:5" x14ac:dyDescent="0.35">
      <c r="A43436">
        <v>799952</v>
      </c>
      <c r="B43436" s="1">
        <v>45568</v>
      </c>
      <c r="C43436">
        <v>3</v>
      </c>
      <c r="D43436">
        <v>0</v>
      </c>
      <c r="E43436">
        <v>3</v>
      </c>
    </row>
    <row r="43437" spans="1:5" x14ac:dyDescent="0.35">
      <c r="A43437">
        <v>833557</v>
      </c>
      <c r="B43437" s="1">
        <v>45568</v>
      </c>
      <c r="C43437">
        <v>3</v>
      </c>
      <c r="D43437">
        <v>0</v>
      </c>
      <c r="E43437">
        <v>3</v>
      </c>
    </row>
    <row r="43438" spans="1:5" x14ac:dyDescent="0.35">
      <c r="A43438">
        <v>337168</v>
      </c>
      <c r="B43438" s="1">
        <v>45568</v>
      </c>
      <c r="C43438">
        <v>4</v>
      </c>
      <c r="D43438">
        <v>0</v>
      </c>
      <c r="E43438">
        <v>4</v>
      </c>
    </row>
    <row r="43439" spans="1:5" x14ac:dyDescent="0.35">
      <c r="A43439">
        <v>455083</v>
      </c>
      <c r="B43439" s="1">
        <v>45568</v>
      </c>
      <c r="C43439">
        <v>4</v>
      </c>
      <c r="D43439">
        <v>0</v>
      </c>
      <c r="E43439">
        <v>4</v>
      </c>
    </row>
    <row r="43440" spans="1:5" x14ac:dyDescent="0.35">
      <c r="A43440">
        <v>578097</v>
      </c>
      <c r="B43440" s="1">
        <v>45568</v>
      </c>
      <c r="C43440">
        <v>4</v>
      </c>
      <c r="D43440">
        <v>0</v>
      </c>
      <c r="E43440">
        <v>4</v>
      </c>
    </row>
    <row r="43441" spans="1:5" x14ac:dyDescent="0.35">
      <c r="A43441">
        <v>542300</v>
      </c>
      <c r="B43441" s="1">
        <v>45568</v>
      </c>
      <c r="C43441">
        <v>3</v>
      </c>
      <c r="D43441">
        <v>0</v>
      </c>
      <c r="E43441">
        <v>3</v>
      </c>
    </row>
    <row r="43442" spans="1:5" x14ac:dyDescent="0.35">
      <c r="A43442">
        <v>602241</v>
      </c>
      <c r="B43442" s="1">
        <v>45568</v>
      </c>
      <c r="C43442">
        <v>3</v>
      </c>
      <c r="D43442">
        <v>0</v>
      </c>
      <c r="E43442">
        <v>3</v>
      </c>
    </row>
    <row r="43443" spans="1:5" x14ac:dyDescent="0.35">
      <c r="A43443">
        <v>832348</v>
      </c>
      <c r="B43443" s="1">
        <v>45568</v>
      </c>
      <c r="C43443">
        <v>4</v>
      </c>
      <c r="D43443">
        <v>0</v>
      </c>
      <c r="E43443">
        <v>4</v>
      </c>
    </row>
    <row r="43444" spans="1:5" x14ac:dyDescent="0.35">
      <c r="A43444">
        <v>991434</v>
      </c>
      <c r="B43444" s="1">
        <v>45568</v>
      </c>
      <c r="C43444">
        <v>4</v>
      </c>
      <c r="D43444">
        <v>0</v>
      </c>
      <c r="E43444">
        <v>4</v>
      </c>
    </row>
    <row r="43445" spans="1:5" x14ac:dyDescent="0.35">
      <c r="A43445">
        <v>540618</v>
      </c>
      <c r="B43445" s="1">
        <v>45568</v>
      </c>
      <c r="C43445">
        <v>3</v>
      </c>
      <c r="D43445">
        <v>0</v>
      </c>
      <c r="E43445">
        <v>3</v>
      </c>
    </row>
    <row r="43446" spans="1:5" x14ac:dyDescent="0.35">
      <c r="A43446">
        <v>319388</v>
      </c>
      <c r="B43446" s="1">
        <v>45568</v>
      </c>
      <c r="C43446">
        <v>3</v>
      </c>
      <c r="D43446">
        <v>0</v>
      </c>
      <c r="E43446">
        <v>3</v>
      </c>
    </row>
    <row r="43447" spans="1:5" x14ac:dyDescent="0.35">
      <c r="A43447">
        <v>491314</v>
      </c>
      <c r="B43447" s="1">
        <v>45568</v>
      </c>
      <c r="C43447">
        <v>4</v>
      </c>
      <c r="D43447">
        <v>0</v>
      </c>
      <c r="E43447">
        <v>4</v>
      </c>
    </row>
    <row r="43448" spans="1:5" x14ac:dyDescent="0.35">
      <c r="A43448">
        <v>33955</v>
      </c>
      <c r="B43448" s="1">
        <v>45568</v>
      </c>
      <c r="C43448">
        <v>3</v>
      </c>
      <c r="D43448">
        <v>0</v>
      </c>
      <c r="E43448">
        <v>3</v>
      </c>
    </row>
    <row r="43449" spans="1:5" x14ac:dyDescent="0.35">
      <c r="A43449">
        <v>470449</v>
      </c>
      <c r="B43449" s="1">
        <v>45568</v>
      </c>
      <c r="C43449">
        <v>3</v>
      </c>
      <c r="D43449">
        <v>0</v>
      </c>
      <c r="E43449">
        <v>3</v>
      </c>
    </row>
    <row r="43450" spans="1:5" x14ac:dyDescent="0.35">
      <c r="A43450">
        <v>954722</v>
      </c>
      <c r="B43450" s="1">
        <v>45568</v>
      </c>
      <c r="C43450">
        <v>3</v>
      </c>
      <c r="D43450">
        <v>0</v>
      </c>
      <c r="E43450">
        <v>3</v>
      </c>
    </row>
    <row r="43451" spans="1:5" x14ac:dyDescent="0.35">
      <c r="A43451">
        <v>611575</v>
      </c>
      <c r="B43451" s="1">
        <v>45568</v>
      </c>
      <c r="C43451">
        <v>3</v>
      </c>
      <c r="D43451">
        <v>0</v>
      </c>
      <c r="E43451">
        <v>3</v>
      </c>
    </row>
    <row r="43452" spans="1:5" x14ac:dyDescent="0.35">
      <c r="A43452">
        <v>306177</v>
      </c>
      <c r="B43452" s="1">
        <v>45568</v>
      </c>
      <c r="C43452">
        <v>4</v>
      </c>
      <c r="D43452">
        <v>0</v>
      </c>
      <c r="E43452">
        <v>4</v>
      </c>
    </row>
    <row r="43453" spans="1:5" x14ac:dyDescent="0.35">
      <c r="A43453">
        <v>487931</v>
      </c>
      <c r="B43453" s="1">
        <v>45568</v>
      </c>
      <c r="C43453">
        <v>3</v>
      </c>
      <c r="D43453">
        <v>0</v>
      </c>
      <c r="E43453">
        <v>3</v>
      </c>
    </row>
    <row r="43454" spans="1:5" x14ac:dyDescent="0.35">
      <c r="A43454">
        <v>120532</v>
      </c>
      <c r="B43454" s="1">
        <v>45568</v>
      </c>
      <c r="C43454">
        <v>3</v>
      </c>
      <c r="D43454">
        <v>0</v>
      </c>
      <c r="E43454">
        <v>3</v>
      </c>
    </row>
    <row r="43455" spans="1:5" x14ac:dyDescent="0.35">
      <c r="A43455">
        <v>945635</v>
      </c>
      <c r="B43455" s="1">
        <v>45568</v>
      </c>
      <c r="C43455">
        <v>3</v>
      </c>
      <c r="D43455">
        <v>0</v>
      </c>
      <c r="E43455">
        <v>3</v>
      </c>
    </row>
    <row r="43456" spans="1:5" x14ac:dyDescent="0.35">
      <c r="A43456">
        <v>760684</v>
      </c>
      <c r="B43456" s="1">
        <v>45568</v>
      </c>
      <c r="C43456">
        <v>4</v>
      </c>
      <c r="D43456">
        <v>0</v>
      </c>
      <c r="E43456">
        <v>4</v>
      </c>
    </row>
    <row r="43457" spans="1:5" x14ac:dyDescent="0.35">
      <c r="A43457">
        <v>937542</v>
      </c>
      <c r="B43457" s="1">
        <v>45568</v>
      </c>
      <c r="C43457">
        <v>3</v>
      </c>
      <c r="D43457">
        <v>0</v>
      </c>
      <c r="E43457">
        <v>3</v>
      </c>
    </row>
    <row r="43458" spans="1:5" x14ac:dyDescent="0.35">
      <c r="A43458">
        <v>287070</v>
      </c>
      <c r="B43458" s="1">
        <v>45568</v>
      </c>
      <c r="C43458">
        <v>3</v>
      </c>
      <c r="D43458">
        <v>2</v>
      </c>
      <c r="E43458">
        <v>1</v>
      </c>
    </row>
    <row r="43459" spans="1:5" x14ac:dyDescent="0.35">
      <c r="A43459">
        <v>807452</v>
      </c>
      <c r="B43459" s="1">
        <v>45568</v>
      </c>
      <c r="C43459">
        <v>3</v>
      </c>
      <c r="D43459">
        <v>0</v>
      </c>
      <c r="E43459">
        <v>3</v>
      </c>
    </row>
    <row r="43460" spans="1:5" x14ac:dyDescent="0.35">
      <c r="A43460">
        <v>36412</v>
      </c>
      <c r="B43460" s="1">
        <v>45568</v>
      </c>
      <c r="C43460">
        <v>3</v>
      </c>
      <c r="D43460">
        <v>0</v>
      </c>
      <c r="E43460">
        <v>3</v>
      </c>
    </row>
    <row r="43461" spans="1:5" x14ac:dyDescent="0.35">
      <c r="A43461">
        <v>18035</v>
      </c>
      <c r="B43461" s="1">
        <v>45568</v>
      </c>
      <c r="C43461">
        <v>3</v>
      </c>
      <c r="D43461">
        <v>0</v>
      </c>
      <c r="E43461">
        <v>3</v>
      </c>
    </row>
    <row r="43462" spans="1:5" x14ac:dyDescent="0.35">
      <c r="A43462">
        <v>144124</v>
      </c>
      <c r="B43462" s="1">
        <v>45568</v>
      </c>
      <c r="C43462">
        <v>4</v>
      </c>
      <c r="D43462">
        <v>0</v>
      </c>
      <c r="E43462">
        <v>4</v>
      </c>
    </row>
    <row r="43463" spans="1:5" x14ac:dyDescent="0.35">
      <c r="A43463">
        <v>894539</v>
      </c>
      <c r="B43463" s="1">
        <v>45568</v>
      </c>
      <c r="C43463">
        <v>3</v>
      </c>
      <c r="D43463">
        <v>0</v>
      </c>
      <c r="E43463">
        <v>3</v>
      </c>
    </row>
    <row r="43464" spans="1:5" x14ac:dyDescent="0.35">
      <c r="A43464">
        <v>34200</v>
      </c>
      <c r="B43464" s="1">
        <v>45568</v>
      </c>
      <c r="C43464">
        <v>3</v>
      </c>
      <c r="D43464">
        <v>0</v>
      </c>
      <c r="E43464">
        <v>3</v>
      </c>
    </row>
    <row r="43465" spans="1:5" x14ac:dyDescent="0.35">
      <c r="A43465">
        <v>63769</v>
      </c>
      <c r="B43465" s="1">
        <v>45568</v>
      </c>
      <c r="C43465">
        <v>3</v>
      </c>
      <c r="D43465">
        <v>0</v>
      </c>
      <c r="E43465">
        <v>3</v>
      </c>
    </row>
    <row r="43466" spans="1:5" x14ac:dyDescent="0.35">
      <c r="A43466">
        <v>140154</v>
      </c>
      <c r="B43466" s="1">
        <v>45568</v>
      </c>
      <c r="C43466">
        <v>4</v>
      </c>
      <c r="D43466">
        <v>0</v>
      </c>
      <c r="E43466">
        <v>4</v>
      </c>
    </row>
    <row r="43467" spans="1:5" x14ac:dyDescent="0.35">
      <c r="A43467">
        <v>366066</v>
      </c>
      <c r="B43467" s="1">
        <v>45568</v>
      </c>
      <c r="C43467">
        <v>3</v>
      </c>
      <c r="D43467">
        <v>2</v>
      </c>
      <c r="E43467">
        <v>1</v>
      </c>
    </row>
    <row r="43468" spans="1:5" x14ac:dyDescent="0.35">
      <c r="A43468">
        <v>784827</v>
      </c>
      <c r="B43468" s="1">
        <v>45568</v>
      </c>
      <c r="C43468">
        <v>3</v>
      </c>
      <c r="D43468">
        <v>0</v>
      </c>
      <c r="E43468">
        <v>3</v>
      </c>
    </row>
    <row r="43469" spans="1:5" x14ac:dyDescent="0.35">
      <c r="A43469">
        <v>440875</v>
      </c>
      <c r="B43469" s="1">
        <v>45568</v>
      </c>
      <c r="C43469">
        <v>3</v>
      </c>
      <c r="D43469">
        <v>0</v>
      </c>
      <c r="E43469">
        <v>3</v>
      </c>
    </row>
    <row r="43470" spans="1:5" x14ac:dyDescent="0.35">
      <c r="A43470">
        <v>953175</v>
      </c>
      <c r="B43470" s="1">
        <v>45568</v>
      </c>
      <c r="C43470">
        <v>3</v>
      </c>
      <c r="D43470">
        <v>0</v>
      </c>
      <c r="E43470">
        <v>3</v>
      </c>
    </row>
    <row r="43471" spans="1:5" x14ac:dyDescent="0.35">
      <c r="A43471">
        <v>57405</v>
      </c>
      <c r="B43471" s="1">
        <v>45568</v>
      </c>
      <c r="C43471">
        <v>3</v>
      </c>
      <c r="D43471">
        <v>0</v>
      </c>
      <c r="E43471">
        <v>3</v>
      </c>
    </row>
    <row r="43472" spans="1:5" x14ac:dyDescent="0.35">
      <c r="A43472">
        <v>707935</v>
      </c>
      <c r="B43472" s="1">
        <v>45568</v>
      </c>
      <c r="C43472">
        <v>3</v>
      </c>
      <c r="D43472">
        <v>0</v>
      </c>
      <c r="E43472">
        <v>3</v>
      </c>
    </row>
    <row r="43473" spans="1:5" x14ac:dyDescent="0.35">
      <c r="A43473">
        <v>942001</v>
      </c>
      <c r="B43473" s="1">
        <v>45568</v>
      </c>
      <c r="C43473">
        <v>3</v>
      </c>
      <c r="D43473">
        <v>2</v>
      </c>
      <c r="E43473">
        <v>1</v>
      </c>
    </row>
    <row r="43474" spans="1:5" x14ac:dyDescent="0.35">
      <c r="A43474">
        <v>585299</v>
      </c>
      <c r="B43474" s="1">
        <v>45568</v>
      </c>
      <c r="C43474">
        <v>3</v>
      </c>
      <c r="D43474">
        <v>0</v>
      </c>
      <c r="E43474">
        <v>3</v>
      </c>
    </row>
    <row r="43475" spans="1:5" x14ac:dyDescent="0.35">
      <c r="A43475">
        <v>661577</v>
      </c>
      <c r="B43475" s="1">
        <v>45568</v>
      </c>
      <c r="C43475">
        <v>4</v>
      </c>
      <c r="D43475">
        <v>0</v>
      </c>
      <c r="E43475">
        <v>4</v>
      </c>
    </row>
    <row r="43476" spans="1:5" x14ac:dyDescent="0.35">
      <c r="A43476">
        <v>951463</v>
      </c>
      <c r="B43476" s="1">
        <v>45568</v>
      </c>
      <c r="C43476">
        <v>3</v>
      </c>
      <c r="D43476">
        <v>0</v>
      </c>
      <c r="E43476">
        <v>3</v>
      </c>
    </row>
    <row r="43477" spans="1:5" x14ac:dyDescent="0.35">
      <c r="A43477">
        <v>913428</v>
      </c>
      <c r="B43477" s="1">
        <v>45568</v>
      </c>
      <c r="C43477">
        <v>3</v>
      </c>
      <c r="D43477">
        <v>2</v>
      </c>
      <c r="E43477">
        <v>1</v>
      </c>
    </row>
    <row r="43478" spans="1:5" x14ac:dyDescent="0.35">
      <c r="A43478">
        <v>726958</v>
      </c>
      <c r="B43478" s="1">
        <v>45568</v>
      </c>
      <c r="C43478">
        <v>3</v>
      </c>
      <c r="D43478">
        <v>0</v>
      </c>
      <c r="E43478">
        <v>3</v>
      </c>
    </row>
    <row r="43479" spans="1:5" x14ac:dyDescent="0.35">
      <c r="A43479">
        <v>425341</v>
      </c>
      <c r="B43479" s="1">
        <v>45568</v>
      </c>
      <c r="C43479">
        <v>3</v>
      </c>
      <c r="D43479">
        <v>2</v>
      </c>
      <c r="E43479">
        <v>1</v>
      </c>
    </row>
    <row r="43480" spans="1:5" x14ac:dyDescent="0.35">
      <c r="A43480">
        <v>760828</v>
      </c>
      <c r="B43480" s="1">
        <v>45568</v>
      </c>
      <c r="C43480">
        <v>3</v>
      </c>
      <c r="D43480">
        <v>2</v>
      </c>
      <c r="E43480">
        <v>1</v>
      </c>
    </row>
    <row r="43481" spans="1:5" x14ac:dyDescent="0.35">
      <c r="A43481">
        <v>451812</v>
      </c>
      <c r="B43481" s="1">
        <v>45568</v>
      </c>
      <c r="C43481">
        <v>3</v>
      </c>
      <c r="D43481">
        <v>0</v>
      </c>
      <c r="E43481">
        <v>3</v>
      </c>
    </row>
    <row r="43482" spans="1:5" x14ac:dyDescent="0.35">
      <c r="A43482">
        <v>677169</v>
      </c>
      <c r="B43482" s="1">
        <v>45568</v>
      </c>
      <c r="C43482">
        <v>3</v>
      </c>
      <c r="D43482">
        <v>0</v>
      </c>
      <c r="E43482">
        <v>3</v>
      </c>
    </row>
    <row r="43483" spans="1:5" x14ac:dyDescent="0.35">
      <c r="A43483">
        <v>274207</v>
      </c>
      <c r="B43483" s="1">
        <v>45568</v>
      </c>
      <c r="C43483">
        <v>3</v>
      </c>
      <c r="D43483">
        <v>0</v>
      </c>
      <c r="E43483">
        <v>3</v>
      </c>
    </row>
    <row r="43484" spans="1:5" x14ac:dyDescent="0.35">
      <c r="A43484">
        <v>706112</v>
      </c>
      <c r="B43484" s="1">
        <v>45568</v>
      </c>
      <c r="C43484">
        <v>3</v>
      </c>
      <c r="D43484">
        <v>0</v>
      </c>
      <c r="E43484">
        <v>3</v>
      </c>
    </row>
    <row r="43485" spans="1:5" x14ac:dyDescent="0.35">
      <c r="A43485">
        <v>837480</v>
      </c>
      <c r="B43485" s="1">
        <v>45568</v>
      </c>
      <c r="C43485">
        <v>3</v>
      </c>
      <c r="D43485">
        <v>0</v>
      </c>
      <c r="E43485">
        <v>3</v>
      </c>
    </row>
    <row r="43486" spans="1:5" x14ac:dyDescent="0.35">
      <c r="A43486">
        <v>137909</v>
      </c>
      <c r="B43486" s="1">
        <v>45568</v>
      </c>
      <c r="C43486">
        <v>3</v>
      </c>
      <c r="D43486">
        <v>0</v>
      </c>
      <c r="E43486">
        <v>3</v>
      </c>
    </row>
    <row r="43487" spans="1:5" x14ac:dyDescent="0.35">
      <c r="A43487">
        <v>799459</v>
      </c>
      <c r="B43487" s="1">
        <v>45568</v>
      </c>
      <c r="C43487">
        <v>3</v>
      </c>
      <c r="D43487">
        <v>0</v>
      </c>
      <c r="E43487">
        <v>3</v>
      </c>
    </row>
    <row r="43488" spans="1:5" x14ac:dyDescent="0.35">
      <c r="A43488">
        <v>26060</v>
      </c>
      <c r="B43488" s="1">
        <v>45568</v>
      </c>
      <c r="C43488">
        <v>3</v>
      </c>
      <c r="D43488">
        <v>0</v>
      </c>
      <c r="E43488">
        <v>3</v>
      </c>
    </row>
    <row r="43489" spans="1:5" x14ac:dyDescent="0.35">
      <c r="A43489">
        <v>237083</v>
      </c>
      <c r="B43489" s="1">
        <v>45568</v>
      </c>
      <c r="C43489">
        <v>3</v>
      </c>
      <c r="D43489">
        <v>0</v>
      </c>
      <c r="E43489">
        <v>3</v>
      </c>
    </row>
    <row r="43490" spans="1:5" x14ac:dyDescent="0.35">
      <c r="A43490">
        <v>154179</v>
      </c>
      <c r="B43490" s="1">
        <v>45568</v>
      </c>
      <c r="C43490">
        <v>4</v>
      </c>
      <c r="D43490">
        <v>0</v>
      </c>
      <c r="E43490">
        <v>4</v>
      </c>
    </row>
    <row r="43491" spans="1:5" x14ac:dyDescent="0.35">
      <c r="A43491">
        <v>673058</v>
      </c>
      <c r="B43491" s="1">
        <v>45568</v>
      </c>
      <c r="C43491">
        <v>3</v>
      </c>
      <c r="D43491">
        <v>0</v>
      </c>
      <c r="E43491">
        <v>3</v>
      </c>
    </row>
    <row r="43492" spans="1:5" x14ac:dyDescent="0.35">
      <c r="A43492">
        <v>965755</v>
      </c>
      <c r="B43492" s="1">
        <v>45569</v>
      </c>
      <c r="C43492">
        <v>4</v>
      </c>
      <c r="D43492">
        <v>2</v>
      </c>
      <c r="E43492">
        <v>2</v>
      </c>
    </row>
    <row r="43493" spans="1:5" x14ac:dyDescent="0.35">
      <c r="A43493">
        <v>222892</v>
      </c>
      <c r="B43493" s="1">
        <v>45569</v>
      </c>
      <c r="C43493">
        <v>3</v>
      </c>
      <c r="D43493">
        <v>0</v>
      </c>
      <c r="E43493">
        <v>3</v>
      </c>
    </row>
    <row r="43494" spans="1:5" x14ac:dyDescent="0.35">
      <c r="A43494">
        <v>473929</v>
      </c>
      <c r="B43494" s="1">
        <v>45569</v>
      </c>
      <c r="C43494">
        <v>3</v>
      </c>
      <c r="D43494">
        <v>0</v>
      </c>
      <c r="E43494">
        <v>3</v>
      </c>
    </row>
    <row r="43495" spans="1:5" x14ac:dyDescent="0.35">
      <c r="A43495">
        <v>77308</v>
      </c>
      <c r="B43495" s="1">
        <v>45569</v>
      </c>
      <c r="C43495">
        <v>3</v>
      </c>
      <c r="D43495">
        <v>0</v>
      </c>
      <c r="E43495">
        <v>3</v>
      </c>
    </row>
    <row r="43496" spans="1:5" x14ac:dyDescent="0.35">
      <c r="A43496">
        <v>552883</v>
      </c>
      <c r="B43496" s="1">
        <v>45569</v>
      </c>
      <c r="C43496">
        <v>3</v>
      </c>
      <c r="D43496">
        <v>0</v>
      </c>
      <c r="E43496">
        <v>3</v>
      </c>
    </row>
    <row r="43497" spans="1:5" x14ac:dyDescent="0.35">
      <c r="A43497">
        <v>397973</v>
      </c>
      <c r="B43497" s="1">
        <v>45569</v>
      </c>
      <c r="C43497">
        <v>3</v>
      </c>
      <c r="D43497">
        <v>2</v>
      </c>
      <c r="E43497">
        <v>1</v>
      </c>
    </row>
    <row r="43498" spans="1:5" x14ac:dyDescent="0.35">
      <c r="A43498">
        <v>376447</v>
      </c>
      <c r="B43498" s="1">
        <v>45569</v>
      </c>
      <c r="C43498">
        <v>3</v>
      </c>
      <c r="D43498">
        <v>0</v>
      </c>
      <c r="E43498">
        <v>3</v>
      </c>
    </row>
    <row r="43499" spans="1:5" x14ac:dyDescent="0.35">
      <c r="A43499">
        <v>146840</v>
      </c>
      <c r="B43499" s="1">
        <v>45569</v>
      </c>
      <c r="C43499">
        <v>4</v>
      </c>
      <c r="D43499">
        <v>2</v>
      </c>
      <c r="E43499">
        <v>2</v>
      </c>
    </row>
    <row r="43500" spans="1:5" x14ac:dyDescent="0.35">
      <c r="A43500">
        <v>714999</v>
      </c>
      <c r="B43500" s="1">
        <v>45569</v>
      </c>
      <c r="C43500">
        <v>3</v>
      </c>
      <c r="D43500">
        <v>0</v>
      </c>
      <c r="E43500">
        <v>3</v>
      </c>
    </row>
    <row r="43501" spans="1:5" x14ac:dyDescent="0.35">
      <c r="A43501">
        <v>382511</v>
      </c>
      <c r="B43501" s="1">
        <v>45569</v>
      </c>
      <c r="C43501">
        <v>4</v>
      </c>
      <c r="D43501">
        <v>2</v>
      </c>
      <c r="E43501">
        <v>2</v>
      </c>
    </row>
    <row r="43502" spans="1:5" x14ac:dyDescent="0.35">
      <c r="A43502">
        <v>15314</v>
      </c>
      <c r="B43502" s="1">
        <v>45569</v>
      </c>
      <c r="C43502">
        <v>3</v>
      </c>
      <c r="D43502">
        <v>0</v>
      </c>
      <c r="E43502">
        <v>3</v>
      </c>
    </row>
    <row r="43503" spans="1:5" x14ac:dyDescent="0.35">
      <c r="A43503">
        <v>67197</v>
      </c>
      <c r="B43503" s="1">
        <v>45569</v>
      </c>
      <c r="C43503">
        <v>3</v>
      </c>
      <c r="D43503">
        <v>0</v>
      </c>
      <c r="E43503">
        <v>3</v>
      </c>
    </row>
    <row r="43504" spans="1:5" x14ac:dyDescent="0.35">
      <c r="A43504">
        <v>41853</v>
      </c>
      <c r="B43504" s="1">
        <v>45569</v>
      </c>
      <c r="C43504">
        <v>3</v>
      </c>
      <c r="D43504">
        <v>0</v>
      </c>
      <c r="E43504">
        <v>3</v>
      </c>
    </row>
    <row r="43505" spans="1:5" x14ac:dyDescent="0.35">
      <c r="A43505">
        <v>500739</v>
      </c>
      <c r="B43505" s="1">
        <v>45569</v>
      </c>
      <c r="C43505">
        <v>3</v>
      </c>
      <c r="D43505">
        <v>0</v>
      </c>
      <c r="E43505">
        <v>3</v>
      </c>
    </row>
    <row r="43506" spans="1:5" x14ac:dyDescent="0.35">
      <c r="A43506">
        <v>799952</v>
      </c>
      <c r="B43506" s="1">
        <v>45569</v>
      </c>
      <c r="C43506">
        <v>3</v>
      </c>
      <c r="D43506">
        <v>2</v>
      </c>
      <c r="E43506">
        <v>1</v>
      </c>
    </row>
    <row r="43507" spans="1:5" x14ac:dyDescent="0.35">
      <c r="A43507">
        <v>324809</v>
      </c>
      <c r="B43507" s="1">
        <v>45569</v>
      </c>
      <c r="C43507">
        <v>4</v>
      </c>
      <c r="D43507">
        <v>0</v>
      </c>
      <c r="E43507">
        <v>4</v>
      </c>
    </row>
    <row r="43508" spans="1:5" x14ac:dyDescent="0.35">
      <c r="A43508">
        <v>659290</v>
      </c>
      <c r="B43508" s="1">
        <v>45569</v>
      </c>
      <c r="C43508">
        <v>3</v>
      </c>
      <c r="D43508">
        <v>2</v>
      </c>
      <c r="E43508">
        <v>1</v>
      </c>
    </row>
    <row r="43509" spans="1:5" x14ac:dyDescent="0.35">
      <c r="A43509">
        <v>883013</v>
      </c>
      <c r="B43509" s="1">
        <v>45569</v>
      </c>
      <c r="C43509">
        <v>3</v>
      </c>
      <c r="D43509">
        <v>2</v>
      </c>
      <c r="E43509">
        <v>1</v>
      </c>
    </row>
    <row r="43510" spans="1:5" x14ac:dyDescent="0.35">
      <c r="A43510">
        <v>734789</v>
      </c>
      <c r="B43510" s="1">
        <v>45569</v>
      </c>
      <c r="C43510">
        <v>4</v>
      </c>
      <c r="D43510">
        <v>0</v>
      </c>
      <c r="E43510">
        <v>4</v>
      </c>
    </row>
    <row r="43511" spans="1:5" x14ac:dyDescent="0.35">
      <c r="A43511">
        <v>690565</v>
      </c>
      <c r="B43511" s="1">
        <v>45569</v>
      </c>
      <c r="C43511">
        <v>3</v>
      </c>
      <c r="D43511">
        <v>0</v>
      </c>
      <c r="E43511">
        <v>3</v>
      </c>
    </row>
    <row r="43512" spans="1:5" x14ac:dyDescent="0.35">
      <c r="A43512">
        <v>313754</v>
      </c>
      <c r="B43512" s="1">
        <v>45569</v>
      </c>
      <c r="C43512">
        <v>3</v>
      </c>
      <c r="D43512">
        <v>0</v>
      </c>
      <c r="E43512">
        <v>3</v>
      </c>
    </row>
    <row r="43513" spans="1:5" x14ac:dyDescent="0.35">
      <c r="A43513">
        <v>563740</v>
      </c>
      <c r="B43513" s="1">
        <v>45569</v>
      </c>
      <c r="C43513">
        <v>3</v>
      </c>
      <c r="D43513">
        <v>0</v>
      </c>
      <c r="E43513">
        <v>3</v>
      </c>
    </row>
    <row r="43514" spans="1:5" x14ac:dyDescent="0.35">
      <c r="A43514">
        <v>990993</v>
      </c>
      <c r="B43514" s="1">
        <v>45569</v>
      </c>
      <c r="C43514">
        <v>4</v>
      </c>
      <c r="D43514">
        <v>0</v>
      </c>
      <c r="E43514">
        <v>4</v>
      </c>
    </row>
    <row r="43515" spans="1:5" x14ac:dyDescent="0.35">
      <c r="A43515">
        <v>602241</v>
      </c>
      <c r="B43515" s="1">
        <v>45569</v>
      </c>
      <c r="C43515">
        <v>3</v>
      </c>
      <c r="D43515">
        <v>0</v>
      </c>
      <c r="E43515">
        <v>3</v>
      </c>
    </row>
    <row r="43516" spans="1:5" x14ac:dyDescent="0.35">
      <c r="A43516">
        <v>832348</v>
      </c>
      <c r="B43516" s="1">
        <v>45569</v>
      </c>
      <c r="C43516">
        <v>4</v>
      </c>
      <c r="D43516">
        <v>0</v>
      </c>
      <c r="E43516">
        <v>4</v>
      </c>
    </row>
    <row r="43517" spans="1:5" x14ac:dyDescent="0.35">
      <c r="A43517">
        <v>567671</v>
      </c>
      <c r="B43517" s="1">
        <v>45569</v>
      </c>
      <c r="C43517">
        <v>3</v>
      </c>
      <c r="D43517">
        <v>2</v>
      </c>
      <c r="E43517">
        <v>1</v>
      </c>
    </row>
    <row r="43518" spans="1:5" x14ac:dyDescent="0.35">
      <c r="A43518">
        <v>679321</v>
      </c>
      <c r="B43518" s="1">
        <v>45569</v>
      </c>
      <c r="C43518">
        <v>3</v>
      </c>
      <c r="D43518">
        <v>0</v>
      </c>
      <c r="E43518">
        <v>3</v>
      </c>
    </row>
    <row r="43519" spans="1:5" x14ac:dyDescent="0.35">
      <c r="A43519">
        <v>228286</v>
      </c>
      <c r="B43519" s="1">
        <v>45569</v>
      </c>
      <c r="C43519">
        <v>3</v>
      </c>
      <c r="D43519">
        <v>2</v>
      </c>
      <c r="E43519">
        <v>1</v>
      </c>
    </row>
    <row r="43520" spans="1:5" x14ac:dyDescent="0.35">
      <c r="A43520">
        <v>712003</v>
      </c>
      <c r="B43520" s="1">
        <v>45569</v>
      </c>
      <c r="C43520">
        <v>4</v>
      </c>
      <c r="D43520">
        <v>0</v>
      </c>
      <c r="E43520">
        <v>4</v>
      </c>
    </row>
    <row r="43521" spans="1:5" x14ac:dyDescent="0.35">
      <c r="A43521">
        <v>712307</v>
      </c>
      <c r="B43521" s="1">
        <v>45569</v>
      </c>
      <c r="C43521">
        <v>4</v>
      </c>
      <c r="D43521">
        <v>0</v>
      </c>
      <c r="E43521">
        <v>4</v>
      </c>
    </row>
    <row r="43522" spans="1:5" x14ac:dyDescent="0.35">
      <c r="A43522">
        <v>378676</v>
      </c>
      <c r="B43522" s="1">
        <v>45569</v>
      </c>
      <c r="C43522">
        <v>3</v>
      </c>
      <c r="D43522">
        <v>0</v>
      </c>
      <c r="E43522">
        <v>3</v>
      </c>
    </row>
    <row r="43523" spans="1:5" x14ac:dyDescent="0.35">
      <c r="A43523">
        <v>305754</v>
      </c>
      <c r="B43523" s="1">
        <v>45569</v>
      </c>
      <c r="C43523">
        <v>4</v>
      </c>
      <c r="D43523">
        <v>0</v>
      </c>
      <c r="E43523">
        <v>4</v>
      </c>
    </row>
    <row r="43524" spans="1:5" x14ac:dyDescent="0.35">
      <c r="A43524">
        <v>470449</v>
      </c>
      <c r="B43524" s="1">
        <v>45569</v>
      </c>
      <c r="C43524">
        <v>3</v>
      </c>
      <c r="D43524">
        <v>0</v>
      </c>
      <c r="E43524">
        <v>3</v>
      </c>
    </row>
    <row r="43525" spans="1:5" x14ac:dyDescent="0.35">
      <c r="A43525">
        <v>954722</v>
      </c>
      <c r="B43525" s="1">
        <v>45569</v>
      </c>
      <c r="C43525">
        <v>4</v>
      </c>
      <c r="D43525">
        <v>0</v>
      </c>
      <c r="E43525">
        <v>4</v>
      </c>
    </row>
    <row r="43526" spans="1:5" x14ac:dyDescent="0.35">
      <c r="A43526">
        <v>131937</v>
      </c>
      <c r="B43526" s="1">
        <v>45569</v>
      </c>
      <c r="C43526">
        <v>3</v>
      </c>
      <c r="D43526">
        <v>2</v>
      </c>
      <c r="E43526">
        <v>1</v>
      </c>
    </row>
    <row r="43527" spans="1:5" x14ac:dyDescent="0.35">
      <c r="A43527">
        <v>606256</v>
      </c>
      <c r="B43527" s="1">
        <v>45569</v>
      </c>
      <c r="C43527">
        <v>3</v>
      </c>
      <c r="D43527">
        <v>0</v>
      </c>
      <c r="E43527">
        <v>3</v>
      </c>
    </row>
    <row r="43528" spans="1:5" x14ac:dyDescent="0.35">
      <c r="A43528">
        <v>721521</v>
      </c>
      <c r="B43528" s="1">
        <v>45569</v>
      </c>
      <c r="C43528">
        <v>3</v>
      </c>
      <c r="D43528">
        <v>2</v>
      </c>
      <c r="E43528">
        <v>1</v>
      </c>
    </row>
    <row r="43529" spans="1:5" x14ac:dyDescent="0.35">
      <c r="A43529">
        <v>487931</v>
      </c>
      <c r="B43529" s="1">
        <v>45569</v>
      </c>
      <c r="C43529">
        <v>3</v>
      </c>
      <c r="D43529">
        <v>2</v>
      </c>
      <c r="E43529">
        <v>1</v>
      </c>
    </row>
    <row r="43530" spans="1:5" x14ac:dyDescent="0.35">
      <c r="A43530">
        <v>764014</v>
      </c>
      <c r="B43530" s="1">
        <v>45569</v>
      </c>
      <c r="C43530">
        <v>4</v>
      </c>
      <c r="D43530">
        <v>0</v>
      </c>
      <c r="E43530">
        <v>4</v>
      </c>
    </row>
    <row r="43531" spans="1:5" x14ac:dyDescent="0.35">
      <c r="A43531">
        <v>903336</v>
      </c>
      <c r="B43531" s="1">
        <v>45569</v>
      </c>
      <c r="C43531">
        <v>4</v>
      </c>
      <c r="D43531">
        <v>0</v>
      </c>
      <c r="E43531">
        <v>4</v>
      </c>
    </row>
    <row r="43532" spans="1:5" x14ac:dyDescent="0.35">
      <c r="A43532">
        <v>945635</v>
      </c>
      <c r="B43532" s="1">
        <v>45569</v>
      </c>
      <c r="C43532">
        <v>3</v>
      </c>
      <c r="D43532">
        <v>0</v>
      </c>
      <c r="E43532">
        <v>3</v>
      </c>
    </row>
    <row r="43533" spans="1:5" x14ac:dyDescent="0.35">
      <c r="A43533">
        <v>354409</v>
      </c>
      <c r="B43533" s="1">
        <v>45569</v>
      </c>
      <c r="C43533">
        <v>4</v>
      </c>
      <c r="D43533">
        <v>0</v>
      </c>
      <c r="E43533">
        <v>4</v>
      </c>
    </row>
    <row r="43534" spans="1:5" x14ac:dyDescent="0.35">
      <c r="A43534">
        <v>937542</v>
      </c>
      <c r="B43534" s="1">
        <v>45569</v>
      </c>
      <c r="C43534">
        <v>3</v>
      </c>
      <c r="D43534">
        <v>2</v>
      </c>
      <c r="E43534">
        <v>1</v>
      </c>
    </row>
    <row r="43535" spans="1:5" x14ac:dyDescent="0.35">
      <c r="A43535">
        <v>490602</v>
      </c>
      <c r="B43535" s="1">
        <v>45569</v>
      </c>
      <c r="C43535">
        <v>3</v>
      </c>
      <c r="D43535">
        <v>0</v>
      </c>
      <c r="E43535">
        <v>3</v>
      </c>
    </row>
    <row r="43536" spans="1:5" x14ac:dyDescent="0.35">
      <c r="A43536">
        <v>807452</v>
      </c>
      <c r="B43536" s="1">
        <v>45569</v>
      </c>
      <c r="C43536">
        <v>3</v>
      </c>
      <c r="D43536">
        <v>2</v>
      </c>
      <c r="E43536">
        <v>1</v>
      </c>
    </row>
    <row r="43537" spans="1:5" x14ac:dyDescent="0.35">
      <c r="A43537">
        <v>704868</v>
      </c>
      <c r="B43537" s="1">
        <v>45569</v>
      </c>
      <c r="C43537">
        <v>3</v>
      </c>
      <c r="D43537">
        <v>0</v>
      </c>
      <c r="E43537">
        <v>3</v>
      </c>
    </row>
    <row r="43538" spans="1:5" x14ac:dyDescent="0.35">
      <c r="A43538">
        <v>91670</v>
      </c>
      <c r="B43538" s="1">
        <v>45569</v>
      </c>
      <c r="C43538">
        <v>3</v>
      </c>
      <c r="D43538">
        <v>2</v>
      </c>
      <c r="E43538">
        <v>1</v>
      </c>
    </row>
    <row r="43539" spans="1:5" x14ac:dyDescent="0.35">
      <c r="A43539">
        <v>144124</v>
      </c>
      <c r="B43539" s="1">
        <v>45569</v>
      </c>
      <c r="C43539">
        <v>3</v>
      </c>
      <c r="D43539">
        <v>2</v>
      </c>
      <c r="E43539">
        <v>1</v>
      </c>
    </row>
    <row r="43540" spans="1:5" x14ac:dyDescent="0.35">
      <c r="A43540">
        <v>589812</v>
      </c>
      <c r="B43540" s="1">
        <v>45569</v>
      </c>
      <c r="C43540">
        <v>4</v>
      </c>
      <c r="D43540">
        <v>0</v>
      </c>
      <c r="E43540">
        <v>4</v>
      </c>
    </row>
    <row r="43541" spans="1:5" x14ac:dyDescent="0.35">
      <c r="A43541">
        <v>677542</v>
      </c>
      <c r="B43541" s="1">
        <v>45569</v>
      </c>
      <c r="C43541">
        <v>3</v>
      </c>
      <c r="D43541">
        <v>0</v>
      </c>
      <c r="E43541">
        <v>3</v>
      </c>
    </row>
    <row r="43542" spans="1:5" x14ac:dyDescent="0.35">
      <c r="A43542">
        <v>739448</v>
      </c>
      <c r="B43542" s="1">
        <v>45569</v>
      </c>
      <c r="C43542">
        <v>3</v>
      </c>
      <c r="D43542">
        <v>0</v>
      </c>
      <c r="E43542">
        <v>3</v>
      </c>
    </row>
    <row r="43543" spans="1:5" x14ac:dyDescent="0.35">
      <c r="A43543">
        <v>112390</v>
      </c>
      <c r="B43543" s="1">
        <v>45569</v>
      </c>
      <c r="C43543">
        <v>3</v>
      </c>
      <c r="D43543">
        <v>0</v>
      </c>
      <c r="E43543">
        <v>3</v>
      </c>
    </row>
    <row r="43544" spans="1:5" x14ac:dyDescent="0.35">
      <c r="A43544">
        <v>799688</v>
      </c>
      <c r="B43544" s="1">
        <v>45569</v>
      </c>
      <c r="C43544">
        <v>3</v>
      </c>
      <c r="D43544">
        <v>0</v>
      </c>
      <c r="E43544">
        <v>3</v>
      </c>
    </row>
    <row r="43545" spans="1:5" x14ac:dyDescent="0.35">
      <c r="A43545">
        <v>492958</v>
      </c>
      <c r="B43545" s="1">
        <v>45569</v>
      </c>
      <c r="C43545">
        <v>3</v>
      </c>
      <c r="D43545">
        <v>0</v>
      </c>
      <c r="E43545">
        <v>3</v>
      </c>
    </row>
    <row r="43546" spans="1:5" x14ac:dyDescent="0.35">
      <c r="A43546">
        <v>140154</v>
      </c>
      <c r="B43546" s="1">
        <v>45569</v>
      </c>
      <c r="C43546">
        <v>3</v>
      </c>
      <c r="D43546">
        <v>0</v>
      </c>
      <c r="E43546">
        <v>3</v>
      </c>
    </row>
    <row r="43547" spans="1:5" x14ac:dyDescent="0.35">
      <c r="A43547">
        <v>256051</v>
      </c>
      <c r="B43547" s="1">
        <v>45569</v>
      </c>
      <c r="C43547">
        <v>3</v>
      </c>
      <c r="D43547">
        <v>0</v>
      </c>
      <c r="E43547">
        <v>3</v>
      </c>
    </row>
    <row r="43548" spans="1:5" x14ac:dyDescent="0.35">
      <c r="A43548">
        <v>784827</v>
      </c>
      <c r="B43548" s="1">
        <v>45569</v>
      </c>
      <c r="C43548">
        <v>3</v>
      </c>
      <c r="D43548">
        <v>2</v>
      </c>
      <c r="E43548">
        <v>1</v>
      </c>
    </row>
    <row r="43549" spans="1:5" x14ac:dyDescent="0.35">
      <c r="A43549">
        <v>433521</v>
      </c>
      <c r="B43549" s="1">
        <v>45569</v>
      </c>
      <c r="C43549">
        <v>4</v>
      </c>
      <c r="D43549">
        <v>2</v>
      </c>
      <c r="E43549">
        <v>2</v>
      </c>
    </row>
    <row r="43550" spans="1:5" x14ac:dyDescent="0.35">
      <c r="A43550">
        <v>927651</v>
      </c>
      <c r="B43550" s="1">
        <v>45569</v>
      </c>
      <c r="C43550">
        <v>3</v>
      </c>
      <c r="D43550">
        <v>0</v>
      </c>
      <c r="E43550">
        <v>3</v>
      </c>
    </row>
    <row r="43551" spans="1:5" x14ac:dyDescent="0.35">
      <c r="A43551">
        <v>432617</v>
      </c>
      <c r="B43551" s="1">
        <v>45569</v>
      </c>
      <c r="C43551">
        <v>3</v>
      </c>
      <c r="D43551">
        <v>0</v>
      </c>
      <c r="E43551">
        <v>3</v>
      </c>
    </row>
    <row r="43552" spans="1:5" x14ac:dyDescent="0.35">
      <c r="A43552">
        <v>953175</v>
      </c>
      <c r="B43552" s="1">
        <v>45569</v>
      </c>
      <c r="C43552">
        <v>3</v>
      </c>
      <c r="D43552">
        <v>0</v>
      </c>
      <c r="E43552">
        <v>3</v>
      </c>
    </row>
    <row r="43553" spans="1:5" x14ac:dyDescent="0.35">
      <c r="A43553">
        <v>57405</v>
      </c>
      <c r="B43553" s="1">
        <v>45569</v>
      </c>
      <c r="C43553">
        <v>3</v>
      </c>
      <c r="D43553">
        <v>0</v>
      </c>
      <c r="E43553">
        <v>3</v>
      </c>
    </row>
    <row r="43554" spans="1:5" x14ac:dyDescent="0.35">
      <c r="A43554">
        <v>52729</v>
      </c>
      <c r="B43554" s="1">
        <v>45569</v>
      </c>
      <c r="C43554">
        <v>3</v>
      </c>
      <c r="D43554">
        <v>0</v>
      </c>
      <c r="E43554">
        <v>3</v>
      </c>
    </row>
    <row r="43555" spans="1:5" x14ac:dyDescent="0.35">
      <c r="A43555">
        <v>564692</v>
      </c>
      <c r="B43555" s="1">
        <v>45569</v>
      </c>
      <c r="C43555">
        <v>3</v>
      </c>
      <c r="D43555">
        <v>0</v>
      </c>
      <c r="E43555">
        <v>3</v>
      </c>
    </row>
    <row r="43556" spans="1:5" x14ac:dyDescent="0.35">
      <c r="A43556">
        <v>525531</v>
      </c>
      <c r="B43556" s="1">
        <v>45569</v>
      </c>
      <c r="C43556">
        <v>4</v>
      </c>
      <c r="D43556">
        <v>2</v>
      </c>
      <c r="E43556">
        <v>2</v>
      </c>
    </row>
    <row r="43557" spans="1:5" x14ac:dyDescent="0.35">
      <c r="A43557">
        <v>757274</v>
      </c>
      <c r="B43557" s="1">
        <v>45569</v>
      </c>
      <c r="C43557">
        <v>3</v>
      </c>
      <c r="D43557">
        <v>0</v>
      </c>
      <c r="E43557">
        <v>3</v>
      </c>
    </row>
    <row r="43558" spans="1:5" x14ac:dyDescent="0.35">
      <c r="A43558">
        <v>642612</v>
      </c>
      <c r="B43558" s="1">
        <v>45569</v>
      </c>
      <c r="C43558">
        <v>4</v>
      </c>
      <c r="D43558">
        <v>0</v>
      </c>
      <c r="E43558">
        <v>4</v>
      </c>
    </row>
    <row r="43559" spans="1:5" x14ac:dyDescent="0.35">
      <c r="A43559">
        <v>425341</v>
      </c>
      <c r="B43559" s="1">
        <v>45569</v>
      </c>
      <c r="C43559">
        <v>4</v>
      </c>
      <c r="D43559">
        <v>0</v>
      </c>
      <c r="E43559">
        <v>4</v>
      </c>
    </row>
    <row r="43560" spans="1:5" x14ac:dyDescent="0.35">
      <c r="A43560">
        <v>771228</v>
      </c>
      <c r="B43560" s="1">
        <v>45569</v>
      </c>
      <c r="C43560">
        <v>3</v>
      </c>
      <c r="D43560">
        <v>0</v>
      </c>
      <c r="E43560">
        <v>3</v>
      </c>
    </row>
    <row r="43561" spans="1:5" x14ac:dyDescent="0.35">
      <c r="A43561">
        <v>723678</v>
      </c>
      <c r="B43561" s="1">
        <v>45569</v>
      </c>
      <c r="C43561">
        <v>3</v>
      </c>
      <c r="D43561">
        <v>0</v>
      </c>
      <c r="E43561">
        <v>3</v>
      </c>
    </row>
    <row r="43562" spans="1:5" x14ac:dyDescent="0.35">
      <c r="A43562">
        <v>706112</v>
      </c>
      <c r="B43562" s="1">
        <v>45569</v>
      </c>
      <c r="C43562">
        <v>4</v>
      </c>
      <c r="D43562">
        <v>0</v>
      </c>
      <c r="E43562">
        <v>4</v>
      </c>
    </row>
    <row r="43563" spans="1:5" x14ac:dyDescent="0.35">
      <c r="A43563">
        <v>566052</v>
      </c>
      <c r="B43563" s="1">
        <v>45569</v>
      </c>
      <c r="C43563">
        <v>3</v>
      </c>
      <c r="D43563">
        <v>0</v>
      </c>
      <c r="E43563">
        <v>3</v>
      </c>
    </row>
    <row r="43564" spans="1:5" x14ac:dyDescent="0.35">
      <c r="A43564">
        <v>264803</v>
      </c>
      <c r="B43564" s="1">
        <v>45569</v>
      </c>
      <c r="C43564">
        <v>3</v>
      </c>
      <c r="D43564">
        <v>0</v>
      </c>
      <c r="E43564">
        <v>3</v>
      </c>
    </row>
    <row r="43565" spans="1:5" x14ac:dyDescent="0.35">
      <c r="A43565">
        <v>851978</v>
      </c>
      <c r="B43565" s="1">
        <v>45569</v>
      </c>
      <c r="C43565">
        <v>3</v>
      </c>
      <c r="D43565">
        <v>0</v>
      </c>
      <c r="E43565">
        <v>3</v>
      </c>
    </row>
    <row r="43566" spans="1:5" x14ac:dyDescent="0.35">
      <c r="A43566">
        <v>26060</v>
      </c>
      <c r="B43566" s="1">
        <v>45569</v>
      </c>
      <c r="C43566">
        <v>3</v>
      </c>
      <c r="D43566">
        <v>0</v>
      </c>
      <c r="E43566">
        <v>3</v>
      </c>
    </row>
    <row r="43567" spans="1:5" x14ac:dyDescent="0.35">
      <c r="A43567">
        <v>298985</v>
      </c>
      <c r="B43567" s="1">
        <v>45569</v>
      </c>
      <c r="C43567">
        <v>3</v>
      </c>
      <c r="D43567">
        <v>0</v>
      </c>
      <c r="E43567">
        <v>3</v>
      </c>
    </row>
    <row r="43568" spans="1:5" x14ac:dyDescent="0.35">
      <c r="A43568">
        <v>679284</v>
      </c>
      <c r="B43568" s="1">
        <v>45569</v>
      </c>
      <c r="C43568">
        <v>3</v>
      </c>
      <c r="D43568">
        <v>0</v>
      </c>
      <c r="E43568">
        <v>3</v>
      </c>
    </row>
    <row r="43569" spans="1:5" x14ac:dyDescent="0.35">
      <c r="A43569">
        <v>673058</v>
      </c>
      <c r="B43569" s="1">
        <v>45569</v>
      </c>
      <c r="C43569">
        <v>4</v>
      </c>
      <c r="D43569">
        <v>0</v>
      </c>
      <c r="E43569">
        <v>4</v>
      </c>
    </row>
    <row r="43570" spans="1:5" x14ac:dyDescent="0.35">
      <c r="A43570">
        <v>114414</v>
      </c>
      <c r="B43570" s="1">
        <v>45569</v>
      </c>
      <c r="C43570">
        <v>3</v>
      </c>
      <c r="D43570">
        <v>2</v>
      </c>
      <c r="E43570">
        <v>1</v>
      </c>
    </row>
    <row r="43571" spans="1:5" x14ac:dyDescent="0.35">
      <c r="A43571">
        <v>890623</v>
      </c>
      <c r="B43571" s="1">
        <v>45570</v>
      </c>
      <c r="C43571">
        <v>3</v>
      </c>
      <c r="D43571">
        <v>0</v>
      </c>
      <c r="E43571">
        <v>3</v>
      </c>
    </row>
    <row r="43572" spans="1:5" x14ac:dyDescent="0.35">
      <c r="A43572">
        <v>965755</v>
      </c>
      <c r="B43572" s="1">
        <v>45570</v>
      </c>
      <c r="C43572">
        <v>4</v>
      </c>
      <c r="D43572">
        <v>0</v>
      </c>
      <c r="E43572">
        <v>4</v>
      </c>
    </row>
    <row r="43573" spans="1:5" x14ac:dyDescent="0.35">
      <c r="A43573">
        <v>196719</v>
      </c>
      <c r="B43573" s="1">
        <v>45570</v>
      </c>
      <c r="C43573">
        <v>3</v>
      </c>
      <c r="D43573">
        <v>2</v>
      </c>
      <c r="E43573">
        <v>1</v>
      </c>
    </row>
    <row r="43574" spans="1:5" x14ac:dyDescent="0.35">
      <c r="A43574">
        <v>14145</v>
      </c>
      <c r="B43574" s="1">
        <v>45570</v>
      </c>
      <c r="C43574">
        <v>4</v>
      </c>
      <c r="D43574">
        <v>0</v>
      </c>
      <c r="E43574">
        <v>4</v>
      </c>
    </row>
    <row r="43575" spans="1:5" x14ac:dyDescent="0.35">
      <c r="A43575">
        <v>847349</v>
      </c>
      <c r="B43575" s="1">
        <v>45570</v>
      </c>
      <c r="C43575">
        <v>3</v>
      </c>
      <c r="D43575">
        <v>0</v>
      </c>
      <c r="E43575">
        <v>3</v>
      </c>
    </row>
    <row r="43576" spans="1:5" x14ac:dyDescent="0.35">
      <c r="A43576">
        <v>871592</v>
      </c>
      <c r="B43576" s="1">
        <v>45570</v>
      </c>
      <c r="C43576">
        <v>3</v>
      </c>
      <c r="D43576">
        <v>0</v>
      </c>
      <c r="E43576">
        <v>3</v>
      </c>
    </row>
    <row r="43577" spans="1:5" x14ac:dyDescent="0.35">
      <c r="A43577">
        <v>70969</v>
      </c>
      <c r="B43577" s="1">
        <v>45570</v>
      </c>
      <c r="C43577">
        <v>4</v>
      </c>
      <c r="D43577">
        <v>0</v>
      </c>
      <c r="E43577">
        <v>4</v>
      </c>
    </row>
    <row r="43578" spans="1:5" x14ac:dyDescent="0.35">
      <c r="A43578">
        <v>136533</v>
      </c>
      <c r="B43578" s="1">
        <v>45570</v>
      </c>
      <c r="C43578">
        <v>3</v>
      </c>
      <c r="D43578">
        <v>2</v>
      </c>
      <c r="E43578">
        <v>1</v>
      </c>
    </row>
    <row r="43579" spans="1:5" x14ac:dyDescent="0.35">
      <c r="A43579">
        <v>15314</v>
      </c>
      <c r="B43579" s="1">
        <v>45570</v>
      </c>
      <c r="C43579">
        <v>4</v>
      </c>
      <c r="D43579">
        <v>0</v>
      </c>
      <c r="E43579">
        <v>4</v>
      </c>
    </row>
    <row r="43580" spans="1:5" x14ac:dyDescent="0.35">
      <c r="A43580">
        <v>880510</v>
      </c>
      <c r="B43580" s="1">
        <v>45570</v>
      </c>
      <c r="C43580">
        <v>3</v>
      </c>
      <c r="D43580">
        <v>0</v>
      </c>
      <c r="E43580">
        <v>3</v>
      </c>
    </row>
    <row r="43581" spans="1:5" x14ac:dyDescent="0.35">
      <c r="A43581">
        <v>891833</v>
      </c>
      <c r="B43581" s="1">
        <v>45570</v>
      </c>
      <c r="C43581">
        <v>4</v>
      </c>
      <c r="D43581">
        <v>0</v>
      </c>
      <c r="E43581">
        <v>4</v>
      </c>
    </row>
    <row r="43582" spans="1:5" x14ac:dyDescent="0.35">
      <c r="A43582">
        <v>324809</v>
      </c>
      <c r="B43582" s="1">
        <v>45570</v>
      </c>
      <c r="C43582">
        <v>4</v>
      </c>
      <c r="D43582">
        <v>0</v>
      </c>
      <c r="E43582">
        <v>4</v>
      </c>
    </row>
    <row r="43583" spans="1:5" x14ac:dyDescent="0.35">
      <c r="A43583">
        <v>592784</v>
      </c>
      <c r="B43583" s="1">
        <v>45570</v>
      </c>
      <c r="C43583">
        <v>4</v>
      </c>
      <c r="D43583">
        <v>0</v>
      </c>
      <c r="E43583">
        <v>4</v>
      </c>
    </row>
    <row r="43584" spans="1:5" x14ac:dyDescent="0.35">
      <c r="A43584">
        <v>487065</v>
      </c>
      <c r="B43584" s="1">
        <v>45570</v>
      </c>
      <c r="C43584">
        <v>3</v>
      </c>
      <c r="D43584">
        <v>2</v>
      </c>
      <c r="E43584">
        <v>1</v>
      </c>
    </row>
    <row r="43585" spans="1:5" x14ac:dyDescent="0.35">
      <c r="A43585">
        <v>949818</v>
      </c>
      <c r="B43585" s="1">
        <v>45570</v>
      </c>
      <c r="C43585">
        <v>3</v>
      </c>
      <c r="D43585">
        <v>0</v>
      </c>
      <c r="E43585">
        <v>3</v>
      </c>
    </row>
    <row r="43586" spans="1:5" x14ac:dyDescent="0.35">
      <c r="A43586">
        <v>690565</v>
      </c>
      <c r="B43586" s="1">
        <v>45570</v>
      </c>
      <c r="C43586">
        <v>3</v>
      </c>
      <c r="D43586">
        <v>2</v>
      </c>
      <c r="E43586">
        <v>1</v>
      </c>
    </row>
    <row r="43587" spans="1:5" x14ac:dyDescent="0.35">
      <c r="A43587">
        <v>563740</v>
      </c>
      <c r="B43587" s="1">
        <v>45570</v>
      </c>
      <c r="C43587">
        <v>3</v>
      </c>
      <c r="D43587">
        <v>0</v>
      </c>
      <c r="E43587">
        <v>3</v>
      </c>
    </row>
    <row r="43588" spans="1:5" x14ac:dyDescent="0.35">
      <c r="A43588">
        <v>658389</v>
      </c>
      <c r="B43588" s="1">
        <v>45570</v>
      </c>
      <c r="C43588">
        <v>4</v>
      </c>
      <c r="D43588">
        <v>0</v>
      </c>
      <c r="E43588">
        <v>4</v>
      </c>
    </row>
    <row r="43589" spans="1:5" x14ac:dyDescent="0.35">
      <c r="A43589">
        <v>587420</v>
      </c>
      <c r="B43589" s="1">
        <v>45570</v>
      </c>
      <c r="C43589">
        <v>3</v>
      </c>
      <c r="D43589">
        <v>0</v>
      </c>
      <c r="E43589">
        <v>3</v>
      </c>
    </row>
    <row r="43590" spans="1:5" x14ac:dyDescent="0.35">
      <c r="A43590">
        <v>914071</v>
      </c>
      <c r="B43590" s="1">
        <v>45570</v>
      </c>
      <c r="C43590">
        <v>4</v>
      </c>
      <c r="D43590">
        <v>0</v>
      </c>
      <c r="E43590">
        <v>4</v>
      </c>
    </row>
    <row r="43591" spans="1:5" x14ac:dyDescent="0.35">
      <c r="A43591">
        <v>107548</v>
      </c>
      <c r="B43591" s="1">
        <v>45570</v>
      </c>
      <c r="C43591">
        <v>4</v>
      </c>
      <c r="D43591">
        <v>0</v>
      </c>
      <c r="E43591">
        <v>4</v>
      </c>
    </row>
    <row r="43592" spans="1:5" x14ac:dyDescent="0.35">
      <c r="A43592">
        <v>328457</v>
      </c>
      <c r="B43592" s="1">
        <v>45570</v>
      </c>
      <c r="C43592">
        <v>3</v>
      </c>
      <c r="D43592">
        <v>0</v>
      </c>
      <c r="E43592">
        <v>3</v>
      </c>
    </row>
    <row r="43593" spans="1:5" x14ac:dyDescent="0.35">
      <c r="A43593">
        <v>300159</v>
      </c>
      <c r="B43593" s="1">
        <v>45570</v>
      </c>
      <c r="C43593">
        <v>4</v>
      </c>
      <c r="D43593">
        <v>2</v>
      </c>
      <c r="E43593">
        <v>2</v>
      </c>
    </row>
    <row r="43594" spans="1:5" x14ac:dyDescent="0.35">
      <c r="A43594">
        <v>378287</v>
      </c>
      <c r="B43594" s="1">
        <v>45570</v>
      </c>
      <c r="C43594">
        <v>3</v>
      </c>
      <c r="D43594">
        <v>0</v>
      </c>
      <c r="E43594">
        <v>3</v>
      </c>
    </row>
    <row r="43595" spans="1:5" x14ac:dyDescent="0.35">
      <c r="A43595">
        <v>228286</v>
      </c>
      <c r="B43595" s="1">
        <v>45570</v>
      </c>
      <c r="C43595">
        <v>4</v>
      </c>
      <c r="D43595">
        <v>0</v>
      </c>
      <c r="E43595">
        <v>4</v>
      </c>
    </row>
    <row r="43596" spans="1:5" x14ac:dyDescent="0.35">
      <c r="A43596">
        <v>378676</v>
      </c>
      <c r="B43596" s="1">
        <v>45570</v>
      </c>
      <c r="C43596">
        <v>3</v>
      </c>
      <c r="D43596">
        <v>0</v>
      </c>
      <c r="E43596">
        <v>3</v>
      </c>
    </row>
    <row r="43597" spans="1:5" x14ac:dyDescent="0.35">
      <c r="A43597">
        <v>890232</v>
      </c>
      <c r="B43597" s="1">
        <v>45570</v>
      </c>
      <c r="C43597">
        <v>3</v>
      </c>
      <c r="D43597">
        <v>0</v>
      </c>
      <c r="E43597">
        <v>3</v>
      </c>
    </row>
    <row r="43598" spans="1:5" x14ac:dyDescent="0.35">
      <c r="A43598">
        <v>689769</v>
      </c>
      <c r="B43598" s="1">
        <v>45570</v>
      </c>
      <c r="C43598">
        <v>3</v>
      </c>
      <c r="D43598">
        <v>0</v>
      </c>
      <c r="E43598">
        <v>3</v>
      </c>
    </row>
    <row r="43599" spans="1:5" x14ac:dyDescent="0.35">
      <c r="A43599">
        <v>969851</v>
      </c>
      <c r="B43599" s="1">
        <v>45570</v>
      </c>
      <c r="C43599">
        <v>3</v>
      </c>
      <c r="D43599">
        <v>0</v>
      </c>
      <c r="E43599">
        <v>3</v>
      </c>
    </row>
    <row r="43600" spans="1:5" x14ac:dyDescent="0.35">
      <c r="A43600">
        <v>131937</v>
      </c>
      <c r="B43600" s="1">
        <v>45570</v>
      </c>
      <c r="C43600">
        <v>4</v>
      </c>
      <c r="D43600">
        <v>0</v>
      </c>
      <c r="E43600">
        <v>4</v>
      </c>
    </row>
    <row r="43601" spans="1:5" x14ac:dyDescent="0.35">
      <c r="A43601">
        <v>606256</v>
      </c>
      <c r="B43601" s="1">
        <v>45570</v>
      </c>
      <c r="C43601">
        <v>3</v>
      </c>
      <c r="D43601">
        <v>2</v>
      </c>
      <c r="E43601">
        <v>1</v>
      </c>
    </row>
    <row r="43602" spans="1:5" x14ac:dyDescent="0.35">
      <c r="A43602">
        <v>611575</v>
      </c>
      <c r="B43602" s="1">
        <v>45570</v>
      </c>
      <c r="C43602">
        <v>3</v>
      </c>
      <c r="D43602">
        <v>0</v>
      </c>
      <c r="E43602">
        <v>3</v>
      </c>
    </row>
    <row r="43603" spans="1:5" x14ac:dyDescent="0.35">
      <c r="A43603">
        <v>354409</v>
      </c>
      <c r="B43603" s="1">
        <v>45570</v>
      </c>
      <c r="C43603">
        <v>3</v>
      </c>
      <c r="D43603">
        <v>0</v>
      </c>
      <c r="E43603">
        <v>3</v>
      </c>
    </row>
    <row r="43604" spans="1:5" x14ac:dyDescent="0.35">
      <c r="A43604">
        <v>937542</v>
      </c>
      <c r="B43604" s="1">
        <v>45570</v>
      </c>
      <c r="C43604">
        <v>4</v>
      </c>
      <c r="D43604">
        <v>0</v>
      </c>
      <c r="E43604">
        <v>4</v>
      </c>
    </row>
    <row r="43605" spans="1:5" x14ac:dyDescent="0.35">
      <c r="A43605">
        <v>490602</v>
      </c>
      <c r="B43605" s="1">
        <v>45570</v>
      </c>
      <c r="C43605">
        <v>3</v>
      </c>
      <c r="D43605">
        <v>2</v>
      </c>
      <c r="E43605">
        <v>1</v>
      </c>
    </row>
    <row r="43606" spans="1:5" x14ac:dyDescent="0.35">
      <c r="A43606">
        <v>461804</v>
      </c>
      <c r="B43606" s="1">
        <v>45570</v>
      </c>
      <c r="C43606">
        <v>4</v>
      </c>
      <c r="D43606">
        <v>0</v>
      </c>
      <c r="E43606">
        <v>4</v>
      </c>
    </row>
    <row r="43607" spans="1:5" x14ac:dyDescent="0.35">
      <c r="A43607">
        <v>36412</v>
      </c>
      <c r="B43607" s="1">
        <v>45570</v>
      </c>
      <c r="C43607">
        <v>3</v>
      </c>
      <c r="D43607">
        <v>0</v>
      </c>
      <c r="E43607">
        <v>3</v>
      </c>
    </row>
    <row r="43608" spans="1:5" x14ac:dyDescent="0.35">
      <c r="A43608">
        <v>552496</v>
      </c>
      <c r="B43608" s="1">
        <v>45570</v>
      </c>
      <c r="C43608">
        <v>3</v>
      </c>
      <c r="D43608">
        <v>0</v>
      </c>
      <c r="E43608">
        <v>3</v>
      </c>
    </row>
    <row r="43609" spans="1:5" x14ac:dyDescent="0.35">
      <c r="A43609">
        <v>455755</v>
      </c>
      <c r="B43609" s="1">
        <v>45570</v>
      </c>
      <c r="C43609">
        <v>3</v>
      </c>
      <c r="D43609">
        <v>0</v>
      </c>
      <c r="E43609">
        <v>3</v>
      </c>
    </row>
    <row r="43610" spans="1:5" x14ac:dyDescent="0.35">
      <c r="A43610">
        <v>697683</v>
      </c>
      <c r="B43610" s="1">
        <v>45570</v>
      </c>
      <c r="C43610">
        <v>3</v>
      </c>
      <c r="D43610">
        <v>0</v>
      </c>
      <c r="E43610">
        <v>3</v>
      </c>
    </row>
    <row r="43611" spans="1:5" x14ac:dyDescent="0.35">
      <c r="A43611">
        <v>894539</v>
      </c>
      <c r="B43611" s="1">
        <v>45570</v>
      </c>
      <c r="C43611">
        <v>3</v>
      </c>
      <c r="D43611">
        <v>0</v>
      </c>
      <c r="E43611">
        <v>3</v>
      </c>
    </row>
    <row r="43612" spans="1:5" x14ac:dyDescent="0.35">
      <c r="A43612">
        <v>753354</v>
      </c>
      <c r="B43612" s="1">
        <v>45570</v>
      </c>
      <c r="C43612">
        <v>3</v>
      </c>
      <c r="D43612">
        <v>0</v>
      </c>
      <c r="E43612">
        <v>3</v>
      </c>
    </row>
    <row r="43613" spans="1:5" x14ac:dyDescent="0.35">
      <c r="A43613">
        <v>490939</v>
      </c>
      <c r="B43613" s="1">
        <v>45570</v>
      </c>
      <c r="C43613">
        <v>3</v>
      </c>
      <c r="D43613">
        <v>0</v>
      </c>
      <c r="E43613">
        <v>3</v>
      </c>
    </row>
    <row r="43614" spans="1:5" x14ac:dyDescent="0.35">
      <c r="A43614">
        <v>492958</v>
      </c>
      <c r="B43614" s="1">
        <v>45570</v>
      </c>
      <c r="C43614">
        <v>3</v>
      </c>
      <c r="D43614">
        <v>0</v>
      </c>
      <c r="E43614">
        <v>3</v>
      </c>
    </row>
    <row r="43615" spans="1:5" x14ac:dyDescent="0.35">
      <c r="A43615">
        <v>684939</v>
      </c>
      <c r="B43615" s="1">
        <v>45570</v>
      </c>
      <c r="C43615">
        <v>3</v>
      </c>
      <c r="D43615">
        <v>0</v>
      </c>
      <c r="E43615">
        <v>3</v>
      </c>
    </row>
    <row r="43616" spans="1:5" x14ac:dyDescent="0.35">
      <c r="A43616">
        <v>140154</v>
      </c>
      <c r="B43616" s="1">
        <v>45570</v>
      </c>
      <c r="C43616">
        <v>3</v>
      </c>
      <c r="D43616">
        <v>0</v>
      </c>
      <c r="E43616">
        <v>3</v>
      </c>
    </row>
    <row r="43617" spans="1:5" x14ac:dyDescent="0.35">
      <c r="A43617">
        <v>600767</v>
      </c>
      <c r="B43617" s="1">
        <v>45570</v>
      </c>
      <c r="C43617">
        <v>3</v>
      </c>
      <c r="D43617">
        <v>0</v>
      </c>
      <c r="E43617">
        <v>3</v>
      </c>
    </row>
    <row r="43618" spans="1:5" x14ac:dyDescent="0.35">
      <c r="A43618">
        <v>82484</v>
      </c>
      <c r="B43618" s="1">
        <v>45570</v>
      </c>
      <c r="C43618">
        <v>3</v>
      </c>
      <c r="D43618">
        <v>0</v>
      </c>
      <c r="E43618">
        <v>3</v>
      </c>
    </row>
    <row r="43619" spans="1:5" x14ac:dyDescent="0.35">
      <c r="A43619">
        <v>440875</v>
      </c>
      <c r="B43619" s="1">
        <v>45570</v>
      </c>
      <c r="C43619">
        <v>3</v>
      </c>
      <c r="D43619">
        <v>2</v>
      </c>
      <c r="E43619">
        <v>1</v>
      </c>
    </row>
    <row r="43620" spans="1:5" x14ac:dyDescent="0.35">
      <c r="A43620">
        <v>707935</v>
      </c>
      <c r="B43620" s="1">
        <v>45570</v>
      </c>
      <c r="C43620">
        <v>3</v>
      </c>
      <c r="D43620">
        <v>2</v>
      </c>
      <c r="E43620">
        <v>1</v>
      </c>
    </row>
    <row r="43621" spans="1:5" x14ac:dyDescent="0.35">
      <c r="A43621">
        <v>942001</v>
      </c>
      <c r="B43621" s="1">
        <v>45570</v>
      </c>
      <c r="C43621">
        <v>3</v>
      </c>
      <c r="D43621">
        <v>0</v>
      </c>
      <c r="E43621">
        <v>3</v>
      </c>
    </row>
    <row r="43622" spans="1:5" x14ac:dyDescent="0.35">
      <c r="A43622">
        <v>585299</v>
      </c>
      <c r="B43622" s="1">
        <v>45570</v>
      </c>
      <c r="C43622">
        <v>3</v>
      </c>
      <c r="D43622">
        <v>0</v>
      </c>
      <c r="E43622">
        <v>3</v>
      </c>
    </row>
    <row r="43623" spans="1:5" x14ac:dyDescent="0.35">
      <c r="A43623">
        <v>52729</v>
      </c>
      <c r="B43623" s="1">
        <v>45570</v>
      </c>
      <c r="C43623">
        <v>3</v>
      </c>
      <c r="D43623">
        <v>0</v>
      </c>
      <c r="E43623">
        <v>3</v>
      </c>
    </row>
    <row r="43624" spans="1:5" x14ac:dyDescent="0.35">
      <c r="A43624">
        <v>373536</v>
      </c>
      <c r="B43624" s="1">
        <v>45570</v>
      </c>
      <c r="C43624">
        <v>3</v>
      </c>
      <c r="D43624">
        <v>0</v>
      </c>
      <c r="E43624">
        <v>3</v>
      </c>
    </row>
    <row r="43625" spans="1:5" x14ac:dyDescent="0.35">
      <c r="A43625">
        <v>564692</v>
      </c>
      <c r="B43625" s="1">
        <v>45570</v>
      </c>
      <c r="C43625">
        <v>4</v>
      </c>
      <c r="D43625">
        <v>0</v>
      </c>
      <c r="E43625">
        <v>4</v>
      </c>
    </row>
    <row r="43626" spans="1:5" x14ac:dyDescent="0.35">
      <c r="A43626">
        <v>131748</v>
      </c>
      <c r="B43626" s="1">
        <v>45570</v>
      </c>
      <c r="C43626">
        <v>3</v>
      </c>
      <c r="D43626">
        <v>0</v>
      </c>
      <c r="E43626">
        <v>3</v>
      </c>
    </row>
    <row r="43627" spans="1:5" x14ac:dyDescent="0.35">
      <c r="A43627">
        <v>186168</v>
      </c>
      <c r="B43627" s="1">
        <v>45570</v>
      </c>
      <c r="C43627">
        <v>3</v>
      </c>
      <c r="D43627">
        <v>0</v>
      </c>
      <c r="E43627">
        <v>3</v>
      </c>
    </row>
    <row r="43628" spans="1:5" x14ac:dyDescent="0.35">
      <c r="A43628">
        <v>757274</v>
      </c>
      <c r="B43628" s="1">
        <v>45570</v>
      </c>
      <c r="C43628">
        <v>4</v>
      </c>
      <c r="D43628">
        <v>0</v>
      </c>
      <c r="E43628">
        <v>4</v>
      </c>
    </row>
    <row r="43629" spans="1:5" x14ac:dyDescent="0.35">
      <c r="A43629">
        <v>784673</v>
      </c>
      <c r="B43629" s="1">
        <v>45570</v>
      </c>
      <c r="C43629">
        <v>3</v>
      </c>
      <c r="D43629">
        <v>2</v>
      </c>
      <c r="E43629">
        <v>1</v>
      </c>
    </row>
    <row r="43630" spans="1:5" x14ac:dyDescent="0.35">
      <c r="A43630">
        <v>425341</v>
      </c>
      <c r="B43630" s="1">
        <v>45570</v>
      </c>
      <c r="C43630">
        <v>3</v>
      </c>
      <c r="D43630">
        <v>0</v>
      </c>
      <c r="E43630">
        <v>3</v>
      </c>
    </row>
    <row r="43631" spans="1:5" x14ac:dyDescent="0.35">
      <c r="A43631">
        <v>760828</v>
      </c>
      <c r="B43631" s="1">
        <v>45570</v>
      </c>
      <c r="C43631">
        <v>3</v>
      </c>
      <c r="D43631">
        <v>0</v>
      </c>
      <c r="E43631">
        <v>3</v>
      </c>
    </row>
    <row r="43632" spans="1:5" x14ac:dyDescent="0.35">
      <c r="A43632">
        <v>723678</v>
      </c>
      <c r="B43632" s="1">
        <v>45570</v>
      </c>
      <c r="C43632">
        <v>4</v>
      </c>
      <c r="D43632">
        <v>0</v>
      </c>
      <c r="E43632">
        <v>4</v>
      </c>
    </row>
    <row r="43633" spans="1:5" x14ac:dyDescent="0.35">
      <c r="A43633">
        <v>451812</v>
      </c>
      <c r="B43633" s="1">
        <v>45570</v>
      </c>
      <c r="C43633">
        <v>3</v>
      </c>
      <c r="D43633">
        <v>0</v>
      </c>
      <c r="E43633">
        <v>3</v>
      </c>
    </row>
    <row r="43634" spans="1:5" x14ac:dyDescent="0.35">
      <c r="A43634">
        <v>274207</v>
      </c>
      <c r="B43634" s="1">
        <v>45570</v>
      </c>
      <c r="C43634">
        <v>3</v>
      </c>
      <c r="D43634">
        <v>0</v>
      </c>
      <c r="E43634">
        <v>3</v>
      </c>
    </row>
    <row r="43635" spans="1:5" x14ac:dyDescent="0.35">
      <c r="A43635">
        <v>557908</v>
      </c>
      <c r="B43635" s="1">
        <v>45570</v>
      </c>
      <c r="C43635">
        <v>3</v>
      </c>
      <c r="D43635">
        <v>0</v>
      </c>
      <c r="E43635">
        <v>3</v>
      </c>
    </row>
    <row r="43636" spans="1:5" x14ac:dyDescent="0.35">
      <c r="A43636">
        <v>851978</v>
      </c>
      <c r="B43636" s="1">
        <v>45570</v>
      </c>
      <c r="C43636">
        <v>3</v>
      </c>
      <c r="D43636">
        <v>2</v>
      </c>
      <c r="E43636">
        <v>1</v>
      </c>
    </row>
    <row r="43637" spans="1:5" x14ac:dyDescent="0.35">
      <c r="A43637">
        <v>26060</v>
      </c>
      <c r="B43637" s="1">
        <v>45570</v>
      </c>
      <c r="C43637">
        <v>3</v>
      </c>
      <c r="D43637">
        <v>2</v>
      </c>
      <c r="E43637">
        <v>1</v>
      </c>
    </row>
    <row r="43638" spans="1:5" x14ac:dyDescent="0.35">
      <c r="A43638">
        <v>123983</v>
      </c>
      <c r="B43638" s="1">
        <v>45570</v>
      </c>
      <c r="C43638">
        <v>4</v>
      </c>
      <c r="D43638">
        <v>0</v>
      </c>
      <c r="E43638">
        <v>4</v>
      </c>
    </row>
    <row r="43639" spans="1:5" x14ac:dyDescent="0.35">
      <c r="A43639">
        <v>298985</v>
      </c>
      <c r="B43639" s="1">
        <v>45570</v>
      </c>
      <c r="C43639">
        <v>3</v>
      </c>
      <c r="D43639">
        <v>2</v>
      </c>
      <c r="E43639">
        <v>1</v>
      </c>
    </row>
    <row r="43640" spans="1:5" x14ac:dyDescent="0.35">
      <c r="A43640">
        <v>444361</v>
      </c>
      <c r="B43640" s="1">
        <v>45570</v>
      </c>
      <c r="C43640">
        <v>3</v>
      </c>
      <c r="D43640">
        <v>0</v>
      </c>
      <c r="E43640">
        <v>3</v>
      </c>
    </row>
    <row r="43641" spans="1:5" x14ac:dyDescent="0.35">
      <c r="A43641">
        <v>679284</v>
      </c>
      <c r="B43641" s="1">
        <v>45570</v>
      </c>
      <c r="C43641">
        <v>4</v>
      </c>
      <c r="D43641">
        <v>2</v>
      </c>
      <c r="E43641">
        <v>2</v>
      </c>
    </row>
    <row r="43642" spans="1:5" x14ac:dyDescent="0.35">
      <c r="A43642">
        <v>669378</v>
      </c>
      <c r="B43642" s="1">
        <v>45571</v>
      </c>
      <c r="C43642">
        <v>4</v>
      </c>
      <c r="D43642">
        <v>0</v>
      </c>
      <c r="E43642">
        <v>4</v>
      </c>
    </row>
    <row r="43643" spans="1:5" x14ac:dyDescent="0.35">
      <c r="A43643">
        <v>222892</v>
      </c>
      <c r="B43643" s="1">
        <v>45571</v>
      </c>
      <c r="C43643">
        <v>3</v>
      </c>
      <c r="D43643">
        <v>0</v>
      </c>
      <c r="E43643">
        <v>3</v>
      </c>
    </row>
    <row r="43644" spans="1:5" x14ac:dyDescent="0.35">
      <c r="A43644">
        <v>478531</v>
      </c>
      <c r="B43644" s="1">
        <v>45571</v>
      </c>
      <c r="C43644">
        <v>4</v>
      </c>
      <c r="D43644">
        <v>0</v>
      </c>
      <c r="E43644">
        <v>4</v>
      </c>
    </row>
    <row r="43645" spans="1:5" x14ac:dyDescent="0.35">
      <c r="A43645">
        <v>14145</v>
      </c>
      <c r="B43645" s="1">
        <v>45571</v>
      </c>
      <c r="C43645">
        <v>3</v>
      </c>
      <c r="D43645">
        <v>2</v>
      </c>
      <c r="E43645">
        <v>1</v>
      </c>
    </row>
    <row r="43646" spans="1:5" x14ac:dyDescent="0.35">
      <c r="A43646">
        <v>871592</v>
      </c>
      <c r="B43646" s="1">
        <v>45571</v>
      </c>
      <c r="C43646">
        <v>3</v>
      </c>
      <c r="D43646">
        <v>2</v>
      </c>
      <c r="E43646">
        <v>1</v>
      </c>
    </row>
    <row r="43647" spans="1:5" x14ac:dyDescent="0.35">
      <c r="A43647">
        <v>70969</v>
      </c>
      <c r="B43647" s="1">
        <v>45571</v>
      </c>
      <c r="C43647">
        <v>3</v>
      </c>
      <c r="D43647">
        <v>0</v>
      </c>
      <c r="E43647">
        <v>3</v>
      </c>
    </row>
    <row r="43648" spans="1:5" x14ac:dyDescent="0.35">
      <c r="A43648">
        <v>552883</v>
      </c>
      <c r="B43648" s="1">
        <v>45571</v>
      </c>
      <c r="C43648">
        <v>4</v>
      </c>
      <c r="D43648">
        <v>0</v>
      </c>
      <c r="E43648">
        <v>4</v>
      </c>
    </row>
    <row r="43649" spans="1:5" x14ac:dyDescent="0.35">
      <c r="A43649">
        <v>555121</v>
      </c>
      <c r="B43649" s="1">
        <v>45571</v>
      </c>
      <c r="C43649">
        <v>3</v>
      </c>
      <c r="D43649">
        <v>0</v>
      </c>
      <c r="E43649">
        <v>3</v>
      </c>
    </row>
    <row r="43650" spans="1:5" x14ac:dyDescent="0.35">
      <c r="A43650">
        <v>146840</v>
      </c>
      <c r="B43650" s="1">
        <v>45571</v>
      </c>
      <c r="C43650">
        <v>4</v>
      </c>
      <c r="D43650">
        <v>2</v>
      </c>
      <c r="E43650">
        <v>2</v>
      </c>
    </row>
    <row r="43651" spans="1:5" x14ac:dyDescent="0.35">
      <c r="A43651">
        <v>714999</v>
      </c>
      <c r="B43651" s="1">
        <v>45571</v>
      </c>
      <c r="C43651">
        <v>3</v>
      </c>
      <c r="D43651">
        <v>0</v>
      </c>
      <c r="E43651">
        <v>3</v>
      </c>
    </row>
    <row r="43652" spans="1:5" x14ac:dyDescent="0.35">
      <c r="A43652">
        <v>15314</v>
      </c>
      <c r="B43652" s="1">
        <v>45571</v>
      </c>
      <c r="C43652">
        <v>4</v>
      </c>
      <c r="D43652">
        <v>0</v>
      </c>
      <c r="E43652">
        <v>4</v>
      </c>
    </row>
    <row r="43653" spans="1:5" x14ac:dyDescent="0.35">
      <c r="A43653">
        <v>41853</v>
      </c>
      <c r="B43653" s="1">
        <v>45571</v>
      </c>
      <c r="C43653">
        <v>3</v>
      </c>
      <c r="D43653">
        <v>0</v>
      </c>
      <c r="E43653">
        <v>3</v>
      </c>
    </row>
    <row r="43654" spans="1:5" x14ac:dyDescent="0.35">
      <c r="A43654">
        <v>891833</v>
      </c>
      <c r="B43654" s="1">
        <v>45571</v>
      </c>
      <c r="C43654">
        <v>3</v>
      </c>
      <c r="D43654">
        <v>2</v>
      </c>
      <c r="E43654">
        <v>1</v>
      </c>
    </row>
    <row r="43655" spans="1:5" x14ac:dyDescent="0.35">
      <c r="A43655">
        <v>799952</v>
      </c>
      <c r="B43655" s="1">
        <v>45571</v>
      </c>
      <c r="C43655">
        <v>3</v>
      </c>
      <c r="D43655">
        <v>0</v>
      </c>
      <c r="E43655">
        <v>3</v>
      </c>
    </row>
    <row r="43656" spans="1:5" x14ac:dyDescent="0.35">
      <c r="A43656">
        <v>833557</v>
      </c>
      <c r="B43656" s="1">
        <v>45571</v>
      </c>
      <c r="C43656">
        <v>4</v>
      </c>
      <c r="D43656">
        <v>0</v>
      </c>
      <c r="E43656">
        <v>4</v>
      </c>
    </row>
    <row r="43657" spans="1:5" x14ac:dyDescent="0.35">
      <c r="A43657">
        <v>455083</v>
      </c>
      <c r="B43657" s="1">
        <v>45571</v>
      </c>
      <c r="C43657">
        <v>4</v>
      </c>
      <c r="D43657">
        <v>2</v>
      </c>
      <c r="E43657">
        <v>2</v>
      </c>
    </row>
    <row r="43658" spans="1:5" x14ac:dyDescent="0.35">
      <c r="A43658">
        <v>690565</v>
      </c>
      <c r="B43658" s="1">
        <v>45571</v>
      </c>
      <c r="C43658">
        <v>3</v>
      </c>
      <c r="D43658">
        <v>0</v>
      </c>
      <c r="E43658">
        <v>3</v>
      </c>
    </row>
    <row r="43659" spans="1:5" x14ac:dyDescent="0.35">
      <c r="A43659">
        <v>961614</v>
      </c>
      <c r="B43659" s="1">
        <v>45571</v>
      </c>
      <c r="C43659">
        <v>3</v>
      </c>
      <c r="D43659">
        <v>2</v>
      </c>
      <c r="E43659">
        <v>1</v>
      </c>
    </row>
    <row r="43660" spans="1:5" x14ac:dyDescent="0.35">
      <c r="A43660">
        <v>602241</v>
      </c>
      <c r="B43660" s="1">
        <v>45571</v>
      </c>
      <c r="C43660">
        <v>4</v>
      </c>
      <c r="D43660">
        <v>2</v>
      </c>
      <c r="E43660">
        <v>2</v>
      </c>
    </row>
    <row r="43661" spans="1:5" x14ac:dyDescent="0.35">
      <c r="A43661">
        <v>914071</v>
      </c>
      <c r="B43661" s="1">
        <v>45571</v>
      </c>
      <c r="C43661">
        <v>4</v>
      </c>
      <c r="D43661">
        <v>0</v>
      </c>
      <c r="E43661">
        <v>4</v>
      </c>
    </row>
    <row r="43662" spans="1:5" x14ac:dyDescent="0.35">
      <c r="A43662">
        <v>832348</v>
      </c>
      <c r="B43662" s="1">
        <v>45571</v>
      </c>
      <c r="C43662">
        <v>4</v>
      </c>
      <c r="D43662">
        <v>0</v>
      </c>
      <c r="E43662">
        <v>4</v>
      </c>
    </row>
    <row r="43663" spans="1:5" x14ac:dyDescent="0.35">
      <c r="A43663">
        <v>228286</v>
      </c>
      <c r="B43663" s="1">
        <v>45571</v>
      </c>
      <c r="C43663">
        <v>4</v>
      </c>
      <c r="D43663">
        <v>0</v>
      </c>
      <c r="E43663">
        <v>4</v>
      </c>
    </row>
    <row r="43664" spans="1:5" x14ac:dyDescent="0.35">
      <c r="A43664">
        <v>890232</v>
      </c>
      <c r="B43664" s="1">
        <v>45571</v>
      </c>
      <c r="C43664">
        <v>3</v>
      </c>
      <c r="D43664">
        <v>0</v>
      </c>
      <c r="E43664">
        <v>3</v>
      </c>
    </row>
    <row r="43665" spans="1:5" x14ac:dyDescent="0.35">
      <c r="A43665">
        <v>365132</v>
      </c>
      <c r="B43665" s="1">
        <v>45571</v>
      </c>
      <c r="C43665">
        <v>4</v>
      </c>
      <c r="D43665">
        <v>0</v>
      </c>
      <c r="E43665">
        <v>4</v>
      </c>
    </row>
    <row r="43666" spans="1:5" x14ac:dyDescent="0.35">
      <c r="A43666">
        <v>689769</v>
      </c>
      <c r="B43666" s="1">
        <v>45571</v>
      </c>
      <c r="C43666">
        <v>4</v>
      </c>
      <c r="D43666">
        <v>2</v>
      </c>
      <c r="E43666">
        <v>2</v>
      </c>
    </row>
    <row r="43667" spans="1:5" x14ac:dyDescent="0.35">
      <c r="A43667">
        <v>954722</v>
      </c>
      <c r="B43667" s="1">
        <v>45571</v>
      </c>
      <c r="C43667">
        <v>3</v>
      </c>
      <c r="D43667">
        <v>0</v>
      </c>
      <c r="E43667">
        <v>3</v>
      </c>
    </row>
    <row r="43668" spans="1:5" x14ac:dyDescent="0.35">
      <c r="A43668">
        <v>925482</v>
      </c>
      <c r="B43668" s="1">
        <v>45571</v>
      </c>
      <c r="C43668">
        <v>3</v>
      </c>
      <c r="D43668">
        <v>0</v>
      </c>
      <c r="E43668">
        <v>3</v>
      </c>
    </row>
    <row r="43669" spans="1:5" x14ac:dyDescent="0.35">
      <c r="A43669">
        <v>721521</v>
      </c>
      <c r="B43669" s="1">
        <v>45571</v>
      </c>
      <c r="C43669">
        <v>3</v>
      </c>
      <c r="D43669">
        <v>0</v>
      </c>
      <c r="E43669">
        <v>3</v>
      </c>
    </row>
    <row r="43670" spans="1:5" x14ac:dyDescent="0.35">
      <c r="A43670">
        <v>901144</v>
      </c>
      <c r="B43670" s="1">
        <v>45571</v>
      </c>
      <c r="C43670">
        <v>3</v>
      </c>
      <c r="D43670">
        <v>0</v>
      </c>
      <c r="E43670">
        <v>3</v>
      </c>
    </row>
    <row r="43671" spans="1:5" x14ac:dyDescent="0.35">
      <c r="A43671">
        <v>490602</v>
      </c>
      <c r="B43671" s="1">
        <v>45571</v>
      </c>
      <c r="C43671">
        <v>3</v>
      </c>
      <c r="D43671">
        <v>0</v>
      </c>
      <c r="E43671">
        <v>3</v>
      </c>
    </row>
    <row r="43672" spans="1:5" x14ac:dyDescent="0.35">
      <c r="A43672">
        <v>461804</v>
      </c>
      <c r="B43672" s="1">
        <v>45571</v>
      </c>
      <c r="C43672">
        <v>3</v>
      </c>
      <c r="D43672">
        <v>0</v>
      </c>
      <c r="E43672">
        <v>3</v>
      </c>
    </row>
    <row r="43673" spans="1:5" x14ac:dyDescent="0.35">
      <c r="A43673">
        <v>36412</v>
      </c>
      <c r="B43673" s="1">
        <v>45571</v>
      </c>
      <c r="C43673">
        <v>3</v>
      </c>
      <c r="D43673">
        <v>0</v>
      </c>
      <c r="E43673">
        <v>3</v>
      </c>
    </row>
    <row r="43674" spans="1:5" x14ac:dyDescent="0.35">
      <c r="A43674">
        <v>820541</v>
      </c>
      <c r="B43674" s="1">
        <v>45571</v>
      </c>
      <c r="C43674">
        <v>3</v>
      </c>
      <c r="D43674">
        <v>0</v>
      </c>
      <c r="E43674">
        <v>3</v>
      </c>
    </row>
    <row r="43675" spans="1:5" x14ac:dyDescent="0.35">
      <c r="A43675">
        <v>455755</v>
      </c>
      <c r="B43675" s="1">
        <v>45571</v>
      </c>
      <c r="C43675">
        <v>3</v>
      </c>
      <c r="D43675">
        <v>2</v>
      </c>
      <c r="E43675">
        <v>1</v>
      </c>
    </row>
    <row r="43676" spans="1:5" x14ac:dyDescent="0.35">
      <c r="A43676">
        <v>589812</v>
      </c>
      <c r="B43676" s="1">
        <v>45571</v>
      </c>
      <c r="C43676">
        <v>3</v>
      </c>
      <c r="D43676">
        <v>0</v>
      </c>
      <c r="E43676">
        <v>3</v>
      </c>
    </row>
    <row r="43677" spans="1:5" x14ac:dyDescent="0.35">
      <c r="A43677">
        <v>604184</v>
      </c>
      <c r="B43677" s="1">
        <v>45571</v>
      </c>
      <c r="C43677">
        <v>3</v>
      </c>
      <c r="D43677">
        <v>2</v>
      </c>
      <c r="E43677">
        <v>1</v>
      </c>
    </row>
    <row r="43678" spans="1:5" x14ac:dyDescent="0.35">
      <c r="A43678">
        <v>863930</v>
      </c>
      <c r="B43678" s="1">
        <v>45571</v>
      </c>
      <c r="C43678">
        <v>3</v>
      </c>
      <c r="D43678">
        <v>0</v>
      </c>
      <c r="E43678">
        <v>3</v>
      </c>
    </row>
    <row r="43679" spans="1:5" x14ac:dyDescent="0.35">
      <c r="A43679">
        <v>112390</v>
      </c>
      <c r="B43679" s="1">
        <v>45571</v>
      </c>
      <c r="C43679">
        <v>3</v>
      </c>
      <c r="D43679">
        <v>0</v>
      </c>
      <c r="E43679">
        <v>3</v>
      </c>
    </row>
    <row r="43680" spans="1:5" x14ac:dyDescent="0.35">
      <c r="A43680">
        <v>672059</v>
      </c>
      <c r="B43680" s="1">
        <v>45571</v>
      </c>
      <c r="C43680">
        <v>3</v>
      </c>
      <c r="D43680">
        <v>0</v>
      </c>
      <c r="E43680">
        <v>3</v>
      </c>
    </row>
    <row r="43681" spans="1:5" x14ac:dyDescent="0.35">
      <c r="A43681">
        <v>492958</v>
      </c>
      <c r="B43681" s="1">
        <v>45571</v>
      </c>
      <c r="C43681">
        <v>3</v>
      </c>
      <c r="D43681">
        <v>0</v>
      </c>
      <c r="E43681">
        <v>3</v>
      </c>
    </row>
    <row r="43682" spans="1:5" x14ac:dyDescent="0.35">
      <c r="A43682">
        <v>684939</v>
      </c>
      <c r="B43682" s="1">
        <v>45571</v>
      </c>
      <c r="C43682">
        <v>3</v>
      </c>
      <c r="D43682">
        <v>0</v>
      </c>
      <c r="E43682">
        <v>3</v>
      </c>
    </row>
    <row r="43683" spans="1:5" x14ac:dyDescent="0.35">
      <c r="A43683">
        <v>853932</v>
      </c>
      <c r="B43683" s="1">
        <v>45571</v>
      </c>
      <c r="C43683">
        <v>4</v>
      </c>
      <c r="D43683">
        <v>0</v>
      </c>
      <c r="E43683">
        <v>4</v>
      </c>
    </row>
    <row r="43684" spans="1:5" x14ac:dyDescent="0.35">
      <c r="A43684">
        <v>970529</v>
      </c>
      <c r="B43684" s="1">
        <v>45571</v>
      </c>
      <c r="C43684">
        <v>4</v>
      </c>
      <c r="D43684">
        <v>0</v>
      </c>
      <c r="E43684">
        <v>4</v>
      </c>
    </row>
    <row r="43685" spans="1:5" x14ac:dyDescent="0.35">
      <c r="A43685">
        <v>51036</v>
      </c>
      <c r="B43685" s="1">
        <v>45571</v>
      </c>
      <c r="C43685">
        <v>3</v>
      </c>
      <c r="D43685">
        <v>0</v>
      </c>
      <c r="E43685">
        <v>3</v>
      </c>
    </row>
    <row r="43686" spans="1:5" x14ac:dyDescent="0.35">
      <c r="A43686">
        <v>820973</v>
      </c>
      <c r="B43686" s="1">
        <v>45571</v>
      </c>
      <c r="C43686">
        <v>3</v>
      </c>
      <c r="D43686">
        <v>0</v>
      </c>
      <c r="E43686">
        <v>3</v>
      </c>
    </row>
    <row r="43687" spans="1:5" x14ac:dyDescent="0.35">
      <c r="A43687">
        <v>433521</v>
      </c>
      <c r="B43687" s="1">
        <v>45571</v>
      </c>
      <c r="C43687">
        <v>3</v>
      </c>
      <c r="D43687">
        <v>0</v>
      </c>
      <c r="E43687">
        <v>3</v>
      </c>
    </row>
    <row r="43688" spans="1:5" x14ac:dyDescent="0.35">
      <c r="A43688">
        <v>927651</v>
      </c>
      <c r="B43688" s="1">
        <v>45571</v>
      </c>
      <c r="C43688">
        <v>3</v>
      </c>
      <c r="D43688">
        <v>0</v>
      </c>
      <c r="E43688">
        <v>3</v>
      </c>
    </row>
    <row r="43689" spans="1:5" x14ac:dyDescent="0.35">
      <c r="A43689">
        <v>82484</v>
      </c>
      <c r="B43689" s="1">
        <v>45571</v>
      </c>
      <c r="C43689">
        <v>3</v>
      </c>
      <c r="D43689">
        <v>0</v>
      </c>
      <c r="E43689">
        <v>3</v>
      </c>
    </row>
    <row r="43690" spans="1:5" x14ac:dyDescent="0.35">
      <c r="A43690">
        <v>440875</v>
      </c>
      <c r="B43690" s="1">
        <v>45571</v>
      </c>
      <c r="C43690">
        <v>3</v>
      </c>
      <c r="D43690">
        <v>2</v>
      </c>
      <c r="E43690">
        <v>1</v>
      </c>
    </row>
    <row r="43691" spans="1:5" x14ac:dyDescent="0.35">
      <c r="A43691">
        <v>707935</v>
      </c>
      <c r="B43691" s="1">
        <v>45571</v>
      </c>
      <c r="C43691">
        <v>3</v>
      </c>
      <c r="D43691">
        <v>0</v>
      </c>
      <c r="E43691">
        <v>3</v>
      </c>
    </row>
    <row r="43692" spans="1:5" x14ac:dyDescent="0.35">
      <c r="A43692">
        <v>585299</v>
      </c>
      <c r="B43692" s="1">
        <v>45571</v>
      </c>
      <c r="C43692">
        <v>3</v>
      </c>
      <c r="D43692">
        <v>0</v>
      </c>
      <c r="E43692">
        <v>3</v>
      </c>
    </row>
    <row r="43693" spans="1:5" x14ac:dyDescent="0.35">
      <c r="A43693">
        <v>52729</v>
      </c>
      <c r="B43693" s="1">
        <v>45571</v>
      </c>
      <c r="C43693">
        <v>4</v>
      </c>
      <c r="D43693">
        <v>0</v>
      </c>
      <c r="E43693">
        <v>4</v>
      </c>
    </row>
    <row r="43694" spans="1:5" x14ac:dyDescent="0.35">
      <c r="A43694">
        <v>661577</v>
      </c>
      <c r="B43694" s="1">
        <v>45571</v>
      </c>
      <c r="C43694">
        <v>3</v>
      </c>
      <c r="D43694">
        <v>0</v>
      </c>
      <c r="E43694">
        <v>3</v>
      </c>
    </row>
    <row r="43695" spans="1:5" x14ac:dyDescent="0.35">
      <c r="A43695">
        <v>373536</v>
      </c>
      <c r="B43695" s="1">
        <v>45571</v>
      </c>
      <c r="C43695">
        <v>3</v>
      </c>
      <c r="D43695">
        <v>2</v>
      </c>
      <c r="E43695">
        <v>1</v>
      </c>
    </row>
    <row r="43696" spans="1:5" x14ac:dyDescent="0.35">
      <c r="A43696">
        <v>564692</v>
      </c>
      <c r="B43696" s="1">
        <v>45571</v>
      </c>
      <c r="C43696">
        <v>3</v>
      </c>
      <c r="D43696">
        <v>0</v>
      </c>
      <c r="E43696">
        <v>3</v>
      </c>
    </row>
    <row r="43697" spans="1:5" x14ac:dyDescent="0.35">
      <c r="A43697">
        <v>537274</v>
      </c>
      <c r="B43697" s="1">
        <v>45571</v>
      </c>
      <c r="C43697">
        <v>3</v>
      </c>
      <c r="D43697">
        <v>0</v>
      </c>
      <c r="E43697">
        <v>3</v>
      </c>
    </row>
    <row r="43698" spans="1:5" x14ac:dyDescent="0.35">
      <c r="A43698">
        <v>757274</v>
      </c>
      <c r="B43698" s="1">
        <v>45571</v>
      </c>
      <c r="C43698">
        <v>3</v>
      </c>
      <c r="D43698">
        <v>0</v>
      </c>
      <c r="E43698">
        <v>3</v>
      </c>
    </row>
    <row r="43699" spans="1:5" x14ac:dyDescent="0.35">
      <c r="A43699">
        <v>642612</v>
      </c>
      <c r="B43699" s="1">
        <v>45571</v>
      </c>
      <c r="C43699">
        <v>3</v>
      </c>
      <c r="D43699">
        <v>2</v>
      </c>
      <c r="E43699">
        <v>1</v>
      </c>
    </row>
    <row r="43700" spans="1:5" x14ac:dyDescent="0.35">
      <c r="A43700">
        <v>771228</v>
      </c>
      <c r="B43700" s="1">
        <v>45571</v>
      </c>
      <c r="C43700">
        <v>4</v>
      </c>
      <c r="D43700">
        <v>0</v>
      </c>
      <c r="E43700">
        <v>4</v>
      </c>
    </row>
    <row r="43701" spans="1:5" x14ac:dyDescent="0.35">
      <c r="A43701">
        <v>723678</v>
      </c>
      <c r="B43701" s="1">
        <v>45571</v>
      </c>
      <c r="C43701">
        <v>3</v>
      </c>
      <c r="D43701">
        <v>0</v>
      </c>
      <c r="E43701">
        <v>3</v>
      </c>
    </row>
    <row r="43702" spans="1:5" x14ac:dyDescent="0.35">
      <c r="A43702">
        <v>451812</v>
      </c>
      <c r="B43702" s="1">
        <v>45571</v>
      </c>
      <c r="C43702">
        <v>4</v>
      </c>
      <c r="D43702">
        <v>0</v>
      </c>
      <c r="E43702">
        <v>4</v>
      </c>
    </row>
    <row r="43703" spans="1:5" x14ac:dyDescent="0.35">
      <c r="A43703">
        <v>274207</v>
      </c>
      <c r="B43703" s="1">
        <v>45571</v>
      </c>
      <c r="C43703">
        <v>4</v>
      </c>
      <c r="D43703">
        <v>0</v>
      </c>
      <c r="E43703">
        <v>4</v>
      </c>
    </row>
    <row r="43704" spans="1:5" x14ac:dyDescent="0.35">
      <c r="A43704">
        <v>587645</v>
      </c>
      <c r="B43704" s="1">
        <v>45571</v>
      </c>
      <c r="C43704">
        <v>3</v>
      </c>
      <c r="D43704">
        <v>0</v>
      </c>
      <c r="E43704">
        <v>3</v>
      </c>
    </row>
    <row r="43705" spans="1:5" x14ac:dyDescent="0.35">
      <c r="A43705">
        <v>566052</v>
      </c>
      <c r="B43705" s="1">
        <v>45571</v>
      </c>
      <c r="C43705">
        <v>3</v>
      </c>
      <c r="D43705">
        <v>0</v>
      </c>
      <c r="E43705">
        <v>3</v>
      </c>
    </row>
    <row r="43706" spans="1:5" x14ac:dyDescent="0.35">
      <c r="A43706">
        <v>137909</v>
      </c>
      <c r="B43706" s="1">
        <v>45571</v>
      </c>
      <c r="C43706">
        <v>3</v>
      </c>
      <c r="D43706">
        <v>0</v>
      </c>
      <c r="E43706">
        <v>3</v>
      </c>
    </row>
    <row r="43707" spans="1:5" x14ac:dyDescent="0.35">
      <c r="A43707">
        <v>264803</v>
      </c>
      <c r="B43707" s="1">
        <v>45571</v>
      </c>
      <c r="C43707">
        <v>3</v>
      </c>
      <c r="D43707">
        <v>0</v>
      </c>
      <c r="E43707">
        <v>3</v>
      </c>
    </row>
    <row r="43708" spans="1:5" x14ac:dyDescent="0.35">
      <c r="A43708">
        <v>992178</v>
      </c>
      <c r="B43708" s="1">
        <v>45571</v>
      </c>
      <c r="C43708">
        <v>3</v>
      </c>
      <c r="D43708">
        <v>0</v>
      </c>
      <c r="E43708">
        <v>3</v>
      </c>
    </row>
    <row r="43709" spans="1:5" x14ac:dyDescent="0.35">
      <c r="A43709">
        <v>56589</v>
      </c>
      <c r="B43709" s="1">
        <v>45571</v>
      </c>
      <c r="C43709">
        <v>4</v>
      </c>
      <c r="D43709">
        <v>0</v>
      </c>
      <c r="E43709">
        <v>4</v>
      </c>
    </row>
    <row r="43710" spans="1:5" x14ac:dyDescent="0.35">
      <c r="A43710">
        <v>33797</v>
      </c>
      <c r="B43710" s="1">
        <v>45571</v>
      </c>
      <c r="C43710">
        <v>3</v>
      </c>
      <c r="D43710">
        <v>2</v>
      </c>
      <c r="E43710">
        <v>1</v>
      </c>
    </row>
    <row r="43711" spans="1:5" x14ac:dyDescent="0.35">
      <c r="A43711">
        <v>123983</v>
      </c>
      <c r="B43711" s="1">
        <v>45571</v>
      </c>
      <c r="C43711">
        <v>4</v>
      </c>
      <c r="D43711">
        <v>0</v>
      </c>
      <c r="E43711">
        <v>4</v>
      </c>
    </row>
    <row r="43712" spans="1:5" x14ac:dyDescent="0.35">
      <c r="A43712">
        <v>444361</v>
      </c>
      <c r="B43712" s="1">
        <v>45571</v>
      </c>
      <c r="C43712">
        <v>4</v>
      </c>
      <c r="D43712">
        <v>0</v>
      </c>
      <c r="E43712">
        <v>4</v>
      </c>
    </row>
    <row r="43713" spans="1:5" x14ac:dyDescent="0.35">
      <c r="A43713">
        <v>679284</v>
      </c>
      <c r="B43713" s="1">
        <v>45571</v>
      </c>
      <c r="C43713">
        <v>3</v>
      </c>
      <c r="D43713">
        <v>0</v>
      </c>
      <c r="E43713">
        <v>3</v>
      </c>
    </row>
    <row r="43714" spans="1:5" x14ac:dyDescent="0.35">
      <c r="A43714">
        <v>153019</v>
      </c>
      <c r="B43714" s="1">
        <v>45572</v>
      </c>
      <c r="C43714">
        <v>4</v>
      </c>
      <c r="D43714">
        <v>2</v>
      </c>
      <c r="E43714">
        <v>2</v>
      </c>
    </row>
    <row r="43715" spans="1:5" x14ac:dyDescent="0.35">
      <c r="A43715">
        <v>11422</v>
      </c>
      <c r="B43715" s="1">
        <v>45572</v>
      </c>
      <c r="C43715">
        <v>3</v>
      </c>
      <c r="D43715">
        <v>2</v>
      </c>
      <c r="E43715">
        <v>1</v>
      </c>
    </row>
    <row r="43716" spans="1:5" x14ac:dyDescent="0.35">
      <c r="A43716">
        <v>890623</v>
      </c>
      <c r="B43716" s="1">
        <v>45572</v>
      </c>
      <c r="C43716">
        <v>4</v>
      </c>
      <c r="D43716">
        <v>0</v>
      </c>
      <c r="E43716">
        <v>4</v>
      </c>
    </row>
    <row r="43717" spans="1:5" x14ac:dyDescent="0.35">
      <c r="A43717">
        <v>14145</v>
      </c>
      <c r="B43717" s="1">
        <v>45572</v>
      </c>
      <c r="C43717">
        <v>3</v>
      </c>
      <c r="D43717">
        <v>0</v>
      </c>
      <c r="E43717">
        <v>3</v>
      </c>
    </row>
    <row r="43718" spans="1:5" x14ac:dyDescent="0.35">
      <c r="A43718">
        <v>871592</v>
      </c>
      <c r="B43718" s="1">
        <v>45572</v>
      </c>
      <c r="C43718">
        <v>3</v>
      </c>
      <c r="D43718">
        <v>0</v>
      </c>
      <c r="E43718">
        <v>3</v>
      </c>
    </row>
    <row r="43719" spans="1:5" x14ac:dyDescent="0.35">
      <c r="A43719">
        <v>70969</v>
      </c>
      <c r="B43719" s="1">
        <v>45572</v>
      </c>
      <c r="C43719">
        <v>3</v>
      </c>
      <c r="D43719">
        <v>0</v>
      </c>
      <c r="E43719">
        <v>3</v>
      </c>
    </row>
    <row r="43720" spans="1:5" x14ac:dyDescent="0.35">
      <c r="A43720">
        <v>552883</v>
      </c>
      <c r="B43720" s="1">
        <v>45572</v>
      </c>
      <c r="C43720">
        <v>3</v>
      </c>
      <c r="D43720">
        <v>0</v>
      </c>
      <c r="E43720">
        <v>3</v>
      </c>
    </row>
    <row r="43721" spans="1:5" x14ac:dyDescent="0.35">
      <c r="A43721">
        <v>462526</v>
      </c>
      <c r="B43721" s="1">
        <v>45572</v>
      </c>
      <c r="C43721">
        <v>3</v>
      </c>
      <c r="D43721">
        <v>0</v>
      </c>
      <c r="E43721">
        <v>3</v>
      </c>
    </row>
    <row r="43722" spans="1:5" x14ac:dyDescent="0.35">
      <c r="A43722">
        <v>15314</v>
      </c>
      <c r="B43722" s="1">
        <v>45572</v>
      </c>
      <c r="C43722">
        <v>3</v>
      </c>
      <c r="D43722">
        <v>2</v>
      </c>
      <c r="E43722">
        <v>1</v>
      </c>
    </row>
    <row r="43723" spans="1:5" x14ac:dyDescent="0.35">
      <c r="A43723">
        <v>880510</v>
      </c>
      <c r="B43723" s="1">
        <v>45572</v>
      </c>
      <c r="C43723">
        <v>3</v>
      </c>
      <c r="D43723">
        <v>2</v>
      </c>
      <c r="E43723">
        <v>1</v>
      </c>
    </row>
    <row r="43724" spans="1:5" x14ac:dyDescent="0.35">
      <c r="A43724">
        <v>324809</v>
      </c>
      <c r="B43724" s="1">
        <v>45572</v>
      </c>
      <c r="C43724">
        <v>3</v>
      </c>
      <c r="D43724">
        <v>0</v>
      </c>
      <c r="E43724">
        <v>3</v>
      </c>
    </row>
    <row r="43725" spans="1:5" x14ac:dyDescent="0.35">
      <c r="A43725">
        <v>337168</v>
      </c>
      <c r="B43725" s="1">
        <v>45572</v>
      </c>
      <c r="C43725">
        <v>4</v>
      </c>
      <c r="D43725">
        <v>0</v>
      </c>
      <c r="E43725">
        <v>4</v>
      </c>
    </row>
    <row r="43726" spans="1:5" x14ac:dyDescent="0.35">
      <c r="A43726">
        <v>659290</v>
      </c>
      <c r="B43726" s="1">
        <v>45572</v>
      </c>
      <c r="C43726">
        <v>3</v>
      </c>
      <c r="D43726">
        <v>0</v>
      </c>
      <c r="E43726">
        <v>3</v>
      </c>
    </row>
    <row r="43727" spans="1:5" x14ac:dyDescent="0.35">
      <c r="A43727">
        <v>183929</v>
      </c>
      <c r="B43727" s="1">
        <v>45572</v>
      </c>
      <c r="C43727">
        <v>3</v>
      </c>
      <c r="D43727">
        <v>0</v>
      </c>
      <c r="E43727">
        <v>3</v>
      </c>
    </row>
    <row r="43728" spans="1:5" x14ac:dyDescent="0.35">
      <c r="A43728">
        <v>592784</v>
      </c>
      <c r="B43728" s="1">
        <v>45572</v>
      </c>
      <c r="C43728">
        <v>3</v>
      </c>
      <c r="D43728">
        <v>0</v>
      </c>
      <c r="E43728">
        <v>3</v>
      </c>
    </row>
    <row r="43729" spans="1:5" x14ac:dyDescent="0.35">
      <c r="A43729">
        <v>690565</v>
      </c>
      <c r="B43729" s="1">
        <v>45572</v>
      </c>
      <c r="C43729">
        <v>3</v>
      </c>
      <c r="D43729">
        <v>0</v>
      </c>
      <c r="E43729">
        <v>3</v>
      </c>
    </row>
    <row r="43730" spans="1:5" x14ac:dyDescent="0.35">
      <c r="A43730">
        <v>654623</v>
      </c>
      <c r="B43730" s="1">
        <v>45572</v>
      </c>
      <c r="C43730">
        <v>3</v>
      </c>
      <c r="D43730">
        <v>0</v>
      </c>
      <c r="E43730">
        <v>3</v>
      </c>
    </row>
    <row r="43731" spans="1:5" x14ac:dyDescent="0.35">
      <c r="A43731">
        <v>658389</v>
      </c>
      <c r="B43731" s="1">
        <v>45572</v>
      </c>
      <c r="C43731">
        <v>3</v>
      </c>
      <c r="D43731">
        <v>0</v>
      </c>
      <c r="E43731">
        <v>3</v>
      </c>
    </row>
    <row r="43732" spans="1:5" x14ac:dyDescent="0.35">
      <c r="A43732">
        <v>952168</v>
      </c>
      <c r="B43732" s="1">
        <v>45572</v>
      </c>
      <c r="C43732">
        <v>3</v>
      </c>
      <c r="D43732">
        <v>2</v>
      </c>
      <c r="E43732">
        <v>1</v>
      </c>
    </row>
    <row r="43733" spans="1:5" x14ac:dyDescent="0.35">
      <c r="A43733">
        <v>991434</v>
      </c>
      <c r="B43733" s="1">
        <v>45572</v>
      </c>
      <c r="C43733">
        <v>3</v>
      </c>
      <c r="D43733">
        <v>0</v>
      </c>
      <c r="E43733">
        <v>3</v>
      </c>
    </row>
    <row r="43734" spans="1:5" x14ac:dyDescent="0.35">
      <c r="A43734">
        <v>328457</v>
      </c>
      <c r="B43734" s="1">
        <v>45572</v>
      </c>
      <c r="C43734">
        <v>3</v>
      </c>
      <c r="D43734">
        <v>0</v>
      </c>
      <c r="E43734">
        <v>3</v>
      </c>
    </row>
    <row r="43735" spans="1:5" x14ac:dyDescent="0.35">
      <c r="A43735">
        <v>118820</v>
      </c>
      <c r="B43735" s="1">
        <v>45572</v>
      </c>
      <c r="C43735">
        <v>4</v>
      </c>
      <c r="D43735">
        <v>0</v>
      </c>
      <c r="E43735">
        <v>4</v>
      </c>
    </row>
    <row r="43736" spans="1:5" x14ac:dyDescent="0.35">
      <c r="A43736">
        <v>228286</v>
      </c>
      <c r="B43736" s="1">
        <v>45572</v>
      </c>
      <c r="C43736">
        <v>3</v>
      </c>
      <c r="D43736">
        <v>0</v>
      </c>
      <c r="E43736">
        <v>3</v>
      </c>
    </row>
    <row r="43737" spans="1:5" x14ac:dyDescent="0.35">
      <c r="A43737">
        <v>712003</v>
      </c>
      <c r="B43737" s="1">
        <v>45572</v>
      </c>
      <c r="C43737">
        <v>3</v>
      </c>
      <c r="D43737">
        <v>0</v>
      </c>
      <c r="E43737">
        <v>3</v>
      </c>
    </row>
    <row r="43738" spans="1:5" x14ac:dyDescent="0.35">
      <c r="A43738">
        <v>712307</v>
      </c>
      <c r="B43738" s="1">
        <v>45572</v>
      </c>
      <c r="C43738">
        <v>3</v>
      </c>
      <c r="D43738">
        <v>0</v>
      </c>
      <c r="E43738">
        <v>3</v>
      </c>
    </row>
    <row r="43739" spans="1:5" x14ac:dyDescent="0.35">
      <c r="A43739">
        <v>378676</v>
      </c>
      <c r="B43739" s="1">
        <v>45572</v>
      </c>
      <c r="C43739">
        <v>4</v>
      </c>
      <c r="D43739">
        <v>0</v>
      </c>
      <c r="E43739">
        <v>4</v>
      </c>
    </row>
    <row r="43740" spans="1:5" x14ac:dyDescent="0.35">
      <c r="A43740">
        <v>33955</v>
      </c>
      <c r="B43740" s="1">
        <v>45572</v>
      </c>
      <c r="C43740">
        <v>3</v>
      </c>
      <c r="D43740">
        <v>0</v>
      </c>
      <c r="E43740">
        <v>3</v>
      </c>
    </row>
    <row r="43741" spans="1:5" x14ac:dyDescent="0.35">
      <c r="A43741">
        <v>652118</v>
      </c>
      <c r="B43741" s="1">
        <v>45572</v>
      </c>
      <c r="C43741">
        <v>4</v>
      </c>
      <c r="D43741">
        <v>0</v>
      </c>
      <c r="E43741">
        <v>4</v>
      </c>
    </row>
    <row r="43742" spans="1:5" x14ac:dyDescent="0.35">
      <c r="A43742">
        <v>187399</v>
      </c>
      <c r="B43742" s="1">
        <v>45572</v>
      </c>
      <c r="C43742">
        <v>3</v>
      </c>
      <c r="D43742">
        <v>0</v>
      </c>
      <c r="E43742">
        <v>3</v>
      </c>
    </row>
    <row r="43743" spans="1:5" x14ac:dyDescent="0.35">
      <c r="A43743">
        <v>611575</v>
      </c>
      <c r="B43743" s="1">
        <v>45572</v>
      </c>
      <c r="C43743">
        <v>4</v>
      </c>
      <c r="D43743">
        <v>2</v>
      </c>
      <c r="E43743">
        <v>2</v>
      </c>
    </row>
    <row r="43744" spans="1:5" x14ac:dyDescent="0.35">
      <c r="A43744">
        <v>901144</v>
      </c>
      <c r="B43744" s="1">
        <v>45572</v>
      </c>
      <c r="C43744">
        <v>4</v>
      </c>
      <c r="D43744">
        <v>2</v>
      </c>
      <c r="E43744">
        <v>2</v>
      </c>
    </row>
    <row r="43745" spans="1:5" x14ac:dyDescent="0.35">
      <c r="A43745">
        <v>903336</v>
      </c>
      <c r="B43745" s="1">
        <v>45572</v>
      </c>
      <c r="C43745">
        <v>3</v>
      </c>
      <c r="D43745">
        <v>2</v>
      </c>
      <c r="E43745">
        <v>1</v>
      </c>
    </row>
    <row r="43746" spans="1:5" x14ac:dyDescent="0.35">
      <c r="A43746">
        <v>760684</v>
      </c>
      <c r="B43746" s="1">
        <v>45572</v>
      </c>
      <c r="C43746">
        <v>3</v>
      </c>
      <c r="D43746">
        <v>0</v>
      </c>
      <c r="E43746">
        <v>3</v>
      </c>
    </row>
    <row r="43747" spans="1:5" x14ac:dyDescent="0.35">
      <c r="A43747">
        <v>354409</v>
      </c>
      <c r="B43747" s="1">
        <v>45572</v>
      </c>
      <c r="C43747">
        <v>3</v>
      </c>
      <c r="D43747">
        <v>0</v>
      </c>
      <c r="E43747">
        <v>3</v>
      </c>
    </row>
    <row r="43748" spans="1:5" x14ac:dyDescent="0.35">
      <c r="A43748">
        <v>937542</v>
      </c>
      <c r="B43748" s="1">
        <v>45572</v>
      </c>
      <c r="C43748">
        <v>4</v>
      </c>
      <c r="D43748">
        <v>0</v>
      </c>
      <c r="E43748">
        <v>4</v>
      </c>
    </row>
    <row r="43749" spans="1:5" x14ac:dyDescent="0.35">
      <c r="A43749">
        <v>131136</v>
      </c>
      <c r="B43749" s="1">
        <v>45572</v>
      </c>
      <c r="C43749">
        <v>3</v>
      </c>
      <c r="D43749">
        <v>0</v>
      </c>
      <c r="E43749">
        <v>3</v>
      </c>
    </row>
    <row r="43750" spans="1:5" x14ac:dyDescent="0.35">
      <c r="A43750">
        <v>287070</v>
      </c>
      <c r="B43750" s="1">
        <v>45572</v>
      </c>
      <c r="C43750">
        <v>3</v>
      </c>
      <c r="D43750">
        <v>2</v>
      </c>
      <c r="E43750">
        <v>1</v>
      </c>
    </row>
    <row r="43751" spans="1:5" x14ac:dyDescent="0.35">
      <c r="A43751">
        <v>36412</v>
      </c>
      <c r="B43751" s="1">
        <v>45572</v>
      </c>
      <c r="C43751">
        <v>3</v>
      </c>
      <c r="D43751">
        <v>0</v>
      </c>
      <c r="E43751">
        <v>3</v>
      </c>
    </row>
    <row r="43752" spans="1:5" x14ac:dyDescent="0.35">
      <c r="A43752">
        <v>704868</v>
      </c>
      <c r="B43752" s="1">
        <v>45572</v>
      </c>
      <c r="C43752">
        <v>3</v>
      </c>
      <c r="D43752">
        <v>0</v>
      </c>
      <c r="E43752">
        <v>3</v>
      </c>
    </row>
    <row r="43753" spans="1:5" x14ac:dyDescent="0.35">
      <c r="A43753">
        <v>435929</v>
      </c>
      <c r="B43753" s="1">
        <v>45572</v>
      </c>
      <c r="C43753">
        <v>3</v>
      </c>
      <c r="D43753">
        <v>0</v>
      </c>
      <c r="E43753">
        <v>3</v>
      </c>
    </row>
    <row r="43754" spans="1:5" x14ac:dyDescent="0.35">
      <c r="A43754">
        <v>747801</v>
      </c>
      <c r="B43754" s="1">
        <v>45572</v>
      </c>
      <c r="C43754">
        <v>3</v>
      </c>
      <c r="D43754">
        <v>2</v>
      </c>
      <c r="E43754">
        <v>1</v>
      </c>
    </row>
    <row r="43755" spans="1:5" x14ac:dyDescent="0.35">
      <c r="A43755">
        <v>112390</v>
      </c>
      <c r="B43755" s="1">
        <v>45572</v>
      </c>
      <c r="C43755">
        <v>3</v>
      </c>
      <c r="D43755">
        <v>0</v>
      </c>
      <c r="E43755">
        <v>3</v>
      </c>
    </row>
    <row r="43756" spans="1:5" x14ac:dyDescent="0.35">
      <c r="A43756">
        <v>647462</v>
      </c>
      <c r="B43756" s="1">
        <v>45572</v>
      </c>
      <c r="C43756">
        <v>4</v>
      </c>
      <c r="D43756">
        <v>0</v>
      </c>
      <c r="E43756">
        <v>4</v>
      </c>
    </row>
    <row r="43757" spans="1:5" x14ac:dyDescent="0.35">
      <c r="A43757">
        <v>753354</v>
      </c>
      <c r="B43757" s="1">
        <v>45572</v>
      </c>
      <c r="C43757">
        <v>3</v>
      </c>
      <c r="D43757">
        <v>2</v>
      </c>
      <c r="E43757">
        <v>1</v>
      </c>
    </row>
    <row r="43758" spans="1:5" x14ac:dyDescent="0.35">
      <c r="A43758">
        <v>124290</v>
      </c>
      <c r="B43758" s="1">
        <v>45572</v>
      </c>
      <c r="C43758">
        <v>3</v>
      </c>
      <c r="D43758">
        <v>0</v>
      </c>
      <c r="E43758">
        <v>3</v>
      </c>
    </row>
    <row r="43759" spans="1:5" x14ac:dyDescent="0.35">
      <c r="A43759">
        <v>140489</v>
      </c>
      <c r="B43759" s="1">
        <v>45572</v>
      </c>
      <c r="C43759">
        <v>3</v>
      </c>
      <c r="D43759">
        <v>0</v>
      </c>
      <c r="E43759">
        <v>3</v>
      </c>
    </row>
    <row r="43760" spans="1:5" x14ac:dyDescent="0.35">
      <c r="A43760">
        <v>219598</v>
      </c>
      <c r="B43760" s="1">
        <v>45572</v>
      </c>
      <c r="C43760">
        <v>4</v>
      </c>
      <c r="D43760">
        <v>0</v>
      </c>
      <c r="E43760">
        <v>4</v>
      </c>
    </row>
    <row r="43761" spans="1:5" x14ac:dyDescent="0.35">
      <c r="A43761">
        <v>140154</v>
      </c>
      <c r="B43761" s="1">
        <v>45572</v>
      </c>
      <c r="C43761">
        <v>3</v>
      </c>
      <c r="D43761">
        <v>0</v>
      </c>
      <c r="E43761">
        <v>3</v>
      </c>
    </row>
    <row r="43762" spans="1:5" x14ac:dyDescent="0.35">
      <c r="A43762">
        <v>366066</v>
      </c>
      <c r="B43762" s="1">
        <v>45572</v>
      </c>
      <c r="C43762">
        <v>3</v>
      </c>
      <c r="D43762">
        <v>0</v>
      </c>
      <c r="E43762">
        <v>3</v>
      </c>
    </row>
    <row r="43763" spans="1:5" x14ac:dyDescent="0.35">
      <c r="A43763">
        <v>6405</v>
      </c>
      <c r="B43763" s="1">
        <v>45572</v>
      </c>
      <c r="C43763">
        <v>3</v>
      </c>
      <c r="D43763">
        <v>0</v>
      </c>
      <c r="E43763">
        <v>3</v>
      </c>
    </row>
    <row r="43764" spans="1:5" x14ac:dyDescent="0.35">
      <c r="A43764">
        <v>367391</v>
      </c>
      <c r="B43764" s="1">
        <v>45572</v>
      </c>
      <c r="C43764">
        <v>3</v>
      </c>
      <c r="D43764">
        <v>2</v>
      </c>
      <c r="E43764">
        <v>1</v>
      </c>
    </row>
    <row r="43765" spans="1:5" x14ac:dyDescent="0.35">
      <c r="A43765">
        <v>433521</v>
      </c>
      <c r="B43765" s="1">
        <v>45572</v>
      </c>
      <c r="C43765">
        <v>3</v>
      </c>
      <c r="D43765">
        <v>0</v>
      </c>
      <c r="E43765">
        <v>3</v>
      </c>
    </row>
    <row r="43766" spans="1:5" x14ac:dyDescent="0.35">
      <c r="A43766">
        <v>930284</v>
      </c>
      <c r="B43766" s="1">
        <v>45572</v>
      </c>
      <c r="C43766">
        <v>3</v>
      </c>
      <c r="D43766">
        <v>0</v>
      </c>
      <c r="E43766">
        <v>3</v>
      </c>
    </row>
    <row r="43767" spans="1:5" x14ac:dyDescent="0.35">
      <c r="A43767">
        <v>4452</v>
      </c>
      <c r="B43767" s="1">
        <v>45572</v>
      </c>
      <c r="C43767">
        <v>3</v>
      </c>
      <c r="D43767">
        <v>0</v>
      </c>
      <c r="E43767">
        <v>3</v>
      </c>
    </row>
    <row r="43768" spans="1:5" x14ac:dyDescent="0.35">
      <c r="A43768">
        <v>440875</v>
      </c>
      <c r="B43768" s="1">
        <v>45572</v>
      </c>
      <c r="C43768">
        <v>3</v>
      </c>
      <c r="D43768">
        <v>0</v>
      </c>
      <c r="E43768">
        <v>3</v>
      </c>
    </row>
    <row r="43769" spans="1:5" x14ac:dyDescent="0.35">
      <c r="A43769">
        <v>57405</v>
      </c>
      <c r="B43769" s="1">
        <v>45572</v>
      </c>
      <c r="C43769">
        <v>3</v>
      </c>
      <c r="D43769">
        <v>2</v>
      </c>
      <c r="E43769">
        <v>1</v>
      </c>
    </row>
    <row r="43770" spans="1:5" x14ac:dyDescent="0.35">
      <c r="A43770">
        <v>942001</v>
      </c>
      <c r="B43770" s="1">
        <v>45572</v>
      </c>
      <c r="C43770">
        <v>3</v>
      </c>
      <c r="D43770">
        <v>2</v>
      </c>
      <c r="E43770">
        <v>1</v>
      </c>
    </row>
    <row r="43771" spans="1:5" x14ac:dyDescent="0.35">
      <c r="A43771">
        <v>120385</v>
      </c>
      <c r="B43771" s="1">
        <v>45572</v>
      </c>
      <c r="C43771">
        <v>3</v>
      </c>
      <c r="D43771">
        <v>0</v>
      </c>
      <c r="E43771">
        <v>3</v>
      </c>
    </row>
    <row r="43772" spans="1:5" x14ac:dyDescent="0.35">
      <c r="A43772">
        <v>951463</v>
      </c>
      <c r="B43772" s="1">
        <v>45572</v>
      </c>
      <c r="C43772">
        <v>3</v>
      </c>
      <c r="D43772">
        <v>0</v>
      </c>
      <c r="E43772">
        <v>3</v>
      </c>
    </row>
    <row r="43773" spans="1:5" x14ac:dyDescent="0.35">
      <c r="A43773">
        <v>373536</v>
      </c>
      <c r="B43773" s="1">
        <v>45572</v>
      </c>
      <c r="C43773">
        <v>3</v>
      </c>
      <c r="D43773">
        <v>0</v>
      </c>
      <c r="E43773">
        <v>3</v>
      </c>
    </row>
    <row r="43774" spans="1:5" x14ac:dyDescent="0.35">
      <c r="A43774">
        <v>256783</v>
      </c>
      <c r="B43774" s="1">
        <v>45572</v>
      </c>
      <c r="C43774">
        <v>3</v>
      </c>
      <c r="D43774">
        <v>2</v>
      </c>
      <c r="E43774">
        <v>1</v>
      </c>
    </row>
    <row r="43775" spans="1:5" x14ac:dyDescent="0.35">
      <c r="A43775">
        <v>525531</v>
      </c>
      <c r="B43775" s="1">
        <v>45572</v>
      </c>
      <c r="C43775">
        <v>4</v>
      </c>
      <c r="D43775">
        <v>0</v>
      </c>
      <c r="E43775">
        <v>4</v>
      </c>
    </row>
    <row r="43776" spans="1:5" x14ac:dyDescent="0.35">
      <c r="A43776">
        <v>757274</v>
      </c>
      <c r="B43776" s="1">
        <v>45572</v>
      </c>
      <c r="C43776">
        <v>3</v>
      </c>
      <c r="D43776">
        <v>0</v>
      </c>
      <c r="E43776">
        <v>3</v>
      </c>
    </row>
    <row r="43777" spans="1:5" x14ac:dyDescent="0.35">
      <c r="A43777">
        <v>726958</v>
      </c>
      <c r="B43777" s="1">
        <v>45572</v>
      </c>
      <c r="C43777">
        <v>4</v>
      </c>
      <c r="D43777">
        <v>0</v>
      </c>
      <c r="E43777">
        <v>4</v>
      </c>
    </row>
    <row r="43778" spans="1:5" x14ac:dyDescent="0.35">
      <c r="A43778">
        <v>642612</v>
      </c>
      <c r="B43778" s="1">
        <v>45572</v>
      </c>
      <c r="C43778">
        <v>3</v>
      </c>
      <c r="D43778">
        <v>2</v>
      </c>
      <c r="E43778">
        <v>1</v>
      </c>
    </row>
    <row r="43779" spans="1:5" x14ac:dyDescent="0.35">
      <c r="A43779">
        <v>425341</v>
      </c>
      <c r="B43779" s="1">
        <v>45572</v>
      </c>
      <c r="C43779">
        <v>3</v>
      </c>
      <c r="D43779">
        <v>2</v>
      </c>
      <c r="E43779">
        <v>1</v>
      </c>
    </row>
    <row r="43780" spans="1:5" x14ac:dyDescent="0.35">
      <c r="A43780">
        <v>760828</v>
      </c>
      <c r="B43780" s="1">
        <v>45572</v>
      </c>
      <c r="C43780">
        <v>3</v>
      </c>
      <c r="D43780">
        <v>2</v>
      </c>
      <c r="E43780">
        <v>1</v>
      </c>
    </row>
    <row r="43781" spans="1:5" x14ac:dyDescent="0.35">
      <c r="A43781">
        <v>723678</v>
      </c>
      <c r="B43781" s="1">
        <v>45572</v>
      </c>
      <c r="C43781">
        <v>4</v>
      </c>
      <c r="D43781">
        <v>2</v>
      </c>
      <c r="E43781">
        <v>2</v>
      </c>
    </row>
    <row r="43782" spans="1:5" x14ac:dyDescent="0.35">
      <c r="A43782">
        <v>706112</v>
      </c>
      <c r="B43782" s="1">
        <v>45572</v>
      </c>
      <c r="C43782">
        <v>3</v>
      </c>
      <c r="D43782">
        <v>0</v>
      </c>
      <c r="E43782">
        <v>3</v>
      </c>
    </row>
    <row r="43783" spans="1:5" x14ac:dyDescent="0.35">
      <c r="A43783">
        <v>557908</v>
      </c>
      <c r="B43783" s="1">
        <v>45572</v>
      </c>
      <c r="C43783">
        <v>4</v>
      </c>
      <c r="D43783">
        <v>0</v>
      </c>
      <c r="E43783">
        <v>4</v>
      </c>
    </row>
    <row r="43784" spans="1:5" x14ac:dyDescent="0.35">
      <c r="A43784">
        <v>587645</v>
      </c>
      <c r="B43784" s="1">
        <v>45572</v>
      </c>
      <c r="C43784">
        <v>3</v>
      </c>
      <c r="D43784">
        <v>0</v>
      </c>
      <c r="E43784">
        <v>3</v>
      </c>
    </row>
    <row r="43785" spans="1:5" x14ac:dyDescent="0.35">
      <c r="A43785">
        <v>137909</v>
      </c>
      <c r="B43785" s="1">
        <v>45572</v>
      </c>
      <c r="C43785">
        <v>3</v>
      </c>
      <c r="D43785">
        <v>2</v>
      </c>
      <c r="E43785">
        <v>1</v>
      </c>
    </row>
    <row r="43786" spans="1:5" x14ac:dyDescent="0.35">
      <c r="A43786">
        <v>799459</v>
      </c>
      <c r="B43786" s="1">
        <v>45572</v>
      </c>
      <c r="C43786">
        <v>3</v>
      </c>
      <c r="D43786">
        <v>0</v>
      </c>
      <c r="E43786">
        <v>3</v>
      </c>
    </row>
    <row r="43787" spans="1:5" x14ac:dyDescent="0.35">
      <c r="A43787">
        <v>264803</v>
      </c>
      <c r="B43787" s="1">
        <v>45572</v>
      </c>
      <c r="C43787">
        <v>3</v>
      </c>
      <c r="D43787">
        <v>0</v>
      </c>
      <c r="E43787">
        <v>3</v>
      </c>
    </row>
    <row r="43788" spans="1:5" x14ac:dyDescent="0.35">
      <c r="A43788">
        <v>851978</v>
      </c>
      <c r="B43788" s="1">
        <v>45572</v>
      </c>
      <c r="C43788">
        <v>3</v>
      </c>
      <c r="D43788">
        <v>2</v>
      </c>
      <c r="E43788">
        <v>1</v>
      </c>
    </row>
    <row r="43789" spans="1:5" x14ac:dyDescent="0.35">
      <c r="A43789">
        <v>26060</v>
      </c>
      <c r="B43789" s="1">
        <v>45572</v>
      </c>
      <c r="C43789">
        <v>4</v>
      </c>
      <c r="D43789">
        <v>0</v>
      </c>
      <c r="E43789">
        <v>4</v>
      </c>
    </row>
    <row r="43790" spans="1:5" x14ac:dyDescent="0.35">
      <c r="A43790">
        <v>33797</v>
      </c>
      <c r="B43790" s="1">
        <v>45572</v>
      </c>
      <c r="C43790">
        <v>3</v>
      </c>
      <c r="D43790">
        <v>0</v>
      </c>
      <c r="E43790">
        <v>3</v>
      </c>
    </row>
    <row r="43791" spans="1:5" x14ac:dyDescent="0.35">
      <c r="A43791">
        <v>298985</v>
      </c>
      <c r="B43791" s="1">
        <v>45572</v>
      </c>
      <c r="C43791">
        <v>3</v>
      </c>
      <c r="D43791">
        <v>0</v>
      </c>
      <c r="E43791">
        <v>3</v>
      </c>
    </row>
    <row r="43792" spans="1:5" x14ac:dyDescent="0.35">
      <c r="A43792">
        <v>679284</v>
      </c>
      <c r="B43792" s="1">
        <v>45572</v>
      </c>
      <c r="C43792">
        <v>3</v>
      </c>
      <c r="D43792">
        <v>0</v>
      </c>
      <c r="E43792">
        <v>3</v>
      </c>
    </row>
    <row r="43793" spans="1:5" x14ac:dyDescent="0.35">
      <c r="A43793">
        <v>240179</v>
      </c>
      <c r="B43793" s="1">
        <v>45572</v>
      </c>
      <c r="C43793">
        <v>4</v>
      </c>
      <c r="D43793">
        <v>0</v>
      </c>
      <c r="E43793">
        <v>4</v>
      </c>
    </row>
    <row r="43794" spans="1:5" x14ac:dyDescent="0.35">
      <c r="A43794">
        <v>673058</v>
      </c>
      <c r="B43794" s="1">
        <v>45572</v>
      </c>
      <c r="C43794">
        <v>3</v>
      </c>
      <c r="D43794">
        <v>2</v>
      </c>
      <c r="E43794">
        <v>1</v>
      </c>
    </row>
    <row r="43795" spans="1:5" x14ac:dyDescent="0.35">
      <c r="A43795">
        <v>669378</v>
      </c>
      <c r="B43795" s="1">
        <v>45573</v>
      </c>
      <c r="C43795">
        <v>3</v>
      </c>
      <c r="D43795">
        <v>0</v>
      </c>
      <c r="E43795">
        <v>3</v>
      </c>
    </row>
    <row r="43796" spans="1:5" x14ac:dyDescent="0.35">
      <c r="A43796">
        <v>965755</v>
      </c>
      <c r="B43796" s="1">
        <v>45573</v>
      </c>
      <c r="C43796">
        <v>3</v>
      </c>
      <c r="D43796">
        <v>2</v>
      </c>
      <c r="E43796">
        <v>1</v>
      </c>
    </row>
    <row r="43797" spans="1:5" x14ac:dyDescent="0.35">
      <c r="A43797">
        <v>871592</v>
      </c>
      <c r="B43797" s="1">
        <v>45573</v>
      </c>
      <c r="C43797">
        <v>3</v>
      </c>
      <c r="D43797">
        <v>0</v>
      </c>
      <c r="E43797">
        <v>3</v>
      </c>
    </row>
    <row r="43798" spans="1:5" x14ac:dyDescent="0.35">
      <c r="A43798">
        <v>397973</v>
      </c>
      <c r="B43798" s="1">
        <v>45573</v>
      </c>
      <c r="C43798">
        <v>4</v>
      </c>
      <c r="D43798">
        <v>2</v>
      </c>
      <c r="E43798">
        <v>2</v>
      </c>
    </row>
    <row r="43799" spans="1:5" x14ac:dyDescent="0.35">
      <c r="A43799">
        <v>89084</v>
      </c>
      <c r="B43799" s="1">
        <v>45573</v>
      </c>
      <c r="C43799">
        <v>3</v>
      </c>
      <c r="D43799">
        <v>0</v>
      </c>
      <c r="E43799">
        <v>3</v>
      </c>
    </row>
    <row r="43800" spans="1:5" x14ac:dyDescent="0.35">
      <c r="A43800">
        <v>888807</v>
      </c>
      <c r="B43800" s="1">
        <v>45573</v>
      </c>
      <c r="C43800">
        <v>3</v>
      </c>
      <c r="D43800">
        <v>0</v>
      </c>
      <c r="E43800">
        <v>3</v>
      </c>
    </row>
    <row r="43801" spans="1:5" x14ac:dyDescent="0.35">
      <c r="A43801">
        <v>382511</v>
      </c>
      <c r="B43801" s="1">
        <v>45573</v>
      </c>
      <c r="C43801">
        <v>4</v>
      </c>
      <c r="D43801">
        <v>0</v>
      </c>
      <c r="E43801">
        <v>4</v>
      </c>
    </row>
    <row r="43802" spans="1:5" x14ac:dyDescent="0.35">
      <c r="A43802">
        <v>891833</v>
      </c>
      <c r="B43802" s="1">
        <v>45573</v>
      </c>
      <c r="C43802">
        <v>4</v>
      </c>
      <c r="D43802">
        <v>0</v>
      </c>
      <c r="E43802">
        <v>4</v>
      </c>
    </row>
    <row r="43803" spans="1:5" x14ac:dyDescent="0.35">
      <c r="A43803">
        <v>741341</v>
      </c>
      <c r="B43803" s="1">
        <v>45573</v>
      </c>
      <c r="C43803">
        <v>3</v>
      </c>
      <c r="D43803">
        <v>0</v>
      </c>
      <c r="E43803">
        <v>3</v>
      </c>
    </row>
    <row r="43804" spans="1:5" x14ac:dyDescent="0.35">
      <c r="A43804">
        <v>500633</v>
      </c>
      <c r="B43804" s="1">
        <v>45573</v>
      </c>
      <c r="C43804">
        <v>4</v>
      </c>
      <c r="D43804">
        <v>0</v>
      </c>
      <c r="E43804">
        <v>4</v>
      </c>
    </row>
    <row r="43805" spans="1:5" x14ac:dyDescent="0.35">
      <c r="A43805">
        <v>659290</v>
      </c>
      <c r="B43805" s="1">
        <v>45573</v>
      </c>
      <c r="C43805">
        <v>3</v>
      </c>
      <c r="D43805">
        <v>0</v>
      </c>
      <c r="E43805">
        <v>3</v>
      </c>
    </row>
    <row r="43806" spans="1:5" x14ac:dyDescent="0.35">
      <c r="A43806">
        <v>961614</v>
      </c>
      <c r="B43806" s="1">
        <v>45573</v>
      </c>
      <c r="C43806">
        <v>3</v>
      </c>
      <c r="D43806">
        <v>2</v>
      </c>
      <c r="E43806">
        <v>1</v>
      </c>
    </row>
    <row r="43807" spans="1:5" x14ac:dyDescent="0.35">
      <c r="A43807">
        <v>658389</v>
      </c>
      <c r="B43807" s="1">
        <v>45573</v>
      </c>
      <c r="C43807">
        <v>4</v>
      </c>
      <c r="D43807">
        <v>0</v>
      </c>
      <c r="E43807">
        <v>4</v>
      </c>
    </row>
    <row r="43808" spans="1:5" x14ac:dyDescent="0.35">
      <c r="A43808">
        <v>952168</v>
      </c>
      <c r="B43808" s="1">
        <v>45573</v>
      </c>
      <c r="C43808">
        <v>4</v>
      </c>
      <c r="D43808">
        <v>0</v>
      </c>
      <c r="E43808">
        <v>4</v>
      </c>
    </row>
    <row r="43809" spans="1:5" x14ac:dyDescent="0.35">
      <c r="A43809">
        <v>542300</v>
      </c>
      <c r="B43809" s="1">
        <v>45573</v>
      </c>
      <c r="C43809">
        <v>3</v>
      </c>
      <c r="D43809">
        <v>0</v>
      </c>
      <c r="E43809">
        <v>3</v>
      </c>
    </row>
    <row r="43810" spans="1:5" x14ac:dyDescent="0.35">
      <c r="A43810">
        <v>832348</v>
      </c>
      <c r="B43810" s="1">
        <v>45573</v>
      </c>
      <c r="C43810">
        <v>3</v>
      </c>
      <c r="D43810">
        <v>2</v>
      </c>
      <c r="E43810">
        <v>1</v>
      </c>
    </row>
    <row r="43811" spans="1:5" x14ac:dyDescent="0.35">
      <c r="A43811">
        <v>328457</v>
      </c>
      <c r="B43811" s="1">
        <v>45573</v>
      </c>
      <c r="C43811">
        <v>3</v>
      </c>
      <c r="D43811">
        <v>0</v>
      </c>
      <c r="E43811">
        <v>3</v>
      </c>
    </row>
    <row r="43812" spans="1:5" x14ac:dyDescent="0.35">
      <c r="A43812">
        <v>194682</v>
      </c>
      <c r="B43812" s="1">
        <v>45573</v>
      </c>
      <c r="C43812">
        <v>4</v>
      </c>
      <c r="D43812">
        <v>2</v>
      </c>
      <c r="E43812">
        <v>2</v>
      </c>
    </row>
    <row r="43813" spans="1:5" x14ac:dyDescent="0.35">
      <c r="A43813">
        <v>378287</v>
      </c>
      <c r="B43813" s="1">
        <v>45573</v>
      </c>
      <c r="C43813">
        <v>4</v>
      </c>
      <c r="D43813">
        <v>0</v>
      </c>
      <c r="E43813">
        <v>4</v>
      </c>
    </row>
    <row r="43814" spans="1:5" x14ac:dyDescent="0.35">
      <c r="A43814">
        <v>667163</v>
      </c>
      <c r="B43814" s="1">
        <v>45573</v>
      </c>
      <c r="C43814">
        <v>3</v>
      </c>
      <c r="D43814">
        <v>2</v>
      </c>
      <c r="E43814">
        <v>1</v>
      </c>
    </row>
    <row r="43815" spans="1:5" x14ac:dyDescent="0.35">
      <c r="A43815">
        <v>228286</v>
      </c>
      <c r="B43815" s="1">
        <v>45573</v>
      </c>
      <c r="C43815">
        <v>4</v>
      </c>
      <c r="D43815">
        <v>0</v>
      </c>
      <c r="E43815">
        <v>4</v>
      </c>
    </row>
    <row r="43816" spans="1:5" x14ac:dyDescent="0.35">
      <c r="A43816">
        <v>969851</v>
      </c>
      <c r="B43816" s="1">
        <v>45573</v>
      </c>
      <c r="C43816">
        <v>4</v>
      </c>
      <c r="D43816">
        <v>0</v>
      </c>
      <c r="E43816">
        <v>4</v>
      </c>
    </row>
    <row r="43817" spans="1:5" x14ac:dyDescent="0.35">
      <c r="A43817">
        <v>33955</v>
      </c>
      <c r="B43817" s="1">
        <v>45573</v>
      </c>
      <c r="C43817">
        <v>3</v>
      </c>
      <c r="D43817">
        <v>0</v>
      </c>
      <c r="E43817">
        <v>3</v>
      </c>
    </row>
    <row r="43818" spans="1:5" x14ac:dyDescent="0.35">
      <c r="A43818">
        <v>954722</v>
      </c>
      <c r="B43818" s="1">
        <v>45573</v>
      </c>
      <c r="C43818">
        <v>4</v>
      </c>
      <c r="D43818">
        <v>0</v>
      </c>
      <c r="E43818">
        <v>4</v>
      </c>
    </row>
    <row r="43819" spans="1:5" x14ac:dyDescent="0.35">
      <c r="A43819">
        <v>187399</v>
      </c>
      <c r="B43819" s="1">
        <v>45573</v>
      </c>
      <c r="C43819">
        <v>3</v>
      </c>
      <c r="D43819">
        <v>0</v>
      </c>
      <c r="E43819">
        <v>3</v>
      </c>
    </row>
    <row r="43820" spans="1:5" x14ac:dyDescent="0.35">
      <c r="A43820">
        <v>925482</v>
      </c>
      <c r="B43820" s="1">
        <v>45573</v>
      </c>
      <c r="C43820">
        <v>4</v>
      </c>
      <c r="D43820">
        <v>2</v>
      </c>
      <c r="E43820">
        <v>2</v>
      </c>
    </row>
    <row r="43821" spans="1:5" x14ac:dyDescent="0.35">
      <c r="A43821">
        <v>621677</v>
      </c>
      <c r="B43821" s="1">
        <v>45573</v>
      </c>
      <c r="C43821">
        <v>3</v>
      </c>
      <c r="D43821">
        <v>0</v>
      </c>
      <c r="E43821">
        <v>3</v>
      </c>
    </row>
    <row r="43822" spans="1:5" x14ac:dyDescent="0.35">
      <c r="A43822">
        <v>901144</v>
      </c>
      <c r="B43822" s="1">
        <v>45573</v>
      </c>
      <c r="C43822">
        <v>3</v>
      </c>
      <c r="D43822">
        <v>2</v>
      </c>
      <c r="E43822">
        <v>1</v>
      </c>
    </row>
    <row r="43823" spans="1:5" x14ac:dyDescent="0.35">
      <c r="A43823">
        <v>764014</v>
      </c>
      <c r="B43823" s="1">
        <v>45573</v>
      </c>
      <c r="C43823">
        <v>3</v>
      </c>
      <c r="D43823">
        <v>0</v>
      </c>
      <c r="E43823">
        <v>3</v>
      </c>
    </row>
    <row r="43824" spans="1:5" x14ac:dyDescent="0.35">
      <c r="A43824">
        <v>876139</v>
      </c>
      <c r="B43824" s="1">
        <v>45573</v>
      </c>
      <c r="C43824">
        <v>3</v>
      </c>
      <c r="D43824">
        <v>0</v>
      </c>
      <c r="E43824">
        <v>3</v>
      </c>
    </row>
    <row r="43825" spans="1:5" x14ac:dyDescent="0.35">
      <c r="A43825">
        <v>120532</v>
      </c>
      <c r="B43825" s="1">
        <v>45573</v>
      </c>
      <c r="C43825">
        <v>4</v>
      </c>
      <c r="D43825">
        <v>0</v>
      </c>
      <c r="E43825">
        <v>4</v>
      </c>
    </row>
    <row r="43826" spans="1:5" x14ac:dyDescent="0.35">
      <c r="A43826">
        <v>945635</v>
      </c>
      <c r="B43826" s="1">
        <v>45573</v>
      </c>
      <c r="C43826">
        <v>3</v>
      </c>
      <c r="D43826">
        <v>0</v>
      </c>
      <c r="E43826">
        <v>3</v>
      </c>
    </row>
    <row r="43827" spans="1:5" x14ac:dyDescent="0.35">
      <c r="A43827">
        <v>760684</v>
      </c>
      <c r="B43827" s="1">
        <v>45573</v>
      </c>
      <c r="C43827">
        <v>3</v>
      </c>
      <c r="D43827">
        <v>0</v>
      </c>
      <c r="E43827">
        <v>3</v>
      </c>
    </row>
    <row r="43828" spans="1:5" x14ac:dyDescent="0.35">
      <c r="A43828">
        <v>354409</v>
      </c>
      <c r="B43828" s="1">
        <v>45573</v>
      </c>
      <c r="C43828">
        <v>3</v>
      </c>
      <c r="D43828">
        <v>0</v>
      </c>
      <c r="E43828">
        <v>3</v>
      </c>
    </row>
    <row r="43829" spans="1:5" x14ac:dyDescent="0.35">
      <c r="A43829">
        <v>937542</v>
      </c>
      <c r="B43829" s="1">
        <v>45573</v>
      </c>
      <c r="C43829">
        <v>3</v>
      </c>
      <c r="D43829">
        <v>2</v>
      </c>
      <c r="E43829">
        <v>1</v>
      </c>
    </row>
    <row r="43830" spans="1:5" x14ac:dyDescent="0.35">
      <c r="A43830">
        <v>490602</v>
      </c>
      <c r="B43830" s="1">
        <v>45573</v>
      </c>
      <c r="C43830">
        <v>4</v>
      </c>
      <c r="D43830">
        <v>0</v>
      </c>
      <c r="E43830">
        <v>4</v>
      </c>
    </row>
    <row r="43831" spans="1:5" x14ac:dyDescent="0.35">
      <c r="A43831">
        <v>327290</v>
      </c>
      <c r="B43831" s="1">
        <v>45573</v>
      </c>
      <c r="C43831">
        <v>3</v>
      </c>
      <c r="D43831">
        <v>0</v>
      </c>
      <c r="E43831">
        <v>3</v>
      </c>
    </row>
    <row r="43832" spans="1:5" x14ac:dyDescent="0.35">
      <c r="A43832">
        <v>993331</v>
      </c>
      <c r="B43832" s="1">
        <v>45573</v>
      </c>
      <c r="C43832">
        <v>3</v>
      </c>
      <c r="D43832">
        <v>0</v>
      </c>
      <c r="E43832">
        <v>3</v>
      </c>
    </row>
    <row r="43833" spans="1:5" x14ac:dyDescent="0.35">
      <c r="A43833">
        <v>94225</v>
      </c>
      <c r="B43833" s="1">
        <v>45573</v>
      </c>
      <c r="C43833">
        <v>3</v>
      </c>
      <c r="D43833">
        <v>2</v>
      </c>
      <c r="E43833">
        <v>1</v>
      </c>
    </row>
    <row r="43834" spans="1:5" x14ac:dyDescent="0.35">
      <c r="A43834">
        <v>704868</v>
      </c>
      <c r="B43834" s="1">
        <v>45573</v>
      </c>
      <c r="C43834">
        <v>3</v>
      </c>
      <c r="D43834">
        <v>0</v>
      </c>
      <c r="E43834">
        <v>3</v>
      </c>
    </row>
    <row r="43835" spans="1:5" x14ac:dyDescent="0.35">
      <c r="A43835">
        <v>455755</v>
      </c>
      <c r="B43835" s="1">
        <v>45573</v>
      </c>
      <c r="C43835">
        <v>3</v>
      </c>
      <c r="D43835">
        <v>0</v>
      </c>
      <c r="E43835">
        <v>3</v>
      </c>
    </row>
    <row r="43836" spans="1:5" x14ac:dyDescent="0.35">
      <c r="A43836">
        <v>336847</v>
      </c>
      <c r="B43836" s="1">
        <v>45573</v>
      </c>
      <c r="C43836">
        <v>3</v>
      </c>
      <c r="D43836">
        <v>2</v>
      </c>
      <c r="E43836">
        <v>1</v>
      </c>
    </row>
    <row r="43837" spans="1:5" x14ac:dyDescent="0.35">
      <c r="A43837">
        <v>589812</v>
      </c>
      <c r="B43837" s="1">
        <v>45573</v>
      </c>
      <c r="C43837">
        <v>3</v>
      </c>
      <c r="D43837">
        <v>2</v>
      </c>
      <c r="E43837">
        <v>1</v>
      </c>
    </row>
    <row r="43838" spans="1:5" x14ac:dyDescent="0.35">
      <c r="A43838">
        <v>677542</v>
      </c>
      <c r="B43838" s="1">
        <v>45573</v>
      </c>
      <c r="C43838">
        <v>3</v>
      </c>
      <c r="D43838">
        <v>0</v>
      </c>
      <c r="E43838">
        <v>3</v>
      </c>
    </row>
    <row r="43839" spans="1:5" x14ac:dyDescent="0.35">
      <c r="A43839">
        <v>604184</v>
      </c>
      <c r="B43839" s="1">
        <v>45573</v>
      </c>
      <c r="C43839">
        <v>3</v>
      </c>
      <c r="D43839">
        <v>0</v>
      </c>
      <c r="E43839">
        <v>3</v>
      </c>
    </row>
    <row r="43840" spans="1:5" x14ac:dyDescent="0.35">
      <c r="A43840">
        <v>697683</v>
      </c>
      <c r="B43840" s="1">
        <v>45573</v>
      </c>
      <c r="C43840">
        <v>3</v>
      </c>
      <c r="D43840">
        <v>2</v>
      </c>
      <c r="E43840">
        <v>1</v>
      </c>
    </row>
    <row r="43841" spans="1:5" x14ac:dyDescent="0.35">
      <c r="A43841">
        <v>968887</v>
      </c>
      <c r="B43841" s="1">
        <v>45573</v>
      </c>
      <c r="C43841">
        <v>3</v>
      </c>
      <c r="D43841">
        <v>0</v>
      </c>
      <c r="E43841">
        <v>3</v>
      </c>
    </row>
    <row r="43842" spans="1:5" x14ac:dyDescent="0.35">
      <c r="A43842">
        <v>700048</v>
      </c>
      <c r="B43842" s="1">
        <v>45573</v>
      </c>
      <c r="C43842">
        <v>3</v>
      </c>
      <c r="D43842">
        <v>0</v>
      </c>
      <c r="E43842">
        <v>3</v>
      </c>
    </row>
    <row r="43843" spans="1:5" x14ac:dyDescent="0.35">
      <c r="A43843">
        <v>753354</v>
      </c>
      <c r="B43843" s="1">
        <v>45573</v>
      </c>
      <c r="C43843">
        <v>3</v>
      </c>
      <c r="D43843">
        <v>0</v>
      </c>
      <c r="E43843">
        <v>3</v>
      </c>
    </row>
    <row r="43844" spans="1:5" x14ac:dyDescent="0.35">
      <c r="A43844">
        <v>490939</v>
      </c>
      <c r="B43844" s="1">
        <v>45573</v>
      </c>
      <c r="C43844">
        <v>3</v>
      </c>
      <c r="D43844">
        <v>0</v>
      </c>
      <c r="E43844">
        <v>3</v>
      </c>
    </row>
    <row r="43845" spans="1:5" x14ac:dyDescent="0.35">
      <c r="A43845">
        <v>803607</v>
      </c>
      <c r="B43845" s="1">
        <v>45573</v>
      </c>
      <c r="C43845">
        <v>3</v>
      </c>
      <c r="D43845">
        <v>0</v>
      </c>
      <c r="E43845">
        <v>3</v>
      </c>
    </row>
    <row r="43846" spans="1:5" x14ac:dyDescent="0.35">
      <c r="A43846">
        <v>124290</v>
      </c>
      <c r="B43846" s="1">
        <v>45573</v>
      </c>
      <c r="C43846">
        <v>3</v>
      </c>
      <c r="D43846">
        <v>2</v>
      </c>
      <c r="E43846">
        <v>1</v>
      </c>
    </row>
    <row r="43847" spans="1:5" x14ac:dyDescent="0.35">
      <c r="A43847">
        <v>63769</v>
      </c>
      <c r="B43847" s="1">
        <v>45573</v>
      </c>
      <c r="C43847">
        <v>3</v>
      </c>
      <c r="D43847">
        <v>0</v>
      </c>
      <c r="E43847">
        <v>3</v>
      </c>
    </row>
    <row r="43848" spans="1:5" x14ac:dyDescent="0.35">
      <c r="A43848">
        <v>684939</v>
      </c>
      <c r="B43848" s="1">
        <v>45573</v>
      </c>
      <c r="C43848">
        <v>3</v>
      </c>
      <c r="D43848">
        <v>0</v>
      </c>
      <c r="E43848">
        <v>3</v>
      </c>
    </row>
    <row r="43849" spans="1:5" x14ac:dyDescent="0.35">
      <c r="A43849">
        <v>449106</v>
      </c>
      <c r="B43849" s="1">
        <v>45573</v>
      </c>
      <c r="C43849">
        <v>3</v>
      </c>
      <c r="D43849">
        <v>0</v>
      </c>
      <c r="E43849">
        <v>3</v>
      </c>
    </row>
    <row r="43850" spans="1:5" x14ac:dyDescent="0.35">
      <c r="A43850">
        <v>784827</v>
      </c>
      <c r="B43850" s="1">
        <v>45573</v>
      </c>
      <c r="C43850">
        <v>3</v>
      </c>
      <c r="D43850">
        <v>0</v>
      </c>
      <c r="E43850">
        <v>3</v>
      </c>
    </row>
    <row r="43851" spans="1:5" x14ac:dyDescent="0.35">
      <c r="A43851">
        <v>6405</v>
      </c>
      <c r="B43851" s="1">
        <v>45573</v>
      </c>
      <c r="C43851">
        <v>3</v>
      </c>
      <c r="D43851">
        <v>0</v>
      </c>
      <c r="E43851">
        <v>3</v>
      </c>
    </row>
    <row r="43852" spans="1:5" x14ac:dyDescent="0.35">
      <c r="A43852">
        <v>51036</v>
      </c>
      <c r="B43852" s="1">
        <v>45573</v>
      </c>
      <c r="C43852">
        <v>3</v>
      </c>
      <c r="D43852">
        <v>0</v>
      </c>
      <c r="E43852">
        <v>3</v>
      </c>
    </row>
    <row r="43853" spans="1:5" x14ac:dyDescent="0.35">
      <c r="A43853">
        <v>367391</v>
      </c>
      <c r="B43853" s="1">
        <v>45573</v>
      </c>
      <c r="C43853">
        <v>3</v>
      </c>
      <c r="D43853">
        <v>0</v>
      </c>
      <c r="E43853">
        <v>3</v>
      </c>
    </row>
    <row r="43854" spans="1:5" x14ac:dyDescent="0.35">
      <c r="A43854">
        <v>930284</v>
      </c>
      <c r="B43854" s="1">
        <v>45573</v>
      </c>
      <c r="C43854">
        <v>3</v>
      </c>
      <c r="D43854">
        <v>0</v>
      </c>
      <c r="E43854">
        <v>3</v>
      </c>
    </row>
    <row r="43855" spans="1:5" x14ac:dyDescent="0.35">
      <c r="A43855">
        <v>4452</v>
      </c>
      <c r="B43855" s="1">
        <v>45573</v>
      </c>
      <c r="C43855">
        <v>3</v>
      </c>
      <c r="D43855">
        <v>0</v>
      </c>
      <c r="E43855">
        <v>3</v>
      </c>
    </row>
    <row r="43856" spans="1:5" x14ac:dyDescent="0.35">
      <c r="A43856">
        <v>82484</v>
      </c>
      <c r="B43856" s="1">
        <v>45573</v>
      </c>
      <c r="C43856">
        <v>3</v>
      </c>
      <c r="D43856">
        <v>0</v>
      </c>
      <c r="E43856">
        <v>3</v>
      </c>
    </row>
    <row r="43857" spans="1:5" x14ac:dyDescent="0.35">
      <c r="A43857">
        <v>953175</v>
      </c>
      <c r="B43857" s="1">
        <v>45573</v>
      </c>
      <c r="C43857">
        <v>3</v>
      </c>
      <c r="D43857">
        <v>0</v>
      </c>
      <c r="E43857">
        <v>3</v>
      </c>
    </row>
    <row r="43858" spans="1:5" x14ac:dyDescent="0.35">
      <c r="A43858">
        <v>52729</v>
      </c>
      <c r="B43858" s="1">
        <v>45573</v>
      </c>
      <c r="C43858">
        <v>3</v>
      </c>
      <c r="D43858">
        <v>0</v>
      </c>
      <c r="E43858">
        <v>3</v>
      </c>
    </row>
    <row r="43859" spans="1:5" x14ac:dyDescent="0.35">
      <c r="A43859">
        <v>661577</v>
      </c>
      <c r="B43859" s="1">
        <v>45573</v>
      </c>
      <c r="C43859">
        <v>3</v>
      </c>
      <c r="D43859">
        <v>0</v>
      </c>
      <c r="E43859">
        <v>3</v>
      </c>
    </row>
    <row r="43860" spans="1:5" x14ac:dyDescent="0.35">
      <c r="A43860">
        <v>373536</v>
      </c>
      <c r="B43860" s="1">
        <v>45573</v>
      </c>
      <c r="C43860">
        <v>3</v>
      </c>
      <c r="D43860">
        <v>0</v>
      </c>
      <c r="E43860">
        <v>3</v>
      </c>
    </row>
    <row r="43861" spans="1:5" x14ac:dyDescent="0.35">
      <c r="A43861">
        <v>186168</v>
      </c>
      <c r="B43861" s="1">
        <v>45573</v>
      </c>
      <c r="C43861">
        <v>3</v>
      </c>
      <c r="D43861">
        <v>0</v>
      </c>
      <c r="E43861">
        <v>3</v>
      </c>
    </row>
    <row r="43862" spans="1:5" x14ac:dyDescent="0.35">
      <c r="A43862">
        <v>757274</v>
      </c>
      <c r="B43862" s="1">
        <v>45573</v>
      </c>
      <c r="C43862">
        <v>3</v>
      </c>
      <c r="D43862">
        <v>2</v>
      </c>
      <c r="E43862">
        <v>1</v>
      </c>
    </row>
    <row r="43863" spans="1:5" x14ac:dyDescent="0.35">
      <c r="A43863">
        <v>613942</v>
      </c>
      <c r="B43863" s="1">
        <v>45573</v>
      </c>
      <c r="C43863">
        <v>3</v>
      </c>
      <c r="D43863">
        <v>0</v>
      </c>
      <c r="E43863">
        <v>3</v>
      </c>
    </row>
    <row r="43864" spans="1:5" x14ac:dyDescent="0.35">
      <c r="A43864">
        <v>784673</v>
      </c>
      <c r="B43864" s="1">
        <v>45573</v>
      </c>
      <c r="C43864">
        <v>3</v>
      </c>
      <c r="D43864">
        <v>0</v>
      </c>
      <c r="E43864">
        <v>3</v>
      </c>
    </row>
    <row r="43865" spans="1:5" x14ac:dyDescent="0.35">
      <c r="A43865">
        <v>425341</v>
      </c>
      <c r="B43865" s="1">
        <v>45573</v>
      </c>
      <c r="C43865">
        <v>3</v>
      </c>
      <c r="D43865">
        <v>2</v>
      </c>
      <c r="E43865">
        <v>1</v>
      </c>
    </row>
    <row r="43866" spans="1:5" x14ac:dyDescent="0.35">
      <c r="A43866">
        <v>771228</v>
      </c>
      <c r="B43866" s="1">
        <v>45573</v>
      </c>
      <c r="C43866">
        <v>3</v>
      </c>
      <c r="D43866">
        <v>2</v>
      </c>
      <c r="E43866">
        <v>1</v>
      </c>
    </row>
    <row r="43867" spans="1:5" x14ac:dyDescent="0.35">
      <c r="A43867">
        <v>451812</v>
      </c>
      <c r="B43867" s="1">
        <v>45573</v>
      </c>
      <c r="C43867">
        <v>3</v>
      </c>
      <c r="D43867">
        <v>0</v>
      </c>
      <c r="E43867">
        <v>3</v>
      </c>
    </row>
    <row r="43868" spans="1:5" x14ac:dyDescent="0.35">
      <c r="A43868">
        <v>264803</v>
      </c>
      <c r="B43868" s="1">
        <v>45573</v>
      </c>
      <c r="C43868">
        <v>4</v>
      </c>
      <c r="D43868">
        <v>2</v>
      </c>
      <c r="E43868">
        <v>2</v>
      </c>
    </row>
    <row r="43869" spans="1:5" x14ac:dyDescent="0.35">
      <c r="A43869">
        <v>26060</v>
      </c>
      <c r="B43869" s="1">
        <v>45573</v>
      </c>
      <c r="C43869">
        <v>3</v>
      </c>
      <c r="D43869">
        <v>2</v>
      </c>
      <c r="E43869">
        <v>1</v>
      </c>
    </row>
    <row r="43870" spans="1:5" x14ac:dyDescent="0.35">
      <c r="A43870">
        <v>444361</v>
      </c>
      <c r="B43870" s="1">
        <v>45573</v>
      </c>
      <c r="C43870">
        <v>3</v>
      </c>
      <c r="D43870">
        <v>0</v>
      </c>
      <c r="E43870">
        <v>3</v>
      </c>
    </row>
    <row r="43871" spans="1:5" x14ac:dyDescent="0.35">
      <c r="A43871">
        <v>240179</v>
      </c>
      <c r="B43871" s="1">
        <v>45573</v>
      </c>
      <c r="C43871">
        <v>4</v>
      </c>
      <c r="D43871">
        <v>2</v>
      </c>
      <c r="E43871">
        <v>2</v>
      </c>
    </row>
    <row r="43872" spans="1:5" x14ac:dyDescent="0.35">
      <c r="A43872">
        <v>114414</v>
      </c>
      <c r="B43872" s="1">
        <v>45573</v>
      </c>
      <c r="C43872">
        <v>3</v>
      </c>
      <c r="D43872">
        <v>2</v>
      </c>
      <c r="E43872">
        <v>1</v>
      </c>
    </row>
    <row r="43873" spans="1:5" x14ac:dyDescent="0.35">
      <c r="A43873">
        <v>965755</v>
      </c>
      <c r="B43873" s="1">
        <v>45574</v>
      </c>
      <c r="C43873">
        <v>4</v>
      </c>
      <c r="D43873">
        <v>0</v>
      </c>
      <c r="E43873">
        <v>4</v>
      </c>
    </row>
    <row r="43874" spans="1:5" x14ac:dyDescent="0.35">
      <c r="A43874">
        <v>39154</v>
      </c>
      <c r="B43874" s="1">
        <v>45574</v>
      </c>
      <c r="C43874">
        <v>4</v>
      </c>
      <c r="D43874">
        <v>0</v>
      </c>
      <c r="E43874">
        <v>4</v>
      </c>
    </row>
    <row r="43875" spans="1:5" x14ac:dyDescent="0.35">
      <c r="A43875">
        <v>478531</v>
      </c>
      <c r="B43875" s="1">
        <v>45574</v>
      </c>
      <c r="C43875">
        <v>4</v>
      </c>
      <c r="D43875">
        <v>0</v>
      </c>
      <c r="E43875">
        <v>4</v>
      </c>
    </row>
    <row r="43876" spans="1:5" x14ac:dyDescent="0.35">
      <c r="A43876">
        <v>284460</v>
      </c>
      <c r="B43876" s="1">
        <v>45574</v>
      </c>
      <c r="C43876">
        <v>4</v>
      </c>
      <c r="D43876">
        <v>0</v>
      </c>
      <c r="E43876">
        <v>4</v>
      </c>
    </row>
    <row r="43877" spans="1:5" x14ac:dyDescent="0.35">
      <c r="A43877">
        <v>70969</v>
      </c>
      <c r="B43877" s="1">
        <v>45574</v>
      </c>
      <c r="C43877">
        <v>3</v>
      </c>
      <c r="D43877">
        <v>0</v>
      </c>
      <c r="E43877">
        <v>3</v>
      </c>
    </row>
    <row r="43878" spans="1:5" x14ac:dyDescent="0.35">
      <c r="A43878">
        <v>552883</v>
      </c>
      <c r="B43878" s="1">
        <v>45574</v>
      </c>
      <c r="C43878">
        <v>3</v>
      </c>
      <c r="D43878">
        <v>0</v>
      </c>
      <c r="E43878">
        <v>3</v>
      </c>
    </row>
    <row r="43879" spans="1:5" x14ac:dyDescent="0.35">
      <c r="A43879">
        <v>397973</v>
      </c>
      <c r="B43879" s="1">
        <v>45574</v>
      </c>
      <c r="C43879">
        <v>4</v>
      </c>
      <c r="D43879">
        <v>2</v>
      </c>
      <c r="E43879">
        <v>2</v>
      </c>
    </row>
    <row r="43880" spans="1:5" x14ac:dyDescent="0.35">
      <c r="A43880">
        <v>500739</v>
      </c>
      <c r="B43880" s="1">
        <v>45574</v>
      </c>
      <c r="C43880">
        <v>4</v>
      </c>
      <c r="D43880">
        <v>0</v>
      </c>
      <c r="E43880">
        <v>4</v>
      </c>
    </row>
    <row r="43881" spans="1:5" x14ac:dyDescent="0.35">
      <c r="A43881">
        <v>329351</v>
      </c>
      <c r="B43881" s="1">
        <v>45574</v>
      </c>
      <c r="C43881">
        <v>3</v>
      </c>
      <c r="D43881">
        <v>0</v>
      </c>
      <c r="E43881">
        <v>3</v>
      </c>
    </row>
    <row r="43882" spans="1:5" x14ac:dyDescent="0.35">
      <c r="A43882">
        <v>839170</v>
      </c>
      <c r="B43882" s="1">
        <v>45574</v>
      </c>
      <c r="C43882">
        <v>3</v>
      </c>
      <c r="D43882">
        <v>0</v>
      </c>
      <c r="E43882">
        <v>3</v>
      </c>
    </row>
    <row r="43883" spans="1:5" x14ac:dyDescent="0.35">
      <c r="A43883">
        <v>563740</v>
      </c>
      <c r="B43883" s="1">
        <v>45574</v>
      </c>
      <c r="C43883">
        <v>3</v>
      </c>
      <c r="D43883">
        <v>0</v>
      </c>
      <c r="E43883">
        <v>3</v>
      </c>
    </row>
    <row r="43884" spans="1:5" x14ac:dyDescent="0.35">
      <c r="A43884">
        <v>542300</v>
      </c>
      <c r="B43884" s="1">
        <v>45574</v>
      </c>
      <c r="C43884">
        <v>3</v>
      </c>
      <c r="D43884">
        <v>0</v>
      </c>
      <c r="E43884">
        <v>3</v>
      </c>
    </row>
    <row r="43885" spans="1:5" x14ac:dyDescent="0.35">
      <c r="A43885">
        <v>491521</v>
      </c>
      <c r="B43885" s="1">
        <v>45574</v>
      </c>
      <c r="C43885">
        <v>3</v>
      </c>
      <c r="D43885">
        <v>0</v>
      </c>
      <c r="E43885">
        <v>3</v>
      </c>
    </row>
    <row r="43886" spans="1:5" x14ac:dyDescent="0.35">
      <c r="A43886">
        <v>991434</v>
      </c>
      <c r="B43886" s="1">
        <v>45574</v>
      </c>
      <c r="C43886">
        <v>3</v>
      </c>
      <c r="D43886">
        <v>0</v>
      </c>
      <c r="E43886">
        <v>3</v>
      </c>
    </row>
    <row r="43887" spans="1:5" x14ac:dyDescent="0.35">
      <c r="A43887">
        <v>540618</v>
      </c>
      <c r="B43887" s="1">
        <v>45574</v>
      </c>
      <c r="C43887">
        <v>4</v>
      </c>
      <c r="D43887">
        <v>0</v>
      </c>
      <c r="E43887">
        <v>4</v>
      </c>
    </row>
    <row r="43888" spans="1:5" x14ac:dyDescent="0.35">
      <c r="A43888">
        <v>378287</v>
      </c>
      <c r="B43888" s="1">
        <v>45574</v>
      </c>
      <c r="C43888">
        <v>3</v>
      </c>
      <c r="D43888">
        <v>0</v>
      </c>
      <c r="E43888">
        <v>3</v>
      </c>
    </row>
    <row r="43889" spans="1:5" x14ac:dyDescent="0.35">
      <c r="A43889">
        <v>712307</v>
      </c>
      <c r="B43889" s="1">
        <v>45574</v>
      </c>
      <c r="C43889">
        <v>3</v>
      </c>
      <c r="D43889">
        <v>2</v>
      </c>
      <c r="E43889">
        <v>1</v>
      </c>
    </row>
    <row r="43890" spans="1:5" x14ac:dyDescent="0.35">
      <c r="A43890">
        <v>532965</v>
      </c>
      <c r="B43890" s="1">
        <v>45574</v>
      </c>
      <c r="C43890">
        <v>3</v>
      </c>
      <c r="D43890">
        <v>0</v>
      </c>
      <c r="E43890">
        <v>3</v>
      </c>
    </row>
    <row r="43891" spans="1:5" x14ac:dyDescent="0.35">
      <c r="A43891">
        <v>365132</v>
      </c>
      <c r="B43891" s="1">
        <v>45574</v>
      </c>
      <c r="C43891">
        <v>3</v>
      </c>
      <c r="D43891">
        <v>0</v>
      </c>
      <c r="E43891">
        <v>3</v>
      </c>
    </row>
    <row r="43892" spans="1:5" x14ac:dyDescent="0.35">
      <c r="A43892">
        <v>305754</v>
      </c>
      <c r="B43892" s="1">
        <v>45574</v>
      </c>
      <c r="C43892">
        <v>3</v>
      </c>
      <c r="D43892">
        <v>0</v>
      </c>
      <c r="E43892">
        <v>3</v>
      </c>
    </row>
    <row r="43893" spans="1:5" x14ac:dyDescent="0.35">
      <c r="A43893">
        <v>33955</v>
      </c>
      <c r="B43893" s="1">
        <v>45574</v>
      </c>
      <c r="C43893">
        <v>3</v>
      </c>
      <c r="D43893">
        <v>0</v>
      </c>
      <c r="E43893">
        <v>3</v>
      </c>
    </row>
    <row r="43894" spans="1:5" x14ac:dyDescent="0.35">
      <c r="A43894">
        <v>954722</v>
      </c>
      <c r="B43894" s="1">
        <v>45574</v>
      </c>
      <c r="C43894">
        <v>3</v>
      </c>
      <c r="D43894">
        <v>0</v>
      </c>
      <c r="E43894">
        <v>3</v>
      </c>
    </row>
    <row r="43895" spans="1:5" x14ac:dyDescent="0.35">
      <c r="A43895">
        <v>652118</v>
      </c>
      <c r="B43895" s="1">
        <v>45574</v>
      </c>
      <c r="C43895">
        <v>3</v>
      </c>
      <c r="D43895">
        <v>0</v>
      </c>
      <c r="E43895">
        <v>3</v>
      </c>
    </row>
    <row r="43896" spans="1:5" x14ac:dyDescent="0.35">
      <c r="A43896">
        <v>187399</v>
      </c>
      <c r="B43896" s="1">
        <v>45574</v>
      </c>
      <c r="C43896">
        <v>3</v>
      </c>
      <c r="D43896">
        <v>0</v>
      </c>
      <c r="E43896">
        <v>3</v>
      </c>
    </row>
    <row r="43897" spans="1:5" x14ac:dyDescent="0.35">
      <c r="A43897">
        <v>306177</v>
      </c>
      <c r="B43897" s="1">
        <v>45574</v>
      </c>
      <c r="C43897">
        <v>4</v>
      </c>
      <c r="D43897">
        <v>0</v>
      </c>
      <c r="E43897">
        <v>4</v>
      </c>
    </row>
    <row r="43898" spans="1:5" x14ac:dyDescent="0.35">
      <c r="A43898">
        <v>692985</v>
      </c>
      <c r="B43898" s="1">
        <v>45574</v>
      </c>
      <c r="C43898">
        <v>4</v>
      </c>
      <c r="D43898">
        <v>0</v>
      </c>
      <c r="E43898">
        <v>4</v>
      </c>
    </row>
    <row r="43899" spans="1:5" x14ac:dyDescent="0.35">
      <c r="A43899">
        <v>764014</v>
      </c>
      <c r="B43899" s="1">
        <v>45574</v>
      </c>
      <c r="C43899">
        <v>4</v>
      </c>
      <c r="D43899">
        <v>0</v>
      </c>
      <c r="E43899">
        <v>4</v>
      </c>
    </row>
    <row r="43900" spans="1:5" x14ac:dyDescent="0.35">
      <c r="A43900">
        <v>53833</v>
      </c>
      <c r="B43900" s="1">
        <v>45574</v>
      </c>
      <c r="C43900">
        <v>3</v>
      </c>
      <c r="D43900">
        <v>0</v>
      </c>
      <c r="E43900">
        <v>3</v>
      </c>
    </row>
    <row r="43901" spans="1:5" x14ac:dyDescent="0.35">
      <c r="A43901">
        <v>876139</v>
      </c>
      <c r="B43901" s="1">
        <v>45574</v>
      </c>
      <c r="C43901">
        <v>4</v>
      </c>
      <c r="D43901">
        <v>2</v>
      </c>
      <c r="E43901">
        <v>2</v>
      </c>
    </row>
    <row r="43902" spans="1:5" x14ac:dyDescent="0.35">
      <c r="A43902">
        <v>760684</v>
      </c>
      <c r="B43902" s="1">
        <v>45574</v>
      </c>
      <c r="C43902">
        <v>4</v>
      </c>
      <c r="D43902">
        <v>0</v>
      </c>
      <c r="E43902">
        <v>4</v>
      </c>
    </row>
    <row r="43903" spans="1:5" x14ac:dyDescent="0.35">
      <c r="A43903">
        <v>131136</v>
      </c>
      <c r="B43903" s="1">
        <v>45574</v>
      </c>
      <c r="C43903">
        <v>3</v>
      </c>
      <c r="D43903">
        <v>0</v>
      </c>
      <c r="E43903">
        <v>3</v>
      </c>
    </row>
    <row r="43904" spans="1:5" x14ac:dyDescent="0.35">
      <c r="A43904">
        <v>287070</v>
      </c>
      <c r="B43904" s="1">
        <v>45574</v>
      </c>
      <c r="C43904">
        <v>4</v>
      </c>
      <c r="D43904">
        <v>0</v>
      </c>
      <c r="E43904">
        <v>4</v>
      </c>
    </row>
    <row r="43905" spans="1:5" x14ac:dyDescent="0.35">
      <c r="A43905">
        <v>807452</v>
      </c>
      <c r="B43905" s="1">
        <v>45574</v>
      </c>
      <c r="C43905">
        <v>3</v>
      </c>
      <c r="D43905">
        <v>0</v>
      </c>
      <c r="E43905">
        <v>3</v>
      </c>
    </row>
    <row r="43906" spans="1:5" x14ac:dyDescent="0.35">
      <c r="A43906">
        <v>18035</v>
      </c>
      <c r="B43906" s="1">
        <v>45574</v>
      </c>
      <c r="C43906">
        <v>3</v>
      </c>
      <c r="D43906">
        <v>0</v>
      </c>
      <c r="E43906">
        <v>3</v>
      </c>
    </row>
    <row r="43907" spans="1:5" x14ac:dyDescent="0.35">
      <c r="A43907">
        <v>435929</v>
      </c>
      <c r="B43907" s="1">
        <v>45574</v>
      </c>
      <c r="C43907">
        <v>4</v>
      </c>
      <c r="D43907">
        <v>0</v>
      </c>
      <c r="E43907">
        <v>4</v>
      </c>
    </row>
    <row r="43908" spans="1:5" x14ac:dyDescent="0.35">
      <c r="A43908">
        <v>604184</v>
      </c>
      <c r="B43908" s="1">
        <v>45574</v>
      </c>
      <c r="C43908">
        <v>3</v>
      </c>
      <c r="D43908">
        <v>2</v>
      </c>
      <c r="E43908">
        <v>1</v>
      </c>
    </row>
    <row r="43909" spans="1:5" x14ac:dyDescent="0.35">
      <c r="A43909">
        <v>697683</v>
      </c>
      <c r="B43909" s="1">
        <v>45574</v>
      </c>
      <c r="C43909">
        <v>3</v>
      </c>
      <c r="D43909">
        <v>0</v>
      </c>
      <c r="E43909">
        <v>3</v>
      </c>
    </row>
    <row r="43910" spans="1:5" x14ac:dyDescent="0.35">
      <c r="A43910">
        <v>709916</v>
      </c>
      <c r="B43910" s="1">
        <v>45574</v>
      </c>
      <c r="C43910">
        <v>3</v>
      </c>
      <c r="D43910">
        <v>2</v>
      </c>
      <c r="E43910">
        <v>1</v>
      </c>
    </row>
    <row r="43911" spans="1:5" x14ac:dyDescent="0.35">
      <c r="A43911">
        <v>448752</v>
      </c>
      <c r="B43911" s="1">
        <v>45574</v>
      </c>
      <c r="C43911">
        <v>3</v>
      </c>
      <c r="D43911">
        <v>2</v>
      </c>
      <c r="E43911">
        <v>1</v>
      </c>
    </row>
    <row r="43912" spans="1:5" x14ac:dyDescent="0.35">
      <c r="A43912">
        <v>34200</v>
      </c>
      <c r="B43912" s="1">
        <v>45574</v>
      </c>
      <c r="C43912">
        <v>3</v>
      </c>
      <c r="D43912">
        <v>0</v>
      </c>
      <c r="E43912">
        <v>3</v>
      </c>
    </row>
    <row r="43913" spans="1:5" x14ac:dyDescent="0.35">
      <c r="A43913">
        <v>490939</v>
      </c>
      <c r="B43913" s="1">
        <v>45574</v>
      </c>
      <c r="C43913">
        <v>3</v>
      </c>
      <c r="D43913">
        <v>2</v>
      </c>
      <c r="E43913">
        <v>1</v>
      </c>
    </row>
    <row r="43914" spans="1:5" x14ac:dyDescent="0.35">
      <c r="A43914">
        <v>140489</v>
      </c>
      <c r="B43914" s="1">
        <v>45574</v>
      </c>
      <c r="C43914">
        <v>3</v>
      </c>
      <c r="D43914">
        <v>2</v>
      </c>
      <c r="E43914">
        <v>1</v>
      </c>
    </row>
    <row r="43915" spans="1:5" x14ac:dyDescent="0.35">
      <c r="A43915">
        <v>140154</v>
      </c>
      <c r="B43915" s="1">
        <v>45574</v>
      </c>
      <c r="C43915">
        <v>3</v>
      </c>
      <c r="D43915">
        <v>0</v>
      </c>
      <c r="E43915">
        <v>3</v>
      </c>
    </row>
    <row r="43916" spans="1:5" x14ac:dyDescent="0.35">
      <c r="A43916">
        <v>256051</v>
      </c>
      <c r="B43916" s="1">
        <v>45574</v>
      </c>
      <c r="C43916">
        <v>3</v>
      </c>
      <c r="D43916">
        <v>0</v>
      </c>
      <c r="E43916">
        <v>3</v>
      </c>
    </row>
    <row r="43917" spans="1:5" x14ac:dyDescent="0.35">
      <c r="A43917">
        <v>615545</v>
      </c>
      <c r="B43917" s="1">
        <v>45574</v>
      </c>
      <c r="C43917">
        <v>4</v>
      </c>
      <c r="D43917">
        <v>0</v>
      </c>
      <c r="E43917">
        <v>4</v>
      </c>
    </row>
    <row r="43918" spans="1:5" x14ac:dyDescent="0.35">
      <c r="A43918">
        <v>6405</v>
      </c>
      <c r="B43918" s="1">
        <v>45574</v>
      </c>
      <c r="C43918">
        <v>3</v>
      </c>
      <c r="D43918">
        <v>0</v>
      </c>
      <c r="E43918">
        <v>3</v>
      </c>
    </row>
    <row r="43919" spans="1:5" x14ac:dyDescent="0.35">
      <c r="A43919">
        <v>433521</v>
      </c>
      <c r="B43919" s="1">
        <v>45574</v>
      </c>
      <c r="C43919">
        <v>3</v>
      </c>
      <c r="D43919">
        <v>0</v>
      </c>
      <c r="E43919">
        <v>3</v>
      </c>
    </row>
    <row r="43920" spans="1:5" x14ac:dyDescent="0.35">
      <c r="A43920">
        <v>930284</v>
      </c>
      <c r="B43920" s="1">
        <v>45574</v>
      </c>
      <c r="C43920">
        <v>3</v>
      </c>
      <c r="D43920">
        <v>2</v>
      </c>
      <c r="E43920">
        <v>1</v>
      </c>
    </row>
    <row r="43921" spans="1:5" x14ac:dyDescent="0.35">
      <c r="A43921">
        <v>440875</v>
      </c>
      <c r="B43921" s="1">
        <v>45574</v>
      </c>
      <c r="C43921">
        <v>3</v>
      </c>
      <c r="D43921">
        <v>2</v>
      </c>
      <c r="E43921">
        <v>1</v>
      </c>
    </row>
    <row r="43922" spans="1:5" x14ac:dyDescent="0.35">
      <c r="A43922">
        <v>432617</v>
      </c>
      <c r="B43922" s="1">
        <v>45574</v>
      </c>
      <c r="C43922">
        <v>3</v>
      </c>
      <c r="D43922">
        <v>0</v>
      </c>
      <c r="E43922">
        <v>3</v>
      </c>
    </row>
    <row r="43923" spans="1:5" x14ac:dyDescent="0.35">
      <c r="A43923">
        <v>120385</v>
      </c>
      <c r="B43923" s="1">
        <v>45574</v>
      </c>
      <c r="C43923">
        <v>3</v>
      </c>
      <c r="D43923">
        <v>0</v>
      </c>
      <c r="E43923">
        <v>3</v>
      </c>
    </row>
    <row r="43924" spans="1:5" x14ac:dyDescent="0.35">
      <c r="A43924">
        <v>373536</v>
      </c>
      <c r="B43924" s="1">
        <v>45574</v>
      </c>
      <c r="C43924">
        <v>3</v>
      </c>
      <c r="D43924">
        <v>0</v>
      </c>
      <c r="E43924">
        <v>3</v>
      </c>
    </row>
    <row r="43925" spans="1:5" x14ac:dyDescent="0.35">
      <c r="A43925">
        <v>131748</v>
      </c>
      <c r="B43925" s="1">
        <v>45574</v>
      </c>
      <c r="C43925">
        <v>3</v>
      </c>
      <c r="D43925">
        <v>0</v>
      </c>
      <c r="E43925">
        <v>3</v>
      </c>
    </row>
    <row r="43926" spans="1:5" x14ac:dyDescent="0.35">
      <c r="A43926">
        <v>186168</v>
      </c>
      <c r="B43926" s="1">
        <v>45574</v>
      </c>
      <c r="C43926">
        <v>3</v>
      </c>
      <c r="D43926">
        <v>2</v>
      </c>
      <c r="E43926">
        <v>1</v>
      </c>
    </row>
    <row r="43927" spans="1:5" x14ac:dyDescent="0.35">
      <c r="A43927">
        <v>525531</v>
      </c>
      <c r="B43927" s="1">
        <v>45574</v>
      </c>
      <c r="C43927">
        <v>4</v>
      </c>
      <c r="D43927">
        <v>2</v>
      </c>
      <c r="E43927">
        <v>2</v>
      </c>
    </row>
    <row r="43928" spans="1:5" x14ac:dyDescent="0.35">
      <c r="A43928">
        <v>726958</v>
      </c>
      <c r="B43928" s="1">
        <v>45574</v>
      </c>
      <c r="C43928">
        <v>3</v>
      </c>
      <c r="D43928">
        <v>2</v>
      </c>
      <c r="E43928">
        <v>1</v>
      </c>
    </row>
    <row r="43929" spans="1:5" x14ac:dyDescent="0.35">
      <c r="A43929">
        <v>642612</v>
      </c>
      <c r="B43929" s="1">
        <v>45574</v>
      </c>
      <c r="C43929">
        <v>4</v>
      </c>
      <c r="D43929">
        <v>0</v>
      </c>
      <c r="E43929">
        <v>4</v>
      </c>
    </row>
    <row r="43930" spans="1:5" x14ac:dyDescent="0.35">
      <c r="A43930">
        <v>613942</v>
      </c>
      <c r="B43930" s="1">
        <v>45574</v>
      </c>
      <c r="C43930">
        <v>3</v>
      </c>
      <c r="D43930">
        <v>2</v>
      </c>
      <c r="E43930">
        <v>1</v>
      </c>
    </row>
    <row r="43931" spans="1:5" x14ac:dyDescent="0.35">
      <c r="A43931">
        <v>771228</v>
      </c>
      <c r="B43931" s="1">
        <v>45574</v>
      </c>
      <c r="C43931">
        <v>4</v>
      </c>
      <c r="D43931">
        <v>0</v>
      </c>
      <c r="E43931">
        <v>4</v>
      </c>
    </row>
    <row r="43932" spans="1:5" x14ac:dyDescent="0.35">
      <c r="A43932">
        <v>451812</v>
      </c>
      <c r="B43932" s="1">
        <v>45574</v>
      </c>
      <c r="C43932">
        <v>3</v>
      </c>
      <c r="D43932">
        <v>2</v>
      </c>
      <c r="E43932">
        <v>1</v>
      </c>
    </row>
    <row r="43933" spans="1:5" x14ac:dyDescent="0.35">
      <c r="A43933">
        <v>677169</v>
      </c>
      <c r="B43933" s="1">
        <v>45574</v>
      </c>
      <c r="C43933">
        <v>4</v>
      </c>
      <c r="D43933">
        <v>0</v>
      </c>
      <c r="E43933">
        <v>4</v>
      </c>
    </row>
    <row r="43934" spans="1:5" x14ac:dyDescent="0.35">
      <c r="A43934">
        <v>274207</v>
      </c>
      <c r="B43934" s="1">
        <v>45574</v>
      </c>
      <c r="C43934">
        <v>3</v>
      </c>
      <c r="D43934">
        <v>0</v>
      </c>
      <c r="E43934">
        <v>3</v>
      </c>
    </row>
    <row r="43935" spans="1:5" x14ac:dyDescent="0.35">
      <c r="A43935">
        <v>706112</v>
      </c>
      <c r="B43935" s="1">
        <v>45574</v>
      </c>
      <c r="C43935">
        <v>3</v>
      </c>
      <c r="D43935">
        <v>0</v>
      </c>
      <c r="E43935">
        <v>3</v>
      </c>
    </row>
    <row r="43936" spans="1:5" x14ac:dyDescent="0.35">
      <c r="A43936">
        <v>566052</v>
      </c>
      <c r="B43936" s="1">
        <v>45574</v>
      </c>
      <c r="C43936">
        <v>3</v>
      </c>
      <c r="D43936">
        <v>0</v>
      </c>
      <c r="E43936">
        <v>3</v>
      </c>
    </row>
    <row r="43937" spans="1:5" x14ac:dyDescent="0.35">
      <c r="A43937">
        <v>264803</v>
      </c>
      <c r="B43937" s="1">
        <v>45574</v>
      </c>
      <c r="C43937">
        <v>3</v>
      </c>
      <c r="D43937">
        <v>0</v>
      </c>
      <c r="E43937">
        <v>3</v>
      </c>
    </row>
    <row r="43938" spans="1:5" x14ac:dyDescent="0.35">
      <c r="A43938">
        <v>851978</v>
      </c>
      <c r="B43938" s="1">
        <v>45574</v>
      </c>
      <c r="C43938">
        <v>4</v>
      </c>
      <c r="D43938">
        <v>0</v>
      </c>
      <c r="E43938">
        <v>4</v>
      </c>
    </row>
    <row r="43939" spans="1:5" x14ac:dyDescent="0.35">
      <c r="A43939">
        <v>56589</v>
      </c>
      <c r="B43939" s="1">
        <v>45574</v>
      </c>
      <c r="C43939">
        <v>3</v>
      </c>
      <c r="D43939">
        <v>0</v>
      </c>
      <c r="E43939">
        <v>3</v>
      </c>
    </row>
    <row r="43940" spans="1:5" x14ac:dyDescent="0.35">
      <c r="A43940">
        <v>237083</v>
      </c>
      <c r="B43940" s="1">
        <v>45574</v>
      </c>
      <c r="C43940">
        <v>4</v>
      </c>
      <c r="D43940">
        <v>0</v>
      </c>
      <c r="E43940">
        <v>4</v>
      </c>
    </row>
    <row r="43941" spans="1:5" x14ac:dyDescent="0.35">
      <c r="A43941">
        <v>11422</v>
      </c>
      <c r="B43941" s="1">
        <v>45575</v>
      </c>
      <c r="C43941">
        <v>4</v>
      </c>
      <c r="D43941">
        <v>2</v>
      </c>
      <c r="E43941">
        <v>2</v>
      </c>
    </row>
    <row r="43942" spans="1:5" x14ac:dyDescent="0.35">
      <c r="A43942">
        <v>349294</v>
      </c>
      <c r="B43942" s="1">
        <v>45575</v>
      </c>
      <c r="C43942">
        <v>4</v>
      </c>
      <c r="D43942">
        <v>0</v>
      </c>
      <c r="E43942">
        <v>4</v>
      </c>
    </row>
    <row r="43943" spans="1:5" x14ac:dyDescent="0.35">
      <c r="A43943">
        <v>473929</v>
      </c>
      <c r="B43943" s="1">
        <v>45575</v>
      </c>
      <c r="C43943">
        <v>4</v>
      </c>
      <c r="D43943">
        <v>0</v>
      </c>
      <c r="E43943">
        <v>4</v>
      </c>
    </row>
    <row r="43944" spans="1:5" x14ac:dyDescent="0.35">
      <c r="A43944">
        <v>77308</v>
      </c>
      <c r="B43944" s="1">
        <v>45575</v>
      </c>
      <c r="C43944">
        <v>3</v>
      </c>
      <c r="D43944">
        <v>0</v>
      </c>
      <c r="E43944">
        <v>3</v>
      </c>
    </row>
    <row r="43945" spans="1:5" x14ac:dyDescent="0.35">
      <c r="A43945">
        <v>552883</v>
      </c>
      <c r="B43945" s="1">
        <v>45575</v>
      </c>
      <c r="C43945">
        <v>3</v>
      </c>
      <c r="D43945">
        <v>2</v>
      </c>
      <c r="E43945">
        <v>1</v>
      </c>
    </row>
    <row r="43946" spans="1:5" x14ac:dyDescent="0.35">
      <c r="A43946">
        <v>952124</v>
      </c>
      <c r="B43946" s="1">
        <v>45575</v>
      </c>
      <c r="C43946">
        <v>3</v>
      </c>
      <c r="D43946">
        <v>0</v>
      </c>
      <c r="E43946">
        <v>3</v>
      </c>
    </row>
    <row r="43947" spans="1:5" x14ac:dyDescent="0.35">
      <c r="A43947">
        <v>397973</v>
      </c>
      <c r="B43947" s="1">
        <v>45575</v>
      </c>
      <c r="C43947">
        <v>3</v>
      </c>
      <c r="D43947">
        <v>0</v>
      </c>
      <c r="E43947">
        <v>3</v>
      </c>
    </row>
    <row r="43948" spans="1:5" x14ac:dyDescent="0.35">
      <c r="A43948">
        <v>462526</v>
      </c>
      <c r="B43948" s="1">
        <v>45575</v>
      </c>
      <c r="C43948">
        <v>3</v>
      </c>
      <c r="D43948">
        <v>0</v>
      </c>
      <c r="E43948">
        <v>3</v>
      </c>
    </row>
    <row r="43949" spans="1:5" x14ac:dyDescent="0.35">
      <c r="A43949">
        <v>376447</v>
      </c>
      <c r="B43949" s="1">
        <v>45575</v>
      </c>
      <c r="C43949">
        <v>4</v>
      </c>
      <c r="D43949">
        <v>0</v>
      </c>
      <c r="E43949">
        <v>4</v>
      </c>
    </row>
    <row r="43950" spans="1:5" x14ac:dyDescent="0.35">
      <c r="A43950">
        <v>880510</v>
      </c>
      <c r="B43950" s="1">
        <v>45575</v>
      </c>
      <c r="C43950">
        <v>4</v>
      </c>
      <c r="D43950">
        <v>0</v>
      </c>
      <c r="E43950">
        <v>4</v>
      </c>
    </row>
    <row r="43951" spans="1:5" x14ac:dyDescent="0.35">
      <c r="A43951">
        <v>257719</v>
      </c>
      <c r="B43951" s="1">
        <v>45575</v>
      </c>
      <c r="C43951">
        <v>3</v>
      </c>
      <c r="D43951">
        <v>0</v>
      </c>
      <c r="E43951">
        <v>3</v>
      </c>
    </row>
    <row r="43952" spans="1:5" x14ac:dyDescent="0.35">
      <c r="A43952">
        <v>891833</v>
      </c>
      <c r="B43952" s="1">
        <v>45575</v>
      </c>
      <c r="C43952">
        <v>3</v>
      </c>
      <c r="D43952">
        <v>0</v>
      </c>
      <c r="E43952">
        <v>3</v>
      </c>
    </row>
    <row r="43953" spans="1:5" x14ac:dyDescent="0.35">
      <c r="A43953">
        <v>324809</v>
      </c>
      <c r="B43953" s="1">
        <v>45575</v>
      </c>
      <c r="C43953">
        <v>4</v>
      </c>
      <c r="D43953">
        <v>0</v>
      </c>
      <c r="E43953">
        <v>4</v>
      </c>
    </row>
    <row r="43954" spans="1:5" x14ac:dyDescent="0.35">
      <c r="A43954">
        <v>883013</v>
      </c>
      <c r="B43954" s="1">
        <v>45575</v>
      </c>
      <c r="C43954">
        <v>3</v>
      </c>
      <c r="D43954">
        <v>0</v>
      </c>
      <c r="E43954">
        <v>3</v>
      </c>
    </row>
    <row r="43955" spans="1:5" x14ac:dyDescent="0.35">
      <c r="A43955">
        <v>183929</v>
      </c>
      <c r="B43955" s="1">
        <v>45575</v>
      </c>
      <c r="C43955">
        <v>3</v>
      </c>
      <c r="D43955">
        <v>2</v>
      </c>
      <c r="E43955">
        <v>1</v>
      </c>
    </row>
    <row r="43956" spans="1:5" x14ac:dyDescent="0.35">
      <c r="A43956">
        <v>734789</v>
      </c>
      <c r="B43956" s="1">
        <v>45575</v>
      </c>
      <c r="C43956">
        <v>3</v>
      </c>
      <c r="D43956">
        <v>0</v>
      </c>
      <c r="E43956">
        <v>3</v>
      </c>
    </row>
    <row r="43957" spans="1:5" x14ac:dyDescent="0.35">
      <c r="A43957">
        <v>949818</v>
      </c>
      <c r="B43957" s="1">
        <v>45575</v>
      </c>
      <c r="C43957">
        <v>3</v>
      </c>
      <c r="D43957">
        <v>0</v>
      </c>
      <c r="E43957">
        <v>3</v>
      </c>
    </row>
    <row r="43958" spans="1:5" x14ac:dyDescent="0.35">
      <c r="A43958">
        <v>313754</v>
      </c>
      <c r="B43958" s="1">
        <v>45575</v>
      </c>
      <c r="C43958">
        <v>4</v>
      </c>
      <c r="D43958">
        <v>0</v>
      </c>
      <c r="E43958">
        <v>4</v>
      </c>
    </row>
    <row r="43959" spans="1:5" x14ac:dyDescent="0.35">
      <c r="A43959">
        <v>563740</v>
      </c>
      <c r="B43959" s="1">
        <v>45575</v>
      </c>
      <c r="C43959">
        <v>4</v>
      </c>
      <c r="D43959">
        <v>0</v>
      </c>
      <c r="E43959">
        <v>4</v>
      </c>
    </row>
    <row r="43960" spans="1:5" x14ac:dyDescent="0.35">
      <c r="A43960">
        <v>602241</v>
      </c>
      <c r="B43960" s="1">
        <v>45575</v>
      </c>
      <c r="C43960">
        <v>3</v>
      </c>
      <c r="D43960">
        <v>2</v>
      </c>
      <c r="E43960">
        <v>1</v>
      </c>
    </row>
    <row r="43961" spans="1:5" x14ac:dyDescent="0.35">
      <c r="A43961">
        <v>491521</v>
      </c>
      <c r="B43961" s="1">
        <v>45575</v>
      </c>
      <c r="C43961">
        <v>3</v>
      </c>
      <c r="D43961">
        <v>0</v>
      </c>
      <c r="E43961">
        <v>3</v>
      </c>
    </row>
    <row r="43962" spans="1:5" x14ac:dyDescent="0.35">
      <c r="A43962">
        <v>914071</v>
      </c>
      <c r="B43962" s="1">
        <v>45575</v>
      </c>
      <c r="C43962">
        <v>3</v>
      </c>
      <c r="D43962">
        <v>0</v>
      </c>
      <c r="E43962">
        <v>3</v>
      </c>
    </row>
    <row r="43963" spans="1:5" x14ac:dyDescent="0.35">
      <c r="A43963">
        <v>118820</v>
      </c>
      <c r="B43963" s="1">
        <v>45575</v>
      </c>
      <c r="C43963">
        <v>4</v>
      </c>
      <c r="D43963">
        <v>2</v>
      </c>
      <c r="E43963">
        <v>2</v>
      </c>
    </row>
    <row r="43964" spans="1:5" x14ac:dyDescent="0.35">
      <c r="A43964">
        <v>561860</v>
      </c>
      <c r="B43964" s="1">
        <v>45575</v>
      </c>
      <c r="C43964">
        <v>3</v>
      </c>
      <c r="D43964">
        <v>0</v>
      </c>
      <c r="E43964">
        <v>3</v>
      </c>
    </row>
    <row r="43965" spans="1:5" x14ac:dyDescent="0.35">
      <c r="A43965">
        <v>513199</v>
      </c>
      <c r="B43965" s="1">
        <v>45575</v>
      </c>
      <c r="C43965">
        <v>4</v>
      </c>
      <c r="D43965">
        <v>0</v>
      </c>
      <c r="E43965">
        <v>4</v>
      </c>
    </row>
    <row r="43966" spans="1:5" x14ac:dyDescent="0.35">
      <c r="A43966">
        <v>378676</v>
      </c>
      <c r="B43966" s="1">
        <v>45575</v>
      </c>
      <c r="C43966">
        <v>3</v>
      </c>
      <c r="D43966">
        <v>0</v>
      </c>
      <c r="E43966">
        <v>3</v>
      </c>
    </row>
    <row r="43967" spans="1:5" x14ac:dyDescent="0.35">
      <c r="A43967">
        <v>890232</v>
      </c>
      <c r="B43967" s="1">
        <v>45575</v>
      </c>
      <c r="C43967">
        <v>3</v>
      </c>
      <c r="D43967">
        <v>0</v>
      </c>
      <c r="E43967">
        <v>3</v>
      </c>
    </row>
    <row r="43968" spans="1:5" x14ac:dyDescent="0.35">
      <c r="A43968">
        <v>365132</v>
      </c>
      <c r="B43968" s="1">
        <v>45575</v>
      </c>
      <c r="C43968">
        <v>3</v>
      </c>
      <c r="D43968">
        <v>2</v>
      </c>
      <c r="E43968">
        <v>1</v>
      </c>
    </row>
    <row r="43969" spans="1:5" x14ac:dyDescent="0.35">
      <c r="A43969">
        <v>398340</v>
      </c>
      <c r="B43969" s="1">
        <v>45575</v>
      </c>
      <c r="C43969">
        <v>3</v>
      </c>
      <c r="D43969">
        <v>0</v>
      </c>
      <c r="E43969">
        <v>3</v>
      </c>
    </row>
    <row r="43970" spans="1:5" x14ac:dyDescent="0.35">
      <c r="A43970">
        <v>954722</v>
      </c>
      <c r="B43970" s="1">
        <v>45575</v>
      </c>
      <c r="C43970">
        <v>3</v>
      </c>
      <c r="D43970">
        <v>0</v>
      </c>
      <c r="E43970">
        <v>3</v>
      </c>
    </row>
    <row r="43971" spans="1:5" x14ac:dyDescent="0.35">
      <c r="A43971">
        <v>606256</v>
      </c>
      <c r="B43971" s="1">
        <v>45575</v>
      </c>
      <c r="C43971">
        <v>3</v>
      </c>
      <c r="D43971">
        <v>0</v>
      </c>
      <c r="E43971">
        <v>3</v>
      </c>
    </row>
    <row r="43972" spans="1:5" x14ac:dyDescent="0.35">
      <c r="A43972">
        <v>621677</v>
      </c>
      <c r="B43972" s="1">
        <v>45575</v>
      </c>
      <c r="C43972">
        <v>4</v>
      </c>
      <c r="D43972">
        <v>0</v>
      </c>
      <c r="E43972">
        <v>4</v>
      </c>
    </row>
    <row r="43973" spans="1:5" x14ac:dyDescent="0.35">
      <c r="A43973">
        <v>53833</v>
      </c>
      <c r="B43973" s="1">
        <v>45575</v>
      </c>
      <c r="C43973">
        <v>3</v>
      </c>
      <c r="D43973">
        <v>0</v>
      </c>
      <c r="E43973">
        <v>3</v>
      </c>
    </row>
    <row r="43974" spans="1:5" x14ac:dyDescent="0.35">
      <c r="A43974">
        <v>876139</v>
      </c>
      <c r="B43974" s="1">
        <v>45575</v>
      </c>
      <c r="C43974">
        <v>4</v>
      </c>
      <c r="D43974">
        <v>0</v>
      </c>
      <c r="E43974">
        <v>4</v>
      </c>
    </row>
    <row r="43975" spans="1:5" x14ac:dyDescent="0.35">
      <c r="A43975">
        <v>903336</v>
      </c>
      <c r="B43975" s="1">
        <v>45575</v>
      </c>
      <c r="C43975">
        <v>3</v>
      </c>
      <c r="D43975">
        <v>0</v>
      </c>
      <c r="E43975">
        <v>3</v>
      </c>
    </row>
    <row r="43976" spans="1:5" x14ac:dyDescent="0.35">
      <c r="A43976">
        <v>490602</v>
      </c>
      <c r="B43976" s="1">
        <v>45575</v>
      </c>
      <c r="C43976">
        <v>4</v>
      </c>
      <c r="D43976">
        <v>0</v>
      </c>
      <c r="E43976">
        <v>4</v>
      </c>
    </row>
    <row r="43977" spans="1:5" x14ac:dyDescent="0.35">
      <c r="A43977">
        <v>287070</v>
      </c>
      <c r="B43977" s="1">
        <v>45575</v>
      </c>
      <c r="C43977">
        <v>3</v>
      </c>
      <c r="D43977">
        <v>0</v>
      </c>
      <c r="E43977">
        <v>3</v>
      </c>
    </row>
    <row r="43978" spans="1:5" x14ac:dyDescent="0.35">
      <c r="A43978">
        <v>317242</v>
      </c>
      <c r="B43978" s="1">
        <v>45575</v>
      </c>
      <c r="C43978">
        <v>4</v>
      </c>
      <c r="D43978">
        <v>0</v>
      </c>
      <c r="E43978">
        <v>4</v>
      </c>
    </row>
    <row r="43979" spans="1:5" x14ac:dyDescent="0.35">
      <c r="A43979">
        <v>451933</v>
      </c>
      <c r="B43979" s="1">
        <v>45575</v>
      </c>
      <c r="C43979">
        <v>3</v>
      </c>
      <c r="D43979">
        <v>2</v>
      </c>
      <c r="E43979">
        <v>1</v>
      </c>
    </row>
    <row r="43980" spans="1:5" x14ac:dyDescent="0.35">
      <c r="A43980">
        <v>704868</v>
      </c>
      <c r="B43980" s="1">
        <v>45575</v>
      </c>
      <c r="C43980">
        <v>4</v>
      </c>
      <c r="D43980">
        <v>2</v>
      </c>
      <c r="E43980">
        <v>2</v>
      </c>
    </row>
    <row r="43981" spans="1:5" x14ac:dyDescent="0.35">
      <c r="A43981">
        <v>18035</v>
      </c>
      <c r="B43981" s="1">
        <v>45575</v>
      </c>
      <c r="C43981">
        <v>3</v>
      </c>
      <c r="D43981">
        <v>0</v>
      </c>
      <c r="E43981">
        <v>3</v>
      </c>
    </row>
    <row r="43982" spans="1:5" x14ac:dyDescent="0.35">
      <c r="A43982">
        <v>91670</v>
      </c>
      <c r="B43982" s="1">
        <v>45575</v>
      </c>
      <c r="C43982">
        <v>3</v>
      </c>
      <c r="D43982">
        <v>0</v>
      </c>
      <c r="E43982">
        <v>3</v>
      </c>
    </row>
    <row r="43983" spans="1:5" x14ac:dyDescent="0.35">
      <c r="A43983">
        <v>604184</v>
      </c>
      <c r="B43983" s="1">
        <v>45575</v>
      </c>
      <c r="C43983">
        <v>3</v>
      </c>
      <c r="D43983">
        <v>0</v>
      </c>
      <c r="E43983">
        <v>3</v>
      </c>
    </row>
    <row r="43984" spans="1:5" x14ac:dyDescent="0.35">
      <c r="A43984">
        <v>697683</v>
      </c>
      <c r="B43984" s="1">
        <v>45575</v>
      </c>
      <c r="C43984">
        <v>3</v>
      </c>
      <c r="D43984">
        <v>0</v>
      </c>
      <c r="E43984">
        <v>3</v>
      </c>
    </row>
    <row r="43985" spans="1:5" x14ac:dyDescent="0.35">
      <c r="A43985">
        <v>700048</v>
      </c>
      <c r="B43985" s="1">
        <v>45575</v>
      </c>
      <c r="C43985">
        <v>3</v>
      </c>
      <c r="D43985">
        <v>2</v>
      </c>
      <c r="E43985">
        <v>1</v>
      </c>
    </row>
    <row r="43986" spans="1:5" x14ac:dyDescent="0.35">
      <c r="A43986">
        <v>448752</v>
      </c>
      <c r="B43986" s="1">
        <v>45575</v>
      </c>
      <c r="C43986">
        <v>3</v>
      </c>
      <c r="D43986">
        <v>0</v>
      </c>
      <c r="E43986">
        <v>3</v>
      </c>
    </row>
    <row r="43987" spans="1:5" x14ac:dyDescent="0.35">
      <c r="A43987">
        <v>34200</v>
      </c>
      <c r="B43987" s="1">
        <v>45575</v>
      </c>
      <c r="C43987">
        <v>3</v>
      </c>
      <c r="D43987">
        <v>0</v>
      </c>
      <c r="E43987">
        <v>3</v>
      </c>
    </row>
    <row r="43988" spans="1:5" x14ac:dyDescent="0.35">
      <c r="A43988">
        <v>672059</v>
      </c>
      <c r="B43988" s="1">
        <v>45575</v>
      </c>
      <c r="C43988">
        <v>3</v>
      </c>
      <c r="D43988">
        <v>0</v>
      </c>
      <c r="E43988">
        <v>3</v>
      </c>
    </row>
    <row r="43989" spans="1:5" x14ac:dyDescent="0.35">
      <c r="A43989">
        <v>803607</v>
      </c>
      <c r="B43989" s="1">
        <v>45575</v>
      </c>
      <c r="C43989">
        <v>3</v>
      </c>
      <c r="D43989">
        <v>0</v>
      </c>
      <c r="E43989">
        <v>3</v>
      </c>
    </row>
    <row r="43990" spans="1:5" x14ac:dyDescent="0.35">
      <c r="A43990">
        <v>492958</v>
      </c>
      <c r="B43990" s="1">
        <v>45575</v>
      </c>
      <c r="C43990">
        <v>3</v>
      </c>
      <c r="D43990">
        <v>2</v>
      </c>
      <c r="E43990">
        <v>1</v>
      </c>
    </row>
    <row r="43991" spans="1:5" x14ac:dyDescent="0.35">
      <c r="A43991">
        <v>63769</v>
      </c>
      <c r="B43991" s="1">
        <v>45575</v>
      </c>
      <c r="C43991">
        <v>3</v>
      </c>
      <c r="D43991">
        <v>0</v>
      </c>
      <c r="E43991">
        <v>3</v>
      </c>
    </row>
    <row r="43992" spans="1:5" x14ac:dyDescent="0.35">
      <c r="A43992">
        <v>140154</v>
      </c>
      <c r="B43992" s="1">
        <v>45575</v>
      </c>
      <c r="C43992">
        <v>3</v>
      </c>
      <c r="D43992">
        <v>0</v>
      </c>
      <c r="E43992">
        <v>3</v>
      </c>
    </row>
    <row r="43993" spans="1:5" x14ac:dyDescent="0.35">
      <c r="A43993">
        <v>449106</v>
      </c>
      <c r="B43993" s="1">
        <v>45575</v>
      </c>
      <c r="C43993">
        <v>4</v>
      </c>
      <c r="D43993">
        <v>2</v>
      </c>
      <c r="E43993">
        <v>2</v>
      </c>
    </row>
    <row r="43994" spans="1:5" x14ac:dyDescent="0.35">
      <c r="A43994">
        <v>366066</v>
      </c>
      <c r="B43994" s="1">
        <v>45575</v>
      </c>
      <c r="C43994">
        <v>3</v>
      </c>
      <c r="D43994">
        <v>0</v>
      </c>
      <c r="E43994">
        <v>3</v>
      </c>
    </row>
    <row r="43995" spans="1:5" x14ac:dyDescent="0.35">
      <c r="A43995">
        <v>600767</v>
      </c>
      <c r="B43995" s="1">
        <v>45575</v>
      </c>
      <c r="C43995">
        <v>3</v>
      </c>
      <c r="D43995">
        <v>2</v>
      </c>
      <c r="E43995">
        <v>1</v>
      </c>
    </row>
    <row r="43996" spans="1:5" x14ac:dyDescent="0.35">
      <c r="A43996">
        <v>784827</v>
      </c>
      <c r="B43996" s="1">
        <v>45575</v>
      </c>
      <c r="C43996">
        <v>4</v>
      </c>
      <c r="D43996">
        <v>0</v>
      </c>
      <c r="E43996">
        <v>4</v>
      </c>
    </row>
    <row r="43997" spans="1:5" x14ac:dyDescent="0.35">
      <c r="A43997">
        <v>853932</v>
      </c>
      <c r="B43997" s="1">
        <v>45575</v>
      </c>
      <c r="C43997">
        <v>4</v>
      </c>
      <c r="D43997">
        <v>2</v>
      </c>
      <c r="E43997">
        <v>2</v>
      </c>
    </row>
    <row r="43998" spans="1:5" x14ac:dyDescent="0.35">
      <c r="A43998">
        <v>51036</v>
      </c>
      <c r="B43998" s="1">
        <v>45575</v>
      </c>
      <c r="C43998">
        <v>3</v>
      </c>
      <c r="D43998">
        <v>0</v>
      </c>
      <c r="E43998">
        <v>3</v>
      </c>
    </row>
    <row r="43999" spans="1:5" x14ac:dyDescent="0.35">
      <c r="A43999">
        <v>367391</v>
      </c>
      <c r="B43999" s="1">
        <v>45575</v>
      </c>
      <c r="C43999">
        <v>3</v>
      </c>
      <c r="D43999">
        <v>0</v>
      </c>
      <c r="E43999">
        <v>3</v>
      </c>
    </row>
    <row r="44000" spans="1:5" x14ac:dyDescent="0.35">
      <c r="A44000">
        <v>432617</v>
      </c>
      <c r="B44000" s="1">
        <v>45575</v>
      </c>
      <c r="C44000">
        <v>3</v>
      </c>
      <c r="D44000">
        <v>0</v>
      </c>
      <c r="E44000">
        <v>3</v>
      </c>
    </row>
    <row r="44001" spans="1:5" x14ac:dyDescent="0.35">
      <c r="A44001">
        <v>953175</v>
      </c>
      <c r="B44001" s="1">
        <v>45575</v>
      </c>
      <c r="C44001">
        <v>3</v>
      </c>
      <c r="D44001">
        <v>2</v>
      </c>
      <c r="E44001">
        <v>1</v>
      </c>
    </row>
    <row r="44002" spans="1:5" x14ac:dyDescent="0.35">
      <c r="A44002">
        <v>951463</v>
      </c>
      <c r="B44002" s="1">
        <v>45575</v>
      </c>
      <c r="C44002">
        <v>3</v>
      </c>
      <c r="D44002">
        <v>0</v>
      </c>
      <c r="E44002">
        <v>3</v>
      </c>
    </row>
    <row r="44003" spans="1:5" x14ac:dyDescent="0.35">
      <c r="A44003">
        <v>243235</v>
      </c>
      <c r="B44003" s="1">
        <v>45575</v>
      </c>
      <c r="C44003">
        <v>3</v>
      </c>
      <c r="D44003">
        <v>0</v>
      </c>
      <c r="E44003">
        <v>3</v>
      </c>
    </row>
    <row r="44004" spans="1:5" x14ac:dyDescent="0.35">
      <c r="A44004">
        <v>564692</v>
      </c>
      <c r="B44004" s="1">
        <v>45575</v>
      </c>
      <c r="C44004">
        <v>3</v>
      </c>
      <c r="D44004">
        <v>0</v>
      </c>
      <c r="E44004">
        <v>3</v>
      </c>
    </row>
    <row r="44005" spans="1:5" x14ac:dyDescent="0.35">
      <c r="A44005">
        <v>525531</v>
      </c>
      <c r="B44005" s="1">
        <v>45575</v>
      </c>
      <c r="C44005">
        <v>3</v>
      </c>
      <c r="D44005">
        <v>0</v>
      </c>
      <c r="E44005">
        <v>3</v>
      </c>
    </row>
    <row r="44006" spans="1:5" x14ac:dyDescent="0.35">
      <c r="A44006">
        <v>726958</v>
      </c>
      <c r="B44006" s="1">
        <v>45575</v>
      </c>
      <c r="C44006">
        <v>4</v>
      </c>
      <c r="D44006">
        <v>0</v>
      </c>
      <c r="E44006">
        <v>4</v>
      </c>
    </row>
    <row r="44007" spans="1:5" x14ac:dyDescent="0.35">
      <c r="A44007">
        <v>784673</v>
      </c>
      <c r="B44007" s="1">
        <v>45575</v>
      </c>
      <c r="C44007">
        <v>3</v>
      </c>
      <c r="D44007">
        <v>0</v>
      </c>
      <c r="E44007">
        <v>3</v>
      </c>
    </row>
    <row r="44008" spans="1:5" x14ac:dyDescent="0.35">
      <c r="A44008">
        <v>677169</v>
      </c>
      <c r="B44008" s="1">
        <v>45575</v>
      </c>
      <c r="C44008">
        <v>3</v>
      </c>
      <c r="D44008">
        <v>0</v>
      </c>
      <c r="E44008">
        <v>3</v>
      </c>
    </row>
    <row r="44009" spans="1:5" x14ac:dyDescent="0.35">
      <c r="A44009">
        <v>557908</v>
      </c>
      <c r="B44009" s="1">
        <v>45575</v>
      </c>
      <c r="C44009">
        <v>3</v>
      </c>
      <c r="D44009">
        <v>0</v>
      </c>
      <c r="E44009">
        <v>3</v>
      </c>
    </row>
    <row r="44010" spans="1:5" x14ac:dyDescent="0.35">
      <c r="A44010">
        <v>851978</v>
      </c>
      <c r="B44010" s="1">
        <v>45575</v>
      </c>
      <c r="C44010">
        <v>4</v>
      </c>
      <c r="D44010">
        <v>0</v>
      </c>
      <c r="E44010">
        <v>4</v>
      </c>
    </row>
    <row r="44011" spans="1:5" x14ac:dyDescent="0.35">
      <c r="A44011">
        <v>56589</v>
      </c>
      <c r="B44011" s="1">
        <v>45575</v>
      </c>
      <c r="C44011">
        <v>3</v>
      </c>
      <c r="D44011">
        <v>2</v>
      </c>
      <c r="E44011">
        <v>1</v>
      </c>
    </row>
    <row r="44012" spans="1:5" x14ac:dyDescent="0.35">
      <c r="A44012">
        <v>26060</v>
      </c>
      <c r="B44012" s="1">
        <v>45575</v>
      </c>
      <c r="C44012">
        <v>3</v>
      </c>
      <c r="D44012">
        <v>2</v>
      </c>
      <c r="E44012">
        <v>1</v>
      </c>
    </row>
    <row r="44013" spans="1:5" x14ac:dyDescent="0.35">
      <c r="A44013">
        <v>123983</v>
      </c>
      <c r="B44013" s="1">
        <v>45575</v>
      </c>
      <c r="C44013">
        <v>3</v>
      </c>
      <c r="D44013">
        <v>0</v>
      </c>
      <c r="E44013">
        <v>3</v>
      </c>
    </row>
    <row r="44014" spans="1:5" x14ac:dyDescent="0.35">
      <c r="A44014">
        <v>237083</v>
      </c>
      <c r="B44014" s="1">
        <v>45575</v>
      </c>
      <c r="C44014">
        <v>3</v>
      </c>
      <c r="D44014">
        <v>0</v>
      </c>
      <c r="E44014">
        <v>3</v>
      </c>
    </row>
    <row r="44015" spans="1:5" x14ac:dyDescent="0.35">
      <c r="A44015">
        <v>444361</v>
      </c>
      <c r="B44015" s="1">
        <v>45575</v>
      </c>
      <c r="C44015">
        <v>3</v>
      </c>
      <c r="D44015">
        <v>0</v>
      </c>
      <c r="E44015">
        <v>3</v>
      </c>
    </row>
    <row r="44016" spans="1:5" x14ac:dyDescent="0.35">
      <c r="A44016">
        <v>240179</v>
      </c>
      <c r="B44016" s="1">
        <v>45575</v>
      </c>
      <c r="C44016">
        <v>3</v>
      </c>
      <c r="D44016">
        <v>2</v>
      </c>
      <c r="E44016">
        <v>1</v>
      </c>
    </row>
    <row r="44017" spans="1:5" x14ac:dyDescent="0.35">
      <c r="A44017">
        <v>673058</v>
      </c>
      <c r="B44017" s="1">
        <v>45575</v>
      </c>
      <c r="C44017">
        <v>3</v>
      </c>
      <c r="D44017">
        <v>0</v>
      </c>
      <c r="E44017">
        <v>3</v>
      </c>
    </row>
    <row r="44018" spans="1:5" x14ac:dyDescent="0.35">
      <c r="A44018">
        <v>516376</v>
      </c>
      <c r="B44018" s="1">
        <v>45576</v>
      </c>
      <c r="C44018">
        <v>4</v>
      </c>
      <c r="D44018">
        <v>0</v>
      </c>
      <c r="E44018">
        <v>4</v>
      </c>
    </row>
    <row r="44019" spans="1:5" x14ac:dyDescent="0.35">
      <c r="A44019">
        <v>39154</v>
      </c>
      <c r="B44019" s="1">
        <v>45576</v>
      </c>
      <c r="C44019">
        <v>3</v>
      </c>
      <c r="D44019">
        <v>0</v>
      </c>
      <c r="E44019">
        <v>3</v>
      </c>
    </row>
    <row r="44020" spans="1:5" x14ac:dyDescent="0.35">
      <c r="A44020">
        <v>349294</v>
      </c>
      <c r="B44020" s="1">
        <v>45576</v>
      </c>
      <c r="C44020">
        <v>3</v>
      </c>
      <c r="D44020">
        <v>0</v>
      </c>
      <c r="E44020">
        <v>3</v>
      </c>
    </row>
    <row r="44021" spans="1:5" x14ac:dyDescent="0.35">
      <c r="A44021">
        <v>847349</v>
      </c>
      <c r="B44021" s="1">
        <v>45576</v>
      </c>
      <c r="C44021">
        <v>3</v>
      </c>
      <c r="D44021">
        <v>0</v>
      </c>
      <c r="E44021">
        <v>3</v>
      </c>
    </row>
    <row r="44022" spans="1:5" x14ac:dyDescent="0.35">
      <c r="A44022">
        <v>376447</v>
      </c>
      <c r="B44022" s="1">
        <v>45576</v>
      </c>
      <c r="C44022">
        <v>3</v>
      </c>
      <c r="D44022">
        <v>2</v>
      </c>
      <c r="E44022">
        <v>1</v>
      </c>
    </row>
    <row r="44023" spans="1:5" x14ac:dyDescent="0.35">
      <c r="A44023">
        <v>89084</v>
      </c>
      <c r="B44023" s="1">
        <v>45576</v>
      </c>
      <c r="C44023">
        <v>3</v>
      </c>
      <c r="D44023">
        <v>0</v>
      </c>
      <c r="E44023">
        <v>3</v>
      </c>
    </row>
    <row r="44024" spans="1:5" x14ac:dyDescent="0.35">
      <c r="A44024">
        <v>382511</v>
      </c>
      <c r="B44024" s="1">
        <v>45576</v>
      </c>
      <c r="C44024">
        <v>3</v>
      </c>
      <c r="D44024">
        <v>0</v>
      </c>
      <c r="E44024">
        <v>3</v>
      </c>
    </row>
    <row r="44025" spans="1:5" x14ac:dyDescent="0.35">
      <c r="A44025">
        <v>891833</v>
      </c>
      <c r="B44025" s="1">
        <v>45576</v>
      </c>
      <c r="C44025">
        <v>3</v>
      </c>
      <c r="D44025">
        <v>0</v>
      </c>
      <c r="E44025">
        <v>3</v>
      </c>
    </row>
    <row r="44026" spans="1:5" x14ac:dyDescent="0.35">
      <c r="A44026">
        <v>833557</v>
      </c>
      <c r="B44026" s="1">
        <v>45576</v>
      </c>
      <c r="C44026">
        <v>3</v>
      </c>
      <c r="D44026">
        <v>0</v>
      </c>
      <c r="E44026">
        <v>3</v>
      </c>
    </row>
    <row r="44027" spans="1:5" x14ac:dyDescent="0.35">
      <c r="A44027">
        <v>337168</v>
      </c>
      <c r="B44027" s="1">
        <v>45576</v>
      </c>
      <c r="C44027">
        <v>3</v>
      </c>
      <c r="D44027">
        <v>0</v>
      </c>
      <c r="E44027">
        <v>3</v>
      </c>
    </row>
    <row r="44028" spans="1:5" x14ac:dyDescent="0.35">
      <c r="A44028">
        <v>659290</v>
      </c>
      <c r="B44028" s="1">
        <v>45576</v>
      </c>
      <c r="C44028">
        <v>4</v>
      </c>
      <c r="D44028">
        <v>0</v>
      </c>
      <c r="E44028">
        <v>4</v>
      </c>
    </row>
    <row r="44029" spans="1:5" x14ac:dyDescent="0.35">
      <c r="A44029">
        <v>839170</v>
      </c>
      <c r="B44029" s="1">
        <v>45576</v>
      </c>
      <c r="C44029">
        <v>3</v>
      </c>
      <c r="D44029">
        <v>2</v>
      </c>
      <c r="E44029">
        <v>1</v>
      </c>
    </row>
    <row r="44030" spans="1:5" x14ac:dyDescent="0.35">
      <c r="A44030">
        <v>592784</v>
      </c>
      <c r="B44030" s="1">
        <v>45576</v>
      </c>
      <c r="C44030">
        <v>4</v>
      </c>
      <c r="D44030">
        <v>0</v>
      </c>
      <c r="E44030">
        <v>4</v>
      </c>
    </row>
    <row r="44031" spans="1:5" x14ac:dyDescent="0.35">
      <c r="A44031">
        <v>949818</v>
      </c>
      <c r="B44031" s="1">
        <v>45576</v>
      </c>
      <c r="C44031">
        <v>3</v>
      </c>
      <c r="D44031">
        <v>0</v>
      </c>
      <c r="E44031">
        <v>3</v>
      </c>
    </row>
    <row r="44032" spans="1:5" x14ac:dyDescent="0.35">
      <c r="A44032">
        <v>313754</v>
      </c>
      <c r="B44032" s="1">
        <v>45576</v>
      </c>
      <c r="C44032">
        <v>4</v>
      </c>
      <c r="D44032">
        <v>0</v>
      </c>
      <c r="E44032">
        <v>4</v>
      </c>
    </row>
    <row r="44033" spans="1:5" x14ac:dyDescent="0.35">
      <c r="A44033">
        <v>563740</v>
      </c>
      <c r="B44033" s="1">
        <v>45576</v>
      </c>
      <c r="C44033">
        <v>3</v>
      </c>
      <c r="D44033">
        <v>0</v>
      </c>
      <c r="E44033">
        <v>3</v>
      </c>
    </row>
    <row r="44034" spans="1:5" x14ac:dyDescent="0.35">
      <c r="A44034">
        <v>952168</v>
      </c>
      <c r="B44034" s="1">
        <v>45576</v>
      </c>
      <c r="C44034">
        <v>3</v>
      </c>
      <c r="D44034">
        <v>0</v>
      </c>
      <c r="E44034">
        <v>3</v>
      </c>
    </row>
    <row r="44035" spans="1:5" x14ac:dyDescent="0.35">
      <c r="A44035">
        <v>914071</v>
      </c>
      <c r="B44035" s="1">
        <v>45576</v>
      </c>
      <c r="C44035">
        <v>4</v>
      </c>
      <c r="D44035">
        <v>2</v>
      </c>
      <c r="E44035">
        <v>2</v>
      </c>
    </row>
    <row r="44036" spans="1:5" x14ac:dyDescent="0.35">
      <c r="A44036">
        <v>561860</v>
      </c>
      <c r="B44036" s="1">
        <v>45576</v>
      </c>
      <c r="C44036">
        <v>4</v>
      </c>
      <c r="D44036">
        <v>2</v>
      </c>
      <c r="E44036">
        <v>2</v>
      </c>
    </row>
    <row r="44037" spans="1:5" x14ac:dyDescent="0.35">
      <c r="A44037">
        <v>513199</v>
      </c>
      <c r="B44037" s="1">
        <v>45576</v>
      </c>
      <c r="C44037">
        <v>3</v>
      </c>
      <c r="D44037">
        <v>0</v>
      </c>
      <c r="E44037">
        <v>3</v>
      </c>
    </row>
    <row r="44038" spans="1:5" x14ac:dyDescent="0.35">
      <c r="A44038">
        <v>962054</v>
      </c>
      <c r="B44038" s="1">
        <v>45576</v>
      </c>
      <c r="C44038">
        <v>3</v>
      </c>
      <c r="D44038">
        <v>2</v>
      </c>
      <c r="E44038">
        <v>1</v>
      </c>
    </row>
    <row r="44039" spans="1:5" x14ac:dyDescent="0.35">
      <c r="A44039">
        <v>969851</v>
      </c>
      <c r="B44039" s="1">
        <v>45576</v>
      </c>
      <c r="C44039">
        <v>3</v>
      </c>
      <c r="D44039">
        <v>2</v>
      </c>
      <c r="E44039">
        <v>1</v>
      </c>
    </row>
    <row r="44040" spans="1:5" x14ac:dyDescent="0.35">
      <c r="A44040">
        <v>398340</v>
      </c>
      <c r="B44040" s="1">
        <v>45576</v>
      </c>
      <c r="C44040">
        <v>3</v>
      </c>
      <c r="D44040">
        <v>0</v>
      </c>
      <c r="E44040">
        <v>3</v>
      </c>
    </row>
    <row r="44041" spans="1:5" x14ac:dyDescent="0.35">
      <c r="A44041">
        <v>470449</v>
      </c>
      <c r="B44041" s="1">
        <v>45576</v>
      </c>
      <c r="C44041">
        <v>4</v>
      </c>
      <c r="D44041">
        <v>0</v>
      </c>
      <c r="E44041">
        <v>4</v>
      </c>
    </row>
    <row r="44042" spans="1:5" x14ac:dyDescent="0.35">
      <c r="A44042">
        <v>954722</v>
      </c>
      <c r="B44042" s="1">
        <v>45576</v>
      </c>
      <c r="C44042">
        <v>4</v>
      </c>
      <c r="D44042">
        <v>0</v>
      </c>
      <c r="E44042">
        <v>4</v>
      </c>
    </row>
    <row r="44043" spans="1:5" x14ac:dyDescent="0.35">
      <c r="A44043">
        <v>131937</v>
      </c>
      <c r="B44043" s="1">
        <v>45576</v>
      </c>
      <c r="C44043">
        <v>3</v>
      </c>
      <c r="D44043">
        <v>2</v>
      </c>
      <c r="E44043">
        <v>1</v>
      </c>
    </row>
    <row r="44044" spans="1:5" x14ac:dyDescent="0.35">
      <c r="A44044">
        <v>606256</v>
      </c>
      <c r="B44044" s="1">
        <v>45576</v>
      </c>
      <c r="C44044">
        <v>3</v>
      </c>
      <c r="D44044">
        <v>2</v>
      </c>
      <c r="E44044">
        <v>1</v>
      </c>
    </row>
    <row r="44045" spans="1:5" x14ac:dyDescent="0.35">
      <c r="A44045">
        <v>306177</v>
      </c>
      <c r="B44045" s="1">
        <v>45576</v>
      </c>
      <c r="C44045">
        <v>3</v>
      </c>
      <c r="D44045">
        <v>2</v>
      </c>
      <c r="E44045">
        <v>1</v>
      </c>
    </row>
    <row r="44046" spans="1:5" x14ac:dyDescent="0.35">
      <c r="A44046">
        <v>487931</v>
      </c>
      <c r="B44046" s="1">
        <v>45576</v>
      </c>
      <c r="C44046">
        <v>4</v>
      </c>
      <c r="D44046">
        <v>0</v>
      </c>
      <c r="E44046">
        <v>4</v>
      </c>
    </row>
    <row r="44047" spans="1:5" x14ac:dyDescent="0.35">
      <c r="A44047">
        <v>901144</v>
      </c>
      <c r="B44047" s="1">
        <v>45576</v>
      </c>
      <c r="C44047">
        <v>3</v>
      </c>
      <c r="D44047">
        <v>2</v>
      </c>
      <c r="E44047">
        <v>1</v>
      </c>
    </row>
    <row r="44048" spans="1:5" x14ac:dyDescent="0.35">
      <c r="A44048">
        <v>903336</v>
      </c>
      <c r="B44048" s="1">
        <v>45576</v>
      </c>
      <c r="C44048">
        <v>3</v>
      </c>
      <c r="D44048">
        <v>0</v>
      </c>
      <c r="E44048">
        <v>3</v>
      </c>
    </row>
    <row r="44049" spans="1:5" x14ac:dyDescent="0.35">
      <c r="A44049">
        <v>120532</v>
      </c>
      <c r="B44049" s="1">
        <v>45576</v>
      </c>
      <c r="C44049">
        <v>4</v>
      </c>
      <c r="D44049">
        <v>0</v>
      </c>
      <c r="E44049">
        <v>4</v>
      </c>
    </row>
    <row r="44050" spans="1:5" x14ac:dyDescent="0.35">
      <c r="A44050">
        <v>760684</v>
      </c>
      <c r="B44050" s="1">
        <v>45576</v>
      </c>
      <c r="C44050">
        <v>3</v>
      </c>
      <c r="D44050">
        <v>0</v>
      </c>
      <c r="E44050">
        <v>3</v>
      </c>
    </row>
    <row r="44051" spans="1:5" x14ac:dyDescent="0.35">
      <c r="A44051">
        <v>317242</v>
      </c>
      <c r="B44051" s="1">
        <v>45576</v>
      </c>
      <c r="C44051">
        <v>4</v>
      </c>
      <c r="D44051">
        <v>0</v>
      </c>
      <c r="E44051">
        <v>4</v>
      </c>
    </row>
    <row r="44052" spans="1:5" x14ac:dyDescent="0.35">
      <c r="A44052">
        <v>644847</v>
      </c>
      <c r="B44052" s="1">
        <v>45576</v>
      </c>
      <c r="C44052">
        <v>3</v>
      </c>
      <c r="D44052">
        <v>0</v>
      </c>
      <c r="E44052">
        <v>3</v>
      </c>
    </row>
    <row r="44053" spans="1:5" x14ac:dyDescent="0.35">
      <c r="A44053">
        <v>461804</v>
      </c>
      <c r="B44053" s="1">
        <v>45576</v>
      </c>
      <c r="C44053">
        <v>3</v>
      </c>
      <c r="D44053">
        <v>0</v>
      </c>
      <c r="E44053">
        <v>3</v>
      </c>
    </row>
    <row r="44054" spans="1:5" x14ac:dyDescent="0.35">
      <c r="A44054">
        <v>704868</v>
      </c>
      <c r="B44054" s="1">
        <v>45576</v>
      </c>
      <c r="C44054">
        <v>4</v>
      </c>
      <c r="D44054">
        <v>2</v>
      </c>
      <c r="E44054">
        <v>2</v>
      </c>
    </row>
    <row r="44055" spans="1:5" x14ac:dyDescent="0.35">
      <c r="A44055">
        <v>336847</v>
      </c>
      <c r="B44055" s="1">
        <v>45576</v>
      </c>
      <c r="C44055">
        <v>3</v>
      </c>
      <c r="D44055">
        <v>0</v>
      </c>
      <c r="E44055">
        <v>3</v>
      </c>
    </row>
    <row r="44056" spans="1:5" x14ac:dyDescent="0.35">
      <c r="A44056">
        <v>747801</v>
      </c>
      <c r="B44056" s="1">
        <v>45576</v>
      </c>
      <c r="C44056">
        <v>3</v>
      </c>
      <c r="D44056">
        <v>0</v>
      </c>
      <c r="E44056">
        <v>3</v>
      </c>
    </row>
    <row r="44057" spans="1:5" x14ac:dyDescent="0.35">
      <c r="A44057">
        <v>968887</v>
      </c>
      <c r="B44057" s="1">
        <v>45576</v>
      </c>
      <c r="C44057">
        <v>3</v>
      </c>
      <c r="D44057">
        <v>2</v>
      </c>
      <c r="E44057">
        <v>1</v>
      </c>
    </row>
    <row r="44058" spans="1:5" x14ac:dyDescent="0.35">
      <c r="A44058">
        <v>490939</v>
      </c>
      <c r="B44058" s="1">
        <v>45576</v>
      </c>
      <c r="C44058">
        <v>3</v>
      </c>
      <c r="D44058">
        <v>2</v>
      </c>
      <c r="E44058">
        <v>1</v>
      </c>
    </row>
    <row r="44059" spans="1:5" x14ac:dyDescent="0.35">
      <c r="A44059">
        <v>492958</v>
      </c>
      <c r="B44059" s="1">
        <v>45576</v>
      </c>
      <c r="C44059">
        <v>3</v>
      </c>
      <c r="D44059">
        <v>0</v>
      </c>
      <c r="E44059">
        <v>3</v>
      </c>
    </row>
    <row r="44060" spans="1:5" x14ac:dyDescent="0.35">
      <c r="A44060">
        <v>140154</v>
      </c>
      <c r="B44060" s="1">
        <v>45576</v>
      </c>
      <c r="C44060">
        <v>3</v>
      </c>
      <c r="D44060">
        <v>0</v>
      </c>
      <c r="E44060">
        <v>3</v>
      </c>
    </row>
    <row r="44061" spans="1:5" x14ac:dyDescent="0.35">
      <c r="A44061">
        <v>600767</v>
      </c>
      <c r="B44061" s="1">
        <v>45576</v>
      </c>
      <c r="C44061">
        <v>3</v>
      </c>
      <c r="D44061">
        <v>2</v>
      </c>
      <c r="E44061">
        <v>1</v>
      </c>
    </row>
    <row r="44062" spans="1:5" x14ac:dyDescent="0.35">
      <c r="A44062">
        <v>784827</v>
      </c>
      <c r="B44062" s="1">
        <v>45576</v>
      </c>
      <c r="C44062">
        <v>4</v>
      </c>
      <c r="D44062">
        <v>2</v>
      </c>
      <c r="E44062">
        <v>2</v>
      </c>
    </row>
    <row r="44063" spans="1:5" x14ac:dyDescent="0.35">
      <c r="A44063">
        <v>6405</v>
      </c>
      <c r="B44063" s="1">
        <v>45576</v>
      </c>
      <c r="C44063">
        <v>3</v>
      </c>
      <c r="D44063">
        <v>0</v>
      </c>
      <c r="E44063">
        <v>3</v>
      </c>
    </row>
    <row r="44064" spans="1:5" x14ac:dyDescent="0.35">
      <c r="A44064">
        <v>970529</v>
      </c>
      <c r="B44064" s="1">
        <v>45576</v>
      </c>
      <c r="C44064">
        <v>3</v>
      </c>
      <c r="D44064">
        <v>2</v>
      </c>
      <c r="E44064">
        <v>1</v>
      </c>
    </row>
    <row r="44065" spans="1:5" x14ac:dyDescent="0.35">
      <c r="A44065">
        <v>930284</v>
      </c>
      <c r="B44065" s="1">
        <v>45576</v>
      </c>
      <c r="C44065">
        <v>3</v>
      </c>
      <c r="D44065">
        <v>0</v>
      </c>
      <c r="E44065">
        <v>3</v>
      </c>
    </row>
    <row r="44066" spans="1:5" x14ac:dyDescent="0.35">
      <c r="A44066">
        <v>432617</v>
      </c>
      <c r="B44066" s="1">
        <v>45576</v>
      </c>
      <c r="C44066">
        <v>3</v>
      </c>
      <c r="D44066">
        <v>2</v>
      </c>
      <c r="E44066">
        <v>1</v>
      </c>
    </row>
    <row r="44067" spans="1:5" x14ac:dyDescent="0.35">
      <c r="A44067">
        <v>585299</v>
      </c>
      <c r="B44067" s="1">
        <v>45576</v>
      </c>
      <c r="C44067">
        <v>3</v>
      </c>
      <c r="D44067">
        <v>2</v>
      </c>
      <c r="E44067">
        <v>1</v>
      </c>
    </row>
    <row r="44068" spans="1:5" x14ac:dyDescent="0.35">
      <c r="A44068">
        <v>373536</v>
      </c>
      <c r="B44068" s="1">
        <v>45576</v>
      </c>
      <c r="C44068">
        <v>3</v>
      </c>
      <c r="D44068">
        <v>0</v>
      </c>
      <c r="E44068">
        <v>3</v>
      </c>
    </row>
    <row r="44069" spans="1:5" x14ac:dyDescent="0.35">
      <c r="A44069">
        <v>256783</v>
      </c>
      <c r="B44069" s="1">
        <v>45576</v>
      </c>
      <c r="C44069">
        <v>4</v>
      </c>
      <c r="D44069">
        <v>0</v>
      </c>
      <c r="E44069">
        <v>4</v>
      </c>
    </row>
    <row r="44070" spans="1:5" x14ac:dyDescent="0.35">
      <c r="A44070">
        <v>186168</v>
      </c>
      <c r="B44070" s="1">
        <v>45576</v>
      </c>
      <c r="C44070">
        <v>3</v>
      </c>
      <c r="D44070">
        <v>0</v>
      </c>
      <c r="E44070">
        <v>3</v>
      </c>
    </row>
    <row r="44071" spans="1:5" x14ac:dyDescent="0.35">
      <c r="A44071">
        <v>613942</v>
      </c>
      <c r="B44071" s="1">
        <v>45576</v>
      </c>
      <c r="C44071">
        <v>4</v>
      </c>
      <c r="D44071">
        <v>2</v>
      </c>
      <c r="E44071">
        <v>2</v>
      </c>
    </row>
    <row r="44072" spans="1:5" x14ac:dyDescent="0.35">
      <c r="A44072">
        <v>784673</v>
      </c>
      <c r="B44072" s="1">
        <v>45576</v>
      </c>
      <c r="C44072">
        <v>3</v>
      </c>
      <c r="D44072">
        <v>0</v>
      </c>
      <c r="E44072">
        <v>3</v>
      </c>
    </row>
    <row r="44073" spans="1:5" x14ac:dyDescent="0.35">
      <c r="A44073">
        <v>425341</v>
      </c>
      <c r="B44073" s="1">
        <v>45576</v>
      </c>
      <c r="C44073">
        <v>3</v>
      </c>
      <c r="D44073">
        <v>0</v>
      </c>
      <c r="E44073">
        <v>3</v>
      </c>
    </row>
    <row r="44074" spans="1:5" x14ac:dyDescent="0.35">
      <c r="A44074">
        <v>137909</v>
      </c>
      <c r="B44074" s="1">
        <v>45576</v>
      </c>
      <c r="C44074">
        <v>3</v>
      </c>
      <c r="D44074">
        <v>2</v>
      </c>
      <c r="E44074">
        <v>1</v>
      </c>
    </row>
    <row r="44075" spans="1:5" x14ac:dyDescent="0.35">
      <c r="A44075">
        <v>799459</v>
      </c>
      <c r="B44075" s="1">
        <v>45576</v>
      </c>
      <c r="C44075">
        <v>3</v>
      </c>
      <c r="D44075">
        <v>0</v>
      </c>
      <c r="E44075">
        <v>3</v>
      </c>
    </row>
    <row r="44076" spans="1:5" x14ac:dyDescent="0.35">
      <c r="A44076">
        <v>264803</v>
      </c>
      <c r="B44076" s="1">
        <v>45576</v>
      </c>
      <c r="C44076">
        <v>3</v>
      </c>
      <c r="D44076">
        <v>2</v>
      </c>
      <c r="E44076">
        <v>1</v>
      </c>
    </row>
    <row r="44077" spans="1:5" x14ac:dyDescent="0.35">
      <c r="A44077">
        <v>851978</v>
      </c>
      <c r="B44077" s="1">
        <v>45576</v>
      </c>
      <c r="C44077">
        <v>3</v>
      </c>
      <c r="D44077">
        <v>0</v>
      </c>
      <c r="E44077">
        <v>3</v>
      </c>
    </row>
    <row r="44078" spans="1:5" x14ac:dyDescent="0.35">
      <c r="A44078">
        <v>992178</v>
      </c>
      <c r="B44078" s="1">
        <v>45576</v>
      </c>
      <c r="C44078">
        <v>3</v>
      </c>
      <c r="D44078">
        <v>0</v>
      </c>
      <c r="E44078">
        <v>3</v>
      </c>
    </row>
    <row r="44079" spans="1:5" x14ac:dyDescent="0.35">
      <c r="A44079">
        <v>33797</v>
      </c>
      <c r="B44079" s="1">
        <v>45576</v>
      </c>
      <c r="C44079">
        <v>3</v>
      </c>
      <c r="D44079">
        <v>0</v>
      </c>
      <c r="E44079">
        <v>3</v>
      </c>
    </row>
    <row r="44080" spans="1:5" x14ac:dyDescent="0.35">
      <c r="A44080">
        <v>237083</v>
      </c>
      <c r="B44080" s="1">
        <v>45576</v>
      </c>
      <c r="C44080">
        <v>3</v>
      </c>
      <c r="D44080">
        <v>0</v>
      </c>
      <c r="E44080">
        <v>3</v>
      </c>
    </row>
    <row r="44081" spans="1:5" x14ac:dyDescent="0.35">
      <c r="A44081">
        <v>154179</v>
      </c>
      <c r="B44081" s="1">
        <v>45576</v>
      </c>
      <c r="C44081">
        <v>3</v>
      </c>
      <c r="D44081">
        <v>0</v>
      </c>
      <c r="E44081">
        <v>3</v>
      </c>
    </row>
    <row r="44082" spans="1:5" x14ac:dyDescent="0.35">
      <c r="A44082">
        <v>34186</v>
      </c>
      <c r="B44082" s="1">
        <v>45577</v>
      </c>
      <c r="C44082">
        <v>3</v>
      </c>
      <c r="D44082">
        <v>0</v>
      </c>
      <c r="E44082">
        <v>3</v>
      </c>
    </row>
    <row r="44083" spans="1:5" x14ac:dyDescent="0.35">
      <c r="A44083">
        <v>478531</v>
      </c>
      <c r="B44083" s="1">
        <v>45577</v>
      </c>
      <c r="C44083">
        <v>3</v>
      </c>
      <c r="D44083">
        <v>0</v>
      </c>
      <c r="E44083">
        <v>3</v>
      </c>
    </row>
    <row r="44084" spans="1:5" x14ac:dyDescent="0.35">
      <c r="A44084">
        <v>818990</v>
      </c>
      <c r="B44084" s="1">
        <v>45577</v>
      </c>
      <c r="C44084">
        <v>3</v>
      </c>
      <c r="D44084">
        <v>0</v>
      </c>
      <c r="E44084">
        <v>3</v>
      </c>
    </row>
    <row r="44085" spans="1:5" x14ac:dyDescent="0.35">
      <c r="A44085">
        <v>847349</v>
      </c>
      <c r="B44085" s="1">
        <v>45577</v>
      </c>
      <c r="C44085">
        <v>3</v>
      </c>
      <c r="D44085">
        <v>0</v>
      </c>
      <c r="E44085">
        <v>3</v>
      </c>
    </row>
    <row r="44086" spans="1:5" x14ac:dyDescent="0.35">
      <c r="A44086">
        <v>871592</v>
      </c>
      <c r="B44086" s="1">
        <v>45577</v>
      </c>
      <c r="C44086">
        <v>3</v>
      </c>
      <c r="D44086">
        <v>0</v>
      </c>
      <c r="E44086">
        <v>3</v>
      </c>
    </row>
    <row r="44087" spans="1:5" x14ac:dyDescent="0.35">
      <c r="A44087">
        <v>654297</v>
      </c>
      <c r="B44087" s="1">
        <v>45577</v>
      </c>
      <c r="C44087">
        <v>3</v>
      </c>
      <c r="D44087">
        <v>0</v>
      </c>
      <c r="E44087">
        <v>3</v>
      </c>
    </row>
    <row r="44088" spans="1:5" x14ac:dyDescent="0.35">
      <c r="A44088">
        <v>397973</v>
      </c>
      <c r="B44088" s="1">
        <v>45577</v>
      </c>
      <c r="C44088">
        <v>4</v>
      </c>
      <c r="D44088">
        <v>0</v>
      </c>
      <c r="E44088">
        <v>4</v>
      </c>
    </row>
    <row r="44089" spans="1:5" x14ac:dyDescent="0.35">
      <c r="A44089">
        <v>818522</v>
      </c>
      <c r="B44089" s="1">
        <v>45577</v>
      </c>
      <c r="C44089">
        <v>3</v>
      </c>
      <c r="D44089">
        <v>0</v>
      </c>
      <c r="E44089">
        <v>3</v>
      </c>
    </row>
    <row r="44090" spans="1:5" x14ac:dyDescent="0.35">
      <c r="A44090">
        <v>462526</v>
      </c>
      <c r="B44090" s="1">
        <v>45577</v>
      </c>
      <c r="C44090">
        <v>3</v>
      </c>
      <c r="D44090">
        <v>2</v>
      </c>
      <c r="E44090">
        <v>1</v>
      </c>
    </row>
    <row r="44091" spans="1:5" x14ac:dyDescent="0.35">
      <c r="A44091">
        <v>67197</v>
      </c>
      <c r="B44091" s="1">
        <v>45577</v>
      </c>
      <c r="C44091">
        <v>3</v>
      </c>
      <c r="D44091">
        <v>0</v>
      </c>
      <c r="E44091">
        <v>3</v>
      </c>
    </row>
    <row r="44092" spans="1:5" x14ac:dyDescent="0.35">
      <c r="A44092">
        <v>880510</v>
      </c>
      <c r="B44092" s="1">
        <v>45577</v>
      </c>
      <c r="C44092">
        <v>4</v>
      </c>
      <c r="D44092">
        <v>2</v>
      </c>
      <c r="E44092">
        <v>2</v>
      </c>
    </row>
    <row r="44093" spans="1:5" x14ac:dyDescent="0.35">
      <c r="A44093">
        <v>41853</v>
      </c>
      <c r="B44093" s="1">
        <v>45577</v>
      </c>
      <c r="C44093">
        <v>3</v>
      </c>
      <c r="D44093">
        <v>0</v>
      </c>
      <c r="E44093">
        <v>3</v>
      </c>
    </row>
    <row r="44094" spans="1:5" x14ac:dyDescent="0.35">
      <c r="A44094">
        <v>257719</v>
      </c>
      <c r="B44094" s="1">
        <v>45577</v>
      </c>
      <c r="C44094">
        <v>3</v>
      </c>
      <c r="D44094">
        <v>0</v>
      </c>
      <c r="E44094">
        <v>3</v>
      </c>
    </row>
    <row r="44095" spans="1:5" x14ac:dyDescent="0.35">
      <c r="A44095">
        <v>500739</v>
      </c>
      <c r="B44095" s="1">
        <v>45577</v>
      </c>
      <c r="C44095">
        <v>3</v>
      </c>
      <c r="D44095">
        <v>0</v>
      </c>
      <c r="E44095">
        <v>3</v>
      </c>
    </row>
    <row r="44096" spans="1:5" x14ac:dyDescent="0.35">
      <c r="A44096">
        <v>799952</v>
      </c>
      <c r="B44096" s="1">
        <v>45577</v>
      </c>
      <c r="C44096">
        <v>4</v>
      </c>
      <c r="D44096">
        <v>0</v>
      </c>
      <c r="E44096">
        <v>4</v>
      </c>
    </row>
    <row r="44097" spans="1:5" x14ac:dyDescent="0.35">
      <c r="A44097">
        <v>833557</v>
      </c>
      <c r="B44097" s="1">
        <v>45577</v>
      </c>
      <c r="C44097">
        <v>3</v>
      </c>
      <c r="D44097">
        <v>2</v>
      </c>
      <c r="E44097">
        <v>1</v>
      </c>
    </row>
    <row r="44098" spans="1:5" x14ac:dyDescent="0.35">
      <c r="A44098">
        <v>883013</v>
      </c>
      <c r="B44098" s="1">
        <v>45577</v>
      </c>
      <c r="C44098">
        <v>4</v>
      </c>
      <c r="D44098">
        <v>0</v>
      </c>
      <c r="E44098">
        <v>4</v>
      </c>
    </row>
    <row r="44099" spans="1:5" x14ac:dyDescent="0.35">
      <c r="A44099">
        <v>455083</v>
      </c>
      <c r="B44099" s="1">
        <v>45577</v>
      </c>
      <c r="C44099">
        <v>3</v>
      </c>
      <c r="D44099">
        <v>0</v>
      </c>
      <c r="E44099">
        <v>3</v>
      </c>
    </row>
    <row r="44100" spans="1:5" x14ac:dyDescent="0.35">
      <c r="A44100">
        <v>183929</v>
      </c>
      <c r="B44100" s="1">
        <v>45577</v>
      </c>
      <c r="C44100">
        <v>3</v>
      </c>
      <c r="D44100">
        <v>2</v>
      </c>
      <c r="E44100">
        <v>1</v>
      </c>
    </row>
    <row r="44101" spans="1:5" x14ac:dyDescent="0.35">
      <c r="A44101">
        <v>592784</v>
      </c>
      <c r="B44101" s="1">
        <v>45577</v>
      </c>
      <c r="C44101">
        <v>4</v>
      </c>
      <c r="D44101">
        <v>0</v>
      </c>
      <c r="E44101">
        <v>4</v>
      </c>
    </row>
    <row r="44102" spans="1:5" x14ac:dyDescent="0.35">
      <c r="A44102">
        <v>487065</v>
      </c>
      <c r="B44102" s="1">
        <v>45577</v>
      </c>
      <c r="C44102">
        <v>3</v>
      </c>
      <c r="D44102">
        <v>0</v>
      </c>
      <c r="E44102">
        <v>3</v>
      </c>
    </row>
    <row r="44103" spans="1:5" x14ac:dyDescent="0.35">
      <c r="A44103">
        <v>734789</v>
      </c>
      <c r="B44103" s="1">
        <v>45577</v>
      </c>
      <c r="C44103">
        <v>3</v>
      </c>
      <c r="D44103">
        <v>2</v>
      </c>
      <c r="E44103">
        <v>1</v>
      </c>
    </row>
    <row r="44104" spans="1:5" x14ac:dyDescent="0.35">
      <c r="A44104">
        <v>690565</v>
      </c>
      <c r="B44104" s="1">
        <v>45577</v>
      </c>
      <c r="C44104">
        <v>3</v>
      </c>
      <c r="D44104">
        <v>0</v>
      </c>
      <c r="E44104">
        <v>3</v>
      </c>
    </row>
    <row r="44105" spans="1:5" x14ac:dyDescent="0.35">
      <c r="A44105">
        <v>961614</v>
      </c>
      <c r="B44105" s="1">
        <v>45577</v>
      </c>
      <c r="C44105">
        <v>3</v>
      </c>
      <c r="D44105">
        <v>0</v>
      </c>
      <c r="E44105">
        <v>3</v>
      </c>
    </row>
    <row r="44106" spans="1:5" x14ac:dyDescent="0.35">
      <c r="A44106">
        <v>291238</v>
      </c>
      <c r="B44106" s="1">
        <v>45577</v>
      </c>
      <c r="C44106">
        <v>3</v>
      </c>
      <c r="D44106">
        <v>0</v>
      </c>
      <c r="E44106">
        <v>3</v>
      </c>
    </row>
    <row r="44107" spans="1:5" x14ac:dyDescent="0.35">
      <c r="A44107">
        <v>563740</v>
      </c>
      <c r="B44107" s="1">
        <v>45577</v>
      </c>
      <c r="C44107">
        <v>4</v>
      </c>
      <c r="D44107">
        <v>0</v>
      </c>
      <c r="E44107">
        <v>4</v>
      </c>
    </row>
    <row r="44108" spans="1:5" x14ac:dyDescent="0.35">
      <c r="A44108">
        <v>602241</v>
      </c>
      <c r="B44108" s="1">
        <v>45577</v>
      </c>
      <c r="C44108">
        <v>4</v>
      </c>
      <c r="D44108">
        <v>2</v>
      </c>
      <c r="E44108">
        <v>2</v>
      </c>
    </row>
    <row r="44109" spans="1:5" x14ac:dyDescent="0.35">
      <c r="A44109">
        <v>491521</v>
      </c>
      <c r="B44109" s="1">
        <v>45577</v>
      </c>
      <c r="C44109">
        <v>4</v>
      </c>
      <c r="D44109">
        <v>0</v>
      </c>
      <c r="E44109">
        <v>4</v>
      </c>
    </row>
    <row r="44110" spans="1:5" x14ac:dyDescent="0.35">
      <c r="A44110">
        <v>914071</v>
      </c>
      <c r="B44110" s="1">
        <v>45577</v>
      </c>
      <c r="C44110">
        <v>4</v>
      </c>
      <c r="D44110">
        <v>0</v>
      </c>
      <c r="E44110">
        <v>4</v>
      </c>
    </row>
    <row r="44111" spans="1:5" x14ac:dyDescent="0.35">
      <c r="A44111">
        <v>679321</v>
      </c>
      <c r="B44111" s="1">
        <v>45577</v>
      </c>
      <c r="C44111">
        <v>3</v>
      </c>
      <c r="D44111">
        <v>0</v>
      </c>
      <c r="E44111">
        <v>3</v>
      </c>
    </row>
    <row r="44112" spans="1:5" x14ac:dyDescent="0.35">
      <c r="A44112">
        <v>300159</v>
      </c>
      <c r="B44112" s="1">
        <v>45577</v>
      </c>
      <c r="C44112">
        <v>3</v>
      </c>
      <c r="D44112">
        <v>0</v>
      </c>
      <c r="E44112">
        <v>3</v>
      </c>
    </row>
    <row r="44113" spans="1:5" x14ac:dyDescent="0.35">
      <c r="A44113">
        <v>378287</v>
      </c>
      <c r="B44113" s="1">
        <v>45577</v>
      </c>
      <c r="C44113">
        <v>3</v>
      </c>
      <c r="D44113">
        <v>2</v>
      </c>
      <c r="E44113">
        <v>1</v>
      </c>
    </row>
    <row r="44114" spans="1:5" x14ac:dyDescent="0.35">
      <c r="A44114">
        <v>712307</v>
      </c>
      <c r="B44114" s="1">
        <v>45577</v>
      </c>
      <c r="C44114">
        <v>4</v>
      </c>
      <c r="D44114">
        <v>0</v>
      </c>
      <c r="E44114">
        <v>4</v>
      </c>
    </row>
    <row r="44115" spans="1:5" x14ac:dyDescent="0.35">
      <c r="A44115">
        <v>513199</v>
      </c>
      <c r="B44115" s="1">
        <v>45577</v>
      </c>
      <c r="C44115">
        <v>3</v>
      </c>
      <c r="D44115">
        <v>0</v>
      </c>
      <c r="E44115">
        <v>3</v>
      </c>
    </row>
    <row r="44116" spans="1:5" x14ac:dyDescent="0.35">
      <c r="A44116">
        <v>365132</v>
      </c>
      <c r="B44116" s="1">
        <v>45577</v>
      </c>
      <c r="C44116">
        <v>4</v>
      </c>
      <c r="D44116">
        <v>0</v>
      </c>
      <c r="E44116">
        <v>4</v>
      </c>
    </row>
    <row r="44117" spans="1:5" x14ac:dyDescent="0.35">
      <c r="A44117">
        <v>305754</v>
      </c>
      <c r="B44117" s="1">
        <v>45577</v>
      </c>
      <c r="C44117">
        <v>4</v>
      </c>
      <c r="D44117">
        <v>2</v>
      </c>
      <c r="E44117">
        <v>2</v>
      </c>
    </row>
    <row r="44118" spans="1:5" x14ac:dyDescent="0.35">
      <c r="A44118">
        <v>398340</v>
      </c>
      <c r="B44118" s="1">
        <v>45577</v>
      </c>
      <c r="C44118">
        <v>3</v>
      </c>
      <c r="D44118">
        <v>2</v>
      </c>
      <c r="E44118">
        <v>1</v>
      </c>
    </row>
    <row r="44119" spans="1:5" x14ac:dyDescent="0.35">
      <c r="A44119">
        <v>470449</v>
      </c>
      <c r="B44119" s="1">
        <v>45577</v>
      </c>
      <c r="C44119">
        <v>4</v>
      </c>
      <c r="D44119">
        <v>2</v>
      </c>
      <c r="E44119">
        <v>2</v>
      </c>
    </row>
    <row r="44120" spans="1:5" x14ac:dyDescent="0.35">
      <c r="A44120">
        <v>954722</v>
      </c>
      <c r="B44120" s="1">
        <v>45577</v>
      </c>
      <c r="C44120">
        <v>3</v>
      </c>
      <c r="D44120">
        <v>0</v>
      </c>
      <c r="E44120">
        <v>3</v>
      </c>
    </row>
    <row r="44121" spans="1:5" x14ac:dyDescent="0.35">
      <c r="A44121">
        <v>606256</v>
      </c>
      <c r="B44121" s="1">
        <v>45577</v>
      </c>
      <c r="C44121">
        <v>3</v>
      </c>
      <c r="D44121">
        <v>0</v>
      </c>
      <c r="E44121">
        <v>3</v>
      </c>
    </row>
    <row r="44122" spans="1:5" x14ac:dyDescent="0.35">
      <c r="A44122">
        <v>721521</v>
      </c>
      <c r="B44122" s="1">
        <v>45577</v>
      </c>
      <c r="C44122">
        <v>3</v>
      </c>
      <c r="D44122">
        <v>0</v>
      </c>
      <c r="E44122">
        <v>3</v>
      </c>
    </row>
    <row r="44123" spans="1:5" x14ac:dyDescent="0.35">
      <c r="A44123">
        <v>487931</v>
      </c>
      <c r="B44123" s="1">
        <v>45577</v>
      </c>
      <c r="C44123">
        <v>4</v>
      </c>
      <c r="D44123">
        <v>2</v>
      </c>
      <c r="E44123">
        <v>2</v>
      </c>
    </row>
    <row r="44124" spans="1:5" x14ac:dyDescent="0.35">
      <c r="A44124">
        <v>901144</v>
      </c>
      <c r="B44124" s="1">
        <v>45577</v>
      </c>
      <c r="C44124">
        <v>3</v>
      </c>
      <c r="D44124">
        <v>0</v>
      </c>
      <c r="E44124">
        <v>3</v>
      </c>
    </row>
    <row r="44125" spans="1:5" x14ac:dyDescent="0.35">
      <c r="A44125">
        <v>903336</v>
      </c>
      <c r="B44125" s="1">
        <v>45577</v>
      </c>
      <c r="C44125">
        <v>3</v>
      </c>
      <c r="D44125">
        <v>0</v>
      </c>
      <c r="E44125">
        <v>3</v>
      </c>
    </row>
    <row r="44126" spans="1:5" x14ac:dyDescent="0.35">
      <c r="A44126">
        <v>120532</v>
      </c>
      <c r="B44126" s="1">
        <v>45577</v>
      </c>
      <c r="C44126">
        <v>4</v>
      </c>
      <c r="D44126">
        <v>0</v>
      </c>
      <c r="E44126">
        <v>4</v>
      </c>
    </row>
    <row r="44127" spans="1:5" x14ac:dyDescent="0.35">
      <c r="A44127">
        <v>490602</v>
      </c>
      <c r="B44127" s="1">
        <v>45577</v>
      </c>
      <c r="C44127">
        <v>3</v>
      </c>
      <c r="D44127">
        <v>0</v>
      </c>
      <c r="E44127">
        <v>3</v>
      </c>
    </row>
    <row r="44128" spans="1:5" x14ac:dyDescent="0.35">
      <c r="A44128">
        <v>131136</v>
      </c>
      <c r="B44128" s="1">
        <v>45577</v>
      </c>
      <c r="C44128">
        <v>3</v>
      </c>
      <c r="D44128">
        <v>0</v>
      </c>
      <c r="E44128">
        <v>3</v>
      </c>
    </row>
    <row r="44129" spans="1:5" x14ac:dyDescent="0.35">
      <c r="A44129">
        <v>287070</v>
      </c>
      <c r="B44129" s="1">
        <v>45577</v>
      </c>
      <c r="C44129">
        <v>3</v>
      </c>
      <c r="D44129">
        <v>2</v>
      </c>
      <c r="E44129">
        <v>1</v>
      </c>
    </row>
    <row r="44130" spans="1:5" x14ac:dyDescent="0.35">
      <c r="A44130">
        <v>317242</v>
      </c>
      <c r="B44130" s="1">
        <v>45577</v>
      </c>
      <c r="C44130">
        <v>3</v>
      </c>
      <c r="D44130">
        <v>0</v>
      </c>
      <c r="E44130">
        <v>3</v>
      </c>
    </row>
    <row r="44131" spans="1:5" x14ac:dyDescent="0.35">
      <c r="A44131">
        <v>993331</v>
      </c>
      <c r="B44131" s="1">
        <v>45577</v>
      </c>
      <c r="C44131">
        <v>3</v>
      </c>
      <c r="D44131">
        <v>0</v>
      </c>
      <c r="E44131">
        <v>3</v>
      </c>
    </row>
    <row r="44132" spans="1:5" x14ac:dyDescent="0.35">
      <c r="A44132">
        <v>18035</v>
      </c>
      <c r="B44132" s="1">
        <v>45577</v>
      </c>
      <c r="C44132">
        <v>3</v>
      </c>
      <c r="D44132">
        <v>2</v>
      </c>
      <c r="E44132">
        <v>1</v>
      </c>
    </row>
    <row r="44133" spans="1:5" x14ac:dyDescent="0.35">
      <c r="A44133">
        <v>820541</v>
      </c>
      <c r="B44133" s="1">
        <v>45577</v>
      </c>
      <c r="C44133">
        <v>3</v>
      </c>
      <c r="D44133">
        <v>0</v>
      </c>
      <c r="E44133">
        <v>3</v>
      </c>
    </row>
    <row r="44134" spans="1:5" x14ac:dyDescent="0.35">
      <c r="A44134">
        <v>677542</v>
      </c>
      <c r="B44134" s="1">
        <v>45577</v>
      </c>
      <c r="C44134">
        <v>3</v>
      </c>
      <c r="D44134">
        <v>0</v>
      </c>
      <c r="E44134">
        <v>3</v>
      </c>
    </row>
    <row r="44135" spans="1:5" x14ac:dyDescent="0.35">
      <c r="A44135">
        <v>767398</v>
      </c>
      <c r="B44135" s="1">
        <v>45577</v>
      </c>
      <c r="C44135">
        <v>3</v>
      </c>
      <c r="D44135">
        <v>0</v>
      </c>
      <c r="E44135">
        <v>3</v>
      </c>
    </row>
    <row r="44136" spans="1:5" x14ac:dyDescent="0.35">
      <c r="A44136">
        <v>863930</v>
      </c>
      <c r="B44136" s="1">
        <v>45577</v>
      </c>
      <c r="C44136">
        <v>3</v>
      </c>
      <c r="D44136">
        <v>2</v>
      </c>
      <c r="E44136">
        <v>1</v>
      </c>
    </row>
    <row r="44137" spans="1:5" x14ac:dyDescent="0.35">
      <c r="A44137">
        <v>473647</v>
      </c>
      <c r="B44137" s="1">
        <v>45577</v>
      </c>
      <c r="C44137">
        <v>3</v>
      </c>
      <c r="D44137">
        <v>2</v>
      </c>
      <c r="E44137">
        <v>1</v>
      </c>
    </row>
    <row r="44138" spans="1:5" x14ac:dyDescent="0.35">
      <c r="A44138">
        <v>490939</v>
      </c>
      <c r="B44138" s="1">
        <v>45577</v>
      </c>
      <c r="C44138">
        <v>4</v>
      </c>
      <c r="D44138">
        <v>2</v>
      </c>
      <c r="E44138">
        <v>2</v>
      </c>
    </row>
    <row r="44139" spans="1:5" x14ac:dyDescent="0.35">
      <c r="A44139">
        <v>124290</v>
      </c>
      <c r="B44139" s="1">
        <v>45577</v>
      </c>
      <c r="C44139">
        <v>3</v>
      </c>
      <c r="D44139">
        <v>2</v>
      </c>
      <c r="E44139">
        <v>1</v>
      </c>
    </row>
    <row r="44140" spans="1:5" x14ac:dyDescent="0.35">
      <c r="A44140">
        <v>684939</v>
      </c>
      <c r="B44140" s="1">
        <v>45577</v>
      </c>
      <c r="C44140">
        <v>4</v>
      </c>
      <c r="D44140">
        <v>2</v>
      </c>
      <c r="E44140">
        <v>2</v>
      </c>
    </row>
    <row r="44141" spans="1:5" x14ac:dyDescent="0.35">
      <c r="A44141">
        <v>256051</v>
      </c>
      <c r="B44141" s="1">
        <v>45577</v>
      </c>
      <c r="C44141">
        <v>3</v>
      </c>
      <c r="D44141">
        <v>2</v>
      </c>
      <c r="E44141">
        <v>1</v>
      </c>
    </row>
    <row r="44142" spans="1:5" x14ac:dyDescent="0.35">
      <c r="A44142">
        <v>600767</v>
      </c>
      <c r="B44142" s="1">
        <v>45577</v>
      </c>
      <c r="C44142">
        <v>4</v>
      </c>
      <c r="D44142">
        <v>0</v>
      </c>
      <c r="E44142">
        <v>4</v>
      </c>
    </row>
    <row r="44143" spans="1:5" x14ac:dyDescent="0.35">
      <c r="A44143">
        <v>6405</v>
      </c>
      <c r="B44143" s="1">
        <v>45577</v>
      </c>
      <c r="C44143">
        <v>3</v>
      </c>
      <c r="D44143">
        <v>2</v>
      </c>
      <c r="E44143">
        <v>1</v>
      </c>
    </row>
    <row r="44144" spans="1:5" x14ac:dyDescent="0.35">
      <c r="A44144">
        <v>970529</v>
      </c>
      <c r="B44144" s="1">
        <v>45577</v>
      </c>
      <c r="C44144">
        <v>3</v>
      </c>
      <c r="D44144">
        <v>2</v>
      </c>
      <c r="E44144">
        <v>1</v>
      </c>
    </row>
    <row r="44145" spans="1:5" x14ac:dyDescent="0.35">
      <c r="A44145">
        <v>820973</v>
      </c>
      <c r="B44145" s="1">
        <v>45577</v>
      </c>
      <c r="C44145">
        <v>3</v>
      </c>
      <c r="D44145">
        <v>0</v>
      </c>
      <c r="E44145">
        <v>3</v>
      </c>
    </row>
    <row r="44146" spans="1:5" x14ac:dyDescent="0.35">
      <c r="A44146">
        <v>367391</v>
      </c>
      <c r="B44146" s="1">
        <v>45577</v>
      </c>
      <c r="C44146">
        <v>3</v>
      </c>
      <c r="D44146">
        <v>0</v>
      </c>
      <c r="E44146">
        <v>3</v>
      </c>
    </row>
    <row r="44147" spans="1:5" x14ac:dyDescent="0.35">
      <c r="A44147">
        <v>433521</v>
      </c>
      <c r="B44147" s="1">
        <v>45577</v>
      </c>
      <c r="C44147">
        <v>3</v>
      </c>
      <c r="D44147">
        <v>0</v>
      </c>
      <c r="E44147">
        <v>3</v>
      </c>
    </row>
    <row r="44148" spans="1:5" x14ac:dyDescent="0.35">
      <c r="A44148">
        <v>82484</v>
      </c>
      <c r="B44148" s="1">
        <v>45577</v>
      </c>
      <c r="C44148">
        <v>3</v>
      </c>
      <c r="D44148">
        <v>0</v>
      </c>
      <c r="E44148">
        <v>3</v>
      </c>
    </row>
    <row r="44149" spans="1:5" x14ac:dyDescent="0.35">
      <c r="A44149">
        <v>440875</v>
      </c>
      <c r="B44149" s="1">
        <v>45577</v>
      </c>
      <c r="C44149">
        <v>3</v>
      </c>
      <c r="D44149">
        <v>2</v>
      </c>
      <c r="E44149">
        <v>1</v>
      </c>
    </row>
    <row r="44150" spans="1:5" x14ac:dyDescent="0.35">
      <c r="A44150">
        <v>57405</v>
      </c>
      <c r="B44150" s="1">
        <v>45577</v>
      </c>
      <c r="C44150">
        <v>3</v>
      </c>
      <c r="D44150">
        <v>0</v>
      </c>
      <c r="E44150">
        <v>3</v>
      </c>
    </row>
    <row r="44151" spans="1:5" x14ac:dyDescent="0.35">
      <c r="A44151">
        <v>942001</v>
      </c>
      <c r="B44151" s="1">
        <v>45577</v>
      </c>
      <c r="C44151">
        <v>3</v>
      </c>
      <c r="D44151">
        <v>2</v>
      </c>
      <c r="E44151">
        <v>1</v>
      </c>
    </row>
    <row r="44152" spans="1:5" x14ac:dyDescent="0.35">
      <c r="A44152">
        <v>585299</v>
      </c>
      <c r="B44152" s="1">
        <v>45577</v>
      </c>
      <c r="C44152">
        <v>3</v>
      </c>
      <c r="D44152">
        <v>0</v>
      </c>
      <c r="E44152">
        <v>3</v>
      </c>
    </row>
    <row r="44153" spans="1:5" x14ac:dyDescent="0.35">
      <c r="A44153">
        <v>243235</v>
      </c>
      <c r="B44153" s="1">
        <v>45577</v>
      </c>
      <c r="C44153">
        <v>3</v>
      </c>
      <c r="D44153">
        <v>0</v>
      </c>
      <c r="E44153">
        <v>3</v>
      </c>
    </row>
    <row r="44154" spans="1:5" x14ac:dyDescent="0.35">
      <c r="A44154">
        <v>564692</v>
      </c>
      <c r="B44154" s="1">
        <v>45577</v>
      </c>
      <c r="C44154">
        <v>3</v>
      </c>
      <c r="D44154">
        <v>0</v>
      </c>
      <c r="E44154">
        <v>3</v>
      </c>
    </row>
    <row r="44155" spans="1:5" x14ac:dyDescent="0.35">
      <c r="A44155">
        <v>256783</v>
      </c>
      <c r="B44155" s="1">
        <v>45577</v>
      </c>
      <c r="C44155">
        <v>3</v>
      </c>
      <c r="D44155">
        <v>2</v>
      </c>
      <c r="E44155">
        <v>1</v>
      </c>
    </row>
    <row r="44156" spans="1:5" x14ac:dyDescent="0.35">
      <c r="A44156">
        <v>537274</v>
      </c>
      <c r="B44156" s="1">
        <v>45577</v>
      </c>
      <c r="C44156">
        <v>3</v>
      </c>
      <c r="D44156">
        <v>0</v>
      </c>
      <c r="E44156">
        <v>3</v>
      </c>
    </row>
    <row r="44157" spans="1:5" x14ac:dyDescent="0.35">
      <c r="A44157">
        <v>525531</v>
      </c>
      <c r="B44157" s="1">
        <v>45577</v>
      </c>
      <c r="C44157">
        <v>3</v>
      </c>
      <c r="D44157">
        <v>0</v>
      </c>
      <c r="E44157">
        <v>3</v>
      </c>
    </row>
    <row r="44158" spans="1:5" x14ac:dyDescent="0.35">
      <c r="A44158">
        <v>913428</v>
      </c>
      <c r="B44158" s="1">
        <v>45577</v>
      </c>
      <c r="C44158">
        <v>3</v>
      </c>
      <c r="D44158">
        <v>2</v>
      </c>
      <c r="E44158">
        <v>1</v>
      </c>
    </row>
    <row r="44159" spans="1:5" x14ac:dyDescent="0.35">
      <c r="A44159">
        <v>784673</v>
      </c>
      <c r="B44159" s="1">
        <v>45577</v>
      </c>
      <c r="C44159">
        <v>3</v>
      </c>
      <c r="D44159">
        <v>0</v>
      </c>
      <c r="E44159">
        <v>3</v>
      </c>
    </row>
    <row r="44160" spans="1:5" x14ac:dyDescent="0.35">
      <c r="A44160">
        <v>425341</v>
      </c>
      <c r="B44160" s="1">
        <v>45577</v>
      </c>
      <c r="C44160">
        <v>3</v>
      </c>
      <c r="D44160">
        <v>0</v>
      </c>
      <c r="E44160">
        <v>3</v>
      </c>
    </row>
    <row r="44161" spans="1:5" x14ac:dyDescent="0.35">
      <c r="A44161">
        <v>677169</v>
      </c>
      <c r="B44161" s="1">
        <v>45577</v>
      </c>
      <c r="C44161">
        <v>3</v>
      </c>
      <c r="D44161">
        <v>0</v>
      </c>
      <c r="E44161">
        <v>3</v>
      </c>
    </row>
    <row r="44162" spans="1:5" x14ac:dyDescent="0.35">
      <c r="A44162">
        <v>274207</v>
      </c>
      <c r="B44162" s="1">
        <v>45577</v>
      </c>
      <c r="C44162">
        <v>3</v>
      </c>
      <c r="D44162">
        <v>0</v>
      </c>
      <c r="E44162">
        <v>3</v>
      </c>
    </row>
    <row r="44163" spans="1:5" x14ac:dyDescent="0.35">
      <c r="A44163">
        <v>706112</v>
      </c>
      <c r="B44163" s="1">
        <v>45577</v>
      </c>
      <c r="C44163">
        <v>4</v>
      </c>
      <c r="D44163">
        <v>0</v>
      </c>
      <c r="E44163">
        <v>4</v>
      </c>
    </row>
    <row r="44164" spans="1:5" x14ac:dyDescent="0.35">
      <c r="A44164">
        <v>799459</v>
      </c>
      <c r="B44164" s="1">
        <v>45577</v>
      </c>
      <c r="C44164">
        <v>3</v>
      </c>
      <c r="D44164">
        <v>0</v>
      </c>
      <c r="E44164">
        <v>3</v>
      </c>
    </row>
    <row r="44165" spans="1:5" x14ac:dyDescent="0.35">
      <c r="A44165">
        <v>851978</v>
      </c>
      <c r="B44165" s="1">
        <v>45577</v>
      </c>
      <c r="C44165">
        <v>3</v>
      </c>
      <c r="D44165">
        <v>0</v>
      </c>
      <c r="E44165">
        <v>3</v>
      </c>
    </row>
    <row r="44166" spans="1:5" x14ac:dyDescent="0.35">
      <c r="A44166">
        <v>123983</v>
      </c>
      <c r="B44166" s="1">
        <v>45577</v>
      </c>
      <c r="C44166">
        <v>3</v>
      </c>
      <c r="D44166">
        <v>0</v>
      </c>
      <c r="E44166">
        <v>3</v>
      </c>
    </row>
    <row r="44167" spans="1:5" x14ac:dyDescent="0.35">
      <c r="A44167">
        <v>237083</v>
      </c>
      <c r="B44167" s="1">
        <v>45577</v>
      </c>
      <c r="C44167">
        <v>3</v>
      </c>
      <c r="D44167">
        <v>0</v>
      </c>
      <c r="E44167">
        <v>3</v>
      </c>
    </row>
    <row r="44168" spans="1:5" x14ac:dyDescent="0.35">
      <c r="A44168">
        <v>444361</v>
      </c>
      <c r="B44168" s="1">
        <v>45577</v>
      </c>
      <c r="C44168">
        <v>3</v>
      </c>
      <c r="D44168">
        <v>0</v>
      </c>
      <c r="E44168">
        <v>3</v>
      </c>
    </row>
    <row r="44169" spans="1:5" x14ac:dyDescent="0.35">
      <c r="A44169">
        <v>669378</v>
      </c>
      <c r="B44169" s="1">
        <v>45578</v>
      </c>
      <c r="C44169">
        <v>4</v>
      </c>
      <c r="D44169">
        <v>0</v>
      </c>
      <c r="E44169">
        <v>4</v>
      </c>
    </row>
    <row r="44170" spans="1:5" x14ac:dyDescent="0.35">
      <c r="A44170">
        <v>478531</v>
      </c>
      <c r="B44170" s="1">
        <v>45578</v>
      </c>
      <c r="C44170">
        <v>3</v>
      </c>
      <c r="D44170">
        <v>0</v>
      </c>
      <c r="E44170">
        <v>3</v>
      </c>
    </row>
    <row r="44171" spans="1:5" x14ac:dyDescent="0.35">
      <c r="A44171">
        <v>812607</v>
      </c>
      <c r="B44171" s="1">
        <v>45578</v>
      </c>
      <c r="C44171">
        <v>4</v>
      </c>
      <c r="D44171">
        <v>0</v>
      </c>
      <c r="E44171">
        <v>4</v>
      </c>
    </row>
    <row r="44172" spans="1:5" x14ac:dyDescent="0.35">
      <c r="A44172">
        <v>654297</v>
      </c>
      <c r="B44172" s="1">
        <v>45578</v>
      </c>
      <c r="C44172">
        <v>3</v>
      </c>
      <c r="D44172">
        <v>0</v>
      </c>
      <c r="E44172">
        <v>3</v>
      </c>
    </row>
    <row r="44173" spans="1:5" x14ac:dyDescent="0.35">
      <c r="A44173">
        <v>70969</v>
      </c>
      <c r="B44173" s="1">
        <v>45578</v>
      </c>
      <c r="C44173">
        <v>3</v>
      </c>
      <c r="D44173">
        <v>0</v>
      </c>
      <c r="E44173">
        <v>3</v>
      </c>
    </row>
    <row r="44174" spans="1:5" x14ac:dyDescent="0.35">
      <c r="A44174">
        <v>552883</v>
      </c>
      <c r="B44174" s="1">
        <v>45578</v>
      </c>
      <c r="C44174">
        <v>3</v>
      </c>
      <c r="D44174">
        <v>0</v>
      </c>
      <c r="E44174">
        <v>3</v>
      </c>
    </row>
    <row r="44175" spans="1:5" x14ac:dyDescent="0.35">
      <c r="A44175">
        <v>397973</v>
      </c>
      <c r="B44175" s="1">
        <v>45578</v>
      </c>
      <c r="C44175">
        <v>3</v>
      </c>
      <c r="D44175">
        <v>2</v>
      </c>
      <c r="E44175">
        <v>1</v>
      </c>
    </row>
    <row r="44176" spans="1:5" x14ac:dyDescent="0.35">
      <c r="A44176">
        <v>217710</v>
      </c>
      <c r="B44176" s="1">
        <v>45578</v>
      </c>
      <c r="C44176">
        <v>3</v>
      </c>
      <c r="D44176">
        <v>2</v>
      </c>
      <c r="E44176">
        <v>1</v>
      </c>
    </row>
    <row r="44177" spans="1:5" x14ac:dyDescent="0.35">
      <c r="A44177">
        <v>146840</v>
      </c>
      <c r="B44177" s="1">
        <v>45578</v>
      </c>
      <c r="C44177">
        <v>3</v>
      </c>
      <c r="D44177">
        <v>2</v>
      </c>
      <c r="E44177">
        <v>1</v>
      </c>
    </row>
    <row r="44178" spans="1:5" x14ac:dyDescent="0.35">
      <c r="A44178">
        <v>714999</v>
      </c>
      <c r="B44178" s="1">
        <v>45578</v>
      </c>
      <c r="C44178">
        <v>4</v>
      </c>
      <c r="D44178">
        <v>0</v>
      </c>
      <c r="E44178">
        <v>4</v>
      </c>
    </row>
    <row r="44179" spans="1:5" x14ac:dyDescent="0.35">
      <c r="A44179">
        <v>741341</v>
      </c>
      <c r="B44179" s="1">
        <v>45578</v>
      </c>
      <c r="C44179">
        <v>3</v>
      </c>
      <c r="D44179">
        <v>0</v>
      </c>
      <c r="E44179">
        <v>3</v>
      </c>
    </row>
    <row r="44180" spans="1:5" x14ac:dyDescent="0.35">
      <c r="A44180">
        <v>949818</v>
      </c>
      <c r="B44180" s="1">
        <v>45578</v>
      </c>
      <c r="C44180">
        <v>4</v>
      </c>
      <c r="D44180">
        <v>0</v>
      </c>
      <c r="E44180">
        <v>4</v>
      </c>
    </row>
    <row r="44181" spans="1:5" x14ac:dyDescent="0.35">
      <c r="A44181">
        <v>832348</v>
      </c>
      <c r="B44181" s="1">
        <v>45578</v>
      </c>
      <c r="C44181">
        <v>3</v>
      </c>
      <c r="D44181">
        <v>0</v>
      </c>
      <c r="E44181">
        <v>3</v>
      </c>
    </row>
    <row r="44182" spans="1:5" x14ac:dyDescent="0.35">
      <c r="A44182">
        <v>567671</v>
      </c>
      <c r="B44182" s="1">
        <v>45578</v>
      </c>
      <c r="C44182">
        <v>3</v>
      </c>
      <c r="D44182">
        <v>0</v>
      </c>
      <c r="E44182">
        <v>3</v>
      </c>
    </row>
    <row r="44183" spans="1:5" x14ac:dyDescent="0.35">
      <c r="A44183">
        <v>540618</v>
      </c>
      <c r="B44183" s="1">
        <v>45578</v>
      </c>
      <c r="C44183">
        <v>3</v>
      </c>
      <c r="D44183">
        <v>0</v>
      </c>
      <c r="E44183">
        <v>3</v>
      </c>
    </row>
    <row r="44184" spans="1:5" x14ac:dyDescent="0.35">
      <c r="A44184">
        <v>171602</v>
      </c>
      <c r="B44184" s="1">
        <v>45578</v>
      </c>
      <c r="C44184">
        <v>3</v>
      </c>
      <c r="D44184">
        <v>0</v>
      </c>
      <c r="E44184">
        <v>3</v>
      </c>
    </row>
    <row r="44185" spans="1:5" x14ac:dyDescent="0.35">
      <c r="A44185">
        <v>60619</v>
      </c>
      <c r="B44185" s="1">
        <v>45578</v>
      </c>
      <c r="C44185">
        <v>3</v>
      </c>
      <c r="D44185">
        <v>0</v>
      </c>
      <c r="E44185">
        <v>3</v>
      </c>
    </row>
    <row r="44186" spans="1:5" x14ac:dyDescent="0.35">
      <c r="A44186">
        <v>962591</v>
      </c>
      <c r="B44186" s="1">
        <v>45578</v>
      </c>
      <c r="C44186">
        <v>3</v>
      </c>
      <c r="D44186">
        <v>0</v>
      </c>
      <c r="E44186">
        <v>3</v>
      </c>
    </row>
    <row r="44187" spans="1:5" x14ac:dyDescent="0.35">
      <c r="A44187">
        <v>712003</v>
      </c>
      <c r="B44187" s="1">
        <v>45578</v>
      </c>
      <c r="C44187">
        <v>3</v>
      </c>
      <c r="D44187">
        <v>2</v>
      </c>
      <c r="E44187">
        <v>1</v>
      </c>
    </row>
    <row r="44188" spans="1:5" x14ac:dyDescent="0.35">
      <c r="A44188">
        <v>378676</v>
      </c>
      <c r="B44188" s="1">
        <v>45578</v>
      </c>
      <c r="C44188">
        <v>3</v>
      </c>
      <c r="D44188">
        <v>2</v>
      </c>
      <c r="E44188">
        <v>1</v>
      </c>
    </row>
    <row r="44189" spans="1:5" x14ac:dyDescent="0.35">
      <c r="A44189">
        <v>532965</v>
      </c>
      <c r="B44189" s="1">
        <v>45578</v>
      </c>
      <c r="C44189">
        <v>4</v>
      </c>
      <c r="D44189">
        <v>0</v>
      </c>
      <c r="E44189">
        <v>4</v>
      </c>
    </row>
    <row r="44190" spans="1:5" x14ac:dyDescent="0.35">
      <c r="A44190">
        <v>689769</v>
      </c>
      <c r="B44190" s="1">
        <v>45578</v>
      </c>
      <c r="C44190">
        <v>3</v>
      </c>
      <c r="D44190">
        <v>0</v>
      </c>
      <c r="E44190">
        <v>3</v>
      </c>
    </row>
    <row r="44191" spans="1:5" x14ac:dyDescent="0.35">
      <c r="A44191">
        <v>969851</v>
      </c>
      <c r="B44191" s="1">
        <v>45578</v>
      </c>
      <c r="C44191">
        <v>3</v>
      </c>
      <c r="D44191">
        <v>0</v>
      </c>
      <c r="E44191">
        <v>3</v>
      </c>
    </row>
    <row r="44192" spans="1:5" x14ac:dyDescent="0.35">
      <c r="A44192">
        <v>305754</v>
      </c>
      <c r="B44192" s="1">
        <v>45578</v>
      </c>
      <c r="C44192">
        <v>4</v>
      </c>
      <c r="D44192">
        <v>2</v>
      </c>
      <c r="E44192">
        <v>2</v>
      </c>
    </row>
    <row r="44193" spans="1:5" x14ac:dyDescent="0.35">
      <c r="A44193">
        <v>652118</v>
      </c>
      <c r="B44193" s="1">
        <v>45578</v>
      </c>
      <c r="C44193">
        <v>3</v>
      </c>
      <c r="D44193">
        <v>2</v>
      </c>
      <c r="E44193">
        <v>1</v>
      </c>
    </row>
    <row r="44194" spans="1:5" x14ac:dyDescent="0.35">
      <c r="A44194">
        <v>621677</v>
      </c>
      <c r="B44194" s="1">
        <v>45578</v>
      </c>
      <c r="C44194">
        <v>3</v>
      </c>
      <c r="D44194">
        <v>0</v>
      </c>
      <c r="E44194">
        <v>3</v>
      </c>
    </row>
    <row r="44195" spans="1:5" x14ac:dyDescent="0.35">
      <c r="A44195">
        <v>306177</v>
      </c>
      <c r="B44195" s="1">
        <v>45578</v>
      </c>
      <c r="C44195">
        <v>4</v>
      </c>
      <c r="D44195">
        <v>0</v>
      </c>
      <c r="E44195">
        <v>4</v>
      </c>
    </row>
    <row r="44196" spans="1:5" x14ac:dyDescent="0.35">
      <c r="A44196">
        <v>272170</v>
      </c>
      <c r="B44196" s="1">
        <v>45578</v>
      </c>
      <c r="C44196">
        <v>3</v>
      </c>
      <c r="D44196">
        <v>0</v>
      </c>
      <c r="E44196">
        <v>3</v>
      </c>
    </row>
    <row r="44197" spans="1:5" x14ac:dyDescent="0.35">
      <c r="A44197">
        <v>692985</v>
      </c>
      <c r="B44197" s="1">
        <v>45578</v>
      </c>
      <c r="C44197">
        <v>4</v>
      </c>
      <c r="D44197">
        <v>0</v>
      </c>
      <c r="E44197">
        <v>4</v>
      </c>
    </row>
    <row r="44198" spans="1:5" x14ac:dyDescent="0.35">
      <c r="A44198">
        <v>764014</v>
      </c>
      <c r="B44198" s="1">
        <v>45578</v>
      </c>
      <c r="C44198">
        <v>3</v>
      </c>
      <c r="D44198">
        <v>0</v>
      </c>
      <c r="E44198">
        <v>3</v>
      </c>
    </row>
    <row r="44199" spans="1:5" x14ac:dyDescent="0.35">
      <c r="A44199">
        <v>53833</v>
      </c>
      <c r="B44199" s="1">
        <v>45578</v>
      </c>
      <c r="C44199">
        <v>3</v>
      </c>
      <c r="D44199">
        <v>0</v>
      </c>
      <c r="E44199">
        <v>3</v>
      </c>
    </row>
    <row r="44200" spans="1:5" x14ac:dyDescent="0.35">
      <c r="A44200">
        <v>876139</v>
      </c>
      <c r="B44200" s="1">
        <v>45578</v>
      </c>
      <c r="C44200">
        <v>3</v>
      </c>
      <c r="D44200">
        <v>2</v>
      </c>
      <c r="E44200">
        <v>1</v>
      </c>
    </row>
    <row r="44201" spans="1:5" x14ac:dyDescent="0.35">
      <c r="A44201">
        <v>120532</v>
      </c>
      <c r="B44201" s="1">
        <v>45578</v>
      </c>
      <c r="C44201">
        <v>3</v>
      </c>
      <c r="D44201">
        <v>0</v>
      </c>
      <c r="E44201">
        <v>3</v>
      </c>
    </row>
    <row r="44202" spans="1:5" x14ac:dyDescent="0.35">
      <c r="A44202">
        <v>945635</v>
      </c>
      <c r="B44202" s="1">
        <v>45578</v>
      </c>
      <c r="C44202">
        <v>3</v>
      </c>
      <c r="D44202">
        <v>0</v>
      </c>
      <c r="E44202">
        <v>3</v>
      </c>
    </row>
    <row r="44203" spans="1:5" x14ac:dyDescent="0.35">
      <c r="A44203">
        <v>760684</v>
      </c>
      <c r="B44203" s="1">
        <v>45578</v>
      </c>
      <c r="C44203">
        <v>3</v>
      </c>
      <c r="D44203">
        <v>0</v>
      </c>
      <c r="E44203">
        <v>3</v>
      </c>
    </row>
    <row r="44204" spans="1:5" x14ac:dyDescent="0.35">
      <c r="A44204">
        <v>354409</v>
      </c>
      <c r="B44204" s="1">
        <v>45578</v>
      </c>
      <c r="C44204">
        <v>4</v>
      </c>
      <c r="D44204">
        <v>0</v>
      </c>
      <c r="E44204">
        <v>4</v>
      </c>
    </row>
    <row r="44205" spans="1:5" x14ac:dyDescent="0.35">
      <c r="A44205">
        <v>937542</v>
      </c>
      <c r="B44205" s="1">
        <v>45578</v>
      </c>
      <c r="C44205">
        <v>3</v>
      </c>
      <c r="D44205">
        <v>0</v>
      </c>
      <c r="E44205">
        <v>3</v>
      </c>
    </row>
    <row r="44206" spans="1:5" x14ac:dyDescent="0.35">
      <c r="A44206">
        <v>131136</v>
      </c>
      <c r="B44206" s="1">
        <v>45578</v>
      </c>
      <c r="C44206">
        <v>3</v>
      </c>
      <c r="D44206">
        <v>0</v>
      </c>
      <c r="E44206">
        <v>3</v>
      </c>
    </row>
    <row r="44207" spans="1:5" x14ac:dyDescent="0.35">
      <c r="A44207">
        <v>287070</v>
      </c>
      <c r="B44207" s="1">
        <v>45578</v>
      </c>
      <c r="C44207">
        <v>4</v>
      </c>
      <c r="D44207">
        <v>0</v>
      </c>
      <c r="E44207">
        <v>4</v>
      </c>
    </row>
    <row r="44208" spans="1:5" x14ac:dyDescent="0.35">
      <c r="A44208">
        <v>644847</v>
      </c>
      <c r="B44208" s="1">
        <v>45578</v>
      </c>
      <c r="C44208">
        <v>4</v>
      </c>
      <c r="D44208">
        <v>0</v>
      </c>
      <c r="E44208">
        <v>4</v>
      </c>
    </row>
    <row r="44209" spans="1:5" x14ac:dyDescent="0.35">
      <c r="A44209">
        <v>327290</v>
      </c>
      <c r="B44209" s="1">
        <v>45578</v>
      </c>
      <c r="C44209">
        <v>3</v>
      </c>
      <c r="D44209">
        <v>0</v>
      </c>
      <c r="E44209">
        <v>3</v>
      </c>
    </row>
    <row r="44210" spans="1:5" x14ac:dyDescent="0.35">
      <c r="A44210">
        <v>807452</v>
      </c>
      <c r="B44210" s="1">
        <v>45578</v>
      </c>
      <c r="C44210">
        <v>3</v>
      </c>
      <c r="D44210">
        <v>0</v>
      </c>
      <c r="E44210">
        <v>3</v>
      </c>
    </row>
    <row r="44211" spans="1:5" x14ac:dyDescent="0.35">
      <c r="A44211">
        <v>336847</v>
      </c>
      <c r="B44211" s="1">
        <v>45578</v>
      </c>
      <c r="C44211">
        <v>4</v>
      </c>
      <c r="D44211">
        <v>0</v>
      </c>
      <c r="E44211">
        <v>4</v>
      </c>
    </row>
    <row r="44212" spans="1:5" x14ac:dyDescent="0.35">
      <c r="A44212">
        <v>677542</v>
      </c>
      <c r="B44212" s="1">
        <v>45578</v>
      </c>
      <c r="C44212">
        <v>3</v>
      </c>
      <c r="D44212">
        <v>0</v>
      </c>
      <c r="E44212">
        <v>3</v>
      </c>
    </row>
    <row r="44213" spans="1:5" x14ac:dyDescent="0.35">
      <c r="A44213">
        <v>968887</v>
      </c>
      <c r="B44213" s="1">
        <v>45578</v>
      </c>
      <c r="C44213">
        <v>3</v>
      </c>
      <c r="D44213">
        <v>0</v>
      </c>
      <c r="E44213">
        <v>3</v>
      </c>
    </row>
    <row r="44214" spans="1:5" x14ac:dyDescent="0.35">
      <c r="A44214">
        <v>700048</v>
      </c>
      <c r="B44214" s="1">
        <v>45578</v>
      </c>
      <c r="C44214">
        <v>3</v>
      </c>
      <c r="D44214">
        <v>0</v>
      </c>
      <c r="E44214">
        <v>3</v>
      </c>
    </row>
    <row r="44215" spans="1:5" x14ac:dyDescent="0.35">
      <c r="A44215">
        <v>9436</v>
      </c>
      <c r="B44215" s="1">
        <v>45578</v>
      </c>
      <c r="C44215">
        <v>3</v>
      </c>
      <c r="D44215">
        <v>0</v>
      </c>
      <c r="E44215">
        <v>3</v>
      </c>
    </row>
    <row r="44216" spans="1:5" x14ac:dyDescent="0.35">
      <c r="A44216">
        <v>385113</v>
      </c>
      <c r="B44216" s="1">
        <v>45578</v>
      </c>
      <c r="C44216">
        <v>3</v>
      </c>
      <c r="D44216">
        <v>0</v>
      </c>
      <c r="E44216">
        <v>3</v>
      </c>
    </row>
    <row r="44217" spans="1:5" x14ac:dyDescent="0.35">
      <c r="A44217">
        <v>112390</v>
      </c>
      <c r="B44217" s="1">
        <v>45578</v>
      </c>
      <c r="C44217">
        <v>3</v>
      </c>
      <c r="D44217">
        <v>2</v>
      </c>
      <c r="E44217">
        <v>1</v>
      </c>
    </row>
    <row r="44218" spans="1:5" x14ac:dyDescent="0.35">
      <c r="A44218">
        <v>672059</v>
      </c>
      <c r="B44218" s="1">
        <v>45578</v>
      </c>
      <c r="C44218">
        <v>3</v>
      </c>
      <c r="D44218">
        <v>0</v>
      </c>
      <c r="E44218">
        <v>3</v>
      </c>
    </row>
    <row r="44219" spans="1:5" x14ac:dyDescent="0.35">
      <c r="A44219">
        <v>140489</v>
      </c>
      <c r="B44219" s="1">
        <v>45578</v>
      </c>
      <c r="C44219">
        <v>3</v>
      </c>
      <c r="D44219">
        <v>2</v>
      </c>
      <c r="E44219">
        <v>1</v>
      </c>
    </row>
    <row r="44220" spans="1:5" x14ac:dyDescent="0.35">
      <c r="A44220">
        <v>859361</v>
      </c>
      <c r="B44220" s="1">
        <v>45578</v>
      </c>
      <c r="C44220">
        <v>3</v>
      </c>
      <c r="D44220">
        <v>0</v>
      </c>
      <c r="E44220">
        <v>3</v>
      </c>
    </row>
    <row r="44221" spans="1:5" x14ac:dyDescent="0.35">
      <c r="A44221">
        <v>219598</v>
      </c>
      <c r="B44221" s="1">
        <v>45578</v>
      </c>
      <c r="C44221">
        <v>3</v>
      </c>
      <c r="D44221">
        <v>0</v>
      </c>
      <c r="E44221">
        <v>3</v>
      </c>
    </row>
    <row r="44222" spans="1:5" x14ac:dyDescent="0.35">
      <c r="A44222">
        <v>140154</v>
      </c>
      <c r="B44222" s="1">
        <v>45578</v>
      </c>
      <c r="C44222">
        <v>4</v>
      </c>
      <c r="D44222">
        <v>0</v>
      </c>
      <c r="E44222">
        <v>4</v>
      </c>
    </row>
    <row r="44223" spans="1:5" x14ac:dyDescent="0.35">
      <c r="A44223">
        <v>449106</v>
      </c>
      <c r="B44223" s="1">
        <v>45578</v>
      </c>
      <c r="C44223">
        <v>3</v>
      </c>
      <c r="D44223">
        <v>0</v>
      </c>
      <c r="E44223">
        <v>3</v>
      </c>
    </row>
    <row r="44224" spans="1:5" x14ac:dyDescent="0.35">
      <c r="A44224">
        <v>784827</v>
      </c>
      <c r="B44224" s="1">
        <v>45578</v>
      </c>
      <c r="C44224">
        <v>3</v>
      </c>
      <c r="D44224">
        <v>0</v>
      </c>
      <c r="E44224">
        <v>3</v>
      </c>
    </row>
    <row r="44225" spans="1:5" x14ac:dyDescent="0.35">
      <c r="A44225">
        <v>930284</v>
      </c>
      <c r="B44225" s="1">
        <v>45578</v>
      </c>
      <c r="C44225">
        <v>3</v>
      </c>
      <c r="D44225">
        <v>2</v>
      </c>
      <c r="E44225">
        <v>1</v>
      </c>
    </row>
    <row r="44226" spans="1:5" x14ac:dyDescent="0.35">
      <c r="A44226">
        <v>953175</v>
      </c>
      <c r="B44226" s="1">
        <v>45578</v>
      </c>
      <c r="C44226">
        <v>3</v>
      </c>
      <c r="D44226">
        <v>2</v>
      </c>
      <c r="E44226">
        <v>1</v>
      </c>
    </row>
    <row r="44227" spans="1:5" x14ac:dyDescent="0.35">
      <c r="A44227">
        <v>707935</v>
      </c>
      <c r="B44227" s="1">
        <v>45578</v>
      </c>
      <c r="C44227">
        <v>3</v>
      </c>
      <c r="D44227">
        <v>2</v>
      </c>
      <c r="E44227">
        <v>1</v>
      </c>
    </row>
    <row r="44228" spans="1:5" x14ac:dyDescent="0.35">
      <c r="A44228">
        <v>942001</v>
      </c>
      <c r="B44228" s="1">
        <v>45578</v>
      </c>
      <c r="C44228">
        <v>3</v>
      </c>
      <c r="D44228">
        <v>0</v>
      </c>
      <c r="E44228">
        <v>3</v>
      </c>
    </row>
    <row r="44229" spans="1:5" x14ac:dyDescent="0.35">
      <c r="A44229">
        <v>585299</v>
      </c>
      <c r="B44229" s="1">
        <v>45578</v>
      </c>
      <c r="C44229">
        <v>3</v>
      </c>
      <c r="D44229">
        <v>0</v>
      </c>
      <c r="E44229">
        <v>3</v>
      </c>
    </row>
    <row r="44230" spans="1:5" x14ac:dyDescent="0.35">
      <c r="A44230">
        <v>120385</v>
      </c>
      <c r="B44230" s="1">
        <v>45578</v>
      </c>
      <c r="C44230">
        <v>3</v>
      </c>
      <c r="D44230">
        <v>2</v>
      </c>
      <c r="E44230">
        <v>1</v>
      </c>
    </row>
    <row r="44231" spans="1:5" x14ac:dyDescent="0.35">
      <c r="A44231">
        <v>661577</v>
      </c>
      <c r="B44231" s="1">
        <v>45578</v>
      </c>
      <c r="C44231">
        <v>3</v>
      </c>
      <c r="D44231">
        <v>0</v>
      </c>
      <c r="E44231">
        <v>3</v>
      </c>
    </row>
    <row r="44232" spans="1:5" x14ac:dyDescent="0.35">
      <c r="A44232">
        <v>913428</v>
      </c>
      <c r="B44232" s="1">
        <v>45578</v>
      </c>
      <c r="C44232">
        <v>4</v>
      </c>
      <c r="D44232">
        <v>0</v>
      </c>
      <c r="E44232">
        <v>4</v>
      </c>
    </row>
    <row r="44233" spans="1:5" x14ac:dyDescent="0.35">
      <c r="A44233">
        <v>757274</v>
      </c>
      <c r="B44233" s="1">
        <v>45578</v>
      </c>
      <c r="C44233">
        <v>4</v>
      </c>
      <c r="D44233">
        <v>2</v>
      </c>
      <c r="E44233">
        <v>2</v>
      </c>
    </row>
    <row r="44234" spans="1:5" x14ac:dyDescent="0.35">
      <c r="A44234">
        <v>726958</v>
      </c>
      <c r="B44234" s="1">
        <v>45578</v>
      </c>
      <c r="C44234">
        <v>3</v>
      </c>
      <c r="D44234">
        <v>0</v>
      </c>
      <c r="E44234">
        <v>3</v>
      </c>
    </row>
    <row r="44235" spans="1:5" x14ac:dyDescent="0.35">
      <c r="A44235">
        <v>784673</v>
      </c>
      <c r="B44235" s="1">
        <v>45578</v>
      </c>
      <c r="C44235">
        <v>3</v>
      </c>
      <c r="D44235">
        <v>0</v>
      </c>
      <c r="E44235">
        <v>3</v>
      </c>
    </row>
    <row r="44236" spans="1:5" x14ac:dyDescent="0.35">
      <c r="A44236">
        <v>677169</v>
      </c>
      <c r="B44236" s="1">
        <v>45578</v>
      </c>
      <c r="C44236">
        <v>4</v>
      </c>
      <c r="D44236">
        <v>0</v>
      </c>
      <c r="E44236">
        <v>4</v>
      </c>
    </row>
    <row r="44237" spans="1:5" x14ac:dyDescent="0.35">
      <c r="A44237">
        <v>274207</v>
      </c>
      <c r="B44237" s="1">
        <v>45578</v>
      </c>
      <c r="C44237">
        <v>3</v>
      </c>
      <c r="D44237">
        <v>0</v>
      </c>
      <c r="E44237">
        <v>3</v>
      </c>
    </row>
    <row r="44238" spans="1:5" x14ac:dyDescent="0.35">
      <c r="A44238">
        <v>587645</v>
      </c>
      <c r="B44238" s="1">
        <v>45578</v>
      </c>
      <c r="C44238">
        <v>3</v>
      </c>
      <c r="D44238">
        <v>0</v>
      </c>
      <c r="E44238">
        <v>3</v>
      </c>
    </row>
    <row r="44239" spans="1:5" x14ac:dyDescent="0.35">
      <c r="A44239">
        <v>851978</v>
      </c>
      <c r="B44239" s="1">
        <v>45578</v>
      </c>
      <c r="C44239">
        <v>3</v>
      </c>
      <c r="D44239">
        <v>0</v>
      </c>
      <c r="E44239">
        <v>3</v>
      </c>
    </row>
    <row r="44240" spans="1:5" x14ac:dyDescent="0.35">
      <c r="A44240">
        <v>56589</v>
      </c>
      <c r="B44240" s="1">
        <v>45578</v>
      </c>
      <c r="C44240">
        <v>3</v>
      </c>
      <c r="D44240">
        <v>0</v>
      </c>
      <c r="E44240">
        <v>3</v>
      </c>
    </row>
    <row r="44241" spans="1:5" x14ac:dyDescent="0.35">
      <c r="A44241">
        <v>26060</v>
      </c>
      <c r="B44241" s="1">
        <v>45578</v>
      </c>
      <c r="C44241">
        <v>3</v>
      </c>
      <c r="D44241">
        <v>0</v>
      </c>
      <c r="E44241">
        <v>3</v>
      </c>
    </row>
    <row r="44242" spans="1:5" x14ac:dyDescent="0.35">
      <c r="A44242">
        <v>237083</v>
      </c>
      <c r="B44242" s="1">
        <v>45578</v>
      </c>
      <c r="C44242">
        <v>3</v>
      </c>
      <c r="D44242">
        <v>0</v>
      </c>
      <c r="E44242">
        <v>3</v>
      </c>
    </row>
    <row r="44243" spans="1:5" x14ac:dyDescent="0.35">
      <c r="A44243">
        <v>298985</v>
      </c>
      <c r="B44243" s="1">
        <v>45578</v>
      </c>
      <c r="C44243">
        <v>3</v>
      </c>
      <c r="D44243">
        <v>0</v>
      </c>
      <c r="E44243">
        <v>3</v>
      </c>
    </row>
    <row r="44244" spans="1:5" x14ac:dyDescent="0.35">
      <c r="A44244">
        <v>444361</v>
      </c>
      <c r="B44244" s="1">
        <v>45578</v>
      </c>
      <c r="C44244">
        <v>3</v>
      </c>
      <c r="D44244">
        <v>2</v>
      </c>
      <c r="E44244">
        <v>1</v>
      </c>
    </row>
    <row r="44245" spans="1:5" x14ac:dyDescent="0.35">
      <c r="A44245">
        <v>679284</v>
      </c>
      <c r="B44245" s="1">
        <v>45578</v>
      </c>
      <c r="C44245">
        <v>3</v>
      </c>
      <c r="D44245">
        <v>0</v>
      </c>
      <c r="E44245">
        <v>3</v>
      </c>
    </row>
    <row r="44246" spans="1:5" x14ac:dyDescent="0.35">
      <c r="A44246">
        <v>890623</v>
      </c>
      <c r="B44246" s="1">
        <v>45579</v>
      </c>
      <c r="C44246">
        <v>3</v>
      </c>
      <c r="D44246">
        <v>0</v>
      </c>
      <c r="E44246">
        <v>3</v>
      </c>
    </row>
    <row r="44247" spans="1:5" x14ac:dyDescent="0.35">
      <c r="A44247">
        <v>818990</v>
      </c>
      <c r="B44247" s="1">
        <v>45579</v>
      </c>
      <c r="C44247">
        <v>4</v>
      </c>
      <c r="D44247">
        <v>0</v>
      </c>
      <c r="E44247">
        <v>4</v>
      </c>
    </row>
    <row r="44248" spans="1:5" x14ac:dyDescent="0.35">
      <c r="A44248">
        <v>14145</v>
      </c>
      <c r="B44248" s="1">
        <v>45579</v>
      </c>
      <c r="C44248">
        <v>4</v>
      </c>
      <c r="D44248">
        <v>0</v>
      </c>
      <c r="E44248">
        <v>4</v>
      </c>
    </row>
    <row r="44249" spans="1:5" x14ac:dyDescent="0.35">
      <c r="A44249">
        <v>847349</v>
      </c>
      <c r="B44249" s="1">
        <v>45579</v>
      </c>
      <c r="C44249">
        <v>4</v>
      </c>
      <c r="D44249">
        <v>2</v>
      </c>
      <c r="E44249">
        <v>2</v>
      </c>
    </row>
    <row r="44250" spans="1:5" x14ac:dyDescent="0.35">
      <c r="A44250">
        <v>952124</v>
      </c>
      <c r="B44250" s="1">
        <v>45579</v>
      </c>
      <c r="C44250">
        <v>3</v>
      </c>
      <c r="D44250">
        <v>0</v>
      </c>
      <c r="E44250">
        <v>3</v>
      </c>
    </row>
    <row r="44251" spans="1:5" x14ac:dyDescent="0.35">
      <c r="A44251">
        <v>397973</v>
      </c>
      <c r="B44251" s="1">
        <v>45579</v>
      </c>
      <c r="C44251">
        <v>4</v>
      </c>
      <c r="D44251">
        <v>0</v>
      </c>
      <c r="E44251">
        <v>4</v>
      </c>
    </row>
    <row r="44252" spans="1:5" x14ac:dyDescent="0.35">
      <c r="A44252">
        <v>555121</v>
      </c>
      <c r="B44252" s="1">
        <v>45579</v>
      </c>
      <c r="C44252">
        <v>4</v>
      </c>
      <c r="D44252">
        <v>0</v>
      </c>
      <c r="E44252">
        <v>4</v>
      </c>
    </row>
    <row r="44253" spans="1:5" x14ac:dyDescent="0.35">
      <c r="A44253">
        <v>888807</v>
      </c>
      <c r="B44253" s="1">
        <v>45579</v>
      </c>
      <c r="C44253">
        <v>3</v>
      </c>
      <c r="D44253">
        <v>2</v>
      </c>
      <c r="E44253">
        <v>1</v>
      </c>
    </row>
    <row r="44254" spans="1:5" x14ac:dyDescent="0.35">
      <c r="A44254">
        <v>714999</v>
      </c>
      <c r="B44254" s="1">
        <v>45579</v>
      </c>
      <c r="C44254">
        <v>4</v>
      </c>
      <c r="D44254">
        <v>0</v>
      </c>
      <c r="E44254">
        <v>4</v>
      </c>
    </row>
    <row r="44255" spans="1:5" x14ac:dyDescent="0.35">
      <c r="A44255">
        <v>891833</v>
      </c>
      <c r="B44255" s="1">
        <v>45579</v>
      </c>
      <c r="C44255">
        <v>3</v>
      </c>
      <c r="D44255">
        <v>0</v>
      </c>
      <c r="E44255">
        <v>3</v>
      </c>
    </row>
    <row r="44256" spans="1:5" x14ac:dyDescent="0.35">
      <c r="A44256">
        <v>741341</v>
      </c>
      <c r="B44256" s="1">
        <v>45579</v>
      </c>
      <c r="C44256">
        <v>4</v>
      </c>
      <c r="D44256">
        <v>0</v>
      </c>
      <c r="E44256">
        <v>4</v>
      </c>
    </row>
    <row r="44257" spans="1:5" x14ac:dyDescent="0.35">
      <c r="A44257">
        <v>500739</v>
      </c>
      <c r="B44257" s="1">
        <v>45579</v>
      </c>
      <c r="C44257">
        <v>4</v>
      </c>
      <c r="D44257">
        <v>0</v>
      </c>
      <c r="E44257">
        <v>4</v>
      </c>
    </row>
    <row r="44258" spans="1:5" x14ac:dyDescent="0.35">
      <c r="A44258">
        <v>337168</v>
      </c>
      <c r="B44258" s="1">
        <v>45579</v>
      </c>
      <c r="C44258">
        <v>3</v>
      </c>
      <c r="D44258">
        <v>2</v>
      </c>
      <c r="E44258">
        <v>1</v>
      </c>
    </row>
    <row r="44259" spans="1:5" x14ac:dyDescent="0.35">
      <c r="A44259">
        <v>839170</v>
      </c>
      <c r="B44259" s="1">
        <v>45579</v>
      </c>
      <c r="C44259">
        <v>3</v>
      </c>
      <c r="D44259">
        <v>0</v>
      </c>
      <c r="E44259">
        <v>3</v>
      </c>
    </row>
    <row r="44260" spans="1:5" x14ac:dyDescent="0.35">
      <c r="A44260">
        <v>183929</v>
      </c>
      <c r="B44260" s="1">
        <v>45579</v>
      </c>
      <c r="C44260">
        <v>4</v>
      </c>
      <c r="D44260">
        <v>0</v>
      </c>
      <c r="E44260">
        <v>4</v>
      </c>
    </row>
    <row r="44261" spans="1:5" x14ac:dyDescent="0.35">
      <c r="A44261">
        <v>578097</v>
      </c>
      <c r="B44261" s="1">
        <v>45579</v>
      </c>
      <c r="C44261">
        <v>4</v>
      </c>
      <c r="D44261">
        <v>2</v>
      </c>
      <c r="E44261">
        <v>2</v>
      </c>
    </row>
    <row r="44262" spans="1:5" x14ac:dyDescent="0.35">
      <c r="A44262">
        <v>734789</v>
      </c>
      <c r="B44262" s="1">
        <v>45579</v>
      </c>
      <c r="C44262">
        <v>4</v>
      </c>
      <c r="D44262">
        <v>2</v>
      </c>
      <c r="E44262">
        <v>2</v>
      </c>
    </row>
    <row r="44263" spans="1:5" x14ac:dyDescent="0.35">
      <c r="A44263">
        <v>949818</v>
      </c>
      <c r="B44263" s="1">
        <v>45579</v>
      </c>
      <c r="C44263">
        <v>3</v>
      </c>
      <c r="D44263">
        <v>0</v>
      </c>
      <c r="E44263">
        <v>3</v>
      </c>
    </row>
    <row r="44264" spans="1:5" x14ac:dyDescent="0.35">
      <c r="A44264">
        <v>690565</v>
      </c>
      <c r="B44264" s="1">
        <v>45579</v>
      </c>
      <c r="C44264">
        <v>3</v>
      </c>
      <c r="D44264">
        <v>0</v>
      </c>
      <c r="E44264">
        <v>3</v>
      </c>
    </row>
    <row r="44265" spans="1:5" x14ac:dyDescent="0.35">
      <c r="A44265">
        <v>654623</v>
      </c>
      <c r="B44265" s="1">
        <v>45579</v>
      </c>
      <c r="C44265">
        <v>3</v>
      </c>
      <c r="D44265">
        <v>0</v>
      </c>
      <c r="E44265">
        <v>3</v>
      </c>
    </row>
    <row r="44266" spans="1:5" x14ac:dyDescent="0.35">
      <c r="A44266">
        <v>313754</v>
      </c>
      <c r="B44266" s="1">
        <v>45579</v>
      </c>
      <c r="C44266">
        <v>4</v>
      </c>
      <c r="D44266">
        <v>0</v>
      </c>
      <c r="E44266">
        <v>4</v>
      </c>
    </row>
    <row r="44267" spans="1:5" x14ac:dyDescent="0.35">
      <c r="A44267">
        <v>952168</v>
      </c>
      <c r="B44267" s="1">
        <v>45579</v>
      </c>
      <c r="C44267">
        <v>3</v>
      </c>
      <c r="D44267">
        <v>0</v>
      </c>
      <c r="E44267">
        <v>3</v>
      </c>
    </row>
    <row r="44268" spans="1:5" x14ac:dyDescent="0.35">
      <c r="A44268">
        <v>491521</v>
      </c>
      <c r="B44268" s="1">
        <v>45579</v>
      </c>
      <c r="C44268">
        <v>4</v>
      </c>
      <c r="D44268">
        <v>0</v>
      </c>
      <c r="E44268">
        <v>4</v>
      </c>
    </row>
    <row r="44269" spans="1:5" x14ac:dyDescent="0.35">
      <c r="A44269">
        <v>914071</v>
      </c>
      <c r="B44269" s="1">
        <v>45579</v>
      </c>
      <c r="C44269">
        <v>3</v>
      </c>
      <c r="D44269">
        <v>2</v>
      </c>
      <c r="E44269">
        <v>1</v>
      </c>
    </row>
    <row r="44270" spans="1:5" x14ac:dyDescent="0.35">
      <c r="A44270">
        <v>540618</v>
      </c>
      <c r="B44270" s="1">
        <v>45579</v>
      </c>
      <c r="C44270">
        <v>3</v>
      </c>
      <c r="D44270">
        <v>2</v>
      </c>
      <c r="E44270">
        <v>1</v>
      </c>
    </row>
    <row r="44271" spans="1:5" x14ac:dyDescent="0.35">
      <c r="A44271">
        <v>60619</v>
      </c>
      <c r="B44271" s="1">
        <v>45579</v>
      </c>
      <c r="C44271">
        <v>3</v>
      </c>
      <c r="D44271">
        <v>2</v>
      </c>
      <c r="E44271">
        <v>1</v>
      </c>
    </row>
    <row r="44272" spans="1:5" x14ac:dyDescent="0.35">
      <c r="A44272">
        <v>962591</v>
      </c>
      <c r="B44272" s="1">
        <v>45579</v>
      </c>
      <c r="C44272">
        <v>3</v>
      </c>
      <c r="D44272">
        <v>2</v>
      </c>
      <c r="E44272">
        <v>1</v>
      </c>
    </row>
    <row r="44273" spans="1:5" x14ac:dyDescent="0.35">
      <c r="A44273">
        <v>328457</v>
      </c>
      <c r="B44273" s="1">
        <v>45579</v>
      </c>
      <c r="C44273">
        <v>4</v>
      </c>
      <c r="D44273">
        <v>0</v>
      </c>
      <c r="E44273">
        <v>4</v>
      </c>
    </row>
    <row r="44274" spans="1:5" x14ac:dyDescent="0.35">
      <c r="A44274">
        <v>118820</v>
      </c>
      <c r="B44274" s="1">
        <v>45579</v>
      </c>
      <c r="C44274">
        <v>3</v>
      </c>
      <c r="D44274">
        <v>0</v>
      </c>
      <c r="E44274">
        <v>3</v>
      </c>
    </row>
    <row r="44275" spans="1:5" x14ac:dyDescent="0.35">
      <c r="A44275">
        <v>667163</v>
      </c>
      <c r="B44275" s="1">
        <v>45579</v>
      </c>
      <c r="C44275">
        <v>4</v>
      </c>
      <c r="D44275">
        <v>0</v>
      </c>
      <c r="E44275">
        <v>4</v>
      </c>
    </row>
    <row r="44276" spans="1:5" x14ac:dyDescent="0.35">
      <c r="A44276">
        <v>712003</v>
      </c>
      <c r="B44276" s="1">
        <v>45579</v>
      </c>
      <c r="C44276">
        <v>3</v>
      </c>
      <c r="D44276">
        <v>2</v>
      </c>
      <c r="E44276">
        <v>1</v>
      </c>
    </row>
    <row r="44277" spans="1:5" x14ac:dyDescent="0.35">
      <c r="A44277">
        <v>305754</v>
      </c>
      <c r="B44277" s="1">
        <v>45579</v>
      </c>
      <c r="C44277">
        <v>4</v>
      </c>
      <c r="D44277">
        <v>0</v>
      </c>
      <c r="E44277">
        <v>4</v>
      </c>
    </row>
    <row r="44278" spans="1:5" x14ac:dyDescent="0.35">
      <c r="A44278">
        <v>491314</v>
      </c>
      <c r="B44278" s="1">
        <v>45579</v>
      </c>
      <c r="C44278">
        <v>3</v>
      </c>
      <c r="D44278">
        <v>2</v>
      </c>
      <c r="E44278">
        <v>1</v>
      </c>
    </row>
    <row r="44279" spans="1:5" x14ac:dyDescent="0.35">
      <c r="A44279">
        <v>652118</v>
      </c>
      <c r="B44279" s="1">
        <v>45579</v>
      </c>
      <c r="C44279">
        <v>4</v>
      </c>
      <c r="D44279">
        <v>2</v>
      </c>
      <c r="E44279">
        <v>2</v>
      </c>
    </row>
    <row r="44280" spans="1:5" x14ac:dyDescent="0.35">
      <c r="A44280">
        <v>903336</v>
      </c>
      <c r="B44280" s="1">
        <v>45579</v>
      </c>
      <c r="C44280">
        <v>3</v>
      </c>
      <c r="D44280">
        <v>0</v>
      </c>
      <c r="E44280">
        <v>3</v>
      </c>
    </row>
    <row r="44281" spans="1:5" x14ac:dyDescent="0.35">
      <c r="A44281">
        <v>120532</v>
      </c>
      <c r="B44281" s="1">
        <v>45579</v>
      </c>
      <c r="C44281">
        <v>4</v>
      </c>
      <c r="D44281">
        <v>2</v>
      </c>
      <c r="E44281">
        <v>2</v>
      </c>
    </row>
    <row r="44282" spans="1:5" x14ac:dyDescent="0.35">
      <c r="A44282">
        <v>760684</v>
      </c>
      <c r="B44282" s="1">
        <v>45579</v>
      </c>
      <c r="C44282">
        <v>3</v>
      </c>
      <c r="D44282">
        <v>0</v>
      </c>
      <c r="E44282">
        <v>3</v>
      </c>
    </row>
    <row r="44283" spans="1:5" x14ac:dyDescent="0.35">
      <c r="A44283">
        <v>131136</v>
      </c>
      <c r="B44283" s="1">
        <v>45579</v>
      </c>
      <c r="C44283">
        <v>3</v>
      </c>
      <c r="D44283">
        <v>0</v>
      </c>
      <c r="E44283">
        <v>3</v>
      </c>
    </row>
    <row r="44284" spans="1:5" x14ac:dyDescent="0.35">
      <c r="A44284">
        <v>679865</v>
      </c>
      <c r="B44284" s="1">
        <v>45579</v>
      </c>
      <c r="C44284">
        <v>3</v>
      </c>
      <c r="D44284">
        <v>0</v>
      </c>
      <c r="E44284">
        <v>3</v>
      </c>
    </row>
    <row r="44285" spans="1:5" x14ac:dyDescent="0.35">
      <c r="A44285">
        <v>704868</v>
      </c>
      <c r="B44285" s="1">
        <v>45579</v>
      </c>
      <c r="C44285">
        <v>4</v>
      </c>
      <c r="D44285">
        <v>0</v>
      </c>
      <c r="E44285">
        <v>4</v>
      </c>
    </row>
    <row r="44286" spans="1:5" x14ac:dyDescent="0.35">
      <c r="A44286">
        <v>455755</v>
      </c>
      <c r="B44286" s="1">
        <v>45579</v>
      </c>
      <c r="C44286">
        <v>4</v>
      </c>
      <c r="D44286">
        <v>0</v>
      </c>
      <c r="E44286">
        <v>4</v>
      </c>
    </row>
    <row r="44287" spans="1:5" x14ac:dyDescent="0.35">
      <c r="A44287">
        <v>91670</v>
      </c>
      <c r="B44287" s="1">
        <v>45579</v>
      </c>
      <c r="C44287">
        <v>3</v>
      </c>
      <c r="D44287">
        <v>2</v>
      </c>
      <c r="E44287">
        <v>1</v>
      </c>
    </row>
    <row r="44288" spans="1:5" x14ac:dyDescent="0.35">
      <c r="A44288">
        <v>144124</v>
      </c>
      <c r="B44288" s="1">
        <v>45579</v>
      </c>
      <c r="C44288">
        <v>3</v>
      </c>
      <c r="D44288">
        <v>2</v>
      </c>
      <c r="E44288">
        <v>1</v>
      </c>
    </row>
    <row r="44289" spans="1:5" x14ac:dyDescent="0.35">
      <c r="A44289">
        <v>739448</v>
      </c>
      <c r="B44289" s="1">
        <v>45579</v>
      </c>
      <c r="C44289">
        <v>3</v>
      </c>
      <c r="D44289">
        <v>0</v>
      </c>
      <c r="E44289">
        <v>3</v>
      </c>
    </row>
    <row r="44290" spans="1:5" x14ac:dyDescent="0.35">
      <c r="A44290">
        <v>34200</v>
      </c>
      <c r="B44290" s="1">
        <v>45579</v>
      </c>
      <c r="C44290">
        <v>3</v>
      </c>
      <c r="D44290">
        <v>0</v>
      </c>
      <c r="E44290">
        <v>3</v>
      </c>
    </row>
    <row r="44291" spans="1:5" x14ac:dyDescent="0.35">
      <c r="A44291">
        <v>803607</v>
      </c>
      <c r="B44291" s="1">
        <v>45579</v>
      </c>
      <c r="C44291">
        <v>4</v>
      </c>
      <c r="D44291">
        <v>0</v>
      </c>
      <c r="E44291">
        <v>4</v>
      </c>
    </row>
    <row r="44292" spans="1:5" x14ac:dyDescent="0.35">
      <c r="A44292">
        <v>799688</v>
      </c>
      <c r="B44292" s="1">
        <v>45579</v>
      </c>
      <c r="C44292">
        <v>4</v>
      </c>
      <c r="D44292">
        <v>2</v>
      </c>
      <c r="E44292">
        <v>2</v>
      </c>
    </row>
    <row r="44293" spans="1:5" x14ac:dyDescent="0.35">
      <c r="A44293">
        <v>449106</v>
      </c>
      <c r="B44293" s="1">
        <v>45579</v>
      </c>
      <c r="C44293">
        <v>3</v>
      </c>
      <c r="D44293">
        <v>0</v>
      </c>
      <c r="E44293">
        <v>3</v>
      </c>
    </row>
    <row r="44294" spans="1:5" x14ac:dyDescent="0.35">
      <c r="A44294">
        <v>256051</v>
      </c>
      <c r="B44294" s="1">
        <v>45579</v>
      </c>
      <c r="C44294">
        <v>3</v>
      </c>
      <c r="D44294">
        <v>0</v>
      </c>
      <c r="E44294">
        <v>3</v>
      </c>
    </row>
    <row r="44295" spans="1:5" x14ac:dyDescent="0.35">
      <c r="A44295">
        <v>615545</v>
      </c>
      <c r="B44295" s="1">
        <v>45579</v>
      </c>
      <c r="C44295">
        <v>3</v>
      </c>
      <c r="D44295">
        <v>0</v>
      </c>
      <c r="E44295">
        <v>3</v>
      </c>
    </row>
    <row r="44296" spans="1:5" x14ac:dyDescent="0.35">
      <c r="A44296">
        <v>784827</v>
      </c>
      <c r="B44296" s="1">
        <v>45579</v>
      </c>
      <c r="C44296">
        <v>3</v>
      </c>
      <c r="D44296">
        <v>0</v>
      </c>
      <c r="E44296">
        <v>3</v>
      </c>
    </row>
    <row r="44297" spans="1:5" x14ac:dyDescent="0.35">
      <c r="A44297">
        <v>853932</v>
      </c>
      <c r="B44297" s="1">
        <v>45579</v>
      </c>
      <c r="C44297">
        <v>3</v>
      </c>
      <c r="D44297">
        <v>0</v>
      </c>
      <c r="E44297">
        <v>3</v>
      </c>
    </row>
    <row r="44298" spans="1:5" x14ac:dyDescent="0.35">
      <c r="A44298">
        <v>820973</v>
      </c>
      <c r="B44298" s="1">
        <v>45579</v>
      </c>
      <c r="C44298">
        <v>3</v>
      </c>
      <c r="D44298">
        <v>2</v>
      </c>
      <c r="E44298">
        <v>1</v>
      </c>
    </row>
    <row r="44299" spans="1:5" x14ac:dyDescent="0.35">
      <c r="A44299">
        <v>4452</v>
      </c>
      <c r="B44299" s="1">
        <v>45579</v>
      </c>
      <c r="C44299">
        <v>3</v>
      </c>
      <c r="D44299">
        <v>0</v>
      </c>
      <c r="E44299">
        <v>3</v>
      </c>
    </row>
    <row r="44300" spans="1:5" x14ac:dyDescent="0.35">
      <c r="A44300">
        <v>953175</v>
      </c>
      <c r="B44300" s="1">
        <v>45579</v>
      </c>
      <c r="C44300">
        <v>3</v>
      </c>
      <c r="D44300">
        <v>0</v>
      </c>
      <c r="E44300">
        <v>3</v>
      </c>
    </row>
    <row r="44301" spans="1:5" x14ac:dyDescent="0.35">
      <c r="A44301">
        <v>585299</v>
      </c>
      <c r="B44301" s="1">
        <v>45579</v>
      </c>
      <c r="C44301">
        <v>3</v>
      </c>
      <c r="D44301">
        <v>0</v>
      </c>
      <c r="E44301">
        <v>3</v>
      </c>
    </row>
    <row r="44302" spans="1:5" x14ac:dyDescent="0.35">
      <c r="A44302">
        <v>120385</v>
      </c>
      <c r="B44302" s="1">
        <v>45579</v>
      </c>
      <c r="C44302">
        <v>3</v>
      </c>
      <c r="D44302">
        <v>2</v>
      </c>
      <c r="E44302">
        <v>1</v>
      </c>
    </row>
    <row r="44303" spans="1:5" x14ac:dyDescent="0.35">
      <c r="A44303">
        <v>52729</v>
      </c>
      <c r="B44303" s="1">
        <v>45579</v>
      </c>
      <c r="C44303">
        <v>3</v>
      </c>
      <c r="D44303">
        <v>0</v>
      </c>
      <c r="E44303">
        <v>3</v>
      </c>
    </row>
    <row r="44304" spans="1:5" x14ac:dyDescent="0.35">
      <c r="A44304">
        <v>661577</v>
      </c>
      <c r="B44304" s="1">
        <v>45579</v>
      </c>
      <c r="C44304">
        <v>3</v>
      </c>
      <c r="D44304">
        <v>0</v>
      </c>
      <c r="E44304">
        <v>3</v>
      </c>
    </row>
    <row r="44305" spans="1:5" x14ac:dyDescent="0.35">
      <c r="A44305">
        <v>951463</v>
      </c>
      <c r="B44305" s="1">
        <v>45579</v>
      </c>
      <c r="C44305">
        <v>3</v>
      </c>
      <c r="D44305">
        <v>0</v>
      </c>
      <c r="E44305">
        <v>3</v>
      </c>
    </row>
    <row r="44306" spans="1:5" x14ac:dyDescent="0.35">
      <c r="A44306">
        <v>373536</v>
      </c>
      <c r="B44306" s="1">
        <v>45579</v>
      </c>
      <c r="C44306">
        <v>3</v>
      </c>
      <c r="D44306">
        <v>0</v>
      </c>
      <c r="E44306">
        <v>3</v>
      </c>
    </row>
    <row r="44307" spans="1:5" x14ac:dyDescent="0.35">
      <c r="A44307">
        <v>186168</v>
      </c>
      <c r="B44307" s="1">
        <v>45579</v>
      </c>
      <c r="C44307">
        <v>4</v>
      </c>
      <c r="D44307">
        <v>2</v>
      </c>
      <c r="E44307">
        <v>2</v>
      </c>
    </row>
    <row r="44308" spans="1:5" x14ac:dyDescent="0.35">
      <c r="A44308">
        <v>525531</v>
      </c>
      <c r="B44308" s="1">
        <v>45579</v>
      </c>
      <c r="C44308">
        <v>3</v>
      </c>
      <c r="D44308">
        <v>2</v>
      </c>
      <c r="E44308">
        <v>1</v>
      </c>
    </row>
    <row r="44309" spans="1:5" x14ac:dyDescent="0.35">
      <c r="A44309">
        <v>757274</v>
      </c>
      <c r="B44309" s="1">
        <v>45579</v>
      </c>
      <c r="C44309">
        <v>3</v>
      </c>
      <c r="D44309">
        <v>0</v>
      </c>
      <c r="E44309">
        <v>3</v>
      </c>
    </row>
    <row r="44310" spans="1:5" x14ac:dyDescent="0.35">
      <c r="A44310">
        <v>642612</v>
      </c>
      <c r="B44310" s="1">
        <v>45579</v>
      </c>
      <c r="C44310">
        <v>3</v>
      </c>
      <c r="D44310">
        <v>2</v>
      </c>
      <c r="E44310">
        <v>1</v>
      </c>
    </row>
    <row r="44311" spans="1:5" x14ac:dyDescent="0.35">
      <c r="A44311">
        <v>613942</v>
      </c>
      <c r="B44311" s="1">
        <v>45579</v>
      </c>
      <c r="C44311">
        <v>3</v>
      </c>
      <c r="D44311">
        <v>0</v>
      </c>
      <c r="E44311">
        <v>3</v>
      </c>
    </row>
    <row r="44312" spans="1:5" x14ac:dyDescent="0.35">
      <c r="A44312">
        <v>784673</v>
      </c>
      <c r="B44312" s="1">
        <v>45579</v>
      </c>
      <c r="C44312">
        <v>3</v>
      </c>
      <c r="D44312">
        <v>0</v>
      </c>
      <c r="E44312">
        <v>3</v>
      </c>
    </row>
    <row r="44313" spans="1:5" x14ac:dyDescent="0.35">
      <c r="A44313">
        <v>771228</v>
      </c>
      <c r="B44313" s="1">
        <v>45579</v>
      </c>
      <c r="C44313">
        <v>3</v>
      </c>
      <c r="D44313">
        <v>0</v>
      </c>
      <c r="E44313">
        <v>3</v>
      </c>
    </row>
    <row r="44314" spans="1:5" x14ac:dyDescent="0.35">
      <c r="A44314">
        <v>760828</v>
      </c>
      <c r="B44314" s="1">
        <v>45579</v>
      </c>
      <c r="C44314">
        <v>4</v>
      </c>
      <c r="D44314">
        <v>2</v>
      </c>
      <c r="E44314">
        <v>2</v>
      </c>
    </row>
    <row r="44315" spans="1:5" x14ac:dyDescent="0.35">
      <c r="A44315">
        <v>677169</v>
      </c>
      <c r="B44315" s="1">
        <v>45579</v>
      </c>
      <c r="C44315">
        <v>3</v>
      </c>
      <c r="D44315">
        <v>0</v>
      </c>
      <c r="E44315">
        <v>3</v>
      </c>
    </row>
    <row r="44316" spans="1:5" x14ac:dyDescent="0.35">
      <c r="A44316">
        <v>557908</v>
      </c>
      <c r="B44316" s="1">
        <v>45579</v>
      </c>
      <c r="C44316">
        <v>4</v>
      </c>
      <c r="D44316">
        <v>0</v>
      </c>
      <c r="E44316">
        <v>4</v>
      </c>
    </row>
    <row r="44317" spans="1:5" x14ac:dyDescent="0.35">
      <c r="A44317">
        <v>587645</v>
      </c>
      <c r="B44317" s="1">
        <v>45579</v>
      </c>
      <c r="C44317">
        <v>3</v>
      </c>
      <c r="D44317">
        <v>2</v>
      </c>
      <c r="E44317">
        <v>1</v>
      </c>
    </row>
    <row r="44318" spans="1:5" x14ac:dyDescent="0.35">
      <c r="A44318">
        <v>566052</v>
      </c>
      <c r="B44318" s="1">
        <v>45579</v>
      </c>
      <c r="C44318">
        <v>4</v>
      </c>
      <c r="D44318">
        <v>0</v>
      </c>
      <c r="E44318">
        <v>4</v>
      </c>
    </row>
    <row r="44319" spans="1:5" x14ac:dyDescent="0.35">
      <c r="A44319">
        <v>799459</v>
      </c>
      <c r="B44319" s="1">
        <v>45579</v>
      </c>
      <c r="C44319">
        <v>3</v>
      </c>
      <c r="D44319">
        <v>0</v>
      </c>
      <c r="E44319">
        <v>3</v>
      </c>
    </row>
    <row r="44320" spans="1:5" x14ac:dyDescent="0.35">
      <c r="A44320">
        <v>264803</v>
      </c>
      <c r="B44320" s="1">
        <v>45579</v>
      </c>
      <c r="C44320">
        <v>3</v>
      </c>
      <c r="D44320">
        <v>0</v>
      </c>
      <c r="E44320">
        <v>3</v>
      </c>
    </row>
    <row r="44321" spans="1:5" x14ac:dyDescent="0.35">
      <c r="A44321">
        <v>992178</v>
      </c>
      <c r="B44321" s="1">
        <v>45579</v>
      </c>
      <c r="C44321">
        <v>3</v>
      </c>
      <c r="D44321">
        <v>2</v>
      </c>
      <c r="E44321">
        <v>1</v>
      </c>
    </row>
    <row r="44322" spans="1:5" x14ac:dyDescent="0.35">
      <c r="A44322">
        <v>240179</v>
      </c>
      <c r="B44322" s="1">
        <v>45579</v>
      </c>
      <c r="C44322">
        <v>3</v>
      </c>
      <c r="D44322">
        <v>0</v>
      </c>
      <c r="E44322">
        <v>3</v>
      </c>
    </row>
    <row r="44323" spans="1:5" x14ac:dyDescent="0.35">
      <c r="A44323">
        <v>114414</v>
      </c>
      <c r="B44323" s="1">
        <v>45579</v>
      </c>
      <c r="C44323">
        <v>3</v>
      </c>
      <c r="D44323">
        <v>0</v>
      </c>
      <c r="E44323">
        <v>3</v>
      </c>
    </row>
    <row r="44324" spans="1:5" x14ac:dyDescent="0.35">
      <c r="A44324">
        <v>153019</v>
      </c>
      <c r="B44324" s="1">
        <v>45580</v>
      </c>
      <c r="C44324">
        <v>4</v>
      </c>
      <c r="D44324">
        <v>2</v>
      </c>
      <c r="E44324">
        <v>2</v>
      </c>
    </row>
    <row r="44325" spans="1:5" x14ac:dyDescent="0.35">
      <c r="A44325">
        <v>669378</v>
      </c>
      <c r="B44325" s="1">
        <v>45580</v>
      </c>
      <c r="C44325">
        <v>3</v>
      </c>
      <c r="D44325">
        <v>0</v>
      </c>
      <c r="E44325">
        <v>3</v>
      </c>
    </row>
    <row r="44326" spans="1:5" x14ac:dyDescent="0.35">
      <c r="A44326">
        <v>890623</v>
      </c>
      <c r="B44326" s="1">
        <v>45580</v>
      </c>
      <c r="C44326">
        <v>4</v>
      </c>
      <c r="D44326">
        <v>0</v>
      </c>
      <c r="E44326">
        <v>4</v>
      </c>
    </row>
    <row r="44327" spans="1:5" x14ac:dyDescent="0.35">
      <c r="A44327">
        <v>34186</v>
      </c>
      <c r="B44327" s="1">
        <v>45580</v>
      </c>
      <c r="C44327">
        <v>3</v>
      </c>
      <c r="D44327">
        <v>0</v>
      </c>
      <c r="E44327">
        <v>3</v>
      </c>
    </row>
    <row r="44328" spans="1:5" x14ac:dyDescent="0.35">
      <c r="A44328">
        <v>196719</v>
      </c>
      <c r="B44328" s="1">
        <v>45580</v>
      </c>
      <c r="C44328">
        <v>3</v>
      </c>
      <c r="D44328">
        <v>0</v>
      </c>
      <c r="E44328">
        <v>3</v>
      </c>
    </row>
    <row r="44329" spans="1:5" x14ac:dyDescent="0.35">
      <c r="A44329">
        <v>478531</v>
      </c>
      <c r="B44329" s="1">
        <v>45580</v>
      </c>
      <c r="C44329">
        <v>3</v>
      </c>
      <c r="D44329">
        <v>0</v>
      </c>
      <c r="E44329">
        <v>3</v>
      </c>
    </row>
    <row r="44330" spans="1:5" x14ac:dyDescent="0.35">
      <c r="A44330">
        <v>812607</v>
      </c>
      <c r="B44330" s="1">
        <v>45580</v>
      </c>
      <c r="C44330">
        <v>3</v>
      </c>
      <c r="D44330">
        <v>0</v>
      </c>
      <c r="E44330">
        <v>3</v>
      </c>
    </row>
    <row r="44331" spans="1:5" x14ac:dyDescent="0.35">
      <c r="A44331">
        <v>871592</v>
      </c>
      <c r="B44331" s="1">
        <v>45580</v>
      </c>
      <c r="C44331">
        <v>3</v>
      </c>
      <c r="D44331">
        <v>2</v>
      </c>
      <c r="E44331">
        <v>1</v>
      </c>
    </row>
    <row r="44332" spans="1:5" x14ac:dyDescent="0.35">
      <c r="A44332">
        <v>284460</v>
      </c>
      <c r="B44332" s="1">
        <v>45580</v>
      </c>
      <c r="C44332">
        <v>3</v>
      </c>
      <c r="D44332">
        <v>0</v>
      </c>
      <c r="E44332">
        <v>3</v>
      </c>
    </row>
    <row r="44333" spans="1:5" x14ac:dyDescent="0.35">
      <c r="A44333">
        <v>654297</v>
      </c>
      <c r="B44333" s="1">
        <v>45580</v>
      </c>
      <c r="C44333">
        <v>3</v>
      </c>
      <c r="D44333">
        <v>0</v>
      </c>
      <c r="E44333">
        <v>3</v>
      </c>
    </row>
    <row r="44334" spans="1:5" x14ac:dyDescent="0.35">
      <c r="A44334">
        <v>217710</v>
      </c>
      <c r="B44334" s="1">
        <v>45580</v>
      </c>
      <c r="C44334">
        <v>3</v>
      </c>
      <c r="D44334">
        <v>0</v>
      </c>
      <c r="E44334">
        <v>3</v>
      </c>
    </row>
    <row r="44335" spans="1:5" x14ac:dyDescent="0.35">
      <c r="A44335">
        <v>146840</v>
      </c>
      <c r="B44335" s="1">
        <v>45580</v>
      </c>
      <c r="C44335">
        <v>3</v>
      </c>
      <c r="D44335">
        <v>0</v>
      </c>
      <c r="E44335">
        <v>3</v>
      </c>
    </row>
    <row r="44336" spans="1:5" x14ac:dyDescent="0.35">
      <c r="A44336">
        <v>15314</v>
      </c>
      <c r="B44336" s="1">
        <v>45580</v>
      </c>
      <c r="C44336">
        <v>3</v>
      </c>
      <c r="D44336">
        <v>2</v>
      </c>
      <c r="E44336">
        <v>1</v>
      </c>
    </row>
    <row r="44337" spans="1:5" x14ac:dyDescent="0.35">
      <c r="A44337">
        <v>67197</v>
      </c>
      <c r="B44337" s="1">
        <v>45580</v>
      </c>
      <c r="C44337">
        <v>4</v>
      </c>
      <c r="D44337">
        <v>0</v>
      </c>
      <c r="E44337">
        <v>4</v>
      </c>
    </row>
    <row r="44338" spans="1:5" x14ac:dyDescent="0.35">
      <c r="A44338">
        <v>741341</v>
      </c>
      <c r="B44338" s="1">
        <v>45580</v>
      </c>
      <c r="C44338">
        <v>4</v>
      </c>
      <c r="D44338">
        <v>0</v>
      </c>
      <c r="E44338">
        <v>4</v>
      </c>
    </row>
    <row r="44339" spans="1:5" x14ac:dyDescent="0.35">
      <c r="A44339">
        <v>659290</v>
      </c>
      <c r="B44339" s="1">
        <v>45580</v>
      </c>
      <c r="C44339">
        <v>3</v>
      </c>
      <c r="D44339">
        <v>0</v>
      </c>
      <c r="E44339">
        <v>3</v>
      </c>
    </row>
    <row r="44340" spans="1:5" x14ac:dyDescent="0.35">
      <c r="A44340">
        <v>455083</v>
      </c>
      <c r="B44340" s="1">
        <v>45580</v>
      </c>
      <c r="C44340">
        <v>3</v>
      </c>
      <c r="D44340">
        <v>0</v>
      </c>
      <c r="E44340">
        <v>3</v>
      </c>
    </row>
    <row r="44341" spans="1:5" x14ac:dyDescent="0.35">
      <c r="A44341">
        <v>734789</v>
      </c>
      <c r="B44341" s="1">
        <v>45580</v>
      </c>
      <c r="C44341">
        <v>3</v>
      </c>
      <c r="D44341">
        <v>0</v>
      </c>
      <c r="E44341">
        <v>3</v>
      </c>
    </row>
    <row r="44342" spans="1:5" x14ac:dyDescent="0.35">
      <c r="A44342">
        <v>291238</v>
      </c>
      <c r="B44342" s="1">
        <v>45580</v>
      </c>
      <c r="C44342">
        <v>3</v>
      </c>
      <c r="D44342">
        <v>0</v>
      </c>
      <c r="E44342">
        <v>3</v>
      </c>
    </row>
    <row r="44343" spans="1:5" x14ac:dyDescent="0.35">
      <c r="A44343">
        <v>542300</v>
      </c>
      <c r="B44343" s="1">
        <v>45580</v>
      </c>
      <c r="C44343">
        <v>4</v>
      </c>
      <c r="D44343">
        <v>2</v>
      </c>
      <c r="E44343">
        <v>2</v>
      </c>
    </row>
    <row r="44344" spans="1:5" x14ac:dyDescent="0.35">
      <c r="A44344">
        <v>481843</v>
      </c>
      <c r="B44344" s="1">
        <v>45580</v>
      </c>
      <c r="C44344">
        <v>3</v>
      </c>
      <c r="D44344">
        <v>2</v>
      </c>
      <c r="E44344">
        <v>1</v>
      </c>
    </row>
    <row r="44345" spans="1:5" x14ac:dyDescent="0.35">
      <c r="A44345">
        <v>319388</v>
      </c>
      <c r="B44345" s="1">
        <v>45580</v>
      </c>
      <c r="C44345">
        <v>3</v>
      </c>
      <c r="D44345">
        <v>0</v>
      </c>
      <c r="E44345">
        <v>3</v>
      </c>
    </row>
    <row r="44346" spans="1:5" x14ac:dyDescent="0.35">
      <c r="A44346">
        <v>679321</v>
      </c>
      <c r="B44346" s="1">
        <v>45580</v>
      </c>
      <c r="C44346">
        <v>4</v>
      </c>
      <c r="D44346">
        <v>0</v>
      </c>
      <c r="E44346">
        <v>4</v>
      </c>
    </row>
    <row r="44347" spans="1:5" x14ac:dyDescent="0.35">
      <c r="A44347">
        <v>561860</v>
      </c>
      <c r="B44347" s="1">
        <v>45580</v>
      </c>
      <c r="C44347">
        <v>3</v>
      </c>
      <c r="D44347">
        <v>0</v>
      </c>
      <c r="E44347">
        <v>3</v>
      </c>
    </row>
    <row r="44348" spans="1:5" x14ac:dyDescent="0.35">
      <c r="A44348">
        <v>962054</v>
      </c>
      <c r="B44348" s="1">
        <v>45580</v>
      </c>
      <c r="C44348">
        <v>3</v>
      </c>
      <c r="D44348">
        <v>0</v>
      </c>
      <c r="E44348">
        <v>3</v>
      </c>
    </row>
    <row r="44349" spans="1:5" x14ac:dyDescent="0.35">
      <c r="A44349">
        <v>378676</v>
      </c>
      <c r="B44349" s="1">
        <v>45580</v>
      </c>
      <c r="C44349">
        <v>3</v>
      </c>
      <c r="D44349">
        <v>0</v>
      </c>
      <c r="E44349">
        <v>3</v>
      </c>
    </row>
    <row r="44350" spans="1:5" x14ac:dyDescent="0.35">
      <c r="A44350">
        <v>689769</v>
      </c>
      <c r="B44350" s="1">
        <v>45580</v>
      </c>
      <c r="C44350">
        <v>4</v>
      </c>
      <c r="D44350">
        <v>0</v>
      </c>
      <c r="E44350">
        <v>4</v>
      </c>
    </row>
    <row r="44351" spans="1:5" x14ac:dyDescent="0.35">
      <c r="A44351">
        <v>623234</v>
      </c>
      <c r="B44351" s="1">
        <v>45580</v>
      </c>
      <c r="C44351">
        <v>3</v>
      </c>
      <c r="D44351">
        <v>0</v>
      </c>
      <c r="E44351">
        <v>3</v>
      </c>
    </row>
    <row r="44352" spans="1:5" x14ac:dyDescent="0.35">
      <c r="A44352">
        <v>131937</v>
      </c>
      <c r="B44352" s="1">
        <v>45580</v>
      </c>
      <c r="C44352">
        <v>3</v>
      </c>
      <c r="D44352">
        <v>0</v>
      </c>
      <c r="E44352">
        <v>3</v>
      </c>
    </row>
    <row r="44353" spans="1:5" x14ac:dyDescent="0.35">
      <c r="A44353">
        <v>306177</v>
      </c>
      <c r="B44353" s="1">
        <v>45580</v>
      </c>
      <c r="C44353">
        <v>3</v>
      </c>
      <c r="D44353">
        <v>0</v>
      </c>
      <c r="E44353">
        <v>3</v>
      </c>
    </row>
    <row r="44354" spans="1:5" x14ac:dyDescent="0.35">
      <c r="A44354">
        <v>876139</v>
      </c>
      <c r="B44354" s="1">
        <v>45580</v>
      </c>
      <c r="C44354">
        <v>3</v>
      </c>
      <c r="D44354">
        <v>0</v>
      </c>
      <c r="E44354">
        <v>3</v>
      </c>
    </row>
    <row r="44355" spans="1:5" x14ac:dyDescent="0.35">
      <c r="A44355">
        <v>903336</v>
      </c>
      <c r="B44355" s="1">
        <v>45580</v>
      </c>
      <c r="C44355">
        <v>4</v>
      </c>
      <c r="D44355">
        <v>0</v>
      </c>
      <c r="E44355">
        <v>4</v>
      </c>
    </row>
    <row r="44356" spans="1:5" x14ac:dyDescent="0.35">
      <c r="A44356">
        <v>945635</v>
      </c>
      <c r="B44356" s="1">
        <v>45580</v>
      </c>
      <c r="C44356">
        <v>3</v>
      </c>
      <c r="D44356">
        <v>2</v>
      </c>
      <c r="E44356">
        <v>1</v>
      </c>
    </row>
    <row r="44357" spans="1:5" x14ac:dyDescent="0.35">
      <c r="A44357">
        <v>937542</v>
      </c>
      <c r="B44357" s="1">
        <v>45580</v>
      </c>
      <c r="C44357">
        <v>3</v>
      </c>
      <c r="D44357">
        <v>0</v>
      </c>
      <c r="E44357">
        <v>3</v>
      </c>
    </row>
    <row r="44358" spans="1:5" x14ac:dyDescent="0.35">
      <c r="A44358">
        <v>131136</v>
      </c>
      <c r="B44358" s="1">
        <v>45580</v>
      </c>
      <c r="C44358">
        <v>3</v>
      </c>
      <c r="D44358">
        <v>0</v>
      </c>
      <c r="E44358">
        <v>3</v>
      </c>
    </row>
    <row r="44359" spans="1:5" x14ac:dyDescent="0.35">
      <c r="A44359">
        <v>327290</v>
      </c>
      <c r="B44359" s="1">
        <v>45580</v>
      </c>
      <c r="C44359">
        <v>3</v>
      </c>
      <c r="D44359">
        <v>0</v>
      </c>
      <c r="E44359">
        <v>3</v>
      </c>
    </row>
    <row r="44360" spans="1:5" x14ac:dyDescent="0.35">
      <c r="A44360">
        <v>94225</v>
      </c>
      <c r="B44360" s="1">
        <v>45580</v>
      </c>
      <c r="C44360">
        <v>3</v>
      </c>
      <c r="D44360">
        <v>0</v>
      </c>
      <c r="E44360">
        <v>3</v>
      </c>
    </row>
    <row r="44361" spans="1:5" x14ac:dyDescent="0.35">
      <c r="A44361">
        <v>677542</v>
      </c>
      <c r="B44361" s="1">
        <v>45580</v>
      </c>
      <c r="C44361">
        <v>3</v>
      </c>
      <c r="D44361">
        <v>2</v>
      </c>
      <c r="E44361">
        <v>1</v>
      </c>
    </row>
    <row r="44362" spans="1:5" x14ac:dyDescent="0.35">
      <c r="A44362">
        <v>739448</v>
      </c>
      <c r="B44362" s="1">
        <v>45580</v>
      </c>
      <c r="C44362">
        <v>3</v>
      </c>
      <c r="D44362">
        <v>0</v>
      </c>
      <c r="E44362">
        <v>3</v>
      </c>
    </row>
    <row r="44363" spans="1:5" x14ac:dyDescent="0.35">
      <c r="A44363">
        <v>365133</v>
      </c>
      <c r="B44363" s="1">
        <v>45580</v>
      </c>
      <c r="C44363">
        <v>3</v>
      </c>
      <c r="D44363">
        <v>0</v>
      </c>
      <c r="E44363">
        <v>3</v>
      </c>
    </row>
    <row r="44364" spans="1:5" x14ac:dyDescent="0.35">
      <c r="A44364">
        <v>9436</v>
      </c>
      <c r="B44364" s="1">
        <v>45580</v>
      </c>
      <c r="C44364">
        <v>3</v>
      </c>
      <c r="D44364">
        <v>0</v>
      </c>
      <c r="E44364">
        <v>3</v>
      </c>
    </row>
    <row r="44365" spans="1:5" x14ac:dyDescent="0.35">
      <c r="A44365">
        <v>490939</v>
      </c>
      <c r="B44365" s="1">
        <v>45580</v>
      </c>
      <c r="C44365">
        <v>3</v>
      </c>
      <c r="D44365">
        <v>2</v>
      </c>
      <c r="E44365">
        <v>1</v>
      </c>
    </row>
    <row r="44366" spans="1:5" x14ac:dyDescent="0.35">
      <c r="A44366">
        <v>672059</v>
      </c>
      <c r="B44366" s="1">
        <v>45580</v>
      </c>
      <c r="C44366">
        <v>3</v>
      </c>
      <c r="D44366">
        <v>2</v>
      </c>
      <c r="E44366">
        <v>1</v>
      </c>
    </row>
    <row r="44367" spans="1:5" x14ac:dyDescent="0.35">
      <c r="A44367">
        <v>492958</v>
      </c>
      <c r="B44367" s="1">
        <v>45580</v>
      </c>
      <c r="C44367">
        <v>4</v>
      </c>
      <c r="D44367">
        <v>0</v>
      </c>
      <c r="E44367">
        <v>4</v>
      </c>
    </row>
    <row r="44368" spans="1:5" x14ac:dyDescent="0.35">
      <c r="A44368">
        <v>140154</v>
      </c>
      <c r="B44368" s="1">
        <v>45580</v>
      </c>
      <c r="C44368">
        <v>3</v>
      </c>
      <c r="D44368">
        <v>0</v>
      </c>
      <c r="E44368">
        <v>3</v>
      </c>
    </row>
    <row r="44369" spans="1:5" x14ac:dyDescent="0.35">
      <c r="A44369">
        <v>449106</v>
      </c>
      <c r="B44369" s="1">
        <v>45580</v>
      </c>
      <c r="C44369">
        <v>4</v>
      </c>
      <c r="D44369">
        <v>0</v>
      </c>
      <c r="E44369">
        <v>4</v>
      </c>
    </row>
    <row r="44370" spans="1:5" x14ac:dyDescent="0.35">
      <c r="A44370">
        <v>615545</v>
      </c>
      <c r="B44370" s="1">
        <v>45580</v>
      </c>
      <c r="C44370">
        <v>3</v>
      </c>
      <c r="D44370">
        <v>2</v>
      </c>
      <c r="E44370">
        <v>1</v>
      </c>
    </row>
    <row r="44371" spans="1:5" x14ac:dyDescent="0.35">
      <c r="A44371">
        <v>6405</v>
      </c>
      <c r="B44371" s="1">
        <v>45580</v>
      </c>
      <c r="C44371">
        <v>3</v>
      </c>
      <c r="D44371">
        <v>0</v>
      </c>
      <c r="E44371">
        <v>3</v>
      </c>
    </row>
    <row r="44372" spans="1:5" x14ac:dyDescent="0.35">
      <c r="A44372">
        <v>432617</v>
      </c>
      <c r="B44372" s="1">
        <v>45580</v>
      </c>
      <c r="C44372">
        <v>3</v>
      </c>
      <c r="D44372">
        <v>2</v>
      </c>
      <c r="E44372">
        <v>1</v>
      </c>
    </row>
    <row r="44373" spans="1:5" x14ac:dyDescent="0.35">
      <c r="A44373">
        <v>57405</v>
      </c>
      <c r="B44373" s="1">
        <v>45580</v>
      </c>
      <c r="C44373">
        <v>3</v>
      </c>
      <c r="D44373">
        <v>2</v>
      </c>
      <c r="E44373">
        <v>1</v>
      </c>
    </row>
    <row r="44374" spans="1:5" x14ac:dyDescent="0.35">
      <c r="A44374">
        <v>120385</v>
      </c>
      <c r="B44374" s="1">
        <v>45580</v>
      </c>
      <c r="C44374">
        <v>3</v>
      </c>
      <c r="D44374">
        <v>0</v>
      </c>
      <c r="E44374">
        <v>3</v>
      </c>
    </row>
    <row r="44375" spans="1:5" x14ac:dyDescent="0.35">
      <c r="A44375">
        <v>373536</v>
      </c>
      <c r="B44375" s="1">
        <v>45580</v>
      </c>
      <c r="C44375">
        <v>4</v>
      </c>
      <c r="D44375">
        <v>0</v>
      </c>
      <c r="E44375">
        <v>4</v>
      </c>
    </row>
    <row r="44376" spans="1:5" x14ac:dyDescent="0.35">
      <c r="A44376">
        <v>564692</v>
      </c>
      <c r="B44376" s="1">
        <v>45580</v>
      </c>
      <c r="C44376">
        <v>3</v>
      </c>
      <c r="D44376">
        <v>0</v>
      </c>
      <c r="E44376">
        <v>3</v>
      </c>
    </row>
    <row r="44377" spans="1:5" x14ac:dyDescent="0.35">
      <c r="A44377">
        <v>186168</v>
      </c>
      <c r="B44377" s="1">
        <v>45580</v>
      </c>
      <c r="C44377">
        <v>3</v>
      </c>
      <c r="D44377">
        <v>2</v>
      </c>
      <c r="E44377">
        <v>1</v>
      </c>
    </row>
    <row r="44378" spans="1:5" x14ac:dyDescent="0.35">
      <c r="A44378">
        <v>913428</v>
      </c>
      <c r="B44378" s="1">
        <v>45580</v>
      </c>
      <c r="C44378">
        <v>3</v>
      </c>
      <c r="D44378">
        <v>0</v>
      </c>
      <c r="E44378">
        <v>3</v>
      </c>
    </row>
    <row r="44379" spans="1:5" x14ac:dyDescent="0.35">
      <c r="A44379">
        <v>757274</v>
      </c>
      <c r="B44379" s="1">
        <v>45580</v>
      </c>
      <c r="C44379">
        <v>4</v>
      </c>
      <c r="D44379">
        <v>0</v>
      </c>
      <c r="E44379">
        <v>4</v>
      </c>
    </row>
    <row r="44380" spans="1:5" x14ac:dyDescent="0.35">
      <c r="A44380">
        <v>613942</v>
      </c>
      <c r="B44380" s="1">
        <v>45580</v>
      </c>
      <c r="C44380">
        <v>3</v>
      </c>
      <c r="D44380">
        <v>0</v>
      </c>
      <c r="E44380">
        <v>3</v>
      </c>
    </row>
    <row r="44381" spans="1:5" x14ac:dyDescent="0.35">
      <c r="A44381">
        <v>784673</v>
      </c>
      <c r="B44381" s="1">
        <v>45580</v>
      </c>
      <c r="C44381">
        <v>3</v>
      </c>
      <c r="D44381">
        <v>0</v>
      </c>
      <c r="E44381">
        <v>3</v>
      </c>
    </row>
    <row r="44382" spans="1:5" x14ac:dyDescent="0.35">
      <c r="A44382">
        <v>425341</v>
      </c>
      <c r="B44382" s="1">
        <v>45580</v>
      </c>
      <c r="C44382">
        <v>4</v>
      </c>
      <c r="D44382">
        <v>2</v>
      </c>
      <c r="E44382">
        <v>2</v>
      </c>
    </row>
    <row r="44383" spans="1:5" x14ac:dyDescent="0.35">
      <c r="A44383">
        <v>723678</v>
      </c>
      <c r="B44383" s="1">
        <v>45580</v>
      </c>
      <c r="C44383">
        <v>3</v>
      </c>
      <c r="D44383">
        <v>0</v>
      </c>
      <c r="E44383">
        <v>3</v>
      </c>
    </row>
    <row r="44384" spans="1:5" x14ac:dyDescent="0.35">
      <c r="A44384">
        <v>706112</v>
      </c>
      <c r="B44384" s="1">
        <v>45580</v>
      </c>
      <c r="C44384">
        <v>3</v>
      </c>
      <c r="D44384">
        <v>2</v>
      </c>
      <c r="E44384">
        <v>1</v>
      </c>
    </row>
    <row r="44385" spans="1:5" x14ac:dyDescent="0.35">
      <c r="A44385">
        <v>587645</v>
      </c>
      <c r="B44385" s="1">
        <v>45580</v>
      </c>
      <c r="C44385">
        <v>3</v>
      </c>
      <c r="D44385">
        <v>2</v>
      </c>
      <c r="E44385">
        <v>1</v>
      </c>
    </row>
    <row r="44386" spans="1:5" x14ac:dyDescent="0.35">
      <c r="A44386">
        <v>566052</v>
      </c>
      <c r="B44386" s="1">
        <v>45580</v>
      </c>
      <c r="C44386">
        <v>3</v>
      </c>
      <c r="D44386">
        <v>0</v>
      </c>
      <c r="E44386">
        <v>3</v>
      </c>
    </row>
    <row r="44387" spans="1:5" x14ac:dyDescent="0.35">
      <c r="A44387">
        <v>851978</v>
      </c>
      <c r="B44387" s="1">
        <v>45580</v>
      </c>
      <c r="C44387">
        <v>3</v>
      </c>
      <c r="D44387">
        <v>0</v>
      </c>
      <c r="E44387">
        <v>3</v>
      </c>
    </row>
    <row r="44388" spans="1:5" x14ac:dyDescent="0.35">
      <c r="A44388">
        <v>992178</v>
      </c>
      <c r="B44388" s="1">
        <v>45580</v>
      </c>
      <c r="C44388">
        <v>3</v>
      </c>
      <c r="D44388">
        <v>0</v>
      </c>
      <c r="E44388">
        <v>3</v>
      </c>
    </row>
    <row r="44389" spans="1:5" x14ac:dyDescent="0.35">
      <c r="A44389">
        <v>56589</v>
      </c>
      <c r="B44389" s="1">
        <v>45580</v>
      </c>
      <c r="C44389">
        <v>3</v>
      </c>
      <c r="D44389">
        <v>2</v>
      </c>
      <c r="E44389">
        <v>1</v>
      </c>
    </row>
    <row r="44390" spans="1:5" x14ac:dyDescent="0.35">
      <c r="A44390">
        <v>26060</v>
      </c>
      <c r="B44390" s="1">
        <v>45580</v>
      </c>
      <c r="C44390">
        <v>3</v>
      </c>
      <c r="D44390">
        <v>0</v>
      </c>
      <c r="E44390">
        <v>3</v>
      </c>
    </row>
    <row r="44391" spans="1:5" x14ac:dyDescent="0.35">
      <c r="A44391">
        <v>237083</v>
      </c>
      <c r="B44391" s="1">
        <v>45580</v>
      </c>
      <c r="C44391">
        <v>3</v>
      </c>
      <c r="D44391">
        <v>0</v>
      </c>
      <c r="E44391">
        <v>3</v>
      </c>
    </row>
    <row r="44392" spans="1:5" x14ac:dyDescent="0.35">
      <c r="A44392">
        <v>444361</v>
      </c>
      <c r="B44392" s="1">
        <v>45580</v>
      </c>
      <c r="C44392">
        <v>3</v>
      </c>
      <c r="D44392">
        <v>0</v>
      </c>
      <c r="E44392">
        <v>3</v>
      </c>
    </row>
    <row r="44393" spans="1:5" x14ac:dyDescent="0.35">
      <c r="A44393">
        <v>679284</v>
      </c>
      <c r="B44393" s="1">
        <v>45580</v>
      </c>
      <c r="C44393">
        <v>3</v>
      </c>
      <c r="D44393">
        <v>2</v>
      </c>
      <c r="E44393">
        <v>1</v>
      </c>
    </row>
    <row r="44394" spans="1:5" x14ac:dyDescent="0.35">
      <c r="A44394">
        <v>240179</v>
      </c>
      <c r="B44394" s="1">
        <v>45580</v>
      </c>
      <c r="C44394">
        <v>3</v>
      </c>
      <c r="D44394">
        <v>0</v>
      </c>
      <c r="E44394">
        <v>3</v>
      </c>
    </row>
    <row r="44395" spans="1:5" x14ac:dyDescent="0.35">
      <c r="A44395">
        <v>114414</v>
      </c>
      <c r="B44395" s="1">
        <v>45580</v>
      </c>
      <c r="C44395">
        <v>3</v>
      </c>
      <c r="D44395">
        <v>0</v>
      </c>
      <c r="E44395">
        <v>3</v>
      </c>
    </row>
    <row r="44396" spans="1:5" x14ac:dyDescent="0.35">
      <c r="A44396">
        <v>196719</v>
      </c>
      <c r="B44396" s="1">
        <v>45581</v>
      </c>
      <c r="C44396">
        <v>3</v>
      </c>
      <c r="D44396">
        <v>0</v>
      </c>
      <c r="E44396">
        <v>3</v>
      </c>
    </row>
    <row r="44397" spans="1:5" x14ac:dyDescent="0.35">
      <c r="A44397">
        <v>478531</v>
      </c>
      <c r="B44397" s="1">
        <v>45581</v>
      </c>
      <c r="C44397">
        <v>4</v>
      </c>
      <c r="D44397">
        <v>0</v>
      </c>
      <c r="E44397">
        <v>4</v>
      </c>
    </row>
    <row r="44398" spans="1:5" x14ac:dyDescent="0.35">
      <c r="A44398">
        <v>812607</v>
      </c>
      <c r="B44398" s="1">
        <v>45581</v>
      </c>
      <c r="C44398">
        <v>4</v>
      </c>
      <c r="D44398">
        <v>0</v>
      </c>
      <c r="E44398">
        <v>4</v>
      </c>
    </row>
    <row r="44399" spans="1:5" x14ac:dyDescent="0.35">
      <c r="A44399">
        <v>14145</v>
      </c>
      <c r="B44399" s="1">
        <v>45581</v>
      </c>
      <c r="C44399">
        <v>4</v>
      </c>
      <c r="D44399">
        <v>0</v>
      </c>
      <c r="E44399">
        <v>4</v>
      </c>
    </row>
    <row r="44400" spans="1:5" x14ac:dyDescent="0.35">
      <c r="A44400">
        <v>871592</v>
      </c>
      <c r="B44400" s="1">
        <v>45581</v>
      </c>
      <c r="C44400">
        <v>3</v>
      </c>
      <c r="D44400">
        <v>2</v>
      </c>
      <c r="E44400">
        <v>1</v>
      </c>
    </row>
    <row r="44401" spans="1:5" x14ac:dyDescent="0.35">
      <c r="A44401">
        <v>473929</v>
      </c>
      <c r="B44401" s="1">
        <v>45581</v>
      </c>
      <c r="C44401">
        <v>3</v>
      </c>
      <c r="D44401">
        <v>2</v>
      </c>
      <c r="E44401">
        <v>1</v>
      </c>
    </row>
    <row r="44402" spans="1:5" x14ac:dyDescent="0.35">
      <c r="A44402">
        <v>77308</v>
      </c>
      <c r="B44402" s="1">
        <v>45581</v>
      </c>
      <c r="C44402">
        <v>3</v>
      </c>
      <c r="D44402">
        <v>0</v>
      </c>
      <c r="E44402">
        <v>3</v>
      </c>
    </row>
    <row r="44403" spans="1:5" x14ac:dyDescent="0.35">
      <c r="A44403">
        <v>376447</v>
      </c>
      <c r="B44403" s="1">
        <v>45581</v>
      </c>
      <c r="C44403">
        <v>3</v>
      </c>
      <c r="D44403">
        <v>2</v>
      </c>
      <c r="E44403">
        <v>1</v>
      </c>
    </row>
    <row r="44404" spans="1:5" x14ac:dyDescent="0.35">
      <c r="A44404">
        <v>217710</v>
      </c>
      <c r="B44404" s="1">
        <v>45581</v>
      </c>
      <c r="C44404">
        <v>3</v>
      </c>
      <c r="D44404">
        <v>0</v>
      </c>
      <c r="E44404">
        <v>3</v>
      </c>
    </row>
    <row r="44405" spans="1:5" x14ac:dyDescent="0.35">
      <c r="A44405">
        <v>146840</v>
      </c>
      <c r="B44405" s="1">
        <v>45581</v>
      </c>
      <c r="C44405">
        <v>4</v>
      </c>
      <c r="D44405">
        <v>0</v>
      </c>
      <c r="E44405">
        <v>4</v>
      </c>
    </row>
    <row r="44406" spans="1:5" x14ac:dyDescent="0.35">
      <c r="A44406">
        <v>714999</v>
      </c>
      <c r="B44406" s="1">
        <v>45581</v>
      </c>
      <c r="C44406">
        <v>3</v>
      </c>
      <c r="D44406">
        <v>2</v>
      </c>
      <c r="E44406">
        <v>1</v>
      </c>
    </row>
    <row r="44407" spans="1:5" x14ac:dyDescent="0.35">
      <c r="A44407">
        <v>798639</v>
      </c>
      <c r="B44407" s="1">
        <v>45581</v>
      </c>
      <c r="C44407">
        <v>4</v>
      </c>
      <c r="D44407">
        <v>0</v>
      </c>
      <c r="E44407">
        <v>4</v>
      </c>
    </row>
    <row r="44408" spans="1:5" x14ac:dyDescent="0.35">
      <c r="A44408">
        <v>324809</v>
      </c>
      <c r="B44408" s="1">
        <v>45581</v>
      </c>
      <c r="C44408">
        <v>3</v>
      </c>
      <c r="D44408">
        <v>2</v>
      </c>
      <c r="E44408">
        <v>1</v>
      </c>
    </row>
    <row r="44409" spans="1:5" x14ac:dyDescent="0.35">
      <c r="A44409">
        <v>455083</v>
      </c>
      <c r="B44409" s="1">
        <v>45581</v>
      </c>
      <c r="C44409">
        <v>3</v>
      </c>
      <c r="D44409">
        <v>0</v>
      </c>
      <c r="E44409">
        <v>3</v>
      </c>
    </row>
    <row r="44410" spans="1:5" x14ac:dyDescent="0.35">
      <c r="A44410">
        <v>183929</v>
      </c>
      <c r="B44410" s="1">
        <v>45581</v>
      </c>
      <c r="C44410">
        <v>3</v>
      </c>
      <c r="D44410">
        <v>0</v>
      </c>
      <c r="E44410">
        <v>3</v>
      </c>
    </row>
    <row r="44411" spans="1:5" x14ac:dyDescent="0.35">
      <c r="A44411">
        <v>734789</v>
      </c>
      <c r="B44411" s="1">
        <v>45581</v>
      </c>
      <c r="C44411">
        <v>4</v>
      </c>
      <c r="D44411">
        <v>0</v>
      </c>
      <c r="E44411">
        <v>4</v>
      </c>
    </row>
    <row r="44412" spans="1:5" x14ac:dyDescent="0.35">
      <c r="A44412">
        <v>690565</v>
      </c>
      <c r="B44412" s="1">
        <v>45581</v>
      </c>
      <c r="C44412">
        <v>3</v>
      </c>
      <c r="D44412">
        <v>2</v>
      </c>
      <c r="E44412">
        <v>1</v>
      </c>
    </row>
    <row r="44413" spans="1:5" x14ac:dyDescent="0.35">
      <c r="A44413">
        <v>361361</v>
      </c>
      <c r="B44413" s="1">
        <v>45581</v>
      </c>
      <c r="C44413">
        <v>3</v>
      </c>
      <c r="D44413">
        <v>2</v>
      </c>
      <c r="E44413">
        <v>1</v>
      </c>
    </row>
    <row r="44414" spans="1:5" x14ac:dyDescent="0.35">
      <c r="A44414">
        <v>990993</v>
      </c>
      <c r="B44414" s="1">
        <v>45581</v>
      </c>
      <c r="C44414">
        <v>3</v>
      </c>
      <c r="D44414">
        <v>2</v>
      </c>
      <c r="E44414">
        <v>1</v>
      </c>
    </row>
    <row r="44415" spans="1:5" x14ac:dyDescent="0.35">
      <c r="A44415">
        <v>914071</v>
      </c>
      <c r="B44415" s="1">
        <v>45581</v>
      </c>
      <c r="C44415">
        <v>3</v>
      </c>
      <c r="D44415">
        <v>2</v>
      </c>
      <c r="E44415">
        <v>1</v>
      </c>
    </row>
    <row r="44416" spans="1:5" x14ac:dyDescent="0.35">
      <c r="A44416">
        <v>832348</v>
      </c>
      <c r="B44416" s="1">
        <v>45581</v>
      </c>
      <c r="C44416">
        <v>4</v>
      </c>
      <c r="D44416">
        <v>0</v>
      </c>
      <c r="E44416">
        <v>4</v>
      </c>
    </row>
    <row r="44417" spans="1:5" x14ac:dyDescent="0.35">
      <c r="A44417">
        <v>540618</v>
      </c>
      <c r="B44417" s="1">
        <v>45581</v>
      </c>
      <c r="C44417">
        <v>3</v>
      </c>
      <c r="D44417">
        <v>2</v>
      </c>
      <c r="E44417">
        <v>1</v>
      </c>
    </row>
    <row r="44418" spans="1:5" x14ac:dyDescent="0.35">
      <c r="A44418">
        <v>319388</v>
      </c>
      <c r="B44418" s="1">
        <v>45581</v>
      </c>
      <c r="C44418">
        <v>3</v>
      </c>
      <c r="D44418">
        <v>0</v>
      </c>
      <c r="E44418">
        <v>3</v>
      </c>
    </row>
    <row r="44419" spans="1:5" x14ac:dyDescent="0.35">
      <c r="A44419">
        <v>171602</v>
      </c>
      <c r="B44419" s="1">
        <v>45581</v>
      </c>
      <c r="C44419">
        <v>3</v>
      </c>
      <c r="D44419">
        <v>2</v>
      </c>
      <c r="E44419">
        <v>1</v>
      </c>
    </row>
    <row r="44420" spans="1:5" x14ac:dyDescent="0.35">
      <c r="A44420">
        <v>60619</v>
      </c>
      <c r="B44420" s="1">
        <v>45581</v>
      </c>
      <c r="C44420">
        <v>3</v>
      </c>
      <c r="D44420">
        <v>0</v>
      </c>
      <c r="E44420">
        <v>3</v>
      </c>
    </row>
    <row r="44421" spans="1:5" x14ac:dyDescent="0.35">
      <c r="A44421">
        <v>962591</v>
      </c>
      <c r="B44421" s="1">
        <v>45581</v>
      </c>
      <c r="C44421">
        <v>3</v>
      </c>
      <c r="D44421">
        <v>0</v>
      </c>
      <c r="E44421">
        <v>3</v>
      </c>
    </row>
    <row r="44422" spans="1:5" x14ac:dyDescent="0.35">
      <c r="A44422">
        <v>687218</v>
      </c>
      <c r="B44422" s="1">
        <v>45581</v>
      </c>
      <c r="C44422">
        <v>3</v>
      </c>
      <c r="D44422">
        <v>0</v>
      </c>
      <c r="E44422">
        <v>3</v>
      </c>
    </row>
    <row r="44423" spans="1:5" x14ac:dyDescent="0.35">
      <c r="A44423">
        <v>712307</v>
      </c>
      <c r="B44423" s="1">
        <v>45581</v>
      </c>
      <c r="C44423">
        <v>4</v>
      </c>
      <c r="D44423">
        <v>2</v>
      </c>
      <c r="E44423">
        <v>2</v>
      </c>
    </row>
    <row r="44424" spans="1:5" x14ac:dyDescent="0.35">
      <c r="A44424">
        <v>491314</v>
      </c>
      <c r="B44424" s="1">
        <v>45581</v>
      </c>
      <c r="C44424">
        <v>3</v>
      </c>
      <c r="D44424">
        <v>0</v>
      </c>
      <c r="E44424">
        <v>3</v>
      </c>
    </row>
    <row r="44425" spans="1:5" x14ac:dyDescent="0.35">
      <c r="A44425">
        <v>33955</v>
      </c>
      <c r="B44425" s="1">
        <v>45581</v>
      </c>
      <c r="C44425">
        <v>3</v>
      </c>
      <c r="D44425">
        <v>0</v>
      </c>
      <c r="E44425">
        <v>3</v>
      </c>
    </row>
    <row r="44426" spans="1:5" x14ac:dyDescent="0.35">
      <c r="A44426">
        <v>611575</v>
      </c>
      <c r="B44426" s="1">
        <v>45581</v>
      </c>
      <c r="C44426">
        <v>3</v>
      </c>
      <c r="D44426">
        <v>0</v>
      </c>
      <c r="E44426">
        <v>3</v>
      </c>
    </row>
    <row r="44427" spans="1:5" x14ac:dyDescent="0.35">
      <c r="A44427">
        <v>721521</v>
      </c>
      <c r="B44427" s="1">
        <v>45581</v>
      </c>
      <c r="C44427">
        <v>3</v>
      </c>
      <c r="D44427">
        <v>0</v>
      </c>
      <c r="E44427">
        <v>3</v>
      </c>
    </row>
    <row r="44428" spans="1:5" x14ac:dyDescent="0.35">
      <c r="A44428">
        <v>692985</v>
      </c>
      <c r="B44428" s="1">
        <v>45581</v>
      </c>
      <c r="C44428">
        <v>3</v>
      </c>
      <c r="D44428">
        <v>2</v>
      </c>
      <c r="E44428">
        <v>1</v>
      </c>
    </row>
    <row r="44429" spans="1:5" x14ac:dyDescent="0.35">
      <c r="A44429">
        <v>53833</v>
      </c>
      <c r="B44429" s="1">
        <v>45581</v>
      </c>
      <c r="C44429">
        <v>3</v>
      </c>
      <c r="D44429">
        <v>2</v>
      </c>
      <c r="E44429">
        <v>1</v>
      </c>
    </row>
    <row r="44430" spans="1:5" x14ac:dyDescent="0.35">
      <c r="A44430">
        <v>903336</v>
      </c>
      <c r="B44430" s="1">
        <v>45581</v>
      </c>
      <c r="C44430">
        <v>4</v>
      </c>
      <c r="D44430">
        <v>0</v>
      </c>
      <c r="E44430">
        <v>4</v>
      </c>
    </row>
    <row r="44431" spans="1:5" x14ac:dyDescent="0.35">
      <c r="A44431">
        <v>120532</v>
      </c>
      <c r="B44431" s="1">
        <v>45581</v>
      </c>
      <c r="C44431">
        <v>3</v>
      </c>
      <c r="D44431">
        <v>0</v>
      </c>
      <c r="E44431">
        <v>3</v>
      </c>
    </row>
    <row r="44432" spans="1:5" x14ac:dyDescent="0.35">
      <c r="A44432">
        <v>354409</v>
      </c>
      <c r="B44432" s="1">
        <v>45581</v>
      </c>
      <c r="C44432">
        <v>3</v>
      </c>
      <c r="D44432">
        <v>0</v>
      </c>
      <c r="E44432">
        <v>3</v>
      </c>
    </row>
    <row r="44433" spans="1:5" x14ac:dyDescent="0.35">
      <c r="A44433">
        <v>490602</v>
      </c>
      <c r="B44433" s="1">
        <v>45581</v>
      </c>
      <c r="C44433">
        <v>3</v>
      </c>
      <c r="D44433">
        <v>2</v>
      </c>
      <c r="E44433">
        <v>1</v>
      </c>
    </row>
    <row r="44434" spans="1:5" x14ac:dyDescent="0.35">
      <c r="A44434">
        <v>131136</v>
      </c>
      <c r="B44434" s="1">
        <v>45581</v>
      </c>
      <c r="C44434">
        <v>3</v>
      </c>
      <c r="D44434">
        <v>2</v>
      </c>
      <c r="E44434">
        <v>1</v>
      </c>
    </row>
    <row r="44435" spans="1:5" x14ac:dyDescent="0.35">
      <c r="A44435">
        <v>287070</v>
      </c>
      <c r="B44435" s="1">
        <v>45581</v>
      </c>
      <c r="C44435">
        <v>3</v>
      </c>
      <c r="D44435">
        <v>0</v>
      </c>
      <c r="E44435">
        <v>3</v>
      </c>
    </row>
    <row r="44436" spans="1:5" x14ac:dyDescent="0.35">
      <c r="A44436">
        <v>435929</v>
      </c>
      <c r="B44436" s="1">
        <v>45581</v>
      </c>
      <c r="C44436">
        <v>3</v>
      </c>
      <c r="D44436">
        <v>2</v>
      </c>
      <c r="E44436">
        <v>1</v>
      </c>
    </row>
    <row r="44437" spans="1:5" x14ac:dyDescent="0.35">
      <c r="A44437">
        <v>336847</v>
      </c>
      <c r="B44437" s="1">
        <v>45581</v>
      </c>
      <c r="C44437">
        <v>3</v>
      </c>
      <c r="D44437">
        <v>0</v>
      </c>
      <c r="E44437">
        <v>3</v>
      </c>
    </row>
    <row r="44438" spans="1:5" x14ac:dyDescent="0.35">
      <c r="A44438">
        <v>677542</v>
      </c>
      <c r="B44438" s="1">
        <v>45581</v>
      </c>
      <c r="C44438">
        <v>3</v>
      </c>
      <c r="D44438">
        <v>2</v>
      </c>
      <c r="E44438">
        <v>1</v>
      </c>
    </row>
    <row r="44439" spans="1:5" x14ac:dyDescent="0.35">
      <c r="A44439">
        <v>604184</v>
      </c>
      <c r="B44439" s="1">
        <v>45581</v>
      </c>
      <c r="C44439">
        <v>3</v>
      </c>
      <c r="D44439">
        <v>0</v>
      </c>
      <c r="E44439">
        <v>3</v>
      </c>
    </row>
    <row r="44440" spans="1:5" x14ac:dyDescent="0.35">
      <c r="A44440">
        <v>968887</v>
      </c>
      <c r="B44440" s="1">
        <v>45581</v>
      </c>
      <c r="C44440">
        <v>3</v>
      </c>
      <c r="D44440">
        <v>0</v>
      </c>
      <c r="E44440">
        <v>3</v>
      </c>
    </row>
    <row r="44441" spans="1:5" x14ac:dyDescent="0.35">
      <c r="A44441">
        <v>709916</v>
      </c>
      <c r="B44441" s="1">
        <v>45581</v>
      </c>
      <c r="C44441">
        <v>3</v>
      </c>
      <c r="D44441">
        <v>0</v>
      </c>
      <c r="E44441">
        <v>3</v>
      </c>
    </row>
    <row r="44442" spans="1:5" x14ac:dyDescent="0.35">
      <c r="A44442">
        <v>448752</v>
      </c>
      <c r="B44442" s="1">
        <v>45581</v>
      </c>
      <c r="C44442">
        <v>3</v>
      </c>
      <c r="D44442">
        <v>0</v>
      </c>
      <c r="E44442">
        <v>3</v>
      </c>
    </row>
    <row r="44443" spans="1:5" x14ac:dyDescent="0.35">
      <c r="A44443">
        <v>767398</v>
      </c>
      <c r="B44443" s="1">
        <v>45581</v>
      </c>
      <c r="C44443">
        <v>3</v>
      </c>
      <c r="D44443">
        <v>0</v>
      </c>
      <c r="E44443">
        <v>3</v>
      </c>
    </row>
    <row r="44444" spans="1:5" x14ac:dyDescent="0.35">
      <c r="A44444">
        <v>473647</v>
      </c>
      <c r="B44444" s="1">
        <v>45581</v>
      </c>
      <c r="C44444">
        <v>3</v>
      </c>
      <c r="D44444">
        <v>0</v>
      </c>
      <c r="E44444">
        <v>3</v>
      </c>
    </row>
    <row r="44445" spans="1:5" x14ac:dyDescent="0.35">
      <c r="A44445">
        <v>490939</v>
      </c>
      <c r="B44445" s="1">
        <v>45581</v>
      </c>
      <c r="C44445">
        <v>3</v>
      </c>
      <c r="D44445">
        <v>0</v>
      </c>
      <c r="E44445">
        <v>3</v>
      </c>
    </row>
    <row r="44446" spans="1:5" x14ac:dyDescent="0.35">
      <c r="A44446">
        <v>672059</v>
      </c>
      <c r="B44446" s="1">
        <v>45581</v>
      </c>
      <c r="C44446">
        <v>3</v>
      </c>
      <c r="D44446">
        <v>0</v>
      </c>
      <c r="E44446">
        <v>3</v>
      </c>
    </row>
    <row r="44447" spans="1:5" x14ac:dyDescent="0.35">
      <c r="A44447">
        <v>124290</v>
      </c>
      <c r="B44447" s="1">
        <v>45581</v>
      </c>
      <c r="C44447">
        <v>3</v>
      </c>
      <c r="D44447">
        <v>0</v>
      </c>
      <c r="E44447">
        <v>3</v>
      </c>
    </row>
    <row r="44448" spans="1:5" x14ac:dyDescent="0.35">
      <c r="A44448">
        <v>492958</v>
      </c>
      <c r="B44448" s="1">
        <v>45581</v>
      </c>
      <c r="C44448">
        <v>3</v>
      </c>
      <c r="D44448">
        <v>0</v>
      </c>
      <c r="E44448">
        <v>3</v>
      </c>
    </row>
    <row r="44449" spans="1:5" x14ac:dyDescent="0.35">
      <c r="A44449">
        <v>853932</v>
      </c>
      <c r="B44449" s="1">
        <v>45581</v>
      </c>
      <c r="C44449">
        <v>3</v>
      </c>
      <c r="D44449">
        <v>0</v>
      </c>
      <c r="E44449">
        <v>3</v>
      </c>
    </row>
    <row r="44450" spans="1:5" x14ac:dyDescent="0.35">
      <c r="A44450">
        <v>433521</v>
      </c>
      <c r="B44450" s="1">
        <v>45581</v>
      </c>
      <c r="C44450">
        <v>3</v>
      </c>
      <c r="D44450">
        <v>0</v>
      </c>
      <c r="E44450">
        <v>3</v>
      </c>
    </row>
    <row r="44451" spans="1:5" x14ac:dyDescent="0.35">
      <c r="A44451">
        <v>930284</v>
      </c>
      <c r="B44451" s="1">
        <v>45581</v>
      </c>
      <c r="C44451">
        <v>3</v>
      </c>
      <c r="D44451">
        <v>0</v>
      </c>
      <c r="E44451">
        <v>3</v>
      </c>
    </row>
    <row r="44452" spans="1:5" x14ac:dyDescent="0.35">
      <c r="A44452">
        <v>942001</v>
      </c>
      <c r="B44452" s="1">
        <v>45581</v>
      </c>
      <c r="C44452">
        <v>3</v>
      </c>
      <c r="D44452">
        <v>0</v>
      </c>
      <c r="E44452">
        <v>3</v>
      </c>
    </row>
    <row r="44453" spans="1:5" x14ac:dyDescent="0.35">
      <c r="A44453">
        <v>120385</v>
      </c>
      <c r="B44453" s="1">
        <v>45581</v>
      </c>
      <c r="C44453">
        <v>3</v>
      </c>
      <c r="D44453">
        <v>0</v>
      </c>
      <c r="E44453">
        <v>3</v>
      </c>
    </row>
    <row r="44454" spans="1:5" x14ac:dyDescent="0.35">
      <c r="A44454">
        <v>52729</v>
      </c>
      <c r="B44454" s="1">
        <v>45581</v>
      </c>
      <c r="C44454">
        <v>3</v>
      </c>
      <c r="D44454">
        <v>0</v>
      </c>
      <c r="E44454">
        <v>3</v>
      </c>
    </row>
    <row r="44455" spans="1:5" x14ac:dyDescent="0.35">
      <c r="A44455">
        <v>373536</v>
      </c>
      <c r="B44455" s="1">
        <v>45581</v>
      </c>
      <c r="C44455">
        <v>4</v>
      </c>
      <c r="D44455">
        <v>0</v>
      </c>
      <c r="E44455">
        <v>4</v>
      </c>
    </row>
    <row r="44456" spans="1:5" x14ac:dyDescent="0.35">
      <c r="A44456">
        <v>243235</v>
      </c>
      <c r="B44456" s="1">
        <v>45581</v>
      </c>
      <c r="C44456">
        <v>3</v>
      </c>
      <c r="D44456">
        <v>0</v>
      </c>
      <c r="E44456">
        <v>3</v>
      </c>
    </row>
    <row r="44457" spans="1:5" x14ac:dyDescent="0.35">
      <c r="A44457">
        <v>186168</v>
      </c>
      <c r="B44457" s="1">
        <v>45581</v>
      </c>
      <c r="C44457">
        <v>3</v>
      </c>
      <c r="D44457">
        <v>2</v>
      </c>
      <c r="E44457">
        <v>1</v>
      </c>
    </row>
    <row r="44458" spans="1:5" x14ac:dyDescent="0.35">
      <c r="A44458">
        <v>537274</v>
      </c>
      <c r="B44458" s="1">
        <v>45581</v>
      </c>
      <c r="C44458">
        <v>3</v>
      </c>
      <c r="D44458">
        <v>0</v>
      </c>
      <c r="E44458">
        <v>3</v>
      </c>
    </row>
    <row r="44459" spans="1:5" x14ac:dyDescent="0.35">
      <c r="A44459">
        <v>425341</v>
      </c>
      <c r="B44459" s="1">
        <v>45581</v>
      </c>
      <c r="C44459">
        <v>3</v>
      </c>
      <c r="D44459">
        <v>2</v>
      </c>
      <c r="E44459">
        <v>1</v>
      </c>
    </row>
    <row r="44460" spans="1:5" x14ac:dyDescent="0.35">
      <c r="A44460">
        <v>451812</v>
      </c>
      <c r="B44460" s="1">
        <v>45581</v>
      </c>
      <c r="C44460">
        <v>3</v>
      </c>
      <c r="D44460">
        <v>0</v>
      </c>
      <c r="E44460">
        <v>3</v>
      </c>
    </row>
    <row r="44461" spans="1:5" x14ac:dyDescent="0.35">
      <c r="A44461">
        <v>677169</v>
      </c>
      <c r="B44461" s="1">
        <v>45581</v>
      </c>
      <c r="C44461">
        <v>3</v>
      </c>
      <c r="D44461">
        <v>0</v>
      </c>
      <c r="E44461">
        <v>3</v>
      </c>
    </row>
    <row r="44462" spans="1:5" x14ac:dyDescent="0.35">
      <c r="A44462">
        <v>837480</v>
      </c>
      <c r="B44462" s="1">
        <v>45581</v>
      </c>
      <c r="C44462">
        <v>3</v>
      </c>
      <c r="D44462">
        <v>0</v>
      </c>
      <c r="E44462">
        <v>3</v>
      </c>
    </row>
    <row r="44463" spans="1:5" x14ac:dyDescent="0.35">
      <c r="A44463">
        <v>566052</v>
      </c>
      <c r="B44463" s="1">
        <v>45581</v>
      </c>
      <c r="C44463">
        <v>4</v>
      </c>
      <c r="D44463">
        <v>0</v>
      </c>
      <c r="E44463">
        <v>4</v>
      </c>
    </row>
    <row r="44464" spans="1:5" x14ac:dyDescent="0.35">
      <c r="A44464">
        <v>137909</v>
      </c>
      <c r="B44464" s="1">
        <v>45581</v>
      </c>
      <c r="C44464">
        <v>3</v>
      </c>
      <c r="D44464">
        <v>2</v>
      </c>
      <c r="E44464">
        <v>1</v>
      </c>
    </row>
    <row r="44465" spans="1:5" x14ac:dyDescent="0.35">
      <c r="A44465">
        <v>33797</v>
      </c>
      <c r="B44465" s="1">
        <v>45581</v>
      </c>
      <c r="C44465">
        <v>3</v>
      </c>
      <c r="D44465">
        <v>0</v>
      </c>
      <c r="E44465">
        <v>3</v>
      </c>
    </row>
    <row r="44466" spans="1:5" x14ac:dyDescent="0.35">
      <c r="A44466">
        <v>669378</v>
      </c>
      <c r="B44466" s="1">
        <v>45582</v>
      </c>
      <c r="C44466">
        <v>3</v>
      </c>
      <c r="D44466">
        <v>0</v>
      </c>
      <c r="E44466">
        <v>3</v>
      </c>
    </row>
    <row r="44467" spans="1:5" x14ac:dyDescent="0.35">
      <c r="A44467">
        <v>39154</v>
      </c>
      <c r="B44467" s="1">
        <v>45582</v>
      </c>
      <c r="C44467">
        <v>4</v>
      </c>
      <c r="D44467">
        <v>0</v>
      </c>
      <c r="E44467">
        <v>4</v>
      </c>
    </row>
    <row r="44468" spans="1:5" x14ac:dyDescent="0.35">
      <c r="A44468">
        <v>478531</v>
      </c>
      <c r="B44468" s="1">
        <v>45582</v>
      </c>
      <c r="C44468">
        <v>4</v>
      </c>
      <c r="D44468">
        <v>0</v>
      </c>
      <c r="E44468">
        <v>4</v>
      </c>
    </row>
    <row r="44469" spans="1:5" x14ac:dyDescent="0.35">
      <c r="A44469">
        <v>349294</v>
      </c>
      <c r="B44469" s="1">
        <v>45582</v>
      </c>
      <c r="C44469">
        <v>3</v>
      </c>
      <c r="D44469">
        <v>0</v>
      </c>
      <c r="E44469">
        <v>3</v>
      </c>
    </row>
    <row r="44470" spans="1:5" x14ac:dyDescent="0.35">
      <c r="A44470">
        <v>654297</v>
      </c>
      <c r="B44470" s="1">
        <v>45582</v>
      </c>
      <c r="C44470">
        <v>3</v>
      </c>
      <c r="D44470">
        <v>2</v>
      </c>
      <c r="E44470">
        <v>1</v>
      </c>
    </row>
    <row r="44471" spans="1:5" x14ac:dyDescent="0.35">
      <c r="A44471">
        <v>70969</v>
      </c>
      <c r="B44471" s="1">
        <v>45582</v>
      </c>
      <c r="C44471">
        <v>3</v>
      </c>
      <c r="D44471">
        <v>0</v>
      </c>
      <c r="E44471">
        <v>3</v>
      </c>
    </row>
    <row r="44472" spans="1:5" x14ac:dyDescent="0.35">
      <c r="A44472">
        <v>952124</v>
      </c>
      <c r="B44472" s="1">
        <v>45582</v>
      </c>
      <c r="C44472">
        <v>4</v>
      </c>
      <c r="D44472">
        <v>0</v>
      </c>
      <c r="E44472">
        <v>4</v>
      </c>
    </row>
    <row r="44473" spans="1:5" x14ac:dyDescent="0.35">
      <c r="A44473">
        <v>462526</v>
      </c>
      <c r="B44473" s="1">
        <v>45582</v>
      </c>
      <c r="C44473">
        <v>4</v>
      </c>
      <c r="D44473">
        <v>0</v>
      </c>
      <c r="E44473">
        <v>4</v>
      </c>
    </row>
    <row r="44474" spans="1:5" x14ac:dyDescent="0.35">
      <c r="A44474">
        <v>888807</v>
      </c>
      <c r="B44474" s="1">
        <v>45582</v>
      </c>
      <c r="C44474">
        <v>3</v>
      </c>
      <c r="D44474">
        <v>2</v>
      </c>
      <c r="E44474">
        <v>1</v>
      </c>
    </row>
    <row r="44475" spans="1:5" x14ac:dyDescent="0.35">
      <c r="A44475">
        <v>136533</v>
      </c>
      <c r="B44475" s="1">
        <v>45582</v>
      </c>
      <c r="C44475">
        <v>3</v>
      </c>
      <c r="D44475">
        <v>0</v>
      </c>
      <c r="E44475">
        <v>3</v>
      </c>
    </row>
    <row r="44476" spans="1:5" x14ac:dyDescent="0.35">
      <c r="A44476">
        <v>15314</v>
      </c>
      <c r="B44476" s="1">
        <v>45582</v>
      </c>
      <c r="C44476">
        <v>4</v>
      </c>
      <c r="D44476">
        <v>0</v>
      </c>
      <c r="E44476">
        <v>4</v>
      </c>
    </row>
    <row r="44477" spans="1:5" x14ac:dyDescent="0.35">
      <c r="A44477">
        <v>891833</v>
      </c>
      <c r="B44477" s="1">
        <v>45582</v>
      </c>
      <c r="C44477">
        <v>3</v>
      </c>
      <c r="D44477">
        <v>0</v>
      </c>
      <c r="E44477">
        <v>3</v>
      </c>
    </row>
    <row r="44478" spans="1:5" x14ac:dyDescent="0.35">
      <c r="A44478">
        <v>799952</v>
      </c>
      <c r="B44478" s="1">
        <v>45582</v>
      </c>
      <c r="C44478">
        <v>3</v>
      </c>
      <c r="D44478">
        <v>0</v>
      </c>
      <c r="E44478">
        <v>3</v>
      </c>
    </row>
    <row r="44479" spans="1:5" x14ac:dyDescent="0.35">
      <c r="A44479">
        <v>659290</v>
      </c>
      <c r="B44479" s="1">
        <v>45582</v>
      </c>
      <c r="C44479">
        <v>3</v>
      </c>
      <c r="D44479">
        <v>0</v>
      </c>
      <c r="E44479">
        <v>3</v>
      </c>
    </row>
    <row r="44480" spans="1:5" x14ac:dyDescent="0.35">
      <c r="A44480">
        <v>883013</v>
      </c>
      <c r="B44480" s="1">
        <v>45582</v>
      </c>
      <c r="C44480">
        <v>4</v>
      </c>
      <c r="D44480">
        <v>0</v>
      </c>
      <c r="E44480">
        <v>4</v>
      </c>
    </row>
    <row r="44481" spans="1:5" x14ac:dyDescent="0.35">
      <c r="A44481">
        <v>578097</v>
      </c>
      <c r="B44481" s="1">
        <v>45582</v>
      </c>
      <c r="C44481">
        <v>3</v>
      </c>
      <c r="D44481">
        <v>2</v>
      </c>
      <c r="E44481">
        <v>1</v>
      </c>
    </row>
    <row r="44482" spans="1:5" x14ac:dyDescent="0.35">
      <c r="A44482">
        <v>949818</v>
      </c>
      <c r="B44482" s="1">
        <v>45582</v>
      </c>
      <c r="C44482">
        <v>3</v>
      </c>
      <c r="D44482">
        <v>0</v>
      </c>
      <c r="E44482">
        <v>3</v>
      </c>
    </row>
    <row r="44483" spans="1:5" x14ac:dyDescent="0.35">
      <c r="A44483">
        <v>690565</v>
      </c>
      <c r="B44483" s="1">
        <v>45582</v>
      </c>
      <c r="C44483">
        <v>3</v>
      </c>
      <c r="D44483">
        <v>2</v>
      </c>
      <c r="E44483">
        <v>1</v>
      </c>
    </row>
    <row r="44484" spans="1:5" x14ac:dyDescent="0.35">
      <c r="A44484">
        <v>658389</v>
      </c>
      <c r="B44484" s="1">
        <v>45582</v>
      </c>
      <c r="C44484">
        <v>3</v>
      </c>
      <c r="D44484">
        <v>0</v>
      </c>
      <c r="E44484">
        <v>3</v>
      </c>
    </row>
    <row r="44485" spans="1:5" x14ac:dyDescent="0.35">
      <c r="A44485">
        <v>952168</v>
      </c>
      <c r="B44485" s="1">
        <v>45582</v>
      </c>
      <c r="C44485">
        <v>3</v>
      </c>
      <c r="D44485">
        <v>0</v>
      </c>
      <c r="E44485">
        <v>3</v>
      </c>
    </row>
    <row r="44486" spans="1:5" x14ac:dyDescent="0.35">
      <c r="A44486">
        <v>602241</v>
      </c>
      <c r="B44486" s="1">
        <v>45582</v>
      </c>
      <c r="C44486">
        <v>3</v>
      </c>
      <c r="D44486">
        <v>0</v>
      </c>
      <c r="E44486">
        <v>3</v>
      </c>
    </row>
    <row r="44487" spans="1:5" x14ac:dyDescent="0.35">
      <c r="A44487">
        <v>991434</v>
      </c>
      <c r="B44487" s="1">
        <v>45582</v>
      </c>
      <c r="C44487">
        <v>3</v>
      </c>
      <c r="D44487">
        <v>0</v>
      </c>
      <c r="E44487">
        <v>3</v>
      </c>
    </row>
    <row r="44488" spans="1:5" x14ac:dyDescent="0.35">
      <c r="A44488">
        <v>962591</v>
      </c>
      <c r="B44488" s="1">
        <v>45582</v>
      </c>
      <c r="C44488">
        <v>3</v>
      </c>
      <c r="D44488">
        <v>0</v>
      </c>
      <c r="E44488">
        <v>3</v>
      </c>
    </row>
    <row r="44489" spans="1:5" x14ac:dyDescent="0.35">
      <c r="A44489">
        <v>328457</v>
      </c>
      <c r="B44489" s="1">
        <v>45582</v>
      </c>
      <c r="C44489">
        <v>4</v>
      </c>
      <c r="D44489">
        <v>0</v>
      </c>
      <c r="E44489">
        <v>4</v>
      </c>
    </row>
    <row r="44490" spans="1:5" x14ac:dyDescent="0.35">
      <c r="A44490">
        <v>194682</v>
      </c>
      <c r="B44490" s="1">
        <v>45582</v>
      </c>
      <c r="C44490">
        <v>3</v>
      </c>
      <c r="D44490">
        <v>0</v>
      </c>
      <c r="E44490">
        <v>3</v>
      </c>
    </row>
    <row r="44491" spans="1:5" x14ac:dyDescent="0.35">
      <c r="A44491">
        <v>962054</v>
      </c>
      <c r="B44491" s="1">
        <v>45582</v>
      </c>
      <c r="C44491">
        <v>3</v>
      </c>
      <c r="D44491">
        <v>0</v>
      </c>
      <c r="E44491">
        <v>3</v>
      </c>
    </row>
    <row r="44492" spans="1:5" x14ac:dyDescent="0.35">
      <c r="A44492">
        <v>378676</v>
      </c>
      <c r="B44492" s="1">
        <v>45582</v>
      </c>
      <c r="C44492">
        <v>4</v>
      </c>
      <c r="D44492">
        <v>0</v>
      </c>
      <c r="E44492">
        <v>4</v>
      </c>
    </row>
    <row r="44493" spans="1:5" x14ac:dyDescent="0.35">
      <c r="A44493">
        <v>532965</v>
      </c>
      <c r="B44493" s="1">
        <v>45582</v>
      </c>
      <c r="C44493">
        <v>3</v>
      </c>
      <c r="D44493">
        <v>0</v>
      </c>
      <c r="E44493">
        <v>3</v>
      </c>
    </row>
    <row r="44494" spans="1:5" x14ac:dyDescent="0.35">
      <c r="A44494">
        <v>969851</v>
      </c>
      <c r="B44494" s="1">
        <v>45582</v>
      </c>
      <c r="C44494">
        <v>3</v>
      </c>
      <c r="D44494">
        <v>0</v>
      </c>
      <c r="E44494">
        <v>3</v>
      </c>
    </row>
    <row r="44495" spans="1:5" x14ac:dyDescent="0.35">
      <c r="A44495">
        <v>305754</v>
      </c>
      <c r="B44495" s="1">
        <v>45582</v>
      </c>
      <c r="C44495">
        <v>3</v>
      </c>
      <c r="D44495">
        <v>2</v>
      </c>
      <c r="E44495">
        <v>1</v>
      </c>
    </row>
    <row r="44496" spans="1:5" x14ac:dyDescent="0.35">
      <c r="A44496">
        <v>398340</v>
      </c>
      <c r="B44496" s="1">
        <v>45582</v>
      </c>
      <c r="C44496">
        <v>3</v>
      </c>
      <c r="D44496">
        <v>0</v>
      </c>
      <c r="E44496">
        <v>3</v>
      </c>
    </row>
    <row r="44497" spans="1:5" x14ac:dyDescent="0.35">
      <c r="A44497">
        <v>491314</v>
      </c>
      <c r="B44497" s="1">
        <v>45582</v>
      </c>
      <c r="C44497">
        <v>3</v>
      </c>
      <c r="D44497">
        <v>0</v>
      </c>
      <c r="E44497">
        <v>3</v>
      </c>
    </row>
    <row r="44498" spans="1:5" x14ac:dyDescent="0.35">
      <c r="A44498">
        <v>33955</v>
      </c>
      <c r="B44498" s="1">
        <v>45582</v>
      </c>
      <c r="C44498">
        <v>3</v>
      </c>
      <c r="D44498">
        <v>0</v>
      </c>
      <c r="E44498">
        <v>3</v>
      </c>
    </row>
    <row r="44499" spans="1:5" x14ac:dyDescent="0.35">
      <c r="A44499">
        <v>954722</v>
      </c>
      <c r="B44499" s="1">
        <v>45582</v>
      </c>
      <c r="C44499">
        <v>3</v>
      </c>
      <c r="D44499">
        <v>0</v>
      </c>
      <c r="E44499">
        <v>3</v>
      </c>
    </row>
    <row r="44500" spans="1:5" x14ac:dyDescent="0.35">
      <c r="A44500">
        <v>187399</v>
      </c>
      <c r="B44500" s="1">
        <v>45582</v>
      </c>
      <c r="C44500">
        <v>3</v>
      </c>
      <c r="D44500">
        <v>2</v>
      </c>
      <c r="E44500">
        <v>1</v>
      </c>
    </row>
    <row r="44501" spans="1:5" x14ac:dyDescent="0.35">
      <c r="A44501">
        <v>272170</v>
      </c>
      <c r="B44501" s="1">
        <v>45582</v>
      </c>
      <c r="C44501">
        <v>3</v>
      </c>
      <c r="D44501">
        <v>2</v>
      </c>
      <c r="E44501">
        <v>1</v>
      </c>
    </row>
    <row r="44502" spans="1:5" x14ac:dyDescent="0.35">
      <c r="A44502">
        <v>764014</v>
      </c>
      <c r="B44502" s="1">
        <v>45582</v>
      </c>
      <c r="C44502">
        <v>3</v>
      </c>
      <c r="D44502">
        <v>2</v>
      </c>
      <c r="E44502">
        <v>1</v>
      </c>
    </row>
    <row r="44503" spans="1:5" x14ac:dyDescent="0.35">
      <c r="A44503">
        <v>903336</v>
      </c>
      <c r="B44503" s="1">
        <v>45582</v>
      </c>
      <c r="C44503">
        <v>3</v>
      </c>
      <c r="D44503">
        <v>0</v>
      </c>
      <c r="E44503">
        <v>3</v>
      </c>
    </row>
    <row r="44504" spans="1:5" x14ac:dyDescent="0.35">
      <c r="A44504">
        <v>120532</v>
      </c>
      <c r="B44504" s="1">
        <v>45582</v>
      </c>
      <c r="C44504">
        <v>3</v>
      </c>
      <c r="D44504">
        <v>2</v>
      </c>
      <c r="E44504">
        <v>1</v>
      </c>
    </row>
    <row r="44505" spans="1:5" x14ac:dyDescent="0.35">
      <c r="A44505">
        <v>937542</v>
      </c>
      <c r="B44505" s="1">
        <v>45582</v>
      </c>
      <c r="C44505">
        <v>4</v>
      </c>
      <c r="D44505">
        <v>0</v>
      </c>
      <c r="E44505">
        <v>4</v>
      </c>
    </row>
    <row r="44506" spans="1:5" x14ac:dyDescent="0.35">
      <c r="A44506">
        <v>131136</v>
      </c>
      <c r="B44506" s="1">
        <v>45582</v>
      </c>
      <c r="C44506">
        <v>4</v>
      </c>
      <c r="D44506">
        <v>0</v>
      </c>
      <c r="E44506">
        <v>4</v>
      </c>
    </row>
    <row r="44507" spans="1:5" x14ac:dyDescent="0.35">
      <c r="A44507">
        <v>679865</v>
      </c>
      <c r="B44507" s="1">
        <v>45582</v>
      </c>
      <c r="C44507">
        <v>4</v>
      </c>
      <c r="D44507">
        <v>0</v>
      </c>
      <c r="E44507">
        <v>4</v>
      </c>
    </row>
    <row r="44508" spans="1:5" x14ac:dyDescent="0.35">
      <c r="A44508">
        <v>451933</v>
      </c>
      <c r="B44508" s="1">
        <v>45582</v>
      </c>
      <c r="C44508">
        <v>3</v>
      </c>
      <c r="D44508">
        <v>0</v>
      </c>
      <c r="E44508">
        <v>3</v>
      </c>
    </row>
    <row r="44509" spans="1:5" x14ac:dyDescent="0.35">
      <c r="A44509">
        <v>94225</v>
      </c>
      <c r="B44509" s="1">
        <v>45582</v>
      </c>
      <c r="C44509">
        <v>3</v>
      </c>
      <c r="D44509">
        <v>0</v>
      </c>
      <c r="E44509">
        <v>3</v>
      </c>
    </row>
    <row r="44510" spans="1:5" x14ac:dyDescent="0.35">
      <c r="A44510">
        <v>455755</v>
      </c>
      <c r="B44510" s="1">
        <v>45582</v>
      </c>
      <c r="C44510">
        <v>3</v>
      </c>
      <c r="D44510">
        <v>2</v>
      </c>
      <c r="E44510">
        <v>1</v>
      </c>
    </row>
    <row r="44511" spans="1:5" x14ac:dyDescent="0.35">
      <c r="A44511">
        <v>336847</v>
      </c>
      <c r="B44511" s="1">
        <v>45582</v>
      </c>
      <c r="C44511">
        <v>3</v>
      </c>
      <c r="D44511">
        <v>0</v>
      </c>
      <c r="E44511">
        <v>3</v>
      </c>
    </row>
    <row r="44512" spans="1:5" x14ac:dyDescent="0.35">
      <c r="A44512">
        <v>747801</v>
      </c>
      <c r="B44512" s="1">
        <v>45582</v>
      </c>
      <c r="C44512">
        <v>3</v>
      </c>
      <c r="D44512">
        <v>0</v>
      </c>
      <c r="E44512">
        <v>3</v>
      </c>
    </row>
    <row r="44513" spans="1:5" x14ac:dyDescent="0.35">
      <c r="A44513">
        <v>697683</v>
      </c>
      <c r="B44513" s="1">
        <v>45582</v>
      </c>
      <c r="C44513">
        <v>3</v>
      </c>
      <c r="D44513">
        <v>0</v>
      </c>
      <c r="E44513">
        <v>3</v>
      </c>
    </row>
    <row r="44514" spans="1:5" x14ac:dyDescent="0.35">
      <c r="A44514">
        <v>897083</v>
      </c>
      <c r="B44514" s="1">
        <v>45582</v>
      </c>
      <c r="C44514">
        <v>3</v>
      </c>
      <c r="D44514">
        <v>2</v>
      </c>
      <c r="E44514">
        <v>1</v>
      </c>
    </row>
    <row r="44515" spans="1:5" x14ac:dyDescent="0.35">
      <c r="A44515">
        <v>448752</v>
      </c>
      <c r="B44515" s="1">
        <v>45582</v>
      </c>
      <c r="C44515">
        <v>3</v>
      </c>
      <c r="D44515">
        <v>0</v>
      </c>
      <c r="E44515">
        <v>3</v>
      </c>
    </row>
    <row r="44516" spans="1:5" x14ac:dyDescent="0.35">
      <c r="A44516">
        <v>647462</v>
      </c>
      <c r="B44516" s="1">
        <v>45582</v>
      </c>
      <c r="C44516">
        <v>3</v>
      </c>
      <c r="D44516">
        <v>0</v>
      </c>
      <c r="E44516">
        <v>3</v>
      </c>
    </row>
    <row r="44517" spans="1:5" x14ac:dyDescent="0.35">
      <c r="A44517">
        <v>490939</v>
      </c>
      <c r="B44517" s="1">
        <v>45582</v>
      </c>
      <c r="C44517">
        <v>3</v>
      </c>
      <c r="D44517">
        <v>0</v>
      </c>
      <c r="E44517">
        <v>3</v>
      </c>
    </row>
    <row r="44518" spans="1:5" x14ac:dyDescent="0.35">
      <c r="A44518">
        <v>63769</v>
      </c>
      <c r="B44518" s="1">
        <v>45582</v>
      </c>
      <c r="C44518">
        <v>3</v>
      </c>
      <c r="D44518">
        <v>2</v>
      </c>
      <c r="E44518">
        <v>1</v>
      </c>
    </row>
    <row r="44519" spans="1:5" x14ac:dyDescent="0.35">
      <c r="A44519">
        <v>256051</v>
      </c>
      <c r="B44519" s="1">
        <v>45582</v>
      </c>
      <c r="C44519">
        <v>4</v>
      </c>
      <c r="D44519">
        <v>2</v>
      </c>
      <c r="E44519">
        <v>2</v>
      </c>
    </row>
    <row r="44520" spans="1:5" x14ac:dyDescent="0.35">
      <c r="A44520">
        <v>853932</v>
      </c>
      <c r="B44520" s="1">
        <v>45582</v>
      </c>
      <c r="C44520">
        <v>3</v>
      </c>
      <c r="D44520">
        <v>2</v>
      </c>
      <c r="E44520">
        <v>1</v>
      </c>
    </row>
    <row r="44521" spans="1:5" x14ac:dyDescent="0.35">
      <c r="A44521">
        <v>82484</v>
      </c>
      <c r="B44521" s="1">
        <v>45582</v>
      </c>
      <c r="C44521">
        <v>3</v>
      </c>
      <c r="D44521">
        <v>0</v>
      </c>
      <c r="E44521">
        <v>3</v>
      </c>
    </row>
    <row r="44522" spans="1:5" x14ac:dyDescent="0.35">
      <c r="A44522">
        <v>440875</v>
      </c>
      <c r="B44522" s="1">
        <v>45582</v>
      </c>
      <c r="C44522">
        <v>3</v>
      </c>
      <c r="D44522">
        <v>0</v>
      </c>
      <c r="E44522">
        <v>3</v>
      </c>
    </row>
    <row r="44523" spans="1:5" x14ac:dyDescent="0.35">
      <c r="A44523">
        <v>432617</v>
      </c>
      <c r="B44523" s="1">
        <v>45582</v>
      </c>
      <c r="C44523">
        <v>3</v>
      </c>
      <c r="D44523">
        <v>0</v>
      </c>
      <c r="E44523">
        <v>3</v>
      </c>
    </row>
    <row r="44524" spans="1:5" x14ac:dyDescent="0.35">
      <c r="A44524">
        <v>57405</v>
      </c>
      <c r="B44524" s="1">
        <v>45582</v>
      </c>
      <c r="C44524">
        <v>3</v>
      </c>
      <c r="D44524">
        <v>0</v>
      </c>
      <c r="E44524">
        <v>3</v>
      </c>
    </row>
    <row r="44525" spans="1:5" x14ac:dyDescent="0.35">
      <c r="A44525">
        <v>585299</v>
      </c>
      <c r="B44525" s="1">
        <v>45582</v>
      </c>
      <c r="C44525">
        <v>3</v>
      </c>
      <c r="D44525">
        <v>0</v>
      </c>
      <c r="E44525">
        <v>3</v>
      </c>
    </row>
    <row r="44526" spans="1:5" x14ac:dyDescent="0.35">
      <c r="A44526">
        <v>52729</v>
      </c>
      <c r="B44526" s="1">
        <v>45582</v>
      </c>
      <c r="C44526">
        <v>3</v>
      </c>
      <c r="D44526">
        <v>0</v>
      </c>
      <c r="E44526">
        <v>3</v>
      </c>
    </row>
    <row r="44527" spans="1:5" x14ac:dyDescent="0.35">
      <c r="A44527">
        <v>661577</v>
      </c>
      <c r="B44527" s="1">
        <v>45582</v>
      </c>
      <c r="C44527">
        <v>3</v>
      </c>
      <c r="D44527">
        <v>0</v>
      </c>
      <c r="E44527">
        <v>3</v>
      </c>
    </row>
    <row r="44528" spans="1:5" x14ac:dyDescent="0.35">
      <c r="A44528">
        <v>951463</v>
      </c>
      <c r="B44528" s="1">
        <v>45582</v>
      </c>
      <c r="C44528">
        <v>3</v>
      </c>
      <c r="D44528">
        <v>0</v>
      </c>
      <c r="E44528">
        <v>3</v>
      </c>
    </row>
    <row r="44529" spans="1:5" x14ac:dyDescent="0.35">
      <c r="A44529">
        <v>131748</v>
      </c>
      <c r="B44529" s="1">
        <v>45582</v>
      </c>
      <c r="C44529">
        <v>3</v>
      </c>
      <c r="D44529">
        <v>0</v>
      </c>
      <c r="E44529">
        <v>3</v>
      </c>
    </row>
    <row r="44530" spans="1:5" x14ac:dyDescent="0.35">
      <c r="A44530">
        <v>525531</v>
      </c>
      <c r="B44530" s="1">
        <v>45582</v>
      </c>
      <c r="C44530">
        <v>4</v>
      </c>
      <c r="D44530">
        <v>0</v>
      </c>
      <c r="E44530">
        <v>4</v>
      </c>
    </row>
    <row r="44531" spans="1:5" x14ac:dyDescent="0.35">
      <c r="A44531">
        <v>784673</v>
      </c>
      <c r="B44531" s="1">
        <v>45582</v>
      </c>
      <c r="C44531">
        <v>3</v>
      </c>
      <c r="D44531">
        <v>0</v>
      </c>
      <c r="E44531">
        <v>3</v>
      </c>
    </row>
    <row r="44532" spans="1:5" x14ac:dyDescent="0.35">
      <c r="A44532">
        <v>425341</v>
      </c>
      <c r="B44532" s="1">
        <v>45582</v>
      </c>
      <c r="C44532">
        <v>4</v>
      </c>
      <c r="D44532">
        <v>2</v>
      </c>
      <c r="E44532">
        <v>2</v>
      </c>
    </row>
    <row r="44533" spans="1:5" x14ac:dyDescent="0.35">
      <c r="A44533">
        <v>723678</v>
      </c>
      <c r="B44533" s="1">
        <v>45582</v>
      </c>
      <c r="C44533">
        <v>3</v>
      </c>
      <c r="D44533">
        <v>0</v>
      </c>
      <c r="E44533">
        <v>3</v>
      </c>
    </row>
    <row r="44534" spans="1:5" x14ac:dyDescent="0.35">
      <c r="A44534">
        <v>677169</v>
      </c>
      <c r="B44534" s="1">
        <v>45582</v>
      </c>
      <c r="C44534">
        <v>3</v>
      </c>
      <c r="D44534">
        <v>0</v>
      </c>
      <c r="E44534">
        <v>3</v>
      </c>
    </row>
    <row r="44535" spans="1:5" x14ac:dyDescent="0.35">
      <c r="A44535">
        <v>274207</v>
      </c>
      <c r="B44535" s="1">
        <v>45582</v>
      </c>
      <c r="C44535">
        <v>3</v>
      </c>
      <c r="D44535">
        <v>0</v>
      </c>
      <c r="E44535">
        <v>3</v>
      </c>
    </row>
    <row r="44536" spans="1:5" x14ac:dyDescent="0.35">
      <c r="A44536">
        <v>706112</v>
      </c>
      <c r="B44536" s="1">
        <v>45582</v>
      </c>
      <c r="C44536">
        <v>3</v>
      </c>
      <c r="D44536">
        <v>2</v>
      </c>
      <c r="E44536">
        <v>1</v>
      </c>
    </row>
    <row r="44537" spans="1:5" x14ac:dyDescent="0.35">
      <c r="A44537">
        <v>799459</v>
      </c>
      <c r="B44537" s="1">
        <v>45582</v>
      </c>
      <c r="C44537">
        <v>3</v>
      </c>
      <c r="D44537">
        <v>0</v>
      </c>
      <c r="E44537">
        <v>3</v>
      </c>
    </row>
    <row r="44538" spans="1:5" x14ac:dyDescent="0.35">
      <c r="A44538">
        <v>992178</v>
      </c>
      <c r="B44538" s="1">
        <v>45582</v>
      </c>
      <c r="C44538">
        <v>3</v>
      </c>
      <c r="D44538">
        <v>2</v>
      </c>
      <c r="E44538">
        <v>1</v>
      </c>
    </row>
    <row r="44539" spans="1:5" x14ac:dyDescent="0.35">
      <c r="A44539">
        <v>26060</v>
      </c>
      <c r="B44539" s="1">
        <v>45582</v>
      </c>
      <c r="C44539">
        <v>4</v>
      </c>
      <c r="D44539">
        <v>2</v>
      </c>
      <c r="E44539">
        <v>2</v>
      </c>
    </row>
    <row r="44540" spans="1:5" x14ac:dyDescent="0.35">
      <c r="A44540">
        <v>237083</v>
      </c>
      <c r="B44540" s="1">
        <v>45582</v>
      </c>
      <c r="C44540">
        <v>3</v>
      </c>
      <c r="D44540">
        <v>0</v>
      </c>
      <c r="E44540">
        <v>3</v>
      </c>
    </row>
    <row r="44541" spans="1:5" x14ac:dyDescent="0.35">
      <c r="A44541">
        <v>444361</v>
      </c>
      <c r="B44541" s="1">
        <v>45582</v>
      </c>
      <c r="C44541">
        <v>4</v>
      </c>
      <c r="D44541">
        <v>0</v>
      </c>
      <c r="E44541">
        <v>4</v>
      </c>
    </row>
    <row r="44542" spans="1:5" x14ac:dyDescent="0.35">
      <c r="A44542">
        <v>679284</v>
      </c>
      <c r="B44542" s="1">
        <v>45582</v>
      </c>
      <c r="C44542">
        <v>3</v>
      </c>
      <c r="D44542">
        <v>0</v>
      </c>
      <c r="E44542">
        <v>3</v>
      </c>
    </row>
    <row r="44543" spans="1:5" x14ac:dyDescent="0.35">
      <c r="A44543">
        <v>673058</v>
      </c>
      <c r="B44543" s="1">
        <v>45582</v>
      </c>
      <c r="C44543">
        <v>3</v>
      </c>
      <c r="D44543">
        <v>2</v>
      </c>
      <c r="E44543">
        <v>1</v>
      </c>
    </row>
    <row r="44544" spans="1:5" x14ac:dyDescent="0.35">
      <c r="A44544">
        <v>114414</v>
      </c>
      <c r="B44544" s="1">
        <v>45582</v>
      </c>
      <c r="C44544">
        <v>3</v>
      </c>
      <c r="D44544">
        <v>0</v>
      </c>
      <c r="E44544">
        <v>3</v>
      </c>
    </row>
    <row r="44545" spans="1:5" x14ac:dyDescent="0.35">
      <c r="A44545">
        <v>848226</v>
      </c>
      <c r="B44545" s="1">
        <v>45583</v>
      </c>
      <c r="C44545">
        <v>3</v>
      </c>
      <c r="D44545">
        <v>2</v>
      </c>
      <c r="E44545">
        <v>1</v>
      </c>
    </row>
    <row r="44546" spans="1:5" x14ac:dyDescent="0.35">
      <c r="A44546">
        <v>39154</v>
      </c>
      <c r="B44546" s="1">
        <v>45583</v>
      </c>
      <c r="C44546">
        <v>4</v>
      </c>
      <c r="D44546">
        <v>0</v>
      </c>
      <c r="E44546">
        <v>4</v>
      </c>
    </row>
    <row r="44547" spans="1:5" x14ac:dyDescent="0.35">
      <c r="A44547">
        <v>349294</v>
      </c>
      <c r="B44547" s="1">
        <v>45583</v>
      </c>
      <c r="C44547">
        <v>3</v>
      </c>
      <c r="D44547">
        <v>0</v>
      </c>
      <c r="E44547">
        <v>3</v>
      </c>
    </row>
    <row r="44548" spans="1:5" x14ac:dyDescent="0.35">
      <c r="A44548">
        <v>847349</v>
      </c>
      <c r="B44548" s="1">
        <v>45583</v>
      </c>
      <c r="C44548">
        <v>4</v>
      </c>
      <c r="D44548">
        <v>0</v>
      </c>
      <c r="E44548">
        <v>4</v>
      </c>
    </row>
    <row r="44549" spans="1:5" x14ac:dyDescent="0.35">
      <c r="A44549">
        <v>77308</v>
      </c>
      <c r="B44549" s="1">
        <v>45583</v>
      </c>
      <c r="C44549">
        <v>3</v>
      </c>
      <c r="D44549">
        <v>0</v>
      </c>
      <c r="E44549">
        <v>3</v>
      </c>
    </row>
    <row r="44550" spans="1:5" x14ac:dyDescent="0.35">
      <c r="A44550">
        <v>552883</v>
      </c>
      <c r="B44550" s="1">
        <v>45583</v>
      </c>
      <c r="C44550">
        <v>3</v>
      </c>
      <c r="D44550">
        <v>2</v>
      </c>
      <c r="E44550">
        <v>1</v>
      </c>
    </row>
    <row r="44551" spans="1:5" x14ac:dyDescent="0.35">
      <c r="A44551">
        <v>397973</v>
      </c>
      <c r="B44551" s="1">
        <v>45583</v>
      </c>
      <c r="C44551">
        <v>4</v>
      </c>
      <c r="D44551">
        <v>0</v>
      </c>
      <c r="E44551">
        <v>4</v>
      </c>
    </row>
    <row r="44552" spans="1:5" x14ac:dyDescent="0.35">
      <c r="A44552">
        <v>818522</v>
      </c>
      <c r="B44552" s="1">
        <v>45583</v>
      </c>
      <c r="C44552">
        <v>3</v>
      </c>
      <c r="D44552">
        <v>0</v>
      </c>
      <c r="E44552">
        <v>3</v>
      </c>
    </row>
    <row r="44553" spans="1:5" x14ac:dyDescent="0.35">
      <c r="A44553">
        <v>376447</v>
      </c>
      <c r="B44553" s="1">
        <v>45583</v>
      </c>
      <c r="C44553">
        <v>4</v>
      </c>
      <c r="D44553">
        <v>2</v>
      </c>
      <c r="E44553">
        <v>2</v>
      </c>
    </row>
    <row r="44554" spans="1:5" x14ac:dyDescent="0.35">
      <c r="A44554">
        <v>382511</v>
      </c>
      <c r="B44554" s="1">
        <v>45583</v>
      </c>
      <c r="C44554">
        <v>3</v>
      </c>
      <c r="D44554">
        <v>0</v>
      </c>
      <c r="E44554">
        <v>3</v>
      </c>
    </row>
    <row r="44555" spans="1:5" x14ac:dyDescent="0.35">
      <c r="A44555">
        <v>257719</v>
      </c>
      <c r="B44555" s="1">
        <v>45583</v>
      </c>
      <c r="C44555">
        <v>3</v>
      </c>
      <c r="D44555">
        <v>2</v>
      </c>
      <c r="E44555">
        <v>1</v>
      </c>
    </row>
    <row r="44556" spans="1:5" x14ac:dyDescent="0.35">
      <c r="A44556">
        <v>500633</v>
      </c>
      <c r="B44556" s="1">
        <v>45583</v>
      </c>
      <c r="C44556">
        <v>4</v>
      </c>
      <c r="D44556">
        <v>2</v>
      </c>
      <c r="E44556">
        <v>2</v>
      </c>
    </row>
    <row r="44557" spans="1:5" x14ac:dyDescent="0.35">
      <c r="A44557">
        <v>798639</v>
      </c>
      <c r="B44557" s="1">
        <v>45583</v>
      </c>
      <c r="C44557">
        <v>4</v>
      </c>
      <c r="D44557">
        <v>0</v>
      </c>
      <c r="E44557">
        <v>4</v>
      </c>
    </row>
    <row r="44558" spans="1:5" x14ac:dyDescent="0.35">
      <c r="A44558">
        <v>324809</v>
      </c>
      <c r="B44558" s="1">
        <v>45583</v>
      </c>
      <c r="C44558">
        <v>4</v>
      </c>
      <c r="D44558">
        <v>0</v>
      </c>
      <c r="E44558">
        <v>4</v>
      </c>
    </row>
    <row r="44559" spans="1:5" x14ac:dyDescent="0.35">
      <c r="A44559">
        <v>337168</v>
      </c>
      <c r="B44559" s="1">
        <v>45583</v>
      </c>
      <c r="C44559">
        <v>3</v>
      </c>
      <c r="D44559">
        <v>0</v>
      </c>
      <c r="E44559">
        <v>3</v>
      </c>
    </row>
    <row r="44560" spans="1:5" x14ac:dyDescent="0.35">
      <c r="A44560">
        <v>883013</v>
      </c>
      <c r="B44560" s="1">
        <v>45583</v>
      </c>
      <c r="C44560">
        <v>3</v>
      </c>
      <c r="D44560">
        <v>0</v>
      </c>
      <c r="E44560">
        <v>3</v>
      </c>
    </row>
    <row r="44561" spans="1:5" x14ac:dyDescent="0.35">
      <c r="A44561">
        <v>183929</v>
      </c>
      <c r="B44561" s="1">
        <v>45583</v>
      </c>
      <c r="C44561">
        <v>3</v>
      </c>
      <c r="D44561">
        <v>2</v>
      </c>
      <c r="E44561">
        <v>1</v>
      </c>
    </row>
    <row r="44562" spans="1:5" x14ac:dyDescent="0.35">
      <c r="A44562">
        <v>690565</v>
      </c>
      <c r="B44562" s="1">
        <v>45583</v>
      </c>
      <c r="C44562">
        <v>4</v>
      </c>
      <c r="D44562">
        <v>0</v>
      </c>
      <c r="E44562">
        <v>4</v>
      </c>
    </row>
    <row r="44563" spans="1:5" x14ac:dyDescent="0.35">
      <c r="A44563">
        <v>361361</v>
      </c>
      <c r="B44563" s="1">
        <v>45583</v>
      </c>
      <c r="C44563">
        <v>3</v>
      </c>
      <c r="D44563">
        <v>0</v>
      </c>
      <c r="E44563">
        <v>3</v>
      </c>
    </row>
    <row r="44564" spans="1:5" x14ac:dyDescent="0.35">
      <c r="A44564">
        <v>563740</v>
      </c>
      <c r="B44564" s="1">
        <v>45583</v>
      </c>
      <c r="C44564">
        <v>3</v>
      </c>
      <c r="D44564">
        <v>0</v>
      </c>
      <c r="E44564">
        <v>3</v>
      </c>
    </row>
    <row r="44565" spans="1:5" x14ac:dyDescent="0.35">
      <c r="A44565">
        <v>587420</v>
      </c>
      <c r="B44565" s="1">
        <v>45583</v>
      </c>
      <c r="C44565">
        <v>4</v>
      </c>
      <c r="D44565">
        <v>0</v>
      </c>
      <c r="E44565">
        <v>4</v>
      </c>
    </row>
    <row r="44566" spans="1:5" x14ac:dyDescent="0.35">
      <c r="A44566">
        <v>962591</v>
      </c>
      <c r="B44566" s="1">
        <v>45583</v>
      </c>
      <c r="C44566">
        <v>4</v>
      </c>
      <c r="D44566">
        <v>0</v>
      </c>
      <c r="E44566">
        <v>4</v>
      </c>
    </row>
    <row r="44567" spans="1:5" x14ac:dyDescent="0.35">
      <c r="A44567">
        <v>107548</v>
      </c>
      <c r="B44567" s="1">
        <v>45583</v>
      </c>
      <c r="C44567">
        <v>3</v>
      </c>
      <c r="D44567">
        <v>0</v>
      </c>
      <c r="E44567">
        <v>3</v>
      </c>
    </row>
    <row r="44568" spans="1:5" x14ac:dyDescent="0.35">
      <c r="A44568">
        <v>328457</v>
      </c>
      <c r="B44568" s="1">
        <v>45583</v>
      </c>
      <c r="C44568">
        <v>3</v>
      </c>
      <c r="D44568">
        <v>0</v>
      </c>
      <c r="E44568">
        <v>3</v>
      </c>
    </row>
    <row r="44569" spans="1:5" x14ac:dyDescent="0.35">
      <c r="A44569">
        <v>712307</v>
      </c>
      <c r="B44569" s="1">
        <v>45583</v>
      </c>
      <c r="C44569">
        <v>3</v>
      </c>
      <c r="D44569">
        <v>0</v>
      </c>
      <c r="E44569">
        <v>3</v>
      </c>
    </row>
    <row r="44570" spans="1:5" x14ac:dyDescent="0.35">
      <c r="A44570">
        <v>962054</v>
      </c>
      <c r="B44570" s="1">
        <v>45583</v>
      </c>
      <c r="C44570">
        <v>3</v>
      </c>
      <c r="D44570">
        <v>0</v>
      </c>
      <c r="E44570">
        <v>3</v>
      </c>
    </row>
    <row r="44571" spans="1:5" x14ac:dyDescent="0.35">
      <c r="A44571">
        <v>378676</v>
      </c>
      <c r="B44571" s="1">
        <v>45583</v>
      </c>
      <c r="C44571">
        <v>4</v>
      </c>
      <c r="D44571">
        <v>0</v>
      </c>
      <c r="E44571">
        <v>4</v>
      </c>
    </row>
    <row r="44572" spans="1:5" x14ac:dyDescent="0.35">
      <c r="A44572">
        <v>398340</v>
      </c>
      <c r="B44572" s="1">
        <v>45583</v>
      </c>
      <c r="C44572">
        <v>4</v>
      </c>
      <c r="D44572">
        <v>0</v>
      </c>
      <c r="E44572">
        <v>4</v>
      </c>
    </row>
    <row r="44573" spans="1:5" x14ac:dyDescent="0.35">
      <c r="A44573">
        <v>623234</v>
      </c>
      <c r="B44573" s="1">
        <v>45583</v>
      </c>
      <c r="C44573">
        <v>3</v>
      </c>
      <c r="D44573">
        <v>0</v>
      </c>
      <c r="E44573">
        <v>3</v>
      </c>
    </row>
    <row r="44574" spans="1:5" x14ac:dyDescent="0.35">
      <c r="A44574">
        <v>187399</v>
      </c>
      <c r="B44574" s="1">
        <v>45583</v>
      </c>
      <c r="C44574">
        <v>3</v>
      </c>
      <c r="D44574">
        <v>2</v>
      </c>
      <c r="E44574">
        <v>1</v>
      </c>
    </row>
    <row r="44575" spans="1:5" x14ac:dyDescent="0.35">
      <c r="A44575">
        <v>487931</v>
      </c>
      <c r="B44575" s="1">
        <v>45583</v>
      </c>
      <c r="C44575">
        <v>4</v>
      </c>
      <c r="D44575">
        <v>0</v>
      </c>
      <c r="E44575">
        <v>4</v>
      </c>
    </row>
    <row r="44576" spans="1:5" x14ac:dyDescent="0.35">
      <c r="A44576">
        <v>760684</v>
      </c>
      <c r="B44576" s="1">
        <v>45583</v>
      </c>
      <c r="C44576">
        <v>3</v>
      </c>
      <c r="D44576">
        <v>2</v>
      </c>
      <c r="E44576">
        <v>1</v>
      </c>
    </row>
    <row r="44577" spans="1:5" x14ac:dyDescent="0.35">
      <c r="A44577">
        <v>490602</v>
      </c>
      <c r="B44577" s="1">
        <v>45583</v>
      </c>
      <c r="C44577">
        <v>3</v>
      </c>
      <c r="D44577">
        <v>2</v>
      </c>
      <c r="E44577">
        <v>1</v>
      </c>
    </row>
    <row r="44578" spans="1:5" x14ac:dyDescent="0.35">
      <c r="A44578">
        <v>287070</v>
      </c>
      <c r="B44578" s="1">
        <v>45583</v>
      </c>
      <c r="C44578">
        <v>3</v>
      </c>
      <c r="D44578">
        <v>2</v>
      </c>
      <c r="E44578">
        <v>1</v>
      </c>
    </row>
    <row r="44579" spans="1:5" x14ac:dyDescent="0.35">
      <c r="A44579">
        <v>679865</v>
      </c>
      <c r="B44579" s="1">
        <v>45583</v>
      </c>
      <c r="C44579">
        <v>4</v>
      </c>
      <c r="D44579">
        <v>0</v>
      </c>
      <c r="E44579">
        <v>4</v>
      </c>
    </row>
    <row r="44580" spans="1:5" x14ac:dyDescent="0.35">
      <c r="A44580">
        <v>993331</v>
      </c>
      <c r="B44580" s="1">
        <v>45583</v>
      </c>
      <c r="C44580">
        <v>4</v>
      </c>
      <c r="D44580">
        <v>0</v>
      </c>
      <c r="E44580">
        <v>4</v>
      </c>
    </row>
    <row r="44581" spans="1:5" x14ac:dyDescent="0.35">
      <c r="A44581">
        <v>451933</v>
      </c>
      <c r="B44581" s="1">
        <v>45583</v>
      </c>
      <c r="C44581">
        <v>4</v>
      </c>
      <c r="D44581">
        <v>0</v>
      </c>
      <c r="E44581">
        <v>4</v>
      </c>
    </row>
    <row r="44582" spans="1:5" x14ac:dyDescent="0.35">
      <c r="A44582">
        <v>36412</v>
      </c>
      <c r="B44582" s="1">
        <v>45583</v>
      </c>
      <c r="C44582">
        <v>4</v>
      </c>
      <c r="D44582">
        <v>0</v>
      </c>
      <c r="E44582">
        <v>4</v>
      </c>
    </row>
    <row r="44583" spans="1:5" x14ac:dyDescent="0.35">
      <c r="A44583">
        <v>94225</v>
      </c>
      <c r="B44583" s="1">
        <v>45583</v>
      </c>
      <c r="C44583">
        <v>4</v>
      </c>
      <c r="D44583">
        <v>2</v>
      </c>
      <c r="E44583">
        <v>2</v>
      </c>
    </row>
    <row r="44584" spans="1:5" x14ac:dyDescent="0.35">
      <c r="A44584">
        <v>18035</v>
      </c>
      <c r="B44584" s="1">
        <v>45583</v>
      </c>
      <c r="C44584">
        <v>3</v>
      </c>
      <c r="D44584">
        <v>0</v>
      </c>
      <c r="E44584">
        <v>3</v>
      </c>
    </row>
    <row r="44585" spans="1:5" x14ac:dyDescent="0.35">
      <c r="A44585">
        <v>455755</v>
      </c>
      <c r="B44585" s="1">
        <v>45583</v>
      </c>
      <c r="C44585">
        <v>4</v>
      </c>
      <c r="D44585">
        <v>0</v>
      </c>
      <c r="E44585">
        <v>4</v>
      </c>
    </row>
    <row r="44586" spans="1:5" x14ac:dyDescent="0.35">
      <c r="A44586">
        <v>589812</v>
      </c>
      <c r="B44586" s="1">
        <v>45583</v>
      </c>
      <c r="C44586">
        <v>3</v>
      </c>
      <c r="D44586">
        <v>2</v>
      </c>
      <c r="E44586">
        <v>1</v>
      </c>
    </row>
    <row r="44587" spans="1:5" x14ac:dyDescent="0.35">
      <c r="A44587">
        <v>365133</v>
      </c>
      <c r="B44587" s="1">
        <v>45583</v>
      </c>
      <c r="C44587">
        <v>3</v>
      </c>
      <c r="D44587">
        <v>2</v>
      </c>
      <c r="E44587">
        <v>1</v>
      </c>
    </row>
    <row r="44588" spans="1:5" x14ac:dyDescent="0.35">
      <c r="A44588">
        <v>366066</v>
      </c>
      <c r="B44588" s="1">
        <v>45583</v>
      </c>
      <c r="C44588">
        <v>4</v>
      </c>
      <c r="D44588">
        <v>0</v>
      </c>
      <c r="E44588">
        <v>4</v>
      </c>
    </row>
    <row r="44589" spans="1:5" x14ac:dyDescent="0.35">
      <c r="A44589">
        <v>600767</v>
      </c>
      <c r="B44589" s="1">
        <v>45583</v>
      </c>
      <c r="C44589">
        <v>3</v>
      </c>
      <c r="D44589">
        <v>0</v>
      </c>
      <c r="E44589">
        <v>3</v>
      </c>
    </row>
    <row r="44590" spans="1:5" x14ac:dyDescent="0.35">
      <c r="A44590">
        <v>853932</v>
      </c>
      <c r="B44590" s="1">
        <v>45583</v>
      </c>
      <c r="C44590">
        <v>3</v>
      </c>
      <c r="D44590">
        <v>0</v>
      </c>
      <c r="E44590">
        <v>3</v>
      </c>
    </row>
    <row r="44591" spans="1:5" x14ac:dyDescent="0.35">
      <c r="A44591">
        <v>51036</v>
      </c>
      <c r="B44591" s="1">
        <v>45583</v>
      </c>
      <c r="C44591">
        <v>4</v>
      </c>
      <c r="D44591">
        <v>0</v>
      </c>
      <c r="E44591">
        <v>4</v>
      </c>
    </row>
    <row r="44592" spans="1:5" x14ac:dyDescent="0.35">
      <c r="A44592">
        <v>930284</v>
      </c>
      <c r="B44592" s="1">
        <v>45583</v>
      </c>
      <c r="C44592">
        <v>3</v>
      </c>
      <c r="D44592">
        <v>2</v>
      </c>
      <c r="E44592">
        <v>1</v>
      </c>
    </row>
    <row r="44593" spans="1:5" x14ac:dyDescent="0.35">
      <c r="A44593">
        <v>432617</v>
      </c>
      <c r="B44593" s="1">
        <v>45583</v>
      </c>
      <c r="C44593">
        <v>3</v>
      </c>
      <c r="D44593">
        <v>0</v>
      </c>
      <c r="E44593">
        <v>3</v>
      </c>
    </row>
    <row r="44594" spans="1:5" x14ac:dyDescent="0.35">
      <c r="A44594">
        <v>942001</v>
      </c>
      <c r="B44594" s="1">
        <v>45583</v>
      </c>
      <c r="C44594">
        <v>3</v>
      </c>
      <c r="D44594">
        <v>0</v>
      </c>
      <c r="E44594">
        <v>3</v>
      </c>
    </row>
    <row r="44595" spans="1:5" x14ac:dyDescent="0.35">
      <c r="A44595">
        <v>243235</v>
      </c>
      <c r="B44595" s="1">
        <v>45583</v>
      </c>
      <c r="C44595">
        <v>4</v>
      </c>
      <c r="D44595">
        <v>0</v>
      </c>
      <c r="E44595">
        <v>4</v>
      </c>
    </row>
    <row r="44596" spans="1:5" x14ac:dyDescent="0.35">
      <c r="A44596">
        <v>131748</v>
      </c>
      <c r="B44596" s="1">
        <v>45583</v>
      </c>
      <c r="C44596">
        <v>3</v>
      </c>
      <c r="D44596">
        <v>0</v>
      </c>
      <c r="E44596">
        <v>3</v>
      </c>
    </row>
    <row r="44597" spans="1:5" x14ac:dyDescent="0.35">
      <c r="A44597">
        <v>256783</v>
      </c>
      <c r="B44597" s="1">
        <v>45583</v>
      </c>
      <c r="C44597">
        <v>3</v>
      </c>
      <c r="D44597">
        <v>2</v>
      </c>
      <c r="E44597">
        <v>1</v>
      </c>
    </row>
    <row r="44598" spans="1:5" x14ac:dyDescent="0.35">
      <c r="A44598">
        <v>757274</v>
      </c>
      <c r="B44598" s="1">
        <v>45583</v>
      </c>
      <c r="C44598">
        <v>3</v>
      </c>
      <c r="D44598">
        <v>2</v>
      </c>
      <c r="E44598">
        <v>1</v>
      </c>
    </row>
    <row r="44599" spans="1:5" x14ac:dyDescent="0.35">
      <c r="A44599">
        <v>726958</v>
      </c>
      <c r="B44599" s="1">
        <v>45583</v>
      </c>
      <c r="C44599">
        <v>3</v>
      </c>
      <c r="D44599">
        <v>0</v>
      </c>
      <c r="E44599">
        <v>3</v>
      </c>
    </row>
    <row r="44600" spans="1:5" x14ac:dyDescent="0.35">
      <c r="A44600">
        <v>642612</v>
      </c>
      <c r="B44600" s="1">
        <v>45583</v>
      </c>
      <c r="C44600">
        <v>4</v>
      </c>
      <c r="D44600">
        <v>0</v>
      </c>
      <c r="E44600">
        <v>4</v>
      </c>
    </row>
    <row r="44601" spans="1:5" x14ac:dyDescent="0.35">
      <c r="A44601">
        <v>613942</v>
      </c>
      <c r="B44601" s="1">
        <v>45583</v>
      </c>
      <c r="C44601">
        <v>3</v>
      </c>
      <c r="D44601">
        <v>2</v>
      </c>
      <c r="E44601">
        <v>1</v>
      </c>
    </row>
    <row r="44602" spans="1:5" x14ac:dyDescent="0.35">
      <c r="A44602">
        <v>425341</v>
      </c>
      <c r="B44602" s="1">
        <v>45583</v>
      </c>
      <c r="C44602">
        <v>3</v>
      </c>
      <c r="D44602">
        <v>0</v>
      </c>
      <c r="E44602">
        <v>3</v>
      </c>
    </row>
    <row r="44603" spans="1:5" x14ac:dyDescent="0.35">
      <c r="A44603">
        <v>706112</v>
      </c>
      <c r="B44603" s="1">
        <v>45583</v>
      </c>
      <c r="C44603">
        <v>3</v>
      </c>
      <c r="D44603">
        <v>0</v>
      </c>
      <c r="E44603">
        <v>3</v>
      </c>
    </row>
    <row r="44604" spans="1:5" x14ac:dyDescent="0.35">
      <c r="A44604">
        <v>557908</v>
      </c>
      <c r="B44604" s="1">
        <v>45583</v>
      </c>
      <c r="C44604">
        <v>3</v>
      </c>
      <c r="D44604">
        <v>0</v>
      </c>
      <c r="E44604">
        <v>3</v>
      </c>
    </row>
    <row r="44605" spans="1:5" x14ac:dyDescent="0.35">
      <c r="A44605">
        <v>837480</v>
      </c>
      <c r="B44605" s="1">
        <v>45583</v>
      </c>
      <c r="C44605">
        <v>4</v>
      </c>
      <c r="D44605">
        <v>0</v>
      </c>
      <c r="E44605">
        <v>4</v>
      </c>
    </row>
    <row r="44606" spans="1:5" x14ac:dyDescent="0.35">
      <c r="A44606">
        <v>137909</v>
      </c>
      <c r="B44606" s="1">
        <v>45583</v>
      </c>
      <c r="C44606">
        <v>3</v>
      </c>
      <c r="D44606">
        <v>0</v>
      </c>
      <c r="E44606">
        <v>3</v>
      </c>
    </row>
    <row r="44607" spans="1:5" x14ac:dyDescent="0.35">
      <c r="A44607">
        <v>799459</v>
      </c>
      <c r="B44607" s="1">
        <v>45583</v>
      </c>
      <c r="C44607">
        <v>3</v>
      </c>
      <c r="D44607">
        <v>0</v>
      </c>
      <c r="E44607">
        <v>3</v>
      </c>
    </row>
    <row r="44608" spans="1:5" x14ac:dyDescent="0.35">
      <c r="A44608">
        <v>56589</v>
      </c>
      <c r="B44608" s="1">
        <v>45583</v>
      </c>
      <c r="C44608">
        <v>4</v>
      </c>
      <c r="D44608">
        <v>0</v>
      </c>
      <c r="E44608">
        <v>4</v>
      </c>
    </row>
    <row r="44609" spans="1:5" x14ac:dyDescent="0.35">
      <c r="A44609">
        <v>26060</v>
      </c>
      <c r="B44609" s="1">
        <v>45583</v>
      </c>
      <c r="C44609">
        <v>3</v>
      </c>
      <c r="D44609">
        <v>0</v>
      </c>
      <c r="E44609">
        <v>3</v>
      </c>
    </row>
    <row r="44610" spans="1:5" x14ac:dyDescent="0.35">
      <c r="A44610">
        <v>237083</v>
      </c>
      <c r="B44610" s="1">
        <v>45583</v>
      </c>
      <c r="C44610">
        <v>3</v>
      </c>
      <c r="D44610">
        <v>2</v>
      </c>
      <c r="E44610">
        <v>1</v>
      </c>
    </row>
    <row r="44611" spans="1:5" x14ac:dyDescent="0.35">
      <c r="A44611">
        <v>679284</v>
      </c>
      <c r="B44611" s="1">
        <v>45583</v>
      </c>
      <c r="C44611">
        <v>4</v>
      </c>
      <c r="D44611">
        <v>0</v>
      </c>
      <c r="E44611">
        <v>4</v>
      </c>
    </row>
    <row r="44612" spans="1:5" x14ac:dyDescent="0.35">
      <c r="A44612">
        <v>114414</v>
      </c>
      <c r="B44612" s="1">
        <v>45583</v>
      </c>
      <c r="C44612">
        <v>3</v>
      </c>
      <c r="D44612">
        <v>0</v>
      </c>
      <c r="E44612">
        <v>3</v>
      </c>
    </row>
    <row r="44613" spans="1:5" x14ac:dyDescent="0.35">
      <c r="A44613">
        <v>153019</v>
      </c>
      <c r="B44613" s="1">
        <v>45584</v>
      </c>
      <c r="C44613">
        <v>3</v>
      </c>
      <c r="D44613">
        <v>0</v>
      </c>
      <c r="E44613">
        <v>3</v>
      </c>
    </row>
    <row r="44614" spans="1:5" x14ac:dyDescent="0.35">
      <c r="A44614">
        <v>848226</v>
      </c>
      <c r="B44614" s="1">
        <v>45584</v>
      </c>
      <c r="C44614">
        <v>3</v>
      </c>
      <c r="D44614">
        <v>2</v>
      </c>
      <c r="E44614">
        <v>1</v>
      </c>
    </row>
    <row r="44615" spans="1:5" x14ac:dyDescent="0.35">
      <c r="A44615">
        <v>516376</v>
      </c>
      <c r="B44615" s="1">
        <v>45584</v>
      </c>
      <c r="C44615">
        <v>4</v>
      </c>
      <c r="D44615">
        <v>2</v>
      </c>
      <c r="E44615">
        <v>2</v>
      </c>
    </row>
    <row r="44616" spans="1:5" x14ac:dyDescent="0.35">
      <c r="A44616">
        <v>196719</v>
      </c>
      <c r="B44616" s="1">
        <v>45584</v>
      </c>
      <c r="C44616">
        <v>4</v>
      </c>
      <c r="D44616">
        <v>0</v>
      </c>
      <c r="E44616">
        <v>4</v>
      </c>
    </row>
    <row r="44617" spans="1:5" x14ac:dyDescent="0.35">
      <c r="A44617">
        <v>478531</v>
      </c>
      <c r="B44617" s="1">
        <v>45584</v>
      </c>
      <c r="C44617">
        <v>3</v>
      </c>
      <c r="D44617">
        <v>0</v>
      </c>
      <c r="E44617">
        <v>3</v>
      </c>
    </row>
    <row r="44618" spans="1:5" x14ac:dyDescent="0.35">
      <c r="A44618">
        <v>812607</v>
      </c>
      <c r="B44618" s="1">
        <v>45584</v>
      </c>
      <c r="C44618">
        <v>4</v>
      </c>
      <c r="D44618">
        <v>0</v>
      </c>
      <c r="E44618">
        <v>4</v>
      </c>
    </row>
    <row r="44619" spans="1:5" x14ac:dyDescent="0.35">
      <c r="A44619">
        <v>349294</v>
      </c>
      <c r="B44619" s="1">
        <v>45584</v>
      </c>
      <c r="C44619">
        <v>3</v>
      </c>
      <c r="D44619">
        <v>0</v>
      </c>
      <c r="E44619">
        <v>3</v>
      </c>
    </row>
    <row r="44620" spans="1:5" x14ac:dyDescent="0.35">
      <c r="A44620">
        <v>847349</v>
      </c>
      <c r="B44620" s="1">
        <v>45584</v>
      </c>
      <c r="C44620">
        <v>4</v>
      </c>
      <c r="D44620">
        <v>2</v>
      </c>
      <c r="E44620">
        <v>2</v>
      </c>
    </row>
    <row r="44621" spans="1:5" x14ac:dyDescent="0.35">
      <c r="A44621">
        <v>284460</v>
      </c>
      <c r="B44621" s="1">
        <v>45584</v>
      </c>
      <c r="C44621">
        <v>3</v>
      </c>
      <c r="D44621">
        <v>0</v>
      </c>
      <c r="E44621">
        <v>3</v>
      </c>
    </row>
    <row r="44622" spans="1:5" x14ac:dyDescent="0.35">
      <c r="A44622">
        <v>217710</v>
      </c>
      <c r="B44622" s="1">
        <v>45584</v>
      </c>
      <c r="C44622">
        <v>3</v>
      </c>
      <c r="D44622">
        <v>0</v>
      </c>
      <c r="E44622">
        <v>3</v>
      </c>
    </row>
    <row r="44623" spans="1:5" x14ac:dyDescent="0.35">
      <c r="A44623">
        <v>146840</v>
      </c>
      <c r="B44623" s="1">
        <v>45584</v>
      </c>
      <c r="C44623">
        <v>3</v>
      </c>
      <c r="D44623">
        <v>0</v>
      </c>
      <c r="E44623">
        <v>3</v>
      </c>
    </row>
    <row r="44624" spans="1:5" x14ac:dyDescent="0.35">
      <c r="A44624">
        <v>136533</v>
      </c>
      <c r="B44624" s="1">
        <v>45584</v>
      </c>
      <c r="C44624">
        <v>3</v>
      </c>
      <c r="D44624">
        <v>0</v>
      </c>
      <c r="E44624">
        <v>3</v>
      </c>
    </row>
    <row r="44625" spans="1:5" x14ac:dyDescent="0.35">
      <c r="A44625">
        <v>67197</v>
      </c>
      <c r="B44625" s="1">
        <v>45584</v>
      </c>
      <c r="C44625">
        <v>3</v>
      </c>
      <c r="D44625">
        <v>0</v>
      </c>
      <c r="E44625">
        <v>3</v>
      </c>
    </row>
    <row r="44626" spans="1:5" x14ac:dyDescent="0.35">
      <c r="A44626">
        <v>41853</v>
      </c>
      <c r="B44626" s="1">
        <v>45584</v>
      </c>
      <c r="C44626">
        <v>4</v>
      </c>
      <c r="D44626">
        <v>0</v>
      </c>
      <c r="E44626">
        <v>4</v>
      </c>
    </row>
    <row r="44627" spans="1:5" x14ac:dyDescent="0.35">
      <c r="A44627">
        <v>500633</v>
      </c>
      <c r="B44627" s="1">
        <v>45584</v>
      </c>
      <c r="C44627">
        <v>4</v>
      </c>
      <c r="D44627">
        <v>0</v>
      </c>
      <c r="E44627">
        <v>4</v>
      </c>
    </row>
    <row r="44628" spans="1:5" x14ac:dyDescent="0.35">
      <c r="A44628">
        <v>337168</v>
      </c>
      <c r="B44628" s="1">
        <v>45584</v>
      </c>
      <c r="C44628">
        <v>3</v>
      </c>
      <c r="D44628">
        <v>0</v>
      </c>
      <c r="E44628">
        <v>3</v>
      </c>
    </row>
    <row r="44629" spans="1:5" x14ac:dyDescent="0.35">
      <c r="A44629">
        <v>659290</v>
      </c>
      <c r="B44629" s="1">
        <v>45584</v>
      </c>
      <c r="C44629">
        <v>3</v>
      </c>
      <c r="D44629">
        <v>2</v>
      </c>
      <c r="E44629">
        <v>1</v>
      </c>
    </row>
    <row r="44630" spans="1:5" x14ac:dyDescent="0.35">
      <c r="A44630">
        <v>592784</v>
      </c>
      <c r="B44630" s="1">
        <v>45584</v>
      </c>
      <c r="C44630">
        <v>3</v>
      </c>
      <c r="D44630">
        <v>2</v>
      </c>
      <c r="E44630">
        <v>1</v>
      </c>
    </row>
    <row r="44631" spans="1:5" x14ac:dyDescent="0.35">
      <c r="A44631">
        <v>949818</v>
      </c>
      <c r="B44631" s="1">
        <v>45584</v>
      </c>
      <c r="C44631">
        <v>4</v>
      </c>
      <c r="D44631">
        <v>0</v>
      </c>
      <c r="E44631">
        <v>4</v>
      </c>
    </row>
    <row r="44632" spans="1:5" x14ac:dyDescent="0.35">
      <c r="A44632">
        <v>690565</v>
      </c>
      <c r="B44632" s="1">
        <v>45584</v>
      </c>
      <c r="C44632">
        <v>4</v>
      </c>
      <c r="D44632">
        <v>0</v>
      </c>
      <c r="E44632">
        <v>4</v>
      </c>
    </row>
    <row r="44633" spans="1:5" x14ac:dyDescent="0.35">
      <c r="A44633">
        <v>563740</v>
      </c>
      <c r="B44633" s="1">
        <v>45584</v>
      </c>
      <c r="C44633">
        <v>4</v>
      </c>
      <c r="D44633">
        <v>0</v>
      </c>
      <c r="E44633">
        <v>4</v>
      </c>
    </row>
    <row r="44634" spans="1:5" x14ac:dyDescent="0.35">
      <c r="A44634">
        <v>378230</v>
      </c>
      <c r="B44634" s="1">
        <v>45584</v>
      </c>
      <c r="C44634">
        <v>4</v>
      </c>
      <c r="D44634">
        <v>0</v>
      </c>
      <c r="E44634">
        <v>4</v>
      </c>
    </row>
    <row r="44635" spans="1:5" x14ac:dyDescent="0.35">
      <c r="A44635">
        <v>762527</v>
      </c>
      <c r="B44635" s="1">
        <v>45584</v>
      </c>
      <c r="C44635">
        <v>4</v>
      </c>
      <c r="D44635">
        <v>0</v>
      </c>
      <c r="E44635">
        <v>4</v>
      </c>
    </row>
    <row r="44636" spans="1:5" x14ac:dyDescent="0.35">
      <c r="A44636">
        <v>952168</v>
      </c>
      <c r="B44636" s="1">
        <v>45584</v>
      </c>
      <c r="C44636">
        <v>3</v>
      </c>
      <c r="D44636">
        <v>0</v>
      </c>
      <c r="E44636">
        <v>3</v>
      </c>
    </row>
    <row r="44637" spans="1:5" x14ac:dyDescent="0.35">
      <c r="A44637">
        <v>832348</v>
      </c>
      <c r="B44637" s="1">
        <v>45584</v>
      </c>
      <c r="C44637">
        <v>3</v>
      </c>
      <c r="D44637">
        <v>0</v>
      </c>
      <c r="E44637">
        <v>3</v>
      </c>
    </row>
    <row r="44638" spans="1:5" x14ac:dyDescent="0.35">
      <c r="A44638">
        <v>567671</v>
      </c>
      <c r="B44638" s="1">
        <v>45584</v>
      </c>
      <c r="C44638">
        <v>3</v>
      </c>
      <c r="D44638">
        <v>0</v>
      </c>
      <c r="E44638">
        <v>3</v>
      </c>
    </row>
    <row r="44639" spans="1:5" x14ac:dyDescent="0.35">
      <c r="A44639">
        <v>991434</v>
      </c>
      <c r="B44639" s="1">
        <v>45584</v>
      </c>
      <c r="C44639">
        <v>3</v>
      </c>
      <c r="D44639">
        <v>0</v>
      </c>
      <c r="E44639">
        <v>3</v>
      </c>
    </row>
    <row r="44640" spans="1:5" x14ac:dyDescent="0.35">
      <c r="A44640">
        <v>540618</v>
      </c>
      <c r="B44640" s="1">
        <v>45584</v>
      </c>
      <c r="C44640">
        <v>4</v>
      </c>
      <c r="D44640">
        <v>2</v>
      </c>
      <c r="E44640">
        <v>2</v>
      </c>
    </row>
    <row r="44641" spans="1:5" x14ac:dyDescent="0.35">
      <c r="A44641">
        <v>60619</v>
      </c>
      <c r="B44641" s="1">
        <v>45584</v>
      </c>
      <c r="C44641">
        <v>4</v>
      </c>
      <c r="D44641">
        <v>0</v>
      </c>
      <c r="E44641">
        <v>4</v>
      </c>
    </row>
    <row r="44642" spans="1:5" x14ac:dyDescent="0.35">
      <c r="A44642">
        <v>681063</v>
      </c>
      <c r="B44642" s="1">
        <v>45584</v>
      </c>
      <c r="C44642">
        <v>3</v>
      </c>
      <c r="D44642">
        <v>0</v>
      </c>
      <c r="E44642">
        <v>3</v>
      </c>
    </row>
    <row r="44643" spans="1:5" x14ac:dyDescent="0.35">
      <c r="A44643">
        <v>679321</v>
      </c>
      <c r="B44643" s="1">
        <v>45584</v>
      </c>
      <c r="C44643">
        <v>3</v>
      </c>
      <c r="D44643">
        <v>0</v>
      </c>
      <c r="E44643">
        <v>3</v>
      </c>
    </row>
    <row r="44644" spans="1:5" x14ac:dyDescent="0.35">
      <c r="A44644">
        <v>378287</v>
      </c>
      <c r="B44644" s="1">
        <v>45584</v>
      </c>
      <c r="C44644">
        <v>3</v>
      </c>
      <c r="D44644">
        <v>0</v>
      </c>
      <c r="E44644">
        <v>3</v>
      </c>
    </row>
    <row r="44645" spans="1:5" x14ac:dyDescent="0.35">
      <c r="A44645">
        <v>513199</v>
      </c>
      <c r="B44645" s="1">
        <v>45584</v>
      </c>
      <c r="C44645">
        <v>3</v>
      </c>
      <c r="D44645">
        <v>0</v>
      </c>
      <c r="E44645">
        <v>3</v>
      </c>
    </row>
    <row r="44646" spans="1:5" x14ac:dyDescent="0.35">
      <c r="A44646">
        <v>378676</v>
      </c>
      <c r="B44646" s="1">
        <v>45584</v>
      </c>
      <c r="C44646">
        <v>3</v>
      </c>
      <c r="D44646">
        <v>2</v>
      </c>
      <c r="E44646">
        <v>1</v>
      </c>
    </row>
    <row r="44647" spans="1:5" x14ac:dyDescent="0.35">
      <c r="A44647">
        <v>532965</v>
      </c>
      <c r="B44647" s="1">
        <v>45584</v>
      </c>
      <c r="C44647">
        <v>4</v>
      </c>
      <c r="D44647">
        <v>2</v>
      </c>
      <c r="E44647">
        <v>2</v>
      </c>
    </row>
    <row r="44648" spans="1:5" x14ac:dyDescent="0.35">
      <c r="A44648">
        <v>954722</v>
      </c>
      <c r="B44648" s="1">
        <v>45584</v>
      </c>
      <c r="C44648">
        <v>4</v>
      </c>
      <c r="D44648">
        <v>0</v>
      </c>
      <c r="E44648">
        <v>4</v>
      </c>
    </row>
    <row r="44649" spans="1:5" x14ac:dyDescent="0.35">
      <c r="A44649">
        <v>925482</v>
      </c>
      <c r="B44649" s="1">
        <v>45584</v>
      </c>
      <c r="C44649">
        <v>3</v>
      </c>
      <c r="D44649">
        <v>0</v>
      </c>
      <c r="E44649">
        <v>3</v>
      </c>
    </row>
    <row r="44650" spans="1:5" x14ac:dyDescent="0.35">
      <c r="A44650">
        <v>721521</v>
      </c>
      <c r="B44650" s="1">
        <v>45584</v>
      </c>
      <c r="C44650">
        <v>4</v>
      </c>
      <c r="D44650">
        <v>0</v>
      </c>
      <c r="E44650">
        <v>4</v>
      </c>
    </row>
    <row r="44651" spans="1:5" x14ac:dyDescent="0.35">
      <c r="A44651">
        <v>876139</v>
      </c>
      <c r="B44651" s="1">
        <v>45584</v>
      </c>
      <c r="C44651">
        <v>3</v>
      </c>
      <c r="D44651">
        <v>2</v>
      </c>
      <c r="E44651">
        <v>1</v>
      </c>
    </row>
    <row r="44652" spans="1:5" x14ac:dyDescent="0.35">
      <c r="A44652">
        <v>679865</v>
      </c>
      <c r="B44652" s="1">
        <v>45584</v>
      </c>
      <c r="C44652">
        <v>3</v>
      </c>
      <c r="D44652">
        <v>0</v>
      </c>
      <c r="E44652">
        <v>3</v>
      </c>
    </row>
    <row r="44653" spans="1:5" x14ac:dyDescent="0.35">
      <c r="A44653">
        <v>552496</v>
      </c>
      <c r="B44653" s="1">
        <v>45584</v>
      </c>
      <c r="C44653">
        <v>3</v>
      </c>
      <c r="D44653">
        <v>2</v>
      </c>
      <c r="E44653">
        <v>1</v>
      </c>
    </row>
    <row r="44654" spans="1:5" x14ac:dyDescent="0.35">
      <c r="A44654">
        <v>455755</v>
      </c>
      <c r="B44654" s="1">
        <v>45584</v>
      </c>
      <c r="C44654">
        <v>3</v>
      </c>
      <c r="D44654">
        <v>0</v>
      </c>
      <c r="E44654">
        <v>3</v>
      </c>
    </row>
    <row r="44655" spans="1:5" x14ac:dyDescent="0.35">
      <c r="A44655">
        <v>697683</v>
      </c>
      <c r="B44655" s="1">
        <v>45584</v>
      </c>
      <c r="C44655">
        <v>3</v>
      </c>
      <c r="D44655">
        <v>0</v>
      </c>
      <c r="E44655">
        <v>3</v>
      </c>
    </row>
    <row r="44656" spans="1:5" x14ac:dyDescent="0.35">
      <c r="A44656">
        <v>709916</v>
      </c>
      <c r="B44656" s="1">
        <v>45584</v>
      </c>
      <c r="C44656">
        <v>3</v>
      </c>
      <c r="D44656">
        <v>2</v>
      </c>
      <c r="E44656">
        <v>1</v>
      </c>
    </row>
    <row r="44657" spans="1:5" x14ac:dyDescent="0.35">
      <c r="A44657">
        <v>863930</v>
      </c>
      <c r="B44657" s="1">
        <v>45584</v>
      </c>
      <c r="C44657">
        <v>3</v>
      </c>
      <c r="D44657">
        <v>2</v>
      </c>
      <c r="E44657">
        <v>1</v>
      </c>
    </row>
    <row r="44658" spans="1:5" x14ac:dyDescent="0.35">
      <c r="A44658">
        <v>647462</v>
      </c>
      <c r="B44658" s="1">
        <v>45584</v>
      </c>
      <c r="C44658">
        <v>3</v>
      </c>
      <c r="D44658">
        <v>0</v>
      </c>
      <c r="E44658">
        <v>3</v>
      </c>
    </row>
    <row r="44659" spans="1:5" x14ac:dyDescent="0.35">
      <c r="A44659">
        <v>753354</v>
      </c>
      <c r="B44659" s="1">
        <v>45584</v>
      </c>
      <c r="C44659">
        <v>3</v>
      </c>
      <c r="D44659">
        <v>2</v>
      </c>
      <c r="E44659">
        <v>1</v>
      </c>
    </row>
    <row r="44660" spans="1:5" x14ac:dyDescent="0.35">
      <c r="A44660">
        <v>490939</v>
      </c>
      <c r="B44660" s="1">
        <v>45584</v>
      </c>
      <c r="C44660">
        <v>3</v>
      </c>
      <c r="D44660">
        <v>2</v>
      </c>
      <c r="E44660">
        <v>1</v>
      </c>
    </row>
    <row r="44661" spans="1:5" x14ac:dyDescent="0.35">
      <c r="A44661">
        <v>672059</v>
      </c>
      <c r="B44661" s="1">
        <v>45584</v>
      </c>
      <c r="C44661">
        <v>3</v>
      </c>
      <c r="D44661">
        <v>2</v>
      </c>
      <c r="E44661">
        <v>1</v>
      </c>
    </row>
    <row r="44662" spans="1:5" x14ac:dyDescent="0.35">
      <c r="A44662">
        <v>124290</v>
      </c>
      <c r="B44662" s="1">
        <v>45584</v>
      </c>
      <c r="C44662">
        <v>3</v>
      </c>
      <c r="D44662">
        <v>0</v>
      </c>
      <c r="E44662">
        <v>3</v>
      </c>
    </row>
    <row r="44663" spans="1:5" x14ac:dyDescent="0.35">
      <c r="A44663">
        <v>799688</v>
      </c>
      <c r="B44663" s="1">
        <v>45584</v>
      </c>
      <c r="C44663">
        <v>3</v>
      </c>
      <c r="D44663">
        <v>0</v>
      </c>
      <c r="E44663">
        <v>3</v>
      </c>
    </row>
    <row r="44664" spans="1:5" x14ac:dyDescent="0.35">
      <c r="A44664">
        <v>859361</v>
      </c>
      <c r="B44664" s="1">
        <v>45584</v>
      </c>
      <c r="C44664">
        <v>4</v>
      </c>
      <c r="D44664">
        <v>2</v>
      </c>
      <c r="E44664">
        <v>2</v>
      </c>
    </row>
    <row r="44665" spans="1:5" x14ac:dyDescent="0.35">
      <c r="A44665">
        <v>492958</v>
      </c>
      <c r="B44665" s="1">
        <v>45584</v>
      </c>
      <c r="C44665">
        <v>4</v>
      </c>
      <c r="D44665">
        <v>0</v>
      </c>
      <c r="E44665">
        <v>4</v>
      </c>
    </row>
    <row r="44666" spans="1:5" x14ac:dyDescent="0.35">
      <c r="A44666">
        <v>449106</v>
      </c>
      <c r="B44666" s="1">
        <v>45584</v>
      </c>
      <c r="C44666">
        <v>4</v>
      </c>
      <c r="D44666">
        <v>2</v>
      </c>
      <c r="E44666">
        <v>2</v>
      </c>
    </row>
    <row r="44667" spans="1:5" x14ac:dyDescent="0.35">
      <c r="A44667">
        <v>366066</v>
      </c>
      <c r="B44667" s="1">
        <v>45584</v>
      </c>
      <c r="C44667">
        <v>3</v>
      </c>
      <c r="D44667">
        <v>0</v>
      </c>
      <c r="E44667">
        <v>3</v>
      </c>
    </row>
    <row r="44668" spans="1:5" x14ac:dyDescent="0.35">
      <c r="A44668">
        <v>784827</v>
      </c>
      <c r="B44668" s="1">
        <v>45584</v>
      </c>
      <c r="C44668">
        <v>3</v>
      </c>
      <c r="D44668">
        <v>0</v>
      </c>
      <c r="E44668">
        <v>3</v>
      </c>
    </row>
    <row r="44669" spans="1:5" x14ac:dyDescent="0.35">
      <c r="A44669">
        <v>6405</v>
      </c>
      <c r="B44669" s="1">
        <v>45584</v>
      </c>
      <c r="C44669">
        <v>3</v>
      </c>
      <c r="D44669">
        <v>0</v>
      </c>
      <c r="E44669">
        <v>3</v>
      </c>
    </row>
    <row r="44670" spans="1:5" x14ac:dyDescent="0.35">
      <c r="A44670">
        <v>367391</v>
      </c>
      <c r="B44670" s="1">
        <v>45584</v>
      </c>
      <c r="C44670">
        <v>3</v>
      </c>
      <c r="D44670">
        <v>2</v>
      </c>
      <c r="E44670">
        <v>1</v>
      </c>
    </row>
    <row r="44671" spans="1:5" x14ac:dyDescent="0.35">
      <c r="A44671">
        <v>930284</v>
      </c>
      <c r="B44671" s="1">
        <v>45584</v>
      </c>
      <c r="C44671">
        <v>3</v>
      </c>
      <c r="D44671">
        <v>2</v>
      </c>
      <c r="E44671">
        <v>1</v>
      </c>
    </row>
    <row r="44672" spans="1:5" x14ac:dyDescent="0.35">
      <c r="A44672">
        <v>4452</v>
      </c>
      <c r="B44672" s="1">
        <v>45584</v>
      </c>
      <c r="C44672">
        <v>3</v>
      </c>
      <c r="D44672">
        <v>0</v>
      </c>
      <c r="E44672">
        <v>3</v>
      </c>
    </row>
    <row r="44673" spans="1:5" x14ac:dyDescent="0.35">
      <c r="A44673">
        <v>942001</v>
      </c>
      <c r="B44673" s="1">
        <v>45584</v>
      </c>
      <c r="C44673">
        <v>3</v>
      </c>
      <c r="D44673">
        <v>0</v>
      </c>
      <c r="E44673">
        <v>3</v>
      </c>
    </row>
    <row r="44674" spans="1:5" x14ac:dyDescent="0.35">
      <c r="A44674">
        <v>585299</v>
      </c>
      <c r="B44674" s="1">
        <v>45584</v>
      </c>
      <c r="C44674">
        <v>3</v>
      </c>
      <c r="D44674">
        <v>0</v>
      </c>
      <c r="E44674">
        <v>3</v>
      </c>
    </row>
    <row r="44675" spans="1:5" x14ac:dyDescent="0.35">
      <c r="A44675">
        <v>52729</v>
      </c>
      <c r="B44675" s="1">
        <v>45584</v>
      </c>
      <c r="C44675">
        <v>3</v>
      </c>
      <c r="D44675">
        <v>0</v>
      </c>
      <c r="E44675">
        <v>3</v>
      </c>
    </row>
    <row r="44676" spans="1:5" x14ac:dyDescent="0.35">
      <c r="A44676">
        <v>661577</v>
      </c>
      <c r="B44676" s="1">
        <v>45584</v>
      </c>
      <c r="C44676">
        <v>3</v>
      </c>
      <c r="D44676">
        <v>2</v>
      </c>
      <c r="E44676">
        <v>1</v>
      </c>
    </row>
    <row r="44677" spans="1:5" x14ac:dyDescent="0.35">
      <c r="A44677">
        <v>564692</v>
      </c>
      <c r="B44677" s="1">
        <v>45584</v>
      </c>
      <c r="C44677">
        <v>3</v>
      </c>
      <c r="D44677">
        <v>0</v>
      </c>
      <c r="E44677">
        <v>3</v>
      </c>
    </row>
    <row r="44678" spans="1:5" x14ac:dyDescent="0.35">
      <c r="A44678">
        <v>256783</v>
      </c>
      <c r="B44678" s="1">
        <v>45584</v>
      </c>
      <c r="C44678">
        <v>3</v>
      </c>
      <c r="D44678">
        <v>0</v>
      </c>
      <c r="E44678">
        <v>3</v>
      </c>
    </row>
    <row r="44679" spans="1:5" x14ac:dyDescent="0.35">
      <c r="A44679">
        <v>525531</v>
      </c>
      <c r="B44679" s="1">
        <v>45584</v>
      </c>
      <c r="C44679">
        <v>3</v>
      </c>
      <c r="D44679">
        <v>2</v>
      </c>
      <c r="E44679">
        <v>1</v>
      </c>
    </row>
    <row r="44680" spans="1:5" x14ac:dyDescent="0.35">
      <c r="A44680">
        <v>757274</v>
      </c>
      <c r="B44680" s="1">
        <v>45584</v>
      </c>
      <c r="C44680">
        <v>3</v>
      </c>
      <c r="D44680">
        <v>0</v>
      </c>
      <c r="E44680">
        <v>3</v>
      </c>
    </row>
    <row r="44681" spans="1:5" x14ac:dyDescent="0.35">
      <c r="A44681">
        <v>726958</v>
      </c>
      <c r="B44681" s="1">
        <v>45584</v>
      </c>
      <c r="C44681">
        <v>4</v>
      </c>
      <c r="D44681">
        <v>0</v>
      </c>
      <c r="E44681">
        <v>4</v>
      </c>
    </row>
    <row r="44682" spans="1:5" x14ac:dyDescent="0.35">
      <c r="A44682">
        <v>784673</v>
      </c>
      <c r="B44682" s="1">
        <v>45584</v>
      </c>
      <c r="C44682">
        <v>3</v>
      </c>
      <c r="D44682">
        <v>0</v>
      </c>
      <c r="E44682">
        <v>3</v>
      </c>
    </row>
    <row r="44683" spans="1:5" x14ac:dyDescent="0.35">
      <c r="A44683">
        <v>425341</v>
      </c>
      <c r="B44683" s="1">
        <v>45584</v>
      </c>
      <c r="C44683">
        <v>3</v>
      </c>
      <c r="D44683">
        <v>0</v>
      </c>
      <c r="E44683">
        <v>3</v>
      </c>
    </row>
    <row r="44684" spans="1:5" x14ac:dyDescent="0.35">
      <c r="A44684">
        <v>723678</v>
      </c>
      <c r="B44684" s="1">
        <v>45584</v>
      </c>
      <c r="C44684">
        <v>3</v>
      </c>
      <c r="D44684">
        <v>2</v>
      </c>
      <c r="E44684">
        <v>1</v>
      </c>
    </row>
    <row r="44685" spans="1:5" x14ac:dyDescent="0.35">
      <c r="A44685">
        <v>557908</v>
      </c>
      <c r="B44685" s="1">
        <v>45584</v>
      </c>
      <c r="C44685">
        <v>4</v>
      </c>
      <c r="D44685">
        <v>0</v>
      </c>
      <c r="E44685">
        <v>4</v>
      </c>
    </row>
    <row r="44686" spans="1:5" x14ac:dyDescent="0.35">
      <c r="A44686">
        <v>587645</v>
      </c>
      <c r="B44686" s="1">
        <v>45584</v>
      </c>
      <c r="C44686">
        <v>4</v>
      </c>
      <c r="D44686">
        <v>0</v>
      </c>
      <c r="E44686">
        <v>4</v>
      </c>
    </row>
    <row r="44687" spans="1:5" x14ac:dyDescent="0.35">
      <c r="A44687">
        <v>837480</v>
      </c>
      <c r="B44687" s="1">
        <v>45584</v>
      </c>
      <c r="C44687">
        <v>3</v>
      </c>
      <c r="D44687">
        <v>0</v>
      </c>
      <c r="E44687">
        <v>3</v>
      </c>
    </row>
    <row r="44688" spans="1:5" x14ac:dyDescent="0.35">
      <c r="A44688">
        <v>799459</v>
      </c>
      <c r="B44688" s="1">
        <v>45584</v>
      </c>
      <c r="C44688">
        <v>3</v>
      </c>
      <c r="D44688">
        <v>0</v>
      </c>
      <c r="E44688">
        <v>3</v>
      </c>
    </row>
    <row r="44689" spans="1:5" x14ac:dyDescent="0.35">
      <c r="A44689">
        <v>264803</v>
      </c>
      <c r="B44689" s="1">
        <v>45584</v>
      </c>
      <c r="C44689">
        <v>3</v>
      </c>
      <c r="D44689">
        <v>0</v>
      </c>
      <c r="E44689">
        <v>3</v>
      </c>
    </row>
    <row r="44690" spans="1:5" x14ac:dyDescent="0.35">
      <c r="A44690">
        <v>56589</v>
      </c>
      <c r="B44690" s="1">
        <v>45584</v>
      </c>
      <c r="C44690">
        <v>3</v>
      </c>
      <c r="D44690">
        <v>0</v>
      </c>
      <c r="E44690">
        <v>3</v>
      </c>
    </row>
    <row r="44691" spans="1:5" x14ac:dyDescent="0.35">
      <c r="A44691">
        <v>33797</v>
      </c>
      <c r="B44691" s="1">
        <v>45584</v>
      </c>
      <c r="C44691">
        <v>3</v>
      </c>
      <c r="D44691">
        <v>0</v>
      </c>
      <c r="E44691">
        <v>3</v>
      </c>
    </row>
    <row r="44692" spans="1:5" x14ac:dyDescent="0.35">
      <c r="A44692">
        <v>673058</v>
      </c>
      <c r="B44692" s="1">
        <v>45584</v>
      </c>
      <c r="C44692">
        <v>4</v>
      </c>
      <c r="D44692">
        <v>0</v>
      </c>
      <c r="E44692">
        <v>4</v>
      </c>
    </row>
    <row r="44693" spans="1:5" x14ac:dyDescent="0.35">
      <c r="A44693">
        <v>114414</v>
      </c>
      <c r="B44693" s="1">
        <v>45584</v>
      </c>
      <c r="C44693">
        <v>3</v>
      </c>
      <c r="D44693">
        <v>0</v>
      </c>
      <c r="E44693">
        <v>3</v>
      </c>
    </row>
    <row r="44694" spans="1:5" x14ac:dyDescent="0.35">
      <c r="A44694">
        <v>669378</v>
      </c>
      <c r="B44694" s="1">
        <v>45585</v>
      </c>
      <c r="C44694">
        <v>3</v>
      </c>
      <c r="D44694">
        <v>0</v>
      </c>
      <c r="E44694">
        <v>3</v>
      </c>
    </row>
    <row r="44695" spans="1:5" x14ac:dyDescent="0.35">
      <c r="A44695">
        <v>848226</v>
      </c>
      <c r="B44695" s="1">
        <v>45585</v>
      </c>
      <c r="C44695">
        <v>3</v>
      </c>
      <c r="D44695">
        <v>0</v>
      </c>
      <c r="E44695">
        <v>3</v>
      </c>
    </row>
    <row r="44696" spans="1:5" x14ac:dyDescent="0.35">
      <c r="A44696">
        <v>818990</v>
      </c>
      <c r="B44696" s="1">
        <v>45585</v>
      </c>
      <c r="C44696">
        <v>3</v>
      </c>
      <c r="D44696">
        <v>0</v>
      </c>
      <c r="E44696">
        <v>3</v>
      </c>
    </row>
    <row r="44697" spans="1:5" x14ac:dyDescent="0.35">
      <c r="A44697">
        <v>847349</v>
      </c>
      <c r="B44697" s="1">
        <v>45585</v>
      </c>
      <c r="C44697">
        <v>4</v>
      </c>
      <c r="D44697">
        <v>0</v>
      </c>
      <c r="E44697">
        <v>4</v>
      </c>
    </row>
    <row r="44698" spans="1:5" x14ac:dyDescent="0.35">
      <c r="A44698">
        <v>871592</v>
      </c>
      <c r="B44698" s="1">
        <v>45585</v>
      </c>
      <c r="C44698">
        <v>3</v>
      </c>
      <c r="D44698">
        <v>2</v>
      </c>
      <c r="E44698">
        <v>1</v>
      </c>
    </row>
    <row r="44699" spans="1:5" x14ac:dyDescent="0.35">
      <c r="A44699">
        <v>473929</v>
      </c>
      <c r="B44699" s="1">
        <v>45585</v>
      </c>
      <c r="C44699">
        <v>3</v>
      </c>
      <c r="D44699">
        <v>2</v>
      </c>
      <c r="E44699">
        <v>1</v>
      </c>
    </row>
    <row r="44700" spans="1:5" x14ac:dyDescent="0.35">
      <c r="A44700">
        <v>952124</v>
      </c>
      <c r="B44700" s="1">
        <v>45585</v>
      </c>
      <c r="C44700">
        <v>3</v>
      </c>
      <c r="D44700">
        <v>0</v>
      </c>
      <c r="E44700">
        <v>3</v>
      </c>
    </row>
    <row r="44701" spans="1:5" x14ac:dyDescent="0.35">
      <c r="A44701">
        <v>714999</v>
      </c>
      <c r="B44701" s="1">
        <v>45585</v>
      </c>
      <c r="C44701">
        <v>4</v>
      </c>
      <c r="D44701">
        <v>0</v>
      </c>
      <c r="E44701">
        <v>4</v>
      </c>
    </row>
    <row r="44702" spans="1:5" x14ac:dyDescent="0.35">
      <c r="A44702">
        <v>15314</v>
      </c>
      <c r="B44702" s="1">
        <v>45585</v>
      </c>
      <c r="C44702">
        <v>3</v>
      </c>
      <c r="D44702">
        <v>0</v>
      </c>
      <c r="E44702">
        <v>3</v>
      </c>
    </row>
    <row r="44703" spans="1:5" x14ac:dyDescent="0.35">
      <c r="A44703">
        <v>257719</v>
      </c>
      <c r="B44703" s="1">
        <v>45585</v>
      </c>
      <c r="C44703">
        <v>3</v>
      </c>
      <c r="D44703">
        <v>2</v>
      </c>
      <c r="E44703">
        <v>1</v>
      </c>
    </row>
    <row r="44704" spans="1:5" x14ac:dyDescent="0.35">
      <c r="A44704">
        <v>891833</v>
      </c>
      <c r="B44704" s="1">
        <v>45585</v>
      </c>
      <c r="C44704">
        <v>3</v>
      </c>
      <c r="D44704">
        <v>0</v>
      </c>
      <c r="E44704">
        <v>3</v>
      </c>
    </row>
    <row r="44705" spans="1:5" x14ac:dyDescent="0.35">
      <c r="A44705">
        <v>798639</v>
      </c>
      <c r="B44705" s="1">
        <v>45585</v>
      </c>
      <c r="C44705">
        <v>3</v>
      </c>
      <c r="D44705">
        <v>0</v>
      </c>
      <c r="E44705">
        <v>3</v>
      </c>
    </row>
    <row r="44706" spans="1:5" x14ac:dyDescent="0.35">
      <c r="A44706">
        <v>833557</v>
      </c>
      <c r="B44706" s="1">
        <v>45585</v>
      </c>
      <c r="C44706">
        <v>3</v>
      </c>
      <c r="D44706">
        <v>0</v>
      </c>
      <c r="E44706">
        <v>3</v>
      </c>
    </row>
    <row r="44707" spans="1:5" x14ac:dyDescent="0.35">
      <c r="A44707">
        <v>487065</v>
      </c>
      <c r="B44707" s="1">
        <v>45585</v>
      </c>
      <c r="C44707">
        <v>3</v>
      </c>
      <c r="D44707">
        <v>0</v>
      </c>
      <c r="E44707">
        <v>3</v>
      </c>
    </row>
    <row r="44708" spans="1:5" x14ac:dyDescent="0.35">
      <c r="A44708">
        <v>542300</v>
      </c>
      <c r="B44708" s="1">
        <v>45585</v>
      </c>
      <c r="C44708">
        <v>3</v>
      </c>
      <c r="D44708">
        <v>0</v>
      </c>
      <c r="E44708">
        <v>3</v>
      </c>
    </row>
    <row r="44709" spans="1:5" x14ac:dyDescent="0.35">
      <c r="A44709">
        <v>602241</v>
      </c>
      <c r="B44709" s="1">
        <v>45585</v>
      </c>
      <c r="C44709">
        <v>4</v>
      </c>
      <c r="D44709">
        <v>0</v>
      </c>
      <c r="E44709">
        <v>4</v>
      </c>
    </row>
    <row r="44710" spans="1:5" x14ac:dyDescent="0.35">
      <c r="A44710">
        <v>491521</v>
      </c>
      <c r="B44710" s="1">
        <v>45585</v>
      </c>
      <c r="C44710">
        <v>3</v>
      </c>
      <c r="D44710">
        <v>0</v>
      </c>
      <c r="E44710">
        <v>3</v>
      </c>
    </row>
    <row r="44711" spans="1:5" x14ac:dyDescent="0.35">
      <c r="A44711">
        <v>540618</v>
      </c>
      <c r="B44711" s="1">
        <v>45585</v>
      </c>
      <c r="C44711">
        <v>4</v>
      </c>
      <c r="D44711">
        <v>0</v>
      </c>
      <c r="E44711">
        <v>4</v>
      </c>
    </row>
    <row r="44712" spans="1:5" x14ac:dyDescent="0.35">
      <c r="A44712">
        <v>319388</v>
      </c>
      <c r="B44712" s="1">
        <v>45585</v>
      </c>
      <c r="C44712">
        <v>4</v>
      </c>
      <c r="D44712">
        <v>0</v>
      </c>
      <c r="E44712">
        <v>4</v>
      </c>
    </row>
    <row r="44713" spans="1:5" x14ac:dyDescent="0.35">
      <c r="A44713">
        <v>679321</v>
      </c>
      <c r="B44713" s="1">
        <v>45585</v>
      </c>
      <c r="C44713">
        <v>4</v>
      </c>
      <c r="D44713">
        <v>2</v>
      </c>
      <c r="E44713">
        <v>2</v>
      </c>
    </row>
    <row r="44714" spans="1:5" x14ac:dyDescent="0.35">
      <c r="A44714">
        <v>300159</v>
      </c>
      <c r="B44714" s="1">
        <v>45585</v>
      </c>
      <c r="C44714">
        <v>3</v>
      </c>
      <c r="D44714">
        <v>0</v>
      </c>
      <c r="E44714">
        <v>3</v>
      </c>
    </row>
    <row r="44715" spans="1:5" x14ac:dyDescent="0.35">
      <c r="A44715">
        <v>118820</v>
      </c>
      <c r="B44715" s="1">
        <v>45585</v>
      </c>
      <c r="C44715">
        <v>3</v>
      </c>
      <c r="D44715">
        <v>0</v>
      </c>
      <c r="E44715">
        <v>3</v>
      </c>
    </row>
    <row r="44716" spans="1:5" x14ac:dyDescent="0.35">
      <c r="A44716">
        <v>532965</v>
      </c>
      <c r="B44716" s="1">
        <v>45585</v>
      </c>
      <c r="C44716">
        <v>3</v>
      </c>
      <c r="D44716">
        <v>0</v>
      </c>
      <c r="E44716">
        <v>3</v>
      </c>
    </row>
    <row r="44717" spans="1:5" x14ac:dyDescent="0.35">
      <c r="A44717">
        <v>365132</v>
      </c>
      <c r="B44717" s="1">
        <v>45585</v>
      </c>
      <c r="C44717">
        <v>3</v>
      </c>
      <c r="D44717">
        <v>0</v>
      </c>
      <c r="E44717">
        <v>3</v>
      </c>
    </row>
    <row r="44718" spans="1:5" x14ac:dyDescent="0.35">
      <c r="A44718">
        <v>305754</v>
      </c>
      <c r="B44718" s="1">
        <v>45585</v>
      </c>
      <c r="C44718">
        <v>4</v>
      </c>
      <c r="D44718">
        <v>0</v>
      </c>
      <c r="E44718">
        <v>4</v>
      </c>
    </row>
    <row r="44719" spans="1:5" x14ac:dyDescent="0.35">
      <c r="A44719">
        <v>491314</v>
      </c>
      <c r="B44719" s="1">
        <v>45585</v>
      </c>
      <c r="C44719">
        <v>3</v>
      </c>
      <c r="D44719">
        <v>0</v>
      </c>
      <c r="E44719">
        <v>3</v>
      </c>
    </row>
    <row r="44720" spans="1:5" x14ac:dyDescent="0.35">
      <c r="A44720">
        <v>954722</v>
      </c>
      <c r="B44720" s="1">
        <v>45585</v>
      </c>
      <c r="C44720">
        <v>3</v>
      </c>
      <c r="D44720">
        <v>0</v>
      </c>
      <c r="E44720">
        <v>3</v>
      </c>
    </row>
    <row r="44721" spans="1:5" x14ac:dyDescent="0.35">
      <c r="A44721">
        <v>606256</v>
      </c>
      <c r="B44721" s="1">
        <v>45585</v>
      </c>
      <c r="C44721">
        <v>4</v>
      </c>
      <c r="D44721">
        <v>2</v>
      </c>
      <c r="E44721">
        <v>2</v>
      </c>
    </row>
    <row r="44722" spans="1:5" x14ac:dyDescent="0.35">
      <c r="A44722">
        <v>652118</v>
      </c>
      <c r="B44722" s="1">
        <v>45585</v>
      </c>
      <c r="C44722">
        <v>3</v>
      </c>
      <c r="D44722">
        <v>2</v>
      </c>
      <c r="E44722">
        <v>1</v>
      </c>
    </row>
    <row r="44723" spans="1:5" x14ac:dyDescent="0.35">
      <c r="A44723">
        <v>272170</v>
      </c>
      <c r="B44723" s="1">
        <v>45585</v>
      </c>
      <c r="C44723">
        <v>3</v>
      </c>
      <c r="D44723">
        <v>0</v>
      </c>
      <c r="E44723">
        <v>3</v>
      </c>
    </row>
    <row r="44724" spans="1:5" x14ac:dyDescent="0.35">
      <c r="A44724">
        <v>721521</v>
      </c>
      <c r="B44724" s="1">
        <v>45585</v>
      </c>
      <c r="C44724">
        <v>3</v>
      </c>
      <c r="D44724">
        <v>0</v>
      </c>
      <c r="E44724">
        <v>3</v>
      </c>
    </row>
    <row r="44725" spans="1:5" x14ac:dyDescent="0.35">
      <c r="A44725">
        <v>876139</v>
      </c>
      <c r="B44725" s="1">
        <v>45585</v>
      </c>
      <c r="C44725">
        <v>3</v>
      </c>
      <c r="D44725">
        <v>0</v>
      </c>
      <c r="E44725">
        <v>3</v>
      </c>
    </row>
    <row r="44726" spans="1:5" x14ac:dyDescent="0.35">
      <c r="A44726">
        <v>131136</v>
      </c>
      <c r="B44726" s="1">
        <v>45585</v>
      </c>
      <c r="C44726">
        <v>4</v>
      </c>
      <c r="D44726">
        <v>0</v>
      </c>
      <c r="E44726">
        <v>4</v>
      </c>
    </row>
    <row r="44727" spans="1:5" x14ac:dyDescent="0.35">
      <c r="A44727">
        <v>644847</v>
      </c>
      <c r="B44727" s="1">
        <v>45585</v>
      </c>
      <c r="C44727">
        <v>4</v>
      </c>
      <c r="D44727">
        <v>0</v>
      </c>
      <c r="E44727">
        <v>4</v>
      </c>
    </row>
    <row r="44728" spans="1:5" x14ac:dyDescent="0.35">
      <c r="A44728">
        <v>36412</v>
      </c>
      <c r="B44728" s="1">
        <v>45585</v>
      </c>
      <c r="C44728">
        <v>3</v>
      </c>
      <c r="D44728">
        <v>0</v>
      </c>
      <c r="E44728">
        <v>3</v>
      </c>
    </row>
    <row r="44729" spans="1:5" x14ac:dyDescent="0.35">
      <c r="A44729">
        <v>18035</v>
      </c>
      <c r="B44729" s="1">
        <v>45585</v>
      </c>
      <c r="C44729">
        <v>3</v>
      </c>
      <c r="D44729">
        <v>0</v>
      </c>
      <c r="E44729">
        <v>3</v>
      </c>
    </row>
    <row r="44730" spans="1:5" x14ac:dyDescent="0.35">
      <c r="A44730">
        <v>820541</v>
      </c>
      <c r="B44730" s="1">
        <v>45585</v>
      </c>
      <c r="C44730">
        <v>3</v>
      </c>
      <c r="D44730">
        <v>0</v>
      </c>
      <c r="E44730">
        <v>3</v>
      </c>
    </row>
    <row r="44731" spans="1:5" x14ac:dyDescent="0.35">
      <c r="A44731">
        <v>455755</v>
      </c>
      <c r="B44731" s="1">
        <v>45585</v>
      </c>
      <c r="C44731">
        <v>4</v>
      </c>
      <c r="D44731">
        <v>0</v>
      </c>
      <c r="E44731">
        <v>4</v>
      </c>
    </row>
    <row r="44732" spans="1:5" x14ac:dyDescent="0.35">
      <c r="A44732">
        <v>336847</v>
      </c>
      <c r="B44732" s="1">
        <v>45585</v>
      </c>
      <c r="C44732">
        <v>3</v>
      </c>
      <c r="D44732">
        <v>2</v>
      </c>
      <c r="E44732">
        <v>1</v>
      </c>
    </row>
    <row r="44733" spans="1:5" x14ac:dyDescent="0.35">
      <c r="A44733">
        <v>894539</v>
      </c>
      <c r="B44733" s="1">
        <v>45585</v>
      </c>
      <c r="C44733">
        <v>3</v>
      </c>
      <c r="D44733">
        <v>0</v>
      </c>
      <c r="E44733">
        <v>3</v>
      </c>
    </row>
    <row r="44734" spans="1:5" x14ac:dyDescent="0.35">
      <c r="A44734">
        <v>739534</v>
      </c>
      <c r="B44734" s="1">
        <v>45585</v>
      </c>
      <c r="C44734">
        <v>3</v>
      </c>
      <c r="D44734">
        <v>2</v>
      </c>
      <c r="E44734">
        <v>1</v>
      </c>
    </row>
    <row r="44735" spans="1:5" x14ac:dyDescent="0.35">
      <c r="A44735">
        <v>968887</v>
      </c>
      <c r="B44735" s="1">
        <v>45585</v>
      </c>
      <c r="C44735">
        <v>3</v>
      </c>
      <c r="D44735">
        <v>0</v>
      </c>
      <c r="E44735">
        <v>3</v>
      </c>
    </row>
    <row r="44736" spans="1:5" x14ac:dyDescent="0.35">
      <c r="A44736">
        <v>767398</v>
      </c>
      <c r="B44736" s="1">
        <v>45585</v>
      </c>
      <c r="C44736">
        <v>3</v>
      </c>
      <c r="D44736">
        <v>2</v>
      </c>
      <c r="E44736">
        <v>1</v>
      </c>
    </row>
    <row r="44737" spans="1:5" x14ac:dyDescent="0.35">
      <c r="A44737">
        <v>34200</v>
      </c>
      <c r="B44737" s="1">
        <v>45585</v>
      </c>
      <c r="C44737">
        <v>3</v>
      </c>
      <c r="D44737">
        <v>0</v>
      </c>
      <c r="E44737">
        <v>3</v>
      </c>
    </row>
    <row r="44738" spans="1:5" x14ac:dyDescent="0.35">
      <c r="A44738">
        <v>672059</v>
      </c>
      <c r="B44738" s="1">
        <v>45585</v>
      </c>
      <c r="C44738">
        <v>3</v>
      </c>
      <c r="D44738">
        <v>0</v>
      </c>
      <c r="E44738">
        <v>3</v>
      </c>
    </row>
    <row r="44739" spans="1:5" x14ac:dyDescent="0.35">
      <c r="A44739">
        <v>799688</v>
      </c>
      <c r="B44739" s="1">
        <v>45585</v>
      </c>
      <c r="C44739">
        <v>3</v>
      </c>
      <c r="D44739">
        <v>0</v>
      </c>
      <c r="E44739">
        <v>3</v>
      </c>
    </row>
    <row r="44740" spans="1:5" x14ac:dyDescent="0.35">
      <c r="A44740">
        <v>492958</v>
      </c>
      <c r="B44740" s="1">
        <v>45585</v>
      </c>
      <c r="C44740">
        <v>3</v>
      </c>
      <c r="D44740">
        <v>0</v>
      </c>
      <c r="E44740">
        <v>3</v>
      </c>
    </row>
    <row r="44741" spans="1:5" x14ac:dyDescent="0.35">
      <c r="A44741">
        <v>970529</v>
      </c>
      <c r="B44741" s="1">
        <v>45585</v>
      </c>
      <c r="C44741">
        <v>3</v>
      </c>
      <c r="D44741">
        <v>0</v>
      </c>
      <c r="E44741">
        <v>3</v>
      </c>
    </row>
    <row r="44742" spans="1:5" x14ac:dyDescent="0.35">
      <c r="A44742">
        <v>820973</v>
      </c>
      <c r="B44742" s="1">
        <v>45585</v>
      </c>
      <c r="C44742">
        <v>4</v>
      </c>
      <c r="D44742">
        <v>0</v>
      </c>
      <c r="E44742">
        <v>4</v>
      </c>
    </row>
    <row r="44743" spans="1:5" x14ac:dyDescent="0.35">
      <c r="A44743">
        <v>930284</v>
      </c>
      <c r="B44743" s="1">
        <v>45585</v>
      </c>
      <c r="C44743">
        <v>3</v>
      </c>
      <c r="D44743">
        <v>0</v>
      </c>
      <c r="E44743">
        <v>3</v>
      </c>
    </row>
    <row r="44744" spans="1:5" x14ac:dyDescent="0.35">
      <c r="A44744">
        <v>4452</v>
      </c>
      <c r="B44744" s="1">
        <v>45585</v>
      </c>
      <c r="C44744">
        <v>3</v>
      </c>
      <c r="D44744">
        <v>0</v>
      </c>
      <c r="E44744">
        <v>3</v>
      </c>
    </row>
    <row r="44745" spans="1:5" x14ac:dyDescent="0.35">
      <c r="A44745">
        <v>953175</v>
      </c>
      <c r="B44745" s="1">
        <v>45585</v>
      </c>
      <c r="C44745">
        <v>3</v>
      </c>
      <c r="D44745">
        <v>0</v>
      </c>
      <c r="E44745">
        <v>3</v>
      </c>
    </row>
    <row r="44746" spans="1:5" x14ac:dyDescent="0.35">
      <c r="A44746">
        <v>57405</v>
      </c>
      <c r="B44746" s="1">
        <v>45585</v>
      </c>
      <c r="C44746">
        <v>3</v>
      </c>
      <c r="D44746">
        <v>2</v>
      </c>
      <c r="E44746">
        <v>1</v>
      </c>
    </row>
    <row r="44747" spans="1:5" x14ac:dyDescent="0.35">
      <c r="A44747">
        <v>707935</v>
      </c>
      <c r="B44747" s="1">
        <v>45585</v>
      </c>
      <c r="C44747">
        <v>3</v>
      </c>
      <c r="D44747">
        <v>0</v>
      </c>
      <c r="E44747">
        <v>3</v>
      </c>
    </row>
    <row r="44748" spans="1:5" x14ac:dyDescent="0.35">
      <c r="A44748">
        <v>585299</v>
      </c>
      <c r="B44748" s="1">
        <v>45585</v>
      </c>
      <c r="C44748">
        <v>3</v>
      </c>
      <c r="D44748">
        <v>0</v>
      </c>
      <c r="E44748">
        <v>3</v>
      </c>
    </row>
    <row r="44749" spans="1:5" x14ac:dyDescent="0.35">
      <c r="A44749">
        <v>120385</v>
      </c>
      <c r="B44749" s="1">
        <v>45585</v>
      </c>
      <c r="C44749">
        <v>3</v>
      </c>
      <c r="D44749">
        <v>0</v>
      </c>
      <c r="E44749">
        <v>3</v>
      </c>
    </row>
    <row r="44750" spans="1:5" x14ac:dyDescent="0.35">
      <c r="A44750">
        <v>52729</v>
      </c>
      <c r="B44750" s="1">
        <v>45585</v>
      </c>
      <c r="C44750">
        <v>3</v>
      </c>
      <c r="D44750">
        <v>0</v>
      </c>
      <c r="E44750">
        <v>3</v>
      </c>
    </row>
    <row r="44751" spans="1:5" x14ac:dyDescent="0.35">
      <c r="A44751">
        <v>951463</v>
      </c>
      <c r="B44751" s="1">
        <v>45585</v>
      </c>
      <c r="C44751">
        <v>3</v>
      </c>
      <c r="D44751">
        <v>0</v>
      </c>
      <c r="E44751">
        <v>3</v>
      </c>
    </row>
    <row r="44752" spans="1:5" x14ac:dyDescent="0.35">
      <c r="A44752">
        <v>373536</v>
      </c>
      <c r="B44752" s="1">
        <v>45585</v>
      </c>
      <c r="C44752">
        <v>4</v>
      </c>
      <c r="D44752">
        <v>0</v>
      </c>
      <c r="E44752">
        <v>4</v>
      </c>
    </row>
    <row r="44753" spans="1:5" x14ac:dyDescent="0.35">
      <c r="A44753">
        <v>243235</v>
      </c>
      <c r="B44753" s="1">
        <v>45585</v>
      </c>
      <c r="C44753">
        <v>4</v>
      </c>
      <c r="D44753">
        <v>0</v>
      </c>
      <c r="E44753">
        <v>4</v>
      </c>
    </row>
    <row r="44754" spans="1:5" x14ac:dyDescent="0.35">
      <c r="A44754">
        <v>564692</v>
      </c>
      <c r="B44754" s="1">
        <v>45585</v>
      </c>
      <c r="C44754">
        <v>3</v>
      </c>
      <c r="D44754">
        <v>2</v>
      </c>
      <c r="E44754">
        <v>1</v>
      </c>
    </row>
    <row r="44755" spans="1:5" x14ac:dyDescent="0.35">
      <c r="A44755">
        <v>131748</v>
      </c>
      <c r="B44755" s="1">
        <v>45585</v>
      </c>
      <c r="C44755">
        <v>4</v>
      </c>
      <c r="D44755">
        <v>0</v>
      </c>
      <c r="E44755">
        <v>4</v>
      </c>
    </row>
    <row r="44756" spans="1:5" x14ac:dyDescent="0.35">
      <c r="A44756">
        <v>256783</v>
      </c>
      <c r="B44756" s="1">
        <v>45585</v>
      </c>
      <c r="C44756">
        <v>3</v>
      </c>
      <c r="D44756">
        <v>0</v>
      </c>
      <c r="E44756">
        <v>3</v>
      </c>
    </row>
    <row r="44757" spans="1:5" x14ac:dyDescent="0.35">
      <c r="A44757">
        <v>757274</v>
      </c>
      <c r="B44757" s="1">
        <v>45585</v>
      </c>
      <c r="C44757">
        <v>3</v>
      </c>
      <c r="D44757">
        <v>0</v>
      </c>
      <c r="E44757">
        <v>3</v>
      </c>
    </row>
    <row r="44758" spans="1:5" x14ac:dyDescent="0.35">
      <c r="A44758">
        <v>726958</v>
      </c>
      <c r="B44758" s="1">
        <v>45585</v>
      </c>
      <c r="C44758">
        <v>3</v>
      </c>
      <c r="D44758">
        <v>0</v>
      </c>
      <c r="E44758">
        <v>3</v>
      </c>
    </row>
    <row r="44759" spans="1:5" x14ac:dyDescent="0.35">
      <c r="A44759">
        <v>425341</v>
      </c>
      <c r="B44759" s="1">
        <v>45585</v>
      </c>
      <c r="C44759">
        <v>3</v>
      </c>
      <c r="D44759">
        <v>0</v>
      </c>
      <c r="E44759">
        <v>3</v>
      </c>
    </row>
    <row r="44760" spans="1:5" x14ac:dyDescent="0.35">
      <c r="A44760">
        <v>771228</v>
      </c>
      <c r="B44760" s="1">
        <v>45585</v>
      </c>
      <c r="C44760">
        <v>4</v>
      </c>
      <c r="D44760">
        <v>0</v>
      </c>
      <c r="E44760">
        <v>4</v>
      </c>
    </row>
    <row r="44761" spans="1:5" x14ac:dyDescent="0.35">
      <c r="A44761">
        <v>723678</v>
      </c>
      <c r="B44761" s="1">
        <v>45585</v>
      </c>
      <c r="C44761">
        <v>4</v>
      </c>
      <c r="D44761">
        <v>0</v>
      </c>
      <c r="E44761">
        <v>4</v>
      </c>
    </row>
    <row r="44762" spans="1:5" x14ac:dyDescent="0.35">
      <c r="A44762">
        <v>451812</v>
      </c>
      <c r="B44762" s="1">
        <v>45585</v>
      </c>
      <c r="C44762">
        <v>4</v>
      </c>
      <c r="D44762">
        <v>0</v>
      </c>
      <c r="E44762">
        <v>4</v>
      </c>
    </row>
    <row r="44763" spans="1:5" x14ac:dyDescent="0.35">
      <c r="A44763">
        <v>557908</v>
      </c>
      <c r="B44763" s="1">
        <v>45585</v>
      </c>
      <c r="C44763">
        <v>3</v>
      </c>
      <c r="D44763">
        <v>2</v>
      </c>
      <c r="E44763">
        <v>1</v>
      </c>
    </row>
    <row r="44764" spans="1:5" x14ac:dyDescent="0.35">
      <c r="A44764">
        <v>587645</v>
      </c>
      <c r="B44764" s="1">
        <v>45585</v>
      </c>
      <c r="C44764">
        <v>3</v>
      </c>
      <c r="D44764">
        <v>0</v>
      </c>
      <c r="E44764">
        <v>3</v>
      </c>
    </row>
    <row r="44765" spans="1:5" x14ac:dyDescent="0.35">
      <c r="A44765">
        <v>992178</v>
      </c>
      <c r="B44765" s="1">
        <v>45585</v>
      </c>
      <c r="C44765">
        <v>3</v>
      </c>
      <c r="D44765">
        <v>0</v>
      </c>
      <c r="E44765">
        <v>3</v>
      </c>
    </row>
    <row r="44766" spans="1:5" x14ac:dyDescent="0.35">
      <c r="A44766">
        <v>56589</v>
      </c>
      <c r="B44766" s="1">
        <v>45585</v>
      </c>
      <c r="C44766">
        <v>3</v>
      </c>
      <c r="D44766">
        <v>2</v>
      </c>
      <c r="E44766">
        <v>1</v>
      </c>
    </row>
    <row r="44767" spans="1:5" x14ac:dyDescent="0.35">
      <c r="A44767">
        <v>33797</v>
      </c>
      <c r="B44767" s="1">
        <v>45585</v>
      </c>
      <c r="C44767">
        <v>3</v>
      </c>
      <c r="D44767">
        <v>0</v>
      </c>
      <c r="E44767">
        <v>3</v>
      </c>
    </row>
    <row r="44768" spans="1:5" x14ac:dyDescent="0.35">
      <c r="A44768">
        <v>123983</v>
      </c>
      <c r="B44768" s="1">
        <v>45585</v>
      </c>
      <c r="C44768">
        <v>3</v>
      </c>
      <c r="D44768">
        <v>0</v>
      </c>
      <c r="E44768">
        <v>3</v>
      </c>
    </row>
    <row r="44769" spans="1:5" x14ac:dyDescent="0.35">
      <c r="A44769">
        <v>237083</v>
      </c>
      <c r="B44769" s="1">
        <v>45585</v>
      </c>
      <c r="C44769">
        <v>4</v>
      </c>
      <c r="D44769">
        <v>0</v>
      </c>
      <c r="E44769">
        <v>4</v>
      </c>
    </row>
    <row r="44770" spans="1:5" x14ac:dyDescent="0.35">
      <c r="A44770">
        <v>154179</v>
      </c>
      <c r="B44770" s="1">
        <v>45585</v>
      </c>
      <c r="C44770">
        <v>3</v>
      </c>
      <c r="D44770">
        <v>0</v>
      </c>
      <c r="E44770">
        <v>3</v>
      </c>
    </row>
    <row r="44771" spans="1:5" x14ac:dyDescent="0.35">
      <c r="A44771">
        <v>298985</v>
      </c>
      <c r="B44771" s="1">
        <v>45585</v>
      </c>
      <c r="C44771">
        <v>3</v>
      </c>
      <c r="D44771">
        <v>0</v>
      </c>
      <c r="E44771">
        <v>3</v>
      </c>
    </row>
    <row r="44772" spans="1:5" x14ac:dyDescent="0.35">
      <c r="A44772">
        <v>890623</v>
      </c>
      <c r="B44772" s="1">
        <v>45586</v>
      </c>
      <c r="C44772">
        <v>3</v>
      </c>
      <c r="D44772">
        <v>0</v>
      </c>
      <c r="E44772">
        <v>3</v>
      </c>
    </row>
    <row r="44773" spans="1:5" x14ac:dyDescent="0.35">
      <c r="A44773">
        <v>222892</v>
      </c>
      <c r="B44773" s="1">
        <v>45586</v>
      </c>
      <c r="C44773">
        <v>3</v>
      </c>
      <c r="D44773">
        <v>0</v>
      </c>
      <c r="E44773">
        <v>3</v>
      </c>
    </row>
    <row r="44774" spans="1:5" x14ac:dyDescent="0.35">
      <c r="A44774">
        <v>39154</v>
      </c>
      <c r="B44774" s="1">
        <v>45586</v>
      </c>
      <c r="C44774">
        <v>4</v>
      </c>
      <c r="D44774">
        <v>0</v>
      </c>
      <c r="E44774">
        <v>4</v>
      </c>
    </row>
    <row r="44775" spans="1:5" x14ac:dyDescent="0.35">
      <c r="A44775">
        <v>34186</v>
      </c>
      <c r="B44775" s="1">
        <v>45586</v>
      </c>
      <c r="C44775">
        <v>4</v>
      </c>
      <c r="D44775">
        <v>0</v>
      </c>
      <c r="E44775">
        <v>4</v>
      </c>
    </row>
    <row r="44776" spans="1:5" x14ac:dyDescent="0.35">
      <c r="A44776">
        <v>196719</v>
      </c>
      <c r="B44776" s="1">
        <v>45586</v>
      </c>
      <c r="C44776">
        <v>4</v>
      </c>
      <c r="D44776">
        <v>0</v>
      </c>
      <c r="E44776">
        <v>4</v>
      </c>
    </row>
    <row r="44777" spans="1:5" x14ac:dyDescent="0.35">
      <c r="A44777">
        <v>473929</v>
      </c>
      <c r="B44777" s="1">
        <v>45586</v>
      </c>
      <c r="C44777">
        <v>3</v>
      </c>
      <c r="D44777">
        <v>0</v>
      </c>
      <c r="E44777">
        <v>3</v>
      </c>
    </row>
    <row r="44778" spans="1:5" x14ac:dyDescent="0.35">
      <c r="A44778">
        <v>654297</v>
      </c>
      <c r="B44778" s="1">
        <v>45586</v>
      </c>
      <c r="C44778">
        <v>3</v>
      </c>
      <c r="D44778">
        <v>0</v>
      </c>
      <c r="E44778">
        <v>3</v>
      </c>
    </row>
    <row r="44779" spans="1:5" x14ac:dyDescent="0.35">
      <c r="A44779">
        <v>552883</v>
      </c>
      <c r="B44779" s="1">
        <v>45586</v>
      </c>
      <c r="C44779">
        <v>4</v>
      </c>
      <c r="D44779">
        <v>0</v>
      </c>
      <c r="E44779">
        <v>4</v>
      </c>
    </row>
    <row r="44780" spans="1:5" x14ac:dyDescent="0.35">
      <c r="A44780">
        <v>818522</v>
      </c>
      <c r="B44780" s="1">
        <v>45586</v>
      </c>
      <c r="C44780">
        <v>4</v>
      </c>
      <c r="D44780">
        <v>0</v>
      </c>
      <c r="E44780">
        <v>4</v>
      </c>
    </row>
    <row r="44781" spans="1:5" x14ac:dyDescent="0.35">
      <c r="A44781">
        <v>217710</v>
      </c>
      <c r="B44781" s="1">
        <v>45586</v>
      </c>
      <c r="C44781">
        <v>4</v>
      </c>
      <c r="D44781">
        <v>2</v>
      </c>
      <c r="E44781">
        <v>2</v>
      </c>
    </row>
    <row r="44782" spans="1:5" x14ac:dyDescent="0.35">
      <c r="A44782">
        <v>146840</v>
      </c>
      <c r="B44782" s="1">
        <v>45586</v>
      </c>
      <c r="C44782">
        <v>4</v>
      </c>
      <c r="D44782">
        <v>0</v>
      </c>
      <c r="E44782">
        <v>4</v>
      </c>
    </row>
    <row r="44783" spans="1:5" x14ac:dyDescent="0.35">
      <c r="A44783">
        <v>888807</v>
      </c>
      <c r="B44783" s="1">
        <v>45586</v>
      </c>
      <c r="C44783">
        <v>3</v>
      </c>
      <c r="D44783">
        <v>0</v>
      </c>
      <c r="E44783">
        <v>3</v>
      </c>
    </row>
    <row r="44784" spans="1:5" x14ac:dyDescent="0.35">
      <c r="A44784">
        <v>67197</v>
      </c>
      <c r="B44784" s="1">
        <v>45586</v>
      </c>
      <c r="C44784">
        <v>3</v>
      </c>
      <c r="D44784">
        <v>0</v>
      </c>
      <c r="E44784">
        <v>3</v>
      </c>
    </row>
    <row r="44785" spans="1:5" x14ac:dyDescent="0.35">
      <c r="A44785">
        <v>891833</v>
      </c>
      <c r="B44785" s="1">
        <v>45586</v>
      </c>
      <c r="C44785">
        <v>3</v>
      </c>
      <c r="D44785">
        <v>0</v>
      </c>
      <c r="E44785">
        <v>3</v>
      </c>
    </row>
    <row r="44786" spans="1:5" x14ac:dyDescent="0.35">
      <c r="A44786">
        <v>324809</v>
      </c>
      <c r="B44786" s="1">
        <v>45586</v>
      </c>
      <c r="C44786">
        <v>3</v>
      </c>
      <c r="D44786">
        <v>0</v>
      </c>
      <c r="E44786">
        <v>3</v>
      </c>
    </row>
    <row r="44787" spans="1:5" x14ac:dyDescent="0.35">
      <c r="A44787">
        <v>659290</v>
      </c>
      <c r="B44787" s="1">
        <v>45586</v>
      </c>
      <c r="C44787">
        <v>3</v>
      </c>
      <c r="D44787">
        <v>0</v>
      </c>
      <c r="E44787">
        <v>3</v>
      </c>
    </row>
    <row r="44788" spans="1:5" x14ac:dyDescent="0.35">
      <c r="A44788">
        <v>883013</v>
      </c>
      <c r="B44788" s="1">
        <v>45586</v>
      </c>
      <c r="C44788">
        <v>4</v>
      </c>
      <c r="D44788">
        <v>2</v>
      </c>
      <c r="E44788">
        <v>2</v>
      </c>
    </row>
    <row r="44789" spans="1:5" x14ac:dyDescent="0.35">
      <c r="A44789">
        <v>578097</v>
      </c>
      <c r="B44789" s="1">
        <v>45586</v>
      </c>
      <c r="C44789">
        <v>4</v>
      </c>
      <c r="D44789">
        <v>0</v>
      </c>
      <c r="E44789">
        <v>4</v>
      </c>
    </row>
    <row r="44790" spans="1:5" x14ac:dyDescent="0.35">
      <c r="A44790">
        <v>361361</v>
      </c>
      <c r="B44790" s="1">
        <v>45586</v>
      </c>
      <c r="C44790">
        <v>3</v>
      </c>
      <c r="D44790">
        <v>0</v>
      </c>
      <c r="E44790">
        <v>3</v>
      </c>
    </row>
    <row r="44791" spans="1:5" x14ac:dyDescent="0.35">
      <c r="A44791">
        <v>313754</v>
      </c>
      <c r="B44791" s="1">
        <v>45586</v>
      </c>
      <c r="C44791">
        <v>3</v>
      </c>
      <c r="D44791">
        <v>0</v>
      </c>
      <c r="E44791">
        <v>3</v>
      </c>
    </row>
    <row r="44792" spans="1:5" x14ac:dyDescent="0.35">
      <c r="A44792">
        <v>762527</v>
      </c>
      <c r="B44792" s="1">
        <v>45586</v>
      </c>
      <c r="C44792">
        <v>3</v>
      </c>
      <c r="D44792">
        <v>0</v>
      </c>
      <c r="E44792">
        <v>3</v>
      </c>
    </row>
    <row r="44793" spans="1:5" x14ac:dyDescent="0.35">
      <c r="A44793">
        <v>602241</v>
      </c>
      <c r="B44793" s="1">
        <v>45586</v>
      </c>
      <c r="C44793">
        <v>4</v>
      </c>
      <c r="D44793">
        <v>0</v>
      </c>
      <c r="E44793">
        <v>4</v>
      </c>
    </row>
    <row r="44794" spans="1:5" x14ac:dyDescent="0.35">
      <c r="A44794">
        <v>491521</v>
      </c>
      <c r="B44794" s="1">
        <v>45586</v>
      </c>
      <c r="C44794">
        <v>3</v>
      </c>
      <c r="D44794">
        <v>0</v>
      </c>
      <c r="E44794">
        <v>3</v>
      </c>
    </row>
    <row r="44795" spans="1:5" x14ac:dyDescent="0.35">
      <c r="A44795">
        <v>567671</v>
      </c>
      <c r="B44795" s="1">
        <v>45586</v>
      </c>
      <c r="C44795">
        <v>4</v>
      </c>
      <c r="D44795">
        <v>0</v>
      </c>
      <c r="E44795">
        <v>4</v>
      </c>
    </row>
    <row r="44796" spans="1:5" x14ac:dyDescent="0.35">
      <c r="A44796">
        <v>171602</v>
      </c>
      <c r="B44796" s="1">
        <v>45586</v>
      </c>
      <c r="C44796">
        <v>4</v>
      </c>
      <c r="D44796">
        <v>2</v>
      </c>
      <c r="E44796">
        <v>2</v>
      </c>
    </row>
    <row r="44797" spans="1:5" x14ac:dyDescent="0.35">
      <c r="A44797">
        <v>962591</v>
      </c>
      <c r="B44797" s="1">
        <v>45586</v>
      </c>
      <c r="C44797">
        <v>4</v>
      </c>
      <c r="D44797">
        <v>0</v>
      </c>
      <c r="E44797">
        <v>4</v>
      </c>
    </row>
    <row r="44798" spans="1:5" x14ac:dyDescent="0.35">
      <c r="A44798">
        <v>679321</v>
      </c>
      <c r="B44798" s="1">
        <v>45586</v>
      </c>
      <c r="C44798">
        <v>3</v>
      </c>
      <c r="D44798">
        <v>0</v>
      </c>
      <c r="E44798">
        <v>3</v>
      </c>
    </row>
    <row r="44799" spans="1:5" x14ac:dyDescent="0.35">
      <c r="A44799">
        <v>118820</v>
      </c>
      <c r="B44799" s="1">
        <v>45586</v>
      </c>
      <c r="C44799">
        <v>3</v>
      </c>
      <c r="D44799">
        <v>0</v>
      </c>
      <c r="E44799">
        <v>3</v>
      </c>
    </row>
    <row r="44800" spans="1:5" x14ac:dyDescent="0.35">
      <c r="A44800">
        <v>228286</v>
      </c>
      <c r="B44800" s="1">
        <v>45586</v>
      </c>
      <c r="C44800">
        <v>3</v>
      </c>
      <c r="D44800">
        <v>0</v>
      </c>
      <c r="E44800">
        <v>3</v>
      </c>
    </row>
    <row r="44801" spans="1:5" x14ac:dyDescent="0.35">
      <c r="A44801">
        <v>305754</v>
      </c>
      <c r="B44801" s="1">
        <v>45586</v>
      </c>
      <c r="C44801">
        <v>3</v>
      </c>
      <c r="D44801">
        <v>0</v>
      </c>
      <c r="E44801">
        <v>3</v>
      </c>
    </row>
    <row r="44802" spans="1:5" x14ac:dyDescent="0.35">
      <c r="A44802">
        <v>611575</v>
      </c>
      <c r="B44802" s="1">
        <v>45586</v>
      </c>
      <c r="C44802">
        <v>4</v>
      </c>
      <c r="D44802">
        <v>0</v>
      </c>
      <c r="E44802">
        <v>4</v>
      </c>
    </row>
    <row r="44803" spans="1:5" x14ac:dyDescent="0.35">
      <c r="A44803">
        <v>692985</v>
      </c>
      <c r="B44803" s="1">
        <v>45586</v>
      </c>
      <c r="C44803">
        <v>3</v>
      </c>
      <c r="D44803">
        <v>0</v>
      </c>
      <c r="E44803">
        <v>3</v>
      </c>
    </row>
    <row r="44804" spans="1:5" x14ac:dyDescent="0.35">
      <c r="A44804">
        <v>53833</v>
      </c>
      <c r="B44804" s="1">
        <v>45586</v>
      </c>
      <c r="C44804">
        <v>4</v>
      </c>
      <c r="D44804">
        <v>2</v>
      </c>
      <c r="E44804">
        <v>2</v>
      </c>
    </row>
    <row r="44805" spans="1:5" x14ac:dyDescent="0.35">
      <c r="A44805">
        <v>903336</v>
      </c>
      <c r="B44805" s="1">
        <v>45586</v>
      </c>
      <c r="C44805">
        <v>4</v>
      </c>
      <c r="D44805">
        <v>0</v>
      </c>
      <c r="E44805">
        <v>4</v>
      </c>
    </row>
    <row r="44806" spans="1:5" x14ac:dyDescent="0.35">
      <c r="A44806">
        <v>945635</v>
      </c>
      <c r="B44806" s="1">
        <v>45586</v>
      </c>
      <c r="C44806">
        <v>4</v>
      </c>
      <c r="D44806">
        <v>0</v>
      </c>
      <c r="E44806">
        <v>4</v>
      </c>
    </row>
    <row r="44807" spans="1:5" x14ac:dyDescent="0.35">
      <c r="A44807">
        <v>937542</v>
      </c>
      <c r="B44807" s="1">
        <v>45586</v>
      </c>
      <c r="C44807">
        <v>3</v>
      </c>
      <c r="D44807">
        <v>0</v>
      </c>
      <c r="E44807">
        <v>3</v>
      </c>
    </row>
    <row r="44808" spans="1:5" x14ac:dyDescent="0.35">
      <c r="A44808">
        <v>490602</v>
      </c>
      <c r="B44808" s="1">
        <v>45586</v>
      </c>
      <c r="C44808">
        <v>3</v>
      </c>
      <c r="D44808">
        <v>0</v>
      </c>
      <c r="E44808">
        <v>3</v>
      </c>
    </row>
    <row r="44809" spans="1:5" x14ac:dyDescent="0.35">
      <c r="A44809">
        <v>287070</v>
      </c>
      <c r="B44809" s="1">
        <v>45586</v>
      </c>
      <c r="C44809">
        <v>3</v>
      </c>
      <c r="D44809">
        <v>0</v>
      </c>
      <c r="E44809">
        <v>3</v>
      </c>
    </row>
    <row r="44810" spans="1:5" x14ac:dyDescent="0.35">
      <c r="A44810">
        <v>679865</v>
      </c>
      <c r="B44810" s="1">
        <v>45586</v>
      </c>
      <c r="C44810">
        <v>3</v>
      </c>
      <c r="D44810">
        <v>0</v>
      </c>
      <c r="E44810">
        <v>3</v>
      </c>
    </row>
    <row r="44811" spans="1:5" x14ac:dyDescent="0.35">
      <c r="A44811">
        <v>807452</v>
      </c>
      <c r="B44811" s="1">
        <v>45586</v>
      </c>
      <c r="C44811">
        <v>3</v>
      </c>
      <c r="D44811">
        <v>0</v>
      </c>
      <c r="E44811">
        <v>3</v>
      </c>
    </row>
    <row r="44812" spans="1:5" x14ac:dyDescent="0.35">
      <c r="A44812">
        <v>18035</v>
      </c>
      <c r="B44812" s="1">
        <v>45586</v>
      </c>
      <c r="C44812">
        <v>4</v>
      </c>
      <c r="D44812">
        <v>0</v>
      </c>
      <c r="E44812">
        <v>4</v>
      </c>
    </row>
    <row r="44813" spans="1:5" x14ac:dyDescent="0.35">
      <c r="A44813">
        <v>435929</v>
      </c>
      <c r="B44813" s="1">
        <v>45586</v>
      </c>
      <c r="C44813">
        <v>3</v>
      </c>
      <c r="D44813">
        <v>0</v>
      </c>
      <c r="E44813">
        <v>3</v>
      </c>
    </row>
    <row r="44814" spans="1:5" x14ac:dyDescent="0.35">
      <c r="A44814">
        <v>91670</v>
      </c>
      <c r="B44814" s="1">
        <v>45586</v>
      </c>
      <c r="C44814">
        <v>3</v>
      </c>
      <c r="D44814">
        <v>0</v>
      </c>
      <c r="E44814">
        <v>3</v>
      </c>
    </row>
    <row r="44815" spans="1:5" x14ac:dyDescent="0.35">
      <c r="A44815">
        <v>604184</v>
      </c>
      <c r="B44815" s="1">
        <v>45586</v>
      </c>
      <c r="C44815">
        <v>3</v>
      </c>
      <c r="D44815">
        <v>0</v>
      </c>
      <c r="E44815">
        <v>3</v>
      </c>
    </row>
    <row r="44816" spans="1:5" x14ac:dyDescent="0.35">
      <c r="A44816">
        <v>697683</v>
      </c>
      <c r="B44816" s="1">
        <v>45586</v>
      </c>
      <c r="C44816">
        <v>3</v>
      </c>
      <c r="D44816">
        <v>0</v>
      </c>
      <c r="E44816">
        <v>3</v>
      </c>
    </row>
    <row r="44817" spans="1:5" x14ac:dyDescent="0.35">
      <c r="A44817">
        <v>894539</v>
      </c>
      <c r="B44817" s="1">
        <v>45586</v>
      </c>
      <c r="C44817">
        <v>3</v>
      </c>
      <c r="D44817">
        <v>0</v>
      </c>
      <c r="E44817">
        <v>3</v>
      </c>
    </row>
    <row r="44818" spans="1:5" x14ac:dyDescent="0.35">
      <c r="A44818">
        <v>700048</v>
      </c>
      <c r="B44818" s="1">
        <v>45586</v>
      </c>
      <c r="C44818">
        <v>3</v>
      </c>
      <c r="D44818">
        <v>2</v>
      </c>
      <c r="E44818">
        <v>1</v>
      </c>
    </row>
    <row r="44819" spans="1:5" x14ac:dyDescent="0.35">
      <c r="A44819">
        <v>897083</v>
      </c>
      <c r="B44819" s="1">
        <v>45586</v>
      </c>
      <c r="C44819">
        <v>3</v>
      </c>
      <c r="D44819">
        <v>0</v>
      </c>
      <c r="E44819">
        <v>3</v>
      </c>
    </row>
    <row r="44820" spans="1:5" x14ac:dyDescent="0.35">
      <c r="A44820">
        <v>365133</v>
      </c>
      <c r="B44820" s="1">
        <v>45586</v>
      </c>
      <c r="C44820">
        <v>3</v>
      </c>
      <c r="D44820">
        <v>0</v>
      </c>
      <c r="E44820">
        <v>3</v>
      </c>
    </row>
    <row r="44821" spans="1:5" x14ac:dyDescent="0.35">
      <c r="A44821">
        <v>112390</v>
      </c>
      <c r="B44821" s="1">
        <v>45586</v>
      </c>
      <c r="C44821">
        <v>3</v>
      </c>
      <c r="D44821">
        <v>2</v>
      </c>
      <c r="E44821">
        <v>1</v>
      </c>
    </row>
    <row r="44822" spans="1:5" x14ac:dyDescent="0.35">
      <c r="A44822">
        <v>753354</v>
      </c>
      <c r="B44822" s="1">
        <v>45586</v>
      </c>
      <c r="C44822">
        <v>3</v>
      </c>
      <c r="D44822">
        <v>0</v>
      </c>
      <c r="E44822">
        <v>3</v>
      </c>
    </row>
    <row r="44823" spans="1:5" x14ac:dyDescent="0.35">
      <c r="A44823">
        <v>672059</v>
      </c>
      <c r="B44823" s="1">
        <v>45586</v>
      </c>
      <c r="C44823">
        <v>4</v>
      </c>
      <c r="D44823">
        <v>0</v>
      </c>
      <c r="E44823">
        <v>4</v>
      </c>
    </row>
    <row r="44824" spans="1:5" x14ac:dyDescent="0.35">
      <c r="A44824">
        <v>124290</v>
      </c>
      <c r="B44824" s="1">
        <v>45586</v>
      </c>
      <c r="C44824">
        <v>3</v>
      </c>
      <c r="D44824">
        <v>0</v>
      </c>
      <c r="E44824">
        <v>3</v>
      </c>
    </row>
    <row r="44825" spans="1:5" x14ac:dyDescent="0.35">
      <c r="A44825">
        <v>140489</v>
      </c>
      <c r="B44825" s="1">
        <v>45586</v>
      </c>
      <c r="C44825">
        <v>4</v>
      </c>
      <c r="D44825">
        <v>2</v>
      </c>
      <c r="E44825">
        <v>2</v>
      </c>
    </row>
    <row r="44826" spans="1:5" x14ac:dyDescent="0.35">
      <c r="A44826">
        <v>799688</v>
      </c>
      <c r="B44826" s="1">
        <v>45586</v>
      </c>
      <c r="C44826">
        <v>3</v>
      </c>
      <c r="D44826">
        <v>0</v>
      </c>
      <c r="E44826">
        <v>3</v>
      </c>
    </row>
    <row r="44827" spans="1:5" x14ac:dyDescent="0.35">
      <c r="A44827">
        <v>492958</v>
      </c>
      <c r="B44827" s="1">
        <v>45586</v>
      </c>
      <c r="C44827">
        <v>3</v>
      </c>
      <c r="D44827">
        <v>0</v>
      </c>
      <c r="E44827">
        <v>3</v>
      </c>
    </row>
    <row r="44828" spans="1:5" x14ac:dyDescent="0.35">
      <c r="A44828">
        <v>684939</v>
      </c>
      <c r="B44828" s="1">
        <v>45586</v>
      </c>
      <c r="C44828">
        <v>3</v>
      </c>
      <c r="D44828">
        <v>0</v>
      </c>
      <c r="E44828">
        <v>3</v>
      </c>
    </row>
    <row r="44829" spans="1:5" x14ac:dyDescent="0.35">
      <c r="A44829">
        <v>219598</v>
      </c>
      <c r="B44829" s="1">
        <v>45586</v>
      </c>
      <c r="C44829">
        <v>4</v>
      </c>
      <c r="D44829">
        <v>0</v>
      </c>
      <c r="E44829">
        <v>4</v>
      </c>
    </row>
    <row r="44830" spans="1:5" x14ac:dyDescent="0.35">
      <c r="A44830">
        <v>140154</v>
      </c>
      <c r="B44830" s="1">
        <v>45586</v>
      </c>
      <c r="C44830">
        <v>3</v>
      </c>
      <c r="D44830">
        <v>0</v>
      </c>
      <c r="E44830">
        <v>3</v>
      </c>
    </row>
    <row r="44831" spans="1:5" x14ac:dyDescent="0.35">
      <c r="A44831">
        <v>784827</v>
      </c>
      <c r="B44831" s="1">
        <v>45586</v>
      </c>
      <c r="C44831">
        <v>4</v>
      </c>
      <c r="D44831">
        <v>0</v>
      </c>
      <c r="E44831">
        <v>4</v>
      </c>
    </row>
    <row r="44832" spans="1:5" x14ac:dyDescent="0.35">
      <c r="A44832">
        <v>51036</v>
      </c>
      <c r="B44832" s="1">
        <v>45586</v>
      </c>
      <c r="C44832">
        <v>3</v>
      </c>
      <c r="D44832">
        <v>0</v>
      </c>
      <c r="E44832">
        <v>3</v>
      </c>
    </row>
    <row r="44833" spans="1:5" x14ac:dyDescent="0.35">
      <c r="A44833">
        <v>82484</v>
      </c>
      <c r="B44833" s="1">
        <v>45586</v>
      </c>
      <c r="C44833">
        <v>3</v>
      </c>
      <c r="D44833">
        <v>2</v>
      </c>
      <c r="E44833">
        <v>1</v>
      </c>
    </row>
    <row r="44834" spans="1:5" x14ac:dyDescent="0.35">
      <c r="A44834">
        <v>432617</v>
      </c>
      <c r="B44834" s="1">
        <v>45586</v>
      </c>
      <c r="C44834">
        <v>3</v>
      </c>
      <c r="D44834">
        <v>0</v>
      </c>
      <c r="E44834">
        <v>3</v>
      </c>
    </row>
    <row r="44835" spans="1:5" x14ac:dyDescent="0.35">
      <c r="A44835">
        <v>953175</v>
      </c>
      <c r="B44835" s="1">
        <v>45586</v>
      </c>
      <c r="C44835">
        <v>3</v>
      </c>
      <c r="D44835">
        <v>2</v>
      </c>
      <c r="E44835">
        <v>1</v>
      </c>
    </row>
    <row r="44836" spans="1:5" x14ac:dyDescent="0.35">
      <c r="A44836">
        <v>57405</v>
      </c>
      <c r="B44836" s="1">
        <v>45586</v>
      </c>
      <c r="C44836">
        <v>3</v>
      </c>
      <c r="D44836">
        <v>0</v>
      </c>
      <c r="E44836">
        <v>3</v>
      </c>
    </row>
    <row r="44837" spans="1:5" x14ac:dyDescent="0.35">
      <c r="A44837">
        <v>585299</v>
      </c>
      <c r="B44837" s="1">
        <v>45586</v>
      </c>
      <c r="C44837">
        <v>3</v>
      </c>
      <c r="D44837">
        <v>0</v>
      </c>
      <c r="E44837">
        <v>3</v>
      </c>
    </row>
    <row r="44838" spans="1:5" x14ac:dyDescent="0.35">
      <c r="A44838">
        <v>120385</v>
      </c>
      <c r="B44838" s="1">
        <v>45586</v>
      </c>
      <c r="C44838">
        <v>3</v>
      </c>
      <c r="D44838">
        <v>0</v>
      </c>
      <c r="E44838">
        <v>3</v>
      </c>
    </row>
    <row r="44839" spans="1:5" x14ac:dyDescent="0.35">
      <c r="A44839">
        <v>52729</v>
      </c>
      <c r="B44839" s="1">
        <v>45586</v>
      </c>
      <c r="C44839">
        <v>3</v>
      </c>
      <c r="D44839">
        <v>0</v>
      </c>
      <c r="E44839">
        <v>3</v>
      </c>
    </row>
    <row r="44840" spans="1:5" x14ac:dyDescent="0.35">
      <c r="A44840">
        <v>186168</v>
      </c>
      <c r="B44840" s="1">
        <v>45586</v>
      </c>
      <c r="C44840">
        <v>3</v>
      </c>
      <c r="D44840">
        <v>0</v>
      </c>
      <c r="E44840">
        <v>3</v>
      </c>
    </row>
    <row r="44841" spans="1:5" x14ac:dyDescent="0.35">
      <c r="A44841">
        <v>537274</v>
      </c>
      <c r="B44841" s="1">
        <v>45586</v>
      </c>
      <c r="C44841">
        <v>3</v>
      </c>
      <c r="D44841">
        <v>0</v>
      </c>
      <c r="E44841">
        <v>3</v>
      </c>
    </row>
    <row r="44842" spans="1:5" x14ac:dyDescent="0.35">
      <c r="A44842">
        <v>726958</v>
      </c>
      <c r="B44842" s="1">
        <v>45586</v>
      </c>
      <c r="C44842">
        <v>3</v>
      </c>
      <c r="D44842">
        <v>0</v>
      </c>
      <c r="E44842">
        <v>3</v>
      </c>
    </row>
    <row r="44843" spans="1:5" x14ac:dyDescent="0.35">
      <c r="A44843">
        <v>425341</v>
      </c>
      <c r="B44843" s="1">
        <v>45586</v>
      </c>
      <c r="C44843">
        <v>3</v>
      </c>
      <c r="D44843">
        <v>0</v>
      </c>
      <c r="E44843">
        <v>3</v>
      </c>
    </row>
    <row r="44844" spans="1:5" x14ac:dyDescent="0.35">
      <c r="A44844">
        <v>677169</v>
      </c>
      <c r="B44844" s="1">
        <v>45586</v>
      </c>
      <c r="C44844">
        <v>3</v>
      </c>
      <c r="D44844">
        <v>0</v>
      </c>
      <c r="E44844">
        <v>3</v>
      </c>
    </row>
    <row r="44845" spans="1:5" x14ac:dyDescent="0.35">
      <c r="A44845">
        <v>274207</v>
      </c>
      <c r="B44845" s="1">
        <v>45586</v>
      </c>
      <c r="C44845">
        <v>3</v>
      </c>
      <c r="D44845">
        <v>0</v>
      </c>
      <c r="E44845">
        <v>3</v>
      </c>
    </row>
    <row r="44846" spans="1:5" x14ac:dyDescent="0.35">
      <c r="A44846">
        <v>706112</v>
      </c>
      <c r="B44846" s="1">
        <v>45586</v>
      </c>
      <c r="C44846">
        <v>3</v>
      </c>
      <c r="D44846">
        <v>0</v>
      </c>
      <c r="E44846">
        <v>3</v>
      </c>
    </row>
    <row r="44847" spans="1:5" x14ac:dyDescent="0.35">
      <c r="A44847">
        <v>557908</v>
      </c>
      <c r="B44847" s="1">
        <v>45586</v>
      </c>
      <c r="C44847">
        <v>3</v>
      </c>
      <c r="D44847">
        <v>0</v>
      </c>
      <c r="E44847">
        <v>3</v>
      </c>
    </row>
    <row r="44848" spans="1:5" x14ac:dyDescent="0.35">
      <c r="A44848">
        <v>837480</v>
      </c>
      <c r="B44848" s="1">
        <v>45586</v>
      </c>
      <c r="C44848">
        <v>3</v>
      </c>
      <c r="D44848">
        <v>0</v>
      </c>
      <c r="E44848">
        <v>3</v>
      </c>
    </row>
    <row r="44849" spans="1:5" x14ac:dyDescent="0.35">
      <c r="A44849">
        <v>56589</v>
      </c>
      <c r="B44849" s="1">
        <v>45586</v>
      </c>
      <c r="C44849">
        <v>3</v>
      </c>
      <c r="D44849">
        <v>0</v>
      </c>
      <c r="E44849">
        <v>3</v>
      </c>
    </row>
    <row r="44850" spans="1:5" x14ac:dyDescent="0.35">
      <c r="A44850">
        <v>33797</v>
      </c>
      <c r="B44850" s="1">
        <v>45586</v>
      </c>
      <c r="C44850">
        <v>3</v>
      </c>
      <c r="D44850">
        <v>0</v>
      </c>
      <c r="E44850">
        <v>3</v>
      </c>
    </row>
    <row r="44851" spans="1:5" x14ac:dyDescent="0.35">
      <c r="A44851">
        <v>237083</v>
      </c>
      <c r="B44851" s="1">
        <v>45586</v>
      </c>
      <c r="C44851">
        <v>3</v>
      </c>
      <c r="D44851">
        <v>0</v>
      </c>
      <c r="E44851">
        <v>3</v>
      </c>
    </row>
    <row r="44852" spans="1:5" x14ac:dyDescent="0.35">
      <c r="A44852">
        <v>679284</v>
      </c>
      <c r="B44852" s="1">
        <v>45586</v>
      </c>
      <c r="C44852">
        <v>4</v>
      </c>
      <c r="D44852">
        <v>0</v>
      </c>
      <c r="E44852">
        <v>4</v>
      </c>
    </row>
    <row r="44853" spans="1:5" x14ac:dyDescent="0.35">
      <c r="A44853">
        <v>240179</v>
      </c>
      <c r="B44853" s="1">
        <v>45586</v>
      </c>
      <c r="C44853">
        <v>3</v>
      </c>
      <c r="D44853">
        <v>0</v>
      </c>
      <c r="E44853">
        <v>3</v>
      </c>
    </row>
    <row r="44854" spans="1:5" x14ac:dyDescent="0.35">
      <c r="A44854">
        <v>673058</v>
      </c>
      <c r="B44854" s="1">
        <v>45586</v>
      </c>
      <c r="C44854">
        <v>3</v>
      </c>
      <c r="D44854">
        <v>0</v>
      </c>
      <c r="E44854">
        <v>3</v>
      </c>
    </row>
    <row r="44855" spans="1:5" x14ac:dyDescent="0.35">
      <c r="A44855">
        <v>890623</v>
      </c>
      <c r="B44855" s="1">
        <v>45587</v>
      </c>
      <c r="C44855">
        <v>3</v>
      </c>
      <c r="D44855">
        <v>2</v>
      </c>
      <c r="E44855">
        <v>1</v>
      </c>
    </row>
    <row r="44856" spans="1:5" x14ac:dyDescent="0.35">
      <c r="A44856">
        <v>39154</v>
      </c>
      <c r="B44856" s="1">
        <v>45587</v>
      </c>
      <c r="C44856">
        <v>3</v>
      </c>
      <c r="D44856">
        <v>0</v>
      </c>
      <c r="E44856">
        <v>3</v>
      </c>
    </row>
    <row r="44857" spans="1:5" x14ac:dyDescent="0.35">
      <c r="A44857">
        <v>34186</v>
      </c>
      <c r="B44857" s="1">
        <v>45587</v>
      </c>
      <c r="C44857">
        <v>3</v>
      </c>
      <c r="D44857">
        <v>0</v>
      </c>
      <c r="E44857">
        <v>3</v>
      </c>
    </row>
    <row r="44858" spans="1:5" x14ac:dyDescent="0.35">
      <c r="A44858">
        <v>818990</v>
      </c>
      <c r="B44858" s="1">
        <v>45587</v>
      </c>
      <c r="C44858">
        <v>3</v>
      </c>
      <c r="D44858">
        <v>2</v>
      </c>
      <c r="E44858">
        <v>1</v>
      </c>
    </row>
    <row r="44859" spans="1:5" x14ac:dyDescent="0.35">
      <c r="A44859">
        <v>349294</v>
      </c>
      <c r="B44859" s="1">
        <v>45587</v>
      </c>
      <c r="C44859">
        <v>4</v>
      </c>
      <c r="D44859">
        <v>0</v>
      </c>
      <c r="E44859">
        <v>4</v>
      </c>
    </row>
    <row r="44860" spans="1:5" x14ac:dyDescent="0.35">
      <c r="A44860">
        <v>847349</v>
      </c>
      <c r="B44860" s="1">
        <v>45587</v>
      </c>
      <c r="C44860">
        <v>3</v>
      </c>
      <c r="D44860">
        <v>0</v>
      </c>
      <c r="E44860">
        <v>3</v>
      </c>
    </row>
    <row r="44861" spans="1:5" x14ac:dyDescent="0.35">
      <c r="A44861">
        <v>136533</v>
      </c>
      <c r="B44861" s="1">
        <v>45587</v>
      </c>
      <c r="C44861">
        <v>3</v>
      </c>
      <c r="D44861">
        <v>0</v>
      </c>
      <c r="E44861">
        <v>3</v>
      </c>
    </row>
    <row r="44862" spans="1:5" x14ac:dyDescent="0.35">
      <c r="A44862">
        <v>741341</v>
      </c>
      <c r="B44862" s="1">
        <v>45587</v>
      </c>
      <c r="C44862">
        <v>3</v>
      </c>
      <c r="D44862">
        <v>0</v>
      </c>
      <c r="E44862">
        <v>3</v>
      </c>
    </row>
    <row r="44863" spans="1:5" x14ac:dyDescent="0.35">
      <c r="A44863">
        <v>592784</v>
      </c>
      <c r="B44863" s="1">
        <v>45587</v>
      </c>
      <c r="C44863">
        <v>4</v>
      </c>
      <c r="D44863">
        <v>2</v>
      </c>
      <c r="E44863">
        <v>2</v>
      </c>
    </row>
    <row r="44864" spans="1:5" x14ac:dyDescent="0.35">
      <c r="A44864">
        <v>734789</v>
      </c>
      <c r="B44864" s="1">
        <v>45587</v>
      </c>
      <c r="C44864">
        <v>4</v>
      </c>
      <c r="D44864">
        <v>0</v>
      </c>
      <c r="E44864">
        <v>4</v>
      </c>
    </row>
    <row r="44865" spans="1:5" x14ac:dyDescent="0.35">
      <c r="A44865">
        <v>690565</v>
      </c>
      <c r="B44865" s="1">
        <v>45587</v>
      </c>
      <c r="C44865">
        <v>4</v>
      </c>
      <c r="D44865">
        <v>0</v>
      </c>
      <c r="E44865">
        <v>4</v>
      </c>
    </row>
    <row r="44866" spans="1:5" x14ac:dyDescent="0.35">
      <c r="A44866">
        <v>563740</v>
      </c>
      <c r="B44866" s="1">
        <v>45587</v>
      </c>
      <c r="C44866">
        <v>4</v>
      </c>
      <c r="D44866">
        <v>0</v>
      </c>
      <c r="E44866">
        <v>4</v>
      </c>
    </row>
    <row r="44867" spans="1:5" x14ac:dyDescent="0.35">
      <c r="A44867">
        <v>658389</v>
      </c>
      <c r="B44867" s="1">
        <v>45587</v>
      </c>
      <c r="C44867">
        <v>3</v>
      </c>
      <c r="D44867">
        <v>0</v>
      </c>
      <c r="E44867">
        <v>3</v>
      </c>
    </row>
    <row r="44868" spans="1:5" x14ac:dyDescent="0.35">
      <c r="A44868">
        <v>542300</v>
      </c>
      <c r="B44868" s="1">
        <v>45587</v>
      </c>
      <c r="C44868">
        <v>3</v>
      </c>
      <c r="D44868">
        <v>2</v>
      </c>
      <c r="E44868">
        <v>1</v>
      </c>
    </row>
    <row r="44869" spans="1:5" x14ac:dyDescent="0.35">
      <c r="A44869">
        <v>491521</v>
      </c>
      <c r="B44869" s="1">
        <v>45587</v>
      </c>
      <c r="C44869">
        <v>4</v>
      </c>
      <c r="D44869">
        <v>0</v>
      </c>
      <c r="E44869">
        <v>4</v>
      </c>
    </row>
    <row r="44870" spans="1:5" x14ac:dyDescent="0.35">
      <c r="A44870">
        <v>914071</v>
      </c>
      <c r="B44870" s="1">
        <v>45587</v>
      </c>
      <c r="C44870">
        <v>3</v>
      </c>
      <c r="D44870">
        <v>0</v>
      </c>
      <c r="E44870">
        <v>3</v>
      </c>
    </row>
    <row r="44871" spans="1:5" x14ac:dyDescent="0.35">
      <c r="A44871">
        <v>832348</v>
      </c>
      <c r="B44871" s="1">
        <v>45587</v>
      </c>
      <c r="C44871">
        <v>3</v>
      </c>
      <c r="D44871">
        <v>0</v>
      </c>
      <c r="E44871">
        <v>3</v>
      </c>
    </row>
    <row r="44872" spans="1:5" x14ac:dyDescent="0.35">
      <c r="A44872">
        <v>540618</v>
      </c>
      <c r="B44872" s="1">
        <v>45587</v>
      </c>
      <c r="C44872">
        <v>3</v>
      </c>
      <c r="D44872">
        <v>2</v>
      </c>
      <c r="E44872">
        <v>1</v>
      </c>
    </row>
    <row r="44873" spans="1:5" x14ac:dyDescent="0.35">
      <c r="A44873">
        <v>171602</v>
      </c>
      <c r="B44873" s="1">
        <v>45587</v>
      </c>
      <c r="C44873">
        <v>4</v>
      </c>
      <c r="D44873">
        <v>0</v>
      </c>
      <c r="E44873">
        <v>4</v>
      </c>
    </row>
    <row r="44874" spans="1:5" x14ac:dyDescent="0.35">
      <c r="A44874">
        <v>194682</v>
      </c>
      <c r="B44874" s="1">
        <v>45587</v>
      </c>
      <c r="C44874">
        <v>4</v>
      </c>
      <c r="D44874">
        <v>2</v>
      </c>
      <c r="E44874">
        <v>2</v>
      </c>
    </row>
    <row r="44875" spans="1:5" x14ac:dyDescent="0.35">
      <c r="A44875">
        <v>300159</v>
      </c>
      <c r="B44875" s="1">
        <v>45587</v>
      </c>
      <c r="C44875">
        <v>4</v>
      </c>
      <c r="D44875">
        <v>0</v>
      </c>
      <c r="E44875">
        <v>4</v>
      </c>
    </row>
    <row r="44876" spans="1:5" x14ac:dyDescent="0.35">
      <c r="A44876">
        <v>561860</v>
      </c>
      <c r="B44876" s="1">
        <v>45587</v>
      </c>
      <c r="C44876">
        <v>3</v>
      </c>
      <c r="D44876">
        <v>0</v>
      </c>
      <c r="E44876">
        <v>3</v>
      </c>
    </row>
    <row r="44877" spans="1:5" x14ac:dyDescent="0.35">
      <c r="A44877">
        <v>513199</v>
      </c>
      <c r="B44877" s="1">
        <v>45587</v>
      </c>
      <c r="C44877">
        <v>3</v>
      </c>
      <c r="D44877">
        <v>0</v>
      </c>
      <c r="E44877">
        <v>3</v>
      </c>
    </row>
    <row r="44878" spans="1:5" x14ac:dyDescent="0.35">
      <c r="A44878">
        <v>969851</v>
      </c>
      <c r="B44878" s="1">
        <v>45587</v>
      </c>
      <c r="C44878">
        <v>3</v>
      </c>
      <c r="D44878">
        <v>0</v>
      </c>
      <c r="E44878">
        <v>3</v>
      </c>
    </row>
    <row r="44879" spans="1:5" x14ac:dyDescent="0.35">
      <c r="A44879">
        <v>954722</v>
      </c>
      <c r="B44879" s="1">
        <v>45587</v>
      </c>
      <c r="C44879">
        <v>3</v>
      </c>
      <c r="D44879">
        <v>2</v>
      </c>
      <c r="E44879">
        <v>1</v>
      </c>
    </row>
    <row r="44880" spans="1:5" x14ac:dyDescent="0.35">
      <c r="A44880">
        <v>652118</v>
      </c>
      <c r="B44880" s="1">
        <v>45587</v>
      </c>
      <c r="C44880">
        <v>3</v>
      </c>
      <c r="D44880">
        <v>0</v>
      </c>
      <c r="E44880">
        <v>3</v>
      </c>
    </row>
    <row r="44881" spans="1:5" x14ac:dyDescent="0.35">
      <c r="A44881">
        <v>306177</v>
      </c>
      <c r="B44881" s="1">
        <v>45587</v>
      </c>
      <c r="C44881">
        <v>4</v>
      </c>
      <c r="D44881">
        <v>0</v>
      </c>
      <c r="E44881">
        <v>4</v>
      </c>
    </row>
    <row r="44882" spans="1:5" x14ac:dyDescent="0.35">
      <c r="A44882">
        <v>53833</v>
      </c>
      <c r="B44882" s="1">
        <v>45587</v>
      </c>
      <c r="C44882">
        <v>4</v>
      </c>
      <c r="D44882">
        <v>0</v>
      </c>
      <c r="E44882">
        <v>4</v>
      </c>
    </row>
    <row r="44883" spans="1:5" x14ac:dyDescent="0.35">
      <c r="A44883">
        <v>760684</v>
      </c>
      <c r="B44883" s="1">
        <v>45587</v>
      </c>
      <c r="C44883">
        <v>3</v>
      </c>
      <c r="D44883">
        <v>0</v>
      </c>
      <c r="E44883">
        <v>3</v>
      </c>
    </row>
    <row r="44884" spans="1:5" x14ac:dyDescent="0.35">
      <c r="A44884">
        <v>937542</v>
      </c>
      <c r="B44884" s="1">
        <v>45587</v>
      </c>
      <c r="C44884">
        <v>4</v>
      </c>
      <c r="D44884">
        <v>0</v>
      </c>
      <c r="E44884">
        <v>4</v>
      </c>
    </row>
    <row r="44885" spans="1:5" x14ac:dyDescent="0.35">
      <c r="A44885">
        <v>490602</v>
      </c>
      <c r="B44885" s="1">
        <v>45587</v>
      </c>
      <c r="C44885">
        <v>3</v>
      </c>
      <c r="D44885">
        <v>0</v>
      </c>
      <c r="E44885">
        <v>3</v>
      </c>
    </row>
    <row r="44886" spans="1:5" x14ac:dyDescent="0.35">
      <c r="A44886">
        <v>131136</v>
      </c>
      <c r="B44886" s="1">
        <v>45587</v>
      </c>
      <c r="C44886">
        <v>3</v>
      </c>
      <c r="D44886">
        <v>0</v>
      </c>
      <c r="E44886">
        <v>3</v>
      </c>
    </row>
    <row r="44887" spans="1:5" x14ac:dyDescent="0.35">
      <c r="A44887">
        <v>287070</v>
      </c>
      <c r="B44887" s="1">
        <v>45587</v>
      </c>
      <c r="C44887">
        <v>3</v>
      </c>
      <c r="D44887">
        <v>2</v>
      </c>
      <c r="E44887">
        <v>1</v>
      </c>
    </row>
    <row r="44888" spans="1:5" x14ac:dyDescent="0.35">
      <c r="A44888">
        <v>644847</v>
      </c>
      <c r="B44888" s="1">
        <v>45587</v>
      </c>
      <c r="C44888">
        <v>3</v>
      </c>
      <c r="D44888">
        <v>0</v>
      </c>
      <c r="E44888">
        <v>3</v>
      </c>
    </row>
    <row r="44889" spans="1:5" x14ac:dyDescent="0.35">
      <c r="A44889">
        <v>461804</v>
      </c>
      <c r="B44889" s="1">
        <v>45587</v>
      </c>
      <c r="C44889">
        <v>3</v>
      </c>
      <c r="D44889">
        <v>2</v>
      </c>
      <c r="E44889">
        <v>1</v>
      </c>
    </row>
    <row r="44890" spans="1:5" x14ac:dyDescent="0.35">
      <c r="A44890">
        <v>435929</v>
      </c>
      <c r="B44890" s="1">
        <v>45587</v>
      </c>
      <c r="C44890">
        <v>3</v>
      </c>
      <c r="D44890">
        <v>0</v>
      </c>
      <c r="E44890">
        <v>3</v>
      </c>
    </row>
    <row r="44891" spans="1:5" x14ac:dyDescent="0.35">
      <c r="A44891">
        <v>820541</v>
      </c>
      <c r="B44891" s="1">
        <v>45587</v>
      </c>
      <c r="C44891">
        <v>4</v>
      </c>
      <c r="D44891">
        <v>0</v>
      </c>
      <c r="E44891">
        <v>4</v>
      </c>
    </row>
    <row r="44892" spans="1:5" x14ac:dyDescent="0.35">
      <c r="A44892">
        <v>552496</v>
      </c>
      <c r="B44892" s="1">
        <v>45587</v>
      </c>
      <c r="C44892">
        <v>3</v>
      </c>
      <c r="D44892">
        <v>0</v>
      </c>
      <c r="E44892">
        <v>3</v>
      </c>
    </row>
    <row r="44893" spans="1:5" x14ac:dyDescent="0.35">
      <c r="A44893">
        <v>709916</v>
      </c>
      <c r="B44893" s="1">
        <v>45587</v>
      </c>
      <c r="C44893">
        <v>3</v>
      </c>
      <c r="D44893">
        <v>0</v>
      </c>
      <c r="E44893">
        <v>3</v>
      </c>
    </row>
    <row r="44894" spans="1:5" x14ac:dyDescent="0.35">
      <c r="A44894">
        <v>365133</v>
      </c>
      <c r="B44894" s="1">
        <v>45587</v>
      </c>
      <c r="C44894">
        <v>3</v>
      </c>
      <c r="D44894">
        <v>0</v>
      </c>
      <c r="E44894">
        <v>3</v>
      </c>
    </row>
    <row r="44895" spans="1:5" x14ac:dyDescent="0.35">
      <c r="A44895">
        <v>647462</v>
      </c>
      <c r="B44895" s="1">
        <v>45587</v>
      </c>
      <c r="C44895">
        <v>3</v>
      </c>
      <c r="D44895">
        <v>0</v>
      </c>
      <c r="E44895">
        <v>3</v>
      </c>
    </row>
    <row r="44896" spans="1:5" x14ac:dyDescent="0.35">
      <c r="A44896">
        <v>34200</v>
      </c>
      <c r="B44896" s="1">
        <v>45587</v>
      </c>
      <c r="C44896">
        <v>3</v>
      </c>
      <c r="D44896">
        <v>0</v>
      </c>
      <c r="E44896">
        <v>3</v>
      </c>
    </row>
    <row r="44897" spans="1:5" x14ac:dyDescent="0.35">
      <c r="A44897">
        <v>124290</v>
      </c>
      <c r="B44897" s="1">
        <v>45587</v>
      </c>
      <c r="C44897">
        <v>3</v>
      </c>
      <c r="D44897">
        <v>0</v>
      </c>
      <c r="E44897">
        <v>3</v>
      </c>
    </row>
    <row r="44898" spans="1:5" x14ac:dyDescent="0.35">
      <c r="A44898">
        <v>859361</v>
      </c>
      <c r="B44898" s="1">
        <v>45587</v>
      </c>
      <c r="C44898">
        <v>3</v>
      </c>
      <c r="D44898">
        <v>2</v>
      </c>
      <c r="E44898">
        <v>1</v>
      </c>
    </row>
    <row r="44899" spans="1:5" x14ac:dyDescent="0.35">
      <c r="A44899">
        <v>63769</v>
      </c>
      <c r="B44899" s="1">
        <v>45587</v>
      </c>
      <c r="C44899">
        <v>3</v>
      </c>
      <c r="D44899">
        <v>0</v>
      </c>
      <c r="E44899">
        <v>3</v>
      </c>
    </row>
    <row r="44900" spans="1:5" x14ac:dyDescent="0.35">
      <c r="A44900">
        <v>615545</v>
      </c>
      <c r="B44900" s="1">
        <v>45587</v>
      </c>
      <c r="C44900">
        <v>3</v>
      </c>
      <c r="D44900">
        <v>2</v>
      </c>
      <c r="E44900">
        <v>1</v>
      </c>
    </row>
    <row r="44901" spans="1:5" x14ac:dyDescent="0.35">
      <c r="A44901">
        <v>600767</v>
      </c>
      <c r="B44901" s="1">
        <v>45587</v>
      </c>
      <c r="C44901">
        <v>3</v>
      </c>
      <c r="D44901">
        <v>0</v>
      </c>
      <c r="E44901">
        <v>3</v>
      </c>
    </row>
    <row r="44902" spans="1:5" x14ac:dyDescent="0.35">
      <c r="A44902">
        <v>853932</v>
      </c>
      <c r="B44902" s="1">
        <v>45587</v>
      </c>
      <c r="C44902">
        <v>3</v>
      </c>
      <c r="D44902">
        <v>0</v>
      </c>
      <c r="E44902">
        <v>3</v>
      </c>
    </row>
    <row r="44903" spans="1:5" x14ac:dyDescent="0.35">
      <c r="A44903">
        <v>927651</v>
      </c>
      <c r="B44903" s="1">
        <v>45587</v>
      </c>
      <c r="C44903">
        <v>3</v>
      </c>
      <c r="D44903">
        <v>0</v>
      </c>
      <c r="E44903">
        <v>3</v>
      </c>
    </row>
    <row r="44904" spans="1:5" x14ac:dyDescent="0.35">
      <c r="A44904">
        <v>930284</v>
      </c>
      <c r="B44904" s="1">
        <v>45587</v>
      </c>
      <c r="C44904">
        <v>3</v>
      </c>
      <c r="D44904">
        <v>0</v>
      </c>
      <c r="E44904">
        <v>3</v>
      </c>
    </row>
    <row r="44905" spans="1:5" x14ac:dyDescent="0.35">
      <c r="A44905">
        <v>82484</v>
      </c>
      <c r="B44905" s="1">
        <v>45587</v>
      </c>
      <c r="C44905">
        <v>3</v>
      </c>
      <c r="D44905">
        <v>2</v>
      </c>
      <c r="E44905">
        <v>1</v>
      </c>
    </row>
    <row r="44906" spans="1:5" x14ac:dyDescent="0.35">
      <c r="A44906">
        <v>432617</v>
      </c>
      <c r="B44906" s="1">
        <v>45587</v>
      </c>
      <c r="C44906">
        <v>3</v>
      </c>
      <c r="D44906">
        <v>0</v>
      </c>
      <c r="E44906">
        <v>3</v>
      </c>
    </row>
    <row r="44907" spans="1:5" x14ac:dyDescent="0.35">
      <c r="A44907">
        <v>57405</v>
      </c>
      <c r="B44907" s="1">
        <v>45587</v>
      </c>
      <c r="C44907">
        <v>3</v>
      </c>
      <c r="D44907">
        <v>0</v>
      </c>
      <c r="E44907">
        <v>3</v>
      </c>
    </row>
    <row r="44908" spans="1:5" x14ac:dyDescent="0.35">
      <c r="A44908">
        <v>707935</v>
      </c>
      <c r="B44908" s="1">
        <v>45587</v>
      </c>
      <c r="C44908">
        <v>3</v>
      </c>
      <c r="D44908">
        <v>0</v>
      </c>
      <c r="E44908">
        <v>3</v>
      </c>
    </row>
    <row r="44909" spans="1:5" x14ac:dyDescent="0.35">
      <c r="A44909">
        <v>951463</v>
      </c>
      <c r="B44909" s="1">
        <v>45587</v>
      </c>
      <c r="C44909">
        <v>4</v>
      </c>
      <c r="D44909">
        <v>2</v>
      </c>
      <c r="E44909">
        <v>2</v>
      </c>
    </row>
    <row r="44910" spans="1:5" x14ac:dyDescent="0.35">
      <c r="A44910">
        <v>373536</v>
      </c>
      <c r="B44910" s="1">
        <v>45587</v>
      </c>
      <c r="C44910">
        <v>3</v>
      </c>
      <c r="D44910">
        <v>0</v>
      </c>
      <c r="E44910">
        <v>3</v>
      </c>
    </row>
    <row r="44911" spans="1:5" x14ac:dyDescent="0.35">
      <c r="A44911">
        <v>243235</v>
      </c>
      <c r="B44911" s="1">
        <v>45587</v>
      </c>
      <c r="C44911">
        <v>4</v>
      </c>
      <c r="D44911">
        <v>2</v>
      </c>
      <c r="E44911">
        <v>2</v>
      </c>
    </row>
    <row r="44912" spans="1:5" x14ac:dyDescent="0.35">
      <c r="A44912">
        <v>256783</v>
      </c>
      <c r="B44912" s="1">
        <v>45587</v>
      </c>
      <c r="C44912">
        <v>3</v>
      </c>
      <c r="D44912">
        <v>0</v>
      </c>
      <c r="E44912">
        <v>3</v>
      </c>
    </row>
    <row r="44913" spans="1:5" x14ac:dyDescent="0.35">
      <c r="A44913">
        <v>525531</v>
      </c>
      <c r="B44913" s="1">
        <v>45587</v>
      </c>
      <c r="C44913">
        <v>3</v>
      </c>
      <c r="D44913">
        <v>0</v>
      </c>
      <c r="E44913">
        <v>3</v>
      </c>
    </row>
    <row r="44914" spans="1:5" x14ac:dyDescent="0.35">
      <c r="A44914">
        <v>913428</v>
      </c>
      <c r="B44914" s="1">
        <v>45587</v>
      </c>
      <c r="C44914">
        <v>3</v>
      </c>
      <c r="D44914">
        <v>2</v>
      </c>
      <c r="E44914">
        <v>1</v>
      </c>
    </row>
    <row r="44915" spans="1:5" x14ac:dyDescent="0.35">
      <c r="A44915">
        <v>726958</v>
      </c>
      <c r="B44915" s="1">
        <v>45587</v>
      </c>
      <c r="C44915">
        <v>4</v>
      </c>
      <c r="D44915">
        <v>0</v>
      </c>
      <c r="E44915">
        <v>4</v>
      </c>
    </row>
    <row r="44916" spans="1:5" x14ac:dyDescent="0.35">
      <c r="A44916">
        <v>771228</v>
      </c>
      <c r="B44916" s="1">
        <v>45587</v>
      </c>
      <c r="C44916">
        <v>4</v>
      </c>
      <c r="D44916">
        <v>2</v>
      </c>
      <c r="E44916">
        <v>2</v>
      </c>
    </row>
    <row r="44917" spans="1:5" x14ac:dyDescent="0.35">
      <c r="A44917">
        <v>723678</v>
      </c>
      <c r="B44917" s="1">
        <v>45587</v>
      </c>
      <c r="C44917">
        <v>3</v>
      </c>
      <c r="D44917">
        <v>0</v>
      </c>
      <c r="E44917">
        <v>3</v>
      </c>
    </row>
    <row r="44918" spans="1:5" x14ac:dyDescent="0.35">
      <c r="A44918">
        <v>677169</v>
      </c>
      <c r="B44918" s="1">
        <v>45587</v>
      </c>
      <c r="C44918">
        <v>3</v>
      </c>
      <c r="D44918">
        <v>0</v>
      </c>
      <c r="E44918">
        <v>3</v>
      </c>
    </row>
    <row r="44919" spans="1:5" x14ac:dyDescent="0.35">
      <c r="A44919">
        <v>274207</v>
      </c>
      <c r="B44919" s="1">
        <v>45587</v>
      </c>
      <c r="C44919">
        <v>3</v>
      </c>
      <c r="D44919">
        <v>0</v>
      </c>
      <c r="E44919">
        <v>3</v>
      </c>
    </row>
    <row r="44920" spans="1:5" x14ac:dyDescent="0.35">
      <c r="A44920">
        <v>706112</v>
      </c>
      <c r="B44920" s="1">
        <v>45587</v>
      </c>
      <c r="C44920">
        <v>3</v>
      </c>
      <c r="D44920">
        <v>0</v>
      </c>
      <c r="E44920">
        <v>3</v>
      </c>
    </row>
    <row r="44921" spans="1:5" x14ac:dyDescent="0.35">
      <c r="A44921">
        <v>799459</v>
      </c>
      <c r="B44921" s="1">
        <v>45587</v>
      </c>
      <c r="C44921">
        <v>3</v>
      </c>
      <c r="D44921">
        <v>0</v>
      </c>
      <c r="E44921">
        <v>3</v>
      </c>
    </row>
    <row r="44922" spans="1:5" x14ac:dyDescent="0.35">
      <c r="A44922">
        <v>264803</v>
      </c>
      <c r="B44922" s="1">
        <v>45587</v>
      </c>
      <c r="C44922">
        <v>4</v>
      </c>
      <c r="D44922">
        <v>0</v>
      </c>
      <c r="E44922">
        <v>4</v>
      </c>
    </row>
    <row r="44923" spans="1:5" x14ac:dyDescent="0.35">
      <c r="A44923">
        <v>56589</v>
      </c>
      <c r="B44923" s="1">
        <v>45587</v>
      </c>
      <c r="C44923">
        <v>4</v>
      </c>
      <c r="D44923">
        <v>0</v>
      </c>
      <c r="E44923">
        <v>4</v>
      </c>
    </row>
    <row r="44924" spans="1:5" x14ac:dyDescent="0.35">
      <c r="A44924">
        <v>123983</v>
      </c>
      <c r="B44924" s="1">
        <v>45587</v>
      </c>
      <c r="C44924">
        <v>4</v>
      </c>
      <c r="D44924">
        <v>0</v>
      </c>
      <c r="E44924">
        <v>4</v>
      </c>
    </row>
    <row r="44925" spans="1:5" x14ac:dyDescent="0.35">
      <c r="A44925">
        <v>679284</v>
      </c>
      <c r="B44925" s="1">
        <v>45587</v>
      </c>
      <c r="C44925">
        <v>3</v>
      </c>
      <c r="D44925">
        <v>0</v>
      </c>
      <c r="E44925">
        <v>3</v>
      </c>
    </row>
    <row r="44926" spans="1:5" x14ac:dyDescent="0.35">
      <c r="A44926">
        <v>516376</v>
      </c>
      <c r="B44926" s="1">
        <v>45588</v>
      </c>
      <c r="C44926">
        <v>4</v>
      </c>
      <c r="D44926">
        <v>0</v>
      </c>
      <c r="E44926">
        <v>4</v>
      </c>
    </row>
    <row r="44927" spans="1:5" x14ac:dyDescent="0.35">
      <c r="A44927">
        <v>34186</v>
      </c>
      <c r="B44927" s="1">
        <v>45588</v>
      </c>
      <c r="C44927">
        <v>3</v>
      </c>
      <c r="D44927">
        <v>0</v>
      </c>
      <c r="E44927">
        <v>3</v>
      </c>
    </row>
    <row r="44928" spans="1:5" x14ac:dyDescent="0.35">
      <c r="A44928">
        <v>478531</v>
      </c>
      <c r="B44928" s="1">
        <v>45588</v>
      </c>
      <c r="C44928">
        <v>4</v>
      </c>
      <c r="D44928">
        <v>0</v>
      </c>
      <c r="E44928">
        <v>4</v>
      </c>
    </row>
    <row r="44929" spans="1:5" x14ac:dyDescent="0.35">
      <c r="A44929">
        <v>473929</v>
      </c>
      <c r="B44929" s="1">
        <v>45588</v>
      </c>
      <c r="C44929">
        <v>4</v>
      </c>
      <c r="D44929">
        <v>0</v>
      </c>
      <c r="E44929">
        <v>4</v>
      </c>
    </row>
    <row r="44930" spans="1:5" x14ac:dyDescent="0.35">
      <c r="A44930">
        <v>555121</v>
      </c>
      <c r="B44930" s="1">
        <v>45588</v>
      </c>
      <c r="C44930">
        <v>3</v>
      </c>
      <c r="D44930">
        <v>2</v>
      </c>
      <c r="E44930">
        <v>1</v>
      </c>
    </row>
    <row r="44931" spans="1:5" x14ac:dyDescent="0.35">
      <c r="A44931">
        <v>888807</v>
      </c>
      <c r="B44931" s="1">
        <v>45588</v>
      </c>
      <c r="C44931">
        <v>3</v>
      </c>
      <c r="D44931">
        <v>0</v>
      </c>
      <c r="E44931">
        <v>3</v>
      </c>
    </row>
    <row r="44932" spans="1:5" x14ac:dyDescent="0.35">
      <c r="A44932">
        <v>880510</v>
      </c>
      <c r="B44932" s="1">
        <v>45588</v>
      </c>
      <c r="C44932">
        <v>3</v>
      </c>
      <c r="D44932">
        <v>2</v>
      </c>
      <c r="E44932">
        <v>1</v>
      </c>
    </row>
    <row r="44933" spans="1:5" x14ac:dyDescent="0.35">
      <c r="A44933">
        <v>891833</v>
      </c>
      <c r="B44933" s="1">
        <v>45588</v>
      </c>
      <c r="C44933">
        <v>3</v>
      </c>
      <c r="D44933">
        <v>0</v>
      </c>
      <c r="E44933">
        <v>3</v>
      </c>
    </row>
    <row r="44934" spans="1:5" x14ac:dyDescent="0.35">
      <c r="A44934">
        <v>291238</v>
      </c>
      <c r="B44934" s="1">
        <v>45588</v>
      </c>
      <c r="C44934">
        <v>3</v>
      </c>
      <c r="D44934">
        <v>0</v>
      </c>
      <c r="E44934">
        <v>3</v>
      </c>
    </row>
    <row r="44935" spans="1:5" x14ac:dyDescent="0.35">
      <c r="A44935">
        <v>313754</v>
      </c>
      <c r="B44935" s="1">
        <v>45588</v>
      </c>
      <c r="C44935">
        <v>3</v>
      </c>
      <c r="D44935">
        <v>0</v>
      </c>
      <c r="E44935">
        <v>3</v>
      </c>
    </row>
    <row r="44936" spans="1:5" x14ac:dyDescent="0.35">
      <c r="A44936">
        <v>952168</v>
      </c>
      <c r="B44936" s="1">
        <v>45588</v>
      </c>
      <c r="C44936">
        <v>4</v>
      </c>
      <c r="D44936">
        <v>2</v>
      </c>
      <c r="E44936">
        <v>2</v>
      </c>
    </row>
    <row r="44937" spans="1:5" x14ac:dyDescent="0.35">
      <c r="A44937">
        <v>587420</v>
      </c>
      <c r="B44937" s="1">
        <v>45588</v>
      </c>
      <c r="C44937">
        <v>4</v>
      </c>
      <c r="D44937">
        <v>0</v>
      </c>
      <c r="E44937">
        <v>4</v>
      </c>
    </row>
    <row r="44938" spans="1:5" x14ac:dyDescent="0.35">
      <c r="A44938">
        <v>481843</v>
      </c>
      <c r="B44938" s="1">
        <v>45588</v>
      </c>
      <c r="C44938">
        <v>3</v>
      </c>
      <c r="D44938">
        <v>0</v>
      </c>
      <c r="E44938">
        <v>3</v>
      </c>
    </row>
    <row r="44939" spans="1:5" x14ac:dyDescent="0.35">
      <c r="A44939">
        <v>991434</v>
      </c>
      <c r="B44939" s="1">
        <v>45588</v>
      </c>
      <c r="C44939">
        <v>4</v>
      </c>
      <c r="D44939">
        <v>2</v>
      </c>
      <c r="E44939">
        <v>2</v>
      </c>
    </row>
    <row r="44940" spans="1:5" x14ac:dyDescent="0.35">
      <c r="A44940">
        <v>171602</v>
      </c>
      <c r="B44940" s="1">
        <v>45588</v>
      </c>
      <c r="C44940">
        <v>4</v>
      </c>
      <c r="D44940">
        <v>0</v>
      </c>
      <c r="E44940">
        <v>4</v>
      </c>
    </row>
    <row r="44941" spans="1:5" x14ac:dyDescent="0.35">
      <c r="A44941">
        <v>60619</v>
      </c>
      <c r="B44941" s="1">
        <v>45588</v>
      </c>
      <c r="C44941">
        <v>3</v>
      </c>
      <c r="D44941">
        <v>0</v>
      </c>
      <c r="E44941">
        <v>3</v>
      </c>
    </row>
    <row r="44942" spans="1:5" x14ac:dyDescent="0.35">
      <c r="A44942">
        <v>712307</v>
      </c>
      <c r="B44942" s="1">
        <v>45588</v>
      </c>
      <c r="C44942">
        <v>3</v>
      </c>
      <c r="D44942">
        <v>0</v>
      </c>
      <c r="E44942">
        <v>3</v>
      </c>
    </row>
    <row r="44943" spans="1:5" x14ac:dyDescent="0.35">
      <c r="A44943">
        <v>491314</v>
      </c>
      <c r="B44943" s="1">
        <v>45588</v>
      </c>
      <c r="C44943">
        <v>3</v>
      </c>
      <c r="D44943">
        <v>0</v>
      </c>
      <c r="E44943">
        <v>3</v>
      </c>
    </row>
    <row r="44944" spans="1:5" x14ac:dyDescent="0.35">
      <c r="A44944">
        <v>131937</v>
      </c>
      <c r="B44944" s="1">
        <v>45588</v>
      </c>
      <c r="C44944">
        <v>3</v>
      </c>
      <c r="D44944">
        <v>2</v>
      </c>
      <c r="E44944">
        <v>1</v>
      </c>
    </row>
    <row r="44945" spans="1:5" x14ac:dyDescent="0.35">
      <c r="A44945">
        <v>611575</v>
      </c>
      <c r="B44945" s="1">
        <v>45588</v>
      </c>
      <c r="C44945">
        <v>3</v>
      </c>
      <c r="D44945">
        <v>0</v>
      </c>
      <c r="E44945">
        <v>3</v>
      </c>
    </row>
    <row r="44946" spans="1:5" x14ac:dyDescent="0.35">
      <c r="A44946">
        <v>692985</v>
      </c>
      <c r="B44946" s="1">
        <v>45588</v>
      </c>
      <c r="C44946">
        <v>3</v>
      </c>
      <c r="D44946">
        <v>2</v>
      </c>
      <c r="E44946">
        <v>1</v>
      </c>
    </row>
    <row r="44947" spans="1:5" x14ac:dyDescent="0.35">
      <c r="A44947">
        <v>487931</v>
      </c>
      <c r="B44947" s="1">
        <v>45588</v>
      </c>
      <c r="C44947">
        <v>3</v>
      </c>
      <c r="D44947">
        <v>0</v>
      </c>
      <c r="E44947">
        <v>3</v>
      </c>
    </row>
    <row r="44948" spans="1:5" x14ac:dyDescent="0.35">
      <c r="A44948">
        <v>903336</v>
      </c>
      <c r="B44948" s="1">
        <v>45588</v>
      </c>
      <c r="C44948">
        <v>3</v>
      </c>
      <c r="D44948">
        <v>0</v>
      </c>
      <c r="E44948">
        <v>3</v>
      </c>
    </row>
    <row r="44949" spans="1:5" x14ac:dyDescent="0.35">
      <c r="A44949">
        <v>120532</v>
      </c>
      <c r="B44949" s="1">
        <v>45588</v>
      </c>
      <c r="C44949">
        <v>3</v>
      </c>
      <c r="D44949">
        <v>0</v>
      </c>
      <c r="E44949">
        <v>3</v>
      </c>
    </row>
    <row r="44950" spans="1:5" x14ac:dyDescent="0.35">
      <c r="A44950">
        <v>945635</v>
      </c>
      <c r="B44950" s="1">
        <v>45588</v>
      </c>
      <c r="C44950">
        <v>4</v>
      </c>
      <c r="D44950">
        <v>0</v>
      </c>
      <c r="E44950">
        <v>4</v>
      </c>
    </row>
    <row r="44951" spans="1:5" x14ac:dyDescent="0.35">
      <c r="A44951">
        <v>760684</v>
      </c>
      <c r="B44951" s="1">
        <v>45588</v>
      </c>
      <c r="C44951">
        <v>3</v>
      </c>
      <c r="D44951">
        <v>2</v>
      </c>
      <c r="E44951">
        <v>1</v>
      </c>
    </row>
    <row r="44952" spans="1:5" x14ac:dyDescent="0.35">
      <c r="A44952">
        <v>490602</v>
      </c>
      <c r="B44952" s="1">
        <v>45588</v>
      </c>
      <c r="C44952">
        <v>4</v>
      </c>
      <c r="D44952">
        <v>2</v>
      </c>
      <c r="E44952">
        <v>2</v>
      </c>
    </row>
    <row r="44953" spans="1:5" x14ac:dyDescent="0.35">
      <c r="A44953">
        <v>287070</v>
      </c>
      <c r="B44953" s="1">
        <v>45588</v>
      </c>
      <c r="C44953">
        <v>4</v>
      </c>
      <c r="D44953">
        <v>0</v>
      </c>
      <c r="E44953">
        <v>4</v>
      </c>
    </row>
    <row r="44954" spans="1:5" x14ac:dyDescent="0.35">
      <c r="A44954">
        <v>679865</v>
      </c>
      <c r="B44954" s="1">
        <v>45588</v>
      </c>
      <c r="C44954">
        <v>4</v>
      </c>
      <c r="D44954">
        <v>0</v>
      </c>
      <c r="E44954">
        <v>4</v>
      </c>
    </row>
    <row r="44955" spans="1:5" x14ac:dyDescent="0.35">
      <c r="A44955">
        <v>327290</v>
      </c>
      <c r="B44955" s="1">
        <v>45588</v>
      </c>
      <c r="C44955">
        <v>4</v>
      </c>
      <c r="D44955">
        <v>0</v>
      </c>
      <c r="E44955">
        <v>4</v>
      </c>
    </row>
    <row r="44956" spans="1:5" x14ac:dyDescent="0.35">
      <c r="A44956">
        <v>451933</v>
      </c>
      <c r="B44956" s="1">
        <v>45588</v>
      </c>
      <c r="C44956">
        <v>3</v>
      </c>
      <c r="D44956">
        <v>0</v>
      </c>
      <c r="E44956">
        <v>3</v>
      </c>
    </row>
    <row r="44957" spans="1:5" x14ac:dyDescent="0.35">
      <c r="A44957">
        <v>18035</v>
      </c>
      <c r="B44957" s="1">
        <v>45588</v>
      </c>
      <c r="C44957">
        <v>3</v>
      </c>
      <c r="D44957">
        <v>0</v>
      </c>
      <c r="E44957">
        <v>3</v>
      </c>
    </row>
    <row r="44958" spans="1:5" x14ac:dyDescent="0.35">
      <c r="A44958">
        <v>747801</v>
      </c>
      <c r="B44958" s="1">
        <v>45588</v>
      </c>
      <c r="C44958">
        <v>3</v>
      </c>
      <c r="D44958">
        <v>0</v>
      </c>
      <c r="E44958">
        <v>3</v>
      </c>
    </row>
    <row r="44959" spans="1:5" x14ac:dyDescent="0.35">
      <c r="A44959">
        <v>894539</v>
      </c>
      <c r="B44959" s="1">
        <v>45588</v>
      </c>
      <c r="C44959">
        <v>3</v>
      </c>
      <c r="D44959">
        <v>0</v>
      </c>
      <c r="E44959">
        <v>3</v>
      </c>
    </row>
    <row r="44960" spans="1:5" x14ac:dyDescent="0.35">
      <c r="A44960">
        <v>968887</v>
      </c>
      <c r="B44960" s="1">
        <v>45588</v>
      </c>
      <c r="C44960">
        <v>3</v>
      </c>
      <c r="D44960">
        <v>0</v>
      </c>
      <c r="E44960">
        <v>3</v>
      </c>
    </row>
    <row r="44961" spans="1:5" x14ac:dyDescent="0.35">
      <c r="A44961">
        <v>709916</v>
      </c>
      <c r="B44961" s="1">
        <v>45588</v>
      </c>
      <c r="C44961">
        <v>3</v>
      </c>
      <c r="D44961">
        <v>2</v>
      </c>
      <c r="E44961">
        <v>1</v>
      </c>
    </row>
    <row r="44962" spans="1:5" x14ac:dyDescent="0.35">
      <c r="A44962">
        <v>9436</v>
      </c>
      <c r="B44962" s="1">
        <v>45588</v>
      </c>
      <c r="C44962">
        <v>3</v>
      </c>
      <c r="D44962">
        <v>0</v>
      </c>
      <c r="E44962">
        <v>3</v>
      </c>
    </row>
    <row r="44963" spans="1:5" x14ac:dyDescent="0.35">
      <c r="A44963">
        <v>112390</v>
      </c>
      <c r="B44963" s="1">
        <v>45588</v>
      </c>
      <c r="C44963">
        <v>3</v>
      </c>
      <c r="D44963">
        <v>0</v>
      </c>
      <c r="E44963">
        <v>3</v>
      </c>
    </row>
    <row r="44964" spans="1:5" x14ac:dyDescent="0.35">
      <c r="A44964">
        <v>490939</v>
      </c>
      <c r="B44964" s="1">
        <v>45588</v>
      </c>
      <c r="C44964">
        <v>3</v>
      </c>
      <c r="D44964">
        <v>2</v>
      </c>
      <c r="E44964">
        <v>1</v>
      </c>
    </row>
    <row r="44965" spans="1:5" x14ac:dyDescent="0.35">
      <c r="A44965">
        <v>803607</v>
      </c>
      <c r="B44965" s="1">
        <v>45588</v>
      </c>
      <c r="C44965">
        <v>4</v>
      </c>
      <c r="D44965">
        <v>2</v>
      </c>
      <c r="E44965">
        <v>2</v>
      </c>
    </row>
    <row r="44966" spans="1:5" x14ac:dyDescent="0.35">
      <c r="A44966">
        <v>63769</v>
      </c>
      <c r="B44966" s="1">
        <v>45588</v>
      </c>
      <c r="C44966">
        <v>3</v>
      </c>
      <c r="D44966">
        <v>2</v>
      </c>
      <c r="E44966">
        <v>1</v>
      </c>
    </row>
    <row r="44967" spans="1:5" x14ac:dyDescent="0.35">
      <c r="A44967">
        <v>684939</v>
      </c>
      <c r="B44967" s="1">
        <v>45588</v>
      </c>
      <c r="C44967">
        <v>4</v>
      </c>
      <c r="D44967">
        <v>0</v>
      </c>
      <c r="E44967">
        <v>4</v>
      </c>
    </row>
    <row r="44968" spans="1:5" x14ac:dyDescent="0.35">
      <c r="A44968">
        <v>449106</v>
      </c>
      <c r="B44968" s="1">
        <v>45588</v>
      </c>
      <c r="C44968">
        <v>3</v>
      </c>
      <c r="D44968">
        <v>0</v>
      </c>
      <c r="E44968">
        <v>3</v>
      </c>
    </row>
    <row r="44969" spans="1:5" x14ac:dyDescent="0.35">
      <c r="A44969">
        <v>366066</v>
      </c>
      <c r="B44969" s="1">
        <v>45588</v>
      </c>
      <c r="C44969">
        <v>3</v>
      </c>
      <c r="D44969">
        <v>2</v>
      </c>
      <c r="E44969">
        <v>1</v>
      </c>
    </row>
    <row r="44970" spans="1:5" x14ac:dyDescent="0.35">
      <c r="A44970">
        <v>6405</v>
      </c>
      <c r="B44970" s="1">
        <v>45588</v>
      </c>
      <c r="C44970">
        <v>3</v>
      </c>
      <c r="D44970">
        <v>0</v>
      </c>
      <c r="E44970">
        <v>3</v>
      </c>
    </row>
    <row r="44971" spans="1:5" x14ac:dyDescent="0.35">
      <c r="A44971">
        <v>927651</v>
      </c>
      <c r="B44971" s="1">
        <v>45588</v>
      </c>
      <c r="C44971">
        <v>4</v>
      </c>
      <c r="D44971">
        <v>0</v>
      </c>
      <c r="E44971">
        <v>4</v>
      </c>
    </row>
    <row r="44972" spans="1:5" x14ac:dyDescent="0.35">
      <c r="A44972">
        <v>4452</v>
      </c>
      <c r="B44972" s="1">
        <v>45588</v>
      </c>
      <c r="C44972">
        <v>3</v>
      </c>
      <c r="D44972">
        <v>2</v>
      </c>
      <c r="E44972">
        <v>1</v>
      </c>
    </row>
    <row r="44973" spans="1:5" x14ac:dyDescent="0.35">
      <c r="A44973">
        <v>82484</v>
      </c>
      <c r="B44973" s="1">
        <v>45588</v>
      </c>
      <c r="C44973">
        <v>3</v>
      </c>
      <c r="D44973">
        <v>0</v>
      </c>
      <c r="E44973">
        <v>3</v>
      </c>
    </row>
    <row r="44974" spans="1:5" x14ac:dyDescent="0.35">
      <c r="A44974">
        <v>57405</v>
      </c>
      <c r="B44974" s="1">
        <v>45588</v>
      </c>
      <c r="C44974">
        <v>3</v>
      </c>
      <c r="D44974">
        <v>0</v>
      </c>
      <c r="E44974">
        <v>3</v>
      </c>
    </row>
    <row r="44975" spans="1:5" x14ac:dyDescent="0.35">
      <c r="A44975">
        <v>942001</v>
      </c>
      <c r="B44975" s="1">
        <v>45588</v>
      </c>
      <c r="C44975">
        <v>3</v>
      </c>
      <c r="D44975">
        <v>0</v>
      </c>
      <c r="E44975">
        <v>3</v>
      </c>
    </row>
    <row r="44976" spans="1:5" x14ac:dyDescent="0.35">
      <c r="A44976">
        <v>52729</v>
      </c>
      <c r="B44976" s="1">
        <v>45588</v>
      </c>
      <c r="C44976">
        <v>4</v>
      </c>
      <c r="D44976">
        <v>2</v>
      </c>
      <c r="E44976">
        <v>2</v>
      </c>
    </row>
    <row r="44977" spans="1:5" x14ac:dyDescent="0.35">
      <c r="A44977">
        <v>661577</v>
      </c>
      <c r="B44977" s="1">
        <v>45588</v>
      </c>
      <c r="C44977">
        <v>4</v>
      </c>
      <c r="D44977">
        <v>0</v>
      </c>
      <c r="E44977">
        <v>4</v>
      </c>
    </row>
    <row r="44978" spans="1:5" x14ac:dyDescent="0.35">
      <c r="A44978">
        <v>131748</v>
      </c>
      <c r="B44978" s="1">
        <v>45588</v>
      </c>
      <c r="C44978">
        <v>3</v>
      </c>
      <c r="D44978">
        <v>0</v>
      </c>
      <c r="E44978">
        <v>3</v>
      </c>
    </row>
    <row r="44979" spans="1:5" x14ac:dyDescent="0.35">
      <c r="A44979">
        <v>256783</v>
      </c>
      <c r="B44979" s="1">
        <v>45588</v>
      </c>
      <c r="C44979">
        <v>3</v>
      </c>
      <c r="D44979">
        <v>0</v>
      </c>
      <c r="E44979">
        <v>3</v>
      </c>
    </row>
    <row r="44980" spans="1:5" x14ac:dyDescent="0.35">
      <c r="A44980">
        <v>525531</v>
      </c>
      <c r="B44980" s="1">
        <v>45588</v>
      </c>
      <c r="C44980">
        <v>4</v>
      </c>
      <c r="D44980">
        <v>0</v>
      </c>
      <c r="E44980">
        <v>4</v>
      </c>
    </row>
    <row r="44981" spans="1:5" x14ac:dyDescent="0.35">
      <c r="A44981">
        <v>757274</v>
      </c>
      <c r="B44981" s="1">
        <v>45588</v>
      </c>
      <c r="C44981">
        <v>3</v>
      </c>
      <c r="D44981">
        <v>0</v>
      </c>
      <c r="E44981">
        <v>3</v>
      </c>
    </row>
    <row r="44982" spans="1:5" x14ac:dyDescent="0.35">
      <c r="A44982">
        <v>613942</v>
      </c>
      <c r="B44982" s="1">
        <v>45588</v>
      </c>
      <c r="C44982">
        <v>3</v>
      </c>
      <c r="D44982">
        <v>0</v>
      </c>
      <c r="E44982">
        <v>3</v>
      </c>
    </row>
    <row r="44983" spans="1:5" x14ac:dyDescent="0.35">
      <c r="A44983">
        <v>771228</v>
      </c>
      <c r="B44983" s="1">
        <v>45588</v>
      </c>
      <c r="C44983">
        <v>3</v>
      </c>
      <c r="D44983">
        <v>0</v>
      </c>
      <c r="E44983">
        <v>3</v>
      </c>
    </row>
    <row r="44984" spans="1:5" x14ac:dyDescent="0.35">
      <c r="A44984">
        <v>760828</v>
      </c>
      <c r="B44984" s="1">
        <v>45588</v>
      </c>
      <c r="C44984">
        <v>3</v>
      </c>
      <c r="D44984">
        <v>0</v>
      </c>
      <c r="E44984">
        <v>3</v>
      </c>
    </row>
    <row r="44985" spans="1:5" x14ac:dyDescent="0.35">
      <c r="A44985">
        <v>723678</v>
      </c>
      <c r="B44985" s="1">
        <v>45588</v>
      </c>
      <c r="C44985">
        <v>3</v>
      </c>
      <c r="D44985">
        <v>0</v>
      </c>
      <c r="E44985">
        <v>3</v>
      </c>
    </row>
    <row r="44986" spans="1:5" x14ac:dyDescent="0.35">
      <c r="A44986">
        <v>451812</v>
      </c>
      <c r="B44986" s="1">
        <v>45588</v>
      </c>
      <c r="C44986">
        <v>3</v>
      </c>
      <c r="D44986">
        <v>2</v>
      </c>
      <c r="E44986">
        <v>1</v>
      </c>
    </row>
    <row r="44987" spans="1:5" x14ac:dyDescent="0.35">
      <c r="A44987">
        <v>677169</v>
      </c>
      <c r="B44987" s="1">
        <v>45588</v>
      </c>
      <c r="C44987">
        <v>3</v>
      </c>
      <c r="D44987">
        <v>0</v>
      </c>
      <c r="E44987">
        <v>3</v>
      </c>
    </row>
    <row r="44988" spans="1:5" x14ac:dyDescent="0.35">
      <c r="A44988">
        <v>557908</v>
      </c>
      <c r="B44988" s="1">
        <v>45588</v>
      </c>
      <c r="C44988">
        <v>3</v>
      </c>
      <c r="D44988">
        <v>0</v>
      </c>
      <c r="E44988">
        <v>3</v>
      </c>
    </row>
    <row r="44989" spans="1:5" x14ac:dyDescent="0.35">
      <c r="A44989">
        <v>837480</v>
      </c>
      <c r="B44989" s="1">
        <v>45588</v>
      </c>
      <c r="C44989">
        <v>3</v>
      </c>
      <c r="D44989">
        <v>2</v>
      </c>
      <c r="E44989">
        <v>1</v>
      </c>
    </row>
    <row r="44990" spans="1:5" x14ac:dyDescent="0.35">
      <c r="A44990">
        <v>137909</v>
      </c>
      <c r="B44990" s="1">
        <v>45588</v>
      </c>
      <c r="C44990">
        <v>3</v>
      </c>
      <c r="D44990">
        <v>0</v>
      </c>
      <c r="E44990">
        <v>3</v>
      </c>
    </row>
    <row r="44991" spans="1:5" x14ac:dyDescent="0.35">
      <c r="A44991">
        <v>851978</v>
      </c>
      <c r="B44991" s="1">
        <v>45588</v>
      </c>
      <c r="C44991">
        <v>3</v>
      </c>
      <c r="D44991">
        <v>0</v>
      </c>
      <c r="E44991">
        <v>3</v>
      </c>
    </row>
    <row r="44992" spans="1:5" x14ac:dyDescent="0.35">
      <c r="A44992">
        <v>123983</v>
      </c>
      <c r="B44992" s="1">
        <v>45588</v>
      </c>
      <c r="C44992">
        <v>3</v>
      </c>
      <c r="D44992">
        <v>0</v>
      </c>
      <c r="E44992">
        <v>3</v>
      </c>
    </row>
    <row r="44993" spans="1:5" x14ac:dyDescent="0.35">
      <c r="A44993">
        <v>237083</v>
      </c>
      <c r="B44993" s="1">
        <v>45588</v>
      </c>
      <c r="C44993">
        <v>4</v>
      </c>
      <c r="D44993">
        <v>0</v>
      </c>
      <c r="E44993">
        <v>4</v>
      </c>
    </row>
    <row r="44994" spans="1:5" x14ac:dyDescent="0.35">
      <c r="A44994">
        <v>444361</v>
      </c>
      <c r="B44994" s="1">
        <v>45588</v>
      </c>
      <c r="C44994">
        <v>4</v>
      </c>
      <c r="D44994">
        <v>0</v>
      </c>
      <c r="E44994">
        <v>4</v>
      </c>
    </row>
    <row r="44995" spans="1:5" x14ac:dyDescent="0.35">
      <c r="A44995">
        <v>240179</v>
      </c>
      <c r="B44995" s="1">
        <v>45588</v>
      </c>
      <c r="C44995">
        <v>3</v>
      </c>
      <c r="D44995">
        <v>2</v>
      </c>
      <c r="E44995">
        <v>1</v>
      </c>
    </row>
    <row r="44996" spans="1:5" x14ac:dyDescent="0.35">
      <c r="A44996">
        <v>848226</v>
      </c>
      <c r="B44996" s="1">
        <v>45589</v>
      </c>
      <c r="C44996">
        <v>3</v>
      </c>
      <c r="D44996">
        <v>0</v>
      </c>
      <c r="E44996">
        <v>3</v>
      </c>
    </row>
    <row r="44997" spans="1:5" x14ac:dyDescent="0.35">
      <c r="A44997">
        <v>39154</v>
      </c>
      <c r="B44997" s="1">
        <v>45589</v>
      </c>
      <c r="C44997">
        <v>3</v>
      </c>
      <c r="D44997">
        <v>0</v>
      </c>
      <c r="E44997">
        <v>3</v>
      </c>
    </row>
    <row r="44998" spans="1:5" x14ac:dyDescent="0.35">
      <c r="A44998">
        <v>818990</v>
      </c>
      <c r="B44998" s="1">
        <v>45589</v>
      </c>
      <c r="C44998">
        <v>4</v>
      </c>
      <c r="D44998">
        <v>0</v>
      </c>
      <c r="E44998">
        <v>4</v>
      </c>
    </row>
    <row r="44999" spans="1:5" x14ac:dyDescent="0.35">
      <c r="A44999">
        <v>847349</v>
      </c>
      <c r="B44999" s="1">
        <v>45589</v>
      </c>
      <c r="C44999">
        <v>3</v>
      </c>
      <c r="D44999">
        <v>2</v>
      </c>
      <c r="E44999">
        <v>1</v>
      </c>
    </row>
    <row r="45000" spans="1:5" x14ac:dyDescent="0.35">
      <c r="A45000">
        <v>77308</v>
      </c>
      <c r="B45000" s="1">
        <v>45589</v>
      </c>
      <c r="C45000">
        <v>4</v>
      </c>
      <c r="D45000">
        <v>0</v>
      </c>
      <c r="E45000">
        <v>4</v>
      </c>
    </row>
    <row r="45001" spans="1:5" x14ac:dyDescent="0.35">
      <c r="A45001">
        <v>552883</v>
      </c>
      <c r="B45001" s="1">
        <v>45589</v>
      </c>
      <c r="C45001">
        <v>3</v>
      </c>
      <c r="D45001">
        <v>2</v>
      </c>
      <c r="E45001">
        <v>1</v>
      </c>
    </row>
    <row r="45002" spans="1:5" x14ac:dyDescent="0.35">
      <c r="A45002">
        <v>397973</v>
      </c>
      <c r="B45002" s="1">
        <v>45589</v>
      </c>
      <c r="C45002">
        <v>4</v>
      </c>
      <c r="D45002">
        <v>0</v>
      </c>
      <c r="E45002">
        <v>4</v>
      </c>
    </row>
    <row r="45003" spans="1:5" x14ac:dyDescent="0.35">
      <c r="A45003">
        <v>462526</v>
      </c>
      <c r="B45003" s="1">
        <v>45589</v>
      </c>
      <c r="C45003">
        <v>4</v>
      </c>
      <c r="D45003">
        <v>0</v>
      </c>
      <c r="E45003">
        <v>4</v>
      </c>
    </row>
    <row r="45004" spans="1:5" x14ac:dyDescent="0.35">
      <c r="A45004">
        <v>89084</v>
      </c>
      <c r="B45004" s="1">
        <v>45589</v>
      </c>
      <c r="C45004">
        <v>4</v>
      </c>
      <c r="D45004">
        <v>0</v>
      </c>
      <c r="E45004">
        <v>4</v>
      </c>
    </row>
    <row r="45005" spans="1:5" x14ac:dyDescent="0.35">
      <c r="A45005">
        <v>67197</v>
      </c>
      <c r="B45005" s="1">
        <v>45589</v>
      </c>
      <c r="C45005">
        <v>3</v>
      </c>
      <c r="D45005">
        <v>2</v>
      </c>
      <c r="E45005">
        <v>1</v>
      </c>
    </row>
    <row r="45006" spans="1:5" x14ac:dyDescent="0.35">
      <c r="A45006">
        <v>257719</v>
      </c>
      <c r="B45006" s="1">
        <v>45589</v>
      </c>
      <c r="C45006">
        <v>4</v>
      </c>
      <c r="D45006">
        <v>2</v>
      </c>
      <c r="E45006">
        <v>2</v>
      </c>
    </row>
    <row r="45007" spans="1:5" x14ac:dyDescent="0.35">
      <c r="A45007">
        <v>500739</v>
      </c>
      <c r="B45007" s="1">
        <v>45589</v>
      </c>
      <c r="C45007">
        <v>3</v>
      </c>
      <c r="D45007">
        <v>2</v>
      </c>
      <c r="E45007">
        <v>1</v>
      </c>
    </row>
    <row r="45008" spans="1:5" x14ac:dyDescent="0.35">
      <c r="A45008">
        <v>337168</v>
      </c>
      <c r="B45008" s="1">
        <v>45589</v>
      </c>
      <c r="C45008">
        <v>3</v>
      </c>
      <c r="D45008">
        <v>2</v>
      </c>
      <c r="E45008">
        <v>1</v>
      </c>
    </row>
    <row r="45009" spans="1:5" x14ac:dyDescent="0.35">
      <c r="A45009">
        <v>839170</v>
      </c>
      <c r="B45009" s="1">
        <v>45589</v>
      </c>
      <c r="C45009">
        <v>3</v>
      </c>
      <c r="D45009">
        <v>0</v>
      </c>
      <c r="E45009">
        <v>3</v>
      </c>
    </row>
    <row r="45010" spans="1:5" x14ac:dyDescent="0.35">
      <c r="A45010">
        <v>487065</v>
      </c>
      <c r="B45010" s="1">
        <v>45589</v>
      </c>
      <c r="C45010">
        <v>3</v>
      </c>
      <c r="D45010">
        <v>0</v>
      </c>
      <c r="E45010">
        <v>3</v>
      </c>
    </row>
    <row r="45011" spans="1:5" x14ac:dyDescent="0.35">
      <c r="A45011">
        <v>361361</v>
      </c>
      <c r="B45011" s="1">
        <v>45589</v>
      </c>
      <c r="C45011">
        <v>4</v>
      </c>
      <c r="D45011">
        <v>0</v>
      </c>
      <c r="E45011">
        <v>4</v>
      </c>
    </row>
    <row r="45012" spans="1:5" x14ac:dyDescent="0.35">
      <c r="A45012">
        <v>291238</v>
      </c>
      <c r="B45012" s="1">
        <v>45589</v>
      </c>
      <c r="C45012">
        <v>3</v>
      </c>
      <c r="D45012">
        <v>2</v>
      </c>
      <c r="E45012">
        <v>1</v>
      </c>
    </row>
    <row r="45013" spans="1:5" x14ac:dyDescent="0.35">
      <c r="A45013">
        <v>762527</v>
      </c>
      <c r="B45013" s="1">
        <v>45589</v>
      </c>
      <c r="C45013">
        <v>3</v>
      </c>
      <c r="D45013">
        <v>0</v>
      </c>
      <c r="E45013">
        <v>3</v>
      </c>
    </row>
    <row r="45014" spans="1:5" x14ac:dyDescent="0.35">
      <c r="A45014">
        <v>952168</v>
      </c>
      <c r="B45014" s="1">
        <v>45589</v>
      </c>
      <c r="C45014">
        <v>3</v>
      </c>
      <c r="D45014">
        <v>0</v>
      </c>
      <c r="E45014">
        <v>3</v>
      </c>
    </row>
    <row r="45015" spans="1:5" x14ac:dyDescent="0.35">
      <c r="A45015">
        <v>567671</v>
      </c>
      <c r="B45015" s="1">
        <v>45589</v>
      </c>
      <c r="C45015">
        <v>3</v>
      </c>
      <c r="D45015">
        <v>2</v>
      </c>
      <c r="E45015">
        <v>1</v>
      </c>
    </row>
    <row r="45016" spans="1:5" x14ac:dyDescent="0.35">
      <c r="A45016">
        <v>171602</v>
      </c>
      <c r="B45016" s="1">
        <v>45589</v>
      </c>
      <c r="C45016">
        <v>3</v>
      </c>
      <c r="D45016">
        <v>0</v>
      </c>
      <c r="E45016">
        <v>3</v>
      </c>
    </row>
    <row r="45017" spans="1:5" x14ac:dyDescent="0.35">
      <c r="A45017">
        <v>679321</v>
      </c>
      <c r="B45017" s="1">
        <v>45589</v>
      </c>
      <c r="C45017">
        <v>3</v>
      </c>
      <c r="D45017">
        <v>0</v>
      </c>
      <c r="E45017">
        <v>3</v>
      </c>
    </row>
    <row r="45018" spans="1:5" x14ac:dyDescent="0.35">
      <c r="A45018">
        <v>561860</v>
      </c>
      <c r="B45018" s="1">
        <v>45589</v>
      </c>
      <c r="C45018">
        <v>3</v>
      </c>
      <c r="D45018">
        <v>0</v>
      </c>
      <c r="E45018">
        <v>3</v>
      </c>
    </row>
    <row r="45019" spans="1:5" x14ac:dyDescent="0.35">
      <c r="A45019">
        <v>623234</v>
      </c>
      <c r="B45019" s="1">
        <v>45589</v>
      </c>
      <c r="C45019">
        <v>4</v>
      </c>
      <c r="D45019">
        <v>0</v>
      </c>
      <c r="E45019">
        <v>4</v>
      </c>
    </row>
    <row r="45020" spans="1:5" x14ac:dyDescent="0.35">
      <c r="A45020">
        <v>272170</v>
      </c>
      <c r="B45020" s="1">
        <v>45589</v>
      </c>
      <c r="C45020">
        <v>3</v>
      </c>
      <c r="D45020">
        <v>0</v>
      </c>
      <c r="E45020">
        <v>3</v>
      </c>
    </row>
    <row r="45021" spans="1:5" x14ac:dyDescent="0.35">
      <c r="A45021">
        <v>903336</v>
      </c>
      <c r="B45021" s="1">
        <v>45589</v>
      </c>
      <c r="C45021">
        <v>3</v>
      </c>
      <c r="D45021">
        <v>0</v>
      </c>
      <c r="E45021">
        <v>3</v>
      </c>
    </row>
    <row r="45022" spans="1:5" x14ac:dyDescent="0.35">
      <c r="A45022">
        <v>490602</v>
      </c>
      <c r="B45022" s="1">
        <v>45589</v>
      </c>
      <c r="C45022">
        <v>4</v>
      </c>
      <c r="D45022">
        <v>2</v>
      </c>
      <c r="E45022">
        <v>2</v>
      </c>
    </row>
    <row r="45023" spans="1:5" x14ac:dyDescent="0.35">
      <c r="A45023">
        <v>131136</v>
      </c>
      <c r="B45023" s="1">
        <v>45589</v>
      </c>
      <c r="C45023">
        <v>3</v>
      </c>
      <c r="D45023">
        <v>0</v>
      </c>
      <c r="E45023">
        <v>3</v>
      </c>
    </row>
    <row r="45024" spans="1:5" x14ac:dyDescent="0.35">
      <c r="A45024">
        <v>679865</v>
      </c>
      <c r="B45024" s="1">
        <v>45589</v>
      </c>
      <c r="C45024">
        <v>3</v>
      </c>
      <c r="D45024">
        <v>0</v>
      </c>
      <c r="E45024">
        <v>3</v>
      </c>
    </row>
    <row r="45025" spans="1:5" x14ac:dyDescent="0.35">
      <c r="A45025">
        <v>317242</v>
      </c>
      <c r="B45025" s="1">
        <v>45589</v>
      </c>
      <c r="C45025">
        <v>3</v>
      </c>
      <c r="D45025">
        <v>0</v>
      </c>
      <c r="E45025">
        <v>3</v>
      </c>
    </row>
    <row r="45026" spans="1:5" x14ac:dyDescent="0.35">
      <c r="A45026">
        <v>435929</v>
      </c>
      <c r="B45026" s="1">
        <v>45589</v>
      </c>
      <c r="C45026">
        <v>3</v>
      </c>
      <c r="D45026">
        <v>0</v>
      </c>
      <c r="E45026">
        <v>3</v>
      </c>
    </row>
    <row r="45027" spans="1:5" x14ac:dyDescent="0.35">
      <c r="A45027">
        <v>604184</v>
      </c>
      <c r="B45027" s="1">
        <v>45589</v>
      </c>
      <c r="C45027">
        <v>3</v>
      </c>
      <c r="D45027">
        <v>0</v>
      </c>
      <c r="E45027">
        <v>3</v>
      </c>
    </row>
    <row r="45028" spans="1:5" x14ac:dyDescent="0.35">
      <c r="A45028">
        <v>697683</v>
      </c>
      <c r="B45028" s="1">
        <v>45589</v>
      </c>
      <c r="C45028">
        <v>3</v>
      </c>
      <c r="D45028">
        <v>0</v>
      </c>
      <c r="E45028">
        <v>3</v>
      </c>
    </row>
    <row r="45029" spans="1:5" x14ac:dyDescent="0.35">
      <c r="A45029">
        <v>894539</v>
      </c>
      <c r="B45029" s="1">
        <v>45589</v>
      </c>
      <c r="C45029">
        <v>3</v>
      </c>
      <c r="D45029">
        <v>0</v>
      </c>
      <c r="E45029">
        <v>3</v>
      </c>
    </row>
    <row r="45030" spans="1:5" x14ac:dyDescent="0.35">
      <c r="A45030">
        <v>709916</v>
      </c>
      <c r="B45030" s="1">
        <v>45589</v>
      </c>
      <c r="C45030">
        <v>3</v>
      </c>
      <c r="D45030">
        <v>0</v>
      </c>
      <c r="E45030">
        <v>3</v>
      </c>
    </row>
    <row r="45031" spans="1:5" x14ac:dyDescent="0.35">
      <c r="A45031">
        <v>700048</v>
      </c>
      <c r="B45031" s="1">
        <v>45589</v>
      </c>
      <c r="C45031">
        <v>3</v>
      </c>
      <c r="D45031">
        <v>0</v>
      </c>
      <c r="E45031">
        <v>3</v>
      </c>
    </row>
    <row r="45032" spans="1:5" x14ac:dyDescent="0.35">
      <c r="A45032">
        <v>34200</v>
      </c>
      <c r="B45032" s="1">
        <v>45589</v>
      </c>
      <c r="C45032">
        <v>4</v>
      </c>
      <c r="D45032">
        <v>0</v>
      </c>
      <c r="E45032">
        <v>4</v>
      </c>
    </row>
    <row r="45033" spans="1:5" x14ac:dyDescent="0.35">
      <c r="A45033">
        <v>615545</v>
      </c>
      <c r="B45033" s="1">
        <v>45589</v>
      </c>
      <c r="C45033">
        <v>3</v>
      </c>
      <c r="D45033">
        <v>0</v>
      </c>
      <c r="E45033">
        <v>3</v>
      </c>
    </row>
    <row r="45034" spans="1:5" x14ac:dyDescent="0.35">
      <c r="A45034">
        <v>600767</v>
      </c>
      <c r="B45034" s="1">
        <v>45589</v>
      </c>
      <c r="C45034">
        <v>3</v>
      </c>
      <c r="D45034">
        <v>2</v>
      </c>
      <c r="E45034">
        <v>1</v>
      </c>
    </row>
    <row r="45035" spans="1:5" x14ac:dyDescent="0.35">
      <c r="A45035">
        <v>970529</v>
      </c>
      <c r="B45035" s="1">
        <v>45589</v>
      </c>
      <c r="C45035">
        <v>3</v>
      </c>
      <c r="D45035">
        <v>0</v>
      </c>
      <c r="E45035">
        <v>3</v>
      </c>
    </row>
    <row r="45036" spans="1:5" x14ac:dyDescent="0.35">
      <c r="A45036">
        <v>51036</v>
      </c>
      <c r="B45036" s="1">
        <v>45589</v>
      </c>
      <c r="C45036">
        <v>3</v>
      </c>
      <c r="D45036">
        <v>0</v>
      </c>
      <c r="E45036">
        <v>3</v>
      </c>
    </row>
    <row r="45037" spans="1:5" x14ac:dyDescent="0.35">
      <c r="A45037">
        <v>82484</v>
      </c>
      <c r="B45037" s="1">
        <v>45589</v>
      </c>
      <c r="C45037">
        <v>3</v>
      </c>
      <c r="D45037">
        <v>0</v>
      </c>
      <c r="E45037">
        <v>3</v>
      </c>
    </row>
    <row r="45038" spans="1:5" x14ac:dyDescent="0.35">
      <c r="A45038">
        <v>942001</v>
      </c>
      <c r="B45038" s="1">
        <v>45589</v>
      </c>
      <c r="C45038">
        <v>3</v>
      </c>
      <c r="D45038">
        <v>0</v>
      </c>
      <c r="E45038">
        <v>3</v>
      </c>
    </row>
    <row r="45039" spans="1:5" x14ac:dyDescent="0.35">
      <c r="A45039">
        <v>52729</v>
      </c>
      <c r="B45039" s="1">
        <v>45589</v>
      </c>
      <c r="C45039">
        <v>3</v>
      </c>
      <c r="D45039">
        <v>0</v>
      </c>
      <c r="E45039">
        <v>3</v>
      </c>
    </row>
    <row r="45040" spans="1:5" x14ac:dyDescent="0.35">
      <c r="A45040">
        <v>661577</v>
      </c>
      <c r="B45040" s="1">
        <v>45589</v>
      </c>
      <c r="C45040">
        <v>4</v>
      </c>
      <c r="D45040">
        <v>0</v>
      </c>
      <c r="E45040">
        <v>4</v>
      </c>
    </row>
    <row r="45041" spans="1:5" x14ac:dyDescent="0.35">
      <c r="A45041">
        <v>256783</v>
      </c>
      <c r="B45041" s="1">
        <v>45589</v>
      </c>
      <c r="C45041">
        <v>3</v>
      </c>
      <c r="D45041">
        <v>2</v>
      </c>
      <c r="E45041">
        <v>1</v>
      </c>
    </row>
    <row r="45042" spans="1:5" x14ac:dyDescent="0.35">
      <c r="A45042">
        <v>913428</v>
      </c>
      <c r="B45042" s="1">
        <v>45589</v>
      </c>
      <c r="C45042">
        <v>3</v>
      </c>
      <c r="D45042">
        <v>0</v>
      </c>
      <c r="E45042">
        <v>3</v>
      </c>
    </row>
    <row r="45043" spans="1:5" x14ac:dyDescent="0.35">
      <c r="A45043">
        <v>757274</v>
      </c>
      <c r="B45043" s="1">
        <v>45589</v>
      </c>
      <c r="C45043">
        <v>3</v>
      </c>
      <c r="D45043">
        <v>0</v>
      </c>
      <c r="E45043">
        <v>3</v>
      </c>
    </row>
    <row r="45044" spans="1:5" x14ac:dyDescent="0.35">
      <c r="A45044">
        <v>726958</v>
      </c>
      <c r="B45044" s="1">
        <v>45589</v>
      </c>
      <c r="C45044">
        <v>3</v>
      </c>
      <c r="D45044">
        <v>0</v>
      </c>
      <c r="E45044">
        <v>3</v>
      </c>
    </row>
    <row r="45045" spans="1:5" x14ac:dyDescent="0.35">
      <c r="A45045">
        <v>642612</v>
      </c>
      <c r="B45045" s="1">
        <v>45589</v>
      </c>
      <c r="C45045">
        <v>3</v>
      </c>
      <c r="D45045">
        <v>0</v>
      </c>
      <c r="E45045">
        <v>3</v>
      </c>
    </row>
    <row r="45046" spans="1:5" x14ac:dyDescent="0.35">
      <c r="A45046">
        <v>784673</v>
      </c>
      <c r="B45046" s="1">
        <v>45589</v>
      </c>
      <c r="C45046">
        <v>4</v>
      </c>
      <c r="D45046">
        <v>0</v>
      </c>
      <c r="E45046">
        <v>4</v>
      </c>
    </row>
    <row r="45047" spans="1:5" x14ac:dyDescent="0.35">
      <c r="A45047">
        <v>760828</v>
      </c>
      <c r="B45047" s="1">
        <v>45589</v>
      </c>
      <c r="C45047">
        <v>4</v>
      </c>
      <c r="D45047">
        <v>0</v>
      </c>
      <c r="E45047">
        <v>4</v>
      </c>
    </row>
    <row r="45048" spans="1:5" x14ac:dyDescent="0.35">
      <c r="A45048">
        <v>451812</v>
      </c>
      <c r="B45048" s="1">
        <v>45589</v>
      </c>
      <c r="C45048">
        <v>3</v>
      </c>
      <c r="D45048">
        <v>0</v>
      </c>
      <c r="E45048">
        <v>3</v>
      </c>
    </row>
    <row r="45049" spans="1:5" x14ac:dyDescent="0.35">
      <c r="A45049">
        <v>274207</v>
      </c>
      <c r="B45049" s="1">
        <v>45589</v>
      </c>
      <c r="C45049">
        <v>3</v>
      </c>
      <c r="D45049">
        <v>0</v>
      </c>
      <c r="E45049">
        <v>3</v>
      </c>
    </row>
    <row r="45050" spans="1:5" x14ac:dyDescent="0.35">
      <c r="A45050">
        <v>706112</v>
      </c>
      <c r="B45050" s="1">
        <v>45589</v>
      </c>
      <c r="C45050">
        <v>4</v>
      </c>
      <c r="D45050">
        <v>0</v>
      </c>
      <c r="E45050">
        <v>4</v>
      </c>
    </row>
    <row r="45051" spans="1:5" x14ac:dyDescent="0.35">
      <c r="A45051">
        <v>587645</v>
      </c>
      <c r="B45051" s="1">
        <v>45589</v>
      </c>
      <c r="C45051">
        <v>4</v>
      </c>
      <c r="D45051">
        <v>0</v>
      </c>
      <c r="E45051">
        <v>4</v>
      </c>
    </row>
    <row r="45052" spans="1:5" x14ac:dyDescent="0.35">
      <c r="A45052">
        <v>837480</v>
      </c>
      <c r="B45052" s="1">
        <v>45589</v>
      </c>
      <c r="C45052">
        <v>3</v>
      </c>
      <c r="D45052">
        <v>0</v>
      </c>
      <c r="E45052">
        <v>3</v>
      </c>
    </row>
    <row r="45053" spans="1:5" x14ac:dyDescent="0.35">
      <c r="A45053">
        <v>566052</v>
      </c>
      <c r="B45053" s="1">
        <v>45589</v>
      </c>
      <c r="C45053">
        <v>3</v>
      </c>
      <c r="D45053">
        <v>0</v>
      </c>
      <c r="E45053">
        <v>3</v>
      </c>
    </row>
    <row r="45054" spans="1:5" x14ac:dyDescent="0.35">
      <c r="A45054">
        <v>137909</v>
      </c>
      <c r="B45054" s="1">
        <v>45589</v>
      </c>
      <c r="C45054">
        <v>3</v>
      </c>
      <c r="D45054">
        <v>2</v>
      </c>
      <c r="E45054">
        <v>1</v>
      </c>
    </row>
    <row r="45055" spans="1:5" x14ac:dyDescent="0.35">
      <c r="A45055">
        <v>799459</v>
      </c>
      <c r="B45055" s="1">
        <v>45589</v>
      </c>
      <c r="C45055">
        <v>3</v>
      </c>
      <c r="D45055">
        <v>2</v>
      </c>
      <c r="E45055">
        <v>1</v>
      </c>
    </row>
    <row r="45056" spans="1:5" x14ac:dyDescent="0.35">
      <c r="A45056">
        <v>264803</v>
      </c>
      <c r="B45056" s="1">
        <v>45589</v>
      </c>
      <c r="C45056">
        <v>3</v>
      </c>
      <c r="D45056">
        <v>2</v>
      </c>
      <c r="E45056">
        <v>1</v>
      </c>
    </row>
    <row r="45057" spans="1:5" x14ac:dyDescent="0.35">
      <c r="A45057">
        <v>992178</v>
      </c>
      <c r="B45057" s="1">
        <v>45589</v>
      </c>
      <c r="C45057">
        <v>3</v>
      </c>
      <c r="D45057">
        <v>0</v>
      </c>
      <c r="E45057">
        <v>3</v>
      </c>
    </row>
    <row r="45058" spans="1:5" x14ac:dyDescent="0.35">
      <c r="A45058">
        <v>679284</v>
      </c>
      <c r="B45058" s="1">
        <v>45589</v>
      </c>
      <c r="C45058">
        <v>3</v>
      </c>
      <c r="D45058">
        <v>2</v>
      </c>
      <c r="E45058">
        <v>1</v>
      </c>
    </row>
    <row r="45059" spans="1:5" x14ac:dyDescent="0.35">
      <c r="A45059">
        <v>673058</v>
      </c>
      <c r="B45059" s="1">
        <v>45589</v>
      </c>
      <c r="C45059">
        <v>3</v>
      </c>
      <c r="D45059">
        <v>0</v>
      </c>
      <c r="E45059">
        <v>3</v>
      </c>
    </row>
    <row r="45060" spans="1:5" x14ac:dyDescent="0.35">
      <c r="A45060">
        <v>114414</v>
      </c>
      <c r="B45060" s="1">
        <v>45589</v>
      </c>
      <c r="C45060">
        <v>4</v>
      </c>
      <c r="D45060">
        <v>0</v>
      </c>
      <c r="E45060">
        <v>4</v>
      </c>
    </row>
    <row r="45061" spans="1:5" x14ac:dyDescent="0.35">
      <c r="A45061">
        <v>669378</v>
      </c>
      <c r="B45061" s="1">
        <v>45590</v>
      </c>
      <c r="C45061">
        <v>3</v>
      </c>
      <c r="D45061">
        <v>0</v>
      </c>
      <c r="E45061">
        <v>3</v>
      </c>
    </row>
    <row r="45062" spans="1:5" x14ac:dyDescent="0.35">
      <c r="A45062">
        <v>516376</v>
      </c>
      <c r="B45062" s="1">
        <v>45590</v>
      </c>
      <c r="C45062">
        <v>4</v>
      </c>
      <c r="D45062">
        <v>0</v>
      </c>
      <c r="E45062">
        <v>4</v>
      </c>
    </row>
    <row r="45063" spans="1:5" x14ac:dyDescent="0.35">
      <c r="A45063">
        <v>34186</v>
      </c>
      <c r="B45063" s="1">
        <v>45590</v>
      </c>
      <c r="C45063">
        <v>4</v>
      </c>
      <c r="D45063">
        <v>0</v>
      </c>
      <c r="E45063">
        <v>4</v>
      </c>
    </row>
    <row r="45064" spans="1:5" x14ac:dyDescent="0.35">
      <c r="A45064">
        <v>478531</v>
      </c>
      <c r="B45064" s="1">
        <v>45590</v>
      </c>
      <c r="C45064">
        <v>3</v>
      </c>
      <c r="D45064">
        <v>0</v>
      </c>
      <c r="E45064">
        <v>3</v>
      </c>
    </row>
    <row r="45065" spans="1:5" x14ac:dyDescent="0.35">
      <c r="A45065">
        <v>555121</v>
      </c>
      <c r="B45065" s="1">
        <v>45590</v>
      </c>
      <c r="C45065">
        <v>4</v>
      </c>
      <c r="D45065">
        <v>0</v>
      </c>
      <c r="E45065">
        <v>4</v>
      </c>
    </row>
    <row r="45066" spans="1:5" x14ac:dyDescent="0.35">
      <c r="A45066">
        <v>462526</v>
      </c>
      <c r="B45066" s="1">
        <v>45590</v>
      </c>
      <c r="C45066">
        <v>3</v>
      </c>
      <c r="D45066">
        <v>2</v>
      </c>
      <c r="E45066">
        <v>1</v>
      </c>
    </row>
    <row r="45067" spans="1:5" x14ac:dyDescent="0.35">
      <c r="A45067">
        <v>136533</v>
      </c>
      <c r="B45067" s="1">
        <v>45590</v>
      </c>
      <c r="C45067">
        <v>3</v>
      </c>
      <c r="D45067">
        <v>2</v>
      </c>
      <c r="E45067">
        <v>1</v>
      </c>
    </row>
    <row r="45068" spans="1:5" x14ac:dyDescent="0.35">
      <c r="A45068">
        <v>67197</v>
      </c>
      <c r="B45068" s="1">
        <v>45590</v>
      </c>
      <c r="C45068">
        <v>3</v>
      </c>
      <c r="D45068">
        <v>0</v>
      </c>
      <c r="E45068">
        <v>3</v>
      </c>
    </row>
    <row r="45069" spans="1:5" x14ac:dyDescent="0.35">
      <c r="A45069">
        <v>880510</v>
      </c>
      <c r="B45069" s="1">
        <v>45590</v>
      </c>
      <c r="C45069">
        <v>3</v>
      </c>
      <c r="D45069">
        <v>2</v>
      </c>
      <c r="E45069">
        <v>1</v>
      </c>
    </row>
    <row r="45070" spans="1:5" x14ac:dyDescent="0.35">
      <c r="A45070">
        <v>500739</v>
      </c>
      <c r="B45070" s="1">
        <v>45590</v>
      </c>
      <c r="C45070">
        <v>4</v>
      </c>
      <c r="D45070">
        <v>0</v>
      </c>
      <c r="E45070">
        <v>4</v>
      </c>
    </row>
    <row r="45071" spans="1:5" x14ac:dyDescent="0.35">
      <c r="A45071">
        <v>799952</v>
      </c>
      <c r="B45071" s="1">
        <v>45590</v>
      </c>
      <c r="C45071">
        <v>3</v>
      </c>
      <c r="D45071">
        <v>0</v>
      </c>
      <c r="E45071">
        <v>3</v>
      </c>
    </row>
    <row r="45072" spans="1:5" x14ac:dyDescent="0.35">
      <c r="A45072">
        <v>798639</v>
      </c>
      <c r="B45072" s="1">
        <v>45590</v>
      </c>
      <c r="C45072">
        <v>4</v>
      </c>
      <c r="D45072">
        <v>2</v>
      </c>
      <c r="E45072">
        <v>2</v>
      </c>
    </row>
    <row r="45073" spans="1:5" x14ac:dyDescent="0.35">
      <c r="A45073">
        <v>833557</v>
      </c>
      <c r="B45073" s="1">
        <v>45590</v>
      </c>
      <c r="C45073">
        <v>3</v>
      </c>
      <c r="D45073">
        <v>0</v>
      </c>
      <c r="E45073">
        <v>3</v>
      </c>
    </row>
    <row r="45074" spans="1:5" x14ac:dyDescent="0.35">
      <c r="A45074">
        <v>690565</v>
      </c>
      <c r="B45074" s="1">
        <v>45590</v>
      </c>
      <c r="C45074">
        <v>3</v>
      </c>
      <c r="D45074">
        <v>2</v>
      </c>
      <c r="E45074">
        <v>1</v>
      </c>
    </row>
    <row r="45075" spans="1:5" x14ac:dyDescent="0.35">
      <c r="A45075">
        <v>914071</v>
      </c>
      <c r="B45075" s="1">
        <v>45590</v>
      </c>
      <c r="C45075">
        <v>4</v>
      </c>
      <c r="D45075">
        <v>0</v>
      </c>
      <c r="E45075">
        <v>4</v>
      </c>
    </row>
    <row r="45076" spans="1:5" x14ac:dyDescent="0.35">
      <c r="A45076">
        <v>832348</v>
      </c>
      <c r="B45076" s="1">
        <v>45590</v>
      </c>
      <c r="C45076">
        <v>3</v>
      </c>
      <c r="D45076">
        <v>2</v>
      </c>
      <c r="E45076">
        <v>1</v>
      </c>
    </row>
    <row r="45077" spans="1:5" x14ac:dyDescent="0.35">
      <c r="A45077">
        <v>481843</v>
      </c>
      <c r="B45077" s="1">
        <v>45590</v>
      </c>
      <c r="C45077">
        <v>3</v>
      </c>
      <c r="D45077">
        <v>0</v>
      </c>
      <c r="E45077">
        <v>3</v>
      </c>
    </row>
    <row r="45078" spans="1:5" x14ac:dyDescent="0.35">
      <c r="A45078">
        <v>540618</v>
      </c>
      <c r="B45078" s="1">
        <v>45590</v>
      </c>
      <c r="C45078">
        <v>3</v>
      </c>
      <c r="D45078">
        <v>0</v>
      </c>
      <c r="E45078">
        <v>3</v>
      </c>
    </row>
    <row r="45079" spans="1:5" x14ac:dyDescent="0.35">
      <c r="A45079">
        <v>171602</v>
      </c>
      <c r="B45079" s="1">
        <v>45590</v>
      </c>
      <c r="C45079">
        <v>3</v>
      </c>
      <c r="D45079">
        <v>2</v>
      </c>
      <c r="E45079">
        <v>1</v>
      </c>
    </row>
    <row r="45080" spans="1:5" x14ac:dyDescent="0.35">
      <c r="A45080">
        <v>687218</v>
      </c>
      <c r="B45080" s="1">
        <v>45590</v>
      </c>
      <c r="C45080">
        <v>3</v>
      </c>
      <c r="D45080">
        <v>0</v>
      </c>
      <c r="E45080">
        <v>3</v>
      </c>
    </row>
    <row r="45081" spans="1:5" x14ac:dyDescent="0.35">
      <c r="A45081">
        <v>328457</v>
      </c>
      <c r="B45081" s="1">
        <v>45590</v>
      </c>
      <c r="C45081">
        <v>3</v>
      </c>
      <c r="D45081">
        <v>0</v>
      </c>
      <c r="E45081">
        <v>3</v>
      </c>
    </row>
    <row r="45082" spans="1:5" x14ac:dyDescent="0.35">
      <c r="A45082">
        <v>681063</v>
      </c>
      <c r="B45082" s="1">
        <v>45590</v>
      </c>
      <c r="C45082">
        <v>3</v>
      </c>
      <c r="D45082">
        <v>0</v>
      </c>
      <c r="E45082">
        <v>3</v>
      </c>
    </row>
    <row r="45083" spans="1:5" x14ac:dyDescent="0.35">
      <c r="A45083">
        <v>561860</v>
      </c>
      <c r="B45083" s="1">
        <v>45590</v>
      </c>
      <c r="C45083">
        <v>3</v>
      </c>
      <c r="D45083">
        <v>2</v>
      </c>
      <c r="E45083">
        <v>1</v>
      </c>
    </row>
    <row r="45084" spans="1:5" x14ac:dyDescent="0.35">
      <c r="A45084">
        <v>305754</v>
      </c>
      <c r="B45084" s="1">
        <v>45590</v>
      </c>
      <c r="C45084">
        <v>4</v>
      </c>
      <c r="D45084">
        <v>0</v>
      </c>
      <c r="E45084">
        <v>4</v>
      </c>
    </row>
    <row r="45085" spans="1:5" x14ac:dyDescent="0.35">
      <c r="A45085">
        <v>491314</v>
      </c>
      <c r="B45085" s="1">
        <v>45590</v>
      </c>
      <c r="C45085">
        <v>3</v>
      </c>
      <c r="D45085">
        <v>2</v>
      </c>
      <c r="E45085">
        <v>1</v>
      </c>
    </row>
    <row r="45086" spans="1:5" x14ac:dyDescent="0.35">
      <c r="A45086">
        <v>470449</v>
      </c>
      <c r="B45086" s="1">
        <v>45590</v>
      </c>
      <c r="C45086">
        <v>3</v>
      </c>
      <c r="D45086">
        <v>2</v>
      </c>
      <c r="E45086">
        <v>1</v>
      </c>
    </row>
    <row r="45087" spans="1:5" x14ac:dyDescent="0.35">
      <c r="A45087">
        <v>652118</v>
      </c>
      <c r="B45087" s="1">
        <v>45590</v>
      </c>
      <c r="C45087">
        <v>4</v>
      </c>
      <c r="D45087">
        <v>0</v>
      </c>
      <c r="E45087">
        <v>4</v>
      </c>
    </row>
    <row r="45088" spans="1:5" x14ac:dyDescent="0.35">
      <c r="A45088">
        <v>187399</v>
      </c>
      <c r="B45088" s="1">
        <v>45590</v>
      </c>
      <c r="C45088">
        <v>4</v>
      </c>
      <c r="D45088">
        <v>0</v>
      </c>
      <c r="E45088">
        <v>4</v>
      </c>
    </row>
    <row r="45089" spans="1:5" x14ac:dyDescent="0.35">
      <c r="A45089">
        <v>692985</v>
      </c>
      <c r="B45089" s="1">
        <v>45590</v>
      </c>
      <c r="C45089">
        <v>4</v>
      </c>
      <c r="D45089">
        <v>2</v>
      </c>
      <c r="E45089">
        <v>2</v>
      </c>
    </row>
    <row r="45090" spans="1:5" x14ac:dyDescent="0.35">
      <c r="A45090">
        <v>764014</v>
      </c>
      <c r="B45090" s="1">
        <v>45590</v>
      </c>
      <c r="C45090">
        <v>3</v>
      </c>
      <c r="D45090">
        <v>0</v>
      </c>
      <c r="E45090">
        <v>3</v>
      </c>
    </row>
    <row r="45091" spans="1:5" x14ac:dyDescent="0.35">
      <c r="A45091">
        <v>876139</v>
      </c>
      <c r="B45091" s="1">
        <v>45590</v>
      </c>
      <c r="C45091">
        <v>3</v>
      </c>
      <c r="D45091">
        <v>0</v>
      </c>
      <c r="E45091">
        <v>3</v>
      </c>
    </row>
    <row r="45092" spans="1:5" x14ac:dyDescent="0.35">
      <c r="A45092">
        <v>945635</v>
      </c>
      <c r="B45092" s="1">
        <v>45590</v>
      </c>
      <c r="C45092">
        <v>3</v>
      </c>
      <c r="D45092">
        <v>0</v>
      </c>
      <c r="E45092">
        <v>3</v>
      </c>
    </row>
    <row r="45093" spans="1:5" x14ac:dyDescent="0.35">
      <c r="A45093">
        <v>760684</v>
      </c>
      <c r="B45093" s="1">
        <v>45590</v>
      </c>
      <c r="C45093">
        <v>3</v>
      </c>
      <c r="D45093">
        <v>0</v>
      </c>
      <c r="E45093">
        <v>3</v>
      </c>
    </row>
    <row r="45094" spans="1:5" x14ac:dyDescent="0.35">
      <c r="A45094">
        <v>490602</v>
      </c>
      <c r="B45094" s="1">
        <v>45590</v>
      </c>
      <c r="C45094">
        <v>3</v>
      </c>
      <c r="D45094">
        <v>0</v>
      </c>
      <c r="E45094">
        <v>3</v>
      </c>
    </row>
    <row r="45095" spans="1:5" x14ac:dyDescent="0.35">
      <c r="A45095">
        <v>679865</v>
      </c>
      <c r="B45095" s="1">
        <v>45590</v>
      </c>
      <c r="C45095">
        <v>4</v>
      </c>
      <c r="D45095">
        <v>0</v>
      </c>
      <c r="E45095">
        <v>4</v>
      </c>
    </row>
    <row r="45096" spans="1:5" x14ac:dyDescent="0.35">
      <c r="A45096">
        <v>327290</v>
      </c>
      <c r="B45096" s="1">
        <v>45590</v>
      </c>
      <c r="C45096">
        <v>3</v>
      </c>
      <c r="D45096">
        <v>0</v>
      </c>
      <c r="E45096">
        <v>3</v>
      </c>
    </row>
    <row r="45097" spans="1:5" x14ac:dyDescent="0.35">
      <c r="A45097">
        <v>461804</v>
      </c>
      <c r="B45097" s="1">
        <v>45590</v>
      </c>
      <c r="C45097">
        <v>4</v>
      </c>
      <c r="D45097">
        <v>0</v>
      </c>
      <c r="E45097">
        <v>4</v>
      </c>
    </row>
    <row r="45098" spans="1:5" x14ac:dyDescent="0.35">
      <c r="A45098">
        <v>36412</v>
      </c>
      <c r="B45098" s="1">
        <v>45590</v>
      </c>
      <c r="C45098">
        <v>3</v>
      </c>
      <c r="D45098">
        <v>0</v>
      </c>
      <c r="E45098">
        <v>3</v>
      </c>
    </row>
    <row r="45099" spans="1:5" x14ac:dyDescent="0.35">
      <c r="A45099">
        <v>435929</v>
      </c>
      <c r="B45099" s="1">
        <v>45590</v>
      </c>
      <c r="C45099">
        <v>3</v>
      </c>
      <c r="D45099">
        <v>0</v>
      </c>
      <c r="E45099">
        <v>3</v>
      </c>
    </row>
    <row r="45100" spans="1:5" x14ac:dyDescent="0.35">
      <c r="A45100">
        <v>552496</v>
      </c>
      <c r="B45100" s="1">
        <v>45590</v>
      </c>
      <c r="C45100">
        <v>3</v>
      </c>
      <c r="D45100">
        <v>0</v>
      </c>
      <c r="E45100">
        <v>3</v>
      </c>
    </row>
    <row r="45101" spans="1:5" x14ac:dyDescent="0.35">
      <c r="A45101">
        <v>91670</v>
      </c>
      <c r="B45101" s="1">
        <v>45590</v>
      </c>
      <c r="C45101">
        <v>4</v>
      </c>
      <c r="D45101">
        <v>0</v>
      </c>
      <c r="E45101">
        <v>4</v>
      </c>
    </row>
    <row r="45102" spans="1:5" x14ac:dyDescent="0.35">
      <c r="A45102">
        <v>144124</v>
      </c>
      <c r="B45102" s="1">
        <v>45590</v>
      </c>
      <c r="C45102">
        <v>3</v>
      </c>
      <c r="D45102">
        <v>0</v>
      </c>
      <c r="E45102">
        <v>3</v>
      </c>
    </row>
    <row r="45103" spans="1:5" x14ac:dyDescent="0.35">
      <c r="A45103">
        <v>589812</v>
      </c>
      <c r="B45103" s="1">
        <v>45590</v>
      </c>
      <c r="C45103">
        <v>4</v>
      </c>
      <c r="D45103">
        <v>0</v>
      </c>
      <c r="E45103">
        <v>4</v>
      </c>
    </row>
    <row r="45104" spans="1:5" x14ac:dyDescent="0.35">
      <c r="A45104">
        <v>34200</v>
      </c>
      <c r="B45104" s="1">
        <v>45590</v>
      </c>
      <c r="C45104">
        <v>4</v>
      </c>
      <c r="D45104">
        <v>0</v>
      </c>
      <c r="E45104">
        <v>4</v>
      </c>
    </row>
    <row r="45105" spans="1:5" x14ac:dyDescent="0.35">
      <c r="A45105">
        <v>753354</v>
      </c>
      <c r="B45105" s="1">
        <v>45590</v>
      </c>
      <c r="C45105">
        <v>3</v>
      </c>
      <c r="D45105">
        <v>0</v>
      </c>
      <c r="E45105">
        <v>3</v>
      </c>
    </row>
    <row r="45106" spans="1:5" x14ac:dyDescent="0.35">
      <c r="A45106">
        <v>124290</v>
      </c>
      <c r="B45106" s="1">
        <v>45590</v>
      </c>
      <c r="C45106">
        <v>3</v>
      </c>
      <c r="D45106">
        <v>2</v>
      </c>
      <c r="E45106">
        <v>1</v>
      </c>
    </row>
    <row r="45107" spans="1:5" x14ac:dyDescent="0.35">
      <c r="A45107">
        <v>140489</v>
      </c>
      <c r="B45107" s="1">
        <v>45590</v>
      </c>
      <c r="C45107">
        <v>4</v>
      </c>
      <c r="D45107">
        <v>2</v>
      </c>
      <c r="E45107">
        <v>2</v>
      </c>
    </row>
    <row r="45108" spans="1:5" x14ac:dyDescent="0.35">
      <c r="A45108">
        <v>799688</v>
      </c>
      <c r="B45108" s="1">
        <v>45590</v>
      </c>
      <c r="C45108">
        <v>3</v>
      </c>
      <c r="D45108">
        <v>2</v>
      </c>
      <c r="E45108">
        <v>1</v>
      </c>
    </row>
    <row r="45109" spans="1:5" x14ac:dyDescent="0.35">
      <c r="A45109">
        <v>684939</v>
      </c>
      <c r="B45109" s="1">
        <v>45590</v>
      </c>
      <c r="C45109">
        <v>3</v>
      </c>
      <c r="D45109">
        <v>2</v>
      </c>
      <c r="E45109">
        <v>1</v>
      </c>
    </row>
    <row r="45110" spans="1:5" x14ac:dyDescent="0.35">
      <c r="A45110">
        <v>256051</v>
      </c>
      <c r="B45110" s="1">
        <v>45590</v>
      </c>
      <c r="C45110">
        <v>3</v>
      </c>
      <c r="D45110">
        <v>0</v>
      </c>
      <c r="E45110">
        <v>3</v>
      </c>
    </row>
    <row r="45111" spans="1:5" x14ac:dyDescent="0.35">
      <c r="A45111">
        <v>784827</v>
      </c>
      <c r="B45111" s="1">
        <v>45590</v>
      </c>
      <c r="C45111">
        <v>3</v>
      </c>
      <c r="D45111">
        <v>2</v>
      </c>
      <c r="E45111">
        <v>1</v>
      </c>
    </row>
    <row r="45112" spans="1:5" x14ac:dyDescent="0.35">
      <c r="A45112">
        <v>853932</v>
      </c>
      <c r="B45112" s="1">
        <v>45590</v>
      </c>
      <c r="C45112">
        <v>3</v>
      </c>
      <c r="D45112">
        <v>0</v>
      </c>
      <c r="E45112">
        <v>3</v>
      </c>
    </row>
    <row r="45113" spans="1:5" x14ac:dyDescent="0.35">
      <c r="A45113">
        <v>930284</v>
      </c>
      <c r="B45113" s="1">
        <v>45590</v>
      </c>
      <c r="C45113">
        <v>3</v>
      </c>
      <c r="D45113">
        <v>0</v>
      </c>
      <c r="E45113">
        <v>3</v>
      </c>
    </row>
    <row r="45114" spans="1:5" x14ac:dyDescent="0.35">
      <c r="A45114">
        <v>432617</v>
      </c>
      <c r="B45114" s="1">
        <v>45590</v>
      </c>
      <c r="C45114">
        <v>3</v>
      </c>
      <c r="D45114">
        <v>0</v>
      </c>
      <c r="E45114">
        <v>3</v>
      </c>
    </row>
    <row r="45115" spans="1:5" x14ac:dyDescent="0.35">
      <c r="A45115">
        <v>953175</v>
      </c>
      <c r="B45115" s="1">
        <v>45590</v>
      </c>
      <c r="C45115">
        <v>3</v>
      </c>
      <c r="D45115">
        <v>0</v>
      </c>
      <c r="E45115">
        <v>3</v>
      </c>
    </row>
    <row r="45116" spans="1:5" x14ac:dyDescent="0.35">
      <c r="A45116">
        <v>57405</v>
      </c>
      <c r="B45116" s="1">
        <v>45590</v>
      </c>
      <c r="C45116">
        <v>3</v>
      </c>
      <c r="D45116">
        <v>2</v>
      </c>
      <c r="E45116">
        <v>1</v>
      </c>
    </row>
    <row r="45117" spans="1:5" x14ac:dyDescent="0.35">
      <c r="A45117">
        <v>707935</v>
      </c>
      <c r="B45117" s="1">
        <v>45590</v>
      </c>
      <c r="C45117">
        <v>3</v>
      </c>
      <c r="D45117">
        <v>0</v>
      </c>
      <c r="E45117">
        <v>3</v>
      </c>
    </row>
    <row r="45118" spans="1:5" x14ac:dyDescent="0.35">
      <c r="A45118">
        <v>52729</v>
      </c>
      <c r="B45118" s="1">
        <v>45590</v>
      </c>
      <c r="C45118">
        <v>3</v>
      </c>
      <c r="D45118">
        <v>2</v>
      </c>
      <c r="E45118">
        <v>1</v>
      </c>
    </row>
    <row r="45119" spans="1:5" x14ac:dyDescent="0.35">
      <c r="A45119">
        <v>243235</v>
      </c>
      <c r="B45119" s="1">
        <v>45590</v>
      </c>
      <c r="C45119">
        <v>3</v>
      </c>
      <c r="D45119">
        <v>2</v>
      </c>
      <c r="E45119">
        <v>1</v>
      </c>
    </row>
    <row r="45120" spans="1:5" x14ac:dyDescent="0.35">
      <c r="A45120">
        <v>131748</v>
      </c>
      <c r="B45120" s="1">
        <v>45590</v>
      </c>
      <c r="C45120">
        <v>3</v>
      </c>
      <c r="D45120">
        <v>2</v>
      </c>
      <c r="E45120">
        <v>1</v>
      </c>
    </row>
    <row r="45121" spans="1:5" x14ac:dyDescent="0.35">
      <c r="A45121">
        <v>525531</v>
      </c>
      <c r="B45121" s="1">
        <v>45590</v>
      </c>
      <c r="C45121">
        <v>3</v>
      </c>
      <c r="D45121">
        <v>0</v>
      </c>
      <c r="E45121">
        <v>3</v>
      </c>
    </row>
    <row r="45122" spans="1:5" x14ac:dyDescent="0.35">
      <c r="A45122">
        <v>913428</v>
      </c>
      <c r="B45122" s="1">
        <v>45590</v>
      </c>
      <c r="C45122">
        <v>3</v>
      </c>
      <c r="D45122">
        <v>2</v>
      </c>
      <c r="E45122">
        <v>1</v>
      </c>
    </row>
    <row r="45123" spans="1:5" x14ac:dyDescent="0.35">
      <c r="A45123">
        <v>613942</v>
      </c>
      <c r="B45123" s="1">
        <v>45590</v>
      </c>
      <c r="C45123">
        <v>3</v>
      </c>
      <c r="D45123">
        <v>0</v>
      </c>
      <c r="E45123">
        <v>3</v>
      </c>
    </row>
    <row r="45124" spans="1:5" x14ac:dyDescent="0.35">
      <c r="A45124">
        <v>760828</v>
      </c>
      <c r="B45124" s="1">
        <v>45590</v>
      </c>
      <c r="C45124">
        <v>3</v>
      </c>
      <c r="D45124">
        <v>0</v>
      </c>
      <c r="E45124">
        <v>3</v>
      </c>
    </row>
    <row r="45125" spans="1:5" x14ac:dyDescent="0.35">
      <c r="A45125">
        <v>451812</v>
      </c>
      <c r="B45125" s="1">
        <v>45590</v>
      </c>
      <c r="C45125">
        <v>3</v>
      </c>
      <c r="D45125">
        <v>2</v>
      </c>
      <c r="E45125">
        <v>1</v>
      </c>
    </row>
    <row r="45126" spans="1:5" x14ac:dyDescent="0.35">
      <c r="A45126">
        <v>677169</v>
      </c>
      <c r="B45126" s="1">
        <v>45590</v>
      </c>
      <c r="C45126">
        <v>3</v>
      </c>
      <c r="D45126">
        <v>0</v>
      </c>
      <c r="E45126">
        <v>3</v>
      </c>
    </row>
    <row r="45127" spans="1:5" x14ac:dyDescent="0.35">
      <c r="A45127">
        <v>706112</v>
      </c>
      <c r="B45127" s="1">
        <v>45590</v>
      </c>
      <c r="C45127">
        <v>3</v>
      </c>
      <c r="D45127">
        <v>0</v>
      </c>
      <c r="E45127">
        <v>3</v>
      </c>
    </row>
    <row r="45128" spans="1:5" x14ac:dyDescent="0.35">
      <c r="A45128">
        <v>837480</v>
      </c>
      <c r="B45128" s="1">
        <v>45590</v>
      </c>
      <c r="C45128">
        <v>4</v>
      </c>
      <c r="D45128">
        <v>0</v>
      </c>
      <c r="E45128">
        <v>4</v>
      </c>
    </row>
    <row r="45129" spans="1:5" x14ac:dyDescent="0.35">
      <c r="A45129">
        <v>566052</v>
      </c>
      <c r="B45129" s="1">
        <v>45590</v>
      </c>
      <c r="C45129">
        <v>3</v>
      </c>
      <c r="D45129">
        <v>0</v>
      </c>
      <c r="E45129">
        <v>3</v>
      </c>
    </row>
    <row r="45130" spans="1:5" x14ac:dyDescent="0.35">
      <c r="A45130">
        <v>799459</v>
      </c>
      <c r="B45130" s="1">
        <v>45590</v>
      </c>
      <c r="C45130">
        <v>3</v>
      </c>
      <c r="D45130">
        <v>2</v>
      </c>
      <c r="E45130">
        <v>1</v>
      </c>
    </row>
    <row r="45131" spans="1:5" x14ac:dyDescent="0.35">
      <c r="A45131">
        <v>851978</v>
      </c>
      <c r="B45131" s="1">
        <v>45590</v>
      </c>
      <c r="C45131">
        <v>3</v>
      </c>
      <c r="D45131">
        <v>0</v>
      </c>
      <c r="E45131">
        <v>3</v>
      </c>
    </row>
    <row r="45132" spans="1:5" x14ac:dyDescent="0.35">
      <c r="A45132">
        <v>56589</v>
      </c>
      <c r="B45132" s="1">
        <v>45590</v>
      </c>
      <c r="C45132">
        <v>3</v>
      </c>
      <c r="D45132">
        <v>2</v>
      </c>
      <c r="E45132">
        <v>1</v>
      </c>
    </row>
    <row r="45133" spans="1:5" x14ac:dyDescent="0.35">
      <c r="A45133">
        <v>26060</v>
      </c>
      <c r="B45133" s="1">
        <v>45590</v>
      </c>
      <c r="C45133">
        <v>4</v>
      </c>
      <c r="D45133">
        <v>0</v>
      </c>
      <c r="E45133">
        <v>4</v>
      </c>
    </row>
    <row r="45134" spans="1:5" x14ac:dyDescent="0.35">
      <c r="A45134">
        <v>679284</v>
      </c>
      <c r="B45134" s="1">
        <v>45590</v>
      </c>
      <c r="C45134">
        <v>3</v>
      </c>
      <c r="D45134">
        <v>0</v>
      </c>
      <c r="E45134">
        <v>3</v>
      </c>
    </row>
    <row r="45135" spans="1:5" x14ac:dyDescent="0.35">
      <c r="A45135">
        <v>673058</v>
      </c>
      <c r="B45135" s="1">
        <v>45590</v>
      </c>
      <c r="C45135">
        <v>3</v>
      </c>
      <c r="D45135">
        <v>2</v>
      </c>
      <c r="E45135">
        <v>1</v>
      </c>
    </row>
    <row r="45136" spans="1:5" x14ac:dyDescent="0.35">
      <c r="A45136">
        <v>114414</v>
      </c>
      <c r="B45136" s="1">
        <v>45590</v>
      </c>
      <c r="C45136">
        <v>3</v>
      </c>
      <c r="D45136">
        <v>0</v>
      </c>
      <c r="E45136">
        <v>3</v>
      </c>
    </row>
    <row r="45137" spans="1:5" x14ac:dyDescent="0.35">
      <c r="A45137">
        <v>222892</v>
      </c>
      <c r="B45137" s="1">
        <v>45591</v>
      </c>
      <c r="C45137">
        <v>3</v>
      </c>
      <c r="D45137">
        <v>0</v>
      </c>
      <c r="E45137">
        <v>3</v>
      </c>
    </row>
    <row r="45138" spans="1:5" x14ac:dyDescent="0.35">
      <c r="A45138">
        <v>39154</v>
      </c>
      <c r="B45138" s="1">
        <v>45591</v>
      </c>
      <c r="C45138">
        <v>3</v>
      </c>
      <c r="D45138">
        <v>0</v>
      </c>
      <c r="E45138">
        <v>3</v>
      </c>
    </row>
    <row r="45139" spans="1:5" x14ac:dyDescent="0.35">
      <c r="A45139">
        <v>34186</v>
      </c>
      <c r="B45139" s="1">
        <v>45591</v>
      </c>
      <c r="C45139">
        <v>3</v>
      </c>
      <c r="D45139">
        <v>2</v>
      </c>
      <c r="E45139">
        <v>1</v>
      </c>
    </row>
    <row r="45140" spans="1:5" x14ac:dyDescent="0.35">
      <c r="A45140">
        <v>871592</v>
      </c>
      <c r="B45140" s="1">
        <v>45591</v>
      </c>
      <c r="C45140">
        <v>4</v>
      </c>
      <c r="D45140">
        <v>0</v>
      </c>
      <c r="E45140">
        <v>4</v>
      </c>
    </row>
    <row r="45141" spans="1:5" x14ac:dyDescent="0.35">
      <c r="A45141">
        <v>473929</v>
      </c>
      <c r="B45141" s="1">
        <v>45591</v>
      </c>
      <c r="C45141">
        <v>4</v>
      </c>
      <c r="D45141">
        <v>0</v>
      </c>
      <c r="E45141">
        <v>4</v>
      </c>
    </row>
    <row r="45142" spans="1:5" x14ac:dyDescent="0.35">
      <c r="A45142">
        <v>77308</v>
      </c>
      <c r="B45142" s="1">
        <v>45591</v>
      </c>
      <c r="C45142">
        <v>3</v>
      </c>
      <c r="D45142">
        <v>0</v>
      </c>
      <c r="E45142">
        <v>3</v>
      </c>
    </row>
    <row r="45143" spans="1:5" x14ac:dyDescent="0.35">
      <c r="A45143">
        <v>654297</v>
      </c>
      <c r="B45143" s="1">
        <v>45591</v>
      </c>
      <c r="C45143">
        <v>4</v>
      </c>
      <c r="D45143">
        <v>2</v>
      </c>
      <c r="E45143">
        <v>2</v>
      </c>
    </row>
    <row r="45144" spans="1:5" x14ac:dyDescent="0.35">
      <c r="A45144">
        <v>70969</v>
      </c>
      <c r="B45144" s="1">
        <v>45591</v>
      </c>
      <c r="C45144">
        <v>3</v>
      </c>
      <c r="D45144">
        <v>0</v>
      </c>
      <c r="E45144">
        <v>3</v>
      </c>
    </row>
    <row r="45145" spans="1:5" x14ac:dyDescent="0.35">
      <c r="A45145">
        <v>217710</v>
      </c>
      <c r="B45145" s="1">
        <v>45591</v>
      </c>
      <c r="C45145">
        <v>3</v>
      </c>
      <c r="D45145">
        <v>2</v>
      </c>
      <c r="E45145">
        <v>1</v>
      </c>
    </row>
    <row r="45146" spans="1:5" x14ac:dyDescent="0.35">
      <c r="A45146">
        <v>146840</v>
      </c>
      <c r="B45146" s="1">
        <v>45591</v>
      </c>
      <c r="C45146">
        <v>3</v>
      </c>
      <c r="D45146">
        <v>2</v>
      </c>
      <c r="E45146">
        <v>1</v>
      </c>
    </row>
    <row r="45147" spans="1:5" x14ac:dyDescent="0.35">
      <c r="A45147">
        <v>136533</v>
      </c>
      <c r="B45147" s="1">
        <v>45591</v>
      </c>
      <c r="C45147">
        <v>4</v>
      </c>
      <c r="D45147">
        <v>0</v>
      </c>
      <c r="E45147">
        <v>4</v>
      </c>
    </row>
    <row r="45148" spans="1:5" x14ac:dyDescent="0.35">
      <c r="A45148">
        <v>714999</v>
      </c>
      <c r="B45148" s="1">
        <v>45591</v>
      </c>
      <c r="C45148">
        <v>4</v>
      </c>
      <c r="D45148">
        <v>0</v>
      </c>
      <c r="E45148">
        <v>4</v>
      </c>
    </row>
    <row r="45149" spans="1:5" x14ac:dyDescent="0.35">
      <c r="A45149">
        <v>382511</v>
      </c>
      <c r="B45149" s="1">
        <v>45591</v>
      </c>
      <c r="C45149">
        <v>3</v>
      </c>
      <c r="D45149">
        <v>0</v>
      </c>
      <c r="E45149">
        <v>3</v>
      </c>
    </row>
    <row r="45150" spans="1:5" x14ac:dyDescent="0.35">
      <c r="A45150">
        <v>257719</v>
      </c>
      <c r="B45150" s="1">
        <v>45591</v>
      </c>
      <c r="C45150">
        <v>3</v>
      </c>
      <c r="D45150">
        <v>2</v>
      </c>
      <c r="E45150">
        <v>1</v>
      </c>
    </row>
    <row r="45151" spans="1:5" x14ac:dyDescent="0.35">
      <c r="A45151">
        <v>741341</v>
      </c>
      <c r="B45151" s="1">
        <v>45591</v>
      </c>
      <c r="C45151">
        <v>3</v>
      </c>
      <c r="D45151">
        <v>0</v>
      </c>
      <c r="E45151">
        <v>3</v>
      </c>
    </row>
    <row r="45152" spans="1:5" x14ac:dyDescent="0.35">
      <c r="A45152">
        <v>500633</v>
      </c>
      <c r="B45152" s="1">
        <v>45591</v>
      </c>
      <c r="C45152">
        <v>4</v>
      </c>
      <c r="D45152">
        <v>2</v>
      </c>
      <c r="E45152">
        <v>2</v>
      </c>
    </row>
    <row r="45153" spans="1:5" x14ac:dyDescent="0.35">
      <c r="A45153">
        <v>337168</v>
      </c>
      <c r="B45153" s="1">
        <v>45591</v>
      </c>
      <c r="C45153">
        <v>3</v>
      </c>
      <c r="D45153">
        <v>0</v>
      </c>
      <c r="E45153">
        <v>3</v>
      </c>
    </row>
    <row r="45154" spans="1:5" x14ac:dyDescent="0.35">
      <c r="A45154">
        <v>839170</v>
      </c>
      <c r="B45154" s="1">
        <v>45591</v>
      </c>
      <c r="C45154">
        <v>3</v>
      </c>
      <c r="D45154">
        <v>0</v>
      </c>
      <c r="E45154">
        <v>3</v>
      </c>
    </row>
    <row r="45155" spans="1:5" x14ac:dyDescent="0.35">
      <c r="A45155">
        <v>183929</v>
      </c>
      <c r="B45155" s="1">
        <v>45591</v>
      </c>
      <c r="C45155">
        <v>3</v>
      </c>
      <c r="D45155">
        <v>0</v>
      </c>
      <c r="E45155">
        <v>3</v>
      </c>
    </row>
    <row r="45156" spans="1:5" x14ac:dyDescent="0.35">
      <c r="A45156">
        <v>734789</v>
      </c>
      <c r="B45156" s="1">
        <v>45591</v>
      </c>
      <c r="C45156">
        <v>3</v>
      </c>
      <c r="D45156">
        <v>0</v>
      </c>
      <c r="E45156">
        <v>3</v>
      </c>
    </row>
    <row r="45157" spans="1:5" x14ac:dyDescent="0.35">
      <c r="A45157">
        <v>990993</v>
      </c>
      <c r="B45157" s="1">
        <v>45591</v>
      </c>
      <c r="C45157">
        <v>4</v>
      </c>
      <c r="D45157">
        <v>0</v>
      </c>
      <c r="E45157">
        <v>4</v>
      </c>
    </row>
    <row r="45158" spans="1:5" x14ac:dyDescent="0.35">
      <c r="A45158">
        <v>762527</v>
      </c>
      <c r="B45158" s="1">
        <v>45591</v>
      </c>
      <c r="C45158">
        <v>3</v>
      </c>
      <c r="D45158">
        <v>2</v>
      </c>
      <c r="E45158">
        <v>1</v>
      </c>
    </row>
    <row r="45159" spans="1:5" x14ac:dyDescent="0.35">
      <c r="A45159">
        <v>952168</v>
      </c>
      <c r="B45159" s="1">
        <v>45591</v>
      </c>
      <c r="C45159">
        <v>4</v>
      </c>
      <c r="D45159">
        <v>0</v>
      </c>
      <c r="E45159">
        <v>4</v>
      </c>
    </row>
    <row r="45160" spans="1:5" x14ac:dyDescent="0.35">
      <c r="A45160">
        <v>491521</v>
      </c>
      <c r="B45160" s="1">
        <v>45591</v>
      </c>
      <c r="C45160">
        <v>3</v>
      </c>
      <c r="D45160">
        <v>0</v>
      </c>
      <c r="E45160">
        <v>3</v>
      </c>
    </row>
    <row r="45161" spans="1:5" x14ac:dyDescent="0.35">
      <c r="A45161">
        <v>567671</v>
      </c>
      <c r="B45161" s="1">
        <v>45591</v>
      </c>
      <c r="C45161">
        <v>3</v>
      </c>
      <c r="D45161">
        <v>0</v>
      </c>
      <c r="E45161">
        <v>3</v>
      </c>
    </row>
    <row r="45162" spans="1:5" x14ac:dyDescent="0.35">
      <c r="A45162">
        <v>481843</v>
      </c>
      <c r="B45162" s="1">
        <v>45591</v>
      </c>
      <c r="C45162">
        <v>4</v>
      </c>
      <c r="D45162">
        <v>0</v>
      </c>
      <c r="E45162">
        <v>4</v>
      </c>
    </row>
    <row r="45163" spans="1:5" x14ac:dyDescent="0.35">
      <c r="A45163">
        <v>328457</v>
      </c>
      <c r="B45163" s="1">
        <v>45591</v>
      </c>
      <c r="C45163">
        <v>3</v>
      </c>
      <c r="D45163">
        <v>0</v>
      </c>
      <c r="E45163">
        <v>3</v>
      </c>
    </row>
    <row r="45164" spans="1:5" x14ac:dyDescent="0.35">
      <c r="A45164">
        <v>679321</v>
      </c>
      <c r="B45164" s="1">
        <v>45591</v>
      </c>
      <c r="C45164">
        <v>3</v>
      </c>
      <c r="D45164">
        <v>0</v>
      </c>
      <c r="E45164">
        <v>3</v>
      </c>
    </row>
    <row r="45165" spans="1:5" x14ac:dyDescent="0.35">
      <c r="A45165">
        <v>118820</v>
      </c>
      <c r="B45165" s="1">
        <v>45591</v>
      </c>
      <c r="C45165">
        <v>3</v>
      </c>
      <c r="D45165">
        <v>0</v>
      </c>
      <c r="E45165">
        <v>3</v>
      </c>
    </row>
    <row r="45166" spans="1:5" x14ac:dyDescent="0.35">
      <c r="A45166">
        <v>667163</v>
      </c>
      <c r="B45166" s="1">
        <v>45591</v>
      </c>
      <c r="C45166">
        <v>3</v>
      </c>
      <c r="D45166">
        <v>2</v>
      </c>
      <c r="E45166">
        <v>1</v>
      </c>
    </row>
    <row r="45167" spans="1:5" x14ac:dyDescent="0.35">
      <c r="A45167">
        <v>228286</v>
      </c>
      <c r="B45167" s="1">
        <v>45591</v>
      </c>
      <c r="C45167">
        <v>3</v>
      </c>
      <c r="D45167">
        <v>0</v>
      </c>
      <c r="E45167">
        <v>3</v>
      </c>
    </row>
    <row r="45168" spans="1:5" x14ac:dyDescent="0.35">
      <c r="A45168">
        <v>378676</v>
      </c>
      <c r="B45168" s="1">
        <v>45591</v>
      </c>
      <c r="C45168">
        <v>4</v>
      </c>
      <c r="D45168">
        <v>2</v>
      </c>
      <c r="E45168">
        <v>2</v>
      </c>
    </row>
    <row r="45169" spans="1:5" x14ac:dyDescent="0.35">
      <c r="A45169">
        <v>305754</v>
      </c>
      <c r="B45169" s="1">
        <v>45591</v>
      </c>
      <c r="C45169">
        <v>4</v>
      </c>
      <c r="D45169">
        <v>0</v>
      </c>
      <c r="E45169">
        <v>4</v>
      </c>
    </row>
    <row r="45170" spans="1:5" x14ac:dyDescent="0.35">
      <c r="A45170">
        <v>131937</v>
      </c>
      <c r="B45170" s="1">
        <v>45591</v>
      </c>
      <c r="C45170">
        <v>4</v>
      </c>
      <c r="D45170">
        <v>0</v>
      </c>
      <c r="E45170">
        <v>4</v>
      </c>
    </row>
    <row r="45171" spans="1:5" x14ac:dyDescent="0.35">
      <c r="A45171">
        <v>652118</v>
      </c>
      <c r="B45171" s="1">
        <v>45591</v>
      </c>
      <c r="C45171">
        <v>4</v>
      </c>
      <c r="D45171">
        <v>2</v>
      </c>
      <c r="E45171">
        <v>2</v>
      </c>
    </row>
    <row r="45172" spans="1:5" x14ac:dyDescent="0.35">
      <c r="A45172">
        <v>925482</v>
      </c>
      <c r="B45172" s="1">
        <v>45591</v>
      </c>
      <c r="C45172">
        <v>3</v>
      </c>
      <c r="D45172">
        <v>2</v>
      </c>
      <c r="E45172">
        <v>1</v>
      </c>
    </row>
    <row r="45173" spans="1:5" x14ac:dyDescent="0.35">
      <c r="A45173">
        <v>272170</v>
      </c>
      <c r="B45173" s="1">
        <v>45591</v>
      </c>
      <c r="C45173">
        <v>3</v>
      </c>
      <c r="D45173">
        <v>2</v>
      </c>
      <c r="E45173">
        <v>1</v>
      </c>
    </row>
    <row r="45174" spans="1:5" x14ac:dyDescent="0.35">
      <c r="A45174">
        <v>53833</v>
      </c>
      <c r="B45174" s="1">
        <v>45591</v>
      </c>
      <c r="C45174">
        <v>4</v>
      </c>
      <c r="D45174">
        <v>0</v>
      </c>
      <c r="E45174">
        <v>4</v>
      </c>
    </row>
    <row r="45175" spans="1:5" x14ac:dyDescent="0.35">
      <c r="A45175">
        <v>354409</v>
      </c>
      <c r="B45175" s="1">
        <v>45591</v>
      </c>
      <c r="C45175">
        <v>4</v>
      </c>
      <c r="D45175">
        <v>0</v>
      </c>
      <c r="E45175">
        <v>4</v>
      </c>
    </row>
    <row r="45176" spans="1:5" x14ac:dyDescent="0.35">
      <c r="A45176">
        <v>937542</v>
      </c>
      <c r="B45176" s="1">
        <v>45591</v>
      </c>
      <c r="C45176">
        <v>3</v>
      </c>
      <c r="D45176">
        <v>0</v>
      </c>
      <c r="E45176">
        <v>3</v>
      </c>
    </row>
    <row r="45177" spans="1:5" x14ac:dyDescent="0.35">
      <c r="A45177">
        <v>490602</v>
      </c>
      <c r="B45177" s="1">
        <v>45591</v>
      </c>
      <c r="C45177">
        <v>4</v>
      </c>
      <c r="D45177">
        <v>0</v>
      </c>
      <c r="E45177">
        <v>4</v>
      </c>
    </row>
    <row r="45178" spans="1:5" x14ac:dyDescent="0.35">
      <c r="A45178">
        <v>287070</v>
      </c>
      <c r="B45178" s="1">
        <v>45591</v>
      </c>
      <c r="C45178">
        <v>4</v>
      </c>
      <c r="D45178">
        <v>0</v>
      </c>
      <c r="E45178">
        <v>4</v>
      </c>
    </row>
    <row r="45179" spans="1:5" x14ac:dyDescent="0.35">
      <c r="A45179">
        <v>807452</v>
      </c>
      <c r="B45179" s="1">
        <v>45591</v>
      </c>
      <c r="C45179">
        <v>3</v>
      </c>
      <c r="D45179">
        <v>0</v>
      </c>
      <c r="E45179">
        <v>3</v>
      </c>
    </row>
    <row r="45180" spans="1:5" x14ac:dyDescent="0.35">
      <c r="A45180">
        <v>604184</v>
      </c>
      <c r="B45180" s="1">
        <v>45591</v>
      </c>
      <c r="C45180">
        <v>3</v>
      </c>
      <c r="D45180">
        <v>0</v>
      </c>
      <c r="E45180">
        <v>3</v>
      </c>
    </row>
    <row r="45181" spans="1:5" x14ac:dyDescent="0.35">
      <c r="A45181">
        <v>365133</v>
      </c>
      <c r="B45181" s="1">
        <v>45591</v>
      </c>
      <c r="C45181">
        <v>3</v>
      </c>
      <c r="D45181">
        <v>2</v>
      </c>
      <c r="E45181">
        <v>1</v>
      </c>
    </row>
    <row r="45182" spans="1:5" x14ac:dyDescent="0.35">
      <c r="A45182">
        <v>385113</v>
      </c>
      <c r="B45182" s="1">
        <v>45591</v>
      </c>
      <c r="C45182">
        <v>3</v>
      </c>
      <c r="D45182">
        <v>0</v>
      </c>
      <c r="E45182">
        <v>3</v>
      </c>
    </row>
    <row r="45183" spans="1:5" x14ac:dyDescent="0.35">
      <c r="A45183">
        <v>490939</v>
      </c>
      <c r="B45183" s="1">
        <v>45591</v>
      </c>
      <c r="C45183">
        <v>3</v>
      </c>
      <c r="D45183">
        <v>0</v>
      </c>
      <c r="E45183">
        <v>3</v>
      </c>
    </row>
    <row r="45184" spans="1:5" x14ac:dyDescent="0.35">
      <c r="A45184">
        <v>449106</v>
      </c>
      <c r="B45184" s="1">
        <v>45591</v>
      </c>
      <c r="C45184">
        <v>3</v>
      </c>
      <c r="D45184">
        <v>2</v>
      </c>
      <c r="E45184">
        <v>1</v>
      </c>
    </row>
    <row r="45185" spans="1:5" x14ac:dyDescent="0.35">
      <c r="A45185">
        <v>6405</v>
      </c>
      <c r="B45185" s="1">
        <v>45591</v>
      </c>
      <c r="C45185">
        <v>3</v>
      </c>
      <c r="D45185">
        <v>2</v>
      </c>
      <c r="E45185">
        <v>1</v>
      </c>
    </row>
    <row r="45186" spans="1:5" x14ac:dyDescent="0.35">
      <c r="A45186">
        <v>820973</v>
      </c>
      <c r="B45186" s="1">
        <v>45591</v>
      </c>
      <c r="C45186">
        <v>3</v>
      </c>
      <c r="D45186">
        <v>0</v>
      </c>
      <c r="E45186">
        <v>3</v>
      </c>
    </row>
    <row r="45187" spans="1:5" x14ac:dyDescent="0.35">
      <c r="A45187">
        <v>367391</v>
      </c>
      <c r="B45187" s="1">
        <v>45591</v>
      </c>
      <c r="C45187">
        <v>3</v>
      </c>
      <c r="D45187">
        <v>0</v>
      </c>
      <c r="E45187">
        <v>3</v>
      </c>
    </row>
    <row r="45188" spans="1:5" x14ac:dyDescent="0.35">
      <c r="A45188">
        <v>585299</v>
      </c>
      <c r="B45188" s="1">
        <v>45591</v>
      </c>
      <c r="C45188">
        <v>3</v>
      </c>
      <c r="D45188">
        <v>2</v>
      </c>
      <c r="E45188">
        <v>1</v>
      </c>
    </row>
    <row r="45189" spans="1:5" x14ac:dyDescent="0.35">
      <c r="A45189">
        <v>120385</v>
      </c>
      <c r="B45189" s="1">
        <v>45591</v>
      </c>
      <c r="C45189">
        <v>3</v>
      </c>
      <c r="D45189">
        <v>0</v>
      </c>
      <c r="E45189">
        <v>3</v>
      </c>
    </row>
    <row r="45190" spans="1:5" x14ac:dyDescent="0.35">
      <c r="A45190">
        <v>243235</v>
      </c>
      <c r="B45190" s="1">
        <v>45591</v>
      </c>
      <c r="C45190">
        <v>3</v>
      </c>
      <c r="D45190">
        <v>0</v>
      </c>
      <c r="E45190">
        <v>3</v>
      </c>
    </row>
    <row r="45191" spans="1:5" x14ac:dyDescent="0.35">
      <c r="A45191">
        <v>564692</v>
      </c>
      <c r="B45191" s="1">
        <v>45591</v>
      </c>
      <c r="C45191">
        <v>3</v>
      </c>
      <c r="D45191">
        <v>0</v>
      </c>
      <c r="E45191">
        <v>3</v>
      </c>
    </row>
    <row r="45192" spans="1:5" x14ac:dyDescent="0.35">
      <c r="A45192">
        <v>131748</v>
      </c>
      <c r="B45192" s="1">
        <v>45591</v>
      </c>
      <c r="C45192">
        <v>4</v>
      </c>
      <c r="D45192">
        <v>0</v>
      </c>
      <c r="E45192">
        <v>4</v>
      </c>
    </row>
    <row r="45193" spans="1:5" x14ac:dyDescent="0.35">
      <c r="A45193">
        <v>186168</v>
      </c>
      <c r="B45193" s="1">
        <v>45591</v>
      </c>
      <c r="C45193">
        <v>4</v>
      </c>
      <c r="D45193">
        <v>2</v>
      </c>
      <c r="E45193">
        <v>2</v>
      </c>
    </row>
    <row r="45194" spans="1:5" x14ac:dyDescent="0.35">
      <c r="A45194">
        <v>913428</v>
      </c>
      <c r="B45194" s="1">
        <v>45591</v>
      </c>
      <c r="C45194">
        <v>3</v>
      </c>
      <c r="D45194">
        <v>0</v>
      </c>
      <c r="E45194">
        <v>3</v>
      </c>
    </row>
    <row r="45195" spans="1:5" x14ac:dyDescent="0.35">
      <c r="A45195">
        <v>642612</v>
      </c>
      <c r="B45195" s="1">
        <v>45591</v>
      </c>
      <c r="C45195">
        <v>3</v>
      </c>
      <c r="D45195">
        <v>0</v>
      </c>
      <c r="E45195">
        <v>3</v>
      </c>
    </row>
    <row r="45196" spans="1:5" x14ac:dyDescent="0.35">
      <c r="A45196">
        <v>425341</v>
      </c>
      <c r="B45196" s="1">
        <v>45591</v>
      </c>
      <c r="C45196">
        <v>3</v>
      </c>
      <c r="D45196">
        <v>0</v>
      </c>
      <c r="E45196">
        <v>3</v>
      </c>
    </row>
    <row r="45197" spans="1:5" x14ac:dyDescent="0.35">
      <c r="A45197">
        <v>274207</v>
      </c>
      <c r="B45197" s="1">
        <v>45591</v>
      </c>
      <c r="C45197">
        <v>3</v>
      </c>
      <c r="D45197">
        <v>0</v>
      </c>
      <c r="E45197">
        <v>3</v>
      </c>
    </row>
    <row r="45198" spans="1:5" x14ac:dyDescent="0.35">
      <c r="A45198">
        <v>706112</v>
      </c>
      <c r="B45198" s="1">
        <v>45591</v>
      </c>
      <c r="C45198">
        <v>3</v>
      </c>
      <c r="D45198">
        <v>2</v>
      </c>
      <c r="E45198">
        <v>1</v>
      </c>
    </row>
    <row r="45199" spans="1:5" x14ac:dyDescent="0.35">
      <c r="A45199">
        <v>837480</v>
      </c>
      <c r="B45199" s="1">
        <v>45591</v>
      </c>
      <c r="C45199">
        <v>3</v>
      </c>
      <c r="D45199">
        <v>0</v>
      </c>
      <c r="E45199">
        <v>3</v>
      </c>
    </row>
    <row r="45200" spans="1:5" x14ac:dyDescent="0.35">
      <c r="A45200">
        <v>566052</v>
      </c>
      <c r="B45200" s="1">
        <v>45591</v>
      </c>
      <c r="C45200">
        <v>3</v>
      </c>
      <c r="D45200">
        <v>2</v>
      </c>
      <c r="E45200">
        <v>1</v>
      </c>
    </row>
    <row r="45201" spans="1:5" x14ac:dyDescent="0.35">
      <c r="A45201">
        <v>264803</v>
      </c>
      <c r="B45201" s="1">
        <v>45591</v>
      </c>
      <c r="C45201">
        <v>4</v>
      </c>
      <c r="D45201">
        <v>0</v>
      </c>
      <c r="E45201">
        <v>4</v>
      </c>
    </row>
    <row r="45202" spans="1:5" x14ac:dyDescent="0.35">
      <c r="A45202">
        <v>56589</v>
      </c>
      <c r="B45202" s="1">
        <v>45591</v>
      </c>
      <c r="C45202">
        <v>3</v>
      </c>
      <c r="D45202">
        <v>2</v>
      </c>
      <c r="E45202">
        <v>1</v>
      </c>
    </row>
    <row r="45203" spans="1:5" x14ac:dyDescent="0.35">
      <c r="A45203">
        <v>679284</v>
      </c>
      <c r="B45203" s="1">
        <v>45591</v>
      </c>
      <c r="C45203">
        <v>3</v>
      </c>
      <c r="D45203">
        <v>0</v>
      </c>
      <c r="E45203">
        <v>3</v>
      </c>
    </row>
    <row r="45204" spans="1:5" x14ac:dyDescent="0.35">
      <c r="A45204">
        <v>39154</v>
      </c>
      <c r="B45204" s="1">
        <v>45592</v>
      </c>
      <c r="C45204">
        <v>3</v>
      </c>
      <c r="D45204">
        <v>0</v>
      </c>
      <c r="E45204">
        <v>3</v>
      </c>
    </row>
    <row r="45205" spans="1:5" x14ac:dyDescent="0.35">
      <c r="A45205">
        <v>196719</v>
      </c>
      <c r="B45205" s="1">
        <v>45592</v>
      </c>
      <c r="C45205">
        <v>3</v>
      </c>
      <c r="D45205">
        <v>0</v>
      </c>
      <c r="E45205">
        <v>3</v>
      </c>
    </row>
    <row r="45206" spans="1:5" x14ac:dyDescent="0.35">
      <c r="A45206">
        <v>818990</v>
      </c>
      <c r="B45206" s="1">
        <v>45592</v>
      </c>
      <c r="C45206">
        <v>3</v>
      </c>
      <c r="D45206">
        <v>0</v>
      </c>
      <c r="E45206">
        <v>3</v>
      </c>
    </row>
    <row r="45207" spans="1:5" x14ac:dyDescent="0.35">
      <c r="A45207">
        <v>847349</v>
      </c>
      <c r="B45207" s="1">
        <v>45592</v>
      </c>
      <c r="C45207">
        <v>3</v>
      </c>
      <c r="D45207">
        <v>0</v>
      </c>
      <c r="E45207">
        <v>3</v>
      </c>
    </row>
    <row r="45208" spans="1:5" x14ac:dyDescent="0.35">
      <c r="A45208">
        <v>89084</v>
      </c>
      <c r="B45208" s="1">
        <v>45592</v>
      </c>
      <c r="C45208">
        <v>3</v>
      </c>
      <c r="D45208">
        <v>2</v>
      </c>
      <c r="E45208">
        <v>1</v>
      </c>
    </row>
    <row r="45209" spans="1:5" x14ac:dyDescent="0.35">
      <c r="A45209">
        <v>67197</v>
      </c>
      <c r="B45209" s="1">
        <v>45592</v>
      </c>
      <c r="C45209">
        <v>3</v>
      </c>
      <c r="D45209">
        <v>0</v>
      </c>
      <c r="E45209">
        <v>3</v>
      </c>
    </row>
    <row r="45210" spans="1:5" x14ac:dyDescent="0.35">
      <c r="A45210">
        <v>741341</v>
      </c>
      <c r="B45210" s="1">
        <v>45592</v>
      </c>
      <c r="C45210">
        <v>3</v>
      </c>
      <c r="D45210">
        <v>2</v>
      </c>
      <c r="E45210">
        <v>1</v>
      </c>
    </row>
    <row r="45211" spans="1:5" x14ac:dyDescent="0.35">
      <c r="A45211">
        <v>500739</v>
      </c>
      <c r="B45211" s="1">
        <v>45592</v>
      </c>
      <c r="C45211">
        <v>4</v>
      </c>
      <c r="D45211">
        <v>0</v>
      </c>
      <c r="E45211">
        <v>4</v>
      </c>
    </row>
    <row r="45212" spans="1:5" x14ac:dyDescent="0.35">
      <c r="A45212">
        <v>500633</v>
      </c>
      <c r="B45212" s="1">
        <v>45592</v>
      </c>
      <c r="C45212">
        <v>3</v>
      </c>
      <c r="D45212">
        <v>2</v>
      </c>
      <c r="E45212">
        <v>1</v>
      </c>
    </row>
    <row r="45213" spans="1:5" x14ac:dyDescent="0.35">
      <c r="A45213">
        <v>833557</v>
      </c>
      <c r="B45213" s="1">
        <v>45592</v>
      </c>
      <c r="C45213">
        <v>4</v>
      </c>
      <c r="D45213">
        <v>0</v>
      </c>
      <c r="E45213">
        <v>4</v>
      </c>
    </row>
    <row r="45214" spans="1:5" x14ac:dyDescent="0.35">
      <c r="A45214">
        <v>883013</v>
      </c>
      <c r="B45214" s="1">
        <v>45592</v>
      </c>
      <c r="C45214">
        <v>3</v>
      </c>
      <c r="D45214">
        <v>0</v>
      </c>
      <c r="E45214">
        <v>3</v>
      </c>
    </row>
    <row r="45215" spans="1:5" x14ac:dyDescent="0.35">
      <c r="A45215">
        <v>839170</v>
      </c>
      <c r="B45215" s="1">
        <v>45592</v>
      </c>
      <c r="C45215">
        <v>4</v>
      </c>
      <c r="D45215">
        <v>0</v>
      </c>
      <c r="E45215">
        <v>4</v>
      </c>
    </row>
    <row r="45216" spans="1:5" x14ac:dyDescent="0.35">
      <c r="A45216">
        <v>183929</v>
      </c>
      <c r="B45216" s="1">
        <v>45592</v>
      </c>
      <c r="C45216">
        <v>3</v>
      </c>
      <c r="D45216">
        <v>2</v>
      </c>
      <c r="E45216">
        <v>1</v>
      </c>
    </row>
    <row r="45217" spans="1:5" x14ac:dyDescent="0.35">
      <c r="A45217">
        <v>578097</v>
      </c>
      <c r="B45217" s="1">
        <v>45592</v>
      </c>
      <c r="C45217">
        <v>3</v>
      </c>
      <c r="D45217">
        <v>0</v>
      </c>
      <c r="E45217">
        <v>3</v>
      </c>
    </row>
    <row r="45218" spans="1:5" x14ac:dyDescent="0.35">
      <c r="A45218">
        <v>949818</v>
      </c>
      <c r="B45218" s="1">
        <v>45592</v>
      </c>
      <c r="C45218">
        <v>3</v>
      </c>
      <c r="D45218">
        <v>2</v>
      </c>
      <c r="E45218">
        <v>1</v>
      </c>
    </row>
    <row r="45219" spans="1:5" x14ac:dyDescent="0.35">
      <c r="A45219">
        <v>961614</v>
      </c>
      <c r="B45219" s="1">
        <v>45592</v>
      </c>
      <c r="C45219">
        <v>3</v>
      </c>
      <c r="D45219">
        <v>0</v>
      </c>
      <c r="E45219">
        <v>3</v>
      </c>
    </row>
    <row r="45220" spans="1:5" x14ac:dyDescent="0.35">
      <c r="A45220">
        <v>762527</v>
      </c>
      <c r="B45220" s="1">
        <v>45592</v>
      </c>
      <c r="C45220">
        <v>4</v>
      </c>
      <c r="D45220">
        <v>0</v>
      </c>
      <c r="E45220">
        <v>4</v>
      </c>
    </row>
    <row r="45221" spans="1:5" x14ac:dyDescent="0.35">
      <c r="A45221">
        <v>587420</v>
      </c>
      <c r="B45221" s="1">
        <v>45592</v>
      </c>
      <c r="C45221">
        <v>3</v>
      </c>
      <c r="D45221">
        <v>0</v>
      </c>
      <c r="E45221">
        <v>3</v>
      </c>
    </row>
    <row r="45222" spans="1:5" x14ac:dyDescent="0.35">
      <c r="A45222">
        <v>567671</v>
      </c>
      <c r="B45222" s="1">
        <v>45592</v>
      </c>
      <c r="C45222">
        <v>3</v>
      </c>
      <c r="D45222">
        <v>2</v>
      </c>
      <c r="E45222">
        <v>1</v>
      </c>
    </row>
    <row r="45223" spans="1:5" x14ac:dyDescent="0.35">
      <c r="A45223">
        <v>319388</v>
      </c>
      <c r="B45223" s="1">
        <v>45592</v>
      </c>
      <c r="C45223">
        <v>3</v>
      </c>
      <c r="D45223">
        <v>2</v>
      </c>
      <c r="E45223">
        <v>1</v>
      </c>
    </row>
    <row r="45224" spans="1:5" x14ac:dyDescent="0.35">
      <c r="A45224">
        <v>300159</v>
      </c>
      <c r="B45224" s="1">
        <v>45592</v>
      </c>
      <c r="C45224">
        <v>3</v>
      </c>
      <c r="D45224">
        <v>0</v>
      </c>
      <c r="E45224">
        <v>3</v>
      </c>
    </row>
    <row r="45225" spans="1:5" x14ac:dyDescent="0.35">
      <c r="A45225">
        <v>513199</v>
      </c>
      <c r="B45225" s="1">
        <v>45592</v>
      </c>
      <c r="C45225">
        <v>4</v>
      </c>
      <c r="D45225">
        <v>0</v>
      </c>
      <c r="E45225">
        <v>4</v>
      </c>
    </row>
    <row r="45226" spans="1:5" x14ac:dyDescent="0.35">
      <c r="A45226">
        <v>378676</v>
      </c>
      <c r="B45226" s="1">
        <v>45592</v>
      </c>
      <c r="C45226">
        <v>3</v>
      </c>
      <c r="D45226">
        <v>0</v>
      </c>
      <c r="E45226">
        <v>3</v>
      </c>
    </row>
    <row r="45227" spans="1:5" x14ac:dyDescent="0.35">
      <c r="A45227">
        <v>33955</v>
      </c>
      <c r="B45227" s="1">
        <v>45592</v>
      </c>
      <c r="C45227">
        <v>4</v>
      </c>
      <c r="D45227">
        <v>0</v>
      </c>
      <c r="E45227">
        <v>4</v>
      </c>
    </row>
    <row r="45228" spans="1:5" x14ac:dyDescent="0.35">
      <c r="A45228">
        <v>901144</v>
      </c>
      <c r="B45228" s="1">
        <v>45592</v>
      </c>
      <c r="C45228">
        <v>4</v>
      </c>
      <c r="D45228">
        <v>2</v>
      </c>
      <c r="E45228">
        <v>2</v>
      </c>
    </row>
    <row r="45229" spans="1:5" x14ac:dyDescent="0.35">
      <c r="A45229">
        <v>760684</v>
      </c>
      <c r="B45229" s="1">
        <v>45592</v>
      </c>
      <c r="C45229">
        <v>3</v>
      </c>
      <c r="D45229">
        <v>0</v>
      </c>
      <c r="E45229">
        <v>3</v>
      </c>
    </row>
    <row r="45230" spans="1:5" x14ac:dyDescent="0.35">
      <c r="A45230">
        <v>131136</v>
      </c>
      <c r="B45230" s="1">
        <v>45592</v>
      </c>
      <c r="C45230">
        <v>3</v>
      </c>
      <c r="D45230">
        <v>0</v>
      </c>
      <c r="E45230">
        <v>3</v>
      </c>
    </row>
    <row r="45231" spans="1:5" x14ac:dyDescent="0.35">
      <c r="A45231">
        <v>287070</v>
      </c>
      <c r="B45231" s="1">
        <v>45592</v>
      </c>
      <c r="C45231">
        <v>3</v>
      </c>
      <c r="D45231">
        <v>0</v>
      </c>
      <c r="E45231">
        <v>3</v>
      </c>
    </row>
    <row r="45232" spans="1:5" x14ac:dyDescent="0.35">
      <c r="A45232">
        <v>317242</v>
      </c>
      <c r="B45232" s="1">
        <v>45592</v>
      </c>
      <c r="C45232">
        <v>3</v>
      </c>
      <c r="D45232">
        <v>2</v>
      </c>
      <c r="E45232">
        <v>1</v>
      </c>
    </row>
    <row r="45233" spans="1:5" x14ac:dyDescent="0.35">
      <c r="A45233">
        <v>644847</v>
      </c>
      <c r="B45233" s="1">
        <v>45592</v>
      </c>
      <c r="C45233">
        <v>4</v>
      </c>
      <c r="D45233">
        <v>0</v>
      </c>
      <c r="E45233">
        <v>4</v>
      </c>
    </row>
    <row r="45234" spans="1:5" x14ac:dyDescent="0.35">
      <c r="A45234">
        <v>704868</v>
      </c>
      <c r="B45234" s="1">
        <v>45592</v>
      </c>
      <c r="C45234">
        <v>3</v>
      </c>
      <c r="D45234">
        <v>2</v>
      </c>
      <c r="E45234">
        <v>1</v>
      </c>
    </row>
    <row r="45235" spans="1:5" x14ac:dyDescent="0.35">
      <c r="A45235">
        <v>91670</v>
      </c>
      <c r="B45235" s="1">
        <v>45592</v>
      </c>
      <c r="C45235">
        <v>3</v>
      </c>
      <c r="D45235">
        <v>0</v>
      </c>
      <c r="E45235">
        <v>3</v>
      </c>
    </row>
    <row r="45236" spans="1:5" x14ac:dyDescent="0.35">
      <c r="A45236">
        <v>144124</v>
      </c>
      <c r="B45236" s="1">
        <v>45592</v>
      </c>
      <c r="C45236">
        <v>3</v>
      </c>
      <c r="D45236">
        <v>0</v>
      </c>
      <c r="E45236">
        <v>3</v>
      </c>
    </row>
    <row r="45237" spans="1:5" x14ac:dyDescent="0.35">
      <c r="A45237">
        <v>747801</v>
      </c>
      <c r="B45237" s="1">
        <v>45592</v>
      </c>
      <c r="C45237">
        <v>3</v>
      </c>
      <c r="D45237">
        <v>0</v>
      </c>
      <c r="E45237">
        <v>3</v>
      </c>
    </row>
    <row r="45238" spans="1:5" x14ac:dyDescent="0.35">
      <c r="A45238">
        <v>589812</v>
      </c>
      <c r="B45238" s="1">
        <v>45592</v>
      </c>
      <c r="C45238">
        <v>4</v>
      </c>
      <c r="D45238">
        <v>0</v>
      </c>
      <c r="E45238">
        <v>4</v>
      </c>
    </row>
    <row r="45239" spans="1:5" x14ac:dyDescent="0.35">
      <c r="A45239">
        <v>677542</v>
      </c>
      <c r="B45239" s="1">
        <v>45592</v>
      </c>
      <c r="C45239">
        <v>3</v>
      </c>
      <c r="D45239">
        <v>0</v>
      </c>
      <c r="E45239">
        <v>3</v>
      </c>
    </row>
    <row r="45240" spans="1:5" x14ac:dyDescent="0.35">
      <c r="A45240">
        <v>894539</v>
      </c>
      <c r="B45240" s="1">
        <v>45592</v>
      </c>
      <c r="C45240">
        <v>3</v>
      </c>
      <c r="D45240">
        <v>2</v>
      </c>
      <c r="E45240">
        <v>1</v>
      </c>
    </row>
    <row r="45241" spans="1:5" x14ac:dyDescent="0.35">
      <c r="A45241">
        <v>739534</v>
      </c>
      <c r="B45241" s="1">
        <v>45592</v>
      </c>
      <c r="C45241">
        <v>3</v>
      </c>
      <c r="D45241">
        <v>0</v>
      </c>
      <c r="E45241">
        <v>3</v>
      </c>
    </row>
    <row r="45242" spans="1:5" x14ac:dyDescent="0.35">
      <c r="A45242">
        <v>968887</v>
      </c>
      <c r="B45242" s="1">
        <v>45592</v>
      </c>
      <c r="C45242">
        <v>3</v>
      </c>
      <c r="D45242">
        <v>2</v>
      </c>
      <c r="E45242">
        <v>1</v>
      </c>
    </row>
    <row r="45243" spans="1:5" x14ac:dyDescent="0.35">
      <c r="A45243">
        <v>133542</v>
      </c>
      <c r="B45243" s="1">
        <v>45592</v>
      </c>
      <c r="C45243">
        <v>3</v>
      </c>
      <c r="D45243">
        <v>0</v>
      </c>
      <c r="E45243">
        <v>3</v>
      </c>
    </row>
    <row r="45244" spans="1:5" x14ac:dyDescent="0.35">
      <c r="A45244">
        <v>863930</v>
      </c>
      <c r="B45244" s="1">
        <v>45592</v>
      </c>
      <c r="C45244">
        <v>3</v>
      </c>
      <c r="D45244">
        <v>0</v>
      </c>
      <c r="E45244">
        <v>3</v>
      </c>
    </row>
    <row r="45245" spans="1:5" x14ac:dyDescent="0.35">
      <c r="A45245">
        <v>473647</v>
      </c>
      <c r="B45245" s="1">
        <v>45592</v>
      </c>
      <c r="C45245">
        <v>3</v>
      </c>
      <c r="D45245">
        <v>2</v>
      </c>
      <c r="E45245">
        <v>1</v>
      </c>
    </row>
    <row r="45246" spans="1:5" x14ac:dyDescent="0.35">
      <c r="A45246">
        <v>34200</v>
      </c>
      <c r="B45246" s="1">
        <v>45592</v>
      </c>
      <c r="C45246">
        <v>3</v>
      </c>
      <c r="D45246">
        <v>0</v>
      </c>
      <c r="E45246">
        <v>3</v>
      </c>
    </row>
    <row r="45247" spans="1:5" x14ac:dyDescent="0.35">
      <c r="A45247">
        <v>490939</v>
      </c>
      <c r="B45247" s="1">
        <v>45592</v>
      </c>
      <c r="C45247">
        <v>3</v>
      </c>
      <c r="D45247">
        <v>0</v>
      </c>
      <c r="E45247">
        <v>3</v>
      </c>
    </row>
    <row r="45248" spans="1:5" x14ac:dyDescent="0.35">
      <c r="A45248">
        <v>124290</v>
      </c>
      <c r="B45248" s="1">
        <v>45592</v>
      </c>
      <c r="C45248">
        <v>3</v>
      </c>
      <c r="D45248">
        <v>0</v>
      </c>
      <c r="E45248">
        <v>3</v>
      </c>
    </row>
    <row r="45249" spans="1:5" x14ac:dyDescent="0.35">
      <c r="A45249">
        <v>63769</v>
      </c>
      <c r="B45249" s="1">
        <v>45592</v>
      </c>
      <c r="C45249">
        <v>3</v>
      </c>
      <c r="D45249">
        <v>0</v>
      </c>
      <c r="E45249">
        <v>3</v>
      </c>
    </row>
    <row r="45250" spans="1:5" x14ac:dyDescent="0.35">
      <c r="A45250">
        <v>140154</v>
      </c>
      <c r="B45250" s="1">
        <v>45592</v>
      </c>
      <c r="C45250">
        <v>3</v>
      </c>
      <c r="D45250">
        <v>0</v>
      </c>
      <c r="E45250">
        <v>3</v>
      </c>
    </row>
    <row r="45251" spans="1:5" x14ac:dyDescent="0.35">
      <c r="A45251">
        <v>853932</v>
      </c>
      <c r="B45251" s="1">
        <v>45592</v>
      </c>
      <c r="C45251">
        <v>3</v>
      </c>
      <c r="D45251">
        <v>2</v>
      </c>
      <c r="E45251">
        <v>1</v>
      </c>
    </row>
    <row r="45252" spans="1:5" x14ac:dyDescent="0.35">
      <c r="A45252">
        <v>820973</v>
      </c>
      <c r="B45252" s="1">
        <v>45592</v>
      </c>
      <c r="C45252">
        <v>3</v>
      </c>
      <c r="D45252">
        <v>0</v>
      </c>
      <c r="E45252">
        <v>3</v>
      </c>
    </row>
    <row r="45253" spans="1:5" x14ac:dyDescent="0.35">
      <c r="A45253">
        <v>433521</v>
      </c>
      <c r="B45253" s="1">
        <v>45592</v>
      </c>
      <c r="C45253">
        <v>3</v>
      </c>
      <c r="D45253">
        <v>2</v>
      </c>
      <c r="E45253">
        <v>1</v>
      </c>
    </row>
    <row r="45254" spans="1:5" x14ac:dyDescent="0.35">
      <c r="A45254">
        <v>927651</v>
      </c>
      <c r="B45254" s="1">
        <v>45592</v>
      </c>
      <c r="C45254">
        <v>3</v>
      </c>
      <c r="D45254">
        <v>0</v>
      </c>
      <c r="E45254">
        <v>3</v>
      </c>
    </row>
    <row r="45255" spans="1:5" x14ac:dyDescent="0.35">
      <c r="A45255">
        <v>82484</v>
      </c>
      <c r="B45255" s="1">
        <v>45592</v>
      </c>
      <c r="C45255">
        <v>3</v>
      </c>
      <c r="D45255">
        <v>0</v>
      </c>
      <c r="E45255">
        <v>3</v>
      </c>
    </row>
    <row r="45256" spans="1:5" x14ac:dyDescent="0.35">
      <c r="A45256">
        <v>57405</v>
      </c>
      <c r="B45256" s="1">
        <v>45592</v>
      </c>
      <c r="C45256">
        <v>3</v>
      </c>
      <c r="D45256">
        <v>0</v>
      </c>
      <c r="E45256">
        <v>3</v>
      </c>
    </row>
    <row r="45257" spans="1:5" x14ac:dyDescent="0.35">
      <c r="A45257">
        <v>942001</v>
      </c>
      <c r="B45257" s="1">
        <v>45592</v>
      </c>
      <c r="C45257">
        <v>3</v>
      </c>
      <c r="D45257">
        <v>2</v>
      </c>
      <c r="E45257">
        <v>1</v>
      </c>
    </row>
    <row r="45258" spans="1:5" x14ac:dyDescent="0.35">
      <c r="A45258">
        <v>52729</v>
      </c>
      <c r="B45258" s="1">
        <v>45592</v>
      </c>
      <c r="C45258">
        <v>3</v>
      </c>
      <c r="D45258">
        <v>0</v>
      </c>
      <c r="E45258">
        <v>3</v>
      </c>
    </row>
    <row r="45259" spans="1:5" x14ac:dyDescent="0.35">
      <c r="A45259">
        <v>564692</v>
      </c>
      <c r="B45259" s="1">
        <v>45592</v>
      </c>
      <c r="C45259">
        <v>4</v>
      </c>
      <c r="D45259">
        <v>2</v>
      </c>
      <c r="E45259">
        <v>2</v>
      </c>
    </row>
    <row r="45260" spans="1:5" x14ac:dyDescent="0.35">
      <c r="A45260">
        <v>186168</v>
      </c>
      <c r="B45260" s="1">
        <v>45592</v>
      </c>
      <c r="C45260">
        <v>3</v>
      </c>
      <c r="D45260">
        <v>0</v>
      </c>
      <c r="E45260">
        <v>3</v>
      </c>
    </row>
    <row r="45261" spans="1:5" x14ac:dyDescent="0.35">
      <c r="A45261">
        <v>537274</v>
      </c>
      <c r="B45261" s="1">
        <v>45592</v>
      </c>
      <c r="C45261">
        <v>4</v>
      </c>
      <c r="D45261">
        <v>0</v>
      </c>
      <c r="E45261">
        <v>4</v>
      </c>
    </row>
    <row r="45262" spans="1:5" x14ac:dyDescent="0.35">
      <c r="A45262">
        <v>525531</v>
      </c>
      <c r="B45262" s="1">
        <v>45592</v>
      </c>
      <c r="C45262">
        <v>3</v>
      </c>
      <c r="D45262">
        <v>0</v>
      </c>
      <c r="E45262">
        <v>3</v>
      </c>
    </row>
    <row r="45263" spans="1:5" x14ac:dyDescent="0.35">
      <c r="A45263">
        <v>757274</v>
      </c>
      <c r="B45263" s="1">
        <v>45592</v>
      </c>
      <c r="C45263">
        <v>4</v>
      </c>
      <c r="D45263">
        <v>0</v>
      </c>
      <c r="E45263">
        <v>4</v>
      </c>
    </row>
    <row r="45264" spans="1:5" x14ac:dyDescent="0.35">
      <c r="A45264">
        <v>726958</v>
      </c>
      <c r="B45264" s="1">
        <v>45592</v>
      </c>
      <c r="C45264">
        <v>4</v>
      </c>
      <c r="D45264">
        <v>0</v>
      </c>
      <c r="E45264">
        <v>4</v>
      </c>
    </row>
    <row r="45265" spans="1:5" x14ac:dyDescent="0.35">
      <c r="A45265">
        <v>642612</v>
      </c>
      <c r="B45265" s="1">
        <v>45592</v>
      </c>
      <c r="C45265">
        <v>3</v>
      </c>
      <c r="D45265">
        <v>2</v>
      </c>
      <c r="E45265">
        <v>1</v>
      </c>
    </row>
    <row r="45266" spans="1:5" x14ac:dyDescent="0.35">
      <c r="A45266">
        <v>613942</v>
      </c>
      <c r="B45266" s="1">
        <v>45592</v>
      </c>
      <c r="C45266">
        <v>3</v>
      </c>
      <c r="D45266">
        <v>0</v>
      </c>
      <c r="E45266">
        <v>3</v>
      </c>
    </row>
    <row r="45267" spans="1:5" x14ac:dyDescent="0.35">
      <c r="A45267">
        <v>771228</v>
      </c>
      <c r="B45267" s="1">
        <v>45592</v>
      </c>
      <c r="C45267">
        <v>3</v>
      </c>
      <c r="D45267">
        <v>2</v>
      </c>
      <c r="E45267">
        <v>1</v>
      </c>
    </row>
    <row r="45268" spans="1:5" x14ac:dyDescent="0.35">
      <c r="A45268">
        <v>760828</v>
      </c>
      <c r="B45268" s="1">
        <v>45592</v>
      </c>
      <c r="C45268">
        <v>3</v>
      </c>
      <c r="D45268">
        <v>0</v>
      </c>
      <c r="E45268">
        <v>3</v>
      </c>
    </row>
    <row r="45269" spans="1:5" x14ac:dyDescent="0.35">
      <c r="A45269">
        <v>677169</v>
      </c>
      <c r="B45269" s="1">
        <v>45592</v>
      </c>
      <c r="C45269">
        <v>4</v>
      </c>
      <c r="D45269">
        <v>0</v>
      </c>
      <c r="E45269">
        <v>4</v>
      </c>
    </row>
    <row r="45270" spans="1:5" x14ac:dyDescent="0.35">
      <c r="A45270">
        <v>837480</v>
      </c>
      <c r="B45270" s="1">
        <v>45592</v>
      </c>
      <c r="C45270">
        <v>3</v>
      </c>
      <c r="D45270">
        <v>0</v>
      </c>
      <c r="E45270">
        <v>3</v>
      </c>
    </row>
    <row r="45271" spans="1:5" x14ac:dyDescent="0.35">
      <c r="A45271">
        <v>799459</v>
      </c>
      <c r="B45271" s="1">
        <v>45592</v>
      </c>
      <c r="C45271">
        <v>3</v>
      </c>
      <c r="D45271">
        <v>0</v>
      </c>
      <c r="E45271">
        <v>3</v>
      </c>
    </row>
    <row r="45272" spans="1:5" x14ac:dyDescent="0.35">
      <c r="A45272">
        <v>56589</v>
      </c>
      <c r="B45272" s="1">
        <v>45592</v>
      </c>
      <c r="C45272">
        <v>3</v>
      </c>
      <c r="D45272">
        <v>0</v>
      </c>
      <c r="E45272">
        <v>3</v>
      </c>
    </row>
    <row r="45273" spans="1:5" x14ac:dyDescent="0.35">
      <c r="A45273">
        <v>26060</v>
      </c>
      <c r="B45273" s="1">
        <v>45592</v>
      </c>
      <c r="C45273">
        <v>3</v>
      </c>
      <c r="D45273">
        <v>0</v>
      </c>
      <c r="E45273">
        <v>3</v>
      </c>
    </row>
    <row r="45274" spans="1:5" x14ac:dyDescent="0.35">
      <c r="A45274">
        <v>237083</v>
      </c>
      <c r="B45274" s="1">
        <v>45592</v>
      </c>
      <c r="C45274">
        <v>3</v>
      </c>
      <c r="D45274">
        <v>0</v>
      </c>
      <c r="E45274">
        <v>3</v>
      </c>
    </row>
    <row r="45275" spans="1:5" x14ac:dyDescent="0.35">
      <c r="A45275">
        <v>679284</v>
      </c>
      <c r="B45275" s="1">
        <v>45592</v>
      </c>
      <c r="C45275">
        <v>3</v>
      </c>
      <c r="D45275">
        <v>0</v>
      </c>
      <c r="E45275">
        <v>3</v>
      </c>
    </row>
    <row r="45276" spans="1:5" x14ac:dyDescent="0.35">
      <c r="A45276">
        <v>114414</v>
      </c>
      <c r="B45276" s="1">
        <v>45592</v>
      </c>
      <c r="C45276">
        <v>3</v>
      </c>
      <c r="D45276">
        <v>0</v>
      </c>
      <c r="E45276">
        <v>3</v>
      </c>
    </row>
    <row r="45277" spans="1:5" x14ac:dyDescent="0.35">
      <c r="A45277">
        <v>516376</v>
      </c>
      <c r="B45277" s="1">
        <v>45593</v>
      </c>
      <c r="C45277">
        <v>4</v>
      </c>
      <c r="D45277">
        <v>0</v>
      </c>
      <c r="E45277">
        <v>4</v>
      </c>
    </row>
    <row r="45278" spans="1:5" x14ac:dyDescent="0.35">
      <c r="A45278">
        <v>39154</v>
      </c>
      <c r="B45278" s="1">
        <v>45593</v>
      </c>
      <c r="C45278">
        <v>3</v>
      </c>
      <c r="D45278">
        <v>2</v>
      </c>
      <c r="E45278">
        <v>1</v>
      </c>
    </row>
    <row r="45279" spans="1:5" x14ac:dyDescent="0.35">
      <c r="A45279">
        <v>349294</v>
      </c>
      <c r="B45279" s="1">
        <v>45593</v>
      </c>
      <c r="C45279">
        <v>3</v>
      </c>
      <c r="D45279">
        <v>0</v>
      </c>
      <c r="E45279">
        <v>3</v>
      </c>
    </row>
    <row r="45280" spans="1:5" x14ac:dyDescent="0.35">
      <c r="A45280">
        <v>555121</v>
      </c>
      <c r="B45280" s="1">
        <v>45593</v>
      </c>
      <c r="C45280">
        <v>4</v>
      </c>
      <c r="D45280">
        <v>0</v>
      </c>
      <c r="E45280">
        <v>4</v>
      </c>
    </row>
    <row r="45281" spans="1:5" x14ac:dyDescent="0.35">
      <c r="A45281">
        <v>888807</v>
      </c>
      <c r="B45281" s="1">
        <v>45593</v>
      </c>
      <c r="C45281">
        <v>4</v>
      </c>
      <c r="D45281">
        <v>0</v>
      </c>
      <c r="E45281">
        <v>4</v>
      </c>
    </row>
    <row r="45282" spans="1:5" x14ac:dyDescent="0.35">
      <c r="A45282">
        <v>714999</v>
      </c>
      <c r="B45282" s="1">
        <v>45593</v>
      </c>
      <c r="C45282">
        <v>3</v>
      </c>
      <c r="D45282">
        <v>0</v>
      </c>
      <c r="E45282">
        <v>3</v>
      </c>
    </row>
    <row r="45283" spans="1:5" x14ac:dyDescent="0.35">
      <c r="A45283">
        <v>382511</v>
      </c>
      <c r="B45283" s="1">
        <v>45593</v>
      </c>
      <c r="C45283">
        <v>3</v>
      </c>
      <c r="D45283">
        <v>0</v>
      </c>
      <c r="E45283">
        <v>3</v>
      </c>
    </row>
    <row r="45284" spans="1:5" x14ac:dyDescent="0.35">
      <c r="A45284">
        <v>67197</v>
      </c>
      <c r="B45284" s="1">
        <v>45593</v>
      </c>
      <c r="C45284">
        <v>3</v>
      </c>
      <c r="D45284">
        <v>2</v>
      </c>
      <c r="E45284">
        <v>1</v>
      </c>
    </row>
    <row r="45285" spans="1:5" x14ac:dyDescent="0.35">
      <c r="A45285">
        <v>324809</v>
      </c>
      <c r="B45285" s="1">
        <v>45593</v>
      </c>
      <c r="C45285">
        <v>3</v>
      </c>
      <c r="D45285">
        <v>0</v>
      </c>
      <c r="E45285">
        <v>3</v>
      </c>
    </row>
    <row r="45286" spans="1:5" x14ac:dyDescent="0.35">
      <c r="A45286">
        <v>883013</v>
      </c>
      <c r="B45286" s="1">
        <v>45593</v>
      </c>
      <c r="C45286">
        <v>3</v>
      </c>
      <c r="D45286">
        <v>0</v>
      </c>
      <c r="E45286">
        <v>3</v>
      </c>
    </row>
    <row r="45287" spans="1:5" x14ac:dyDescent="0.35">
      <c r="A45287">
        <v>183929</v>
      </c>
      <c r="B45287" s="1">
        <v>45593</v>
      </c>
      <c r="C45287">
        <v>3</v>
      </c>
      <c r="D45287">
        <v>0</v>
      </c>
      <c r="E45287">
        <v>3</v>
      </c>
    </row>
    <row r="45288" spans="1:5" x14ac:dyDescent="0.35">
      <c r="A45288">
        <v>592784</v>
      </c>
      <c r="B45288" s="1">
        <v>45593</v>
      </c>
      <c r="C45288">
        <v>3</v>
      </c>
      <c r="D45288">
        <v>0</v>
      </c>
      <c r="E45288">
        <v>3</v>
      </c>
    </row>
    <row r="45289" spans="1:5" x14ac:dyDescent="0.35">
      <c r="A45289">
        <v>734789</v>
      </c>
      <c r="B45289" s="1">
        <v>45593</v>
      </c>
      <c r="C45289">
        <v>3</v>
      </c>
      <c r="D45289">
        <v>0</v>
      </c>
      <c r="E45289">
        <v>3</v>
      </c>
    </row>
    <row r="45290" spans="1:5" x14ac:dyDescent="0.35">
      <c r="A45290">
        <v>949818</v>
      </c>
      <c r="B45290" s="1">
        <v>45593</v>
      </c>
      <c r="C45290">
        <v>4</v>
      </c>
      <c r="D45290">
        <v>0</v>
      </c>
      <c r="E45290">
        <v>4</v>
      </c>
    </row>
    <row r="45291" spans="1:5" x14ac:dyDescent="0.35">
      <c r="A45291">
        <v>361361</v>
      </c>
      <c r="B45291" s="1">
        <v>45593</v>
      </c>
      <c r="C45291">
        <v>3</v>
      </c>
      <c r="D45291">
        <v>0</v>
      </c>
      <c r="E45291">
        <v>3</v>
      </c>
    </row>
    <row r="45292" spans="1:5" x14ac:dyDescent="0.35">
      <c r="A45292">
        <v>914071</v>
      </c>
      <c r="B45292" s="1">
        <v>45593</v>
      </c>
      <c r="C45292">
        <v>4</v>
      </c>
      <c r="D45292">
        <v>0</v>
      </c>
      <c r="E45292">
        <v>4</v>
      </c>
    </row>
    <row r="45293" spans="1:5" x14ac:dyDescent="0.35">
      <c r="A45293">
        <v>107548</v>
      </c>
      <c r="B45293" s="1">
        <v>45593</v>
      </c>
      <c r="C45293">
        <v>4</v>
      </c>
      <c r="D45293">
        <v>0</v>
      </c>
      <c r="E45293">
        <v>4</v>
      </c>
    </row>
    <row r="45294" spans="1:5" x14ac:dyDescent="0.35">
      <c r="A45294">
        <v>687218</v>
      </c>
      <c r="B45294" s="1">
        <v>45593</v>
      </c>
      <c r="C45294">
        <v>4</v>
      </c>
      <c r="D45294">
        <v>0</v>
      </c>
      <c r="E45294">
        <v>4</v>
      </c>
    </row>
    <row r="45295" spans="1:5" x14ac:dyDescent="0.35">
      <c r="A45295">
        <v>328457</v>
      </c>
      <c r="B45295" s="1">
        <v>45593</v>
      </c>
      <c r="C45295">
        <v>3</v>
      </c>
      <c r="D45295">
        <v>0</v>
      </c>
      <c r="E45295">
        <v>3</v>
      </c>
    </row>
    <row r="45296" spans="1:5" x14ac:dyDescent="0.35">
      <c r="A45296">
        <v>194682</v>
      </c>
      <c r="B45296" s="1">
        <v>45593</v>
      </c>
      <c r="C45296">
        <v>4</v>
      </c>
      <c r="D45296">
        <v>0</v>
      </c>
      <c r="E45296">
        <v>4</v>
      </c>
    </row>
    <row r="45297" spans="1:5" x14ac:dyDescent="0.35">
      <c r="A45297">
        <v>378287</v>
      </c>
      <c r="B45297" s="1">
        <v>45593</v>
      </c>
      <c r="C45297">
        <v>3</v>
      </c>
      <c r="D45297">
        <v>0</v>
      </c>
      <c r="E45297">
        <v>3</v>
      </c>
    </row>
    <row r="45298" spans="1:5" x14ac:dyDescent="0.35">
      <c r="A45298">
        <v>118820</v>
      </c>
      <c r="B45298" s="1">
        <v>45593</v>
      </c>
      <c r="C45298">
        <v>3</v>
      </c>
      <c r="D45298">
        <v>0</v>
      </c>
      <c r="E45298">
        <v>3</v>
      </c>
    </row>
    <row r="45299" spans="1:5" x14ac:dyDescent="0.35">
      <c r="A45299">
        <v>712003</v>
      </c>
      <c r="B45299" s="1">
        <v>45593</v>
      </c>
      <c r="C45299">
        <v>4</v>
      </c>
      <c r="D45299">
        <v>0</v>
      </c>
      <c r="E45299">
        <v>4</v>
      </c>
    </row>
    <row r="45300" spans="1:5" x14ac:dyDescent="0.35">
      <c r="A45300">
        <v>962054</v>
      </c>
      <c r="B45300" s="1">
        <v>45593</v>
      </c>
      <c r="C45300">
        <v>3</v>
      </c>
      <c r="D45300">
        <v>0</v>
      </c>
      <c r="E45300">
        <v>3</v>
      </c>
    </row>
    <row r="45301" spans="1:5" x14ac:dyDescent="0.35">
      <c r="A45301">
        <v>890232</v>
      </c>
      <c r="B45301" s="1">
        <v>45593</v>
      </c>
      <c r="C45301">
        <v>3</v>
      </c>
      <c r="D45301">
        <v>0</v>
      </c>
      <c r="E45301">
        <v>3</v>
      </c>
    </row>
    <row r="45302" spans="1:5" x14ac:dyDescent="0.35">
      <c r="A45302">
        <v>689769</v>
      </c>
      <c r="B45302" s="1">
        <v>45593</v>
      </c>
      <c r="C45302">
        <v>3</v>
      </c>
      <c r="D45302">
        <v>0</v>
      </c>
      <c r="E45302">
        <v>3</v>
      </c>
    </row>
    <row r="45303" spans="1:5" x14ac:dyDescent="0.35">
      <c r="A45303">
        <v>398340</v>
      </c>
      <c r="B45303" s="1">
        <v>45593</v>
      </c>
      <c r="C45303">
        <v>3</v>
      </c>
      <c r="D45303">
        <v>0</v>
      </c>
      <c r="E45303">
        <v>3</v>
      </c>
    </row>
    <row r="45304" spans="1:5" x14ac:dyDescent="0.35">
      <c r="A45304">
        <v>491314</v>
      </c>
      <c r="B45304" s="1">
        <v>45593</v>
      </c>
      <c r="C45304">
        <v>3</v>
      </c>
      <c r="D45304">
        <v>0</v>
      </c>
      <c r="E45304">
        <v>3</v>
      </c>
    </row>
    <row r="45305" spans="1:5" x14ac:dyDescent="0.35">
      <c r="A45305">
        <v>470449</v>
      </c>
      <c r="B45305" s="1">
        <v>45593</v>
      </c>
      <c r="C45305">
        <v>4</v>
      </c>
      <c r="D45305">
        <v>0</v>
      </c>
      <c r="E45305">
        <v>4</v>
      </c>
    </row>
    <row r="45306" spans="1:5" x14ac:dyDescent="0.35">
      <c r="A45306">
        <v>621677</v>
      </c>
      <c r="B45306" s="1">
        <v>45593</v>
      </c>
      <c r="C45306">
        <v>3</v>
      </c>
      <c r="D45306">
        <v>0</v>
      </c>
      <c r="E45306">
        <v>3</v>
      </c>
    </row>
    <row r="45307" spans="1:5" x14ac:dyDescent="0.35">
      <c r="A45307">
        <v>306177</v>
      </c>
      <c r="B45307" s="1">
        <v>45593</v>
      </c>
      <c r="C45307">
        <v>3</v>
      </c>
      <c r="D45307">
        <v>0</v>
      </c>
      <c r="E45307">
        <v>3</v>
      </c>
    </row>
    <row r="45308" spans="1:5" x14ac:dyDescent="0.35">
      <c r="A45308">
        <v>945635</v>
      </c>
      <c r="B45308" s="1">
        <v>45593</v>
      </c>
      <c r="C45308">
        <v>4</v>
      </c>
      <c r="D45308">
        <v>0</v>
      </c>
      <c r="E45308">
        <v>4</v>
      </c>
    </row>
    <row r="45309" spans="1:5" x14ac:dyDescent="0.35">
      <c r="A45309">
        <v>760684</v>
      </c>
      <c r="B45309" s="1">
        <v>45593</v>
      </c>
      <c r="C45309">
        <v>3</v>
      </c>
      <c r="D45309">
        <v>0</v>
      </c>
      <c r="E45309">
        <v>3</v>
      </c>
    </row>
    <row r="45310" spans="1:5" x14ac:dyDescent="0.35">
      <c r="A45310">
        <v>490602</v>
      </c>
      <c r="B45310" s="1">
        <v>45593</v>
      </c>
      <c r="C45310">
        <v>4</v>
      </c>
      <c r="D45310">
        <v>0</v>
      </c>
      <c r="E45310">
        <v>4</v>
      </c>
    </row>
    <row r="45311" spans="1:5" x14ac:dyDescent="0.35">
      <c r="A45311">
        <v>317242</v>
      </c>
      <c r="B45311" s="1">
        <v>45593</v>
      </c>
      <c r="C45311">
        <v>3</v>
      </c>
      <c r="D45311">
        <v>0</v>
      </c>
      <c r="E45311">
        <v>3</v>
      </c>
    </row>
    <row r="45312" spans="1:5" x14ac:dyDescent="0.35">
      <c r="A45312">
        <v>644847</v>
      </c>
      <c r="B45312" s="1">
        <v>45593</v>
      </c>
      <c r="C45312">
        <v>4</v>
      </c>
      <c r="D45312">
        <v>0</v>
      </c>
      <c r="E45312">
        <v>4</v>
      </c>
    </row>
    <row r="45313" spans="1:5" x14ac:dyDescent="0.35">
      <c r="A45313">
        <v>327290</v>
      </c>
      <c r="B45313" s="1">
        <v>45593</v>
      </c>
      <c r="C45313">
        <v>3</v>
      </c>
      <c r="D45313">
        <v>0</v>
      </c>
      <c r="E45313">
        <v>3</v>
      </c>
    </row>
    <row r="45314" spans="1:5" x14ac:dyDescent="0.35">
      <c r="A45314">
        <v>993331</v>
      </c>
      <c r="B45314" s="1">
        <v>45593</v>
      </c>
      <c r="C45314">
        <v>4</v>
      </c>
      <c r="D45314">
        <v>0</v>
      </c>
      <c r="E45314">
        <v>4</v>
      </c>
    </row>
    <row r="45315" spans="1:5" x14ac:dyDescent="0.35">
      <c r="A45315">
        <v>807452</v>
      </c>
      <c r="B45315" s="1">
        <v>45593</v>
      </c>
      <c r="C45315">
        <v>3</v>
      </c>
      <c r="D45315">
        <v>0</v>
      </c>
      <c r="E45315">
        <v>3</v>
      </c>
    </row>
    <row r="45316" spans="1:5" x14ac:dyDescent="0.35">
      <c r="A45316">
        <v>455755</v>
      </c>
      <c r="B45316" s="1">
        <v>45593</v>
      </c>
      <c r="C45316">
        <v>3</v>
      </c>
      <c r="D45316">
        <v>0</v>
      </c>
      <c r="E45316">
        <v>3</v>
      </c>
    </row>
    <row r="45317" spans="1:5" x14ac:dyDescent="0.35">
      <c r="A45317">
        <v>747801</v>
      </c>
      <c r="B45317" s="1">
        <v>45593</v>
      </c>
      <c r="C45317">
        <v>4</v>
      </c>
      <c r="D45317">
        <v>0</v>
      </c>
      <c r="E45317">
        <v>4</v>
      </c>
    </row>
    <row r="45318" spans="1:5" x14ac:dyDescent="0.35">
      <c r="A45318">
        <v>677542</v>
      </c>
      <c r="B45318" s="1">
        <v>45593</v>
      </c>
      <c r="C45318">
        <v>3</v>
      </c>
      <c r="D45318">
        <v>0</v>
      </c>
      <c r="E45318">
        <v>3</v>
      </c>
    </row>
    <row r="45319" spans="1:5" x14ac:dyDescent="0.35">
      <c r="A45319">
        <v>697683</v>
      </c>
      <c r="B45319" s="1">
        <v>45593</v>
      </c>
      <c r="C45319">
        <v>3</v>
      </c>
      <c r="D45319">
        <v>0</v>
      </c>
      <c r="E45319">
        <v>3</v>
      </c>
    </row>
    <row r="45320" spans="1:5" x14ac:dyDescent="0.35">
      <c r="A45320">
        <v>709916</v>
      </c>
      <c r="B45320" s="1">
        <v>45593</v>
      </c>
      <c r="C45320">
        <v>3</v>
      </c>
      <c r="D45320">
        <v>0</v>
      </c>
      <c r="E45320">
        <v>3</v>
      </c>
    </row>
    <row r="45321" spans="1:5" x14ac:dyDescent="0.35">
      <c r="A45321">
        <v>365133</v>
      </c>
      <c r="B45321" s="1">
        <v>45593</v>
      </c>
      <c r="C45321">
        <v>3</v>
      </c>
      <c r="D45321">
        <v>2</v>
      </c>
      <c r="E45321">
        <v>1</v>
      </c>
    </row>
    <row r="45322" spans="1:5" x14ac:dyDescent="0.35">
      <c r="A45322">
        <v>799688</v>
      </c>
      <c r="B45322" s="1">
        <v>45593</v>
      </c>
      <c r="C45322">
        <v>3</v>
      </c>
      <c r="D45322">
        <v>0</v>
      </c>
      <c r="E45322">
        <v>3</v>
      </c>
    </row>
    <row r="45323" spans="1:5" x14ac:dyDescent="0.35">
      <c r="A45323">
        <v>219598</v>
      </c>
      <c r="B45323" s="1">
        <v>45593</v>
      </c>
      <c r="C45323">
        <v>3</v>
      </c>
      <c r="D45323">
        <v>0</v>
      </c>
      <c r="E45323">
        <v>3</v>
      </c>
    </row>
    <row r="45324" spans="1:5" x14ac:dyDescent="0.35">
      <c r="A45324">
        <v>449106</v>
      </c>
      <c r="B45324" s="1">
        <v>45593</v>
      </c>
      <c r="C45324">
        <v>3</v>
      </c>
      <c r="D45324">
        <v>2</v>
      </c>
      <c r="E45324">
        <v>1</v>
      </c>
    </row>
    <row r="45325" spans="1:5" x14ac:dyDescent="0.35">
      <c r="A45325">
        <v>256051</v>
      </c>
      <c r="B45325" s="1">
        <v>45593</v>
      </c>
      <c r="C45325">
        <v>4</v>
      </c>
      <c r="D45325">
        <v>0</v>
      </c>
      <c r="E45325">
        <v>4</v>
      </c>
    </row>
    <row r="45326" spans="1:5" x14ac:dyDescent="0.35">
      <c r="A45326">
        <v>615545</v>
      </c>
      <c r="B45326" s="1">
        <v>45593</v>
      </c>
      <c r="C45326">
        <v>3</v>
      </c>
      <c r="D45326">
        <v>0</v>
      </c>
      <c r="E45326">
        <v>3</v>
      </c>
    </row>
    <row r="45327" spans="1:5" x14ac:dyDescent="0.35">
      <c r="A45327">
        <v>366066</v>
      </c>
      <c r="B45327" s="1">
        <v>45593</v>
      </c>
      <c r="C45327">
        <v>3</v>
      </c>
      <c r="D45327">
        <v>0</v>
      </c>
      <c r="E45327">
        <v>3</v>
      </c>
    </row>
    <row r="45328" spans="1:5" x14ac:dyDescent="0.35">
      <c r="A45328">
        <v>600767</v>
      </c>
      <c r="B45328" s="1">
        <v>45593</v>
      </c>
      <c r="C45328">
        <v>3</v>
      </c>
      <c r="D45328">
        <v>0</v>
      </c>
      <c r="E45328">
        <v>3</v>
      </c>
    </row>
    <row r="45329" spans="1:5" x14ac:dyDescent="0.35">
      <c r="A45329">
        <v>367391</v>
      </c>
      <c r="B45329" s="1">
        <v>45593</v>
      </c>
      <c r="C45329">
        <v>3</v>
      </c>
      <c r="D45329">
        <v>0</v>
      </c>
      <c r="E45329">
        <v>3</v>
      </c>
    </row>
    <row r="45330" spans="1:5" x14ac:dyDescent="0.35">
      <c r="A45330">
        <v>4452</v>
      </c>
      <c r="B45330" s="1">
        <v>45593</v>
      </c>
      <c r="C45330">
        <v>3</v>
      </c>
      <c r="D45330">
        <v>2</v>
      </c>
      <c r="E45330">
        <v>1</v>
      </c>
    </row>
    <row r="45331" spans="1:5" x14ac:dyDescent="0.35">
      <c r="A45331">
        <v>440875</v>
      </c>
      <c r="B45331" s="1">
        <v>45593</v>
      </c>
      <c r="C45331">
        <v>3</v>
      </c>
      <c r="D45331">
        <v>0</v>
      </c>
      <c r="E45331">
        <v>3</v>
      </c>
    </row>
    <row r="45332" spans="1:5" x14ac:dyDescent="0.35">
      <c r="A45332">
        <v>953175</v>
      </c>
      <c r="B45332" s="1">
        <v>45593</v>
      </c>
      <c r="C45332">
        <v>3</v>
      </c>
      <c r="D45332">
        <v>0</v>
      </c>
      <c r="E45332">
        <v>3</v>
      </c>
    </row>
    <row r="45333" spans="1:5" x14ac:dyDescent="0.35">
      <c r="A45333">
        <v>951463</v>
      </c>
      <c r="B45333" s="1">
        <v>45593</v>
      </c>
      <c r="C45333">
        <v>4</v>
      </c>
      <c r="D45333">
        <v>0</v>
      </c>
      <c r="E45333">
        <v>4</v>
      </c>
    </row>
    <row r="45334" spans="1:5" x14ac:dyDescent="0.35">
      <c r="A45334">
        <v>564692</v>
      </c>
      <c r="B45334" s="1">
        <v>45593</v>
      </c>
      <c r="C45334">
        <v>4</v>
      </c>
      <c r="D45334">
        <v>0</v>
      </c>
      <c r="E45334">
        <v>4</v>
      </c>
    </row>
    <row r="45335" spans="1:5" x14ac:dyDescent="0.35">
      <c r="A45335">
        <v>131748</v>
      </c>
      <c r="B45335" s="1">
        <v>45593</v>
      </c>
      <c r="C45335">
        <v>4</v>
      </c>
      <c r="D45335">
        <v>0</v>
      </c>
      <c r="E45335">
        <v>4</v>
      </c>
    </row>
    <row r="45336" spans="1:5" x14ac:dyDescent="0.35">
      <c r="A45336">
        <v>525531</v>
      </c>
      <c r="B45336" s="1">
        <v>45593</v>
      </c>
      <c r="C45336">
        <v>3</v>
      </c>
      <c r="D45336">
        <v>0</v>
      </c>
      <c r="E45336">
        <v>3</v>
      </c>
    </row>
    <row r="45337" spans="1:5" x14ac:dyDescent="0.35">
      <c r="A45337">
        <v>726958</v>
      </c>
      <c r="B45337" s="1">
        <v>45593</v>
      </c>
      <c r="C45337">
        <v>3</v>
      </c>
      <c r="D45337">
        <v>0</v>
      </c>
      <c r="E45337">
        <v>3</v>
      </c>
    </row>
    <row r="45338" spans="1:5" x14ac:dyDescent="0.35">
      <c r="A45338">
        <v>784673</v>
      </c>
      <c r="B45338" s="1">
        <v>45593</v>
      </c>
      <c r="C45338">
        <v>3</v>
      </c>
      <c r="D45338">
        <v>0</v>
      </c>
      <c r="E45338">
        <v>3</v>
      </c>
    </row>
    <row r="45339" spans="1:5" x14ac:dyDescent="0.35">
      <c r="A45339">
        <v>425341</v>
      </c>
      <c r="B45339" s="1">
        <v>45593</v>
      </c>
      <c r="C45339">
        <v>3</v>
      </c>
      <c r="D45339">
        <v>0</v>
      </c>
      <c r="E45339">
        <v>3</v>
      </c>
    </row>
    <row r="45340" spans="1:5" x14ac:dyDescent="0.35">
      <c r="A45340">
        <v>760828</v>
      </c>
      <c r="B45340" s="1">
        <v>45593</v>
      </c>
      <c r="C45340">
        <v>3</v>
      </c>
      <c r="D45340">
        <v>0</v>
      </c>
      <c r="E45340">
        <v>3</v>
      </c>
    </row>
    <row r="45341" spans="1:5" x14ac:dyDescent="0.35">
      <c r="A45341">
        <v>274207</v>
      </c>
      <c r="B45341" s="1">
        <v>45593</v>
      </c>
      <c r="C45341">
        <v>3</v>
      </c>
      <c r="D45341">
        <v>2</v>
      </c>
      <c r="E45341">
        <v>1</v>
      </c>
    </row>
    <row r="45342" spans="1:5" x14ac:dyDescent="0.35">
      <c r="A45342">
        <v>587645</v>
      </c>
      <c r="B45342" s="1">
        <v>45593</v>
      </c>
      <c r="C45342">
        <v>3</v>
      </c>
      <c r="D45342">
        <v>2</v>
      </c>
      <c r="E45342">
        <v>1</v>
      </c>
    </row>
    <row r="45343" spans="1:5" x14ac:dyDescent="0.35">
      <c r="A45343">
        <v>837480</v>
      </c>
      <c r="B45343" s="1">
        <v>45593</v>
      </c>
      <c r="C45343">
        <v>4</v>
      </c>
      <c r="D45343">
        <v>0</v>
      </c>
      <c r="E45343">
        <v>4</v>
      </c>
    </row>
    <row r="45344" spans="1:5" x14ac:dyDescent="0.35">
      <c r="A45344">
        <v>137909</v>
      </c>
      <c r="B45344" s="1">
        <v>45593</v>
      </c>
      <c r="C45344">
        <v>3</v>
      </c>
      <c r="D45344">
        <v>0</v>
      </c>
      <c r="E45344">
        <v>3</v>
      </c>
    </row>
    <row r="45345" spans="1:5" x14ac:dyDescent="0.35">
      <c r="A45345">
        <v>33797</v>
      </c>
      <c r="B45345" s="1">
        <v>45593</v>
      </c>
      <c r="C45345">
        <v>3</v>
      </c>
      <c r="D45345">
        <v>0</v>
      </c>
      <c r="E45345">
        <v>3</v>
      </c>
    </row>
    <row r="45346" spans="1:5" x14ac:dyDescent="0.35">
      <c r="A45346">
        <v>237083</v>
      </c>
      <c r="B45346" s="1">
        <v>45593</v>
      </c>
      <c r="C45346">
        <v>4</v>
      </c>
      <c r="D45346">
        <v>0</v>
      </c>
      <c r="E45346">
        <v>4</v>
      </c>
    </row>
    <row r="45347" spans="1:5" x14ac:dyDescent="0.35">
      <c r="A45347">
        <v>298985</v>
      </c>
      <c r="B45347" s="1">
        <v>45593</v>
      </c>
      <c r="C45347">
        <v>3</v>
      </c>
      <c r="D45347">
        <v>0</v>
      </c>
      <c r="E45347">
        <v>3</v>
      </c>
    </row>
    <row r="45348" spans="1:5" x14ac:dyDescent="0.35">
      <c r="A45348">
        <v>444361</v>
      </c>
      <c r="B45348" s="1">
        <v>45593</v>
      </c>
      <c r="C45348">
        <v>3</v>
      </c>
      <c r="D45348">
        <v>0</v>
      </c>
      <c r="E45348">
        <v>3</v>
      </c>
    </row>
    <row r="45349" spans="1:5" x14ac:dyDescent="0.35">
      <c r="A45349">
        <v>679284</v>
      </c>
      <c r="B45349" s="1">
        <v>45593</v>
      </c>
      <c r="C45349">
        <v>3</v>
      </c>
      <c r="D45349">
        <v>0</v>
      </c>
      <c r="E45349">
        <v>3</v>
      </c>
    </row>
    <row r="45350" spans="1:5" x14ac:dyDescent="0.35">
      <c r="A45350">
        <v>240179</v>
      </c>
      <c r="B45350" s="1">
        <v>45593</v>
      </c>
      <c r="C45350">
        <v>4</v>
      </c>
      <c r="D45350">
        <v>0</v>
      </c>
      <c r="E45350">
        <v>4</v>
      </c>
    </row>
    <row r="45351" spans="1:5" x14ac:dyDescent="0.35">
      <c r="A45351">
        <v>153019</v>
      </c>
      <c r="B45351" s="1">
        <v>45594</v>
      </c>
      <c r="C45351">
        <v>3</v>
      </c>
      <c r="D45351">
        <v>0</v>
      </c>
      <c r="E45351">
        <v>3</v>
      </c>
    </row>
    <row r="45352" spans="1:5" x14ac:dyDescent="0.35">
      <c r="A45352">
        <v>965755</v>
      </c>
      <c r="B45352" s="1">
        <v>45594</v>
      </c>
      <c r="C45352">
        <v>3</v>
      </c>
      <c r="D45352">
        <v>0</v>
      </c>
      <c r="E45352">
        <v>3</v>
      </c>
    </row>
    <row r="45353" spans="1:5" x14ac:dyDescent="0.35">
      <c r="A45353">
        <v>34186</v>
      </c>
      <c r="B45353" s="1">
        <v>45594</v>
      </c>
      <c r="C45353">
        <v>3</v>
      </c>
      <c r="D45353">
        <v>2</v>
      </c>
      <c r="E45353">
        <v>1</v>
      </c>
    </row>
    <row r="45354" spans="1:5" x14ac:dyDescent="0.35">
      <c r="A45354">
        <v>196719</v>
      </c>
      <c r="B45354" s="1">
        <v>45594</v>
      </c>
      <c r="C45354">
        <v>4</v>
      </c>
      <c r="D45354">
        <v>0</v>
      </c>
      <c r="E45354">
        <v>4</v>
      </c>
    </row>
    <row r="45355" spans="1:5" x14ac:dyDescent="0.35">
      <c r="A45355">
        <v>349294</v>
      </c>
      <c r="B45355" s="1">
        <v>45594</v>
      </c>
      <c r="C45355">
        <v>4</v>
      </c>
      <c r="D45355">
        <v>0</v>
      </c>
      <c r="E45355">
        <v>4</v>
      </c>
    </row>
    <row r="45356" spans="1:5" x14ac:dyDescent="0.35">
      <c r="A45356">
        <v>136533</v>
      </c>
      <c r="B45356" s="1">
        <v>45594</v>
      </c>
      <c r="C45356">
        <v>4</v>
      </c>
      <c r="D45356">
        <v>0</v>
      </c>
      <c r="E45356">
        <v>4</v>
      </c>
    </row>
    <row r="45357" spans="1:5" x14ac:dyDescent="0.35">
      <c r="A45357">
        <v>382511</v>
      </c>
      <c r="B45357" s="1">
        <v>45594</v>
      </c>
      <c r="C45357">
        <v>4</v>
      </c>
      <c r="D45357">
        <v>0</v>
      </c>
      <c r="E45357">
        <v>4</v>
      </c>
    </row>
    <row r="45358" spans="1:5" x14ac:dyDescent="0.35">
      <c r="A45358">
        <v>880510</v>
      </c>
      <c r="B45358" s="1">
        <v>45594</v>
      </c>
      <c r="C45358">
        <v>4</v>
      </c>
      <c r="D45358">
        <v>0</v>
      </c>
      <c r="E45358">
        <v>4</v>
      </c>
    </row>
    <row r="45359" spans="1:5" x14ac:dyDescent="0.35">
      <c r="A45359">
        <v>500739</v>
      </c>
      <c r="B45359" s="1">
        <v>45594</v>
      </c>
      <c r="C45359">
        <v>4</v>
      </c>
      <c r="D45359">
        <v>0</v>
      </c>
      <c r="E45359">
        <v>4</v>
      </c>
    </row>
    <row r="45360" spans="1:5" x14ac:dyDescent="0.35">
      <c r="A45360">
        <v>799952</v>
      </c>
      <c r="B45360" s="1">
        <v>45594</v>
      </c>
      <c r="C45360">
        <v>3</v>
      </c>
      <c r="D45360">
        <v>2</v>
      </c>
      <c r="E45360">
        <v>1</v>
      </c>
    </row>
    <row r="45361" spans="1:5" x14ac:dyDescent="0.35">
      <c r="A45361">
        <v>324809</v>
      </c>
      <c r="B45361" s="1">
        <v>45594</v>
      </c>
      <c r="C45361">
        <v>4</v>
      </c>
      <c r="D45361">
        <v>0</v>
      </c>
      <c r="E45361">
        <v>4</v>
      </c>
    </row>
    <row r="45362" spans="1:5" x14ac:dyDescent="0.35">
      <c r="A45362">
        <v>578097</v>
      </c>
      <c r="B45362" s="1">
        <v>45594</v>
      </c>
      <c r="C45362">
        <v>4</v>
      </c>
      <c r="D45362">
        <v>0</v>
      </c>
      <c r="E45362">
        <v>4</v>
      </c>
    </row>
    <row r="45363" spans="1:5" x14ac:dyDescent="0.35">
      <c r="A45363">
        <v>378230</v>
      </c>
      <c r="B45363" s="1">
        <v>45594</v>
      </c>
      <c r="C45363">
        <v>3</v>
      </c>
      <c r="D45363">
        <v>2</v>
      </c>
      <c r="E45363">
        <v>1</v>
      </c>
    </row>
    <row r="45364" spans="1:5" x14ac:dyDescent="0.35">
      <c r="A45364">
        <v>762527</v>
      </c>
      <c r="B45364" s="1">
        <v>45594</v>
      </c>
      <c r="C45364">
        <v>3</v>
      </c>
      <c r="D45364">
        <v>0</v>
      </c>
      <c r="E45364">
        <v>3</v>
      </c>
    </row>
    <row r="45365" spans="1:5" x14ac:dyDescent="0.35">
      <c r="A45365">
        <v>491521</v>
      </c>
      <c r="B45365" s="1">
        <v>45594</v>
      </c>
      <c r="C45365">
        <v>3</v>
      </c>
      <c r="D45365">
        <v>0</v>
      </c>
      <c r="E45365">
        <v>3</v>
      </c>
    </row>
    <row r="45366" spans="1:5" x14ac:dyDescent="0.35">
      <c r="A45366">
        <v>567671</v>
      </c>
      <c r="B45366" s="1">
        <v>45594</v>
      </c>
      <c r="C45366">
        <v>3</v>
      </c>
      <c r="D45366">
        <v>2</v>
      </c>
      <c r="E45366">
        <v>1</v>
      </c>
    </row>
    <row r="45367" spans="1:5" x14ac:dyDescent="0.35">
      <c r="A45367">
        <v>481843</v>
      </c>
      <c r="B45367" s="1">
        <v>45594</v>
      </c>
      <c r="C45367">
        <v>3</v>
      </c>
      <c r="D45367">
        <v>0</v>
      </c>
      <c r="E45367">
        <v>3</v>
      </c>
    </row>
    <row r="45368" spans="1:5" x14ac:dyDescent="0.35">
      <c r="A45368">
        <v>60619</v>
      </c>
      <c r="B45368" s="1">
        <v>45594</v>
      </c>
      <c r="C45368">
        <v>3</v>
      </c>
      <c r="D45368">
        <v>0</v>
      </c>
      <c r="E45368">
        <v>3</v>
      </c>
    </row>
    <row r="45369" spans="1:5" x14ac:dyDescent="0.35">
      <c r="A45369">
        <v>667163</v>
      </c>
      <c r="B45369" s="1">
        <v>45594</v>
      </c>
      <c r="C45369">
        <v>4</v>
      </c>
      <c r="D45369">
        <v>2</v>
      </c>
      <c r="E45369">
        <v>2</v>
      </c>
    </row>
    <row r="45370" spans="1:5" x14ac:dyDescent="0.35">
      <c r="A45370">
        <v>228286</v>
      </c>
      <c r="B45370" s="1">
        <v>45594</v>
      </c>
      <c r="C45370">
        <v>3</v>
      </c>
      <c r="D45370">
        <v>0</v>
      </c>
      <c r="E45370">
        <v>3</v>
      </c>
    </row>
    <row r="45371" spans="1:5" x14ac:dyDescent="0.35">
      <c r="A45371">
        <v>561860</v>
      </c>
      <c r="B45371" s="1">
        <v>45594</v>
      </c>
      <c r="C45371">
        <v>3</v>
      </c>
      <c r="D45371">
        <v>0</v>
      </c>
      <c r="E45371">
        <v>3</v>
      </c>
    </row>
    <row r="45372" spans="1:5" x14ac:dyDescent="0.35">
      <c r="A45372">
        <v>513199</v>
      </c>
      <c r="B45372" s="1">
        <v>45594</v>
      </c>
      <c r="C45372">
        <v>3</v>
      </c>
      <c r="D45372">
        <v>2</v>
      </c>
      <c r="E45372">
        <v>1</v>
      </c>
    </row>
    <row r="45373" spans="1:5" x14ac:dyDescent="0.35">
      <c r="A45373">
        <v>532965</v>
      </c>
      <c r="B45373" s="1">
        <v>45594</v>
      </c>
      <c r="C45373">
        <v>4</v>
      </c>
      <c r="D45373">
        <v>0</v>
      </c>
      <c r="E45373">
        <v>4</v>
      </c>
    </row>
    <row r="45374" spans="1:5" x14ac:dyDescent="0.35">
      <c r="A45374">
        <v>969851</v>
      </c>
      <c r="B45374" s="1">
        <v>45594</v>
      </c>
      <c r="C45374">
        <v>3</v>
      </c>
      <c r="D45374">
        <v>0</v>
      </c>
      <c r="E45374">
        <v>3</v>
      </c>
    </row>
    <row r="45375" spans="1:5" x14ac:dyDescent="0.35">
      <c r="A45375">
        <v>33955</v>
      </c>
      <c r="B45375" s="1">
        <v>45594</v>
      </c>
      <c r="C45375">
        <v>4</v>
      </c>
      <c r="D45375">
        <v>0</v>
      </c>
      <c r="E45375">
        <v>4</v>
      </c>
    </row>
    <row r="45376" spans="1:5" x14ac:dyDescent="0.35">
      <c r="A45376">
        <v>470449</v>
      </c>
      <c r="B45376" s="1">
        <v>45594</v>
      </c>
      <c r="C45376">
        <v>3</v>
      </c>
      <c r="D45376">
        <v>0</v>
      </c>
      <c r="E45376">
        <v>3</v>
      </c>
    </row>
    <row r="45377" spans="1:5" x14ac:dyDescent="0.35">
      <c r="A45377">
        <v>652118</v>
      </c>
      <c r="B45377" s="1">
        <v>45594</v>
      </c>
      <c r="C45377">
        <v>4</v>
      </c>
      <c r="D45377">
        <v>0</v>
      </c>
      <c r="E45377">
        <v>4</v>
      </c>
    </row>
    <row r="45378" spans="1:5" x14ac:dyDescent="0.35">
      <c r="A45378">
        <v>692985</v>
      </c>
      <c r="B45378" s="1">
        <v>45594</v>
      </c>
      <c r="C45378">
        <v>3</v>
      </c>
      <c r="D45378">
        <v>0</v>
      </c>
      <c r="E45378">
        <v>3</v>
      </c>
    </row>
    <row r="45379" spans="1:5" x14ac:dyDescent="0.35">
      <c r="A45379">
        <v>876139</v>
      </c>
      <c r="B45379" s="1">
        <v>45594</v>
      </c>
      <c r="C45379">
        <v>4</v>
      </c>
      <c r="D45379">
        <v>2</v>
      </c>
      <c r="E45379">
        <v>2</v>
      </c>
    </row>
    <row r="45380" spans="1:5" x14ac:dyDescent="0.35">
      <c r="A45380">
        <v>120532</v>
      </c>
      <c r="B45380" s="1">
        <v>45594</v>
      </c>
      <c r="C45380">
        <v>3</v>
      </c>
      <c r="D45380">
        <v>0</v>
      </c>
      <c r="E45380">
        <v>3</v>
      </c>
    </row>
    <row r="45381" spans="1:5" x14ac:dyDescent="0.35">
      <c r="A45381">
        <v>760684</v>
      </c>
      <c r="B45381" s="1">
        <v>45594</v>
      </c>
      <c r="C45381">
        <v>3</v>
      </c>
      <c r="D45381">
        <v>2</v>
      </c>
      <c r="E45381">
        <v>1</v>
      </c>
    </row>
    <row r="45382" spans="1:5" x14ac:dyDescent="0.35">
      <c r="A45382">
        <v>490602</v>
      </c>
      <c r="B45382" s="1">
        <v>45594</v>
      </c>
      <c r="C45382">
        <v>4</v>
      </c>
      <c r="D45382">
        <v>0</v>
      </c>
      <c r="E45382">
        <v>4</v>
      </c>
    </row>
    <row r="45383" spans="1:5" x14ac:dyDescent="0.35">
      <c r="A45383">
        <v>287070</v>
      </c>
      <c r="B45383" s="1">
        <v>45594</v>
      </c>
      <c r="C45383">
        <v>4</v>
      </c>
      <c r="D45383">
        <v>0</v>
      </c>
      <c r="E45383">
        <v>4</v>
      </c>
    </row>
    <row r="45384" spans="1:5" x14ac:dyDescent="0.35">
      <c r="A45384">
        <v>327290</v>
      </c>
      <c r="B45384" s="1">
        <v>45594</v>
      </c>
      <c r="C45384">
        <v>3</v>
      </c>
      <c r="D45384">
        <v>0</v>
      </c>
      <c r="E45384">
        <v>3</v>
      </c>
    </row>
    <row r="45385" spans="1:5" x14ac:dyDescent="0.35">
      <c r="A45385">
        <v>993331</v>
      </c>
      <c r="B45385" s="1">
        <v>45594</v>
      </c>
      <c r="C45385">
        <v>3</v>
      </c>
      <c r="D45385">
        <v>0</v>
      </c>
      <c r="E45385">
        <v>3</v>
      </c>
    </row>
    <row r="45386" spans="1:5" x14ac:dyDescent="0.35">
      <c r="A45386">
        <v>807452</v>
      </c>
      <c r="B45386" s="1">
        <v>45594</v>
      </c>
      <c r="C45386">
        <v>3</v>
      </c>
      <c r="D45386">
        <v>0</v>
      </c>
      <c r="E45386">
        <v>3</v>
      </c>
    </row>
    <row r="45387" spans="1:5" x14ac:dyDescent="0.35">
      <c r="A45387">
        <v>451933</v>
      </c>
      <c r="B45387" s="1">
        <v>45594</v>
      </c>
      <c r="C45387">
        <v>3</v>
      </c>
      <c r="D45387">
        <v>0</v>
      </c>
      <c r="E45387">
        <v>3</v>
      </c>
    </row>
    <row r="45388" spans="1:5" x14ac:dyDescent="0.35">
      <c r="A45388">
        <v>461804</v>
      </c>
      <c r="B45388" s="1">
        <v>45594</v>
      </c>
      <c r="C45388">
        <v>3</v>
      </c>
      <c r="D45388">
        <v>2</v>
      </c>
      <c r="E45388">
        <v>1</v>
      </c>
    </row>
    <row r="45389" spans="1:5" x14ac:dyDescent="0.35">
      <c r="A45389">
        <v>36412</v>
      </c>
      <c r="B45389" s="1">
        <v>45594</v>
      </c>
      <c r="C45389">
        <v>3</v>
      </c>
      <c r="D45389">
        <v>2</v>
      </c>
      <c r="E45389">
        <v>1</v>
      </c>
    </row>
    <row r="45390" spans="1:5" x14ac:dyDescent="0.35">
      <c r="A45390">
        <v>894539</v>
      </c>
      <c r="B45390" s="1">
        <v>45594</v>
      </c>
      <c r="C45390">
        <v>3</v>
      </c>
      <c r="D45390">
        <v>0</v>
      </c>
      <c r="E45390">
        <v>3</v>
      </c>
    </row>
    <row r="45391" spans="1:5" x14ac:dyDescent="0.35">
      <c r="A45391">
        <v>767398</v>
      </c>
      <c r="B45391" s="1">
        <v>45594</v>
      </c>
      <c r="C45391">
        <v>3</v>
      </c>
      <c r="D45391">
        <v>0</v>
      </c>
      <c r="E45391">
        <v>3</v>
      </c>
    </row>
    <row r="45392" spans="1:5" x14ac:dyDescent="0.35">
      <c r="A45392">
        <v>9436</v>
      </c>
      <c r="B45392" s="1">
        <v>45594</v>
      </c>
      <c r="C45392">
        <v>3</v>
      </c>
      <c r="D45392">
        <v>0</v>
      </c>
      <c r="E45392">
        <v>3</v>
      </c>
    </row>
    <row r="45393" spans="1:5" x14ac:dyDescent="0.35">
      <c r="A45393">
        <v>112390</v>
      </c>
      <c r="B45393" s="1">
        <v>45594</v>
      </c>
      <c r="C45393">
        <v>3</v>
      </c>
      <c r="D45393">
        <v>0</v>
      </c>
      <c r="E45393">
        <v>3</v>
      </c>
    </row>
    <row r="45394" spans="1:5" x14ac:dyDescent="0.35">
      <c r="A45394">
        <v>34200</v>
      </c>
      <c r="B45394" s="1">
        <v>45594</v>
      </c>
      <c r="C45394">
        <v>3</v>
      </c>
      <c r="D45394">
        <v>0</v>
      </c>
      <c r="E45394">
        <v>3</v>
      </c>
    </row>
    <row r="45395" spans="1:5" x14ac:dyDescent="0.35">
      <c r="A45395">
        <v>753354</v>
      </c>
      <c r="B45395" s="1">
        <v>45594</v>
      </c>
      <c r="C45395">
        <v>3</v>
      </c>
      <c r="D45395">
        <v>0</v>
      </c>
      <c r="E45395">
        <v>3</v>
      </c>
    </row>
    <row r="45396" spans="1:5" x14ac:dyDescent="0.35">
      <c r="A45396">
        <v>859361</v>
      </c>
      <c r="B45396" s="1">
        <v>45594</v>
      </c>
      <c r="C45396">
        <v>3</v>
      </c>
      <c r="D45396">
        <v>0</v>
      </c>
      <c r="E45396">
        <v>3</v>
      </c>
    </row>
    <row r="45397" spans="1:5" x14ac:dyDescent="0.35">
      <c r="A45397">
        <v>366066</v>
      </c>
      <c r="B45397" s="1">
        <v>45594</v>
      </c>
      <c r="C45397">
        <v>3</v>
      </c>
      <c r="D45397">
        <v>0</v>
      </c>
      <c r="E45397">
        <v>3</v>
      </c>
    </row>
    <row r="45398" spans="1:5" x14ac:dyDescent="0.35">
      <c r="A45398">
        <v>820973</v>
      </c>
      <c r="B45398" s="1">
        <v>45594</v>
      </c>
      <c r="C45398">
        <v>3</v>
      </c>
      <c r="D45398">
        <v>2</v>
      </c>
      <c r="E45398">
        <v>1</v>
      </c>
    </row>
    <row r="45399" spans="1:5" x14ac:dyDescent="0.35">
      <c r="A45399">
        <v>433521</v>
      </c>
      <c r="B45399" s="1">
        <v>45594</v>
      </c>
      <c r="C45399">
        <v>4</v>
      </c>
      <c r="D45399">
        <v>2</v>
      </c>
      <c r="E45399">
        <v>2</v>
      </c>
    </row>
    <row r="45400" spans="1:5" x14ac:dyDescent="0.35">
      <c r="A45400">
        <v>930284</v>
      </c>
      <c r="B45400" s="1">
        <v>45594</v>
      </c>
      <c r="C45400">
        <v>3</v>
      </c>
      <c r="D45400">
        <v>0</v>
      </c>
      <c r="E45400">
        <v>3</v>
      </c>
    </row>
    <row r="45401" spans="1:5" x14ac:dyDescent="0.35">
      <c r="A45401">
        <v>440875</v>
      </c>
      <c r="B45401" s="1">
        <v>45594</v>
      </c>
      <c r="C45401">
        <v>3</v>
      </c>
      <c r="D45401">
        <v>0</v>
      </c>
      <c r="E45401">
        <v>3</v>
      </c>
    </row>
    <row r="45402" spans="1:5" x14ac:dyDescent="0.35">
      <c r="A45402">
        <v>953175</v>
      </c>
      <c r="B45402" s="1">
        <v>45594</v>
      </c>
      <c r="C45402">
        <v>3</v>
      </c>
      <c r="D45402">
        <v>0</v>
      </c>
      <c r="E45402">
        <v>3</v>
      </c>
    </row>
    <row r="45403" spans="1:5" x14ac:dyDescent="0.35">
      <c r="A45403">
        <v>942001</v>
      </c>
      <c r="B45403" s="1">
        <v>45594</v>
      </c>
      <c r="C45403">
        <v>3</v>
      </c>
      <c r="D45403">
        <v>2</v>
      </c>
      <c r="E45403">
        <v>1</v>
      </c>
    </row>
    <row r="45404" spans="1:5" x14ac:dyDescent="0.35">
      <c r="A45404">
        <v>120385</v>
      </c>
      <c r="B45404" s="1">
        <v>45594</v>
      </c>
      <c r="C45404">
        <v>3</v>
      </c>
      <c r="D45404">
        <v>2</v>
      </c>
      <c r="E45404">
        <v>1</v>
      </c>
    </row>
    <row r="45405" spans="1:5" x14ac:dyDescent="0.35">
      <c r="A45405">
        <v>951463</v>
      </c>
      <c r="B45405" s="1">
        <v>45594</v>
      </c>
      <c r="C45405">
        <v>4</v>
      </c>
      <c r="D45405">
        <v>0</v>
      </c>
      <c r="E45405">
        <v>4</v>
      </c>
    </row>
    <row r="45406" spans="1:5" x14ac:dyDescent="0.35">
      <c r="A45406">
        <v>373536</v>
      </c>
      <c r="B45406" s="1">
        <v>45594</v>
      </c>
      <c r="C45406">
        <v>3</v>
      </c>
      <c r="D45406">
        <v>0</v>
      </c>
      <c r="E45406">
        <v>3</v>
      </c>
    </row>
    <row r="45407" spans="1:5" x14ac:dyDescent="0.35">
      <c r="A45407">
        <v>564692</v>
      </c>
      <c r="B45407" s="1">
        <v>45594</v>
      </c>
      <c r="C45407">
        <v>3</v>
      </c>
      <c r="D45407">
        <v>0</v>
      </c>
      <c r="E45407">
        <v>3</v>
      </c>
    </row>
    <row r="45408" spans="1:5" x14ac:dyDescent="0.35">
      <c r="A45408">
        <v>537274</v>
      </c>
      <c r="B45408" s="1">
        <v>45594</v>
      </c>
      <c r="C45408">
        <v>4</v>
      </c>
      <c r="D45408">
        <v>0</v>
      </c>
      <c r="E45408">
        <v>4</v>
      </c>
    </row>
    <row r="45409" spans="1:5" x14ac:dyDescent="0.35">
      <c r="A45409">
        <v>525531</v>
      </c>
      <c r="B45409" s="1">
        <v>45594</v>
      </c>
      <c r="C45409">
        <v>3</v>
      </c>
      <c r="D45409">
        <v>0</v>
      </c>
      <c r="E45409">
        <v>3</v>
      </c>
    </row>
    <row r="45410" spans="1:5" x14ac:dyDescent="0.35">
      <c r="A45410">
        <v>913428</v>
      </c>
      <c r="B45410" s="1">
        <v>45594</v>
      </c>
      <c r="C45410">
        <v>3</v>
      </c>
      <c r="D45410">
        <v>0</v>
      </c>
      <c r="E45410">
        <v>3</v>
      </c>
    </row>
    <row r="45411" spans="1:5" x14ac:dyDescent="0.35">
      <c r="A45411">
        <v>757274</v>
      </c>
      <c r="B45411" s="1">
        <v>45594</v>
      </c>
      <c r="C45411">
        <v>3</v>
      </c>
      <c r="D45411">
        <v>0</v>
      </c>
      <c r="E45411">
        <v>3</v>
      </c>
    </row>
    <row r="45412" spans="1:5" x14ac:dyDescent="0.35">
      <c r="A45412">
        <v>726958</v>
      </c>
      <c r="B45412" s="1">
        <v>45594</v>
      </c>
      <c r="C45412">
        <v>3</v>
      </c>
      <c r="D45412">
        <v>0</v>
      </c>
      <c r="E45412">
        <v>3</v>
      </c>
    </row>
    <row r="45413" spans="1:5" x14ac:dyDescent="0.35">
      <c r="A45413">
        <v>425341</v>
      </c>
      <c r="B45413" s="1">
        <v>45594</v>
      </c>
      <c r="C45413">
        <v>3</v>
      </c>
      <c r="D45413">
        <v>0</v>
      </c>
      <c r="E45413">
        <v>3</v>
      </c>
    </row>
    <row r="45414" spans="1:5" x14ac:dyDescent="0.35">
      <c r="A45414">
        <v>451812</v>
      </c>
      <c r="B45414" s="1">
        <v>45594</v>
      </c>
      <c r="C45414">
        <v>3</v>
      </c>
      <c r="D45414">
        <v>2</v>
      </c>
      <c r="E45414">
        <v>1</v>
      </c>
    </row>
    <row r="45415" spans="1:5" x14ac:dyDescent="0.35">
      <c r="A45415">
        <v>677169</v>
      </c>
      <c r="B45415" s="1">
        <v>45594</v>
      </c>
      <c r="C45415">
        <v>4</v>
      </c>
      <c r="D45415">
        <v>0</v>
      </c>
      <c r="E45415">
        <v>4</v>
      </c>
    </row>
    <row r="45416" spans="1:5" x14ac:dyDescent="0.35">
      <c r="A45416">
        <v>274207</v>
      </c>
      <c r="B45416" s="1">
        <v>45594</v>
      </c>
      <c r="C45416">
        <v>3</v>
      </c>
      <c r="D45416">
        <v>0</v>
      </c>
      <c r="E45416">
        <v>3</v>
      </c>
    </row>
    <row r="45417" spans="1:5" x14ac:dyDescent="0.35">
      <c r="A45417">
        <v>706112</v>
      </c>
      <c r="B45417" s="1">
        <v>45594</v>
      </c>
      <c r="C45417">
        <v>3</v>
      </c>
      <c r="D45417">
        <v>0</v>
      </c>
      <c r="E45417">
        <v>3</v>
      </c>
    </row>
    <row r="45418" spans="1:5" x14ac:dyDescent="0.35">
      <c r="A45418">
        <v>799459</v>
      </c>
      <c r="B45418" s="1">
        <v>45594</v>
      </c>
      <c r="C45418">
        <v>3</v>
      </c>
      <c r="D45418">
        <v>0</v>
      </c>
      <c r="E45418">
        <v>3</v>
      </c>
    </row>
    <row r="45419" spans="1:5" x14ac:dyDescent="0.35">
      <c r="A45419">
        <v>33797</v>
      </c>
      <c r="B45419" s="1">
        <v>45594</v>
      </c>
      <c r="C45419">
        <v>3</v>
      </c>
      <c r="D45419">
        <v>0</v>
      </c>
      <c r="E45419">
        <v>3</v>
      </c>
    </row>
    <row r="45420" spans="1:5" x14ac:dyDescent="0.35">
      <c r="A45420">
        <v>154179</v>
      </c>
      <c r="B45420" s="1">
        <v>45594</v>
      </c>
      <c r="C45420">
        <v>3</v>
      </c>
      <c r="D45420">
        <v>0</v>
      </c>
      <c r="E45420">
        <v>3</v>
      </c>
    </row>
    <row r="45421" spans="1:5" x14ac:dyDescent="0.35">
      <c r="A45421">
        <v>890623</v>
      </c>
      <c r="B45421" s="1">
        <v>45595</v>
      </c>
      <c r="C45421">
        <v>3</v>
      </c>
      <c r="D45421">
        <v>0</v>
      </c>
      <c r="E45421">
        <v>3</v>
      </c>
    </row>
    <row r="45422" spans="1:5" x14ac:dyDescent="0.35">
      <c r="A45422">
        <v>812607</v>
      </c>
      <c r="B45422" s="1">
        <v>45595</v>
      </c>
      <c r="C45422">
        <v>4</v>
      </c>
      <c r="D45422">
        <v>0</v>
      </c>
      <c r="E45422">
        <v>4</v>
      </c>
    </row>
    <row r="45423" spans="1:5" x14ac:dyDescent="0.35">
      <c r="A45423">
        <v>818990</v>
      </c>
      <c r="B45423" s="1">
        <v>45595</v>
      </c>
      <c r="C45423">
        <v>4</v>
      </c>
      <c r="D45423">
        <v>0</v>
      </c>
      <c r="E45423">
        <v>4</v>
      </c>
    </row>
    <row r="45424" spans="1:5" x14ac:dyDescent="0.35">
      <c r="A45424">
        <v>847349</v>
      </c>
      <c r="B45424" s="1">
        <v>45595</v>
      </c>
      <c r="C45424">
        <v>4</v>
      </c>
      <c r="D45424">
        <v>2</v>
      </c>
      <c r="E45424">
        <v>2</v>
      </c>
    </row>
    <row r="45425" spans="1:5" x14ac:dyDescent="0.35">
      <c r="A45425">
        <v>952124</v>
      </c>
      <c r="B45425" s="1">
        <v>45595</v>
      </c>
      <c r="C45425">
        <v>3</v>
      </c>
      <c r="D45425">
        <v>0</v>
      </c>
      <c r="E45425">
        <v>3</v>
      </c>
    </row>
    <row r="45426" spans="1:5" x14ac:dyDescent="0.35">
      <c r="A45426">
        <v>376447</v>
      </c>
      <c r="B45426" s="1">
        <v>45595</v>
      </c>
      <c r="C45426">
        <v>3</v>
      </c>
      <c r="D45426">
        <v>2</v>
      </c>
      <c r="E45426">
        <v>1</v>
      </c>
    </row>
    <row r="45427" spans="1:5" x14ac:dyDescent="0.35">
      <c r="A45427">
        <v>799952</v>
      </c>
      <c r="B45427" s="1">
        <v>45595</v>
      </c>
      <c r="C45427">
        <v>3</v>
      </c>
      <c r="D45427">
        <v>0</v>
      </c>
      <c r="E45427">
        <v>3</v>
      </c>
    </row>
    <row r="45428" spans="1:5" x14ac:dyDescent="0.35">
      <c r="A45428">
        <v>883013</v>
      </c>
      <c r="B45428" s="1">
        <v>45595</v>
      </c>
      <c r="C45428">
        <v>3</v>
      </c>
      <c r="D45428">
        <v>0</v>
      </c>
      <c r="E45428">
        <v>3</v>
      </c>
    </row>
    <row r="45429" spans="1:5" x14ac:dyDescent="0.35">
      <c r="A45429">
        <v>487065</v>
      </c>
      <c r="B45429" s="1">
        <v>45595</v>
      </c>
      <c r="C45429">
        <v>3</v>
      </c>
      <c r="D45429">
        <v>0</v>
      </c>
      <c r="E45429">
        <v>3</v>
      </c>
    </row>
    <row r="45430" spans="1:5" x14ac:dyDescent="0.35">
      <c r="A45430">
        <v>313754</v>
      </c>
      <c r="B45430" s="1">
        <v>45595</v>
      </c>
      <c r="C45430">
        <v>3</v>
      </c>
      <c r="D45430">
        <v>0</v>
      </c>
      <c r="E45430">
        <v>3</v>
      </c>
    </row>
    <row r="45431" spans="1:5" x14ac:dyDescent="0.35">
      <c r="A45431">
        <v>952168</v>
      </c>
      <c r="B45431" s="1">
        <v>45595</v>
      </c>
      <c r="C45431">
        <v>3</v>
      </c>
      <c r="D45431">
        <v>0</v>
      </c>
      <c r="E45431">
        <v>3</v>
      </c>
    </row>
    <row r="45432" spans="1:5" x14ac:dyDescent="0.35">
      <c r="A45432">
        <v>914071</v>
      </c>
      <c r="B45432" s="1">
        <v>45595</v>
      </c>
      <c r="C45432">
        <v>3</v>
      </c>
      <c r="D45432">
        <v>0</v>
      </c>
      <c r="E45432">
        <v>3</v>
      </c>
    </row>
    <row r="45433" spans="1:5" x14ac:dyDescent="0.35">
      <c r="A45433">
        <v>832348</v>
      </c>
      <c r="B45433" s="1">
        <v>45595</v>
      </c>
      <c r="C45433">
        <v>3</v>
      </c>
      <c r="D45433">
        <v>0</v>
      </c>
      <c r="E45433">
        <v>3</v>
      </c>
    </row>
    <row r="45434" spans="1:5" x14ac:dyDescent="0.35">
      <c r="A45434">
        <v>481843</v>
      </c>
      <c r="B45434" s="1">
        <v>45595</v>
      </c>
      <c r="C45434">
        <v>4</v>
      </c>
      <c r="D45434">
        <v>0</v>
      </c>
      <c r="E45434">
        <v>4</v>
      </c>
    </row>
    <row r="45435" spans="1:5" x14ac:dyDescent="0.35">
      <c r="A45435">
        <v>60619</v>
      </c>
      <c r="B45435" s="1">
        <v>45595</v>
      </c>
      <c r="C45435">
        <v>3</v>
      </c>
      <c r="D45435">
        <v>0</v>
      </c>
      <c r="E45435">
        <v>3</v>
      </c>
    </row>
    <row r="45436" spans="1:5" x14ac:dyDescent="0.35">
      <c r="A45436">
        <v>962591</v>
      </c>
      <c r="B45436" s="1">
        <v>45595</v>
      </c>
      <c r="C45436">
        <v>3</v>
      </c>
      <c r="D45436">
        <v>0</v>
      </c>
      <c r="E45436">
        <v>3</v>
      </c>
    </row>
    <row r="45437" spans="1:5" x14ac:dyDescent="0.35">
      <c r="A45437">
        <v>712307</v>
      </c>
      <c r="B45437" s="1">
        <v>45595</v>
      </c>
      <c r="C45437">
        <v>3</v>
      </c>
      <c r="D45437">
        <v>0</v>
      </c>
      <c r="E45437">
        <v>3</v>
      </c>
    </row>
    <row r="45438" spans="1:5" x14ac:dyDescent="0.35">
      <c r="A45438">
        <v>890232</v>
      </c>
      <c r="B45438" s="1">
        <v>45595</v>
      </c>
      <c r="C45438">
        <v>3</v>
      </c>
      <c r="D45438">
        <v>0</v>
      </c>
      <c r="E45438">
        <v>3</v>
      </c>
    </row>
    <row r="45439" spans="1:5" x14ac:dyDescent="0.35">
      <c r="A45439">
        <v>365132</v>
      </c>
      <c r="B45439" s="1">
        <v>45595</v>
      </c>
      <c r="C45439">
        <v>3</v>
      </c>
      <c r="D45439">
        <v>2</v>
      </c>
      <c r="E45439">
        <v>1</v>
      </c>
    </row>
    <row r="45440" spans="1:5" x14ac:dyDescent="0.35">
      <c r="A45440">
        <v>398340</v>
      </c>
      <c r="B45440" s="1">
        <v>45595</v>
      </c>
      <c r="C45440">
        <v>4</v>
      </c>
      <c r="D45440">
        <v>0</v>
      </c>
      <c r="E45440">
        <v>4</v>
      </c>
    </row>
    <row r="45441" spans="1:5" x14ac:dyDescent="0.35">
      <c r="A45441">
        <v>470449</v>
      </c>
      <c r="B45441" s="1">
        <v>45595</v>
      </c>
      <c r="C45441">
        <v>3</v>
      </c>
      <c r="D45441">
        <v>0</v>
      </c>
      <c r="E45441">
        <v>3</v>
      </c>
    </row>
    <row r="45442" spans="1:5" x14ac:dyDescent="0.35">
      <c r="A45442">
        <v>131937</v>
      </c>
      <c r="B45442" s="1">
        <v>45595</v>
      </c>
      <c r="C45442">
        <v>3</v>
      </c>
      <c r="D45442">
        <v>0</v>
      </c>
      <c r="E45442">
        <v>3</v>
      </c>
    </row>
    <row r="45443" spans="1:5" x14ac:dyDescent="0.35">
      <c r="A45443">
        <v>487931</v>
      </c>
      <c r="B45443" s="1">
        <v>45595</v>
      </c>
      <c r="C45443">
        <v>3</v>
      </c>
      <c r="D45443">
        <v>0</v>
      </c>
      <c r="E45443">
        <v>3</v>
      </c>
    </row>
    <row r="45444" spans="1:5" x14ac:dyDescent="0.35">
      <c r="A45444">
        <v>901144</v>
      </c>
      <c r="B45444" s="1">
        <v>45595</v>
      </c>
      <c r="C45444">
        <v>3</v>
      </c>
      <c r="D45444">
        <v>0</v>
      </c>
      <c r="E45444">
        <v>3</v>
      </c>
    </row>
    <row r="45445" spans="1:5" x14ac:dyDescent="0.35">
      <c r="A45445">
        <v>903336</v>
      </c>
      <c r="B45445" s="1">
        <v>45595</v>
      </c>
      <c r="C45445">
        <v>3</v>
      </c>
      <c r="D45445">
        <v>0</v>
      </c>
      <c r="E45445">
        <v>3</v>
      </c>
    </row>
    <row r="45446" spans="1:5" x14ac:dyDescent="0.35">
      <c r="A45446">
        <v>937542</v>
      </c>
      <c r="B45446" s="1">
        <v>45595</v>
      </c>
      <c r="C45446">
        <v>4</v>
      </c>
      <c r="D45446">
        <v>0</v>
      </c>
      <c r="E45446">
        <v>4</v>
      </c>
    </row>
    <row r="45447" spans="1:5" x14ac:dyDescent="0.35">
      <c r="A45447">
        <v>131136</v>
      </c>
      <c r="B45447" s="1">
        <v>45595</v>
      </c>
      <c r="C45447">
        <v>4</v>
      </c>
      <c r="D45447">
        <v>0</v>
      </c>
      <c r="E45447">
        <v>4</v>
      </c>
    </row>
    <row r="45448" spans="1:5" x14ac:dyDescent="0.35">
      <c r="A45448">
        <v>704868</v>
      </c>
      <c r="B45448" s="1">
        <v>45595</v>
      </c>
      <c r="C45448">
        <v>4</v>
      </c>
      <c r="D45448">
        <v>0</v>
      </c>
      <c r="E45448">
        <v>4</v>
      </c>
    </row>
    <row r="45449" spans="1:5" x14ac:dyDescent="0.35">
      <c r="A45449">
        <v>435929</v>
      </c>
      <c r="B45449" s="1">
        <v>45595</v>
      </c>
      <c r="C45449">
        <v>4</v>
      </c>
      <c r="D45449">
        <v>0</v>
      </c>
      <c r="E45449">
        <v>4</v>
      </c>
    </row>
    <row r="45450" spans="1:5" x14ac:dyDescent="0.35">
      <c r="A45450">
        <v>820541</v>
      </c>
      <c r="B45450" s="1">
        <v>45595</v>
      </c>
      <c r="C45450">
        <v>4</v>
      </c>
      <c r="D45450">
        <v>2</v>
      </c>
      <c r="E45450">
        <v>2</v>
      </c>
    </row>
    <row r="45451" spans="1:5" x14ac:dyDescent="0.35">
      <c r="A45451">
        <v>91670</v>
      </c>
      <c r="B45451" s="1">
        <v>45595</v>
      </c>
      <c r="C45451">
        <v>3</v>
      </c>
      <c r="D45451">
        <v>0</v>
      </c>
      <c r="E45451">
        <v>3</v>
      </c>
    </row>
    <row r="45452" spans="1:5" x14ac:dyDescent="0.35">
      <c r="A45452">
        <v>677542</v>
      </c>
      <c r="B45452" s="1">
        <v>45595</v>
      </c>
      <c r="C45452">
        <v>3</v>
      </c>
      <c r="D45452">
        <v>0</v>
      </c>
      <c r="E45452">
        <v>3</v>
      </c>
    </row>
    <row r="45453" spans="1:5" x14ac:dyDescent="0.35">
      <c r="A45453">
        <v>863930</v>
      </c>
      <c r="B45453" s="1">
        <v>45595</v>
      </c>
      <c r="C45453">
        <v>3</v>
      </c>
      <c r="D45453">
        <v>0</v>
      </c>
      <c r="E45453">
        <v>3</v>
      </c>
    </row>
    <row r="45454" spans="1:5" x14ac:dyDescent="0.35">
      <c r="A45454">
        <v>647462</v>
      </c>
      <c r="B45454" s="1">
        <v>45595</v>
      </c>
      <c r="C45454">
        <v>3</v>
      </c>
      <c r="D45454">
        <v>0</v>
      </c>
      <c r="E45454">
        <v>3</v>
      </c>
    </row>
    <row r="45455" spans="1:5" x14ac:dyDescent="0.35">
      <c r="A45455">
        <v>753354</v>
      </c>
      <c r="B45455" s="1">
        <v>45595</v>
      </c>
      <c r="C45455">
        <v>3</v>
      </c>
      <c r="D45455">
        <v>0</v>
      </c>
      <c r="E45455">
        <v>3</v>
      </c>
    </row>
    <row r="45456" spans="1:5" x14ac:dyDescent="0.35">
      <c r="A45456">
        <v>672059</v>
      </c>
      <c r="B45456" s="1">
        <v>45595</v>
      </c>
      <c r="C45456">
        <v>3</v>
      </c>
      <c r="D45456">
        <v>0</v>
      </c>
      <c r="E45456">
        <v>3</v>
      </c>
    </row>
    <row r="45457" spans="1:5" x14ac:dyDescent="0.35">
      <c r="A45457">
        <v>799688</v>
      </c>
      <c r="B45457" s="1">
        <v>45595</v>
      </c>
      <c r="C45457">
        <v>3</v>
      </c>
      <c r="D45457">
        <v>0</v>
      </c>
      <c r="E45457">
        <v>3</v>
      </c>
    </row>
    <row r="45458" spans="1:5" x14ac:dyDescent="0.35">
      <c r="A45458">
        <v>63769</v>
      </c>
      <c r="B45458" s="1">
        <v>45595</v>
      </c>
      <c r="C45458">
        <v>3</v>
      </c>
      <c r="D45458">
        <v>2</v>
      </c>
      <c r="E45458">
        <v>1</v>
      </c>
    </row>
    <row r="45459" spans="1:5" x14ac:dyDescent="0.35">
      <c r="A45459">
        <v>449106</v>
      </c>
      <c r="B45459" s="1">
        <v>45595</v>
      </c>
      <c r="C45459">
        <v>3</v>
      </c>
      <c r="D45459">
        <v>0</v>
      </c>
      <c r="E45459">
        <v>3</v>
      </c>
    </row>
    <row r="45460" spans="1:5" x14ac:dyDescent="0.35">
      <c r="A45460">
        <v>6405</v>
      </c>
      <c r="B45460" s="1">
        <v>45595</v>
      </c>
      <c r="C45460">
        <v>3</v>
      </c>
      <c r="D45460">
        <v>2</v>
      </c>
      <c r="E45460">
        <v>1</v>
      </c>
    </row>
    <row r="45461" spans="1:5" x14ac:dyDescent="0.35">
      <c r="A45461">
        <v>820973</v>
      </c>
      <c r="B45461" s="1">
        <v>45595</v>
      </c>
      <c r="C45461">
        <v>3</v>
      </c>
      <c r="D45461">
        <v>0</v>
      </c>
      <c r="E45461">
        <v>3</v>
      </c>
    </row>
    <row r="45462" spans="1:5" x14ac:dyDescent="0.35">
      <c r="A45462">
        <v>953175</v>
      </c>
      <c r="B45462" s="1">
        <v>45595</v>
      </c>
      <c r="C45462">
        <v>3</v>
      </c>
      <c r="D45462">
        <v>0</v>
      </c>
      <c r="E45462">
        <v>3</v>
      </c>
    </row>
    <row r="45463" spans="1:5" x14ac:dyDescent="0.35">
      <c r="A45463">
        <v>585299</v>
      </c>
      <c r="B45463" s="1">
        <v>45595</v>
      </c>
      <c r="C45463">
        <v>3</v>
      </c>
      <c r="D45463">
        <v>0</v>
      </c>
      <c r="E45463">
        <v>3</v>
      </c>
    </row>
    <row r="45464" spans="1:5" x14ac:dyDescent="0.35">
      <c r="A45464">
        <v>243235</v>
      </c>
      <c r="B45464" s="1">
        <v>45595</v>
      </c>
      <c r="C45464">
        <v>3</v>
      </c>
      <c r="D45464">
        <v>2</v>
      </c>
      <c r="E45464">
        <v>1</v>
      </c>
    </row>
    <row r="45465" spans="1:5" x14ac:dyDescent="0.35">
      <c r="A45465">
        <v>564692</v>
      </c>
      <c r="B45465" s="1">
        <v>45595</v>
      </c>
      <c r="C45465">
        <v>3</v>
      </c>
      <c r="D45465">
        <v>2</v>
      </c>
      <c r="E45465">
        <v>1</v>
      </c>
    </row>
    <row r="45466" spans="1:5" x14ac:dyDescent="0.35">
      <c r="A45466">
        <v>256783</v>
      </c>
      <c r="B45466" s="1">
        <v>45595</v>
      </c>
      <c r="C45466">
        <v>4</v>
      </c>
      <c r="D45466">
        <v>0</v>
      </c>
      <c r="E45466">
        <v>4</v>
      </c>
    </row>
    <row r="45467" spans="1:5" x14ac:dyDescent="0.35">
      <c r="A45467">
        <v>613942</v>
      </c>
      <c r="B45467" s="1">
        <v>45595</v>
      </c>
      <c r="C45467">
        <v>3</v>
      </c>
      <c r="D45467">
        <v>0</v>
      </c>
      <c r="E45467">
        <v>3</v>
      </c>
    </row>
    <row r="45468" spans="1:5" x14ac:dyDescent="0.35">
      <c r="A45468">
        <v>425341</v>
      </c>
      <c r="B45468" s="1">
        <v>45595</v>
      </c>
      <c r="C45468">
        <v>3</v>
      </c>
      <c r="D45468">
        <v>0</v>
      </c>
      <c r="E45468">
        <v>3</v>
      </c>
    </row>
    <row r="45469" spans="1:5" x14ac:dyDescent="0.35">
      <c r="A45469">
        <v>723678</v>
      </c>
      <c r="B45469" s="1">
        <v>45595</v>
      </c>
      <c r="C45469">
        <v>3</v>
      </c>
      <c r="D45469">
        <v>2</v>
      </c>
      <c r="E45469">
        <v>1</v>
      </c>
    </row>
    <row r="45470" spans="1:5" x14ac:dyDescent="0.35">
      <c r="A45470">
        <v>451812</v>
      </c>
      <c r="B45470" s="1">
        <v>45595</v>
      </c>
      <c r="C45470">
        <v>3</v>
      </c>
      <c r="D45470">
        <v>0</v>
      </c>
      <c r="E45470">
        <v>3</v>
      </c>
    </row>
    <row r="45471" spans="1:5" x14ac:dyDescent="0.35">
      <c r="A45471">
        <v>677169</v>
      </c>
      <c r="B45471" s="1">
        <v>45595</v>
      </c>
      <c r="C45471">
        <v>3</v>
      </c>
      <c r="D45471">
        <v>0</v>
      </c>
      <c r="E45471">
        <v>3</v>
      </c>
    </row>
    <row r="45472" spans="1:5" x14ac:dyDescent="0.35">
      <c r="A45472">
        <v>706112</v>
      </c>
      <c r="B45472" s="1">
        <v>45595</v>
      </c>
      <c r="C45472">
        <v>3</v>
      </c>
      <c r="D45472">
        <v>0</v>
      </c>
      <c r="E45472">
        <v>3</v>
      </c>
    </row>
    <row r="45473" spans="1:5" x14ac:dyDescent="0.35">
      <c r="A45473">
        <v>56589</v>
      </c>
      <c r="B45473" s="1">
        <v>45595</v>
      </c>
      <c r="C45473">
        <v>3</v>
      </c>
      <c r="D45473">
        <v>0</v>
      </c>
      <c r="E45473">
        <v>3</v>
      </c>
    </row>
    <row r="45474" spans="1:5" x14ac:dyDescent="0.35">
      <c r="A45474">
        <v>444361</v>
      </c>
      <c r="B45474" s="1">
        <v>45595</v>
      </c>
      <c r="C45474">
        <v>3</v>
      </c>
      <c r="D45474">
        <v>2</v>
      </c>
      <c r="E45474">
        <v>1</v>
      </c>
    </row>
    <row r="45475" spans="1:5" x14ac:dyDescent="0.35">
      <c r="A45475">
        <v>679284</v>
      </c>
      <c r="B45475" s="1">
        <v>45595</v>
      </c>
      <c r="C45475">
        <v>3</v>
      </c>
      <c r="D45475">
        <v>2</v>
      </c>
      <c r="E45475">
        <v>1</v>
      </c>
    </row>
    <row r="45476" spans="1:5" x14ac:dyDescent="0.35">
      <c r="A45476">
        <v>11422</v>
      </c>
      <c r="B45476" s="1">
        <v>45596</v>
      </c>
      <c r="C45476">
        <v>4</v>
      </c>
      <c r="D45476">
        <v>0</v>
      </c>
      <c r="E45476">
        <v>4</v>
      </c>
    </row>
    <row r="45477" spans="1:5" x14ac:dyDescent="0.35">
      <c r="A45477">
        <v>965755</v>
      </c>
      <c r="B45477" s="1">
        <v>45596</v>
      </c>
      <c r="C45477">
        <v>4</v>
      </c>
      <c r="D45477">
        <v>0</v>
      </c>
      <c r="E45477">
        <v>4</v>
      </c>
    </row>
    <row r="45478" spans="1:5" x14ac:dyDescent="0.35">
      <c r="A45478">
        <v>222892</v>
      </c>
      <c r="B45478" s="1">
        <v>45596</v>
      </c>
      <c r="C45478">
        <v>3</v>
      </c>
      <c r="D45478">
        <v>0</v>
      </c>
      <c r="E45478">
        <v>3</v>
      </c>
    </row>
    <row r="45479" spans="1:5" x14ac:dyDescent="0.35">
      <c r="A45479">
        <v>478531</v>
      </c>
      <c r="B45479" s="1">
        <v>45596</v>
      </c>
      <c r="C45479">
        <v>3</v>
      </c>
      <c r="D45479">
        <v>0</v>
      </c>
      <c r="E45479">
        <v>3</v>
      </c>
    </row>
    <row r="45480" spans="1:5" x14ac:dyDescent="0.35">
      <c r="A45480">
        <v>555121</v>
      </c>
      <c r="B45480" s="1">
        <v>45596</v>
      </c>
      <c r="C45480">
        <v>3</v>
      </c>
      <c r="D45480">
        <v>0</v>
      </c>
      <c r="E45480">
        <v>3</v>
      </c>
    </row>
    <row r="45481" spans="1:5" x14ac:dyDescent="0.35">
      <c r="A45481">
        <v>376447</v>
      </c>
      <c r="B45481" s="1">
        <v>45596</v>
      </c>
      <c r="C45481">
        <v>3</v>
      </c>
      <c r="D45481">
        <v>0</v>
      </c>
      <c r="E45481">
        <v>3</v>
      </c>
    </row>
    <row r="45482" spans="1:5" x14ac:dyDescent="0.35">
      <c r="A45482">
        <v>89084</v>
      </c>
      <c r="B45482" s="1">
        <v>45596</v>
      </c>
      <c r="C45482">
        <v>4</v>
      </c>
      <c r="D45482">
        <v>2</v>
      </c>
      <c r="E45482">
        <v>2</v>
      </c>
    </row>
    <row r="45483" spans="1:5" x14ac:dyDescent="0.35">
      <c r="A45483">
        <v>136533</v>
      </c>
      <c r="B45483" s="1">
        <v>45596</v>
      </c>
      <c r="C45483">
        <v>3</v>
      </c>
      <c r="D45483">
        <v>0</v>
      </c>
      <c r="E45483">
        <v>3</v>
      </c>
    </row>
    <row r="45484" spans="1:5" x14ac:dyDescent="0.35">
      <c r="A45484">
        <v>891833</v>
      </c>
      <c r="B45484" s="1">
        <v>45596</v>
      </c>
      <c r="C45484">
        <v>4</v>
      </c>
      <c r="D45484">
        <v>0</v>
      </c>
      <c r="E45484">
        <v>4</v>
      </c>
    </row>
    <row r="45485" spans="1:5" x14ac:dyDescent="0.35">
      <c r="A45485">
        <v>500633</v>
      </c>
      <c r="B45485" s="1">
        <v>45596</v>
      </c>
      <c r="C45485">
        <v>3</v>
      </c>
      <c r="D45485">
        <v>0</v>
      </c>
      <c r="E45485">
        <v>3</v>
      </c>
    </row>
    <row r="45486" spans="1:5" x14ac:dyDescent="0.35">
      <c r="A45486">
        <v>799952</v>
      </c>
      <c r="B45486" s="1">
        <v>45596</v>
      </c>
      <c r="C45486">
        <v>3</v>
      </c>
      <c r="D45486">
        <v>0</v>
      </c>
      <c r="E45486">
        <v>3</v>
      </c>
    </row>
    <row r="45487" spans="1:5" x14ac:dyDescent="0.35">
      <c r="A45487">
        <v>659290</v>
      </c>
      <c r="B45487" s="1">
        <v>45596</v>
      </c>
      <c r="C45487">
        <v>4</v>
      </c>
      <c r="D45487">
        <v>0</v>
      </c>
      <c r="E45487">
        <v>4</v>
      </c>
    </row>
    <row r="45488" spans="1:5" x14ac:dyDescent="0.35">
      <c r="A45488">
        <v>183929</v>
      </c>
      <c r="B45488" s="1">
        <v>45596</v>
      </c>
      <c r="C45488">
        <v>3</v>
      </c>
      <c r="D45488">
        <v>2</v>
      </c>
      <c r="E45488">
        <v>1</v>
      </c>
    </row>
    <row r="45489" spans="1:5" x14ac:dyDescent="0.35">
      <c r="A45489">
        <v>734789</v>
      </c>
      <c r="B45489" s="1">
        <v>45596</v>
      </c>
      <c r="C45489">
        <v>3</v>
      </c>
      <c r="D45489">
        <v>0</v>
      </c>
      <c r="E45489">
        <v>3</v>
      </c>
    </row>
    <row r="45490" spans="1:5" x14ac:dyDescent="0.35">
      <c r="A45490">
        <v>961614</v>
      </c>
      <c r="B45490" s="1">
        <v>45596</v>
      </c>
      <c r="C45490">
        <v>3</v>
      </c>
      <c r="D45490">
        <v>0</v>
      </c>
      <c r="E45490">
        <v>3</v>
      </c>
    </row>
    <row r="45491" spans="1:5" x14ac:dyDescent="0.35">
      <c r="A45491">
        <v>654623</v>
      </c>
      <c r="B45491" s="1">
        <v>45596</v>
      </c>
      <c r="C45491">
        <v>4</v>
      </c>
      <c r="D45491">
        <v>0</v>
      </c>
      <c r="E45491">
        <v>4</v>
      </c>
    </row>
    <row r="45492" spans="1:5" x14ac:dyDescent="0.35">
      <c r="A45492">
        <v>313754</v>
      </c>
      <c r="B45492" s="1">
        <v>45596</v>
      </c>
      <c r="C45492">
        <v>4</v>
      </c>
      <c r="D45492">
        <v>2</v>
      </c>
      <c r="E45492">
        <v>2</v>
      </c>
    </row>
    <row r="45493" spans="1:5" x14ac:dyDescent="0.35">
      <c r="A45493">
        <v>602241</v>
      </c>
      <c r="B45493" s="1">
        <v>45596</v>
      </c>
      <c r="C45493">
        <v>3</v>
      </c>
      <c r="D45493">
        <v>2</v>
      </c>
      <c r="E45493">
        <v>1</v>
      </c>
    </row>
    <row r="45494" spans="1:5" x14ac:dyDescent="0.35">
      <c r="A45494">
        <v>491521</v>
      </c>
      <c r="B45494" s="1">
        <v>45596</v>
      </c>
      <c r="C45494">
        <v>3</v>
      </c>
      <c r="D45494">
        <v>0</v>
      </c>
      <c r="E45494">
        <v>3</v>
      </c>
    </row>
    <row r="45495" spans="1:5" x14ac:dyDescent="0.35">
      <c r="A45495">
        <v>319388</v>
      </c>
      <c r="B45495" s="1">
        <v>45596</v>
      </c>
      <c r="C45495">
        <v>3</v>
      </c>
      <c r="D45495">
        <v>0</v>
      </c>
      <c r="E45495">
        <v>3</v>
      </c>
    </row>
    <row r="45496" spans="1:5" x14ac:dyDescent="0.35">
      <c r="A45496">
        <v>962591</v>
      </c>
      <c r="B45496" s="1">
        <v>45596</v>
      </c>
      <c r="C45496">
        <v>4</v>
      </c>
      <c r="D45496">
        <v>2</v>
      </c>
      <c r="E45496">
        <v>2</v>
      </c>
    </row>
    <row r="45497" spans="1:5" x14ac:dyDescent="0.35">
      <c r="A45497">
        <v>107548</v>
      </c>
      <c r="B45497" s="1">
        <v>45596</v>
      </c>
      <c r="C45497">
        <v>4</v>
      </c>
      <c r="D45497">
        <v>0</v>
      </c>
      <c r="E45497">
        <v>4</v>
      </c>
    </row>
    <row r="45498" spans="1:5" x14ac:dyDescent="0.35">
      <c r="A45498">
        <v>118820</v>
      </c>
      <c r="B45498" s="1">
        <v>45596</v>
      </c>
      <c r="C45498">
        <v>3</v>
      </c>
      <c r="D45498">
        <v>0</v>
      </c>
      <c r="E45498">
        <v>3</v>
      </c>
    </row>
    <row r="45499" spans="1:5" x14ac:dyDescent="0.35">
      <c r="A45499">
        <v>667163</v>
      </c>
      <c r="B45499" s="1">
        <v>45596</v>
      </c>
      <c r="C45499">
        <v>4</v>
      </c>
      <c r="D45499">
        <v>0</v>
      </c>
      <c r="E45499">
        <v>4</v>
      </c>
    </row>
    <row r="45500" spans="1:5" x14ac:dyDescent="0.35">
      <c r="A45500">
        <v>228286</v>
      </c>
      <c r="B45500" s="1">
        <v>45596</v>
      </c>
      <c r="C45500">
        <v>3</v>
      </c>
      <c r="D45500">
        <v>0</v>
      </c>
      <c r="E45500">
        <v>3</v>
      </c>
    </row>
    <row r="45501" spans="1:5" x14ac:dyDescent="0.35">
      <c r="A45501">
        <v>712003</v>
      </c>
      <c r="B45501" s="1">
        <v>45596</v>
      </c>
      <c r="C45501">
        <v>3</v>
      </c>
      <c r="D45501">
        <v>0</v>
      </c>
      <c r="E45501">
        <v>3</v>
      </c>
    </row>
    <row r="45502" spans="1:5" x14ac:dyDescent="0.35">
      <c r="A45502">
        <v>491314</v>
      </c>
      <c r="B45502" s="1">
        <v>45596</v>
      </c>
      <c r="C45502">
        <v>4</v>
      </c>
      <c r="D45502">
        <v>0</v>
      </c>
      <c r="E45502">
        <v>4</v>
      </c>
    </row>
    <row r="45503" spans="1:5" x14ac:dyDescent="0.35">
      <c r="A45503">
        <v>131937</v>
      </c>
      <c r="B45503" s="1">
        <v>45596</v>
      </c>
      <c r="C45503">
        <v>4</v>
      </c>
      <c r="D45503">
        <v>0</v>
      </c>
      <c r="E45503">
        <v>4</v>
      </c>
    </row>
    <row r="45504" spans="1:5" x14ac:dyDescent="0.35">
      <c r="A45504">
        <v>606256</v>
      </c>
      <c r="B45504" s="1">
        <v>45596</v>
      </c>
      <c r="C45504">
        <v>3</v>
      </c>
      <c r="D45504">
        <v>0</v>
      </c>
      <c r="E45504">
        <v>3</v>
      </c>
    </row>
    <row r="45505" spans="1:5" x14ac:dyDescent="0.35">
      <c r="A45505">
        <v>306177</v>
      </c>
      <c r="B45505" s="1">
        <v>45596</v>
      </c>
      <c r="C45505">
        <v>4</v>
      </c>
      <c r="D45505">
        <v>0</v>
      </c>
      <c r="E45505">
        <v>4</v>
      </c>
    </row>
    <row r="45506" spans="1:5" x14ac:dyDescent="0.35">
      <c r="A45506">
        <v>272170</v>
      </c>
      <c r="B45506" s="1">
        <v>45596</v>
      </c>
      <c r="C45506">
        <v>4</v>
      </c>
      <c r="D45506">
        <v>0</v>
      </c>
      <c r="E45506">
        <v>4</v>
      </c>
    </row>
    <row r="45507" spans="1:5" x14ac:dyDescent="0.35">
      <c r="A45507">
        <v>487931</v>
      </c>
      <c r="B45507" s="1">
        <v>45596</v>
      </c>
      <c r="C45507">
        <v>3</v>
      </c>
      <c r="D45507">
        <v>0</v>
      </c>
      <c r="E45507">
        <v>3</v>
      </c>
    </row>
    <row r="45508" spans="1:5" x14ac:dyDescent="0.35">
      <c r="A45508">
        <v>903336</v>
      </c>
      <c r="B45508" s="1">
        <v>45596</v>
      </c>
      <c r="C45508">
        <v>3</v>
      </c>
      <c r="D45508">
        <v>2</v>
      </c>
      <c r="E45508">
        <v>1</v>
      </c>
    </row>
    <row r="45509" spans="1:5" x14ac:dyDescent="0.35">
      <c r="A45509">
        <v>760684</v>
      </c>
      <c r="B45509" s="1">
        <v>45596</v>
      </c>
      <c r="C45509">
        <v>4</v>
      </c>
      <c r="D45509">
        <v>0</v>
      </c>
      <c r="E45509">
        <v>4</v>
      </c>
    </row>
    <row r="45510" spans="1:5" x14ac:dyDescent="0.35">
      <c r="A45510">
        <v>490602</v>
      </c>
      <c r="B45510" s="1">
        <v>45596</v>
      </c>
      <c r="C45510">
        <v>3</v>
      </c>
      <c r="D45510">
        <v>0</v>
      </c>
      <c r="E45510">
        <v>3</v>
      </c>
    </row>
    <row r="45511" spans="1:5" x14ac:dyDescent="0.35">
      <c r="A45511">
        <v>287070</v>
      </c>
      <c r="B45511" s="1">
        <v>45596</v>
      </c>
      <c r="C45511">
        <v>4</v>
      </c>
      <c r="D45511">
        <v>0</v>
      </c>
      <c r="E45511">
        <v>4</v>
      </c>
    </row>
    <row r="45512" spans="1:5" x14ac:dyDescent="0.35">
      <c r="A45512">
        <v>679865</v>
      </c>
      <c r="B45512" s="1">
        <v>45596</v>
      </c>
      <c r="C45512">
        <v>4</v>
      </c>
      <c r="D45512">
        <v>0</v>
      </c>
      <c r="E45512">
        <v>4</v>
      </c>
    </row>
    <row r="45513" spans="1:5" x14ac:dyDescent="0.35">
      <c r="A45513">
        <v>317242</v>
      </c>
      <c r="B45513" s="1">
        <v>45596</v>
      </c>
      <c r="C45513">
        <v>3</v>
      </c>
      <c r="D45513">
        <v>0</v>
      </c>
      <c r="E45513">
        <v>3</v>
      </c>
    </row>
    <row r="45514" spans="1:5" x14ac:dyDescent="0.35">
      <c r="A45514">
        <v>327290</v>
      </c>
      <c r="B45514" s="1">
        <v>45596</v>
      </c>
      <c r="C45514">
        <v>3</v>
      </c>
      <c r="D45514">
        <v>0</v>
      </c>
      <c r="E45514">
        <v>3</v>
      </c>
    </row>
    <row r="45515" spans="1:5" x14ac:dyDescent="0.35">
      <c r="A45515">
        <v>820541</v>
      </c>
      <c r="B45515" s="1">
        <v>45596</v>
      </c>
      <c r="C45515">
        <v>3</v>
      </c>
      <c r="D45515">
        <v>0</v>
      </c>
      <c r="E45515">
        <v>3</v>
      </c>
    </row>
    <row r="45516" spans="1:5" x14ac:dyDescent="0.35">
      <c r="A45516">
        <v>552496</v>
      </c>
      <c r="B45516" s="1">
        <v>45596</v>
      </c>
      <c r="C45516">
        <v>3</v>
      </c>
      <c r="D45516">
        <v>0</v>
      </c>
      <c r="E45516">
        <v>3</v>
      </c>
    </row>
    <row r="45517" spans="1:5" x14ac:dyDescent="0.35">
      <c r="A45517">
        <v>455755</v>
      </c>
      <c r="B45517" s="1">
        <v>45596</v>
      </c>
      <c r="C45517">
        <v>3</v>
      </c>
      <c r="D45517">
        <v>2</v>
      </c>
      <c r="E45517">
        <v>1</v>
      </c>
    </row>
    <row r="45518" spans="1:5" x14ac:dyDescent="0.35">
      <c r="A45518">
        <v>91670</v>
      </c>
      <c r="B45518" s="1">
        <v>45596</v>
      </c>
      <c r="C45518">
        <v>4</v>
      </c>
      <c r="D45518">
        <v>0</v>
      </c>
      <c r="E45518">
        <v>4</v>
      </c>
    </row>
    <row r="45519" spans="1:5" x14ac:dyDescent="0.35">
      <c r="A45519">
        <v>747801</v>
      </c>
      <c r="B45519" s="1">
        <v>45596</v>
      </c>
      <c r="C45519">
        <v>4</v>
      </c>
      <c r="D45519">
        <v>0</v>
      </c>
      <c r="E45519">
        <v>4</v>
      </c>
    </row>
    <row r="45520" spans="1:5" x14ac:dyDescent="0.35">
      <c r="A45520">
        <v>697683</v>
      </c>
      <c r="B45520" s="1">
        <v>45596</v>
      </c>
      <c r="C45520">
        <v>3</v>
      </c>
      <c r="D45520">
        <v>0</v>
      </c>
      <c r="E45520">
        <v>3</v>
      </c>
    </row>
    <row r="45521" spans="1:5" x14ac:dyDescent="0.35">
      <c r="A45521">
        <v>968887</v>
      </c>
      <c r="B45521" s="1">
        <v>45596</v>
      </c>
      <c r="C45521">
        <v>3</v>
      </c>
      <c r="D45521">
        <v>0</v>
      </c>
      <c r="E45521">
        <v>3</v>
      </c>
    </row>
    <row r="45522" spans="1:5" x14ac:dyDescent="0.35">
      <c r="A45522">
        <v>448752</v>
      </c>
      <c r="B45522" s="1">
        <v>45596</v>
      </c>
      <c r="C45522">
        <v>3</v>
      </c>
      <c r="D45522">
        <v>0</v>
      </c>
      <c r="E45522">
        <v>3</v>
      </c>
    </row>
    <row r="45523" spans="1:5" x14ac:dyDescent="0.35">
      <c r="A45523">
        <v>112390</v>
      </c>
      <c r="B45523" s="1">
        <v>45596</v>
      </c>
      <c r="C45523">
        <v>3</v>
      </c>
      <c r="D45523">
        <v>0</v>
      </c>
      <c r="E45523">
        <v>3</v>
      </c>
    </row>
    <row r="45524" spans="1:5" x14ac:dyDescent="0.35">
      <c r="A45524">
        <v>124290</v>
      </c>
      <c r="B45524" s="1">
        <v>45596</v>
      </c>
      <c r="C45524">
        <v>4</v>
      </c>
      <c r="D45524">
        <v>2</v>
      </c>
      <c r="E45524">
        <v>2</v>
      </c>
    </row>
    <row r="45525" spans="1:5" x14ac:dyDescent="0.35">
      <c r="A45525">
        <v>859361</v>
      </c>
      <c r="B45525" s="1">
        <v>45596</v>
      </c>
      <c r="C45525">
        <v>3</v>
      </c>
      <c r="D45525">
        <v>0</v>
      </c>
      <c r="E45525">
        <v>3</v>
      </c>
    </row>
    <row r="45526" spans="1:5" x14ac:dyDescent="0.35">
      <c r="A45526">
        <v>256051</v>
      </c>
      <c r="B45526" s="1">
        <v>45596</v>
      </c>
      <c r="C45526">
        <v>4</v>
      </c>
      <c r="D45526">
        <v>2</v>
      </c>
      <c r="E45526">
        <v>2</v>
      </c>
    </row>
    <row r="45527" spans="1:5" x14ac:dyDescent="0.35">
      <c r="A45527">
        <v>600767</v>
      </c>
      <c r="B45527" s="1">
        <v>45596</v>
      </c>
      <c r="C45527">
        <v>3</v>
      </c>
      <c r="D45527">
        <v>0</v>
      </c>
      <c r="E45527">
        <v>3</v>
      </c>
    </row>
    <row r="45528" spans="1:5" x14ac:dyDescent="0.35">
      <c r="A45528">
        <v>6405</v>
      </c>
      <c r="B45528" s="1">
        <v>45596</v>
      </c>
      <c r="C45528">
        <v>3</v>
      </c>
      <c r="D45528">
        <v>0</v>
      </c>
      <c r="E45528">
        <v>3</v>
      </c>
    </row>
    <row r="45529" spans="1:5" x14ac:dyDescent="0.35">
      <c r="A45529">
        <v>367391</v>
      </c>
      <c r="B45529" s="1">
        <v>45596</v>
      </c>
      <c r="C45529">
        <v>3</v>
      </c>
      <c r="D45529">
        <v>0</v>
      </c>
      <c r="E45529">
        <v>3</v>
      </c>
    </row>
    <row r="45530" spans="1:5" x14ac:dyDescent="0.35">
      <c r="A45530">
        <v>930284</v>
      </c>
      <c r="B45530" s="1">
        <v>45596</v>
      </c>
      <c r="C45530">
        <v>3</v>
      </c>
      <c r="D45530">
        <v>0</v>
      </c>
      <c r="E45530">
        <v>3</v>
      </c>
    </row>
    <row r="45531" spans="1:5" x14ac:dyDescent="0.35">
      <c r="A45531">
        <v>4452</v>
      </c>
      <c r="B45531" s="1">
        <v>45596</v>
      </c>
      <c r="C45531">
        <v>3</v>
      </c>
      <c r="D45531">
        <v>0</v>
      </c>
      <c r="E45531">
        <v>3</v>
      </c>
    </row>
    <row r="45532" spans="1:5" x14ac:dyDescent="0.35">
      <c r="A45532">
        <v>432617</v>
      </c>
      <c r="B45532" s="1">
        <v>45596</v>
      </c>
      <c r="C45532">
        <v>3</v>
      </c>
      <c r="D45532">
        <v>2</v>
      </c>
      <c r="E45532">
        <v>1</v>
      </c>
    </row>
    <row r="45533" spans="1:5" x14ac:dyDescent="0.35">
      <c r="A45533">
        <v>942001</v>
      </c>
      <c r="B45533" s="1">
        <v>45596</v>
      </c>
      <c r="C45533">
        <v>3</v>
      </c>
      <c r="D45533">
        <v>0</v>
      </c>
      <c r="E45533">
        <v>3</v>
      </c>
    </row>
    <row r="45534" spans="1:5" x14ac:dyDescent="0.35">
      <c r="A45534">
        <v>186168</v>
      </c>
      <c r="B45534" s="1">
        <v>45596</v>
      </c>
      <c r="C45534">
        <v>3</v>
      </c>
      <c r="D45534">
        <v>0</v>
      </c>
      <c r="E45534">
        <v>3</v>
      </c>
    </row>
    <row r="45535" spans="1:5" x14ac:dyDescent="0.35">
      <c r="A45535">
        <v>537274</v>
      </c>
      <c r="B45535" s="1">
        <v>45596</v>
      </c>
      <c r="C45535">
        <v>3</v>
      </c>
      <c r="D45535">
        <v>0</v>
      </c>
      <c r="E45535">
        <v>3</v>
      </c>
    </row>
    <row r="45536" spans="1:5" x14ac:dyDescent="0.35">
      <c r="A45536">
        <v>913428</v>
      </c>
      <c r="B45536" s="1">
        <v>45596</v>
      </c>
      <c r="C45536">
        <v>3</v>
      </c>
      <c r="D45536">
        <v>0</v>
      </c>
      <c r="E45536">
        <v>3</v>
      </c>
    </row>
    <row r="45537" spans="1:5" x14ac:dyDescent="0.35">
      <c r="A45537">
        <v>757274</v>
      </c>
      <c r="B45537" s="1">
        <v>45596</v>
      </c>
      <c r="C45537">
        <v>3</v>
      </c>
      <c r="D45537">
        <v>0</v>
      </c>
      <c r="E45537">
        <v>3</v>
      </c>
    </row>
    <row r="45538" spans="1:5" x14ac:dyDescent="0.35">
      <c r="A45538">
        <v>726958</v>
      </c>
      <c r="B45538" s="1">
        <v>45596</v>
      </c>
      <c r="C45538">
        <v>4</v>
      </c>
      <c r="D45538">
        <v>0</v>
      </c>
      <c r="E45538">
        <v>4</v>
      </c>
    </row>
    <row r="45539" spans="1:5" x14ac:dyDescent="0.35">
      <c r="A45539">
        <v>784673</v>
      </c>
      <c r="B45539" s="1">
        <v>45596</v>
      </c>
      <c r="C45539">
        <v>3</v>
      </c>
      <c r="D45539">
        <v>0</v>
      </c>
      <c r="E45539">
        <v>3</v>
      </c>
    </row>
    <row r="45540" spans="1:5" x14ac:dyDescent="0.35">
      <c r="A45540">
        <v>771228</v>
      </c>
      <c r="B45540" s="1">
        <v>45596</v>
      </c>
      <c r="C45540">
        <v>4</v>
      </c>
      <c r="D45540">
        <v>2</v>
      </c>
      <c r="E45540">
        <v>2</v>
      </c>
    </row>
    <row r="45541" spans="1:5" x14ac:dyDescent="0.35">
      <c r="A45541">
        <v>723678</v>
      </c>
      <c r="B45541" s="1">
        <v>45596</v>
      </c>
      <c r="C45541">
        <v>3</v>
      </c>
      <c r="D45541">
        <v>0</v>
      </c>
      <c r="E45541">
        <v>3</v>
      </c>
    </row>
    <row r="45542" spans="1:5" x14ac:dyDescent="0.35">
      <c r="A45542">
        <v>451812</v>
      </c>
      <c r="B45542" s="1">
        <v>45596</v>
      </c>
      <c r="C45542">
        <v>4</v>
      </c>
      <c r="D45542">
        <v>0</v>
      </c>
      <c r="E45542">
        <v>4</v>
      </c>
    </row>
    <row r="45543" spans="1:5" x14ac:dyDescent="0.35">
      <c r="A45543">
        <v>274207</v>
      </c>
      <c r="B45543" s="1">
        <v>45596</v>
      </c>
      <c r="C45543">
        <v>3</v>
      </c>
      <c r="D45543">
        <v>0</v>
      </c>
      <c r="E45543">
        <v>3</v>
      </c>
    </row>
    <row r="45544" spans="1:5" x14ac:dyDescent="0.35">
      <c r="A45544">
        <v>587645</v>
      </c>
      <c r="B45544" s="1">
        <v>45596</v>
      </c>
      <c r="C45544">
        <v>3</v>
      </c>
      <c r="D45544">
        <v>2</v>
      </c>
      <c r="E45544">
        <v>1</v>
      </c>
    </row>
    <row r="45545" spans="1:5" x14ac:dyDescent="0.35">
      <c r="A45545">
        <v>837480</v>
      </c>
      <c r="B45545" s="1">
        <v>45596</v>
      </c>
      <c r="C45545">
        <v>3</v>
      </c>
      <c r="D45545">
        <v>0</v>
      </c>
      <c r="E45545">
        <v>3</v>
      </c>
    </row>
    <row r="45546" spans="1:5" x14ac:dyDescent="0.35">
      <c r="A45546">
        <v>264803</v>
      </c>
      <c r="B45546" s="1">
        <v>45596</v>
      </c>
      <c r="C45546">
        <v>3</v>
      </c>
      <c r="D45546">
        <v>2</v>
      </c>
      <c r="E45546">
        <v>1</v>
      </c>
    </row>
    <row r="45547" spans="1:5" x14ac:dyDescent="0.35">
      <c r="A45547">
        <v>123983</v>
      </c>
      <c r="B45547" s="1">
        <v>45596</v>
      </c>
      <c r="C45547">
        <v>3</v>
      </c>
      <c r="D45547">
        <v>0</v>
      </c>
      <c r="E45547">
        <v>3</v>
      </c>
    </row>
    <row r="45548" spans="1:5" x14ac:dyDescent="0.35">
      <c r="A45548">
        <v>298985</v>
      </c>
      <c r="B45548" s="1">
        <v>45596</v>
      </c>
      <c r="C45548">
        <v>3</v>
      </c>
      <c r="D45548">
        <v>0</v>
      </c>
      <c r="E45548">
        <v>3</v>
      </c>
    </row>
    <row r="45549" spans="1:5" x14ac:dyDescent="0.35">
      <c r="A45549">
        <v>679284</v>
      </c>
      <c r="B45549" s="1">
        <v>45596</v>
      </c>
      <c r="C45549">
        <v>3</v>
      </c>
      <c r="D45549">
        <v>0</v>
      </c>
      <c r="E45549">
        <v>3</v>
      </c>
    </row>
    <row r="45550" spans="1:5" x14ac:dyDescent="0.35">
      <c r="A45550">
        <v>240179</v>
      </c>
      <c r="B45550" s="1">
        <v>45596</v>
      </c>
      <c r="C45550">
        <v>3</v>
      </c>
      <c r="D45550">
        <v>0</v>
      </c>
      <c r="E45550">
        <v>3</v>
      </c>
    </row>
    <row r="45551" spans="1:5" x14ac:dyDescent="0.35">
      <c r="A45551">
        <v>673058</v>
      </c>
      <c r="B45551" s="1">
        <v>45596</v>
      </c>
      <c r="C45551">
        <v>4</v>
      </c>
      <c r="D45551">
        <v>0</v>
      </c>
      <c r="E45551">
        <v>4</v>
      </c>
    </row>
    <row r="45552" spans="1:5" x14ac:dyDescent="0.35">
      <c r="A45552">
        <v>11422</v>
      </c>
      <c r="B45552" s="1">
        <v>45597</v>
      </c>
      <c r="C45552">
        <v>4</v>
      </c>
      <c r="D45552">
        <v>0</v>
      </c>
      <c r="E45552">
        <v>4</v>
      </c>
    </row>
    <row r="45553" spans="1:5" x14ac:dyDescent="0.35">
      <c r="A45553">
        <v>669378</v>
      </c>
      <c r="B45553" s="1">
        <v>45597</v>
      </c>
      <c r="C45553">
        <v>3</v>
      </c>
      <c r="D45553">
        <v>2</v>
      </c>
      <c r="E45553">
        <v>1</v>
      </c>
    </row>
    <row r="45554" spans="1:5" x14ac:dyDescent="0.35">
      <c r="A45554">
        <v>848226</v>
      </c>
      <c r="B45554" s="1">
        <v>45597</v>
      </c>
      <c r="C45554">
        <v>3</v>
      </c>
      <c r="D45554">
        <v>0</v>
      </c>
      <c r="E45554">
        <v>3</v>
      </c>
    </row>
    <row r="45555" spans="1:5" x14ac:dyDescent="0.35">
      <c r="A45555">
        <v>890623</v>
      </c>
      <c r="B45555" s="1">
        <v>45597</v>
      </c>
      <c r="C45555">
        <v>3</v>
      </c>
      <c r="D45555">
        <v>0</v>
      </c>
      <c r="E45555">
        <v>3</v>
      </c>
    </row>
    <row r="45556" spans="1:5" x14ac:dyDescent="0.35">
      <c r="A45556">
        <v>516376</v>
      </c>
      <c r="B45556" s="1">
        <v>45597</v>
      </c>
      <c r="C45556">
        <v>4</v>
      </c>
      <c r="D45556">
        <v>2</v>
      </c>
      <c r="E45556">
        <v>2</v>
      </c>
    </row>
    <row r="45557" spans="1:5" x14ac:dyDescent="0.35">
      <c r="A45557">
        <v>14145</v>
      </c>
      <c r="B45557" s="1">
        <v>45597</v>
      </c>
      <c r="C45557">
        <v>3</v>
      </c>
      <c r="D45557">
        <v>0</v>
      </c>
      <c r="E45557">
        <v>3</v>
      </c>
    </row>
    <row r="45558" spans="1:5" x14ac:dyDescent="0.35">
      <c r="A45558">
        <v>284460</v>
      </c>
      <c r="B45558" s="1">
        <v>45597</v>
      </c>
      <c r="C45558">
        <v>4</v>
      </c>
      <c r="D45558">
        <v>0</v>
      </c>
      <c r="E45558">
        <v>4</v>
      </c>
    </row>
    <row r="45559" spans="1:5" x14ac:dyDescent="0.35">
      <c r="A45559">
        <v>552883</v>
      </c>
      <c r="B45559" s="1">
        <v>45597</v>
      </c>
      <c r="C45559">
        <v>3</v>
      </c>
      <c r="D45559">
        <v>0</v>
      </c>
      <c r="E45559">
        <v>3</v>
      </c>
    </row>
    <row r="45560" spans="1:5" x14ac:dyDescent="0.35">
      <c r="A45560">
        <v>397973</v>
      </c>
      <c r="B45560" s="1">
        <v>45597</v>
      </c>
      <c r="C45560">
        <v>3</v>
      </c>
      <c r="D45560">
        <v>2</v>
      </c>
      <c r="E45560">
        <v>1</v>
      </c>
    </row>
    <row r="45561" spans="1:5" x14ac:dyDescent="0.35">
      <c r="A45561">
        <v>555121</v>
      </c>
      <c r="B45561" s="1">
        <v>45597</v>
      </c>
      <c r="C45561">
        <v>4</v>
      </c>
      <c r="D45561">
        <v>2</v>
      </c>
      <c r="E45561">
        <v>2</v>
      </c>
    </row>
    <row r="45562" spans="1:5" x14ac:dyDescent="0.35">
      <c r="A45562">
        <v>818522</v>
      </c>
      <c r="B45562" s="1">
        <v>45597</v>
      </c>
      <c r="C45562">
        <v>3</v>
      </c>
      <c r="D45562">
        <v>0</v>
      </c>
      <c r="E45562">
        <v>3</v>
      </c>
    </row>
    <row r="45563" spans="1:5" x14ac:dyDescent="0.35">
      <c r="A45563">
        <v>462526</v>
      </c>
      <c r="B45563" s="1">
        <v>45597</v>
      </c>
      <c r="C45563">
        <v>4</v>
      </c>
      <c r="D45563">
        <v>0</v>
      </c>
      <c r="E45563">
        <v>4</v>
      </c>
    </row>
    <row r="45564" spans="1:5" x14ac:dyDescent="0.35">
      <c r="A45564">
        <v>376447</v>
      </c>
      <c r="B45564" s="1">
        <v>45597</v>
      </c>
      <c r="C45564">
        <v>3</v>
      </c>
      <c r="D45564">
        <v>0</v>
      </c>
      <c r="E45564">
        <v>3</v>
      </c>
    </row>
    <row r="45565" spans="1:5" x14ac:dyDescent="0.35">
      <c r="A45565">
        <v>382511</v>
      </c>
      <c r="B45565" s="1">
        <v>45597</v>
      </c>
      <c r="C45565">
        <v>4</v>
      </c>
      <c r="D45565">
        <v>0</v>
      </c>
      <c r="E45565">
        <v>4</v>
      </c>
    </row>
    <row r="45566" spans="1:5" x14ac:dyDescent="0.35">
      <c r="A45566">
        <v>15314</v>
      </c>
      <c r="B45566" s="1">
        <v>45597</v>
      </c>
      <c r="C45566">
        <v>3</v>
      </c>
      <c r="D45566">
        <v>2</v>
      </c>
      <c r="E45566">
        <v>1</v>
      </c>
    </row>
    <row r="45567" spans="1:5" x14ac:dyDescent="0.35">
      <c r="A45567">
        <v>880510</v>
      </c>
      <c r="B45567" s="1">
        <v>45597</v>
      </c>
      <c r="C45567">
        <v>3</v>
      </c>
      <c r="D45567">
        <v>0</v>
      </c>
      <c r="E45567">
        <v>3</v>
      </c>
    </row>
    <row r="45568" spans="1:5" x14ac:dyDescent="0.35">
      <c r="A45568">
        <v>659290</v>
      </c>
      <c r="B45568" s="1">
        <v>45597</v>
      </c>
      <c r="C45568">
        <v>4</v>
      </c>
      <c r="D45568">
        <v>0</v>
      </c>
      <c r="E45568">
        <v>4</v>
      </c>
    </row>
    <row r="45569" spans="1:5" x14ac:dyDescent="0.35">
      <c r="A45569">
        <v>455083</v>
      </c>
      <c r="B45569" s="1">
        <v>45597</v>
      </c>
      <c r="C45569">
        <v>3</v>
      </c>
      <c r="D45569">
        <v>0</v>
      </c>
      <c r="E45569">
        <v>3</v>
      </c>
    </row>
    <row r="45570" spans="1:5" x14ac:dyDescent="0.35">
      <c r="A45570">
        <v>592784</v>
      </c>
      <c r="B45570" s="1">
        <v>45597</v>
      </c>
      <c r="C45570">
        <v>3</v>
      </c>
      <c r="D45570">
        <v>0</v>
      </c>
      <c r="E45570">
        <v>3</v>
      </c>
    </row>
    <row r="45571" spans="1:5" x14ac:dyDescent="0.35">
      <c r="A45571">
        <v>487065</v>
      </c>
      <c r="B45571" s="1">
        <v>45597</v>
      </c>
      <c r="C45571">
        <v>4</v>
      </c>
      <c r="D45571">
        <v>0</v>
      </c>
      <c r="E45571">
        <v>4</v>
      </c>
    </row>
    <row r="45572" spans="1:5" x14ac:dyDescent="0.35">
      <c r="A45572">
        <v>690565</v>
      </c>
      <c r="B45572" s="1">
        <v>45597</v>
      </c>
      <c r="C45572">
        <v>3</v>
      </c>
      <c r="D45572">
        <v>0</v>
      </c>
      <c r="E45572">
        <v>3</v>
      </c>
    </row>
    <row r="45573" spans="1:5" x14ac:dyDescent="0.35">
      <c r="A45573">
        <v>602241</v>
      </c>
      <c r="B45573" s="1">
        <v>45597</v>
      </c>
      <c r="C45573">
        <v>3</v>
      </c>
      <c r="D45573">
        <v>0</v>
      </c>
      <c r="E45573">
        <v>3</v>
      </c>
    </row>
    <row r="45574" spans="1:5" x14ac:dyDescent="0.35">
      <c r="A45574">
        <v>587420</v>
      </c>
      <c r="B45574" s="1">
        <v>45597</v>
      </c>
      <c r="C45574">
        <v>3</v>
      </c>
      <c r="D45574">
        <v>0</v>
      </c>
      <c r="E45574">
        <v>3</v>
      </c>
    </row>
    <row r="45575" spans="1:5" x14ac:dyDescent="0.35">
      <c r="A45575">
        <v>832348</v>
      </c>
      <c r="B45575" s="1">
        <v>45597</v>
      </c>
      <c r="C45575">
        <v>3</v>
      </c>
      <c r="D45575">
        <v>0</v>
      </c>
      <c r="E45575">
        <v>3</v>
      </c>
    </row>
    <row r="45576" spans="1:5" x14ac:dyDescent="0.35">
      <c r="A45576">
        <v>319388</v>
      </c>
      <c r="B45576" s="1">
        <v>45597</v>
      </c>
      <c r="C45576">
        <v>4</v>
      </c>
      <c r="D45576">
        <v>0</v>
      </c>
      <c r="E45576">
        <v>4</v>
      </c>
    </row>
    <row r="45577" spans="1:5" x14ac:dyDescent="0.35">
      <c r="A45577">
        <v>328457</v>
      </c>
      <c r="B45577" s="1">
        <v>45597</v>
      </c>
      <c r="C45577">
        <v>4</v>
      </c>
      <c r="D45577">
        <v>0</v>
      </c>
      <c r="E45577">
        <v>4</v>
      </c>
    </row>
    <row r="45578" spans="1:5" x14ac:dyDescent="0.35">
      <c r="A45578">
        <v>679321</v>
      </c>
      <c r="B45578" s="1">
        <v>45597</v>
      </c>
      <c r="C45578">
        <v>4</v>
      </c>
      <c r="D45578">
        <v>0</v>
      </c>
      <c r="E45578">
        <v>4</v>
      </c>
    </row>
    <row r="45579" spans="1:5" x14ac:dyDescent="0.35">
      <c r="A45579">
        <v>378287</v>
      </c>
      <c r="B45579" s="1">
        <v>45597</v>
      </c>
      <c r="C45579">
        <v>3</v>
      </c>
      <c r="D45579">
        <v>0</v>
      </c>
      <c r="E45579">
        <v>3</v>
      </c>
    </row>
    <row r="45580" spans="1:5" x14ac:dyDescent="0.35">
      <c r="A45580">
        <v>118820</v>
      </c>
      <c r="B45580" s="1">
        <v>45597</v>
      </c>
      <c r="C45580">
        <v>4</v>
      </c>
      <c r="D45580">
        <v>2</v>
      </c>
      <c r="E45580">
        <v>2</v>
      </c>
    </row>
    <row r="45581" spans="1:5" x14ac:dyDescent="0.35">
      <c r="A45581">
        <v>513199</v>
      </c>
      <c r="B45581" s="1">
        <v>45597</v>
      </c>
      <c r="C45581">
        <v>4</v>
      </c>
      <c r="D45581">
        <v>0</v>
      </c>
      <c r="E45581">
        <v>4</v>
      </c>
    </row>
    <row r="45582" spans="1:5" x14ac:dyDescent="0.35">
      <c r="A45582">
        <v>378676</v>
      </c>
      <c r="B45582" s="1">
        <v>45597</v>
      </c>
      <c r="C45582">
        <v>4</v>
      </c>
      <c r="D45582">
        <v>0</v>
      </c>
      <c r="E45582">
        <v>4</v>
      </c>
    </row>
    <row r="45583" spans="1:5" x14ac:dyDescent="0.35">
      <c r="A45583">
        <v>532965</v>
      </c>
      <c r="B45583" s="1">
        <v>45597</v>
      </c>
      <c r="C45583">
        <v>3</v>
      </c>
      <c r="D45583">
        <v>0</v>
      </c>
      <c r="E45583">
        <v>3</v>
      </c>
    </row>
    <row r="45584" spans="1:5" x14ac:dyDescent="0.35">
      <c r="A45584">
        <v>491314</v>
      </c>
      <c r="B45584" s="1">
        <v>45597</v>
      </c>
      <c r="C45584">
        <v>3</v>
      </c>
      <c r="D45584">
        <v>0</v>
      </c>
      <c r="E45584">
        <v>3</v>
      </c>
    </row>
    <row r="45585" spans="1:5" x14ac:dyDescent="0.35">
      <c r="A45585">
        <v>606256</v>
      </c>
      <c r="B45585" s="1">
        <v>45597</v>
      </c>
      <c r="C45585">
        <v>3</v>
      </c>
      <c r="D45585">
        <v>0</v>
      </c>
      <c r="E45585">
        <v>3</v>
      </c>
    </row>
    <row r="45586" spans="1:5" x14ac:dyDescent="0.35">
      <c r="A45586">
        <v>187399</v>
      </c>
      <c r="B45586" s="1">
        <v>45597</v>
      </c>
      <c r="C45586">
        <v>4</v>
      </c>
      <c r="D45586">
        <v>0</v>
      </c>
      <c r="E45586">
        <v>4</v>
      </c>
    </row>
    <row r="45587" spans="1:5" x14ac:dyDescent="0.35">
      <c r="A45587">
        <v>611575</v>
      </c>
      <c r="B45587" s="1">
        <v>45597</v>
      </c>
      <c r="C45587">
        <v>3</v>
      </c>
      <c r="D45587">
        <v>0</v>
      </c>
      <c r="E45587">
        <v>3</v>
      </c>
    </row>
    <row r="45588" spans="1:5" x14ac:dyDescent="0.35">
      <c r="A45588">
        <v>621677</v>
      </c>
      <c r="B45588" s="1">
        <v>45597</v>
      </c>
      <c r="C45588">
        <v>4</v>
      </c>
      <c r="D45588">
        <v>2</v>
      </c>
      <c r="E45588">
        <v>2</v>
      </c>
    </row>
    <row r="45589" spans="1:5" x14ac:dyDescent="0.35">
      <c r="A45589">
        <v>764014</v>
      </c>
      <c r="B45589" s="1">
        <v>45597</v>
      </c>
      <c r="C45589">
        <v>3</v>
      </c>
      <c r="D45589">
        <v>0</v>
      </c>
      <c r="E45589">
        <v>3</v>
      </c>
    </row>
    <row r="45590" spans="1:5" x14ac:dyDescent="0.35">
      <c r="A45590">
        <v>876139</v>
      </c>
      <c r="B45590" s="1">
        <v>45597</v>
      </c>
      <c r="C45590">
        <v>3</v>
      </c>
      <c r="D45590">
        <v>2</v>
      </c>
      <c r="E45590">
        <v>1</v>
      </c>
    </row>
    <row r="45591" spans="1:5" x14ac:dyDescent="0.35">
      <c r="A45591">
        <v>903336</v>
      </c>
      <c r="B45591" s="1">
        <v>45597</v>
      </c>
      <c r="C45591">
        <v>3</v>
      </c>
      <c r="D45591">
        <v>0</v>
      </c>
      <c r="E45591">
        <v>3</v>
      </c>
    </row>
    <row r="45592" spans="1:5" x14ac:dyDescent="0.35">
      <c r="A45592">
        <v>760684</v>
      </c>
      <c r="B45592" s="1">
        <v>45597</v>
      </c>
      <c r="C45592">
        <v>4</v>
      </c>
      <c r="D45592">
        <v>2</v>
      </c>
      <c r="E45592">
        <v>2</v>
      </c>
    </row>
    <row r="45593" spans="1:5" x14ac:dyDescent="0.35">
      <c r="A45593">
        <v>490602</v>
      </c>
      <c r="B45593" s="1">
        <v>45597</v>
      </c>
      <c r="C45593">
        <v>4</v>
      </c>
      <c r="D45593">
        <v>0</v>
      </c>
      <c r="E45593">
        <v>4</v>
      </c>
    </row>
    <row r="45594" spans="1:5" x14ac:dyDescent="0.35">
      <c r="A45594">
        <v>131136</v>
      </c>
      <c r="B45594" s="1">
        <v>45597</v>
      </c>
      <c r="C45594">
        <v>3</v>
      </c>
      <c r="D45594">
        <v>0</v>
      </c>
      <c r="E45594">
        <v>3</v>
      </c>
    </row>
    <row r="45595" spans="1:5" x14ac:dyDescent="0.35">
      <c r="A45595">
        <v>287070</v>
      </c>
      <c r="B45595" s="1">
        <v>45597</v>
      </c>
      <c r="C45595">
        <v>3</v>
      </c>
      <c r="D45595">
        <v>0</v>
      </c>
      <c r="E45595">
        <v>3</v>
      </c>
    </row>
    <row r="45596" spans="1:5" x14ac:dyDescent="0.35">
      <c r="A45596">
        <v>327290</v>
      </c>
      <c r="B45596" s="1">
        <v>45597</v>
      </c>
      <c r="C45596">
        <v>4</v>
      </c>
      <c r="D45596">
        <v>0</v>
      </c>
      <c r="E45596">
        <v>4</v>
      </c>
    </row>
    <row r="45597" spans="1:5" x14ac:dyDescent="0.35">
      <c r="A45597">
        <v>451933</v>
      </c>
      <c r="B45597" s="1">
        <v>45597</v>
      </c>
      <c r="C45597">
        <v>3</v>
      </c>
      <c r="D45597">
        <v>0</v>
      </c>
      <c r="E45597">
        <v>3</v>
      </c>
    </row>
    <row r="45598" spans="1:5" x14ac:dyDescent="0.35">
      <c r="A45598">
        <v>94225</v>
      </c>
      <c r="B45598" s="1">
        <v>45597</v>
      </c>
      <c r="C45598">
        <v>3</v>
      </c>
      <c r="D45598">
        <v>0</v>
      </c>
      <c r="E45598">
        <v>3</v>
      </c>
    </row>
    <row r="45599" spans="1:5" x14ac:dyDescent="0.35">
      <c r="A45599">
        <v>435929</v>
      </c>
      <c r="B45599" s="1">
        <v>45597</v>
      </c>
      <c r="C45599">
        <v>4</v>
      </c>
      <c r="D45599">
        <v>0</v>
      </c>
      <c r="E45599">
        <v>4</v>
      </c>
    </row>
    <row r="45600" spans="1:5" x14ac:dyDescent="0.35">
      <c r="A45600">
        <v>552496</v>
      </c>
      <c r="B45600" s="1">
        <v>45597</v>
      </c>
      <c r="C45600">
        <v>4</v>
      </c>
      <c r="D45600">
        <v>2</v>
      </c>
      <c r="E45600">
        <v>2</v>
      </c>
    </row>
    <row r="45601" spans="1:5" x14ac:dyDescent="0.35">
      <c r="A45601">
        <v>604184</v>
      </c>
      <c r="B45601" s="1">
        <v>45597</v>
      </c>
      <c r="C45601">
        <v>3</v>
      </c>
      <c r="D45601">
        <v>0</v>
      </c>
      <c r="E45601">
        <v>3</v>
      </c>
    </row>
    <row r="45602" spans="1:5" x14ac:dyDescent="0.35">
      <c r="A45602">
        <v>894539</v>
      </c>
      <c r="B45602" s="1">
        <v>45597</v>
      </c>
      <c r="C45602">
        <v>3</v>
      </c>
      <c r="D45602">
        <v>2</v>
      </c>
      <c r="E45602">
        <v>1</v>
      </c>
    </row>
    <row r="45603" spans="1:5" x14ac:dyDescent="0.35">
      <c r="A45603">
        <v>739534</v>
      </c>
      <c r="B45603" s="1">
        <v>45597</v>
      </c>
      <c r="C45603">
        <v>3</v>
      </c>
      <c r="D45603">
        <v>0</v>
      </c>
      <c r="E45603">
        <v>3</v>
      </c>
    </row>
    <row r="45604" spans="1:5" x14ac:dyDescent="0.35">
      <c r="A45604">
        <v>968887</v>
      </c>
      <c r="B45604" s="1">
        <v>45597</v>
      </c>
      <c r="C45604">
        <v>3</v>
      </c>
      <c r="D45604">
        <v>0</v>
      </c>
      <c r="E45604">
        <v>3</v>
      </c>
    </row>
    <row r="45605" spans="1:5" x14ac:dyDescent="0.35">
      <c r="A45605">
        <v>897083</v>
      </c>
      <c r="B45605" s="1">
        <v>45597</v>
      </c>
      <c r="C45605">
        <v>3</v>
      </c>
      <c r="D45605">
        <v>2</v>
      </c>
      <c r="E45605">
        <v>1</v>
      </c>
    </row>
    <row r="45606" spans="1:5" x14ac:dyDescent="0.35">
      <c r="A45606">
        <v>672059</v>
      </c>
      <c r="B45606" s="1">
        <v>45597</v>
      </c>
      <c r="C45606">
        <v>3</v>
      </c>
      <c r="D45606">
        <v>0</v>
      </c>
      <c r="E45606">
        <v>3</v>
      </c>
    </row>
    <row r="45607" spans="1:5" x14ac:dyDescent="0.35">
      <c r="A45607">
        <v>492958</v>
      </c>
      <c r="B45607" s="1">
        <v>45597</v>
      </c>
      <c r="C45607">
        <v>3</v>
      </c>
      <c r="D45607">
        <v>2</v>
      </c>
      <c r="E45607">
        <v>1</v>
      </c>
    </row>
    <row r="45608" spans="1:5" x14ac:dyDescent="0.35">
      <c r="A45608">
        <v>615545</v>
      </c>
      <c r="B45608" s="1">
        <v>45597</v>
      </c>
      <c r="C45608">
        <v>4</v>
      </c>
      <c r="D45608">
        <v>2</v>
      </c>
      <c r="E45608">
        <v>2</v>
      </c>
    </row>
    <row r="45609" spans="1:5" x14ac:dyDescent="0.35">
      <c r="A45609">
        <v>366066</v>
      </c>
      <c r="B45609" s="1">
        <v>45597</v>
      </c>
      <c r="C45609">
        <v>4</v>
      </c>
      <c r="D45609">
        <v>0</v>
      </c>
      <c r="E45609">
        <v>4</v>
      </c>
    </row>
    <row r="45610" spans="1:5" x14ac:dyDescent="0.35">
      <c r="A45610">
        <v>600767</v>
      </c>
      <c r="B45610" s="1">
        <v>45597</v>
      </c>
      <c r="C45610">
        <v>3</v>
      </c>
      <c r="D45610">
        <v>0</v>
      </c>
      <c r="E45610">
        <v>3</v>
      </c>
    </row>
    <row r="45611" spans="1:5" x14ac:dyDescent="0.35">
      <c r="A45611">
        <v>927651</v>
      </c>
      <c r="B45611" s="1">
        <v>45597</v>
      </c>
      <c r="C45611">
        <v>3</v>
      </c>
      <c r="D45611">
        <v>0</v>
      </c>
      <c r="E45611">
        <v>3</v>
      </c>
    </row>
    <row r="45612" spans="1:5" x14ac:dyDescent="0.35">
      <c r="A45612">
        <v>930284</v>
      </c>
      <c r="B45612" s="1">
        <v>45597</v>
      </c>
      <c r="C45612">
        <v>3</v>
      </c>
      <c r="D45612">
        <v>0</v>
      </c>
      <c r="E45612">
        <v>3</v>
      </c>
    </row>
    <row r="45613" spans="1:5" x14ac:dyDescent="0.35">
      <c r="A45613">
        <v>82484</v>
      </c>
      <c r="B45613" s="1">
        <v>45597</v>
      </c>
      <c r="C45613">
        <v>3</v>
      </c>
      <c r="D45613">
        <v>0</v>
      </c>
      <c r="E45613">
        <v>3</v>
      </c>
    </row>
    <row r="45614" spans="1:5" x14ac:dyDescent="0.35">
      <c r="A45614">
        <v>432617</v>
      </c>
      <c r="B45614" s="1">
        <v>45597</v>
      </c>
      <c r="C45614">
        <v>3</v>
      </c>
      <c r="D45614">
        <v>0</v>
      </c>
      <c r="E45614">
        <v>3</v>
      </c>
    </row>
    <row r="45615" spans="1:5" x14ac:dyDescent="0.35">
      <c r="A45615">
        <v>707935</v>
      </c>
      <c r="B45615" s="1">
        <v>45597</v>
      </c>
      <c r="C45615">
        <v>3</v>
      </c>
      <c r="D45615">
        <v>2</v>
      </c>
      <c r="E45615">
        <v>1</v>
      </c>
    </row>
    <row r="45616" spans="1:5" x14ac:dyDescent="0.35">
      <c r="A45616">
        <v>120385</v>
      </c>
      <c r="B45616" s="1">
        <v>45597</v>
      </c>
      <c r="C45616">
        <v>3</v>
      </c>
      <c r="D45616">
        <v>0</v>
      </c>
      <c r="E45616">
        <v>3</v>
      </c>
    </row>
    <row r="45617" spans="1:5" x14ac:dyDescent="0.35">
      <c r="A45617">
        <v>661577</v>
      </c>
      <c r="B45617" s="1">
        <v>45597</v>
      </c>
      <c r="C45617">
        <v>3</v>
      </c>
      <c r="D45617">
        <v>0</v>
      </c>
      <c r="E45617">
        <v>3</v>
      </c>
    </row>
    <row r="45618" spans="1:5" x14ac:dyDescent="0.35">
      <c r="A45618">
        <v>951463</v>
      </c>
      <c r="B45618" s="1">
        <v>45597</v>
      </c>
      <c r="C45618">
        <v>3</v>
      </c>
      <c r="D45618">
        <v>0</v>
      </c>
      <c r="E45618">
        <v>3</v>
      </c>
    </row>
    <row r="45619" spans="1:5" x14ac:dyDescent="0.35">
      <c r="A45619">
        <v>373536</v>
      </c>
      <c r="B45619" s="1">
        <v>45597</v>
      </c>
      <c r="C45619">
        <v>3</v>
      </c>
      <c r="D45619">
        <v>2</v>
      </c>
      <c r="E45619">
        <v>1</v>
      </c>
    </row>
    <row r="45620" spans="1:5" x14ac:dyDescent="0.35">
      <c r="A45620">
        <v>243235</v>
      </c>
      <c r="B45620" s="1">
        <v>45597</v>
      </c>
      <c r="C45620">
        <v>3</v>
      </c>
      <c r="D45620">
        <v>0</v>
      </c>
      <c r="E45620">
        <v>3</v>
      </c>
    </row>
    <row r="45621" spans="1:5" x14ac:dyDescent="0.35">
      <c r="A45621">
        <v>564692</v>
      </c>
      <c r="B45621" s="1">
        <v>45597</v>
      </c>
      <c r="C45621">
        <v>3</v>
      </c>
      <c r="D45621">
        <v>0</v>
      </c>
      <c r="E45621">
        <v>3</v>
      </c>
    </row>
    <row r="45622" spans="1:5" x14ac:dyDescent="0.35">
      <c r="A45622">
        <v>131748</v>
      </c>
      <c r="B45622" s="1">
        <v>45597</v>
      </c>
      <c r="C45622">
        <v>4</v>
      </c>
      <c r="D45622">
        <v>0</v>
      </c>
      <c r="E45622">
        <v>4</v>
      </c>
    </row>
    <row r="45623" spans="1:5" x14ac:dyDescent="0.35">
      <c r="A45623">
        <v>256783</v>
      </c>
      <c r="B45623" s="1">
        <v>45597</v>
      </c>
      <c r="C45623">
        <v>4</v>
      </c>
      <c r="D45623">
        <v>0</v>
      </c>
      <c r="E45623">
        <v>4</v>
      </c>
    </row>
    <row r="45624" spans="1:5" x14ac:dyDescent="0.35">
      <c r="A45624">
        <v>537274</v>
      </c>
      <c r="B45624" s="1">
        <v>45597</v>
      </c>
      <c r="C45624">
        <v>4</v>
      </c>
      <c r="D45624">
        <v>2</v>
      </c>
      <c r="E45624">
        <v>2</v>
      </c>
    </row>
    <row r="45625" spans="1:5" x14ac:dyDescent="0.35">
      <c r="A45625">
        <v>913428</v>
      </c>
      <c r="B45625" s="1">
        <v>45597</v>
      </c>
      <c r="C45625">
        <v>3</v>
      </c>
      <c r="D45625">
        <v>0</v>
      </c>
      <c r="E45625">
        <v>3</v>
      </c>
    </row>
    <row r="45626" spans="1:5" x14ac:dyDescent="0.35">
      <c r="A45626">
        <v>726958</v>
      </c>
      <c r="B45626" s="1">
        <v>45597</v>
      </c>
      <c r="C45626">
        <v>4</v>
      </c>
      <c r="D45626">
        <v>0</v>
      </c>
      <c r="E45626">
        <v>4</v>
      </c>
    </row>
    <row r="45627" spans="1:5" x14ac:dyDescent="0.35">
      <c r="A45627">
        <v>613942</v>
      </c>
      <c r="B45627" s="1">
        <v>45597</v>
      </c>
      <c r="C45627">
        <v>3</v>
      </c>
      <c r="D45627">
        <v>0</v>
      </c>
      <c r="E45627">
        <v>3</v>
      </c>
    </row>
    <row r="45628" spans="1:5" x14ac:dyDescent="0.35">
      <c r="A45628">
        <v>451812</v>
      </c>
      <c r="B45628" s="1">
        <v>45597</v>
      </c>
      <c r="C45628">
        <v>3</v>
      </c>
      <c r="D45628">
        <v>2</v>
      </c>
      <c r="E45628">
        <v>1</v>
      </c>
    </row>
    <row r="45629" spans="1:5" x14ac:dyDescent="0.35">
      <c r="A45629">
        <v>706112</v>
      </c>
      <c r="B45629" s="1">
        <v>45597</v>
      </c>
      <c r="C45629">
        <v>3</v>
      </c>
      <c r="D45629">
        <v>0</v>
      </c>
      <c r="E45629">
        <v>3</v>
      </c>
    </row>
    <row r="45630" spans="1:5" x14ac:dyDescent="0.35">
      <c r="A45630">
        <v>557908</v>
      </c>
      <c r="B45630" s="1">
        <v>45597</v>
      </c>
      <c r="C45630">
        <v>3</v>
      </c>
      <c r="D45630">
        <v>0</v>
      </c>
      <c r="E45630">
        <v>3</v>
      </c>
    </row>
    <row r="45631" spans="1:5" x14ac:dyDescent="0.35">
      <c r="A45631">
        <v>799459</v>
      </c>
      <c r="B45631" s="1">
        <v>45597</v>
      </c>
      <c r="C45631">
        <v>4</v>
      </c>
      <c r="D45631">
        <v>0</v>
      </c>
      <c r="E45631">
        <v>4</v>
      </c>
    </row>
    <row r="45632" spans="1:5" x14ac:dyDescent="0.35">
      <c r="A45632">
        <v>992178</v>
      </c>
      <c r="B45632" s="1">
        <v>45597</v>
      </c>
      <c r="C45632">
        <v>3</v>
      </c>
      <c r="D45632">
        <v>0</v>
      </c>
      <c r="E45632">
        <v>3</v>
      </c>
    </row>
    <row r="45633" spans="1:5" x14ac:dyDescent="0.35">
      <c r="A45633">
        <v>33797</v>
      </c>
      <c r="B45633" s="1">
        <v>45597</v>
      </c>
      <c r="C45633">
        <v>3</v>
      </c>
      <c r="D45633">
        <v>2</v>
      </c>
      <c r="E45633">
        <v>1</v>
      </c>
    </row>
    <row r="45634" spans="1:5" x14ac:dyDescent="0.35">
      <c r="A45634">
        <v>237083</v>
      </c>
      <c r="B45634" s="1">
        <v>45597</v>
      </c>
      <c r="C45634">
        <v>3</v>
      </c>
      <c r="D45634">
        <v>0</v>
      </c>
      <c r="E45634">
        <v>3</v>
      </c>
    </row>
    <row r="45635" spans="1:5" x14ac:dyDescent="0.35">
      <c r="A45635">
        <v>154179</v>
      </c>
      <c r="B45635" s="1">
        <v>45597</v>
      </c>
      <c r="C45635">
        <v>4</v>
      </c>
      <c r="D45635">
        <v>0</v>
      </c>
      <c r="E45635">
        <v>4</v>
      </c>
    </row>
    <row r="45636" spans="1:5" x14ac:dyDescent="0.35">
      <c r="A45636">
        <v>298985</v>
      </c>
      <c r="B45636" s="1">
        <v>45597</v>
      </c>
      <c r="C45636">
        <v>3</v>
      </c>
      <c r="D45636">
        <v>0</v>
      </c>
      <c r="E45636">
        <v>3</v>
      </c>
    </row>
    <row r="45637" spans="1:5" x14ac:dyDescent="0.35">
      <c r="A45637">
        <v>240179</v>
      </c>
      <c r="B45637" s="1">
        <v>45597</v>
      </c>
      <c r="C45637">
        <v>3</v>
      </c>
      <c r="D45637">
        <v>0</v>
      </c>
      <c r="E45637">
        <v>3</v>
      </c>
    </row>
    <row r="45638" spans="1:5" x14ac:dyDescent="0.35">
      <c r="A45638">
        <v>673058</v>
      </c>
      <c r="B45638" s="1">
        <v>45597</v>
      </c>
      <c r="C45638">
        <v>4</v>
      </c>
      <c r="D45638">
        <v>0</v>
      </c>
      <c r="E45638">
        <v>4</v>
      </c>
    </row>
    <row r="45639" spans="1:5" x14ac:dyDescent="0.35">
      <c r="A45639">
        <v>153019</v>
      </c>
      <c r="B45639" s="1">
        <v>45598</v>
      </c>
      <c r="C45639">
        <v>3</v>
      </c>
      <c r="D45639">
        <v>0</v>
      </c>
      <c r="E45639">
        <v>3</v>
      </c>
    </row>
    <row r="45640" spans="1:5" x14ac:dyDescent="0.35">
      <c r="A45640">
        <v>669378</v>
      </c>
      <c r="B45640" s="1">
        <v>45598</v>
      </c>
      <c r="C45640">
        <v>4</v>
      </c>
      <c r="D45640">
        <v>0</v>
      </c>
      <c r="E45640">
        <v>4</v>
      </c>
    </row>
    <row r="45641" spans="1:5" x14ac:dyDescent="0.35">
      <c r="A45641">
        <v>848226</v>
      </c>
      <c r="B45641" s="1">
        <v>45598</v>
      </c>
      <c r="C45641">
        <v>3</v>
      </c>
      <c r="D45641">
        <v>0</v>
      </c>
      <c r="E45641">
        <v>3</v>
      </c>
    </row>
    <row r="45642" spans="1:5" x14ac:dyDescent="0.35">
      <c r="A45642">
        <v>39154</v>
      </c>
      <c r="B45642" s="1">
        <v>45598</v>
      </c>
      <c r="C45642">
        <v>4</v>
      </c>
      <c r="D45642">
        <v>0</v>
      </c>
      <c r="E45642">
        <v>4</v>
      </c>
    </row>
    <row r="45643" spans="1:5" x14ac:dyDescent="0.35">
      <c r="A45643">
        <v>34186</v>
      </c>
      <c r="B45643" s="1">
        <v>45598</v>
      </c>
      <c r="C45643">
        <v>3</v>
      </c>
      <c r="D45643">
        <v>0</v>
      </c>
      <c r="E45643">
        <v>3</v>
      </c>
    </row>
    <row r="45644" spans="1:5" x14ac:dyDescent="0.35">
      <c r="A45644">
        <v>196719</v>
      </c>
      <c r="B45644" s="1">
        <v>45598</v>
      </c>
      <c r="C45644">
        <v>3</v>
      </c>
      <c r="D45644">
        <v>0</v>
      </c>
      <c r="E45644">
        <v>3</v>
      </c>
    </row>
    <row r="45645" spans="1:5" x14ac:dyDescent="0.35">
      <c r="A45645">
        <v>14145</v>
      </c>
      <c r="B45645" s="1">
        <v>45598</v>
      </c>
      <c r="C45645">
        <v>4</v>
      </c>
      <c r="D45645">
        <v>0</v>
      </c>
      <c r="E45645">
        <v>4</v>
      </c>
    </row>
    <row r="45646" spans="1:5" x14ac:dyDescent="0.35">
      <c r="A45646">
        <v>349294</v>
      </c>
      <c r="B45646" s="1">
        <v>45598</v>
      </c>
      <c r="C45646">
        <v>3</v>
      </c>
      <c r="D45646">
        <v>0</v>
      </c>
      <c r="E45646">
        <v>3</v>
      </c>
    </row>
    <row r="45647" spans="1:5" x14ac:dyDescent="0.35">
      <c r="A45647">
        <v>847349</v>
      </c>
      <c r="B45647" s="1">
        <v>45598</v>
      </c>
      <c r="C45647">
        <v>3</v>
      </c>
      <c r="D45647">
        <v>0</v>
      </c>
      <c r="E45647">
        <v>3</v>
      </c>
    </row>
    <row r="45648" spans="1:5" x14ac:dyDescent="0.35">
      <c r="A45648">
        <v>871592</v>
      </c>
      <c r="B45648" s="1">
        <v>45598</v>
      </c>
      <c r="C45648">
        <v>3</v>
      </c>
      <c r="D45648">
        <v>0</v>
      </c>
      <c r="E45648">
        <v>3</v>
      </c>
    </row>
    <row r="45649" spans="1:5" x14ac:dyDescent="0.35">
      <c r="A45649">
        <v>284460</v>
      </c>
      <c r="B45649" s="1">
        <v>45598</v>
      </c>
      <c r="C45649">
        <v>4</v>
      </c>
      <c r="D45649">
        <v>0</v>
      </c>
      <c r="E45649">
        <v>4</v>
      </c>
    </row>
    <row r="45650" spans="1:5" x14ac:dyDescent="0.35">
      <c r="A45650">
        <v>217710</v>
      </c>
      <c r="B45650" s="1">
        <v>45598</v>
      </c>
      <c r="C45650">
        <v>4</v>
      </c>
      <c r="D45650">
        <v>0</v>
      </c>
      <c r="E45650">
        <v>4</v>
      </c>
    </row>
    <row r="45651" spans="1:5" x14ac:dyDescent="0.35">
      <c r="A45651">
        <v>888807</v>
      </c>
      <c r="B45651" s="1">
        <v>45598</v>
      </c>
      <c r="C45651">
        <v>3</v>
      </c>
      <c r="D45651">
        <v>0</v>
      </c>
      <c r="E45651">
        <v>3</v>
      </c>
    </row>
    <row r="45652" spans="1:5" x14ac:dyDescent="0.35">
      <c r="A45652">
        <v>67197</v>
      </c>
      <c r="B45652" s="1">
        <v>45598</v>
      </c>
      <c r="C45652">
        <v>3</v>
      </c>
      <c r="D45652">
        <v>0</v>
      </c>
      <c r="E45652">
        <v>3</v>
      </c>
    </row>
    <row r="45653" spans="1:5" x14ac:dyDescent="0.35">
      <c r="A45653">
        <v>257719</v>
      </c>
      <c r="B45653" s="1">
        <v>45598</v>
      </c>
      <c r="C45653">
        <v>4</v>
      </c>
      <c r="D45653">
        <v>0</v>
      </c>
      <c r="E45653">
        <v>4</v>
      </c>
    </row>
    <row r="45654" spans="1:5" x14ac:dyDescent="0.35">
      <c r="A45654">
        <v>659290</v>
      </c>
      <c r="B45654" s="1">
        <v>45598</v>
      </c>
      <c r="C45654">
        <v>4</v>
      </c>
      <c r="D45654">
        <v>2</v>
      </c>
      <c r="E45654">
        <v>2</v>
      </c>
    </row>
    <row r="45655" spans="1:5" x14ac:dyDescent="0.35">
      <c r="A45655">
        <v>690565</v>
      </c>
      <c r="B45655" s="1">
        <v>45598</v>
      </c>
      <c r="C45655">
        <v>4</v>
      </c>
      <c r="D45655">
        <v>0</v>
      </c>
      <c r="E45655">
        <v>4</v>
      </c>
    </row>
    <row r="45656" spans="1:5" x14ac:dyDescent="0.35">
      <c r="A45656">
        <v>961614</v>
      </c>
      <c r="B45656" s="1">
        <v>45598</v>
      </c>
      <c r="C45656">
        <v>3</v>
      </c>
      <c r="D45656">
        <v>0</v>
      </c>
      <c r="E45656">
        <v>3</v>
      </c>
    </row>
    <row r="45657" spans="1:5" x14ac:dyDescent="0.35">
      <c r="A45657">
        <v>654623</v>
      </c>
      <c r="B45657" s="1">
        <v>45598</v>
      </c>
      <c r="C45657">
        <v>4</v>
      </c>
      <c r="D45657">
        <v>0</v>
      </c>
      <c r="E45657">
        <v>4</v>
      </c>
    </row>
    <row r="45658" spans="1:5" x14ac:dyDescent="0.35">
      <c r="A45658">
        <v>658389</v>
      </c>
      <c r="B45658" s="1">
        <v>45598</v>
      </c>
      <c r="C45658">
        <v>3</v>
      </c>
      <c r="D45658">
        <v>2</v>
      </c>
      <c r="E45658">
        <v>1</v>
      </c>
    </row>
    <row r="45659" spans="1:5" x14ac:dyDescent="0.35">
      <c r="A45659">
        <v>762527</v>
      </c>
      <c r="B45659" s="1">
        <v>45598</v>
      </c>
      <c r="C45659">
        <v>4</v>
      </c>
      <c r="D45659">
        <v>0</v>
      </c>
      <c r="E45659">
        <v>4</v>
      </c>
    </row>
    <row r="45660" spans="1:5" x14ac:dyDescent="0.35">
      <c r="A45660">
        <v>952168</v>
      </c>
      <c r="B45660" s="1">
        <v>45598</v>
      </c>
      <c r="C45660">
        <v>3</v>
      </c>
      <c r="D45660">
        <v>2</v>
      </c>
      <c r="E45660">
        <v>1</v>
      </c>
    </row>
    <row r="45661" spans="1:5" x14ac:dyDescent="0.35">
      <c r="A45661">
        <v>481843</v>
      </c>
      <c r="B45661" s="1">
        <v>45598</v>
      </c>
      <c r="C45661">
        <v>4</v>
      </c>
      <c r="D45661">
        <v>0</v>
      </c>
      <c r="E45661">
        <v>4</v>
      </c>
    </row>
    <row r="45662" spans="1:5" x14ac:dyDescent="0.35">
      <c r="A45662">
        <v>679321</v>
      </c>
      <c r="B45662" s="1">
        <v>45598</v>
      </c>
      <c r="C45662">
        <v>4</v>
      </c>
      <c r="D45662">
        <v>0</v>
      </c>
      <c r="E45662">
        <v>4</v>
      </c>
    </row>
    <row r="45663" spans="1:5" x14ac:dyDescent="0.35">
      <c r="A45663">
        <v>378287</v>
      </c>
      <c r="B45663" s="1">
        <v>45598</v>
      </c>
      <c r="C45663">
        <v>3</v>
      </c>
      <c r="D45663">
        <v>0</v>
      </c>
      <c r="E45663">
        <v>3</v>
      </c>
    </row>
    <row r="45664" spans="1:5" x14ac:dyDescent="0.35">
      <c r="A45664">
        <v>667163</v>
      </c>
      <c r="B45664" s="1">
        <v>45598</v>
      </c>
      <c r="C45664">
        <v>3</v>
      </c>
      <c r="D45664">
        <v>0</v>
      </c>
      <c r="E45664">
        <v>3</v>
      </c>
    </row>
    <row r="45665" spans="1:5" x14ac:dyDescent="0.35">
      <c r="A45665">
        <v>712003</v>
      </c>
      <c r="B45665" s="1">
        <v>45598</v>
      </c>
      <c r="C45665">
        <v>4</v>
      </c>
      <c r="D45665">
        <v>2</v>
      </c>
      <c r="E45665">
        <v>2</v>
      </c>
    </row>
    <row r="45666" spans="1:5" x14ac:dyDescent="0.35">
      <c r="A45666">
        <v>378676</v>
      </c>
      <c r="B45666" s="1">
        <v>45598</v>
      </c>
      <c r="C45666">
        <v>3</v>
      </c>
      <c r="D45666">
        <v>0</v>
      </c>
      <c r="E45666">
        <v>3</v>
      </c>
    </row>
    <row r="45667" spans="1:5" x14ac:dyDescent="0.35">
      <c r="A45667">
        <v>365132</v>
      </c>
      <c r="B45667" s="1">
        <v>45598</v>
      </c>
      <c r="C45667">
        <v>4</v>
      </c>
      <c r="D45667">
        <v>2</v>
      </c>
      <c r="E45667">
        <v>2</v>
      </c>
    </row>
    <row r="45668" spans="1:5" x14ac:dyDescent="0.35">
      <c r="A45668">
        <v>689769</v>
      </c>
      <c r="B45668" s="1">
        <v>45598</v>
      </c>
      <c r="C45668">
        <v>4</v>
      </c>
      <c r="D45668">
        <v>0</v>
      </c>
      <c r="E45668">
        <v>4</v>
      </c>
    </row>
    <row r="45669" spans="1:5" x14ac:dyDescent="0.35">
      <c r="A45669">
        <v>398340</v>
      </c>
      <c r="B45669" s="1">
        <v>45598</v>
      </c>
      <c r="C45669">
        <v>3</v>
      </c>
      <c r="D45669">
        <v>0</v>
      </c>
      <c r="E45669">
        <v>3</v>
      </c>
    </row>
    <row r="45670" spans="1:5" x14ac:dyDescent="0.35">
      <c r="A45670">
        <v>131937</v>
      </c>
      <c r="B45670" s="1">
        <v>45598</v>
      </c>
      <c r="C45670">
        <v>3</v>
      </c>
      <c r="D45670">
        <v>0</v>
      </c>
      <c r="E45670">
        <v>3</v>
      </c>
    </row>
    <row r="45671" spans="1:5" x14ac:dyDescent="0.35">
      <c r="A45671">
        <v>945635</v>
      </c>
      <c r="B45671" s="1">
        <v>45598</v>
      </c>
      <c r="C45671">
        <v>4</v>
      </c>
      <c r="D45671">
        <v>2</v>
      </c>
      <c r="E45671">
        <v>2</v>
      </c>
    </row>
    <row r="45672" spans="1:5" x14ac:dyDescent="0.35">
      <c r="A45672">
        <v>354409</v>
      </c>
      <c r="B45672" s="1">
        <v>45598</v>
      </c>
      <c r="C45672">
        <v>3</v>
      </c>
      <c r="D45672">
        <v>2</v>
      </c>
      <c r="E45672">
        <v>1</v>
      </c>
    </row>
    <row r="45673" spans="1:5" x14ac:dyDescent="0.35">
      <c r="A45673">
        <v>937542</v>
      </c>
      <c r="B45673" s="1">
        <v>45598</v>
      </c>
      <c r="C45673">
        <v>3</v>
      </c>
      <c r="D45673">
        <v>0</v>
      </c>
      <c r="E45673">
        <v>3</v>
      </c>
    </row>
    <row r="45674" spans="1:5" x14ac:dyDescent="0.35">
      <c r="A45674">
        <v>490602</v>
      </c>
      <c r="B45674" s="1">
        <v>45598</v>
      </c>
      <c r="C45674">
        <v>3</v>
      </c>
      <c r="D45674">
        <v>0</v>
      </c>
      <c r="E45674">
        <v>3</v>
      </c>
    </row>
    <row r="45675" spans="1:5" x14ac:dyDescent="0.35">
      <c r="A45675">
        <v>287070</v>
      </c>
      <c r="B45675" s="1">
        <v>45598</v>
      </c>
      <c r="C45675">
        <v>3</v>
      </c>
      <c r="D45675">
        <v>2</v>
      </c>
      <c r="E45675">
        <v>1</v>
      </c>
    </row>
    <row r="45676" spans="1:5" x14ac:dyDescent="0.35">
      <c r="A45676">
        <v>679865</v>
      </c>
      <c r="B45676" s="1">
        <v>45598</v>
      </c>
      <c r="C45676">
        <v>4</v>
      </c>
      <c r="D45676">
        <v>0</v>
      </c>
      <c r="E45676">
        <v>4</v>
      </c>
    </row>
    <row r="45677" spans="1:5" x14ac:dyDescent="0.35">
      <c r="A45677">
        <v>704868</v>
      </c>
      <c r="B45677" s="1">
        <v>45598</v>
      </c>
      <c r="C45677">
        <v>3</v>
      </c>
      <c r="D45677">
        <v>0</v>
      </c>
      <c r="E45677">
        <v>3</v>
      </c>
    </row>
    <row r="45678" spans="1:5" x14ac:dyDescent="0.35">
      <c r="A45678">
        <v>820541</v>
      </c>
      <c r="B45678" s="1">
        <v>45598</v>
      </c>
      <c r="C45678">
        <v>4</v>
      </c>
      <c r="D45678">
        <v>0</v>
      </c>
      <c r="E45678">
        <v>4</v>
      </c>
    </row>
    <row r="45679" spans="1:5" x14ac:dyDescent="0.35">
      <c r="A45679">
        <v>455755</v>
      </c>
      <c r="B45679" s="1">
        <v>45598</v>
      </c>
      <c r="C45679">
        <v>3</v>
      </c>
      <c r="D45679">
        <v>0</v>
      </c>
      <c r="E45679">
        <v>3</v>
      </c>
    </row>
    <row r="45680" spans="1:5" x14ac:dyDescent="0.35">
      <c r="A45680">
        <v>336847</v>
      </c>
      <c r="B45680" s="1">
        <v>45598</v>
      </c>
      <c r="C45680">
        <v>4</v>
      </c>
      <c r="D45680">
        <v>0</v>
      </c>
      <c r="E45680">
        <v>4</v>
      </c>
    </row>
    <row r="45681" spans="1:5" x14ac:dyDescent="0.35">
      <c r="A45681">
        <v>747801</v>
      </c>
      <c r="B45681" s="1">
        <v>45598</v>
      </c>
      <c r="C45681">
        <v>3</v>
      </c>
      <c r="D45681">
        <v>0</v>
      </c>
      <c r="E45681">
        <v>3</v>
      </c>
    </row>
    <row r="45682" spans="1:5" x14ac:dyDescent="0.35">
      <c r="A45682">
        <v>133542</v>
      </c>
      <c r="B45682" s="1">
        <v>45598</v>
      </c>
      <c r="C45682">
        <v>3</v>
      </c>
      <c r="D45682">
        <v>0</v>
      </c>
      <c r="E45682">
        <v>3</v>
      </c>
    </row>
    <row r="45683" spans="1:5" x14ac:dyDescent="0.35">
      <c r="A45683">
        <v>34200</v>
      </c>
      <c r="B45683" s="1">
        <v>45598</v>
      </c>
      <c r="C45683">
        <v>3</v>
      </c>
      <c r="D45683">
        <v>0</v>
      </c>
      <c r="E45683">
        <v>3</v>
      </c>
    </row>
    <row r="45684" spans="1:5" x14ac:dyDescent="0.35">
      <c r="A45684">
        <v>753354</v>
      </c>
      <c r="B45684" s="1">
        <v>45598</v>
      </c>
      <c r="C45684">
        <v>3</v>
      </c>
      <c r="D45684">
        <v>0</v>
      </c>
      <c r="E45684">
        <v>3</v>
      </c>
    </row>
    <row r="45685" spans="1:5" x14ac:dyDescent="0.35">
      <c r="A45685">
        <v>490939</v>
      </c>
      <c r="B45685" s="1">
        <v>45598</v>
      </c>
      <c r="C45685">
        <v>4</v>
      </c>
      <c r="D45685">
        <v>0</v>
      </c>
      <c r="E45685">
        <v>4</v>
      </c>
    </row>
    <row r="45686" spans="1:5" x14ac:dyDescent="0.35">
      <c r="A45686">
        <v>672059</v>
      </c>
      <c r="B45686" s="1">
        <v>45598</v>
      </c>
      <c r="C45686">
        <v>3</v>
      </c>
      <c r="D45686">
        <v>0</v>
      </c>
      <c r="E45686">
        <v>3</v>
      </c>
    </row>
    <row r="45687" spans="1:5" x14ac:dyDescent="0.35">
      <c r="A45687">
        <v>803607</v>
      </c>
      <c r="B45687" s="1">
        <v>45598</v>
      </c>
      <c r="C45687">
        <v>4</v>
      </c>
      <c r="D45687">
        <v>0</v>
      </c>
      <c r="E45687">
        <v>4</v>
      </c>
    </row>
    <row r="45688" spans="1:5" x14ac:dyDescent="0.35">
      <c r="A45688">
        <v>124290</v>
      </c>
      <c r="B45688" s="1">
        <v>45598</v>
      </c>
      <c r="C45688">
        <v>3</v>
      </c>
      <c r="D45688">
        <v>0</v>
      </c>
      <c r="E45688">
        <v>3</v>
      </c>
    </row>
    <row r="45689" spans="1:5" x14ac:dyDescent="0.35">
      <c r="A45689">
        <v>684939</v>
      </c>
      <c r="B45689" s="1">
        <v>45598</v>
      </c>
      <c r="C45689">
        <v>3</v>
      </c>
      <c r="D45689">
        <v>0</v>
      </c>
      <c r="E45689">
        <v>3</v>
      </c>
    </row>
    <row r="45690" spans="1:5" x14ac:dyDescent="0.35">
      <c r="A45690">
        <v>6405</v>
      </c>
      <c r="B45690" s="1">
        <v>45598</v>
      </c>
      <c r="C45690">
        <v>3</v>
      </c>
      <c r="D45690">
        <v>0</v>
      </c>
      <c r="E45690">
        <v>3</v>
      </c>
    </row>
    <row r="45691" spans="1:5" x14ac:dyDescent="0.35">
      <c r="A45691">
        <v>930284</v>
      </c>
      <c r="B45691" s="1">
        <v>45598</v>
      </c>
      <c r="C45691">
        <v>3</v>
      </c>
      <c r="D45691">
        <v>0</v>
      </c>
      <c r="E45691">
        <v>3</v>
      </c>
    </row>
    <row r="45692" spans="1:5" x14ac:dyDescent="0.35">
      <c r="A45692">
        <v>4452</v>
      </c>
      <c r="B45692" s="1">
        <v>45598</v>
      </c>
      <c r="C45692">
        <v>3</v>
      </c>
      <c r="D45692">
        <v>0</v>
      </c>
      <c r="E45692">
        <v>3</v>
      </c>
    </row>
    <row r="45693" spans="1:5" x14ac:dyDescent="0.35">
      <c r="A45693">
        <v>82484</v>
      </c>
      <c r="B45693" s="1">
        <v>45598</v>
      </c>
      <c r="C45693">
        <v>3</v>
      </c>
      <c r="D45693">
        <v>0</v>
      </c>
      <c r="E45693">
        <v>3</v>
      </c>
    </row>
    <row r="45694" spans="1:5" x14ac:dyDescent="0.35">
      <c r="A45694">
        <v>52729</v>
      </c>
      <c r="B45694" s="1">
        <v>45598</v>
      </c>
      <c r="C45694">
        <v>4</v>
      </c>
      <c r="D45694">
        <v>0</v>
      </c>
      <c r="E45694">
        <v>4</v>
      </c>
    </row>
    <row r="45695" spans="1:5" x14ac:dyDescent="0.35">
      <c r="A45695">
        <v>373536</v>
      </c>
      <c r="B45695" s="1">
        <v>45598</v>
      </c>
      <c r="C45695">
        <v>3</v>
      </c>
      <c r="D45695">
        <v>0</v>
      </c>
      <c r="E45695">
        <v>3</v>
      </c>
    </row>
    <row r="45696" spans="1:5" x14ac:dyDescent="0.35">
      <c r="A45696">
        <v>243235</v>
      </c>
      <c r="B45696" s="1">
        <v>45598</v>
      </c>
      <c r="C45696">
        <v>3</v>
      </c>
      <c r="D45696">
        <v>0</v>
      </c>
      <c r="E45696">
        <v>3</v>
      </c>
    </row>
    <row r="45697" spans="1:5" x14ac:dyDescent="0.35">
      <c r="A45697">
        <v>131748</v>
      </c>
      <c r="B45697" s="1">
        <v>45598</v>
      </c>
      <c r="C45697">
        <v>3</v>
      </c>
      <c r="D45697">
        <v>0</v>
      </c>
      <c r="E45697">
        <v>3</v>
      </c>
    </row>
    <row r="45698" spans="1:5" x14ac:dyDescent="0.35">
      <c r="A45698">
        <v>256783</v>
      </c>
      <c r="B45698" s="1">
        <v>45598</v>
      </c>
      <c r="C45698">
        <v>3</v>
      </c>
      <c r="D45698">
        <v>2</v>
      </c>
      <c r="E45698">
        <v>1</v>
      </c>
    </row>
    <row r="45699" spans="1:5" x14ac:dyDescent="0.35">
      <c r="A45699">
        <v>186168</v>
      </c>
      <c r="B45699" s="1">
        <v>45598</v>
      </c>
      <c r="C45699">
        <v>3</v>
      </c>
      <c r="D45699">
        <v>0</v>
      </c>
      <c r="E45699">
        <v>3</v>
      </c>
    </row>
    <row r="45700" spans="1:5" x14ac:dyDescent="0.35">
      <c r="A45700">
        <v>913428</v>
      </c>
      <c r="B45700" s="1">
        <v>45598</v>
      </c>
      <c r="C45700">
        <v>3</v>
      </c>
      <c r="D45700">
        <v>0</v>
      </c>
      <c r="E45700">
        <v>3</v>
      </c>
    </row>
    <row r="45701" spans="1:5" x14ac:dyDescent="0.35">
      <c r="A45701">
        <v>726958</v>
      </c>
      <c r="B45701" s="1">
        <v>45598</v>
      </c>
      <c r="C45701">
        <v>3</v>
      </c>
      <c r="D45701">
        <v>0</v>
      </c>
      <c r="E45701">
        <v>3</v>
      </c>
    </row>
    <row r="45702" spans="1:5" x14ac:dyDescent="0.35">
      <c r="A45702">
        <v>642612</v>
      </c>
      <c r="B45702" s="1">
        <v>45598</v>
      </c>
      <c r="C45702">
        <v>3</v>
      </c>
      <c r="D45702">
        <v>0</v>
      </c>
      <c r="E45702">
        <v>3</v>
      </c>
    </row>
    <row r="45703" spans="1:5" x14ac:dyDescent="0.35">
      <c r="A45703">
        <v>451812</v>
      </c>
      <c r="B45703" s="1">
        <v>45598</v>
      </c>
      <c r="C45703">
        <v>3</v>
      </c>
      <c r="D45703">
        <v>0</v>
      </c>
      <c r="E45703">
        <v>3</v>
      </c>
    </row>
    <row r="45704" spans="1:5" x14ac:dyDescent="0.35">
      <c r="A45704">
        <v>274207</v>
      </c>
      <c r="B45704" s="1">
        <v>45598</v>
      </c>
      <c r="C45704">
        <v>3</v>
      </c>
      <c r="D45704">
        <v>0</v>
      </c>
      <c r="E45704">
        <v>3</v>
      </c>
    </row>
    <row r="45705" spans="1:5" x14ac:dyDescent="0.35">
      <c r="A45705">
        <v>837480</v>
      </c>
      <c r="B45705" s="1">
        <v>45598</v>
      </c>
      <c r="C45705">
        <v>3</v>
      </c>
      <c r="D45705">
        <v>0</v>
      </c>
      <c r="E45705">
        <v>3</v>
      </c>
    </row>
    <row r="45706" spans="1:5" x14ac:dyDescent="0.35">
      <c r="A45706">
        <v>137909</v>
      </c>
      <c r="B45706" s="1">
        <v>45598</v>
      </c>
      <c r="C45706">
        <v>3</v>
      </c>
      <c r="D45706">
        <v>0</v>
      </c>
      <c r="E45706">
        <v>3</v>
      </c>
    </row>
    <row r="45707" spans="1:5" x14ac:dyDescent="0.35">
      <c r="A45707">
        <v>799459</v>
      </c>
      <c r="B45707" s="1">
        <v>45598</v>
      </c>
      <c r="C45707">
        <v>4</v>
      </c>
      <c r="D45707">
        <v>0</v>
      </c>
      <c r="E45707">
        <v>4</v>
      </c>
    </row>
    <row r="45708" spans="1:5" x14ac:dyDescent="0.35">
      <c r="A45708">
        <v>56589</v>
      </c>
      <c r="B45708" s="1">
        <v>45598</v>
      </c>
      <c r="C45708">
        <v>3</v>
      </c>
      <c r="D45708">
        <v>2</v>
      </c>
      <c r="E45708">
        <v>1</v>
      </c>
    </row>
    <row r="45709" spans="1:5" x14ac:dyDescent="0.35">
      <c r="A45709">
        <v>154179</v>
      </c>
      <c r="B45709" s="1">
        <v>45598</v>
      </c>
      <c r="C45709">
        <v>3</v>
      </c>
      <c r="D45709">
        <v>0</v>
      </c>
      <c r="E45709">
        <v>3</v>
      </c>
    </row>
    <row r="45710" spans="1:5" x14ac:dyDescent="0.35">
      <c r="A45710">
        <v>298985</v>
      </c>
      <c r="B45710" s="1">
        <v>45598</v>
      </c>
      <c r="C45710">
        <v>3</v>
      </c>
      <c r="D45710">
        <v>0</v>
      </c>
      <c r="E45710">
        <v>3</v>
      </c>
    </row>
    <row r="45711" spans="1:5" x14ac:dyDescent="0.35">
      <c r="A45711">
        <v>153019</v>
      </c>
      <c r="B45711" s="1">
        <v>45599</v>
      </c>
      <c r="C45711">
        <v>3</v>
      </c>
      <c r="D45711">
        <v>0</v>
      </c>
      <c r="E45711">
        <v>3</v>
      </c>
    </row>
    <row r="45712" spans="1:5" x14ac:dyDescent="0.35">
      <c r="A45712">
        <v>11422</v>
      </c>
      <c r="B45712" s="1">
        <v>45599</v>
      </c>
      <c r="C45712">
        <v>3</v>
      </c>
      <c r="D45712">
        <v>2</v>
      </c>
      <c r="E45712">
        <v>1</v>
      </c>
    </row>
    <row r="45713" spans="1:5" x14ac:dyDescent="0.35">
      <c r="A45713">
        <v>669378</v>
      </c>
      <c r="B45713" s="1">
        <v>45599</v>
      </c>
      <c r="C45713">
        <v>3</v>
      </c>
      <c r="D45713">
        <v>0</v>
      </c>
      <c r="E45713">
        <v>3</v>
      </c>
    </row>
    <row r="45714" spans="1:5" x14ac:dyDescent="0.35">
      <c r="A45714">
        <v>848226</v>
      </c>
      <c r="B45714" s="1">
        <v>45599</v>
      </c>
      <c r="C45714">
        <v>3</v>
      </c>
      <c r="D45714">
        <v>0</v>
      </c>
      <c r="E45714">
        <v>3</v>
      </c>
    </row>
    <row r="45715" spans="1:5" x14ac:dyDescent="0.35">
      <c r="A45715">
        <v>284460</v>
      </c>
      <c r="B45715" s="1">
        <v>45599</v>
      </c>
      <c r="C45715">
        <v>3</v>
      </c>
      <c r="D45715">
        <v>0</v>
      </c>
      <c r="E45715">
        <v>3</v>
      </c>
    </row>
    <row r="45716" spans="1:5" x14ac:dyDescent="0.35">
      <c r="A45716">
        <v>654297</v>
      </c>
      <c r="B45716" s="1">
        <v>45599</v>
      </c>
      <c r="C45716">
        <v>4</v>
      </c>
      <c r="D45716">
        <v>0</v>
      </c>
      <c r="E45716">
        <v>4</v>
      </c>
    </row>
    <row r="45717" spans="1:5" x14ac:dyDescent="0.35">
      <c r="A45717">
        <v>89084</v>
      </c>
      <c r="B45717" s="1">
        <v>45599</v>
      </c>
      <c r="C45717">
        <v>4</v>
      </c>
      <c r="D45717">
        <v>0</v>
      </c>
      <c r="E45717">
        <v>4</v>
      </c>
    </row>
    <row r="45718" spans="1:5" x14ac:dyDescent="0.35">
      <c r="A45718">
        <v>41853</v>
      </c>
      <c r="B45718" s="1">
        <v>45599</v>
      </c>
      <c r="C45718">
        <v>4</v>
      </c>
      <c r="D45718">
        <v>0</v>
      </c>
      <c r="E45718">
        <v>4</v>
      </c>
    </row>
    <row r="45719" spans="1:5" x14ac:dyDescent="0.35">
      <c r="A45719">
        <v>257719</v>
      </c>
      <c r="B45719" s="1">
        <v>45599</v>
      </c>
      <c r="C45719">
        <v>3</v>
      </c>
      <c r="D45719">
        <v>2</v>
      </c>
      <c r="E45719">
        <v>1</v>
      </c>
    </row>
    <row r="45720" spans="1:5" x14ac:dyDescent="0.35">
      <c r="A45720">
        <v>891833</v>
      </c>
      <c r="B45720" s="1">
        <v>45599</v>
      </c>
      <c r="C45720">
        <v>3</v>
      </c>
      <c r="D45720">
        <v>0</v>
      </c>
      <c r="E45720">
        <v>3</v>
      </c>
    </row>
    <row r="45721" spans="1:5" x14ac:dyDescent="0.35">
      <c r="A45721">
        <v>500739</v>
      </c>
      <c r="B45721" s="1">
        <v>45599</v>
      </c>
      <c r="C45721">
        <v>4</v>
      </c>
      <c r="D45721">
        <v>0</v>
      </c>
      <c r="E45721">
        <v>4</v>
      </c>
    </row>
    <row r="45722" spans="1:5" x14ac:dyDescent="0.35">
      <c r="A45722">
        <v>329351</v>
      </c>
      <c r="B45722" s="1">
        <v>45599</v>
      </c>
      <c r="C45722">
        <v>3</v>
      </c>
      <c r="D45722">
        <v>0</v>
      </c>
      <c r="E45722">
        <v>3</v>
      </c>
    </row>
    <row r="45723" spans="1:5" x14ac:dyDescent="0.35">
      <c r="A45723">
        <v>839170</v>
      </c>
      <c r="B45723" s="1">
        <v>45599</v>
      </c>
      <c r="C45723">
        <v>3</v>
      </c>
      <c r="D45723">
        <v>0</v>
      </c>
      <c r="E45723">
        <v>3</v>
      </c>
    </row>
    <row r="45724" spans="1:5" x14ac:dyDescent="0.35">
      <c r="A45724">
        <v>690565</v>
      </c>
      <c r="B45724" s="1">
        <v>45599</v>
      </c>
      <c r="C45724">
        <v>4</v>
      </c>
      <c r="D45724">
        <v>0</v>
      </c>
      <c r="E45724">
        <v>4</v>
      </c>
    </row>
    <row r="45725" spans="1:5" x14ac:dyDescent="0.35">
      <c r="A45725">
        <v>361361</v>
      </c>
      <c r="B45725" s="1">
        <v>45599</v>
      </c>
      <c r="C45725">
        <v>4</v>
      </c>
      <c r="D45725">
        <v>0</v>
      </c>
      <c r="E45725">
        <v>4</v>
      </c>
    </row>
    <row r="45726" spans="1:5" x14ac:dyDescent="0.35">
      <c r="A45726">
        <v>991434</v>
      </c>
      <c r="B45726" s="1">
        <v>45599</v>
      </c>
      <c r="C45726">
        <v>3</v>
      </c>
      <c r="D45726">
        <v>0</v>
      </c>
      <c r="E45726">
        <v>3</v>
      </c>
    </row>
    <row r="45727" spans="1:5" x14ac:dyDescent="0.35">
      <c r="A45727">
        <v>962591</v>
      </c>
      <c r="B45727" s="1">
        <v>45599</v>
      </c>
      <c r="C45727">
        <v>3</v>
      </c>
      <c r="D45727">
        <v>0</v>
      </c>
      <c r="E45727">
        <v>3</v>
      </c>
    </row>
    <row r="45728" spans="1:5" x14ac:dyDescent="0.35">
      <c r="A45728">
        <v>681063</v>
      </c>
      <c r="B45728" s="1">
        <v>45599</v>
      </c>
      <c r="C45728">
        <v>3</v>
      </c>
      <c r="D45728">
        <v>0</v>
      </c>
      <c r="E45728">
        <v>3</v>
      </c>
    </row>
    <row r="45729" spans="1:5" x14ac:dyDescent="0.35">
      <c r="A45729">
        <v>118820</v>
      </c>
      <c r="B45729" s="1">
        <v>45599</v>
      </c>
      <c r="C45729">
        <v>3</v>
      </c>
      <c r="D45729">
        <v>2</v>
      </c>
      <c r="E45729">
        <v>1</v>
      </c>
    </row>
    <row r="45730" spans="1:5" x14ac:dyDescent="0.35">
      <c r="A45730">
        <v>712307</v>
      </c>
      <c r="B45730" s="1">
        <v>45599</v>
      </c>
      <c r="C45730">
        <v>3</v>
      </c>
      <c r="D45730">
        <v>0</v>
      </c>
      <c r="E45730">
        <v>3</v>
      </c>
    </row>
    <row r="45731" spans="1:5" x14ac:dyDescent="0.35">
      <c r="A45731">
        <v>689769</v>
      </c>
      <c r="B45731" s="1">
        <v>45599</v>
      </c>
      <c r="C45731">
        <v>3</v>
      </c>
      <c r="D45731">
        <v>0</v>
      </c>
      <c r="E45731">
        <v>3</v>
      </c>
    </row>
    <row r="45732" spans="1:5" x14ac:dyDescent="0.35">
      <c r="A45732">
        <v>33955</v>
      </c>
      <c r="B45732" s="1">
        <v>45599</v>
      </c>
      <c r="C45732">
        <v>3</v>
      </c>
      <c r="D45732">
        <v>0</v>
      </c>
      <c r="E45732">
        <v>3</v>
      </c>
    </row>
    <row r="45733" spans="1:5" x14ac:dyDescent="0.35">
      <c r="A45733">
        <v>606256</v>
      </c>
      <c r="B45733" s="1">
        <v>45599</v>
      </c>
      <c r="C45733">
        <v>4</v>
      </c>
      <c r="D45733">
        <v>0</v>
      </c>
      <c r="E45733">
        <v>4</v>
      </c>
    </row>
    <row r="45734" spans="1:5" x14ac:dyDescent="0.35">
      <c r="A45734">
        <v>187399</v>
      </c>
      <c r="B45734" s="1">
        <v>45599</v>
      </c>
      <c r="C45734">
        <v>4</v>
      </c>
      <c r="D45734">
        <v>2</v>
      </c>
      <c r="E45734">
        <v>2</v>
      </c>
    </row>
    <row r="45735" spans="1:5" x14ac:dyDescent="0.35">
      <c r="A45735">
        <v>925482</v>
      </c>
      <c r="B45735" s="1">
        <v>45599</v>
      </c>
      <c r="C45735">
        <v>4</v>
      </c>
      <c r="D45735">
        <v>0</v>
      </c>
      <c r="E45735">
        <v>4</v>
      </c>
    </row>
    <row r="45736" spans="1:5" x14ac:dyDescent="0.35">
      <c r="A45736">
        <v>611575</v>
      </c>
      <c r="B45736" s="1">
        <v>45599</v>
      </c>
      <c r="C45736">
        <v>3</v>
      </c>
      <c r="D45736">
        <v>0</v>
      </c>
      <c r="E45736">
        <v>3</v>
      </c>
    </row>
    <row r="45737" spans="1:5" x14ac:dyDescent="0.35">
      <c r="A45737">
        <v>487931</v>
      </c>
      <c r="B45737" s="1">
        <v>45599</v>
      </c>
      <c r="C45737">
        <v>3</v>
      </c>
      <c r="D45737">
        <v>2</v>
      </c>
      <c r="E45737">
        <v>1</v>
      </c>
    </row>
    <row r="45738" spans="1:5" x14ac:dyDescent="0.35">
      <c r="A45738">
        <v>876139</v>
      </c>
      <c r="B45738" s="1">
        <v>45599</v>
      </c>
      <c r="C45738">
        <v>3</v>
      </c>
      <c r="D45738">
        <v>2</v>
      </c>
      <c r="E45738">
        <v>1</v>
      </c>
    </row>
    <row r="45739" spans="1:5" x14ac:dyDescent="0.35">
      <c r="A45739">
        <v>490602</v>
      </c>
      <c r="B45739" s="1">
        <v>45599</v>
      </c>
      <c r="C45739">
        <v>3</v>
      </c>
      <c r="D45739">
        <v>0</v>
      </c>
      <c r="E45739">
        <v>3</v>
      </c>
    </row>
    <row r="45740" spans="1:5" x14ac:dyDescent="0.35">
      <c r="A45740">
        <v>287070</v>
      </c>
      <c r="B45740" s="1">
        <v>45599</v>
      </c>
      <c r="C45740">
        <v>4</v>
      </c>
      <c r="D45740">
        <v>0</v>
      </c>
      <c r="E45740">
        <v>4</v>
      </c>
    </row>
    <row r="45741" spans="1:5" x14ac:dyDescent="0.35">
      <c r="A45741">
        <v>679865</v>
      </c>
      <c r="B45741" s="1">
        <v>45599</v>
      </c>
      <c r="C45741">
        <v>3</v>
      </c>
      <c r="D45741">
        <v>0</v>
      </c>
      <c r="E45741">
        <v>3</v>
      </c>
    </row>
    <row r="45742" spans="1:5" x14ac:dyDescent="0.35">
      <c r="A45742">
        <v>451933</v>
      </c>
      <c r="B45742" s="1">
        <v>45599</v>
      </c>
      <c r="C45742">
        <v>3</v>
      </c>
      <c r="D45742">
        <v>0</v>
      </c>
      <c r="E45742">
        <v>3</v>
      </c>
    </row>
    <row r="45743" spans="1:5" x14ac:dyDescent="0.35">
      <c r="A45743">
        <v>461804</v>
      </c>
      <c r="B45743" s="1">
        <v>45599</v>
      </c>
      <c r="C45743">
        <v>3</v>
      </c>
      <c r="D45743">
        <v>0</v>
      </c>
      <c r="E45743">
        <v>3</v>
      </c>
    </row>
    <row r="45744" spans="1:5" x14ac:dyDescent="0.35">
      <c r="A45744">
        <v>704868</v>
      </c>
      <c r="B45744" s="1">
        <v>45599</v>
      </c>
      <c r="C45744">
        <v>3</v>
      </c>
      <c r="D45744">
        <v>0</v>
      </c>
      <c r="E45744">
        <v>3</v>
      </c>
    </row>
    <row r="45745" spans="1:5" x14ac:dyDescent="0.35">
      <c r="A45745">
        <v>435929</v>
      </c>
      <c r="B45745" s="1">
        <v>45599</v>
      </c>
      <c r="C45745">
        <v>4</v>
      </c>
      <c r="D45745">
        <v>0</v>
      </c>
      <c r="E45745">
        <v>4</v>
      </c>
    </row>
    <row r="45746" spans="1:5" x14ac:dyDescent="0.35">
      <c r="A45746">
        <v>336847</v>
      </c>
      <c r="B45746" s="1">
        <v>45599</v>
      </c>
      <c r="C45746">
        <v>3</v>
      </c>
      <c r="D45746">
        <v>0</v>
      </c>
      <c r="E45746">
        <v>3</v>
      </c>
    </row>
    <row r="45747" spans="1:5" x14ac:dyDescent="0.35">
      <c r="A45747">
        <v>589812</v>
      </c>
      <c r="B45747" s="1">
        <v>45599</v>
      </c>
      <c r="C45747">
        <v>3</v>
      </c>
      <c r="D45747">
        <v>2</v>
      </c>
      <c r="E45747">
        <v>1</v>
      </c>
    </row>
    <row r="45748" spans="1:5" x14ac:dyDescent="0.35">
      <c r="A45748">
        <v>604184</v>
      </c>
      <c r="B45748" s="1">
        <v>45599</v>
      </c>
      <c r="C45748">
        <v>3</v>
      </c>
      <c r="D45748">
        <v>2</v>
      </c>
      <c r="E45748">
        <v>1</v>
      </c>
    </row>
    <row r="45749" spans="1:5" x14ac:dyDescent="0.35">
      <c r="A45749">
        <v>739534</v>
      </c>
      <c r="B45749" s="1">
        <v>45599</v>
      </c>
      <c r="C45749">
        <v>3</v>
      </c>
      <c r="D45749">
        <v>0</v>
      </c>
      <c r="E45749">
        <v>3</v>
      </c>
    </row>
    <row r="45750" spans="1:5" x14ac:dyDescent="0.35">
      <c r="A45750">
        <v>753354</v>
      </c>
      <c r="B45750" s="1">
        <v>45599</v>
      </c>
      <c r="C45750">
        <v>3</v>
      </c>
      <c r="D45750">
        <v>0</v>
      </c>
      <c r="E45750">
        <v>3</v>
      </c>
    </row>
    <row r="45751" spans="1:5" x14ac:dyDescent="0.35">
      <c r="A45751">
        <v>124290</v>
      </c>
      <c r="B45751" s="1">
        <v>45599</v>
      </c>
      <c r="C45751">
        <v>3</v>
      </c>
      <c r="D45751">
        <v>0</v>
      </c>
      <c r="E45751">
        <v>3</v>
      </c>
    </row>
    <row r="45752" spans="1:5" x14ac:dyDescent="0.35">
      <c r="A45752">
        <v>140489</v>
      </c>
      <c r="B45752" s="1">
        <v>45599</v>
      </c>
      <c r="C45752">
        <v>3</v>
      </c>
      <c r="D45752">
        <v>2</v>
      </c>
      <c r="E45752">
        <v>1</v>
      </c>
    </row>
    <row r="45753" spans="1:5" x14ac:dyDescent="0.35">
      <c r="A45753">
        <v>799688</v>
      </c>
      <c r="B45753" s="1">
        <v>45599</v>
      </c>
      <c r="C45753">
        <v>3</v>
      </c>
      <c r="D45753">
        <v>2</v>
      </c>
      <c r="E45753">
        <v>1</v>
      </c>
    </row>
    <row r="45754" spans="1:5" x14ac:dyDescent="0.35">
      <c r="A45754">
        <v>492958</v>
      </c>
      <c r="B45754" s="1">
        <v>45599</v>
      </c>
      <c r="C45754">
        <v>3</v>
      </c>
      <c r="D45754">
        <v>0</v>
      </c>
      <c r="E45754">
        <v>3</v>
      </c>
    </row>
    <row r="45755" spans="1:5" x14ac:dyDescent="0.35">
      <c r="A45755">
        <v>63769</v>
      </c>
      <c r="B45755" s="1">
        <v>45599</v>
      </c>
      <c r="C45755">
        <v>3</v>
      </c>
      <c r="D45755">
        <v>0</v>
      </c>
      <c r="E45755">
        <v>3</v>
      </c>
    </row>
    <row r="45756" spans="1:5" x14ac:dyDescent="0.35">
      <c r="A45756">
        <v>449106</v>
      </c>
      <c r="B45756" s="1">
        <v>45599</v>
      </c>
      <c r="C45756">
        <v>4</v>
      </c>
      <c r="D45756">
        <v>0</v>
      </c>
      <c r="E45756">
        <v>4</v>
      </c>
    </row>
    <row r="45757" spans="1:5" x14ac:dyDescent="0.35">
      <c r="A45757">
        <v>256051</v>
      </c>
      <c r="B45757" s="1">
        <v>45599</v>
      </c>
      <c r="C45757">
        <v>3</v>
      </c>
      <c r="D45757">
        <v>0</v>
      </c>
      <c r="E45757">
        <v>3</v>
      </c>
    </row>
    <row r="45758" spans="1:5" x14ac:dyDescent="0.35">
      <c r="A45758">
        <v>784827</v>
      </c>
      <c r="B45758" s="1">
        <v>45599</v>
      </c>
      <c r="C45758">
        <v>3</v>
      </c>
      <c r="D45758">
        <v>0</v>
      </c>
      <c r="E45758">
        <v>3</v>
      </c>
    </row>
    <row r="45759" spans="1:5" x14ac:dyDescent="0.35">
      <c r="A45759">
        <v>930284</v>
      </c>
      <c r="B45759" s="1">
        <v>45599</v>
      </c>
      <c r="C45759">
        <v>3</v>
      </c>
      <c r="D45759">
        <v>0</v>
      </c>
      <c r="E45759">
        <v>3</v>
      </c>
    </row>
    <row r="45760" spans="1:5" x14ac:dyDescent="0.35">
      <c r="A45760">
        <v>4452</v>
      </c>
      <c r="B45760" s="1">
        <v>45599</v>
      </c>
      <c r="C45760">
        <v>3</v>
      </c>
      <c r="D45760">
        <v>0</v>
      </c>
      <c r="E45760">
        <v>3</v>
      </c>
    </row>
    <row r="45761" spans="1:5" x14ac:dyDescent="0.35">
      <c r="A45761">
        <v>440875</v>
      </c>
      <c r="B45761" s="1">
        <v>45599</v>
      </c>
      <c r="C45761">
        <v>3</v>
      </c>
      <c r="D45761">
        <v>0</v>
      </c>
      <c r="E45761">
        <v>3</v>
      </c>
    </row>
    <row r="45762" spans="1:5" x14ac:dyDescent="0.35">
      <c r="A45762">
        <v>432617</v>
      </c>
      <c r="B45762" s="1">
        <v>45599</v>
      </c>
      <c r="C45762">
        <v>3</v>
      </c>
      <c r="D45762">
        <v>0</v>
      </c>
      <c r="E45762">
        <v>3</v>
      </c>
    </row>
    <row r="45763" spans="1:5" x14ac:dyDescent="0.35">
      <c r="A45763">
        <v>120385</v>
      </c>
      <c r="B45763" s="1">
        <v>45599</v>
      </c>
      <c r="C45763">
        <v>3</v>
      </c>
      <c r="D45763">
        <v>0</v>
      </c>
      <c r="E45763">
        <v>3</v>
      </c>
    </row>
    <row r="45764" spans="1:5" x14ac:dyDescent="0.35">
      <c r="A45764">
        <v>52729</v>
      </c>
      <c r="B45764" s="1">
        <v>45599</v>
      </c>
      <c r="C45764">
        <v>3</v>
      </c>
      <c r="D45764">
        <v>0</v>
      </c>
      <c r="E45764">
        <v>3</v>
      </c>
    </row>
    <row r="45765" spans="1:5" x14ac:dyDescent="0.35">
      <c r="A45765">
        <v>951463</v>
      </c>
      <c r="B45765" s="1">
        <v>45599</v>
      </c>
      <c r="C45765">
        <v>3</v>
      </c>
      <c r="D45765">
        <v>0</v>
      </c>
      <c r="E45765">
        <v>3</v>
      </c>
    </row>
    <row r="45766" spans="1:5" x14ac:dyDescent="0.35">
      <c r="A45766">
        <v>373536</v>
      </c>
      <c r="B45766" s="1">
        <v>45599</v>
      </c>
      <c r="C45766">
        <v>3</v>
      </c>
      <c r="D45766">
        <v>2</v>
      </c>
      <c r="E45766">
        <v>1</v>
      </c>
    </row>
    <row r="45767" spans="1:5" x14ac:dyDescent="0.35">
      <c r="A45767">
        <v>243235</v>
      </c>
      <c r="B45767" s="1">
        <v>45599</v>
      </c>
      <c r="C45767">
        <v>4</v>
      </c>
      <c r="D45767">
        <v>0</v>
      </c>
      <c r="E45767">
        <v>4</v>
      </c>
    </row>
    <row r="45768" spans="1:5" x14ac:dyDescent="0.35">
      <c r="A45768">
        <v>913428</v>
      </c>
      <c r="B45768" s="1">
        <v>45599</v>
      </c>
      <c r="C45768">
        <v>3</v>
      </c>
      <c r="D45768">
        <v>0</v>
      </c>
      <c r="E45768">
        <v>3</v>
      </c>
    </row>
    <row r="45769" spans="1:5" x14ac:dyDescent="0.35">
      <c r="A45769">
        <v>726958</v>
      </c>
      <c r="B45769" s="1">
        <v>45599</v>
      </c>
      <c r="C45769">
        <v>3</v>
      </c>
      <c r="D45769">
        <v>2</v>
      </c>
      <c r="E45769">
        <v>1</v>
      </c>
    </row>
    <row r="45770" spans="1:5" x14ac:dyDescent="0.35">
      <c r="A45770">
        <v>613942</v>
      </c>
      <c r="B45770" s="1">
        <v>45599</v>
      </c>
      <c r="C45770">
        <v>3</v>
      </c>
      <c r="D45770">
        <v>0</v>
      </c>
      <c r="E45770">
        <v>3</v>
      </c>
    </row>
    <row r="45771" spans="1:5" x14ac:dyDescent="0.35">
      <c r="A45771">
        <v>784673</v>
      </c>
      <c r="B45771" s="1">
        <v>45599</v>
      </c>
      <c r="C45771">
        <v>3</v>
      </c>
      <c r="D45771">
        <v>0</v>
      </c>
      <c r="E45771">
        <v>3</v>
      </c>
    </row>
    <row r="45772" spans="1:5" x14ac:dyDescent="0.35">
      <c r="A45772">
        <v>425341</v>
      </c>
      <c r="B45772" s="1">
        <v>45599</v>
      </c>
      <c r="C45772">
        <v>4</v>
      </c>
      <c r="D45772">
        <v>2</v>
      </c>
      <c r="E45772">
        <v>2</v>
      </c>
    </row>
    <row r="45773" spans="1:5" x14ac:dyDescent="0.35">
      <c r="A45773">
        <v>771228</v>
      </c>
      <c r="B45773" s="1">
        <v>45599</v>
      </c>
      <c r="C45773">
        <v>3</v>
      </c>
      <c r="D45773">
        <v>0</v>
      </c>
      <c r="E45773">
        <v>3</v>
      </c>
    </row>
    <row r="45774" spans="1:5" x14ac:dyDescent="0.35">
      <c r="A45774">
        <v>677169</v>
      </c>
      <c r="B45774" s="1">
        <v>45599</v>
      </c>
      <c r="C45774">
        <v>4</v>
      </c>
      <c r="D45774">
        <v>0</v>
      </c>
      <c r="E45774">
        <v>4</v>
      </c>
    </row>
    <row r="45775" spans="1:5" x14ac:dyDescent="0.35">
      <c r="A45775">
        <v>274207</v>
      </c>
      <c r="B45775" s="1">
        <v>45599</v>
      </c>
      <c r="C45775">
        <v>3</v>
      </c>
      <c r="D45775">
        <v>0</v>
      </c>
      <c r="E45775">
        <v>3</v>
      </c>
    </row>
    <row r="45776" spans="1:5" x14ac:dyDescent="0.35">
      <c r="A45776">
        <v>587645</v>
      </c>
      <c r="B45776" s="1">
        <v>45599</v>
      </c>
      <c r="C45776">
        <v>3</v>
      </c>
      <c r="D45776">
        <v>0</v>
      </c>
      <c r="E45776">
        <v>3</v>
      </c>
    </row>
    <row r="45777" spans="1:5" x14ac:dyDescent="0.35">
      <c r="A45777">
        <v>837480</v>
      </c>
      <c r="B45777" s="1">
        <v>45599</v>
      </c>
      <c r="C45777">
        <v>3</v>
      </c>
      <c r="D45777">
        <v>0</v>
      </c>
      <c r="E45777">
        <v>3</v>
      </c>
    </row>
    <row r="45778" spans="1:5" x14ac:dyDescent="0.35">
      <c r="A45778">
        <v>137909</v>
      </c>
      <c r="B45778" s="1">
        <v>45599</v>
      </c>
      <c r="C45778">
        <v>3</v>
      </c>
      <c r="D45778">
        <v>0</v>
      </c>
      <c r="E45778">
        <v>3</v>
      </c>
    </row>
    <row r="45779" spans="1:5" x14ac:dyDescent="0.35">
      <c r="A45779">
        <v>799459</v>
      </c>
      <c r="B45779" s="1">
        <v>45599</v>
      </c>
      <c r="C45779">
        <v>3</v>
      </c>
      <c r="D45779">
        <v>2</v>
      </c>
      <c r="E45779">
        <v>1</v>
      </c>
    </row>
    <row r="45780" spans="1:5" x14ac:dyDescent="0.35">
      <c r="A45780">
        <v>264803</v>
      </c>
      <c r="B45780" s="1">
        <v>45599</v>
      </c>
      <c r="C45780">
        <v>4</v>
      </c>
      <c r="D45780">
        <v>0</v>
      </c>
      <c r="E45780">
        <v>4</v>
      </c>
    </row>
    <row r="45781" spans="1:5" x14ac:dyDescent="0.35">
      <c r="A45781">
        <v>851978</v>
      </c>
      <c r="B45781" s="1">
        <v>45599</v>
      </c>
      <c r="C45781">
        <v>3</v>
      </c>
      <c r="D45781">
        <v>0</v>
      </c>
      <c r="E45781">
        <v>3</v>
      </c>
    </row>
    <row r="45782" spans="1:5" x14ac:dyDescent="0.35">
      <c r="A45782">
        <v>992178</v>
      </c>
      <c r="B45782" s="1">
        <v>45599</v>
      </c>
      <c r="C45782">
        <v>3</v>
      </c>
      <c r="D45782">
        <v>0</v>
      </c>
      <c r="E45782">
        <v>3</v>
      </c>
    </row>
    <row r="45783" spans="1:5" x14ac:dyDescent="0.35">
      <c r="A45783">
        <v>33797</v>
      </c>
      <c r="B45783" s="1">
        <v>45599</v>
      </c>
      <c r="C45783">
        <v>3</v>
      </c>
      <c r="D45783">
        <v>0</v>
      </c>
      <c r="E45783">
        <v>3</v>
      </c>
    </row>
    <row r="45784" spans="1:5" x14ac:dyDescent="0.35">
      <c r="A45784">
        <v>123983</v>
      </c>
      <c r="B45784" s="1">
        <v>45599</v>
      </c>
      <c r="C45784">
        <v>3</v>
      </c>
      <c r="D45784">
        <v>0</v>
      </c>
      <c r="E45784">
        <v>3</v>
      </c>
    </row>
    <row r="45785" spans="1:5" x14ac:dyDescent="0.35">
      <c r="A45785">
        <v>154179</v>
      </c>
      <c r="B45785" s="1">
        <v>45599</v>
      </c>
      <c r="C45785">
        <v>3</v>
      </c>
      <c r="D45785">
        <v>2</v>
      </c>
      <c r="E45785">
        <v>1</v>
      </c>
    </row>
    <row r="45786" spans="1:5" x14ac:dyDescent="0.35">
      <c r="A45786">
        <v>240179</v>
      </c>
      <c r="B45786" s="1">
        <v>45599</v>
      </c>
      <c r="C45786">
        <v>3</v>
      </c>
      <c r="D45786">
        <v>0</v>
      </c>
      <c r="E45786">
        <v>3</v>
      </c>
    </row>
    <row r="45787" spans="1:5" x14ac:dyDescent="0.35">
      <c r="A45787">
        <v>669378</v>
      </c>
      <c r="B45787" s="1">
        <v>45600</v>
      </c>
      <c r="C45787">
        <v>3</v>
      </c>
      <c r="D45787">
        <v>0</v>
      </c>
      <c r="E45787">
        <v>3</v>
      </c>
    </row>
    <row r="45788" spans="1:5" x14ac:dyDescent="0.35">
      <c r="A45788">
        <v>965755</v>
      </c>
      <c r="B45788" s="1">
        <v>45600</v>
      </c>
      <c r="C45788">
        <v>4</v>
      </c>
      <c r="D45788">
        <v>0</v>
      </c>
      <c r="E45788">
        <v>4</v>
      </c>
    </row>
    <row r="45789" spans="1:5" x14ac:dyDescent="0.35">
      <c r="A45789">
        <v>478531</v>
      </c>
      <c r="B45789" s="1">
        <v>45600</v>
      </c>
      <c r="C45789">
        <v>4</v>
      </c>
      <c r="D45789">
        <v>0</v>
      </c>
      <c r="E45789">
        <v>4</v>
      </c>
    </row>
    <row r="45790" spans="1:5" x14ac:dyDescent="0.35">
      <c r="A45790">
        <v>818990</v>
      </c>
      <c r="B45790" s="1">
        <v>45600</v>
      </c>
      <c r="C45790">
        <v>4</v>
      </c>
      <c r="D45790">
        <v>2</v>
      </c>
      <c r="E45790">
        <v>2</v>
      </c>
    </row>
    <row r="45791" spans="1:5" x14ac:dyDescent="0.35">
      <c r="A45791">
        <v>555121</v>
      </c>
      <c r="B45791" s="1">
        <v>45600</v>
      </c>
      <c r="C45791">
        <v>4</v>
      </c>
      <c r="D45791">
        <v>0</v>
      </c>
      <c r="E45791">
        <v>4</v>
      </c>
    </row>
    <row r="45792" spans="1:5" x14ac:dyDescent="0.35">
      <c r="A45792">
        <v>818522</v>
      </c>
      <c r="B45792" s="1">
        <v>45600</v>
      </c>
      <c r="C45792">
        <v>3</v>
      </c>
      <c r="D45792">
        <v>0</v>
      </c>
      <c r="E45792">
        <v>3</v>
      </c>
    </row>
    <row r="45793" spans="1:5" x14ac:dyDescent="0.35">
      <c r="A45793">
        <v>376447</v>
      </c>
      <c r="B45793" s="1">
        <v>45600</v>
      </c>
      <c r="C45793">
        <v>4</v>
      </c>
      <c r="D45793">
        <v>2</v>
      </c>
      <c r="E45793">
        <v>2</v>
      </c>
    </row>
    <row r="45794" spans="1:5" x14ac:dyDescent="0.35">
      <c r="A45794">
        <v>89084</v>
      </c>
      <c r="B45794" s="1">
        <v>45600</v>
      </c>
      <c r="C45794">
        <v>3</v>
      </c>
      <c r="D45794">
        <v>0</v>
      </c>
      <c r="E45794">
        <v>3</v>
      </c>
    </row>
    <row r="45795" spans="1:5" x14ac:dyDescent="0.35">
      <c r="A45795">
        <v>891833</v>
      </c>
      <c r="B45795" s="1">
        <v>45600</v>
      </c>
      <c r="C45795">
        <v>4</v>
      </c>
      <c r="D45795">
        <v>2</v>
      </c>
      <c r="E45795">
        <v>2</v>
      </c>
    </row>
    <row r="45796" spans="1:5" x14ac:dyDescent="0.35">
      <c r="A45796">
        <v>798639</v>
      </c>
      <c r="B45796" s="1">
        <v>45600</v>
      </c>
      <c r="C45796">
        <v>3</v>
      </c>
      <c r="D45796">
        <v>0</v>
      </c>
      <c r="E45796">
        <v>3</v>
      </c>
    </row>
    <row r="45797" spans="1:5" x14ac:dyDescent="0.35">
      <c r="A45797">
        <v>833557</v>
      </c>
      <c r="B45797" s="1">
        <v>45600</v>
      </c>
      <c r="C45797">
        <v>3</v>
      </c>
      <c r="D45797">
        <v>0</v>
      </c>
      <c r="E45797">
        <v>3</v>
      </c>
    </row>
    <row r="45798" spans="1:5" x14ac:dyDescent="0.35">
      <c r="A45798">
        <v>324809</v>
      </c>
      <c r="B45798" s="1">
        <v>45600</v>
      </c>
      <c r="C45798">
        <v>3</v>
      </c>
      <c r="D45798">
        <v>2</v>
      </c>
      <c r="E45798">
        <v>1</v>
      </c>
    </row>
    <row r="45799" spans="1:5" x14ac:dyDescent="0.35">
      <c r="A45799">
        <v>455083</v>
      </c>
      <c r="B45799" s="1">
        <v>45600</v>
      </c>
      <c r="C45799">
        <v>4</v>
      </c>
      <c r="D45799">
        <v>2</v>
      </c>
      <c r="E45799">
        <v>2</v>
      </c>
    </row>
    <row r="45800" spans="1:5" x14ac:dyDescent="0.35">
      <c r="A45800">
        <v>949818</v>
      </c>
      <c r="B45800" s="1">
        <v>45600</v>
      </c>
      <c r="C45800">
        <v>4</v>
      </c>
      <c r="D45800">
        <v>0</v>
      </c>
      <c r="E45800">
        <v>4</v>
      </c>
    </row>
    <row r="45801" spans="1:5" x14ac:dyDescent="0.35">
      <c r="A45801">
        <v>361361</v>
      </c>
      <c r="B45801" s="1">
        <v>45600</v>
      </c>
      <c r="C45801">
        <v>4</v>
      </c>
      <c r="D45801">
        <v>0</v>
      </c>
      <c r="E45801">
        <v>4</v>
      </c>
    </row>
    <row r="45802" spans="1:5" x14ac:dyDescent="0.35">
      <c r="A45802">
        <v>654623</v>
      </c>
      <c r="B45802" s="1">
        <v>45600</v>
      </c>
      <c r="C45802">
        <v>3</v>
      </c>
      <c r="D45802">
        <v>0</v>
      </c>
      <c r="E45802">
        <v>3</v>
      </c>
    </row>
    <row r="45803" spans="1:5" x14ac:dyDescent="0.35">
      <c r="A45803">
        <v>313754</v>
      </c>
      <c r="B45803" s="1">
        <v>45600</v>
      </c>
      <c r="C45803">
        <v>4</v>
      </c>
      <c r="D45803">
        <v>0</v>
      </c>
      <c r="E45803">
        <v>4</v>
      </c>
    </row>
    <row r="45804" spans="1:5" x14ac:dyDescent="0.35">
      <c r="A45804">
        <v>990993</v>
      </c>
      <c r="B45804" s="1">
        <v>45600</v>
      </c>
      <c r="C45804">
        <v>4</v>
      </c>
      <c r="D45804">
        <v>0</v>
      </c>
      <c r="E45804">
        <v>4</v>
      </c>
    </row>
    <row r="45805" spans="1:5" x14ac:dyDescent="0.35">
      <c r="A45805">
        <v>952168</v>
      </c>
      <c r="B45805" s="1">
        <v>45600</v>
      </c>
      <c r="C45805">
        <v>4</v>
      </c>
      <c r="D45805">
        <v>0</v>
      </c>
      <c r="E45805">
        <v>4</v>
      </c>
    </row>
    <row r="45806" spans="1:5" x14ac:dyDescent="0.35">
      <c r="A45806">
        <v>542300</v>
      </c>
      <c r="B45806" s="1">
        <v>45600</v>
      </c>
      <c r="C45806">
        <v>4</v>
      </c>
      <c r="D45806">
        <v>2</v>
      </c>
      <c r="E45806">
        <v>2</v>
      </c>
    </row>
    <row r="45807" spans="1:5" x14ac:dyDescent="0.35">
      <c r="A45807">
        <v>491521</v>
      </c>
      <c r="B45807" s="1">
        <v>45600</v>
      </c>
      <c r="C45807">
        <v>3</v>
      </c>
      <c r="D45807">
        <v>0</v>
      </c>
      <c r="E45807">
        <v>3</v>
      </c>
    </row>
    <row r="45808" spans="1:5" x14ac:dyDescent="0.35">
      <c r="A45808">
        <v>481843</v>
      </c>
      <c r="B45808" s="1">
        <v>45600</v>
      </c>
      <c r="C45808">
        <v>4</v>
      </c>
      <c r="D45808">
        <v>2</v>
      </c>
      <c r="E45808">
        <v>2</v>
      </c>
    </row>
    <row r="45809" spans="1:5" x14ac:dyDescent="0.35">
      <c r="A45809">
        <v>319388</v>
      </c>
      <c r="B45809" s="1">
        <v>45600</v>
      </c>
      <c r="C45809">
        <v>3</v>
      </c>
      <c r="D45809">
        <v>0</v>
      </c>
      <c r="E45809">
        <v>3</v>
      </c>
    </row>
    <row r="45810" spans="1:5" x14ac:dyDescent="0.35">
      <c r="A45810">
        <v>194682</v>
      </c>
      <c r="B45810" s="1">
        <v>45600</v>
      </c>
      <c r="C45810">
        <v>3</v>
      </c>
      <c r="D45810">
        <v>0</v>
      </c>
      <c r="E45810">
        <v>3</v>
      </c>
    </row>
    <row r="45811" spans="1:5" x14ac:dyDescent="0.35">
      <c r="A45811">
        <v>228286</v>
      </c>
      <c r="B45811" s="1">
        <v>45600</v>
      </c>
      <c r="C45811">
        <v>3</v>
      </c>
      <c r="D45811">
        <v>0</v>
      </c>
      <c r="E45811">
        <v>3</v>
      </c>
    </row>
    <row r="45812" spans="1:5" x14ac:dyDescent="0.35">
      <c r="A45812">
        <v>712003</v>
      </c>
      <c r="B45812" s="1">
        <v>45600</v>
      </c>
      <c r="C45812">
        <v>3</v>
      </c>
      <c r="D45812">
        <v>0</v>
      </c>
      <c r="E45812">
        <v>3</v>
      </c>
    </row>
    <row r="45813" spans="1:5" x14ac:dyDescent="0.35">
      <c r="A45813">
        <v>962054</v>
      </c>
      <c r="B45813" s="1">
        <v>45600</v>
      </c>
      <c r="C45813">
        <v>3</v>
      </c>
      <c r="D45813">
        <v>0</v>
      </c>
      <c r="E45813">
        <v>3</v>
      </c>
    </row>
    <row r="45814" spans="1:5" x14ac:dyDescent="0.35">
      <c r="A45814">
        <v>890232</v>
      </c>
      <c r="B45814" s="1">
        <v>45600</v>
      </c>
      <c r="C45814">
        <v>3</v>
      </c>
      <c r="D45814">
        <v>0</v>
      </c>
      <c r="E45814">
        <v>3</v>
      </c>
    </row>
    <row r="45815" spans="1:5" x14ac:dyDescent="0.35">
      <c r="A45815">
        <v>532965</v>
      </c>
      <c r="B45815" s="1">
        <v>45600</v>
      </c>
      <c r="C45815">
        <v>4</v>
      </c>
      <c r="D45815">
        <v>0</v>
      </c>
      <c r="E45815">
        <v>4</v>
      </c>
    </row>
    <row r="45816" spans="1:5" x14ac:dyDescent="0.35">
      <c r="A45816">
        <v>491314</v>
      </c>
      <c r="B45816" s="1">
        <v>45600</v>
      </c>
      <c r="C45816">
        <v>3</v>
      </c>
      <c r="D45816">
        <v>0</v>
      </c>
      <c r="E45816">
        <v>3</v>
      </c>
    </row>
    <row r="45817" spans="1:5" x14ac:dyDescent="0.35">
      <c r="A45817">
        <v>954722</v>
      </c>
      <c r="B45817" s="1">
        <v>45600</v>
      </c>
      <c r="C45817">
        <v>3</v>
      </c>
      <c r="D45817">
        <v>2</v>
      </c>
      <c r="E45817">
        <v>1</v>
      </c>
    </row>
    <row r="45818" spans="1:5" x14ac:dyDescent="0.35">
      <c r="A45818">
        <v>131937</v>
      </c>
      <c r="B45818" s="1">
        <v>45600</v>
      </c>
      <c r="C45818">
        <v>3</v>
      </c>
      <c r="D45818">
        <v>0</v>
      </c>
      <c r="E45818">
        <v>3</v>
      </c>
    </row>
    <row r="45819" spans="1:5" x14ac:dyDescent="0.35">
      <c r="A45819">
        <v>652118</v>
      </c>
      <c r="B45819" s="1">
        <v>45600</v>
      </c>
      <c r="C45819">
        <v>3</v>
      </c>
      <c r="D45819">
        <v>0</v>
      </c>
      <c r="E45819">
        <v>3</v>
      </c>
    </row>
    <row r="45820" spans="1:5" x14ac:dyDescent="0.35">
      <c r="A45820">
        <v>306177</v>
      </c>
      <c r="B45820" s="1">
        <v>45600</v>
      </c>
      <c r="C45820">
        <v>3</v>
      </c>
      <c r="D45820">
        <v>2</v>
      </c>
      <c r="E45820">
        <v>1</v>
      </c>
    </row>
    <row r="45821" spans="1:5" x14ac:dyDescent="0.35">
      <c r="A45821">
        <v>692985</v>
      </c>
      <c r="B45821" s="1">
        <v>45600</v>
      </c>
      <c r="C45821">
        <v>3</v>
      </c>
      <c r="D45821">
        <v>0</v>
      </c>
      <c r="E45821">
        <v>3</v>
      </c>
    </row>
    <row r="45822" spans="1:5" x14ac:dyDescent="0.35">
      <c r="A45822">
        <v>945635</v>
      </c>
      <c r="B45822" s="1">
        <v>45600</v>
      </c>
      <c r="C45822">
        <v>3</v>
      </c>
      <c r="D45822">
        <v>0</v>
      </c>
      <c r="E45822">
        <v>3</v>
      </c>
    </row>
    <row r="45823" spans="1:5" x14ac:dyDescent="0.35">
      <c r="A45823">
        <v>760684</v>
      </c>
      <c r="B45823" s="1">
        <v>45600</v>
      </c>
      <c r="C45823">
        <v>3</v>
      </c>
      <c r="D45823">
        <v>2</v>
      </c>
      <c r="E45823">
        <v>1</v>
      </c>
    </row>
    <row r="45824" spans="1:5" x14ac:dyDescent="0.35">
      <c r="A45824">
        <v>490602</v>
      </c>
      <c r="B45824" s="1">
        <v>45600</v>
      </c>
      <c r="C45824">
        <v>3</v>
      </c>
      <c r="D45824">
        <v>0</v>
      </c>
      <c r="E45824">
        <v>3</v>
      </c>
    </row>
    <row r="45825" spans="1:5" x14ac:dyDescent="0.35">
      <c r="A45825">
        <v>451933</v>
      </c>
      <c r="B45825" s="1">
        <v>45600</v>
      </c>
      <c r="C45825">
        <v>3</v>
      </c>
      <c r="D45825">
        <v>0</v>
      </c>
      <c r="E45825">
        <v>3</v>
      </c>
    </row>
    <row r="45826" spans="1:5" x14ac:dyDescent="0.35">
      <c r="A45826">
        <v>747801</v>
      </c>
      <c r="B45826" s="1">
        <v>45600</v>
      </c>
      <c r="C45826">
        <v>3</v>
      </c>
      <c r="D45826">
        <v>0</v>
      </c>
      <c r="E45826">
        <v>3</v>
      </c>
    </row>
    <row r="45827" spans="1:5" x14ac:dyDescent="0.35">
      <c r="A45827">
        <v>385113</v>
      </c>
      <c r="B45827" s="1">
        <v>45600</v>
      </c>
      <c r="C45827">
        <v>3</v>
      </c>
      <c r="D45827">
        <v>0</v>
      </c>
      <c r="E45827">
        <v>3</v>
      </c>
    </row>
    <row r="45828" spans="1:5" x14ac:dyDescent="0.35">
      <c r="A45828">
        <v>34200</v>
      </c>
      <c r="B45828" s="1">
        <v>45600</v>
      </c>
      <c r="C45828">
        <v>3</v>
      </c>
      <c r="D45828">
        <v>2</v>
      </c>
      <c r="E45828">
        <v>1</v>
      </c>
    </row>
    <row r="45829" spans="1:5" x14ac:dyDescent="0.35">
      <c r="A45829">
        <v>490939</v>
      </c>
      <c r="B45829" s="1">
        <v>45600</v>
      </c>
      <c r="C45829">
        <v>4</v>
      </c>
      <c r="D45829">
        <v>0</v>
      </c>
      <c r="E45829">
        <v>4</v>
      </c>
    </row>
    <row r="45830" spans="1:5" x14ac:dyDescent="0.35">
      <c r="A45830">
        <v>803607</v>
      </c>
      <c r="B45830" s="1">
        <v>45600</v>
      </c>
      <c r="C45830">
        <v>4</v>
      </c>
      <c r="D45830">
        <v>0</v>
      </c>
      <c r="E45830">
        <v>4</v>
      </c>
    </row>
    <row r="45831" spans="1:5" x14ac:dyDescent="0.35">
      <c r="A45831">
        <v>492958</v>
      </c>
      <c r="B45831" s="1">
        <v>45600</v>
      </c>
      <c r="C45831">
        <v>3</v>
      </c>
      <c r="D45831">
        <v>0</v>
      </c>
      <c r="E45831">
        <v>3</v>
      </c>
    </row>
    <row r="45832" spans="1:5" x14ac:dyDescent="0.35">
      <c r="A45832">
        <v>684939</v>
      </c>
      <c r="B45832" s="1">
        <v>45600</v>
      </c>
      <c r="C45832">
        <v>3</v>
      </c>
      <c r="D45832">
        <v>0</v>
      </c>
      <c r="E45832">
        <v>3</v>
      </c>
    </row>
    <row r="45833" spans="1:5" x14ac:dyDescent="0.35">
      <c r="A45833">
        <v>6405</v>
      </c>
      <c r="B45833" s="1">
        <v>45600</v>
      </c>
      <c r="C45833">
        <v>4</v>
      </c>
      <c r="D45833">
        <v>0</v>
      </c>
      <c r="E45833">
        <v>4</v>
      </c>
    </row>
    <row r="45834" spans="1:5" x14ac:dyDescent="0.35">
      <c r="A45834">
        <v>970529</v>
      </c>
      <c r="B45834" s="1">
        <v>45600</v>
      </c>
      <c r="C45834">
        <v>3</v>
      </c>
      <c r="D45834">
        <v>0</v>
      </c>
      <c r="E45834">
        <v>3</v>
      </c>
    </row>
    <row r="45835" spans="1:5" x14ac:dyDescent="0.35">
      <c r="A45835">
        <v>367391</v>
      </c>
      <c r="B45835" s="1">
        <v>45600</v>
      </c>
      <c r="C45835">
        <v>3</v>
      </c>
      <c r="D45835">
        <v>2</v>
      </c>
      <c r="E45835">
        <v>1</v>
      </c>
    </row>
    <row r="45836" spans="1:5" x14ac:dyDescent="0.35">
      <c r="A45836">
        <v>942001</v>
      </c>
      <c r="B45836" s="1">
        <v>45600</v>
      </c>
      <c r="C45836">
        <v>3</v>
      </c>
      <c r="D45836">
        <v>0</v>
      </c>
      <c r="E45836">
        <v>3</v>
      </c>
    </row>
    <row r="45837" spans="1:5" x14ac:dyDescent="0.35">
      <c r="A45837">
        <v>120385</v>
      </c>
      <c r="B45837" s="1">
        <v>45600</v>
      </c>
      <c r="C45837">
        <v>3</v>
      </c>
      <c r="D45837">
        <v>0</v>
      </c>
      <c r="E45837">
        <v>3</v>
      </c>
    </row>
    <row r="45838" spans="1:5" x14ac:dyDescent="0.35">
      <c r="A45838">
        <v>52729</v>
      </c>
      <c r="B45838" s="1">
        <v>45600</v>
      </c>
      <c r="C45838">
        <v>4</v>
      </c>
      <c r="D45838">
        <v>0</v>
      </c>
      <c r="E45838">
        <v>4</v>
      </c>
    </row>
    <row r="45839" spans="1:5" x14ac:dyDescent="0.35">
      <c r="A45839">
        <v>951463</v>
      </c>
      <c r="B45839" s="1">
        <v>45600</v>
      </c>
      <c r="C45839">
        <v>3</v>
      </c>
      <c r="D45839">
        <v>2</v>
      </c>
      <c r="E45839">
        <v>1</v>
      </c>
    </row>
    <row r="45840" spans="1:5" x14ac:dyDescent="0.35">
      <c r="A45840">
        <v>564692</v>
      </c>
      <c r="B45840" s="1">
        <v>45600</v>
      </c>
      <c r="C45840">
        <v>3</v>
      </c>
      <c r="D45840">
        <v>0</v>
      </c>
      <c r="E45840">
        <v>3</v>
      </c>
    </row>
    <row r="45841" spans="1:5" x14ac:dyDescent="0.35">
      <c r="A45841">
        <v>186168</v>
      </c>
      <c r="B45841" s="1">
        <v>45600</v>
      </c>
      <c r="C45841">
        <v>4</v>
      </c>
      <c r="D45841">
        <v>2</v>
      </c>
      <c r="E45841">
        <v>2</v>
      </c>
    </row>
    <row r="45842" spans="1:5" x14ac:dyDescent="0.35">
      <c r="A45842">
        <v>537274</v>
      </c>
      <c r="B45842" s="1">
        <v>45600</v>
      </c>
      <c r="C45842">
        <v>3</v>
      </c>
      <c r="D45842">
        <v>0</v>
      </c>
      <c r="E45842">
        <v>3</v>
      </c>
    </row>
    <row r="45843" spans="1:5" x14ac:dyDescent="0.35">
      <c r="A45843">
        <v>642612</v>
      </c>
      <c r="B45843" s="1">
        <v>45600</v>
      </c>
      <c r="C45843">
        <v>3</v>
      </c>
      <c r="D45843">
        <v>2</v>
      </c>
      <c r="E45843">
        <v>1</v>
      </c>
    </row>
    <row r="45844" spans="1:5" x14ac:dyDescent="0.35">
      <c r="A45844">
        <v>613942</v>
      </c>
      <c r="B45844" s="1">
        <v>45600</v>
      </c>
      <c r="C45844">
        <v>4</v>
      </c>
      <c r="D45844">
        <v>0</v>
      </c>
      <c r="E45844">
        <v>4</v>
      </c>
    </row>
    <row r="45845" spans="1:5" x14ac:dyDescent="0.35">
      <c r="A45845">
        <v>784673</v>
      </c>
      <c r="B45845" s="1">
        <v>45600</v>
      </c>
      <c r="C45845">
        <v>4</v>
      </c>
      <c r="D45845">
        <v>0</v>
      </c>
      <c r="E45845">
        <v>4</v>
      </c>
    </row>
    <row r="45846" spans="1:5" x14ac:dyDescent="0.35">
      <c r="A45846">
        <v>451812</v>
      </c>
      <c r="B45846" s="1">
        <v>45600</v>
      </c>
      <c r="C45846">
        <v>3</v>
      </c>
      <c r="D45846">
        <v>0</v>
      </c>
      <c r="E45846">
        <v>3</v>
      </c>
    </row>
    <row r="45847" spans="1:5" x14ac:dyDescent="0.35">
      <c r="A45847">
        <v>677169</v>
      </c>
      <c r="B45847" s="1">
        <v>45600</v>
      </c>
      <c r="C45847">
        <v>3</v>
      </c>
      <c r="D45847">
        <v>0</v>
      </c>
      <c r="E45847">
        <v>3</v>
      </c>
    </row>
    <row r="45848" spans="1:5" x14ac:dyDescent="0.35">
      <c r="A45848">
        <v>566052</v>
      </c>
      <c r="B45848" s="1">
        <v>45600</v>
      </c>
      <c r="C45848">
        <v>3</v>
      </c>
      <c r="D45848">
        <v>0</v>
      </c>
      <c r="E45848">
        <v>3</v>
      </c>
    </row>
    <row r="45849" spans="1:5" x14ac:dyDescent="0.35">
      <c r="A45849">
        <v>137909</v>
      </c>
      <c r="B45849" s="1">
        <v>45600</v>
      </c>
      <c r="C45849">
        <v>3</v>
      </c>
      <c r="D45849">
        <v>2</v>
      </c>
      <c r="E45849">
        <v>1</v>
      </c>
    </row>
    <row r="45850" spans="1:5" x14ac:dyDescent="0.35">
      <c r="A45850">
        <v>264803</v>
      </c>
      <c r="B45850" s="1">
        <v>45600</v>
      </c>
      <c r="C45850">
        <v>3</v>
      </c>
      <c r="D45850">
        <v>0</v>
      </c>
      <c r="E45850">
        <v>3</v>
      </c>
    </row>
    <row r="45851" spans="1:5" x14ac:dyDescent="0.35">
      <c r="A45851">
        <v>56589</v>
      </c>
      <c r="B45851" s="1">
        <v>45600</v>
      </c>
      <c r="C45851">
        <v>4</v>
      </c>
      <c r="D45851">
        <v>0</v>
      </c>
      <c r="E45851">
        <v>4</v>
      </c>
    </row>
    <row r="45852" spans="1:5" x14ac:dyDescent="0.35">
      <c r="A45852">
        <v>26060</v>
      </c>
      <c r="B45852" s="1">
        <v>45600</v>
      </c>
      <c r="C45852">
        <v>4</v>
      </c>
      <c r="D45852">
        <v>0</v>
      </c>
      <c r="E45852">
        <v>4</v>
      </c>
    </row>
    <row r="45853" spans="1:5" x14ac:dyDescent="0.35">
      <c r="A45853">
        <v>444361</v>
      </c>
      <c r="B45853" s="1">
        <v>45600</v>
      </c>
      <c r="C45853">
        <v>4</v>
      </c>
      <c r="D45853">
        <v>0</v>
      </c>
      <c r="E45853">
        <v>4</v>
      </c>
    </row>
    <row r="45854" spans="1:5" x14ac:dyDescent="0.35">
      <c r="A45854">
        <v>240179</v>
      </c>
      <c r="B45854" s="1">
        <v>45600</v>
      </c>
      <c r="C45854">
        <v>3</v>
      </c>
      <c r="D45854">
        <v>0</v>
      </c>
      <c r="E45854">
        <v>3</v>
      </c>
    </row>
    <row r="45855" spans="1:5" x14ac:dyDescent="0.35">
      <c r="A45855">
        <v>673058</v>
      </c>
      <c r="B45855" s="1">
        <v>45600</v>
      </c>
      <c r="C45855">
        <v>4</v>
      </c>
      <c r="D45855">
        <v>0</v>
      </c>
      <c r="E45855">
        <v>4</v>
      </c>
    </row>
    <row r="45856" spans="1:5" x14ac:dyDescent="0.35">
      <c r="A45856">
        <v>222892</v>
      </c>
      <c r="B45856" s="1">
        <v>45601</v>
      </c>
      <c r="C45856">
        <v>4</v>
      </c>
      <c r="D45856">
        <v>2</v>
      </c>
      <c r="E45856">
        <v>2</v>
      </c>
    </row>
    <row r="45857" spans="1:5" x14ac:dyDescent="0.35">
      <c r="A45857">
        <v>39154</v>
      </c>
      <c r="B45857" s="1">
        <v>45601</v>
      </c>
      <c r="C45857">
        <v>3</v>
      </c>
      <c r="D45857">
        <v>0</v>
      </c>
      <c r="E45857">
        <v>3</v>
      </c>
    </row>
    <row r="45858" spans="1:5" x14ac:dyDescent="0.35">
      <c r="A45858">
        <v>34186</v>
      </c>
      <c r="B45858" s="1">
        <v>45601</v>
      </c>
      <c r="C45858">
        <v>4</v>
      </c>
      <c r="D45858">
        <v>0</v>
      </c>
      <c r="E45858">
        <v>4</v>
      </c>
    </row>
    <row r="45859" spans="1:5" x14ac:dyDescent="0.35">
      <c r="A45859">
        <v>812607</v>
      </c>
      <c r="B45859" s="1">
        <v>45601</v>
      </c>
      <c r="C45859">
        <v>3</v>
      </c>
      <c r="D45859">
        <v>2</v>
      </c>
      <c r="E45859">
        <v>1</v>
      </c>
    </row>
    <row r="45860" spans="1:5" x14ac:dyDescent="0.35">
      <c r="A45860">
        <v>818990</v>
      </c>
      <c r="B45860" s="1">
        <v>45601</v>
      </c>
      <c r="C45860">
        <v>3</v>
      </c>
      <c r="D45860">
        <v>0</v>
      </c>
      <c r="E45860">
        <v>3</v>
      </c>
    </row>
    <row r="45861" spans="1:5" x14ac:dyDescent="0.35">
      <c r="A45861">
        <v>871592</v>
      </c>
      <c r="B45861" s="1">
        <v>45601</v>
      </c>
      <c r="C45861">
        <v>3</v>
      </c>
      <c r="D45861">
        <v>0</v>
      </c>
      <c r="E45861">
        <v>3</v>
      </c>
    </row>
    <row r="45862" spans="1:5" x14ac:dyDescent="0.35">
      <c r="A45862">
        <v>70969</v>
      </c>
      <c r="B45862" s="1">
        <v>45601</v>
      </c>
      <c r="C45862">
        <v>3</v>
      </c>
      <c r="D45862">
        <v>0</v>
      </c>
      <c r="E45862">
        <v>3</v>
      </c>
    </row>
    <row r="45863" spans="1:5" x14ac:dyDescent="0.35">
      <c r="A45863">
        <v>136533</v>
      </c>
      <c r="B45863" s="1">
        <v>45601</v>
      </c>
      <c r="C45863">
        <v>3</v>
      </c>
      <c r="D45863">
        <v>2</v>
      </c>
      <c r="E45863">
        <v>1</v>
      </c>
    </row>
    <row r="45864" spans="1:5" x14ac:dyDescent="0.35">
      <c r="A45864">
        <v>714999</v>
      </c>
      <c r="B45864" s="1">
        <v>45601</v>
      </c>
      <c r="C45864">
        <v>3</v>
      </c>
      <c r="D45864">
        <v>2</v>
      </c>
      <c r="E45864">
        <v>1</v>
      </c>
    </row>
    <row r="45865" spans="1:5" x14ac:dyDescent="0.35">
      <c r="A45865">
        <v>15314</v>
      </c>
      <c r="B45865" s="1">
        <v>45601</v>
      </c>
      <c r="C45865">
        <v>3</v>
      </c>
      <c r="D45865">
        <v>0</v>
      </c>
      <c r="E45865">
        <v>3</v>
      </c>
    </row>
    <row r="45866" spans="1:5" x14ac:dyDescent="0.35">
      <c r="A45866">
        <v>257719</v>
      </c>
      <c r="B45866" s="1">
        <v>45601</v>
      </c>
      <c r="C45866">
        <v>4</v>
      </c>
      <c r="D45866">
        <v>0</v>
      </c>
      <c r="E45866">
        <v>4</v>
      </c>
    </row>
    <row r="45867" spans="1:5" x14ac:dyDescent="0.35">
      <c r="A45867">
        <v>798639</v>
      </c>
      <c r="B45867" s="1">
        <v>45601</v>
      </c>
      <c r="C45867">
        <v>4</v>
      </c>
      <c r="D45867">
        <v>2</v>
      </c>
      <c r="E45867">
        <v>2</v>
      </c>
    </row>
    <row r="45868" spans="1:5" x14ac:dyDescent="0.35">
      <c r="A45868">
        <v>329351</v>
      </c>
      <c r="B45868" s="1">
        <v>45601</v>
      </c>
      <c r="C45868">
        <v>3</v>
      </c>
      <c r="D45868">
        <v>0</v>
      </c>
      <c r="E45868">
        <v>3</v>
      </c>
    </row>
    <row r="45869" spans="1:5" x14ac:dyDescent="0.35">
      <c r="A45869">
        <v>578097</v>
      </c>
      <c r="B45869" s="1">
        <v>45601</v>
      </c>
      <c r="C45869">
        <v>4</v>
      </c>
      <c r="D45869">
        <v>0</v>
      </c>
      <c r="E45869">
        <v>4</v>
      </c>
    </row>
    <row r="45870" spans="1:5" x14ac:dyDescent="0.35">
      <c r="A45870">
        <v>949818</v>
      </c>
      <c r="B45870" s="1">
        <v>45601</v>
      </c>
      <c r="C45870">
        <v>4</v>
      </c>
      <c r="D45870">
        <v>0</v>
      </c>
      <c r="E45870">
        <v>4</v>
      </c>
    </row>
    <row r="45871" spans="1:5" x14ac:dyDescent="0.35">
      <c r="A45871">
        <v>762527</v>
      </c>
      <c r="B45871" s="1">
        <v>45601</v>
      </c>
      <c r="C45871">
        <v>3</v>
      </c>
      <c r="D45871">
        <v>0</v>
      </c>
      <c r="E45871">
        <v>3</v>
      </c>
    </row>
    <row r="45872" spans="1:5" x14ac:dyDescent="0.35">
      <c r="A45872">
        <v>540618</v>
      </c>
      <c r="B45872" s="1">
        <v>45601</v>
      </c>
      <c r="C45872">
        <v>3</v>
      </c>
      <c r="D45872">
        <v>0</v>
      </c>
      <c r="E45872">
        <v>3</v>
      </c>
    </row>
    <row r="45873" spans="1:5" x14ac:dyDescent="0.35">
      <c r="A45873">
        <v>319388</v>
      </c>
      <c r="B45873" s="1">
        <v>45601</v>
      </c>
      <c r="C45873">
        <v>3</v>
      </c>
      <c r="D45873">
        <v>0</v>
      </c>
      <c r="E45873">
        <v>3</v>
      </c>
    </row>
    <row r="45874" spans="1:5" x14ac:dyDescent="0.35">
      <c r="A45874">
        <v>107548</v>
      </c>
      <c r="B45874" s="1">
        <v>45601</v>
      </c>
      <c r="C45874">
        <v>3</v>
      </c>
      <c r="D45874">
        <v>0</v>
      </c>
      <c r="E45874">
        <v>3</v>
      </c>
    </row>
    <row r="45875" spans="1:5" x14ac:dyDescent="0.35">
      <c r="A45875">
        <v>687218</v>
      </c>
      <c r="B45875" s="1">
        <v>45601</v>
      </c>
      <c r="C45875">
        <v>3</v>
      </c>
      <c r="D45875">
        <v>0</v>
      </c>
      <c r="E45875">
        <v>3</v>
      </c>
    </row>
    <row r="45876" spans="1:5" x14ac:dyDescent="0.35">
      <c r="A45876">
        <v>118820</v>
      </c>
      <c r="B45876" s="1">
        <v>45601</v>
      </c>
      <c r="C45876">
        <v>4</v>
      </c>
      <c r="D45876">
        <v>2</v>
      </c>
      <c r="E45876">
        <v>2</v>
      </c>
    </row>
    <row r="45877" spans="1:5" x14ac:dyDescent="0.35">
      <c r="A45877">
        <v>689769</v>
      </c>
      <c r="B45877" s="1">
        <v>45601</v>
      </c>
      <c r="C45877">
        <v>3</v>
      </c>
      <c r="D45877">
        <v>2</v>
      </c>
      <c r="E45877">
        <v>1</v>
      </c>
    </row>
    <row r="45878" spans="1:5" x14ac:dyDescent="0.35">
      <c r="A45878">
        <v>621677</v>
      </c>
      <c r="B45878" s="1">
        <v>45601</v>
      </c>
      <c r="C45878">
        <v>3</v>
      </c>
      <c r="D45878">
        <v>0</v>
      </c>
      <c r="E45878">
        <v>3</v>
      </c>
    </row>
    <row r="45879" spans="1:5" x14ac:dyDescent="0.35">
      <c r="A45879">
        <v>306177</v>
      </c>
      <c r="B45879" s="1">
        <v>45601</v>
      </c>
      <c r="C45879">
        <v>3</v>
      </c>
      <c r="D45879">
        <v>0</v>
      </c>
      <c r="E45879">
        <v>3</v>
      </c>
    </row>
    <row r="45880" spans="1:5" x14ac:dyDescent="0.35">
      <c r="A45880">
        <v>272170</v>
      </c>
      <c r="B45880" s="1">
        <v>45601</v>
      </c>
      <c r="C45880">
        <v>3</v>
      </c>
      <c r="D45880">
        <v>2</v>
      </c>
      <c r="E45880">
        <v>1</v>
      </c>
    </row>
    <row r="45881" spans="1:5" x14ac:dyDescent="0.35">
      <c r="A45881">
        <v>876139</v>
      </c>
      <c r="B45881" s="1">
        <v>45601</v>
      </c>
      <c r="C45881">
        <v>4</v>
      </c>
      <c r="D45881">
        <v>2</v>
      </c>
      <c r="E45881">
        <v>2</v>
      </c>
    </row>
    <row r="45882" spans="1:5" x14ac:dyDescent="0.35">
      <c r="A45882">
        <v>120532</v>
      </c>
      <c r="B45882" s="1">
        <v>45601</v>
      </c>
      <c r="C45882">
        <v>3</v>
      </c>
      <c r="D45882">
        <v>2</v>
      </c>
      <c r="E45882">
        <v>1</v>
      </c>
    </row>
    <row r="45883" spans="1:5" x14ac:dyDescent="0.35">
      <c r="A45883">
        <v>945635</v>
      </c>
      <c r="B45883" s="1">
        <v>45601</v>
      </c>
      <c r="C45883">
        <v>4</v>
      </c>
      <c r="D45883">
        <v>0</v>
      </c>
      <c r="E45883">
        <v>4</v>
      </c>
    </row>
    <row r="45884" spans="1:5" x14ac:dyDescent="0.35">
      <c r="A45884">
        <v>490602</v>
      </c>
      <c r="B45884" s="1">
        <v>45601</v>
      </c>
      <c r="C45884">
        <v>3</v>
      </c>
      <c r="D45884">
        <v>0</v>
      </c>
      <c r="E45884">
        <v>3</v>
      </c>
    </row>
    <row r="45885" spans="1:5" x14ac:dyDescent="0.35">
      <c r="A45885">
        <v>131136</v>
      </c>
      <c r="B45885" s="1">
        <v>45601</v>
      </c>
      <c r="C45885">
        <v>3</v>
      </c>
      <c r="D45885">
        <v>2</v>
      </c>
      <c r="E45885">
        <v>1</v>
      </c>
    </row>
    <row r="45886" spans="1:5" x14ac:dyDescent="0.35">
      <c r="A45886">
        <v>679865</v>
      </c>
      <c r="B45886" s="1">
        <v>45601</v>
      </c>
      <c r="C45886">
        <v>3</v>
      </c>
      <c r="D45886">
        <v>2</v>
      </c>
      <c r="E45886">
        <v>1</v>
      </c>
    </row>
    <row r="45887" spans="1:5" x14ac:dyDescent="0.35">
      <c r="A45887">
        <v>993331</v>
      </c>
      <c r="B45887" s="1">
        <v>45601</v>
      </c>
      <c r="C45887">
        <v>4</v>
      </c>
      <c r="D45887">
        <v>0</v>
      </c>
      <c r="E45887">
        <v>4</v>
      </c>
    </row>
    <row r="45888" spans="1:5" x14ac:dyDescent="0.35">
      <c r="A45888">
        <v>747801</v>
      </c>
      <c r="B45888" s="1">
        <v>45601</v>
      </c>
      <c r="C45888">
        <v>4</v>
      </c>
      <c r="D45888">
        <v>2</v>
      </c>
      <c r="E45888">
        <v>2</v>
      </c>
    </row>
    <row r="45889" spans="1:5" x14ac:dyDescent="0.35">
      <c r="A45889">
        <v>112390</v>
      </c>
      <c r="B45889" s="1">
        <v>45601</v>
      </c>
      <c r="C45889">
        <v>3</v>
      </c>
      <c r="D45889">
        <v>0</v>
      </c>
      <c r="E45889">
        <v>3</v>
      </c>
    </row>
    <row r="45890" spans="1:5" x14ac:dyDescent="0.35">
      <c r="A45890">
        <v>647462</v>
      </c>
      <c r="B45890" s="1">
        <v>45601</v>
      </c>
      <c r="C45890">
        <v>4</v>
      </c>
      <c r="D45890">
        <v>0</v>
      </c>
      <c r="E45890">
        <v>4</v>
      </c>
    </row>
    <row r="45891" spans="1:5" x14ac:dyDescent="0.35">
      <c r="A45891">
        <v>753354</v>
      </c>
      <c r="B45891" s="1">
        <v>45601</v>
      </c>
      <c r="C45891">
        <v>3</v>
      </c>
      <c r="D45891">
        <v>0</v>
      </c>
      <c r="E45891">
        <v>3</v>
      </c>
    </row>
    <row r="45892" spans="1:5" x14ac:dyDescent="0.35">
      <c r="A45892">
        <v>124290</v>
      </c>
      <c r="B45892" s="1">
        <v>45601</v>
      </c>
      <c r="C45892">
        <v>3</v>
      </c>
      <c r="D45892">
        <v>2</v>
      </c>
      <c r="E45892">
        <v>1</v>
      </c>
    </row>
    <row r="45893" spans="1:5" x14ac:dyDescent="0.35">
      <c r="A45893">
        <v>684939</v>
      </c>
      <c r="B45893" s="1">
        <v>45601</v>
      </c>
      <c r="C45893">
        <v>3</v>
      </c>
      <c r="D45893">
        <v>2</v>
      </c>
      <c r="E45893">
        <v>1</v>
      </c>
    </row>
    <row r="45894" spans="1:5" x14ac:dyDescent="0.35">
      <c r="A45894">
        <v>219598</v>
      </c>
      <c r="B45894" s="1">
        <v>45601</v>
      </c>
      <c r="C45894">
        <v>3</v>
      </c>
      <c r="D45894">
        <v>2</v>
      </c>
      <c r="E45894">
        <v>1</v>
      </c>
    </row>
    <row r="45895" spans="1:5" x14ac:dyDescent="0.35">
      <c r="A45895">
        <v>256051</v>
      </c>
      <c r="B45895" s="1">
        <v>45601</v>
      </c>
      <c r="C45895">
        <v>3</v>
      </c>
      <c r="D45895">
        <v>2</v>
      </c>
      <c r="E45895">
        <v>1</v>
      </c>
    </row>
    <row r="45896" spans="1:5" x14ac:dyDescent="0.35">
      <c r="A45896">
        <v>600767</v>
      </c>
      <c r="B45896" s="1">
        <v>45601</v>
      </c>
      <c r="C45896">
        <v>4</v>
      </c>
      <c r="D45896">
        <v>0</v>
      </c>
      <c r="E45896">
        <v>4</v>
      </c>
    </row>
    <row r="45897" spans="1:5" x14ac:dyDescent="0.35">
      <c r="A45897">
        <v>6405</v>
      </c>
      <c r="B45897" s="1">
        <v>45601</v>
      </c>
      <c r="C45897">
        <v>3</v>
      </c>
      <c r="D45897">
        <v>0</v>
      </c>
      <c r="E45897">
        <v>3</v>
      </c>
    </row>
    <row r="45898" spans="1:5" x14ac:dyDescent="0.35">
      <c r="A45898">
        <v>433521</v>
      </c>
      <c r="B45898" s="1">
        <v>45601</v>
      </c>
      <c r="C45898">
        <v>3</v>
      </c>
      <c r="D45898">
        <v>0</v>
      </c>
      <c r="E45898">
        <v>3</v>
      </c>
    </row>
    <row r="45899" spans="1:5" x14ac:dyDescent="0.35">
      <c r="A45899">
        <v>585299</v>
      </c>
      <c r="B45899" s="1">
        <v>45601</v>
      </c>
      <c r="C45899">
        <v>3</v>
      </c>
      <c r="D45899">
        <v>0</v>
      </c>
      <c r="E45899">
        <v>3</v>
      </c>
    </row>
    <row r="45900" spans="1:5" x14ac:dyDescent="0.35">
      <c r="A45900">
        <v>52729</v>
      </c>
      <c r="B45900" s="1">
        <v>45601</v>
      </c>
      <c r="C45900">
        <v>3</v>
      </c>
      <c r="D45900">
        <v>0</v>
      </c>
      <c r="E45900">
        <v>3</v>
      </c>
    </row>
    <row r="45901" spans="1:5" x14ac:dyDescent="0.35">
      <c r="A45901">
        <v>373536</v>
      </c>
      <c r="B45901" s="1">
        <v>45601</v>
      </c>
      <c r="C45901">
        <v>4</v>
      </c>
      <c r="D45901">
        <v>0</v>
      </c>
      <c r="E45901">
        <v>4</v>
      </c>
    </row>
    <row r="45902" spans="1:5" x14ac:dyDescent="0.35">
      <c r="A45902">
        <v>256783</v>
      </c>
      <c r="B45902" s="1">
        <v>45601</v>
      </c>
      <c r="C45902">
        <v>3</v>
      </c>
      <c r="D45902">
        <v>0</v>
      </c>
      <c r="E45902">
        <v>3</v>
      </c>
    </row>
    <row r="45903" spans="1:5" x14ac:dyDescent="0.35">
      <c r="A45903">
        <v>186168</v>
      </c>
      <c r="B45903" s="1">
        <v>45601</v>
      </c>
      <c r="C45903">
        <v>3</v>
      </c>
      <c r="D45903">
        <v>2</v>
      </c>
      <c r="E45903">
        <v>1</v>
      </c>
    </row>
    <row r="45904" spans="1:5" x14ac:dyDescent="0.35">
      <c r="A45904">
        <v>525531</v>
      </c>
      <c r="B45904" s="1">
        <v>45601</v>
      </c>
      <c r="C45904">
        <v>3</v>
      </c>
      <c r="D45904">
        <v>0</v>
      </c>
      <c r="E45904">
        <v>3</v>
      </c>
    </row>
    <row r="45905" spans="1:5" x14ac:dyDescent="0.35">
      <c r="A45905">
        <v>913428</v>
      </c>
      <c r="B45905" s="1">
        <v>45601</v>
      </c>
      <c r="C45905">
        <v>3</v>
      </c>
      <c r="D45905">
        <v>2</v>
      </c>
      <c r="E45905">
        <v>1</v>
      </c>
    </row>
    <row r="45906" spans="1:5" x14ac:dyDescent="0.35">
      <c r="A45906">
        <v>425341</v>
      </c>
      <c r="B45906" s="1">
        <v>45601</v>
      </c>
      <c r="C45906">
        <v>3</v>
      </c>
      <c r="D45906">
        <v>0</v>
      </c>
      <c r="E45906">
        <v>3</v>
      </c>
    </row>
    <row r="45907" spans="1:5" x14ac:dyDescent="0.35">
      <c r="A45907">
        <v>723678</v>
      </c>
      <c r="B45907" s="1">
        <v>45601</v>
      </c>
      <c r="C45907">
        <v>3</v>
      </c>
      <c r="D45907">
        <v>2</v>
      </c>
      <c r="E45907">
        <v>1</v>
      </c>
    </row>
    <row r="45908" spans="1:5" x14ac:dyDescent="0.35">
      <c r="A45908">
        <v>557908</v>
      </c>
      <c r="B45908" s="1">
        <v>45601</v>
      </c>
      <c r="C45908">
        <v>3</v>
      </c>
      <c r="D45908">
        <v>2</v>
      </c>
      <c r="E45908">
        <v>1</v>
      </c>
    </row>
    <row r="45909" spans="1:5" x14ac:dyDescent="0.35">
      <c r="A45909">
        <v>837480</v>
      </c>
      <c r="B45909" s="1">
        <v>45601</v>
      </c>
      <c r="C45909">
        <v>3</v>
      </c>
      <c r="D45909">
        <v>2</v>
      </c>
      <c r="E45909">
        <v>1</v>
      </c>
    </row>
    <row r="45910" spans="1:5" x14ac:dyDescent="0.35">
      <c r="A45910">
        <v>566052</v>
      </c>
      <c r="B45910" s="1">
        <v>45601</v>
      </c>
      <c r="C45910">
        <v>3</v>
      </c>
      <c r="D45910">
        <v>0</v>
      </c>
      <c r="E45910">
        <v>3</v>
      </c>
    </row>
    <row r="45911" spans="1:5" x14ac:dyDescent="0.35">
      <c r="A45911">
        <v>799459</v>
      </c>
      <c r="B45911" s="1">
        <v>45601</v>
      </c>
      <c r="C45911">
        <v>4</v>
      </c>
      <c r="D45911">
        <v>0</v>
      </c>
      <c r="E45911">
        <v>4</v>
      </c>
    </row>
    <row r="45912" spans="1:5" x14ac:dyDescent="0.35">
      <c r="A45912">
        <v>56589</v>
      </c>
      <c r="B45912" s="1">
        <v>45601</v>
      </c>
      <c r="C45912">
        <v>3</v>
      </c>
      <c r="D45912">
        <v>0</v>
      </c>
      <c r="E45912">
        <v>3</v>
      </c>
    </row>
    <row r="45913" spans="1:5" x14ac:dyDescent="0.35">
      <c r="A45913">
        <v>26060</v>
      </c>
      <c r="B45913" s="1">
        <v>45601</v>
      </c>
      <c r="C45913">
        <v>4</v>
      </c>
      <c r="D45913">
        <v>0</v>
      </c>
      <c r="E45913">
        <v>4</v>
      </c>
    </row>
    <row r="45914" spans="1:5" x14ac:dyDescent="0.35">
      <c r="A45914">
        <v>298985</v>
      </c>
      <c r="B45914" s="1">
        <v>45601</v>
      </c>
      <c r="C45914">
        <v>3</v>
      </c>
      <c r="D45914">
        <v>0</v>
      </c>
      <c r="E45914">
        <v>3</v>
      </c>
    </row>
    <row r="45915" spans="1:5" x14ac:dyDescent="0.35">
      <c r="A45915">
        <v>679284</v>
      </c>
      <c r="B45915" s="1">
        <v>45601</v>
      </c>
      <c r="C45915">
        <v>3</v>
      </c>
      <c r="D45915">
        <v>0</v>
      </c>
      <c r="E45915">
        <v>3</v>
      </c>
    </row>
    <row r="45916" spans="1:5" x14ac:dyDescent="0.35">
      <c r="A45916">
        <v>240179</v>
      </c>
      <c r="B45916" s="1">
        <v>45601</v>
      </c>
      <c r="C45916">
        <v>3</v>
      </c>
      <c r="D45916">
        <v>0</v>
      </c>
      <c r="E45916">
        <v>3</v>
      </c>
    </row>
    <row r="45917" spans="1:5" x14ac:dyDescent="0.35">
      <c r="A45917">
        <v>673058</v>
      </c>
      <c r="B45917" s="1">
        <v>45601</v>
      </c>
      <c r="C45917">
        <v>3</v>
      </c>
      <c r="D45917">
        <v>2</v>
      </c>
      <c r="E45917">
        <v>1</v>
      </c>
    </row>
    <row r="45918" spans="1:5" x14ac:dyDescent="0.35">
      <c r="A45918">
        <v>114414</v>
      </c>
      <c r="B45918" s="1">
        <v>45601</v>
      </c>
      <c r="C45918">
        <v>3</v>
      </c>
      <c r="D45918">
        <v>0</v>
      </c>
      <c r="E45918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B5EEC-6204-4E70-928A-DE802CB81277}">
  <dimension ref="A1:E5001"/>
  <sheetViews>
    <sheetView workbookViewId="0">
      <selection activeCell="F17" sqref="F17"/>
    </sheetView>
  </sheetViews>
  <sheetFormatPr defaultRowHeight="14.5" x14ac:dyDescent="0.35"/>
  <cols>
    <col min="1" max="1" width="10.81640625" bestFit="1" customWidth="1"/>
    <col min="2" max="2" width="12.26953125" bestFit="1" customWidth="1"/>
    <col min="3" max="3" width="10.1796875" bestFit="1" customWidth="1"/>
    <col min="4" max="4" width="11.54296875" bestFit="1" customWidth="1"/>
    <col min="5" max="5" width="9.90625" bestFit="1" customWidth="1"/>
  </cols>
  <sheetData>
    <row r="1" spans="1:5" x14ac:dyDescent="0.35">
      <c r="A1" t="s">
        <v>341</v>
      </c>
      <c r="B1" t="s">
        <v>0</v>
      </c>
      <c r="C1" t="s">
        <v>342</v>
      </c>
      <c r="D1" t="s">
        <v>343</v>
      </c>
      <c r="E1" t="s">
        <v>373</v>
      </c>
    </row>
    <row r="2" spans="1:5" x14ac:dyDescent="0.35">
      <c r="A2">
        <v>1961864118</v>
      </c>
      <c r="B2">
        <v>642612</v>
      </c>
      <c r="C2">
        <v>3</v>
      </c>
      <c r="D2">
        <v>517.03</v>
      </c>
      <c r="E2">
        <v>1551.09</v>
      </c>
    </row>
    <row r="3" spans="1:5" x14ac:dyDescent="0.35">
      <c r="A3">
        <v>1549769649</v>
      </c>
      <c r="B3">
        <v>378676</v>
      </c>
      <c r="C3">
        <v>1</v>
      </c>
      <c r="D3">
        <v>881.42</v>
      </c>
      <c r="E3">
        <v>881.42</v>
      </c>
    </row>
    <row r="4" spans="1:5" x14ac:dyDescent="0.35">
      <c r="A4">
        <v>9185164487</v>
      </c>
      <c r="B4">
        <v>741341</v>
      </c>
      <c r="C4">
        <v>2</v>
      </c>
      <c r="D4">
        <v>923.84</v>
      </c>
      <c r="E4">
        <v>1847.68</v>
      </c>
    </row>
    <row r="5" spans="1:5" x14ac:dyDescent="0.35">
      <c r="A5">
        <v>9644738826</v>
      </c>
      <c r="B5">
        <v>561860</v>
      </c>
      <c r="C5">
        <v>1</v>
      </c>
      <c r="D5">
        <v>874.78</v>
      </c>
      <c r="E5">
        <v>874.78</v>
      </c>
    </row>
    <row r="6" spans="1:5" x14ac:dyDescent="0.35">
      <c r="A6">
        <v>5427684290</v>
      </c>
      <c r="B6">
        <v>602241</v>
      </c>
      <c r="C6">
        <v>2</v>
      </c>
      <c r="D6">
        <v>976.55</v>
      </c>
      <c r="E6">
        <v>1953.1</v>
      </c>
    </row>
    <row r="7" spans="1:5" x14ac:dyDescent="0.35">
      <c r="A7">
        <v>3265154092</v>
      </c>
      <c r="B7">
        <v>681063</v>
      </c>
      <c r="C7">
        <v>1</v>
      </c>
      <c r="D7">
        <v>321.27999999999997</v>
      </c>
      <c r="E7">
        <v>321.27999999999997</v>
      </c>
    </row>
    <row r="8" spans="1:5" x14ac:dyDescent="0.35">
      <c r="A8">
        <v>4898355547</v>
      </c>
      <c r="B8">
        <v>56589</v>
      </c>
      <c r="C8">
        <v>3</v>
      </c>
      <c r="D8">
        <v>517.77</v>
      </c>
      <c r="E8">
        <v>1553.31</v>
      </c>
    </row>
    <row r="9" spans="1:5" x14ac:dyDescent="0.35">
      <c r="A9">
        <v>6568151549</v>
      </c>
      <c r="B9">
        <v>500739</v>
      </c>
      <c r="C9">
        <v>2</v>
      </c>
      <c r="D9">
        <v>359.98</v>
      </c>
      <c r="E9">
        <v>719.96</v>
      </c>
    </row>
    <row r="10" spans="1:5" x14ac:dyDescent="0.35">
      <c r="A10">
        <v>6006693867</v>
      </c>
      <c r="B10">
        <v>490939</v>
      </c>
      <c r="C10">
        <v>1</v>
      </c>
      <c r="D10">
        <v>80.25</v>
      </c>
      <c r="E10">
        <v>80.25</v>
      </c>
    </row>
    <row r="11" spans="1:5" x14ac:dyDescent="0.35">
      <c r="A11">
        <v>374186990</v>
      </c>
      <c r="B11">
        <v>760828</v>
      </c>
      <c r="C11">
        <v>2</v>
      </c>
      <c r="D11">
        <v>563.45000000000005</v>
      </c>
      <c r="E11">
        <v>1126.9000000000001</v>
      </c>
    </row>
    <row r="12" spans="1:5" x14ac:dyDescent="0.35">
      <c r="A12">
        <v>4455336265</v>
      </c>
      <c r="B12">
        <v>753354</v>
      </c>
      <c r="C12">
        <v>3</v>
      </c>
      <c r="D12">
        <v>423.56</v>
      </c>
      <c r="E12">
        <v>1270.68</v>
      </c>
    </row>
    <row r="13" spans="1:5" x14ac:dyDescent="0.35">
      <c r="A13">
        <v>3539286337</v>
      </c>
      <c r="B13">
        <v>684939</v>
      </c>
      <c r="C13">
        <v>1</v>
      </c>
      <c r="D13">
        <v>727.95</v>
      </c>
      <c r="E13">
        <v>727.95</v>
      </c>
    </row>
    <row r="14" spans="1:5" x14ac:dyDescent="0.35">
      <c r="A14">
        <v>9171116867</v>
      </c>
      <c r="B14">
        <v>500739</v>
      </c>
      <c r="C14">
        <v>3</v>
      </c>
      <c r="D14">
        <v>359.98</v>
      </c>
      <c r="E14">
        <v>1079.94</v>
      </c>
    </row>
    <row r="15" spans="1:5" x14ac:dyDescent="0.35">
      <c r="A15">
        <v>5504941865</v>
      </c>
      <c r="B15">
        <v>540618</v>
      </c>
      <c r="C15">
        <v>1</v>
      </c>
      <c r="D15">
        <v>317.05</v>
      </c>
      <c r="E15">
        <v>317.05</v>
      </c>
    </row>
    <row r="16" spans="1:5" x14ac:dyDescent="0.35">
      <c r="A16">
        <v>5868326481</v>
      </c>
      <c r="B16">
        <v>53833</v>
      </c>
      <c r="C16">
        <v>3</v>
      </c>
      <c r="D16">
        <v>134.69</v>
      </c>
      <c r="E16">
        <v>404.07</v>
      </c>
    </row>
    <row r="17" spans="1:5" x14ac:dyDescent="0.35">
      <c r="A17">
        <v>2137046916</v>
      </c>
      <c r="B17">
        <v>455755</v>
      </c>
      <c r="C17">
        <v>2</v>
      </c>
      <c r="D17">
        <v>44.09</v>
      </c>
      <c r="E17">
        <v>88.18</v>
      </c>
    </row>
    <row r="18" spans="1:5" x14ac:dyDescent="0.35">
      <c r="A18">
        <v>8195544338</v>
      </c>
      <c r="B18">
        <v>131937</v>
      </c>
      <c r="C18">
        <v>1</v>
      </c>
      <c r="D18">
        <v>287.81</v>
      </c>
      <c r="E18">
        <v>287.81</v>
      </c>
    </row>
    <row r="19" spans="1:5" x14ac:dyDescent="0.35">
      <c r="A19">
        <v>2889700050</v>
      </c>
      <c r="B19">
        <v>798639</v>
      </c>
      <c r="C19">
        <v>1</v>
      </c>
      <c r="D19">
        <v>211.25</v>
      </c>
      <c r="E19">
        <v>211.25</v>
      </c>
    </row>
    <row r="20" spans="1:5" x14ac:dyDescent="0.35">
      <c r="A20">
        <v>65827885</v>
      </c>
      <c r="B20">
        <v>324809</v>
      </c>
      <c r="C20">
        <v>3</v>
      </c>
      <c r="D20">
        <v>608</v>
      </c>
      <c r="E20">
        <v>1824</v>
      </c>
    </row>
    <row r="21" spans="1:5" x14ac:dyDescent="0.35">
      <c r="A21">
        <v>4656471694</v>
      </c>
      <c r="B21">
        <v>679284</v>
      </c>
      <c r="C21">
        <v>1</v>
      </c>
      <c r="D21">
        <v>877.89</v>
      </c>
      <c r="E21">
        <v>877.89</v>
      </c>
    </row>
    <row r="22" spans="1:5" x14ac:dyDescent="0.35">
      <c r="A22">
        <v>6625178717</v>
      </c>
      <c r="B22">
        <v>952168</v>
      </c>
      <c r="C22">
        <v>3</v>
      </c>
      <c r="D22">
        <v>236.95</v>
      </c>
      <c r="E22">
        <v>710.84999999999991</v>
      </c>
    </row>
    <row r="23" spans="1:5" x14ac:dyDescent="0.35">
      <c r="A23">
        <v>7169557514</v>
      </c>
      <c r="B23">
        <v>706112</v>
      </c>
      <c r="C23">
        <v>2</v>
      </c>
      <c r="D23">
        <v>478.79</v>
      </c>
      <c r="E23">
        <v>957.58</v>
      </c>
    </row>
    <row r="24" spans="1:5" x14ac:dyDescent="0.35">
      <c r="A24">
        <v>2268306684</v>
      </c>
      <c r="B24">
        <v>812607</v>
      </c>
      <c r="C24">
        <v>2</v>
      </c>
      <c r="D24">
        <v>416.65</v>
      </c>
      <c r="E24">
        <v>833.3</v>
      </c>
    </row>
    <row r="25" spans="1:5" x14ac:dyDescent="0.35">
      <c r="A25">
        <v>6905293278</v>
      </c>
      <c r="B25">
        <v>799952</v>
      </c>
      <c r="C25">
        <v>1</v>
      </c>
      <c r="D25">
        <v>922.64</v>
      </c>
      <c r="E25">
        <v>922.64</v>
      </c>
    </row>
    <row r="26" spans="1:5" x14ac:dyDescent="0.35">
      <c r="A26">
        <v>1769493463</v>
      </c>
      <c r="B26">
        <v>709916</v>
      </c>
      <c r="C26">
        <v>3</v>
      </c>
      <c r="D26">
        <v>33.76</v>
      </c>
      <c r="E26">
        <v>101.28</v>
      </c>
    </row>
    <row r="27" spans="1:5" x14ac:dyDescent="0.35">
      <c r="A27">
        <v>5003387344</v>
      </c>
      <c r="B27">
        <v>67197</v>
      </c>
      <c r="C27">
        <v>3</v>
      </c>
      <c r="D27">
        <v>552.20000000000005</v>
      </c>
      <c r="E27">
        <v>1656.6000000000001</v>
      </c>
    </row>
    <row r="28" spans="1:5" x14ac:dyDescent="0.35">
      <c r="A28">
        <v>2064484752</v>
      </c>
      <c r="B28">
        <v>937542</v>
      </c>
      <c r="C28">
        <v>3</v>
      </c>
      <c r="D28">
        <v>97.04</v>
      </c>
      <c r="E28">
        <v>291.12</v>
      </c>
    </row>
    <row r="29" spans="1:5" x14ac:dyDescent="0.35">
      <c r="A29">
        <v>964822979</v>
      </c>
      <c r="B29">
        <v>455755</v>
      </c>
      <c r="C29">
        <v>2</v>
      </c>
      <c r="D29">
        <v>44.09</v>
      </c>
      <c r="E29">
        <v>88.18</v>
      </c>
    </row>
    <row r="30" spans="1:5" x14ac:dyDescent="0.35">
      <c r="A30">
        <v>6037899648</v>
      </c>
      <c r="B30">
        <v>669378</v>
      </c>
      <c r="C30">
        <v>1</v>
      </c>
      <c r="D30">
        <v>212.14</v>
      </c>
      <c r="E30">
        <v>212.14</v>
      </c>
    </row>
    <row r="31" spans="1:5" x14ac:dyDescent="0.35">
      <c r="A31">
        <v>9347571484</v>
      </c>
      <c r="B31">
        <v>112390</v>
      </c>
      <c r="C31">
        <v>2</v>
      </c>
      <c r="D31">
        <v>877.98</v>
      </c>
      <c r="E31">
        <v>1755.96</v>
      </c>
    </row>
    <row r="32" spans="1:5" x14ac:dyDescent="0.35">
      <c r="A32">
        <v>3286177534</v>
      </c>
      <c r="B32">
        <v>891833</v>
      </c>
      <c r="C32">
        <v>1</v>
      </c>
      <c r="D32">
        <v>493.19</v>
      </c>
      <c r="E32">
        <v>493.19</v>
      </c>
    </row>
    <row r="33" spans="1:5" x14ac:dyDescent="0.35">
      <c r="A33">
        <v>9073572548</v>
      </c>
      <c r="B33">
        <v>60619</v>
      </c>
      <c r="C33">
        <v>1</v>
      </c>
      <c r="D33">
        <v>726.41</v>
      </c>
      <c r="E33">
        <v>726.41</v>
      </c>
    </row>
    <row r="34" spans="1:5" x14ac:dyDescent="0.35">
      <c r="A34">
        <v>8395583761</v>
      </c>
      <c r="B34">
        <v>561860</v>
      </c>
      <c r="C34">
        <v>3</v>
      </c>
      <c r="D34">
        <v>874.78</v>
      </c>
      <c r="E34">
        <v>2624.34</v>
      </c>
    </row>
    <row r="35" spans="1:5" x14ac:dyDescent="0.35">
      <c r="A35">
        <v>6355378227</v>
      </c>
      <c r="B35">
        <v>993331</v>
      </c>
      <c r="C35">
        <v>1</v>
      </c>
      <c r="D35">
        <v>102.44</v>
      </c>
      <c r="E35">
        <v>102.44</v>
      </c>
    </row>
    <row r="36" spans="1:5" x14ac:dyDescent="0.35">
      <c r="A36">
        <v>277376321</v>
      </c>
      <c r="B36">
        <v>94225</v>
      </c>
      <c r="C36">
        <v>3</v>
      </c>
      <c r="D36">
        <v>77.11</v>
      </c>
      <c r="E36">
        <v>231.32999999999998</v>
      </c>
    </row>
    <row r="37" spans="1:5" x14ac:dyDescent="0.35">
      <c r="A37">
        <v>8559748526</v>
      </c>
      <c r="B37">
        <v>552496</v>
      </c>
      <c r="C37">
        <v>1</v>
      </c>
      <c r="D37">
        <v>508</v>
      </c>
      <c r="E37">
        <v>508</v>
      </c>
    </row>
    <row r="38" spans="1:5" x14ac:dyDescent="0.35">
      <c r="A38">
        <v>1458051433</v>
      </c>
      <c r="B38">
        <v>57405</v>
      </c>
      <c r="C38">
        <v>3</v>
      </c>
      <c r="D38">
        <v>607.66999999999996</v>
      </c>
      <c r="E38">
        <v>1823.0099999999998</v>
      </c>
    </row>
    <row r="39" spans="1:5" x14ac:dyDescent="0.35">
      <c r="A39">
        <v>5838302640</v>
      </c>
      <c r="B39">
        <v>240179</v>
      </c>
      <c r="C39">
        <v>3</v>
      </c>
      <c r="D39">
        <v>90.56</v>
      </c>
      <c r="E39">
        <v>271.68</v>
      </c>
    </row>
    <row r="40" spans="1:5" x14ac:dyDescent="0.35">
      <c r="A40">
        <v>1380971977</v>
      </c>
      <c r="B40">
        <v>602241</v>
      </c>
      <c r="C40">
        <v>3</v>
      </c>
      <c r="D40">
        <v>976.55</v>
      </c>
      <c r="E40">
        <v>2929.6499999999996</v>
      </c>
    </row>
    <row r="41" spans="1:5" x14ac:dyDescent="0.35">
      <c r="A41">
        <v>1221099013</v>
      </c>
      <c r="B41">
        <v>131937</v>
      </c>
      <c r="C41">
        <v>1</v>
      </c>
      <c r="D41">
        <v>287.81</v>
      </c>
      <c r="E41">
        <v>287.81</v>
      </c>
    </row>
    <row r="42" spans="1:5" x14ac:dyDescent="0.35">
      <c r="A42">
        <v>6771166303</v>
      </c>
      <c r="B42">
        <v>677542</v>
      </c>
      <c r="C42">
        <v>3</v>
      </c>
      <c r="D42">
        <v>212.61</v>
      </c>
      <c r="E42">
        <v>637.83000000000004</v>
      </c>
    </row>
    <row r="43" spans="1:5" x14ac:dyDescent="0.35">
      <c r="A43">
        <v>7111337755</v>
      </c>
      <c r="B43">
        <v>888807</v>
      </c>
      <c r="C43">
        <v>3</v>
      </c>
      <c r="D43">
        <v>230.58</v>
      </c>
      <c r="E43">
        <v>691.74</v>
      </c>
    </row>
    <row r="44" spans="1:5" x14ac:dyDescent="0.35">
      <c r="A44">
        <v>5562922993</v>
      </c>
      <c r="B44">
        <v>540618</v>
      </c>
      <c r="C44">
        <v>1</v>
      </c>
      <c r="D44">
        <v>317.05</v>
      </c>
      <c r="E44">
        <v>317.05</v>
      </c>
    </row>
    <row r="45" spans="1:5" x14ac:dyDescent="0.35">
      <c r="A45">
        <v>5630957897</v>
      </c>
      <c r="B45">
        <v>876139</v>
      </c>
      <c r="C45">
        <v>2</v>
      </c>
      <c r="D45">
        <v>415.75</v>
      </c>
      <c r="E45">
        <v>831.5</v>
      </c>
    </row>
    <row r="46" spans="1:5" x14ac:dyDescent="0.35">
      <c r="A46">
        <v>1787380558</v>
      </c>
      <c r="B46">
        <v>444361</v>
      </c>
      <c r="C46">
        <v>3</v>
      </c>
      <c r="D46">
        <v>822.63</v>
      </c>
      <c r="E46">
        <v>2467.89</v>
      </c>
    </row>
    <row r="47" spans="1:5" x14ac:dyDescent="0.35">
      <c r="A47">
        <v>32613017</v>
      </c>
      <c r="B47">
        <v>451812</v>
      </c>
      <c r="C47">
        <v>1</v>
      </c>
      <c r="D47">
        <v>530.85</v>
      </c>
      <c r="E47">
        <v>530.85</v>
      </c>
    </row>
    <row r="48" spans="1:5" x14ac:dyDescent="0.35">
      <c r="A48">
        <v>2039041670</v>
      </c>
      <c r="B48">
        <v>287070</v>
      </c>
      <c r="C48">
        <v>1</v>
      </c>
      <c r="D48">
        <v>443.17</v>
      </c>
      <c r="E48">
        <v>443.17</v>
      </c>
    </row>
    <row r="49" spans="1:5" x14ac:dyDescent="0.35">
      <c r="A49">
        <v>210693801</v>
      </c>
      <c r="B49">
        <v>432617</v>
      </c>
      <c r="C49">
        <v>3</v>
      </c>
      <c r="D49">
        <v>863.18</v>
      </c>
      <c r="E49">
        <v>2589.54</v>
      </c>
    </row>
    <row r="50" spans="1:5" x14ac:dyDescent="0.35">
      <c r="A50">
        <v>8120002258</v>
      </c>
      <c r="B50">
        <v>131937</v>
      </c>
      <c r="C50">
        <v>1</v>
      </c>
      <c r="D50">
        <v>287.81</v>
      </c>
      <c r="E50">
        <v>287.81</v>
      </c>
    </row>
    <row r="51" spans="1:5" x14ac:dyDescent="0.35">
      <c r="A51">
        <v>2177917034</v>
      </c>
      <c r="B51">
        <v>144124</v>
      </c>
      <c r="C51">
        <v>2</v>
      </c>
      <c r="D51">
        <v>162.66999999999999</v>
      </c>
      <c r="E51">
        <v>325.33999999999997</v>
      </c>
    </row>
    <row r="52" spans="1:5" x14ac:dyDescent="0.35">
      <c r="A52">
        <v>4254814926</v>
      </c>
      <c r="B52">
        <v>324809</v>
      </c>
      <c r="C52">
        <v>1</v>
      </c>
      <c r="D52">
        <v>608</v>
      </c>
      <c r="E52">
        <v>608</v>
      </c>
    </row>
    <row r="53" spans="1:5" x14ac:dyDescent="0.35">
      <c r="A53">
        <v>6074172790</v>
      </c>
      <c r="B53">
        <v>888807</v>
      </c>
      <c r="C53">
        <v>2</v>
      </c>
      <c r="D53">
        <v>230.58</v>
      </c>
      <c r="E53">
        <v>461.16</v>
      </c>
    </row>
    <row r="54" spans="1:5" x14ac:dyDescent="0.35">
      <c r="A54">
        <v>3381573131</v>
      </c>
      <c r="B54">
        <v>684939</v>
      </c>
      <c r="C54">
        <v>1</v>
      </c>
      <c r="D54">
        <v>727.95</v>
      </c>
      <c r="E54">
        <v>727.95</v>
      </c>
    </row>
    <row r="55" spans="1:5" x14ac:dyDescent="0.35">
      <c r="A55">
        <v>3773745777</v>
      </c>
      <c r="B55">
        <v>734789</v>
      </c>
      <c r="C55">
        <v>1</v>
      </c>
      <c r="D55">
        <v>395.82</v>
      </c>
      <c r="E55">
        <v>395.82</v>
      </c>
    </row>
    <row r="56" spans="1:5" x14ac:dyDescent="0.35">
      <c r="A56">
        <v>9251939156</v>
      </c>
      <c r="B56">
        <v>876139</v>
      </c>
      <c r="C56">
        <v>3</v>
      </c>
      <c r="D56">
        <v>415.75</v>
      </c>
      <c r="E56">
        <v>1247.25</v>
      </c>
    </row>
    <row r="57" spans="1:5" x14ac:dyDescent="0.35">
      <c r="A57">
        <v>3872982303</v>
      </c>
      <c r="B57">
        <v>56589</v>
      </c>
      <c r="C57">
        <v>2</v>
      </c>
      <c r="D57">
        <v>517.77</v>
      </c>
      <c r="E57">
        <v>1035.54</v>
      </c>
    </row>
    <row r="58" spans="1:5" x14ac:dyDescent="0.35">
      <c r="A58">
        <v>2625987757</v>
      </c>
      <c r="B58">
        <v>890232</v>
      </c>
      <c r="C58">
        <v>1</v>
      </c>
      <c r="D58">
        <v>432</v>
      </c>
      <c r="E58">
        <v>432</v>
      </c>
    </row>
    <row r="59" spans="1:5" x14ac:dyDescent="0.35">
      <c r="A59">
        <v>3162249401</v>
      </c>
      <c r="B59">
        <v>432617</v>
      </c>
      <c r="C59">
        <v>1</v>
      </c>
      <c r="D59">
        <v>863.18</v>
      </c>
      <c r="E59">
        <v>863.18</v>
      </c>
    </row>
    <row r="60" spans="1:5" x14ac:dyDescent="0.35">
      <c r="A60">
        <v>3108986741</v>
      </c>
      <c r="B60">
        <v>687218</v>
      </c>
      <c r="C60">
        <v>3</v>
      </c>
      <c r="D60">
        <v>317.82</v>
      </c>
      <c r="E60">
        <v>953.46</v>
      </c>
    </row>
    <row r="61" spans="1:5" x14ac:dyDescent="0.35">
      <c r="A61">
        <v>1851474741</v>
      </c>
      <c r="B61">
        <v>970529</v>
      </c>
      <c r="C61">
        <v>3</v>
      </c>
      <c r="D61">
        <v>827.44</v>
      </c>
      <c r="E61">
        <v>2482.3200000000002</v>
      </c>
    </row>
    <row r="62" spans="1:5" x14ac:dyDescent="0.35">
      <c r="A62">
        <v>2425099132</v>
      </c>
      <c r="B62">
        <v>604184</v>
      </c>
      <c r="C62">
        <v>2</v>
      </c>
      <c r="D62">
        <v>397.55</v>
      </c>
      <c r="E62">
        <v>795.1</v>
      </c>
    </row>
    <row r="63" spans="1:5" x14ac:dyDescent="0.35">
      <c r="A63">
        <v>6706793332</v>
      </c>
      <c r="B63">
        <v>615545</v>
      </c>
      <c r="C63">
        <v>2</v>
      </c>
      <c r="D63">
        <v>448.16</v>
      </c>
      <c r="E63">
        <v>896.32</v>
      </c>
    </row>
    <row r="64" spans="1:5" x14ac:dyDescent="0.35">
      <c r="A64">
        <v>2149289255</v>
      </c>
      <c r="B64">
        <v>567671</v>
      </c>
      <c r="C64">
        <v>3</v>
      </c>
      <c r="D64">
        <v>418.48</v>
      </c>
      <c r="E64">
        <v>1255.44</v>
      </c>
    </row>
    <row r="65" spans="1:5" x14ac:dyDescent="0.35">
      <c r="A65">
        <v>1971008155</v>
      </c>
      <c r="B65">
        <v>222892</v>
      </c>
      <c r="C65">
        <v>1</v>
      </c>
      <c r="D65">
        <v>869.22</v>
      </c>
      <c r="E65">
        <v>869.22</v>
      </c>
    </row>
    <row r="66" spans="1:5" x14ac:dyDescent="0.35">
      <c r="A66">
        <v>2087093460</v>
      </c>
      <c r="B66">
        <v>34186</v>
      </c>
      <c r="C66">
        <v>2</v>
      </c>
      <c r="D66">
        <v>925.65</v>
      </c>
      <c r="E66">
        <v>1851.3</v>
      </c>
    </row>
    <row r="67" spans="1:5" x14ac:dyDescent="0.35">
      <c r="A67">
        <v>2116712588</v>
      </c>
      <c r="B67">
        <v>891833</v>
      </c>
      <c r="C67">
        <v>1</v>
      </c>
      <c r="D67">
        <v>493.19</v>
      </c>
      <c r="E67">
        <v>493.19</v>
      </c>
    </row>
    <row r="68" spans="1:5" x14ac:dyDescent="0.35">
      <c r="A68">
        <v>6054358790</v>
      </c>
      <c r="B68">
        <v>532965</v>
      </c>
      <c r="C68">
        <v>1</v>
      </c>
      <c r="D68">
        <v>307.23</v>
      </c>
      <c r="E68">
        <v>307.23</v>
      </c>
    </row>
    <row r="69" spans="1:5" x14ac:dyDescent="0.35">
      <c r="A69">
        <v>532660797</v>
      </c>
      <c r="B69">
        <v>962054</v>
      </c>
      <c r="C69">
        <v>2</v>
      </c>
      <c r="D69">
        <v>16.86</v>
      </c>
      <c r="E69">
        <v>33.72</v>
      </c>
    </row>
    <row r="70" spans="1:5" x14ac:dyDescent="0.35">
      <c r="A70">
        <v>1491991005</v>
      </c>
      <c r="B70">
        <v>33955</v>
      </c>
      <c r="C70">
        <v>1</v>
      </c>
      <c r="D70">
        <v>186.08</v>
      </c>
      <c r="E70">
        <v>186.08</v>
      </c>
    </row>
    <row r="71" spans="1:5" x14ac:dyDescent="0.35">
      <c r="A71">
        <v>4136019599</v>
      </c>
      <c r="B71">
        <v>644847</v>
      </c>
      <c r="C71">
        <v>3</v>
      </c>
      <c r="D71">
        <v>622.80999999999995</v>
      </c>
      <c r="E71">
        <v>1868.4299999999998</v>
      </c>
    </row>
    <row r="72" spans="1:5" x14ac:dyDescent="0.35">
      <c r="A72">
        <v>2122832513</v>
      </c>
      <c r="B72">
        <v>954722</v>
      </c>
      <c r="C72">
        <v>1</v>
      </c>
      <c r="D72">
        <v>616.45000000000005</v>
      </c>
      <c r="E72">
        <v>616.45000000000005</v>
      </c>
    </row>
    <row r="73" spans="1:5" x14ac:dyDescent="0.35">
      <c r="A73">
        <v>3717703595</v>
      </c>
      <c r="B73">
        <v>500633</v>
      </c>
      <c r="C73">
        <v>3</v>
      </c>
      <c r="D73">
        <v>154.5</v>
      </c>
      <c r="E73">
        <v>463.5</v>
      </c>
    </row>
    <row r="74" spans="1:5" x14ac:dyDescent="0.35">
      <c r="A74">
        <v>3194733693</v>
      </c>
      <c r="B74">
        <v>240179</v>
      </c>
      <c r="C74">
        <v>2</v>
      </c>
      <c r="D74">
        <v>90.56</v>
      </c>
      <c r="E74">
        <v>181.12</v>
      </c>
    </row>
    <row r="75" spans="1:5" x14ac:dyDescent="0.35">
      <c r="A75">
        <v>4471162437</v>
      </c>
      <c r="B75">
        <v>820973</v>
      </c>
      <c r="C75">
        <v>1</v>
      </c>
      <c r="D75">
        <v>114.52</v>
      </c>
      <c r="E75">
        <v>114.52</v>
      </c>
    </row>
    <row r="76" spans="1:5" x14ac:dyDescent="0.35">
      <c r="A76">
        <v>1609331948</v>
      </c>
      <c r="B76">
        <v>490602</v>
      </c>
      <c r="C76">
        <v>3</v>
      </c>
      <c r="D76">
        <v>549.47</v>
      </c>
      <c r="E76">
        <v>1648.41</v>
      </c>
    </row>
    <row r="77" spans="1:5" x14ac:dyDescent="0.35">
      <c r="A77">
        <v>6920030794</v>
      </c>
      <c r="B77">
        <v>256783</v>
      </c>
      <c r="C77">
        <v>2</v>
      </c>
      <c r="D77">
        <v>906.54</v>
      </c>
      <c r="E77">
        <v>1813.08</v>
      </c>
    </row>
    <row r="78" spans="1:5" x14ac:dyDescent="0.35">
      <c r="A78">
        <v>5127172657</v>
      </c>
      <c r="B78">
        <v>913428</v>
      </c>
      <c r="C78">
        <v>2</v>
      </c>
      <c r="D78">
        <v>392.22</v>
      </c>
      <c r="E78">
        <v>784.44</v>
      </c>
    </row>
    <row r="79" spans="1:5" x14ac:dyDescent="0.35">
      <c r="A79">
        <v>8607115856</v>
      </c>
      <c r="B79">
        <v>324809</v>
      </c>
      <c r="C79">
        <v>1</v>
      </c>
      <c r="D79">
        <v>608</v>
      </c>
      <c r="E79">
        <v>608</v>
      </c>
    </row>
    <row r="80" spans="1:5" x14ac:dyDescent="0.35">
      <c r="A80">
        <v>7154957395</v>
      </c>
      <c r="B80">
        <v>516376</v>
      </c>
      <c r="C80">
        <v>1</v>
      </c>
      <c r="D80">
        <v>877.43</v>
      </c>
      <c r="E80">
        <v>877.43</v>
      </c>
    </row>
    <row r="81" spans="1:5" x14ac:dyDescent="0.35">
      <c r="A81">
        <v>2070762702</v>
      </c>
      <c r="B81">
        <v>566052</v>
      </c>
      <c r="C81">
        <v>3</v>
      </c>
      <c r="D81">
        <v>87.3</v>
      </c>
      <c r="E81">
        <v>261.89999999999998</v>
      </c>
    </row>
    <row r="82" spans="1:5" x14ac:dyDescent="0.35">
      <c r="A82">
        <v>3697242439</v>
      </c>
      <c r="B82">
        <v>897083</v>
      </c>
      <c r="C82">
        <v>2</v>
      </c>
      <c r="D82">
        <v>972.69</v>
      </c>
      <c r="E82">
        <v>1945.38</v>
      </c>
    </row>
    <row r="83" spans="1:5" x14ac:dyDescent="0.35">
      <c r="A83">
        <v>3063427913</v>
      </c>
      <c r="B83">
        <v>799952</v>
      </c>
      <c r="C83">
        <v>2</v>
      </c>
      <c r="D83">
        <v>922.64</v>
      </c>
      <c r="E83">
        <v>1845.28</v>
      </c>
    </row>
    <row r="84" spans="1:5" x14ac:dyDescent="0.35">
      <c r="A84">
        <v>2060061337</v>
      </c>
      <c r="B84">
        <v>690565</v>
      </c>
      <c r="C84">
        <v>1</v>
      </c>
      <c r="D84">
        <v>951.27</v>
      </c>
      <c r="E84">
        <v>951.27</v>
      </c>
    </row>
    <row r="85" spans="1:5" x14ac:dyDescent="0.35">
      <c r="A85">
        <v>4625892678</v>
      </c>
      <c r="B85">
        <v>317242</v>
      </c>
      <c r="C85">
        <v>1</v>
      </c>
      <c r="D85">
        <v>198.15</v>
      </c>
      <c r="E85">
        <v>198.15</v>
      </c>
    </row>
    <row r="86" spans="1:5" x14ac:dyDescent="0.35">
      <c r="A86">
        <v>6045698170</v>
      </c>
      <c r="B86">
        <v>965755</v>
      </c>
      <c r="C86">
        <v>3</v>
      </c>
      <c r="D86">
        <v>532.57000000000005</v>
      </c>
      <c r="E86">
        <v>1597.71</v>
      </c>
    </row>
    <row r="87" spans="1:5" x14ac:dyDescent="0.35">
      <c r="A87">
        <v>7876289647</v>
      </c>
      <c r="B87">
        <v>863930</v>
      </c>
      <c r="C87">
        <v>1</v>
      </c>
      <c r="D87">
        <v>242.57</v>
      </c>
      <c r="E87">
        <v>242.57</v>
      </c>
    </row>
    <row r="88" spans="1:5" x14ac:dyDescent="0.35">
      <c r="A88">
        <v>3434084714</v>
      </c>
      <c r="B88">
        <v>264803</v>
      </c>
      <c r="C88">
        <v>2</v>
      </c>
      <c r="D88">
        <v>995.98</v>
      </c>
      <c r="E88">
        <v>1991.96</v>
      </c>
    </row>
    <row r="89" spans="1:5" x14ac:dyDescent="0.35">
      <c r="A89">
        <v>9031695663</v>
      </c>
      <c r="B89">
        <v>697683</v>
      </c>
      <c r="C89">
        <v>1</v>
      </c>
      <c r="D89">
        <v>123.74</v>
      </c>
      <c r="E89">
        <v>123.74</v>
      </c>
    </row>
    <row r="90" spans="1:5" x14ac:dyDescent="0.35">
      <c r="A90">
        <v>1955989715</v>
      </c>
      <c r="B90">
        <v>679284</v>
      </c>
      <c r="C90">
        <v>1</v>
      </c>
      <c r="D90">
        <v>877.89</v>
      </c>
      <c r="E90">
        <v>877.89</v>
      </c>
    </row>
    <row r="91" spans="1:5" x14ac:dyDescent="0.35">
      <c r="A91">
        <v>3459500455</v>
      </c>
      <c r="B91">
        <v>992178</v>
      </c>
      <c r="C91">
        <v>1</v>
      </c>
      <c r="D91">
        <v>632.42999999999995</v>
      </c>
      <c r="E91">
        <v>632.42999999999995</v>
      </c>
    </row>
    <row r="92" spans="1:5" x14ac:dyDescent="0.35">
      <c r="A92">
        <v>5953376503</v>
      </c>
      <c r="B92">
        <v>300159</v>
      </c>
      <c r="C92">
        <v>1</v>
      </c>
      <c r="D92">
        <v>44.35</v>
      </c>
      <c r="E92">
        <v>44.35</v>
      </c>
    </row>
    <row r="93" spans="1:5" x14ac:dyDescent="0.35">
      <c r="A93">
        <v>121874867</v>
      </c>
      <c r="B93">
        <v>952124</v>
      </c>
      <c r="C93">
        <v>3</v>
      </c>
      <c r="D93">
        <v>127.08</v>
      </c>
      <c r="E93">
        <v>381.24</v>
      </c>
    </row>
    <row r="94" spans="1:5" x14ac:dyDescent="0.35">
      <c r="A94">
        <v>2460545397</v>
      </c>
      <c r="B94">
        <v>925482</v>
      </c>
      <c r="C94">
        <v>1</v>
      </c>
      <c r="D94">
        <v>475.04</v>
      </c>
      <c r="E94">
        <v>475.04</v>
      </c>
    </row>
    <row r="95" spans="1:5" x14ac:dyDescent="0.35">
      <c r="A95">
        <v>9690050839</v>
      </c>
      <c r="B95">
        <v>500633</v>
      </c>
      <c r="C95">
        <v>2</v>
      </c>
      <c r="D95">
        <v>154.5</v>
      </c>
      <c r="E95">
        <v>309</v>
      </c>
    </row>
    <row r="96" spans="1:5" x14ac:dyDescent="0.35">
      <c r="A96">
        <v>2574349065</v>
      </c>
      <c r="B96">
        <v>123983</v>
      </c>
      <c r="C96">
        <v>3</v>
      </c>
      <c r="D96">
        <v>785.67</v>
      </c>
      <c r="E96">
        <v>2357.0099999999998</v>
      </c>
    </row>
    <row r="97" spans="1:5" x14ac:dyDescent="0.35">
      <c r="A97">
        <v>2461936988</v>
      </c>
      <c r="B97">
        <v>272170</v>
      </c>
      <c r="C97">
        <v>2</v>
      </c>
      <c r="D97">
        <v>140.80000000000001</v>
      </c>
      <c r="E97">
        <v>281.60000000000002</v>
      </c>
    </row>
    <row r="98" spans="1:5" x14ac:dyDescent="0.35">
      <c r="A98">
        <v>6447596416</v>
      </c>
      <c r="B98">
        <v>70969</v>
      </c>
      <c r="C98">
        <v>1</v>
      </c>
      <c r="D98">
        <v>631.70000000000005</v>
      </c>
      <c r="E98">
        <v>631.70000000000005</v>
      </c>
    </row>
    <row r="99" spans="1:5" x14ac:dyDescent="0.35">
      <c r="A99">
        <v>7228452275</v>
      </c>
      <c r="B99">
        <v>757274</v>
      </c>
      <c r="C99">
        <v>2</v>
      </c>
      <c r="D99">
        <v>98.32</v>
      </c>
      <c r="E99">
        <v>196.64</v>
      </c>
    </row>
    <row r="100" spans="1:5" x14ac:dyDescent="0.35">
      <c r="A100">
        <v>6696750742</v>
      </c>
      <c r="B100">
        <v>14145</v>
      </c>
      <c r="C100">
        <v>2</v>
      </c>
      <c r="D100">
        <v>630.84</v>
      </c>
      <c r="E100">
        <v>1261.68</v>
      </c>
    </row>
    <row r="101" spans="1:5" x14ac:dyDescent="0.35">
      <c r="A101">
        <v>822235931</v>
      </c>
      <c r="B101">
        <v>611575</v>
      </c>
      <c r="C101">
        <v>3</v>
      </c>
      <c r="D101">
        <v>482.06</v>
      </c>
      <c r="E101">
        <v>1446.18</v>
      </c>
    </row>
    <row r="102" spans="1:5" x14ac:dyDescent="0.35">
      <c r="A102">
        <v>7678251499</v>
      </c>
      <c r="B102">
        <v>704868</v>
      </c>
      <c r="C102">
        <v>1</v>
      </c>
      <c r="D102">
        <v>193.46</v>
      </c>
      <c r="E102">
        <v>193.46</v>
      </c>
    </row>
    <row r="103" spans="1:5" x14ac:dyDescent="0.35">
      <c r="A103">
        <v>2497341976</v>
      </c>
      <c r="B103">
        <v>451933</v>
      </c>
      <c r="C103">
        <v>1</v>
      </c>
      <c r="D103">
        <v>568.94000000000005</v>
      </c>
      <c r="E103">
        <v>568.94000000000005</v>
      </c>
    </row>
    <row r="104" spans="1:5" x14ac:dyDescent="0.35">
      <c r="A104">
        <v>9107314128</v>
      </c>
      <c r="B104">
        <v>820541</v>
      </c>
      <c r="C104">
        <v>3</v>
      </c>
      <c r="D104">
        <v>576.22</v>
      </c>
      <c r="E104">
        <v>1728.66</v>
      </c>
    </row>
    <row r="105" spans="1:5" x14ac:dyDescent="0.35">
      <c r="A105">
        <v>9855726256</v>
      </c>
      <c r="B105">
        <v>349294</v>
      </c>
      <c r="C105">
        <v>2</v>
      </c>
      <c r="D105">
        <v>934.75</v>
      </c>
      <c r="E105">
        <v>1869.5</v>
      </c>
    </row>
    <row r="106" spans="1:5" x14ac:dyDescent="0.35">
      <c r="A106">
        <v>9398719862</v>
      </c>
      <c r="B106">
        <v>615545</v>
      </c>
      <c r="C106">
        <v>2</v>
      </c>
      <c r="D106">
        <v>448.16</v>
      </c>
      <c r="E106">
        <v>896.32</v>
      </c>
    </row>
    <row r="107" spans="1:5" x14ac:dyDescent="0.35">
      <c r="A107">
        <v>379494532</v>
      </c>
      <c r="B107">
        <v>654297</v>
      </c>
      <c r="C107">
        <v>3</v>
      </c>
      <c r="D107">
        <v>13.25</v>
      </c>
      <c r="E107">
        <v>39.75</v>
      </c>
    </row>
    <row r="108" spans="1:5" x14ac:dyDescent="0.35">
      <c r="A108">
        <v>1048784963</v>
      </c>
      <c r="B108">
        <v>451933</v>
      </c>
      <c r="C108">
        <v>2</v>
      </c>
      <c r="D108">
        <v>568.94000000000005</v>
      </c>
      <c r="E108">
        <v>1137.8800000000001</v>
      </c>
    </row>
    <row r="109" spans="1:5" x14ac:dyDescent="0.35">
      <c r="A109">
        <v>4386246924</v>
      </c>
      <c r="B109">
        <v>613942</v>
      </c>
      <c r="C109">
        <v>2</v>
      </c>
      <c r="D109">
        <v>545</v>
      </c>
      <c r="E109">
        <v>1090</v>
      </c>
    </row>
    <row r="110" spans="1:5" x14ac:dyDescent="0.35">
      <c r="A110">
        <v>2050362692</v>
      </c>
      <c r="B110">
        <v>366066</v>
      </c>
      <c r="C110">
        <v>1</v>
      </c>
      <c r="D110">
        <v>918.58</v>
      </c>
      <c r="E110">
        <v>918.58</v>
      </c>
    </row>
    <row r="111" spans="1:5" x14ac:dyDescent="0.35">
      <c r="A111">
        <v>4142963293</v>
      </c>
      <c r="B111">
        <v>287070</v>
      </c>
      <c r="C111">
        <v>1</v>
      </c>
      <c r="D111">
        <v>443.17</v>
      </c>
      <c r="E111">
        <v>443.17</v>
      </c>
    </row>
    <row r="112" spans="1:5" x14ac:dyDescent="0.35">
      <c r="A112">
        <v>9753528654</v>
      </c>
      <c r="B112">
        <v>137909</v>
      </c>
      <c r="C112">
        <v>1</v>
      </c>
      <c r="D112">
        <v>864.3</v>
      </c>
      <c r="E112">
        <v>864.3</v>
      </c>
    </row>
    <row r="113" spans="1:5" x14ac:dyDescent="0.35">
      <c r="A113">
        <v>8126970833</v>
      </c>
      <c r="B113">
        <v>700048</v>
      </c>
      <c r="C113">
        <v>3</v>
      </c>
      <c r="D113">
        <v>141.28</v>
      </c>
      <c r="E113">
        <v>423.84000000000003</v>
      </c>
    </row>
    <row r="114" spans="1:5" x14ac:dyDescent="0.35">
      <c r="A114">
        <v>9747814712</v>
      </c>
      <c r="B114">
        <v>256783</v>
      </c>
      <c r="C114">
        <v>2</v>
      </c>
      <c r="D114">
        <v>906.54</v>
      </c>
      <c r="E114">
        <v>1813.08</v>
      </c>
    </row>
    <row r="115" spans="1:5" x14ac:dyDescent="0.35">
      <c r="A115">
        <v>6281619403</v>
      </c>
      <c r="B115">
        <v>131136</v>
      </c>
      <c r="C115">
        <v>2</v>
      </c>
      <c r="D115">
        <v>37.799999999999997</v>
      </c>
      <c r="E115">
        <v>75.599999999999994</v>
      </c>
    </row>
    <row r="116" spans="1:5" x14ac:dyDescent="0.35">
      <c r="A116">
        <v>436184281</v>
      </c>
      <c r="B116">
        <v>15314</v>
      </c>
      <c r="C116">
        <v>3</v>
      </c>
      <c r="D116">
        <v>578.85</v>
      </c>
      <c r="E116">
        <v>1736.5500000000002</v>
      </c>
    </row>
    <row r="117" spans="1:5" x14ac:dyDescent="0.35">
      <c r="A117">
        <v>9799231260</v>
      </c>
      <c r="B117">
        <v>39154</v>
      </c>
      <c r="C117">
        <v>3</v>
      </c>
      <c r="D117">
        <v>946.86</v>
      </c>
      <c r="E117">
        <v>2840.58</v>
      </c>
    </row>
    <row r="118" spans="1:5" x14ac:dyDescent="0.35">
      <c r="A118">
        <v>4071811527</v>
      </c>
      <c r="B118">
        <v>661577</v>
      </c>
      <c r="C118">
        <v>1</v>
      </c>
      <c r="D118">
        <v>720.95</v>
      </c>
      <c r="E118">
        <v>720.95</v>
      </c>
    </row>
    <row r="119" spans="1:5" x14ac:dyDescent="0.35">
      <c r="A119">
        <v>5645359563</v>
      </c>
      <c r="B119">
        <v>723678</v>
      </c>
      <c r="C119">
        <v>3</v>
      </c>
      <c r="D119">
        <v>675.46</v>
      </c>
      <c r="E119">
        <v>2026.38</v>
      </c>
    </row>
    <row r="120" spans="1:5" x14ac:dyDescent="0.35">
      <c r="A120">
        <v>9411813703</v>
      </c>
      <c r="B120">
        <v>557908</v>
      </c>
      <c r="C120">
        <v>3</v>
      </c>
      <c r="D120">
        <v>942.37</v>
      </c>
      <c r="E120">
        <v>2827.11</v>
      </c>
    </row>
    <row r="121" spans="1:5" x14ac:dyDescent="0.35">
      <c r="A121">
        <v>4270217473</v>
      </c>
      <c r="B121">
        <v>336847</v>
      </c>
      <c r="C121">
        <v>2</v>
      </c>
      <c r="D121">
        <v>936.98</v>
      </c>
      <c r="E121">
        <v>1873.96</v>
      </c>
    </row>
    <row r="122" spans="1:5" x14ac:dyDescent="0.35">
      <c r="A122">
        <v>279851011</v>
      </c>
      <c r="B122">
        <v>34186</v>
      </c>
      <c r="C122">
        <v>3</v>
      </c>
      <c r="D122">
        <v>925.65</v>
      </c>
      <c r="E122">
        <v>2776.95</v>
      </c>
    </row>
    <row r="123" spans="1:5" x14ac:dyDescent="0.35">
      <c r="A123">
        <v>6260524887</v>
      </c>
      <c r="B123">
        <v>94225</v>
      </c>
      <c r="C123">
        <v>2</v>
      </c>
      <c r="D123">
        <v>77.11</v>
      </c>
      <c r="E123">
        <v>154.22</v>
      </c>
    </row>
    <row r="124" spans="1:5" x14ac:dyDescent="0.35">
      <c r="A124">
        <v>5853998391</v>
      </c>
      <c r="B124">
        <v>257719</v>
      </c>
      <c r="C124">
        <v>2</v>
      </c>
      <c r="D124">
        <v>281.73</v>
      </c>
      <c r="E124">
        <v>563.46</v>
      </c>
    </row>
    <row r="125" spans="1:5" x14ac:dyDescent="0.35">
      <c r="A125">
        <v>9931976872</v>
      </c>
      <c r="B125">
        <v>118820</v>
      </c>
      <c r="C125">
        <v>3</v>
      </c>
      <c r="D125">
        <v>12.32</v>
      </c>
      <c r="E125">
        <v>36.96</v>
      </c>
    </row>
    <row r="126" spans="1:5" x14ac:dyDescent="0.35">
      <c r="A126">
        <v>8432209832</v>
      </c>
      <c r="B126">
        <v>336847</v>
      </c>
      <c r="C126">
        <v>1</v>
      </c>
      <c r="D126">
        <v>936.98</v>
      </c>
      <c r="E126">
        <v>936.98</v>
      </c>
    </row>
    <row r="127" spans="1:5" x14ac:dyDescent="0.35">
      <c r="A127">
        <v>6023721507</v>
      </c>
      <c r="B127">
        <v>327290</v>
      </c>
      <c r="C127">
        <v>1</v>
      </c>
      <c r="D127">
        <v>862.28</v>
      </c>
      <c r="E127">
        <v>862.28</v>
      </c>
    </row>
    <row r="128" spans="1:5" x14ac:dyDescent="0.35">
      <c r="A128">
        <v>3042338919</v>
      </c>
      <c r="B128">
        <v>679284</v>
      </c>
      <c r="C128">
        <v>3</v>
      </c>
      <c r="D128">
        <v>877.89</v>
      </c>
      <c r="E128">
        <v>2633.67</v>
      </c>
    </row>
    <row r="129" spans="1:5" x14ac:dyDescent="0.35">
      <c r="A129">
        <v>233646065</v>
      </c>
      <c r="B129">
        <v>803607</v>
      </c>
      <c r="C129">
        <v>1</v>
      </c>
      <c r="D129">
        <v>949.73</v>
      </c>
      <c r="E129">
        <v>949.73</v>
      </c>
    </row>
    <row r="130" spans="1:5" x14ac:dyDescent="0.35">
      <c r="A130">
        <v>9870610018</v>
      </c>
      <c r="B130">
        <v>615545</v>
      </c>
      <c r="C130">
        <v>2</v>
      </c>
      <c r="D130">
        <v>448.16</v>
      </c>
      <c r="E130">
        <v>896.32</v>
      </c>
    </row>
    <row r="131" spans="1:5" x14ac:dyDescent="0.35">
      <c r="A131">
        <v>1398230967</v>
      </c>
      <c r="B131">
        <v>951463</v>
      </c>
      <c r="C131">
        <v>3</v>
      </c>
      <c r="D131">
        <v>787.4</v>
      </c>
      <c r="E131">
        <v>2362.1999999999998</v>
      </c>
    </row>
    <row r="132" spans="1:5" x14ac:dyDescent="0.35">
      <c r="A132">
        <v>8615488922</v>
      </c>
      <c r="B132">
        <v>566052</v>
      </c>
      <c r="C132">
        <v>3</v>
      </c>
      <c r="D132">
        <v>87.3</v>
      </c>
      <c r="E132">
        <v>261.89999999999998</v>
      </c>
    </row>
    <row r="133" spans="1:5" x14ac:dyDescent="0.35">
      <c r="A133">
        <v>2748841057</v>
      </c>
      <c r="B133">
        <v>552496</v>
      </c>
      <c r="C133">
        <v>2</v>
      </c>
      <c r="D133">
        <v>508</v>
      </c>
      <c r="E133">
        <v>1016</v>
      </c>
    </row>
    <row r="134" spans="1:5" x14ac:dyDescent="0.35">
      <c r="A134">
        <v>1375867721</v>
      </c>
      <c r="B134">
        <v>500633</v>
      </c>
      <c r="C134">
        <v>3</v>
      </c>
      <c r="D134">
        <v>154.5</v>
      </c>
      <c r="E134">
        <v>463.5</v>
      </c>
    </row>
    <row r="135" spans="1:5" x14ac:dyDescent="0.35">
      <c r="A135">
        <v>8595141097</v>
      </c>
      <c r="B135">
        <v>274207</v>
      </c>
      <c r="C135">
        <v>1</v>
      </c>
      <c r="D135">
        <v>328.51</v>
      </c>
      <c r="E135">
        <v>328.51</v>
      </c>
    </row>
    <row r="136" spans="1:5" x14ac:dyDescent="0.35">
      <c r="A136">
        <v>4673382071</v>
      </c>
      <c r="B136">
        <v>256783</v>
      </c>
      <c r="C136">
        <v>1</v>
      </c>
      <c r="D136">
        <v>906.54</v>
      </c>
      <c r="E136">
        <v>906.54</v>
      </c>
    </row>
    <row r="137" spans="1:5" x14ac:dyDescent="0.35">
      <c r="A137">
        <v>2948696008</v>
      </c>
      <c r="B137">
        <v>131937</v>
      </c>
      <c r="C137">
        <v>2</v>
      </c>
      <c r="D137">
        <v>287.81</v>
      </c>
      <c r="E137">
        <v>575.62</v>
      </c>
    </row>
    <row r="138" spans="1:5" x14ac:dyDescent="0.35">
      <c r="A138">
        <v>6839692624</v>
      </c>
      <c r="B138">
        <v>67197</v>
      </c>
      <c r="C138">
        <v>2</v>
      </c>
      <c r="D138">
        <v>552.20000000000005</v>
      </c>
      <c r="E138">
        <v>1104.4000000000001</v>
      </c>
    </row>
    <row r="139" spans="1:5" x14ac:dyDescent="0.35">
      <c r="A139">
        <v>5770951298</v>
      </c>
      <c r="B139">
        <v>329351</v>
      </c>
      <c r="C139">
        <v>3</v>
      </c>
      <c r="D139">
        <v>310.87</v>
      </c>
      <c r="E139">
        <v>932.61</v>
      </c>
    </row>
    <row r="140" spans="1:5" x14ac:dyDescent="0.35">
      <c r="A140">
        <v>5084771819</v>
      </c>
      <c r="B140">
        <v>154179</v>
      </c>
      <c r="C140">
        <v>2</v>
      </c>
      <c r="D140">
        <v>582.87</v>
      </c>
      <c r="E140">
        <v>1165.74</v>
      </c>
    </row>
    <row r="141" spans="1:5" x14ac:dyDescent="0.35">
      <c r="A141">
        <v>422403644</v>
      </c>
      <c r="B141">
        <v>317242</v>
      </c>
      <c r="C141">
        <v>1</v>
      </c>
      <c r="D141">
        <v>198.15</v>
      </c>
      <c r="E141">
        <v>198.15</v>
      </c>
    </row>
    <row r="142" spans="1:5" x14ac:dyDescent="0.35">
      <c r="A142">
        <v>7176758896</v>
      </c>
      <c r="B142">
        <v>492958</v>
      </c>
      <c r="C142">
        <v>2</v>
      </c>
      <c r="D142">
        <v>84.2</v>
      </c>
      <c r="E142">
        <v>168.4</v>
      </c>
    </row>
    <row r="143" spans="1:5" x14ac:dyDescent="0.35">
      <c r="A143">
        <v>8252905093</v>
      </c>
      <c r="B143">
        <v>647462</v>
      </c>
      <c r="C143">
        <v>3</v>
      </c>
      <c r="D143">
        <v>326.42</v>
      </c>
      <c r="E143">
        <v>979.26</v>
      </c>
    </row>
    <row r="144" spans="1:5" x14ac:dyDescent="0.35">
      <c r="A144">
        <v>1488561572</v>
      </c>
      <c r="B144">
        <v>585299</v>
      </c>
      <c r="C144">
        <v>1</v>
      </c>
      <c r="D144">
        <v>799.46</v>
      </c>
      <c r="E144">
        <v>799.46</v>
      </c>
    </row>
    <row r="145" spans="1:5" x14ac:dyDescent="0.35">
      <c r="A145">
        <v>6212984517</v>
      </c>
      <c r="B145">
        <v>853932</v>
      </c>
      <c r="C145">
        <v>1</v>
      </c>
      <c r="D145">
        <v>941.19</v>
      </c>
      <c r="E145">
        <v>941.19</v>
      </c>
    </row>
    <row r="146" spans="1:5" x14ac:dyDescent="0.35">
      <c r="A146">
        <v>6309784337</v>
      </c>
      <c r="B146">
        <v>120532</v>
      </c>
      <c r="C146">
        <v>1</v>
      </c>
      <c r="D146">
        <v>697.53</v>
      </c>
      <c r="E146">
        <v>697.53</v>
      </c>
    </row>
    <row r="147" spans="1:5" x14ac:dyDescent="0.35">
      <c r="A147">
        <v>4613890018</v>
      </c>
      <c r="B147">
        <v>490602</v>
      </c>
      <c r="C147">
        <v>1</v>
      </c>
      <c r="D147">
        <v>549.47</v>
      </c>
      <c r="E147">
        <v>549.47</v>
      </c>
    </row>
    <row r="148" spans="1:5" x14ac:dyDescent="0.35">
      <c r="A148">
        <v>3429728472</v>
      </c>
      <c r="B148">
        <v>851978</v>
      </c>
      <c r="C148">
        <v>1</v>
      </c>
      <c r="D148">
        <v>715.72</v>
      </c>
      <c r="E148">
        <v>715.72</v>
      </c>
    </row>
    <row r="149" spans="1:5" x14ac:dyDescent="0.35">
      <c r="A149">
        <v>267738904</v>
      </c>
      <c r="B149">
        <v>606256</v>
      </c>
      <c r="C149">
        <v>2</v>
      </c>
      <c r="D149">
        <v>369.28</v>
      </c>
      <c r="E149">
        <v>738.56</v>
      </c>
    </row>
    <row r="150" spans="1:5" x14ac:dyDescent="0.35">
      <c r="A150">
        <v>3850416839</v>
      </c>
      <c r="B150">
        <v>697683</v>
      </c>
      <c r="C150">
        <v>3</v>
      </c>
      <c r="D150">
        <v>123.74</v>
      </c>
      <c r="E150">
        <v>371.21999999999997</v>
      </c>
    </row>
    <row r="151" spans="1:5" x14ac:dyDescent="0.35">
      <c r="A151">
        <v>3412702479</v>
      </c>
      <c r="B151">
        <v>444361</v>
      </c>
      <c r="C151">
        <v>3</v>
      </c>
      <c r="D151">
        <v>822.63</v>
      </c>
      <c r="E151">
        <v>2467.89</v>
      </c>
    </row>
    <row r="152" spans="1:5" x14ac:dyDescent="0.35">
      <c r="A152">
        <v>2016183232</v>
      </c>
      <c r="B152">
        <v>14145</v>
      </c>
      <c r="C152">
        <v>3</v>
      </c>
      <c r="D152">
        <v>630.84</v>
      </c>
      <c r="E152">
        <v>1892.52</v>
      </c>
    </row>
    <row r="153" spans="1:5" x14ac:dyDescent="0.35">
      <c r="A153">
        <v>3810280204</v>
      </c>
      <c r="B153">
        <v>880510</v>
      </c>
      <c r="C153">
        <v>3</v>
      </c>
      <c r="D153">
        <v>951.43</v>
      </c>
      <c r="E153">
        <v>2854.29</v>
      </c>
    </row>
    <row r="154" spans="1:5" x14ac:dyDescent="0.35">
      <c r="A154">
        <v>2416767295</v>
      </c>
      <c r="B154">
        <v>284460</v>
      </c>
      <c r="C154">
        <v>1</v>
      </c>
      <c r="D154">
        <v>505.95</v>
      </c>
      <c r="E154">
        <v>505.95</v>
      </c>
    </row>
    <row r="155" spans="1:5" x14ac:dyDescent="0.35">
      <c r="A155">
        <v>2283439407</v>
      </c>
      <c r="B155">
        <v>376447</v>
      </c>
      <c r="C155">
        <v>1</v>
      </c>
      <c r="D155">
        <v>724.84</v>
      </c>
      <c r="E155">
        <v>724.84</v>
      </c>
    </row>
    <row r="156" spans="1:5" x14ac:dyDescent="0.35">
      <c r="A156">
        <v>4328802292</v>
      </c>
      <c r="B156">
        <v>378676</v>
      </c>
      <c r="C156">
        <v>2</v>
      </c>
      <c r="D156">
        <v>881.42</v>
      </c>
      <c r="E156">
        <v>1762.84</v>
      </c>
    </row>
    <row r="157" spans="1:5" x14ac:dyDescent="0.35">
      <c r="A157">
        <v>7072715691</v>
      </c>
      <c r="B157">
        <v>863930</v>
      </c>
      <c r="C157">
        <v>2</v>
      </c>
      <c r="D157">
        <v>242.57</v>
      </c>
      <c r="E157">
        <v>485.14</v>
      </c>
    </row>
    <row r="158" spans="1:5" x14ac:dyDescent="0.35">
      <c r="A158">
        <v>5640741373</v>
      </c>
      <c r="B158">
        <v>89084</v>
      </c>
      <c r="C158">
        <v>2</v>
      </c>
      <c r="D158">
        <v>598.83000000000004</v>
      </c>
      <c r="E158">
        <v>1197.6600000000001</v>
      </c>
    </row>
    <row r="159" spans="1:5" x14ac:dyDescent="0.35">
      <c r="A159">
        <v>6931094066</v>
      </c>
      <c r="B159">
        <v>461804</v>
      </c>
      <c r="C159">
        <v>3</v>
      </c>
      <c r="D159">
        <v>310.69</v>
      </c>
      <c r="E159">
        <v>932.06999999999994</v>
      </c>
    </row>
    <row r="160" spans="1:5" x14ac:dyDescent="0.35">
      <c r="A160">
        <v>3417088709</v>
      </c>
      <c r="B160">
        <v>366066</v>
      </c>
      <c r="C160">
        <v>3</v>
      </c>
      <c r="D160">
        <v>918.58</v>
      </c>
      <c r="E160">
        <v>2755.7400000000002</v>
      </c>
    </row>
    <row r="161" spans="1:5" x14ac:dyDescent="0.35">
      <c r="A161">
        <v>4424404315</v>
      </c>
      <c r="B161">
        <v>313754</v>
      </c>
      <c r="C161">
        <v>2</v>
      </c>
      <c r="D161">
        <v>136.6</v>
      </c>
      <c r="E161">
        <v>273.2</v>
      </c>
    </row>
    <row r="162" spans="1:5" x14ac:dyDescent="0.35">
      <c r="A162">
        <v>2444087306</v>
      </c>
      <c r="B162">
        <v>366066</v>
      </c>
      <c r="C162">
        <v>1</v>
      </c>
      <c r="D162">
        <v>918.58</v>
      </c>
      <c r="E162">
        <v>918.58</v>
      </c>
    </row>
    <row r="163" spans="1:5" x14ac:dyDescent="0.35">
      <c r="A163">
        <v>486085268</v>
      </c>
      <c r="B163">
        <v>354409</v>
      </c>
      <c r="C163">
        <v>3</v>
      </c>
      <c r="D163">
        <v>325.08</v>
      </c>
      <c r="E163">
        <v>975.24</v>
      </c>
    </row>
    <row r="164" spans="1:5" x14ac:dyDescent="0.35">
      <c r="A164">
        <v>1731312620</v>
      </c>
      <c r="B164">
        <v>589812</v>
      </c>
      <c r="C164">
        <v>1</v>
      </c>
      <c r="D164">
        <v>163.03</v>
      </c>
      <c r="E164">
        <v>163.03</v>
      </c>
    </row>
    <row r="165" spans="1:5" x14ac:dyDescent="0.35">
      <c r="A165">
        <v>6475582506</v>
      </c>
      <c r="B165">
        <v>140489</v>
      </c>
      <c r="C165">
        <v>2</v>
      </c>
      <c r="D165">
        <v>650.20000000000005</v>
      </c>
      <c r="E165">
        <v>1300.4000000000001</v>
      </c>
    </row>
    <row r="166" spans="1:5" x14ac:dyDescent="0.35">
      <c r="A166">
        <v>1868581378</v>
      </c>
      <c r="B166">
        <v>552883</v>
      </c>
      <c r="C166">
        <v>3</v>
      </c>
      <c r="D166">
        <v>888.16</v>
      </c>
      <c r="E166">
        <v>2664.48</v>
      </c>
    </row>
    <row r="167" spans="1:5" x14ac:dyDescent="0.35">
      <c r="A167">
        <v>8884235937</v>
      </c>
      <c r="B167">
        <v>859361</v>
      </c>
      <c r="C167">
        <v>2</v>
      </c>
      <c r="D167">
        <v>432.39</v>
      </c>
      <c r="E167">
        <v>864.78</v>
      </c>
    </row>
    <row r="168" spans="1:5" x14ac:dyDescent="0.35">
      <c r="A168">
        <v>4590662628</v>
      </c>
      <c r="B168">
        <v>131937</v>
      </c>
      <c r="C168">
        <v>2</v>
      </c>
      <c r="D168">
        <v>287.81</v>
      </c>
      <c r="E168">
        <v>575.62</v>
      </c>
    </row>
    <row r="169" spans="1:5" x14ac:dyDescent="0.35">
      <c r="A169">
        <v>992302540</v>
      </c>
      <c r="B169">
        <v>993331</v>
      </c>
      <c r="C169">
        <v>2</v>
      </c>
      <c r="D169">
        <v>102.44</v>
      </c>
      <c r="E169">
        <v>204.88</v>
      </c>
    </row>
    <row r="170" spans="1:5" x14ac:dyDescent="0.35">
      <c r="A170">
        <v>7169974633</v>
      </c>
      <c r="B170">
        <v>153019</v>
      </c>
      <c r="C170">
        <v>2</v>
      </c>
      <c r="D170">
        <v>947.95</v>
      </c>
      <c r="E170">
        <v>1895.9</v>
      </c>
    </row>
    <row r="171" spans="1:5" x14ac:dyDescent="0.35">
      <c r="A171">
        <v>6703651257</v>
      </c>
      <c r="B171">
        <v>954722</v>
      </c>
      <c r="C171">
        <v>1</v>
      </c>
      <c r="D171">
        <v>616.45000000000005</v>
      </c>
      <c r="E171">
        <v>616.45000000000005</v>
      </c>
    </row>
    <row r="172" spans="1:5" x14ac:dyDescent="0.35">
      <c r="A172">
        <v>7180810221</v>
      </c>
      <c r="B172">
        <v>659290</v>
      </c>
      <c r="C172">
        <v>3</v>
      </c>
      <c r="D172">
        <v>319.33999999999997</v>
      </c>
      <c r="E172">
        <v>958.02</v>
      </c>
    </row>
    <row r="173" spans="1:5" x14ac:dyDescent="0.35">
      <c r="A173">
        <v>7875587578</v>
      </c>
      <c r="B173">
        <v>832348</v>
      </c>
      <c r="C173">
        <v>1</v>
      </c>
      <c r="D173">
        <v>831.43</v>
      </c>
      <c r="E173">
        <v>831.43</v>
      </c>
    </row>
    <row r="174" spans="1:5" x14ac:dyDescent="0.35">
      <c r="A174">
        <v>2578671497</v>
      </c>
      <c r="B174">
        <v>118820</v>
      </c>
      <c r="C174">
        <v>2</v>
      </c>
      <c r="D174">
        <v>12.32</v>
      </c>
      <c r="E174">
        <v>24.64</v>
      </c>
    </row>
    <row r="175" spans="1:5" x14ac:dyDescent="0.35">
      <c r="A175">
        <v>6284350691</v>
      </c>
      <c r="B175">
        <v>112390</v>
      </c>
      <c r="C175">
        <v>2</v>
      </c>
      <c r="D175">
        <v>877.98</v>
      </c>
      <c r="E175">
        <v>1755.96</v>
      </c>
    </row>
    <row r="176" spans="1:5" x14ac:dyDescent="0.35">
      <c r="A176">
        <v>5383261788</v>
      </c>
      <c r="B176">
        <v>557908</v>
      </c>
      <c r="C176">
        <v>2</v>
      </c>
      <c r="D176">
        <v>942.37</v>
      </c>
      <c r="E176">
        <v>1884.74</v>
      </c>
    </row>
    <row r="177" spans="1:5" x14ac:dyDescent="0.35">
      <c r="A177">
        <v>6590867973</v>
      </c>
      <c r="B177">
        <v>712307</v>
      </c>
      <c r="C177">
        <v>2</v>
      </c>
      <c r="D177">
        <v>264.89</v>
      </c>
      <c r="E177">
        <v>529.78</v>
      </c>
    </row>
    <row r="178" spans="1:5" x14ac:dyDescent="0.35">
      <c r="A178">
        <v>8787105023</v>
      </c>
      <c r="B178">
        <v>398340</v>
      </c>
      <c r="C178">
        <v>1</v>
      </c>
      <c r="D178">
        <v>651.92999999999995</v>
      </c>
      <c r="E178">
        <v>651.92999999999995</v>
      </c>
    </row>
    <row r="179" spans="1:5" x14ac:dyDescent="0.35">
      <c r="A179">
        <v>1402916311</v>
      </c>
      <c r="B179">
        <v>516376</v>
      </c>
      <c r="C179">
        <v>2</v>
      </c>
      <c r="D179">
        <v>877.43</v>
      </c>
      <c r="E179">
        <v>1754.86</v>
      </c>
    </row>
    <row r="180" spans="1:5" x14ac:dyDescent="0.35">
      <c r="A180">
        <v>9715205272</v>
      </c>
      <c r="B180">
        <v>440875</v>
      </c>
      <c r="C180">
        <v>2</v>
      </c>
      <c r="D180">
        <v>275.02999999999997</v>
      </c>
      <c r="E180">
        <v>550.05999999999995</v>
      </c>
    </row>
    <row r="181" spans="1:5" x14ac:dyDescent="0.35">
      <c r="A181">
        <v>3946852375</v>
      </c>
      <c r="B181">
        <v>894539</v>
      </c>
      <c r="C181">
        <v>3</v>
      </c>
      <c r="D181">
        <v>445.48</v>
      </c>
      <c r="E181">
        <v>1336.44</v>
      </c>
    </row>
    <row r="182" spans="1:5" x14ac:dyDescent="0.35">
      <c r="A182">
        <v>3367039425</v>
      </c>
      <c r="B182">
        <v>385113</v>
      </c>
      <c r="C182">
        <v>1</v>
      </c>
      <c r="D182">
        <v>816.38</v>
      </c>
      <c r="E182">
        <v>816.38</v>
      </c>
    </row>
    <row r="183" spans="1:5" x14ac:dyDescent="0.35">
      <c r="A183">
        <v>687711388</v>
      </c>
      <c r="B183">
        <v>542300</v>
      </c>
      <c r="C183">
        <v>3</v>
      </c>
      <c r="D183">
        <v>255.35</v>
      </c>
      <c r="E183">
        <v>766.05</v>
      </c>
    </row>
    <row r="184" spans="1:5" x14ac:dyDescent="0.35">
      <c r="A184">
        <v>647012431</v>
      </c>
      <c r="B184">
        <v>18035</v>
      </c>
      <c r="C184">
        <v>2</v>
      </c>
      <c r="D184">
        <v>968.94</v>
      </c>
      <c r="E184">
        <v>1937.88</v>
      </c>
    </row>
    <row r="185" spans="1:5" x14ac:dyDescent="0.35">
      <c r="A185">
        <v>7143278295</v>
      </c>
      <c r="B185">
        <v>647462</v>
      </c>
      <c r="C185">
        <v>1</v>
      </c>
      <c r="D185">
        <v>326.42</v>
      </c>
      <c r="E185">
        <v>326.42</v>
      </c>
    </row>
    <row r="186" spans="1:5" x14ac:dyDescent="0.35">
      <c r="A186">
        <v>9736844695</v>
      </c>
      <c r="B186">
        <v>564692</v>
      </c>
      <c r="C186">
        <v>1</v>
      </c>
      <c r="D186">
        <v>215.65</v>
      </c>
      <c r="E186">
        <v>215.65</v>
      </c>
    </row>
    <row r="187" spans="1:5" x14ac:dyDescent="0.35">
      <c r="A187">
        <v>5933289680</v>
      </c>
      <c r="B187">
        <v>747801</v>
      </c>
      <c r="C187">
        <v>2</v>
      </c>
      <c r="D187">
        <v>277.76</v>
      </c>
      <c r="E187">
        <v>555.52</v>
      </c>
    </row>
    <row r="188" spans="1:5" x14ac:dyDescent="0.35">
      <c r="A188">
        <v>9494303116</v>
      </c>
      <c r="B188">
        <v>336847</v>
      </c>
      <c r="C188">
        <v>3</v>
      </c>
      <c r="D188">
        <v>936.98</v>
      </c>
      <c r="E188">
        <v>2810.94</v>
      </c>
    </row>
    <row r="189" spans="1:5" x14ac:dyDescent="0.35">
      <c r="A189">
        <v>9337878102</v>
      </c>
      <c r="B189">
        <v>654623</v>
      </c>
      <c r="C189">
        <v>3</v>
      </c>
      <c r="D189">
        <v>422.14</v>
      </c>
      <c r="E189">
        <v>1266.42</v>
      </c>
    </row>
    <row r="190" spans="1:5" x14ac:dyDescent="0.35">
      <c r="A190">
        <v>6872621077</v>
      </c>
      <c r="B190">
        <v>228286</v>
      </c>
      <c r="C190">
        <v>2</v>
      </c>
      <c r="D190">
        <v>179.08</v>
      </c>
      <c r="E190">
        <v>358.16</v>
      </c>
    </row>
    <row r="191" spans="1:5" x14ac:dyDescent="0.35">
      <c r="A191">
        <v>7330237253</v>
      </c>
      <c r="B191">
        <v>677169</v>
      </c>
      <c r="C191">
        <v>1</v>
      </c>
      <c r="D191">
        <v>261.02999999999997</v>
      </c>
      <c r="E191">
        <v>261.02999999999997</v>
      </c>
    </row>
    <row r="192" spans="1:5" x14ac:dyDescent="0.35">
      <c r="A192">
        <v>7942616242</v>
      </c>
      <c r="B192">
        <v>970529</v>
      </c>
      <c r="C192">
        <v>3</v>
      </c>
      <c r="D192">
        <v>827.44</v>
      </c>
      <c r="E192">
        <v>2482.3200000000002</v>
      </c>
    </row>
    <row r="193" spans="1:5" x14ac:dyDescent="0.35">
      <c r="A193">
        <v>238520071</v>
      </c>
      <c r="B193">
        <v>537274</v>
      </c>
      <c r="C193">
        <v>2</v>
      </c>
      <c r="D193">
        <v>702.71</v>
      </c>
      <c r="E193">
        <v>1405.42</v>
      </c>
    </row>
    <row r="194" spans="1:5" x14ac:dyDescent="0.35">
      <c r="A194">
        <v>5812379362</v>
      </c>
      <c r="B194">
        <v>833557</v>
      </c>
      <c r="C194">
        <v>1</v>
      </c>
      <c r="D194">
        <v>422.87</v>
      </c>
      <c r="E194">
        <v>422.87</v>
      </c>
    </row>
    <row r="195" spans="1:5" x14ac:dyDescent="0.35">
      <c r="A195">
        <v>2616623847</v>
      </c>
      <c r="B195">
        <v>853932</v>
      </c>
      <c r="C195">
        <v>3</v>
      </c>
      <c r="D195">
        <v>941.19</v>
      </c>
      <c r="E195">
        <v>2823.57</v>
      </c>
    </row>
    <row r="196" spans="1:5" x14ac:dyDescent="0.35">
      <c r="A196">
        <v>2040854480</v>
      </c>
      <c r="B196">
        <v>684939</v>
      </c>
      <c r="C196">
        <v>1</v>
      </c>
      <c r="D196">
        <v>727.95</v>
      </c>
      <c r="E196">
        <v>727.95</v>
      </c>
    </row>
    <row r="197" spans="1:5" x14ac:dyDescent="0.35">
      <c r="A197">
        <v>5456484560</v>
      </c>
      <c r="B197">
        <v>324809</v>
      </c>
      <c r="C197">
        <v>1</v>
      </c>
      <c r="D197">
        <v>608</v>
      </c>
      <c r="E197">
        <v>608</v>
      </c>
    </row>
    <row r="198" spans="1:5" x14ac:dyDescent="0.35">
      <c r="A198">
        <v>883309006</v>
      </c>
      <c r="B198">
        <v>131748</v>
      </c>
      <c r="C198">
        <v>1</v>
      </c>
      <c r="D198">
        <v>81.349999999999994</v>
      </c>
      <c r="E198">
        <v>81.349999999999994</v>
      </c>
    </row>
    <row r="199" spans="1:5" x14ac:dyDescent="0.35">
      <c r="A199">
        <v>6528341992</v>
      </c>
      <c r="B199">
        <v>336847</v>
      </c>
      <c r="C199">
        <v>2</v>
      </c>
      <c r="D199">
        <v>936.98</v>
      </c>
      <c r="E199">
        <v>1873.96</v>
      </c>
    </row>
    <row r="200" spans="1:5" x14ac:dyDescent="0.35">
      <c r="A200">
        <v>3263203775</v>
      </c>
      <c r="B200">
        <v>563740</v>
      </c>
      <c r="C200">
        <v>1</v>
      </c>
      <c r="D200">
        <v>96.33</v>
      </c>
      <c r="E200">
        <v>96.33</v>
      </c>
    </row>
    <row r="201" spans="1:5" x14ac:dyDescent="0.35">
      <c r="A201">
        <v>3660010934</v>
      </c>
      <c r="B201">
        <v>613942</v>
      </c>
      <c r="C201">
        <v>3</v>
      </c>
      <c r="D201">
        <v>545</v>
      </c>
      <c r="E201">
        <v>1635</v>
      </c>
    </row>
    <row r="202" spans="1:5" x14ac:dyDescent="0.35">
      <c r="A202">
        <v>7944885043</v>
      </c>
      <c r="B202">
        <v>760828</v>
      </c>
      <c r="C202">
        <v>1</v>
      </c>
      <c r="D202">
        <v>563.45000000000005</v>
      </c>
      <c r="E202">
        <v>563.45000000000005</v>
      </c>
    </row>
    <row r="203" spans="1:5" x14ac:dyDescent="0.35">
      <c r="A203">
        <v>2506369831</v>
      </c>
      <c r="B203">
        <v>144124</v>
      </c>
      <c r="C203">
        <v>2</v>
      </c>
      <c r="D203">
        <v>162.66999999999999</v>
      </c>
      <c r="E203">
        <v>325.33999999999997</v>
      </c>
    </row>
    <row r="204" spans="1:5" x14ac:dyDescent="0.35">
      <c r="A204">
        <v>697061213</v>
      </c>
      <c r="B204">
        <v>398340</v>
      </c>
      <c r="C204">
        <v>2</v>
      </c>
      <c r="D204">
        <v>651.92999999999995</v>
      </c>
      <c r="E204">
        <v>1303.8599999999999</v>
      </c>
    </row>
    <row r="205" spans="1:5" x14ac:dyDescent="0.35">
      <c r="A205">
        <v>7079057004</v>
      </c>
      <c r="B205">
        <v>714999</v>
      </c>
      <c r="C205">
        <v>2</v>
      </c>
      <c r="D205">
        <v>882.51</v>
      </c>
      <c r="E205">
        <v>1765.02</v>
      </c>
    </row>
    <row r="206" spans="1:5" x14ac:dyDescent="0.35">
      <c r="A206">
        <v>1556153632</v>
      </c>
      <c r="B206">
        <v>739448</v>
      </c>
      <c r="C206">
        <v>3</v>
      </c>
      <c r="D206">
        <v>755.66</v>
      </c>
      <c r="E206">
        <v>2266.98</v>
      </c>
    </row>
    <row r="207" spans="1:5" x14ac:dyDescent="0.35">
      <c r="A207">
        <v>2161235338</v>
      </c>
      <c r="B207">
        <v>704868</v>
      </c>
      <c r="C207">
        <v>3</v>
      </c>
      <c r="D207">
        <v>193.46</v>
      </c>
      <c r="E207">
        <v>580.38</v>
      </c>
    </row>
    <row r="208" spans="1:5" x14ac:dyDescent="0.35">
      <c r="A208">
        <v>1247978468</v>
      </c>
      <c r="B208">
        <v>712003</v>
      </c>
      <c r="C208">
        <v>1</v>
      </c>
      <c r="D208">
        <v>671.68</v>
      </c>
      <c r="E208">
        <v>671.68</v>
      </c>
    </row>
    <row r="209" spans="1:5" x14ac:dyDescent="0.35">
      <c r="A209">
        <v>5437627061</v>
      </c>
      <c r="B209">
        <v>679865</v>
      </c>
      <c r="C209">
        <v>1</v>
      </c>
      <c r="D209">
        <v>347.91</v>
      </c>
      <c r="E209">
        <v>347.91</v>
      </c>
    </row>
    <row r="210" spans="1:5" x14ac:dyDescent="0.35">
      <c r="A210">
        <v>9091960039</v>
      </c>
      <c r="B210">
        <v>689769</v>
      </c>
      <c r="C210">
        <v>1</v>
      </c>
      <c r="D210">
        <v>46.62</v>
      </c>
      <c r="E210">
        <v>46.62</v>
      </c>
    </row>
    <row r="211" spans="1:5" x14ac:dyDescent="0.35">
      <c r="A211">
        <v>619198317</v>
      </c>
      <c r="B211">
        <v>194682</v>
      </c>
      <c r="C211">
        <v>1</v>
      </c>
      <c r="D211">
        <v>912.29</v>
      </c>
      <c r="E211">
        <v>912.29</v>
      </c>
    </row>
    <row r="212" spans="1:5" x14ac:dyDescent="0.35">
      <c r="A212">
        <v>9833179291</v>
      </c>
      <c r="B212">
        <v>272170</v>
      </c>
      <c r="C212">
        <v>2</v>
      </c>
      <c r="D212">
        <v>140.80000000000001</v>
      </c>
      <c r="E212">
        <v>281.60000000000002</v>
      </c>
    </row>
    <row r="213" spans="1:5" x14ac:dyDescent="0.35">
      <c r="A213">
        <v>4148760273</v>
      </c>
      <c r="B213">
        <v>51036</v>
      </c>
      <c r="C213">
        <v>2</v>
      </c>
      <c r="D213">
        <v>931.61</v>
      </c>
      <c r="E213">
        <v>1863.22</v>
      </c>
    </row>
    <row r="214" spans="1:5" x14ac:dyDescent="0.35">
      <c r="A214">
        <v>7206041763</v>
      </c>
      <c r="B214">
        <v>124290</v>
      </c>
      <c r="C214">
        <v>3</v>
      </c>
      <c r="D214">
        <v>39.65</v>
      </c>
      <c r="E214">
        <v>118.94999999999999</v>
      </c>
    </row>
    <row r="215" spans="1:5" x14ac:dyDescent="0.35">
      <c r="A215">
        <v>690097648</v>
      </c>
      <c r="B215">
        <v>291238</v>
      </c>
      <c r="C215">
        <v>2</v>
      </c>
      <c r="D215">
        <v>746.03</v>
      </c>
      <c r="E215">
        <v>1492.06</v>
      </c>
    </row>
    <row r="216" spans="1:5" x14ac:dyDescent="0.35">
      <c r="A216">
        <v>4197061567</v>
      </c>
      <c r="B216">
        <v>621677</v>
      </c>
      <c r="C216">
        <v>3</v>
      </c>
      <c r="D216">
        <v>317.8</v>
      </c>
      <c r="E216">
        <v>953.40000000000009</v>
      </c>
    </row>
    <row r="217" spans="1:5" x14ac:dyDescent="0.35">
      <c r="A217">
        <v>2009394836</v>
      </c>
      <c r="B217">
        <v>237083</v>
      </c>
      <c r="C217">
        <v>3</v>
      </c>
      <c r="D217">
        <v>577.13</v>
      </c>
      <c r="E217">
        <v>1731.3899999999999</v>
      </c>
    </row>
    <row r="218" spans="1:5" x14ac:dyDescent="0.35">
      <c r="A218">
        <v>277502363</v>
      </c>
      <c r="B218">
        <v>667163</v>
      </c>
      <c r="C218">
        <v>1</v>
      </c>
      <c r="D218">
        <v>441.2</v>
      </c>
      <c r="E218">
        <v>441.2</v>
      </c>
    </row>
    <row r="219" spans="1:5" x14ac:dyDescent="0.35">
      <c r="A219">
        <v>4356959622</v>
      </c>
      <c r="B219">
        <v>91670</v>
      </c>
      <c r="C219">
        <v>2</v>
      </c>
      <c r="D219">
        <v>439.24</v>
      </c>
      <c r="E219">
        <v>878.48</v>
      </c>
    </row>
    <row r="220" spans="1:5" x14ac:dyDescent="0.35">
      <c r="A220">
        <v>174306009</v>
      </c>
      <c r="B220">
        <v>832348</v>
      </c>
      <c r="C220">
        <v>1</v>
      </c>
      <c r="D220">
        <v>831.43</v>
      </c>
      <c r="E220">
        <v>831.43</v>
      </c>
    </row>
    <row r="221" spans="1:5" x14ac:dyDescent="0.35">
      <c r="A221">
        <v>9582674091</v>
      </c>
      <c r="B221">
        <v>433521</v>
      </c>
      <c r="C221">
        <v>2</v>
      </c>
      <c r="D221">
        <v>321.33</v>
      </c>
      <c r="E221">
        <v>642.66</v>
      </c>
    </row>
    <row r="222" spans="1:5" x14ac:dyDescent="0.35">
      <c r="A222">
        <v>8675579025</v>
      </c>
      <c r="B222">
        <v>317242</v>
      </c>
      <c r="C222">
        <v>1</v>
      </c>
      <c r="D222">
        <v>198.15</v>
      </c>
      <c r="E222">
        <v>198.15</v>
      </c>
    </row>
    <row r="223" spans="1:5" x14ac:dyDescent="0.35">
      <c r="A223">
        <v>5195999941</v>
      </c>
      <c r="B223">
        <v>34186</v>
      </c>
      <c r="C223">
        <v>3</v>
      </c>
      <c r="D223">
        <v>925.65</v>
      </c>
      <c r="E223">
        <v>2776.95</v>
      </c>
    </row>
    <row r="224" spans="1:5" x14ac:dyDescent="0.35">
      <c r="A224">
        <v>5210007923</v>
      </c>
      <c r="B224">
        <v>492958</v>
      </c>
      <c r="C224">
        <v>1</v>
      </c>
      <c r="D224">
        <v>84.2</v>
      </c>
      <c r="E224">
        <v>84.2</v>
      </c>
    </row>
    <row r="225" spans="1:5" x14ac:dyDescent="0.35">
      <c r="A225">
        <v>6595771960</v>
      </c>
      <c r="B225">
        <v>949818</v>
      </c>
      <c r="C225">
        <v>3</v>
      </c>
      <c r="D225">
        <v>483.05</v>
      </c>
      <c r="E225">
        <v>1449.15</v>
      </c>
    </row>
    <row r="226" spans="1:5" x14ac:dyDescent="0.35">
      <c r="A226">
        <v>4247338382</v>
      </c>
      <c r="B226">
        <v>354409</v>
      </c>
      <c r="C226">
        <v>1</v>
      </c>
      <c r="D226">
        <v>325.08</v>
      </c>
      <c r="E226">
        <v>325.08</v>
      </c>
    </row>
    <row r="227" spans="1:5" x14ac:dyDescent="0.35">
      <c r="A227">
        <v>819143326</v>
      </c>
      <c r="B227">
        <v>891833</v>
      </c>
      <c r="C227">
        <v>2</v>
      </c>
      <c r="D227">
        <v>493.19</v>
      </c>
      <c r="E227">
        <v>986.38</v>
      </c>
    </row>
    <row r="228" spans="1:5" x14ac:dyDescent="0.35">
      <c r="A228">
        <v>3830844750</v>
      </c>
      <c r="B228">
        <v>487065</v>
      </c>
      <c r="C228">
        <v>3</v>
      </c>
      <c r="D228">
        <v>374.68</v>
      </c>
      <c r="E228">
        <v>1124.04</v>
      </c>
    </row>
    <row r="229" spans="1:5" x14ac:dyDescent="0.35">
      <c r="A229">
        <v>1687314172</v>
      </c>
      <c r="B229">
        <v>378287</v>
      </c>
      <c r="C229">
        <v>2</v>
      </c>
      <c r="D229">
        <v>332.84</v>
      </c>
      <c r="E229">
        <v>665.68</v>
      </c>
    </row>
    <row r="230" spans="1:5" x14ac:dyDescent="0.35">
      <c r="A230">
        <v>6756007265</v>
      </c>
      <c r="B230">
        <v>820973</v>
      </c>
      <c r="C230">
        <v>1</v>
      </c>
      <c r="D230">
        <v>114.52</v>
      </c>
      <c r="E230">
        <v>114.52</v>
      </c>
    </row>
    <row r="231" spans="1:5" x14ac:dyDescent="0.35">
      <c r="A231">
        <v>489762747</v>
      </c>
      <c r="B231">
        <v>349294</v>
      </c>
      <c r="C231">
        <v>2</v>
      </c>
      <c r="D231">
        <v>934.75</v>
      </c>
      <c r="E231">
        <v>1869.5</v>
      </c>
    </row>
    <row r="232" spans="1:5" x14ac:dyDescent="0.35">
      <c r="A232">
        <v>7509195875</v>
      </c>
      <c r="B232">
        <v>704868</v>
      </c>
      <c r="C232">
        <v>1</v>
      </c>
      <c r="D232">
        <v>193.46</v>
      </c>
      <c r="E232">
        <v>193.46</v>
      </c>
    </row>
    <row r="233" spans="1:5" x14ac:dyDescent="0.35">
      <c r="A233">
        <v>2370917070</v>
      </c>
      <c r="B233">
        <v>500739</v>
      </c>
      <c r="C233">
        <v>1</v>
      </c>
      <c r="D233">
        <v>359.98</v>
      </c>
      <c r="E233">
        <v>359.98</v>
      </c>
    </row>
    <row r="234" spans="1:5" x14ac:dyDescent="0.35">
      <c r="A234">
        <v>2055388266</v>
      </c>
      <c r="B234">
        <v>107548</v>
      </c>
      <c r="C234">
        <v>1</v>
      </c>
      <c r="D234">
        <v>891.6</v>
      </c>
      <c r="E234">
        <v>891.6</v>
      </c>
    </row>
    <row r="235" spans="1:5" x14ac:dyDescent="0.35">
      <c r="A235">
        <v>8969304162</v>
      </c>
      <c r="B235">
        <v>9436</v>
      </c>
      <c r="C235">
        <v>2</v>
      </c>
      <c r="D235">
        <v>88.43</v>
      </c>
      <c r="E235">
        <v>176.86</v>
      </c>
    </row>
    <row r="236" spans="1:5" x14ac:dyDescent="0.35">
      <c r="A236">
        <v>5412674107</v>
      </c>
      <c r="B236">
        <v>644847</v>
      </c>
      <c r="C236">
        <v>2</v>
      </c>
      <c r="D236">
        <v>622.80999999999995</v>
      </c>
      <c r="E236">
        <v>1245.6199999999999</v>
      </c>
    </row>
    <row r="237" spans="1:5" x14ac:dyDescent="0.35">
      <c r="A237">
        <v>1536516619</v>
      </c>
      <c r="B237">
        <v>313754</v>
      </c>
      <c r="C237">
        <v>3</v>
      </c>
      <c r="D237">
        <v>136.6</v>
      </c>
      <c r="E237">
        <v>409.79999999999995</v>
      </c>
    </row>
    <row r="238" spans="1:5" x14ac:dyDescent="0.35">
      <c r="A238">
        <v>3858907413</v>
      </c>
      <c r="B238">
        <v>51036</v>
      </c>
      <c r="C238">
        <v>1</v>
      </c>
      <c r="D238">
        <v>931.61</v>
      </c>
      <c r="E238">
        <v>931.61</v>
      </c>
    </row>
    <row r="239" spans="1:5" x14ac:dyDescent="0.35">
      <c r="A239">
        <v>4976389251</v>
      </c>
      <c r="B239">
        <v>4452</v>
      </c>
      <c r="C239">
        <v>1</v>
      </c>
      <c r="D239">
        <v>169.88</v>
      </c>
      <c r="E239">
        <v>169.88</v>
      </c>
    </row>
    <row r="240" spans="1:5" x14ac:dyDescent="0.35">
      <c r="A240">
        <v>2218319201</v>
      </c>
      <c r="B240">
        <v>378287</v>
      </c>
      <c r="C240">
        <v>1</v>
      </c>
      <c r="D240">
        <v>332.84</v>
      </c>
      <c r="E240">
        <v>332.84</v>
      </c>
    </row>
    <row r="241" spans="1:5" x14ac:dyDescent="0.35">
      <c r="A241">
        <v>6729422433</v>
      </c>
      <c r="B241">
        <v>552496</v>
      </c>
      <c r="C241">
        <v>2</v>
      </c>
      <c r="D241">
        <v>508</v>
      </c>
      <c r="E241">
        <v>1016</v>
      </c>
    </row>
    <row r="242" spans="1:5" x14ac:dyDescent="0.35">
      <c r="A242">
        <v>1354097448</v>
      </c>
      <c r="B242">
        <v>15314</v>
      </c>
      <c r="C242">
        <v>2</v>
      </c>
      <c r="D242">
        <v>578.85</v>
      </c>
      <c r="E242">
        <v>1157.7</v>
      </c>
    </row>
    <row r="243" spans="1:5" x14ac:dyDescent="0.35">
      <c r="A243">
        <v>8952275304</v>
      </c>
      <c r="B243">
        <v>757274</v>
      </c>
      <c r="C243">
        <v>3</v>
      </c>
      <c r="D243">
        <v>98.32</v>
      </c>
      <c r="E243">
        <v>294.95999999999998</v>
      </c>
    </row>
    <row r="244" spans="1:5" x14ac:dyDescent="0.35">
      <c r="A244">
        <v>436603801</v>
      </c>
      <c r="B244">
        <v>557908</v>
      </c>
      <c r="C244">
        <v>2</v>
      </c>
      <c r="D244">
        <v>942.37</v>
      </c>
      <c r="E244">
        <v>1884.74</v>
      </c>
    </row>
    <row r="245" spans="1:5" x14ac:dyDescent="0.35">
      <c r="A245">
        <v>5273875984</v>
      </c>
      <c r="B245">
        <v>859361</v>
      </c>
      <c r="C245">
        <v>1</v>
      </c>
      <c r="D245">
        <v>432.39</v>
      </c>
      <c r="E245">
        <v>432.39</v>
      </c>
    </row>
    <row r="246" spans="1:5" x14ac:dyDescent="0.35">
      <c r="A246">
        <v>9290203003</v>
      </c>
      <c r="B246">
        <v>714999</v>
      </c>
      <c r="C246">
        <v>1</v>
      </c>
      <c r="D246">
        <v>882.51</v>
      </c>
      <c r="E246">
        <v>882.51</v>
      </c>
    </row>
    <row r="247" spans="1:5" x14ac:dyDescent="0.35">
      <c r="A247">
        <v>6240982373</v>
      </c>
      <c r="B247">
        <v>70969</v>
      </c>
      <c r="C247">
        <v>3</v>
      </c>
      <c r="D247">
        <v>631.70000000000005</v>
      </c>
      <c r="E247">
        <v>1895.1000000000001</v>
      </c>
    </row>
    <row r="248" spans="1:5" x14ac:dyDescent="0.35">
      <c r="A248">
        <v>2718348206</v>
      </c>
      <c r="B248">
        <v>243235</v>
      </c>
      <c r="C248">
        <v>2</v>
      </c>
      <c r="D248">
        <v>109.03</v>
      </c>
      <c r="E248">
        <v>218.06</v>
      </c>
    </row>
    <row r="249" spans="1:5" x14ac:dyDescent="0.35">
      <c r="A249">
        <v>4903544026</v>
      </c>
      <c r="B249">
        <v>470449</v>
      </c>
      <c r="C249">
        <v>3</v>
      </c>
      <c r="D249">
        <v>827.77</v>
      </c>
      <c r="E249">
        <v>2483.31</v>
      </c>
    </row>
    <row r="250" spans="1:5" x14ac:dyDescent="0.35">
      <c r="A250">
        <v>2827266949</v>
      </c>
      <c r="B250">
        <v>937542</v>
      </c>
      <c r="C250">
        <v>3</v>
      </c>
      <c r="D250">
        <v>97.04</v>
      </c>
      <c r="E250">
        <v>291.12</v>
      </c>
    </row>
    <row r="251" spans="1:5" x14ac:dyDescent="0.35">
      <c r="A251">
        <v>4278423074</v>
      </c>
      <c r="B251">
        <v>880510</v>
      </c>
      <c r="C251">
        <v>2</v>
      </c>
      <c r="D251">
        <v>951.43</v>
      </c>
      <c r="E251">
        <v>1902.86</v>
      </c>
    </row>
    <row r="252" spans="1:5" x14ac:dyDescent="0.35">
      <c r="A252">
        <v>645916247</v>
      </c>
      <c r="B252">
        <v>812607</v>
      </c>
      <c r="C252">
        <v>1</v>
      </c>
      <c r="D252">
        <v>416.65</v>
      </c>
      <c r="E252">
        <v>416.65</v>
      </c>
    </row>
    <row r="253" spans="1:5" x14ac:dyDescent="0.35">
      <c r="A253">
        <v>5816647866</v>
      </c>
      <c r="B253">
        <v>432617</v>
      </c>
      <c r="C253">
        <v>2</v>
      </c>
      <c r="D253">
        <v>863.18</v>
      </c>
      <c r="E253">
        <v>1726.36</v>
      </c>
    </row>
    <row r="254" spans="1:5" x14ac:dyDescent="0.35">
      <c r="A254">
        <v>7282397914</v>
      </c>
      <c r="B254">
        <v>600767</v>
      </c>
      <c r="C254">
        <v>1</v>
      </c>
      <c r="D254">
        <v>722.42</v>
      </c>
      <c r="E254">
        <v>722.42</v>
      </c>
    </row>
    <row r="255" spans="1:5" x14ac:dyDescent="0.35">
      <c r="A255">
        <v>3260611473</v>
      </c>
      <c r="B255">
        <v>712307</v>
      </c>
      <c r="C255">
        <v>1</v>
      </c>
      <c r="D255">
        <v>264.89</v>
      </c>
      <c r="E255">
        <v>264.89</v>
      </c>
    </row>
    <row r="256" spans="1:5" x14ac:dyDescent="0.35">
      <c r="A256">
        <v>8638163868</v>
      </c>
      <c r="B256">
        <v>832348</v>
      </c>
      <c r="C256">
        <v>1</v>
      </c>
      <c r="D256">
        <v>831.43</v>
      </c>
      <c r="E256">
        <v>831.43</v>
      </c>
    </row>
    <row r="257" spans="1:5" x14ac:dyDescent="0.35">
      <c r="A257">
        <v>177850987</v>
      </c>
      <c r="B257">
        <v>237083</v>
      </c>
      <c r="C257">
        <v>2</v>
      </c>
      <c r="D257">
        <v>577.13</v>
      </c>
      <c r="E257">
        <v>1154.26</v>
      </c>
    </row>
    <row r="258" spans="1:5" x14ac:dyDescent="0.35">
      <c r="A258">
        <v>9653859166</v>
      </c>
      <c r="B258">
        <v>272170</v>
      </c>
      <c r="C258">
        <v>1</v>
      </c>
      <c r="D258">
        <v>140.80000000000001</v>
      </c>
      <c r="E258">
        <v>140.80000000000001</v>
      </c>
    </row>
    <row r="259" spans="1:5" x14ac:dyDescent="0.35">
      <c r="A259">
        <v>9991338690</v>
      </c>
      <c r="B259">
        <v>26060</v>
      </c>
      <c r="C259">
        <v>1</v>
      </c>
      <c r="D259">
        <v>342.94</v>
      </c>
      <c r="E259">
        <v>342.94</v>
      </c>
    </row>
    <row r="260" spans="1:5" x14ac:dyDescent="0.35">
      <c r="A260">
        <v>1714593246</v>
      </c>
      <c r="B260">
        <v>613942</v>
      </c>
      <c r="C260">
        <v>3</v>
      </c>
      <c r="D260">
        <v>545</v>
      </c>
      <c r="E260">
        <v>1635</v>
      </c>
    </row>
    <row r="261" spans="1:5" x14ac:dyDescent="0.35">
      <c r="A261">
        <v>9742461226</v>
      </c>
      <c r="B261">
        <v>478531</v>
      </c>
      <c r="C261">
        <v>3</v>
      </c>
      <c r="D261">
        <v>825.46</v>
      </c>
      <c r="E261">
        <v>2476.38</v>
      </c>
    </row>
    <row r="262" spans="1:5" x14ac:dyDescent="0.35">
      <c r="A262">
        <v>3314393477</v>
      </c>
      <c r="B262">
        <v>901144</v>
      </c>
      <c r="C262">
        <v>3</v>
      </c>
      <c r="D262">
        <v>340.36</v>
      </c>
      <c r="E262">
        <v>1021.08</v>
      </c>
    </row>
    <row r="263" spans="1:5" x14ac:dyDescent="0.35">
      <c r="A263">
        <v>4188317986</v>
      </c>
      <c r="B263">
        <v>951463</v>
      </c>
      <c r="C263">
        <v>1</v>
      </c>
      <c r="D263">
        <v>787.4</v>
      </c>
      <c r="E263">
        <v>787.4</v>
      </c>
    </row>
    <row r="264" spans="1:5" x14ac:dyDescent="0.35">
      <c r="A264">
        <v>1646665366</v>
      </c>
      <c r="B264">
        <v>654297</v>
      </c>
      <c r="C264">
        <v>3</v>
      </c>
      <c r="D264">
        <v>13.25</v>
      </c>
      <c r="E264">
        <v>39.75</v>
      </c>
    </row>
    <row r="265" spans="1:5" x14ac:dyDescent="0.35">
      <c r="A265">
        <v>9558804585</v>
      </c>
      <c r="B265">
        <v>953175</v>
      </c>
      <c r="C265">
        <v>2</v>
      </c>
      <c r="D265">
        <v>225.21</v>
      </c>
      <c r="E265">
        <v>450.42</v>
      </c>
    </row>
    <row r="266" spans="1:5" x14ac:dyDescent="0.35">
      <c r="A266">
        <v>9047652469</v>
      </c>
      <c r="B266">
        <v>319388</v>
      </c>
      <c r="C266">
        <v>3</v>
      </c>
      <c r="D266">
        <v>657.8</v>
      </c>
      <c r="E266">
        <v>1973.3999999999999</v>
      </c>
    </row>
    <row r="267" spans="1:5" x14ac:dyDescent="0.35">
      <c r="A267">
        <v>2893800377</v>
      </c>
      <c r="B267">
        <v>187399</v>
      </c>
      <c r="C267">
        <v>1</v>
      </c>
      <c r="D267">
        <v>53.49</v>
      </c>
      <c r="E267">
        <v>53.49</v>
      </c>
    </row>
    <row r="268" spans="1:5" x14ac:dyDescent="0.35">
      <c r="A268">
        <v>6139157985</v>
      </c>
      <c r="B268">
        <v>753354</v>
      </c>
      <c r="C268">
        <v>3</v>
      </c>
      <c r="D268">
        <v>423.56</v>
      </c>
      <c r="E268">
        <v>1270.68</v>
      </c>
    </row>
    <row r="269" spans="1:5" x14ac:dyDescent="0.35">
      <c r="A269">
        <v>6029394789</v>
      </c>
      <c r="B269">
        <v>803607</v>
      </c>
      <c r="C269">
        <v>1</v>
      </c>
      <c r="D269">
        <v>949.73</v>
      </c>
      <c r="E269">
        <v>949.73</v>
      </c>
    </row>
    <row r="270" spans="1:5" x14ac:dyDescent="0.35">
      <c r="A270">
        <v>5874940276</v>
      </c>
      <c r="B270">
        <v>91670</v>
      </c>
      <c r="C270">
        <v>1</v>
      </c>
      <c r="D270">
        <v>439.24</v>
      </c>
      <c r="E270">
        <v>439.24</v>
      </c>
    </row>
    <row r="271" spans="1:5" x14ac:dyDescent="0.35">
      <c r="A271">
        <v>5205211911</v>
      </c>
      <c r="B271">
        <v>561860</v>
      </c>
      <c r="C271">
        <v>2</v>
      </c>
      <c r="D271">
        <v>874.78</v>
      </c>
      <c r="E271">
        <v>1749.56</v>
      </c>
    </row>
    <row r="272" spans="1:5" x14ac:dyDescent="0.35">
      <c r="A272">
        <v>5314758068</v>
      </c>
      <c r="B272">
        <v>552883</v>
      </c>
      <c r="C272">
        <v>3</v>
      </c>
      <c r="D272">
        <v>888.16</v>
      </c>
      <c r="E272">
        <v>2664.48</v>
      </c>
    </row>
    <row r="273" spans="1:5" x14ac:dyDescent="0.35">
      <c r="A273">
        <v>484869710</v>
      </c>
      <c r="B273">
        <v>15314</v>
      </c>
      <c r="C273">
        <v>2</v>
      </c>
      <c r="D273">
        <v>578.85</v>
      </c>
      <c r="E273">
        <v>1157.7</v>
      </c>
    </row>
    <row r="274" spans="1:5" x14ac:dyDescent="0.35">
      <c r="A274">
        <v>9957728938</v>
      </c>
      <c r="B274">
        <v>455755</v>
      </c>
      <c r="C274">
        <v>2</v>
      </c>
      <c r="D274">
        <v>44.09</v>
      </c>
      <c r="E274">
        <v>88.18</v>
      </c>
    </row>
    <row r="275" spans="1:5" x14ac:dyDescent="0.35">
      <c r="A275">
        <v>3136056666</v>
      </c>
      <c r="B275">
        <v>555121</v>
      </c>
      <c r="C275">
        <v>1</v>
      </c>
      <c r="D275">
        <v>354.91</v>
      </c>
      <c r="E275">
        <v>354.91</v>
      </c>
    </row>
    <row r="276" spans="1:5" x14ac:dyDescent="0.35">
      <c r="A276">
        <v>4926104391</v>
      </c>
      <c r="B276">
        <v>642612</v>
      </c>
      <c r="C276">
        <v>2</v>
      </c>
      <c r="D276">
        <v>517.03</v>
      </c>
      <c r="E276">
        <v>1034.06</v>
      </c>
    </row>
    <row r="277" spans="1:5" x14ac:dyDescent="0.35">
      <c r="A277">
        <v>1827844756</v>
      </c>
      <c r="B277">
        <v>681063</v>
      </c>
      <c r="C277">
        <v>1</v>
      </c>
      <c r="D277">
        <v>321.27999999999997</v>
      </c>
      <c r="E277">
        <v>321.27999999999997</v>
      </c>
    </row>
    <row r="278" spans="1:5" x14ac:dyDescent="0.35">
      <c r="A278">
        <v>7032037874</v>
      </c>
      <c r="B278">
        <v>491314</v>
      </c>
      <c r="C278">
        <v>3</v>
      </c>
      <c r="D278">
        <v>973.44</v>
      </c>
      <c r="E278">
        <v>2920.32</v>
      </c>
    </row>
    <row r="279" spans="1:5" x14ac:dyDescent="0.35">
      <c r="A279">
        <v>3779230503</v>
      </c>
      <c r="B279">
        <v>82484</v>
      </c>
      <c r="C279">
        <v>3</v>
      </c>
      <c r="D279">
        <v>914.88</v>
      </c>
      <c r="E279">
        <v>2744.64</v>
      </c>
    </row>
    <row r="280" spans="1:5" x14ac:dyDescent="0.35">
      <c r="A280">
        <v>3473012553</v>
      </c>
      <c r="B280">
        <v>951463</v>
      </c>
      <c r="C280">
        <v>2</v>
      </c>
      <c r="D280">
        <v>787.4</v>
      </c>
      <c r="E280">
        <v>1574.8</v>
      </c>
    </row>
    <row r="281" spans="1:5" x14ac:dyDescent="0.35">
      <c r="A281">
        <v>7988504487</v>
      </c>
      <c r="B281">
        <v>91670</v>
      </c>
      <c r="C281">
        <v>3</v>
      </c>
      <c r="D281">
        <v>439.24</v>
      </c>
      <c r="E281">
        <v>1317.72</v>
      </c>
    </row>
    <row r="282" spans="1:5" x14ac:dyDescent="0.35">
      <c r="A282">
        <v>7193792738</v>
      </c>
      <c r="B282">
        <v>500633</v>
      </c>
      <c r="C282">
        <v>3</v>
      </c>
      <c r="D282">
        <v>154.5</v>
      </c>
      <c r="E282">
        <v>463.5</v>
      </c>
    </row>
    <row r="283" spans="1:5" x14ac:dyDescent="0.35">
      <c r="A283">
        <v>1533583386</v>
      </c>
      <c r="B283">
        <v>240179</v>
      </c>
      <c r="C283">
        <v>1</v>
      </c>
      <c r="D283">
        <v>90.56</v>
      </c>
      <c r="E283">
        <v>90.56</v>
      </c>
    </row>
    <row r="284" spans="1:5" x14ac:dyDescent="0.35">
      <c r="A284">
        <v>7750989397</v>
      </c>
      <c r="B284">
        <v>300159</v>
      </c>
      <c r="C284">
        <v>1</v>
      </c>
      <c r="D284">
        <v>44.35</v>
      </c>
      <c r="E284">
        <v>44.35</v>
      </c>
    </row>
    <row r="285" spans="1:5" x14ac:dyDescent="0.35">
      <c r="A285">
        <v>4434816229</v>
      </c>
      <c r="B285">
        <v>537274</v>
      </c>
      <c r="C285">
        <v>1</v>
      </c>
      <c r="D285">
        <v>702.71</v>
      </c>
      <c r="E285">
        <v>702.71</v>
      </c>
    </row>
    <row r="286" spans="1:5" x14ac:dyDescent="0.35">
      <c r="A286">
        <v>6896732047</v>
      </c>
      <c r="B286">
        <v>187399</v>
      </c>
      <c r="C286">
        <v>3</v>
      </c>
      <c r="D286">
        <v>53.49</v>
      </c>
      <c r="E286">
        <v>160.47</v>
      </c>
    </row>
    <row r="287" spans="1:5" x14ac:dyDescent="0.35">
      <c r="A287">
        <v>4740837071</v>
      </c>
      <c r="B287">
        <v>833557</v>
      </c>
      <c r="C287">
        <v>3</v>
      </c>
      <c r="D287">
        <v>422.87</v>
      </c>
      <c r="E287">
        <v>1268.6100000000001</v>
      </c>
    </row>
    <row r="288" spans="1:5" x14ac:dyDescent="0.35">
      <c r="A288">
        <v>6649631729</v>
      </c>
      <c r="B288">
        <v>863930</v>
      </c>
      <c r="C288">
        <v>3</v>
      </c>
      <c r="D288">
        <v>242.57</v>
      </c>
      <c r="E288">
        <v>727.71</v>
      </c>
    </row>
    <row r="289" spans="1:5" x14ac:dyDescent="0.35">
      <c r="A289">
        <v>5351526726</v>
      </c>
      <c r="B289">
        <v>962054</v>
      </c>
      <c r="C289">
        <v>2</v>
      </c>
      <c r="D289">
        <v>16.86</v>
      </c>
      <c r="E289">
        <v>33.72</v>
      </c>
    </row>
    <row r="290" spans="1:5" x14ac:dyDescent="0.35">
      <c r="A290">
        <v>1506082041</v>
      </c>
      <c r="B290">
        <v>880510</v>
      </c>
      <c r="C290">
        <v>1</v>
      </c>
      <c r="D290">
        <v>951.43</v>
      </c>
      <c r="E290">
        <v>951.43</v>
      </c>
    </row>
    <row r="291" spans="1:5" x14ac:dyDescent="0.35">
      <c r="A291">
        <v>1023260165</v>
      </c>
      <c r="B291">
        <v>470449</v>
      </c>
      <c r="C291">
        <v>1</v>
      </c>
      <c r="D291">
        <v>827.77</v>
      </c>
      <c r="E291">
        <v>827.77</v>
      </c>
    </row>
    <row r="292" spans="1:5" x14ac:dyDescent="0.35">
      <c r="A292">
        <v>8257032403</v>
      </c>
      <c r="B292">
        <v>859361</v>
      </c>
      <c r="C292">
        <v>1</v>
      </c>
      <c r="D292">
        <v>432.39</v>
      </c>
      <c r="E292">
        <v>432.39</v>
      </c>
    </row>
    <row r="293" spans="1:5" x14ac:dyDescent="0.35">
      <c r="A293">
        <v>7216524192</v>
      </c>
      <c r="B293">
        <v>15314</v>
      </c>
      <c r="C293">
        <v>2</v>
      </c>
      <c r="D293">
        <v>578.85</v>
      </c>
      <c r="E293">
        <v>1157.7</v>
      </c>
    </row>
    <row r="294" spans="1:5" x14ac:dyDescent="0.35">
      <c r="A294">
        <v>8619795820</v>
      </c>
      <c r="B294">
        <v>449106</v>
      </c>
      <c r="C294">
        <v>2</v>
      </c>
      <c r="D294">
        <v>48.55</v>
      </c>
      <c r="E294">
        <v>97.1</v>
      </c>
    </row>
    <row r="295" spans="1:5" x14ac:dyDescent="0.35">
      <c r="A295">
        <v>6494708839</v>
      </c>
      <c r="B295">
        <v>140154</v>
      </c>
      <c r="C295">
        <v>2</v>
      </c>
      <c r="D295">
        <v>171.2</v>
      </c>
      <c r="E295">
        <v>342.4</v>
      </c>
    </row>
    <row r="296" spans="1:5" x14ac:dyDescent="0.35">
      <c r="A296">
        <v>9859249765</v>
      </c>
      <c r="B296">
        <v>600767</v>
      </c>
      <c r="C296">
        <v>3</v>
      </c>
      <c r="D296">
        <v>722.42</v>
      </c>
      <c r="E296">
        <v>2167.2599999999998</v>
      </c>
    </row>
    <row r="297" spans="1:5" x14ac:dyDescent="0.35">
      <c r="A297">
        <v>3528020011</v>
      </c>
      <c r="B297">
        <v>592784</v>
      </c>
      <c r="C297">
        <v>2</v>
      </c>
      <c r="D297">
        <v>280.35000000000002</v>
      </c>
      <c r="E297">
        <v>560.70000000000005</v>
      </c>
    </row>
    <row r="298" spans="1:5" x14ac:dyDescent="0.35">
      <c r="A298">
        <v>5937934264</v>
      </c>
      <c r="B298">
        <v>462526</v>
      </c>
      <c r="C298">
        <v>3</v>
      </c>
      <c r="D298">
        <v>449.97</v>
      </c>
      <c r="E298">
        <v>1349.91</v>
      </c>
    </row>
    <row r="299" spans="1:5" x14ac:dyDescent="0.35">
      <c r="A299">
        <v>2976477423</v>
      </c>
      <c r="B299">
        <v>585299</v>
      </c>
      <c r="C299">
        <v>2</v>
      </c>
      <c r="D299">
        <v>799.46</v>
      </c>
      <c r="E299">
        <v>1598.92</v>
      </c>
    </row>
    <row r="300" spans="1:5" x14ac:dyDescent="0.35">
      <c r="A300">
        <v>1002438039</v>
      </c>
      <c r="B300">
        <v>709916</v>
      </c>
      <c r="C300">
        <v>3</v>
      </c>
      <c r="D300">
        <v>33.76</v>
      </c>
      <c r="E300">
        <v>101.28</v>
      </c>
    </row>
    <row r="301" spans="1:5" x14ac:dyDescent="0.35">
      <c r="A301">
        <v>2571163022</v>
      </c>
      <c r="B301">
        <v>487931</v>
      </c>
      <c r="C301">
        <v>3</v>
      </c>
      <c r="D301">
        <v>709.08</v>
      </c>
      <c r="E301">
        <v>2127.2400000000002</v>
      </c>
    </row>
    <row r="302" spans="1:5" x14ac:dyDescent="0.35">
      <c r="A302">
        <v>6850221497</v>
      </c>
      <c r="B302">
        <v>812607</v>
      </c>
      <c r="C302">
        <v>3</v>
      </c>
      <c r="D302">
        <v>416.65</v>
      </c>
      <c r="E302">
        <v>1249.9499999999998</v>
      </c>
    </row>
    <row r="303" spans="1:5" x14ac:dyDescent="0.35">
      <c r="A303">
        <v>4706569127</v>
      </c>
      <c r="B303">
        <v>15314</v>
      </c>
      <c r="C303">
        <v>1</v>
      </c>
      <c r="D303">
        <v>578.85</v>
      </c>
      <c r="E303">
        <v>578.85</v>
      </c>
    </row>
    <row r="304" spans="1:5" x14ac:dyDescent="0.35">
      <c r="A304">
        <v>8168261752</v>
      </c>
      <c r="B304">
        <v>349294</v>
      </c>
      <c r="C304">
        <v>2</v>
      </c>
      <c r="D304">
        <v>934.75</v>
      </c>
      <c r="E304">
        <v>1869.5</v>
      </c>
    </row>
    <row r="305" spans="1:5" x14ac:dyDescent="0.35">
      <c r="A305">
        <v>5828325906</v>
      </c>
      <c r="B305">
        <v>15314</v>
      </c>
      <c r="C305">
        <v>2</v>
      </c>
      <c r="D305">
        <v>578.85</v>
      </c>
      <c r="E305">
        <v>1157.7</v>
      </c>
    </row>
    <row r="306" spans="1:5" x14ac:dyDescent="0.35">
      <c r="A306">
        <v>5012271549</v>
      </c>
      <c r="B306">
        <v>67197</v>
      </c>
      <c r="C306">
        <v>1</v>
      </c>
      <c r="D306">
        <v>552.20000000000005</v>
      </c>
      <c r="E306">
        <v>552.20000000000005</v>
      </c>
    </row>
    <row r="307" spans="1:5" x14ac:dyDescent="0.35">
      <c r="A307">
        <v>8110316958</v>
      </c>
      <c r="B307">
        <v>451812</v>
      </c>
      <c r="C307">
        <v>3</v>
      </c>
      <c r="D307">
        <v>530.85</v>
      </c>
      <c r="E307">
        <v>1592.5500000000002</v>
      </c>
    </row>
    <row r="308" spans="1:5" x14ac:dyDescent="0.35">
      <c r="A308">
        <v>3190808443</v>
      </c>
      <c r="B308">
        <v>140489</v>
      </c>
      <c r="C308">
        <v>3</v>
      </c>
      <c r="D308">
        <v>650.20000000000005</v>
      </c>
      <c r="E308">
        <v>1950.6000000000001</v>
      </c>
    </row>
    <row r="309" spans="1:5" x14ac:dyDescent="0.35">
      <c r="A309">
        <v>7175472728</v>
      </c>
      <c r="B309">
        <v>435929</v>
      </c>
      <c r="C309">
        <v>2</v>
      </c>
      <c r="D309">
        <v>856.89</v>
      </c>
      <c r="E309">
        <v>1713.78</v>
      </c>
    </row>
    <row r="310" spans="1:5" x14ac:dyDescent="0.35">
      <c r="A310">
        <v>6011117738</v>
      </c>
      <c r="B310">
        <v>658389</v>
      </c>
      <c r="C310">
        <v>3</v>
      </c>
      <c r="D310">
        <v>152.55000000000001</v>
      </c>
      <c r="E310">
        <v>457.65000000000003</v>
      </c>
    </row>
    <row r="311" spans="1:5" x14ac:dyDescent="0.35">
      <c r="A311">
        <v>5592928753</v>
      </c>
      <c r="B311">
        <v>992178</v>
      </c>
      <c r="C311">
        <v>2</v>
      </c>
      <c r="D311">
        <v>632.42999999999995</v>
      </c>
      <c r="E311">
        <v>1264.8599999999999</v>
      </c>
    </row>
    <row r="312" spans="1:5" x14ac:dyDescent="0.35">
      <c r="A312">
        <v>3952040848</v>
      </c>
      <c r="B312">
        <v>927651</v>
      </c>
      <c r="C312">
        <v>2</v>
      </c>
      <c r="D312">
        <v>426.72</v>
      </c>
      <c r="E312">
        <v>853.44</v>
      </c>
    </row>
    <row r="313" spans="1:5" x14ac:dyDescent="0.35">
      <c r="A313">
        <v>7026479520</v>
      </c>
      <c r="B313">
        <v>613942</v>
      </c>
      <c r="C313">
        <v>1</v>
      </c>
      <c r="D313">
        <v>545</v>
      </c>
      <c r="E313">
        <v>545</v>
      </c>
    </row>
    <row r="314" spans="1:5" x14ac:dyDescent="0.35">
      <c r="A314">
        <v>6572695161</v>
      </c>
      <c r="B314">
        <v>70969</v>
      </c>
      <c r="C314">
        <v>1</v>
      </c>
      <c r="D314">
        <v>631.70000000000005</v>
      </c>
      <c r="E314">
        <v>631.70000000000005</v>
      </c>
    </row>
    <row r="315" spans="1:5" x14ac:dyDescent="0.35">
      <c r="A315">
        <v>9090769419</v>
      </c>
      <c r="B315">
        <v>305754</v>
      </c>
      <c r="C315">
        <v>1</v>
      </c>
      <c r="D315">
        <v>979.99</v>
      </c>
      <c r="E315">
        <v>979.99</v>
      </c>
    </row>
    <row r="316" spans="1:5" x14ac:dyDescent="0.35">
      <c r="A316">
        <v>5979489110</v>
      </c>
      <c r="B316">
        <v>853932</v>
      </c>
      <c r="C316">
        <v>1</v>
      </c>
      <c r="D316">
        <v>941.19</v>
      </c>
      <c r="E316">
        <v>941.19</v>
      </c>
    </row>
    <row r="317" spans="1:5" x14ac:dyDescent="0.35">
      <c r="A317">
        <v>964698323</v>
      </c>
      <c r="B317">
        <v>257719</v>
      </c>
      <c r="C317">
        <v>3</v>
      </c>
      <c r="D317">
        <v>281.73</v>
      </c>
      <c r="E317">
        <v>845.19</v>
      </c>
    </row>
    <row r="318" spans="1:5" x14ac:dyDescent="0.35">
      <c r="A318">
        <v>2304242664</v>
      </c>
      <c r="B318">
        <v>516376</v>
      </c>
      <c r="C318">
        <v>3</v>
      </c>
      <c r="D318">
        <v>877.43</v>
      </c>
      <c r="E318">
        <v>2632.29</v>
      </c>
    </row>
    <row r="319" spans="1:5" x14ac:dyDescent="0.35">
      <c r="A319">
        <v>2483843748</v>
      </c>
      <c r="B319">
        <v>812607</v>
      </c>
      <c r="C319">
        <v>3</v>
      </c>
      <c r="D319">
        <v>416.65</v>
      </c>
      <c r="E319">
        <v>1249.9499999999998</v>
      </c>
    </row>
    <row r="320" spans="1:5" x14ac:dyDescent="0.35">
      <c r="A320">
        <v>2560588609</v>
      </c>
      <c r="B320">
        <v>186168</v>
      </c>
      <c r="C320">
        <v>1</v>
      </c>
      <c r="D320">
        <v>878.8</v>
      </c>
      <c r="E320">
        <v>878.8</v>
      </c>
    </row>
    <row r="321" spans="1:5" x14ac:dyDescent="0.35">
      <c r="A321">
        <v>9268920928</v>
      </c>
      <c r="B321">
        <v>9436</v>
      </c>
      <c r="C321">
        <v>2</v>
      </c>
      <c r="D321">
        <v>88.43</v>
      </c>
      <c r="E321">
        <v>176.86</v>
      </c>
    </row>
    <row r="322" spans="1:5" x14ac:dyDescent="0.35">
      <c r="A322">
        <v>9554019312</v>
      </c>
      <c r="B322">
        <v>578097</v>
      </c>
      <c r="C322">
        <v>1</v>
      </c>
      <c r="D322">
        <v>267.61</v>
      </c>
      <c r="E322">
        <v>267.61</v>
      </c>
    </row>
    <row r="323" spans="1:5" x14ac:dyDescent="0.35">
      <c r="A323">
        <v>3749174258</v>
      </c>
      <c r="B323">
        <v>613942</v>
      </c>
      <c r="C323">
        <v>3</v>
      </c>
      <c r="D323">
        <v>545</v>
      </c>
      <c r="E323">
        <v>1635</v>
      </c>
    </row>
    <row r="324" spans="1:5" x14ac:dyDescent="0.35">
      <c r="A324">
        <v>3947164241</v>
      </c>
      <c r="B324">
        <v>131136</v>
      </c>
      <c r="C324">
        <v>2</v>
      </c>
      <c r="D324">
        <v>37.799999999999997</v>
      </c>
      <c r="E324">
        <v>75.599999999999994</v>
      </c>
    </row>
    <row r="325" spans="1:5" x14ac:dyDescent="0.35">
      <c r="A325">
        <v>487327038</v>
      </c>
      <c r="B325">
        <v>673058</v>
      </c>
      <c r="C325">
        <v>3</v>
      </c>
      <c r="D325">
        <v>765.76</v>
      </c>
      <c r="E325">
        <v>2297.2799999999997</v>
      </c>
    </row>
    <row r="326" spans="1:5" x14ac:dyDescent="0.35">
      <c r="A326">
        <v>8830321199</v>
      </c>
      <c r="B326">
        <v>894539</v>
      </c>
      <c r="C326">
        <v>2</v>
      </c>
      <c r="D326">
        <v>445.48</v>
      </c>
      <c r="E326">
        <v>890.96</v>
      </c>
    </row>
    <row r="327" spans="1:5" x14ac:dyDescent="0.35">
      <c r="A327">
        <v>3811318591</v>
      </c>
      <c r="B327">
        <v>585299</v>
      </c>
      <c r="C327">
        <v>1</v>
      </c>
      <c r="D327">
        <v>799.46</v>
      </c>
      <c r="E327">
        <v>799.46</v>
      </c>
    </row>
    <row r="328" spans="1:5" x14ac:dyDescent="0.35">
      <c r="A328">
        <v>6795601573</v>
      </c>
      <c r="B328">
        <v>677542</v>
      </c>
      <c r="C328">
        <v>1</v>
      </c>
      <c r="D328">
        <v>212.61</v>
      </c>
      <c r="E328">
        <v>212.61</v>
      </c>
    </row>
    <row r="329" spans="1:5" x14ac:dyDescent="0.35">
      <c r="A329">
        <v>2348495717</v>
      </c>
      <c r="B329">
        <v>709916</v>
      </c>
      <c r="C329">
        <v>3</v>
      </c>
      <c r="D329">
        <v>33.76</v>
      </c>
      <c r="E329">
        <v>101.28</v>
      </c>
    </row>
    <row r="330" spans="1:5" x14ac:dyDescent="0.35">
      <c r="A330">
        <v>9505736584</v>
      </c>
      <c r="B330">
        <v>667163</v>
      </c>
      <c r="C330">
        <v>1</v>
      </c>
      <c r="D330">
        <v>441.2</v>
      </c>
      <c r="E330">
        <v>441.2</v>
      </c>
    </row>
    <row r="331" spans="1:5" x14ac:dyDescent="0.35">
      <c r="A331">
        <v>1857227304</v>
      </c>
      <c r="B331">
        <v>194682</v>
      </c>
      <c r="C331">
        <v>1</v>
      </c>
      <c r="D331">
        <v>912.29</v>
      </c>
      <c r="E331">
        <v>912.29</v>
      </c>
    </row>
    <row r="332" spans="1:5" x14ac:dyDescent="0.35">
      <c r="A332">
        <v>5506485302</v>
      </c>
      <c r="B332">
        <v>491521</v>
      </c>
      <c r="C332">
        <v>1</v>
      </c>
      <c r="D332">
        <v>556.35</v>
      </c>
      <c r="E332">
        <v>556.35</v>
      </c>
    </row>
    <row r="333" spans="1:5" x14ac:dyDescent="0.35">
      <c r="A333">
        <v>6074837981</v>
      </c>
      <c r="B333">
        <v>373536</v>
      </c>
      <c r="C333">
        <v>3</v>
      </c>
      <c r="D333">
        <v>494.17</v>
      </c>
      <c r="E333">
        <v>1482.51</v>
      </c>
    </row>
    <row r="334" spans="1:5" x14ac:dyDescent="0.35">
      <c r="A334">
        <v>4150569633</v>
      </c>
      <c r="B334">
        <v>820973</v>
      </c>
      <c r="C334">
        <v>2</v>
      </c>
      <c r="D334">
        <v>114.52</v>
      </c>
      <c r="E334">
        <v>229.04</v>
      </c>
    </row>
    <row r="335" spans="1:5" x14ac:dyDescent="0.35">
      <c r="A335">
        <v>609838437</v>
      </c>
      <c r="B335">
        <v>382511</v>
      </c>
      <c r="C335">
        <v>3</v>
      </c>
      <c r="D335">
        <v>702.54</v>
      </c>
      <c r="E335">
        <v>2107.62</v>
      </c>
    </row>
    <row r="336" spans="1:5" x14ac:dyDescent="0.35">
      <c r="A336">
        <v>5229657139</v>
      </c>
      <c r="B336">
        <v>487931</v>
      </c>
      <c r="C336">
        <v>1</v>
      </c>
      <c r="D336">
        <v>709.08</v>
      </c>
      <c r="E336">
        <v>709.08</v>
      </c>
    </row>
    <row r="337" spans="1:5" x14ac:dyDescent="0.35">
      <c r="A337">
        <v>2589639350</v>
      </c>
      <c r="B337">
        <v>500739</v>
      </c>
      <c r="C337">
        <v>3</v>
      </c>
      <c r="D337">
        <v>359.98</v>
      </c>
      <c r="E337">
        <v>1079.94</v>
      </c>
    </row>
    <row r="338" spans="1:5" x14ac:dyDescent="0.35">
      <c r="A338">
        <v>7656948165</v>
      </c>
      <c r="B338">
        <v>901144</v>
      </c>
      <c r="C338">
        <v>3</v>
      </c>
      <c r="D338">
        <v>340.36</v>
      </c>
      <c r="E338">
        <v>1021.08</v>
      </c>
    </row>
    <row r="339" spans="1:5" x14ac:dyDescent="0.35">
      <c r="A339">
        <v>1806563605</v>
      </c>
      <c r="B339">
        <v>183929</v>
      </c>
      <c r="C339">
        <v>1</v>
      </c>
      <c r="D339">
        <v>738.74</v>
      </c>
      <c r="E339">
        <v>738.74</v>
      </c>
    </row>
    <row r="340" spans="1:5" x14ac:dyDescent="0.35">
      <c r="A340">
        <v>359819834</v>
      </c>
      <c r="B340">
        <v>952168</v>
      </c>
      <c r="C340">
        <v>2</v>
      </c>
      <c r="D340">
        <v>236.95</v>
      </c>
      <c r="E340">
        <v>473.9</v>
      </c>
    </row>
    <row r="341" spans="1:5" x14ac:dyDescent="0.35">
      <c r="A341">
        <v>1908423841</v>
      </c>
      <c r="B341">
        <v>449106</v>
      </c>
      <c r="C341">
        <v>2</v>
      </c>
      <c r="D341">
        <v>48.55</v>
      </c>
      <c r="E341">
        <v>97.1</v>
      </c>
    </row>
    <row r="342" spans="1:5" x14ac:dyDescent="0.35">
      <c r="A342">
        <v>299859815</v>
      </c>
      <c r="B342">
        <v>707935</v>
      </c>
      <c r="C342">
        <v>2</v>
      </c>
      <c r="D342">
        <v>820.9</v>
      </c>
      <c r="E342">
        <v>1641.8</v>
      </c>
    </row>
    <row r="343" spans="1:5" x14ac:dyDescent="0.35">
      <c r="A343">
        <v>923659418</v>
      </c>
      <c r="B343">
        <v>217710</v>
      </c>
      <c r="C343">
        <v>1</v>
      </c>
      <c r="D343">
        <v>58.59</v>
      </c>
      <c r="E343">
        <v>58.59</v>
      </c>
    </row>
    <row r="344" spans="1:5" x14ac:dyDescent="0.35">
      <c r="A344">
        <v>3560625119</v>
      </c>
      <c r="B344">
        <v>679865</v>
      </c>
      <c r="C344">
        <v>3</v>
      </c>
      <c r="D344">
        <v>347.91</v>
      </c>
      <c r="E344">
        <v>1043.73</v>
      </c>
    </row>
    <row r="345" spans="1:5" x14ac:dyDescent="0.35">
      <c r="A345">
        <v>7111490680</v>
      </c>
      <c r="B345">
        <v>317242</v>
      </c>
      <c r="C345">
        <v>3</v>
      </c>
      <c r="D345">
        <v>198.15</v>
      </c>
      <c r="E345">
        <v>594.45000000000005</v>
      </c>
    </row>
    <row r="346" spans="1:5" x14ac:dyDescent="0.35">
      <c r="A346">
        <v>5766981431</v>
      </c>
      <c r="B346">
        <v>53833</v>
      </c>
      <c r="C346">
        <v>2</v>
      </c>
      <c r="D346">
        <v>134.69</v>
      </c>
      <c r="E346">
        <v>269.38</v>
      </c>
    </row>
    <row r="347" spans="1:5" x14ac:dyDescent="0.35">
      <c r="A347">
        <v>8609945311</v>
      </c>
      <c r="B347">
        <v>853932</v>
      </c>
      <c r="C347">
        <v>3</v>
      </c>
      <c r="D347">
        <v>941.19</v>
      </c>
      <c r="E347">
        <v>2823.57</v>
      </c>
    </row>
    <row r="348" spans="1:5" x14ac:dyDescent="0.35">
      <c r="A348">
        <v>1691260635</v>
      </c>
      <c r="B348">
        <v>707935</v>
      </c>
      <c r="C348">
        <v>1</v>
      </c>
      <c r="D348">
        <v>820.9</v>
      </c>
      <c r="E348">
        <v>820.9</v>
      </c>
    </row>
    <row r="349" spans="1:5" x14ac:dyDescent="0.35">
      <c r="A349">
        <v>8742091504</v>
      </c>
      <c r="B349">
        <v>349294</v>
      </c>
      <c r="C349">
        <v>3</v>
      </c>
      <c r="D349">
        <v>934.75</v>
      </c>
      <c r="E349">
        <v>2804.25</v>
      </c>
    </row>
    <row r="350" spans="1:5" x14ac:dyDescent="0.35">
      <c r="A350">
        <v>1997833025</v>
      </c>
      <c r="B350">
        <v>123983</v>
      </c>
      <c r="C350">
        <v>1</v>
      </c>
      <c r="D350">
        <v>785.67</v>
      </c>
      <c r="E350">
        <v>785.67</v>
      </c>
    </row>
    <row r="351" spans="1:5" x14ac:dyDescent="0.35">
      <c r="A351">
        <v>3588296877</v>
      </c>
      <c r="B351">
        <v>757274</v>
      </c>
      <c r="C351">
        <v>2</v>
      </c>
      <c r="D351">
        <v>98.32</v>
      </c>
      <c r="E351">
        <v>196.64</v>
      </c>
    </row>
    <row r="352" spans="1:5" x14ac:dyDescent="0.35">
      <c r="A352">
        <v>2404804990</v>
      </c>
      <c r="B352">
        <v>557908</v>
      </c>
      <c r="C352">
        <v>1</v>
      </c>
      <c r="D352">
        <v>942.37</v>
      </c>
      <c r="E352">
        <v>942.37</v>
      </c>
    </row>
    <row r="353" spans="1:5" x14ac:dyDescent="0.35">
      <c r="A353">
        <v>8091385479</v>
      </c>
      <c r="B353">
        <v>14145</v>
      </c>
      <c r="C353">
        <v>1</v>
      </c>
      <c r="D353">
        <v>630.84</v>
      </c>
      <c r="E353">
        <v>630.84</v>
      </c>
    </row>
    <row r="354" spans="1:5" x14ac:dyDescent="0.35">
      <c r="A354">
        <v>7133174424</v>
      </c>
      <c r="B354">
        <v>264803</v>
      </c>
      <c r="C354">
        <v>1</v>
      </c>
      <c r="D354">
        <v>995.98</v>
      </c>
      <c r="E354">
        <v>995.98</v>
      </c>
    </row>
    <row r="355" spans="1:5" x14ac:dyDescent="0.35">
      <c r="A355">
        <v>6110446321</v>
      </c>
      <c r="B355">
        <v>272170</v>
      </c>
      <c r="C355">
        <v>1</v>
      </c>
      <c r="D355">
        <v>140.80000000000001</v>
      </c>
      <c r="E355">
        <v>140.80000000000001</v>
      </c>
    </row>
    <row r="356" spans="1:5" x14ac:dyDescent="0.35">
      <c r="A356">
        <v>6964586050</v>
      </c>
      <c r="B356">
        <v>378230</v>
      </c>
      <c r="C356">
        <v>1</v>
      </c>
      <c r="D356">
        <v>166.42</v>
      </c>
      <c r="E356">
        <v>166.42</v>
      </c>
    </row>
    <row r="357" spans="1:5" x14ac:dyDescent="0.35">
      <c r="A357">
        <v>2351986014</v>
      </c>
      <c r="B357">
        <v>589812</v>
      </c>
      <c r="C357">
        <v>2</v>
      </c>
      <c r="D357">
        <v>163.03</v>
      </c>
      <c r="E357">
        <v>326.06</v>
      </c>
    </row>
    <row r="358" spans="1:5" x14ac:dyDescent="0.35">
      <c r="A358">
        <v>352569720</v>
      </c>
      <c r="B358">
        <v>757274</v>
      </c>
      <c r="C358">
        <v>1</v>
      </c>
      <c r="D358">
        <v>98.32</v>
      </c>
      <c r="E358">
        <v>98.32</v>
      </c>
    </row>
    <row r="359" spans="1:5" x14ac:dyDescent="0.35">
      <c r="A359">
        <v>1235280275</v>
      </c>
      <c r="B359">
        <v>491521</v>
      </c>
      <c r="C359">
        <v>2</v>
      </c>
      <c r="D359">
        <v>556.35</v>
      </c>
      <c r="E359">
        <v>1112.7</v>
      </c>
    </row>
    <row r="360" spans="1:5" x14ac:dyDescent="0.35">
      <c r="A360">
        <v>9399859705</v>
      </c>
      <c r="B360">
        <v>217710</v>
      </c>
      <c r="C360">
        <v>1</v>
      </c>
      <c r="D360">
        <v>58.59</v>
      </c>
      <c r="E360">
        <v>58.59</v>
      </c>
    </row>
    <row r="361" spans="1:5" x14ac:dyDescent="0.35">
      <c r="A361">
        <v>7530379037</v>
      </c>
      <c r="B361">
        <v>952168</v>
      </c>
      <c r="C361">
        <v>3</v>
      </c>
      <c r="D361">
        <v>236.95</v>
      </c>
      <c r="E361">
        <v>710.84999999999991</v>
      </c>
    </row>
    <row r="362" spans="1:5" x14ac:dyDescent="0.35">
      <c r="A362">
        <v>5952886441</v>
      </c>
      <c r="B362">
        <v>328457</v>
      </c>
      <c r="C362">
        <v>3</v>
      </c>
      <c r="D362">
        <v>858.57</v>
      </c>
      <c r="E362">
        <v>2575.71</v>
      </c>
    </row>
    <row r="363" spans="1:5" x14ac:dyDescent="0.35">
      <c r="A363">
        <v>5815833211</v>
      </c>
      <c r="B363">
        <v>373536</v>
      </c>
      <c r="C363">
        <v>2</v>
      </c>
      <c r="D363">
        <v>494.17</v>
      </c>
      <c r="E363">
        <v>988.34</v>
      </c>
    </row>
    <row r="364" spans="1:5" x14ac:dyDescent="0.35">
      <c r="A364">
        <v>7307394687</v>
      </c>
      <c r="B364">
        <v>739448</v>
      </c>
      <c r="C364">
        <v>2</v>
      </c>
      <c r="D364">
        <v>755.66</v>
      </c>
      <c r="E364">
        <v>1511.32</v>
      </c>
    </row>
    <row r="365" spans="1:5" x14ac:dyDescent="0.35">
      <c r="A365">
        <v>6033014029</v>
      </c>
      <c r="B365">
        <v>587645</v>
      </c>
      <c r="C365">
        <v>1</v>
      </c>
      <c r="D365">
        <v>801.81</v>
      </c>
      <c r="E365">
        <v>801.81</v>
      </c>
    </row>
    <row r="366" spans="1:5" x14ac:dyDescent="0.35">
      <c r="A366">
        <v>1409944718</v>
      </c>
      <c r="B366">
        <v>153019</v>
      </c>
      <c r="C366">
        <v>3</v>
      </c>
      <c r="D366">
        <v>947.95</v>
      </c>
      <c r="E366">
        <v>2843.8500000000004</v>
      </c>
    </row>
    <row r="367" spans="1:5" x14ac:dyDescent="0.35">
      <c r="A367">
        <v>1811382200</v>
      </c>
      <c r="B367">
        <v>131748</v>
      </c>
      <c r="C367">
        <v>3</v>
      </c>
      <c r="D367">
        <v>81.349999999999994</v>
      </c>
      <c r="E367">
        <v>244.04999999999998</v>
      </c>
    </row>
    <row r="368" spans="1:5" x14ac:dyDescent="0.35">
      <c r="A368">
        <v>4485391413</v>
      </c>
      <c r="B368">
        <v>863930</v>
      </c>
      <c r="C368">
        <v>3</v>
      </c>
      <c r="D368">
        <v>242.57</v>
      </c>
      <c r="E368">
        <v>727.71</v>
      </c>
    </row>
    <row r="369" spans="1:5" x14ac:dyDescent="0.35">
      <c r="A369">
        <v>4076279641</v>
      </c>
      <c r="B369">
        <v>684939</v>
      </c>
      <c r="C369">
        <v>3</v>
      </c>
      <c r="D369">
        <v>727.95</v>
      </c>
      <c r="E369">
        <v>2183.8500000000004</v>
      </c>
    </row>
    <row r="370" spans="1:5" x14ac:dyDescent="0.35">
      <c r="A370">
        <v>2965387566</v>
      </c>
      <c r="B370">
        <v>615545</v>
      </c>
      <c r="C370">
        <v>2</v>
      </c>
      <c r="D370">
        <v>448.16</v>
      </c>
      <c r="E370">
        <v>896.32</v>
      </c>
    </row>
    <row r="371" spans="1:5" x14ac:dyDescent="0.35">
      <c r="A371">
        <v>9397774189</v>
      </c>
      <c r="B371">
        <v>112390</v>
      </c>
      <c r="C371">
        <v>2</v>
      </c>
      <c r="D371">
        <v>877.98</v>
      </c>
      <c r="E371">
        <v>1755.96</v>
      </c>
    </row>
    <row r="372" spans="1:5" x14ac:dyDescent="0.35">
      <c r="A372">
        <v>1437159967</v>
      </c>
      <c r="B372">
        <v>803607</v>
      </c>
      <c r="C372">
        <v>3</v>
      </c>
      <c r="D372">
        <v>949.73</v>
      </c>
      <c r="E372">
        <v>2849.19</v>
      </c>
    </row>
    <row r="373" spans="1:5" x14ac:dyDescent="0.35">
      <c r="A373">
        <v>8397785448</v>
      </c>
      <c r="B373">
        <v>131136</v>
      </c>
      <c r="C373">
        <v>2</v>
      </c>
      <c r="D373">
        <v>37.799999999999997</v>
      </c>
      <c r="E373">
        <v>75.599999999999994</v>
      </c>
    </row>
    <row r="374" spans="1:5" x14ac:dyDescent="0.35">
      <c r="A374">
        <v>2778606949</v>
      </c>
      <c r="B374">
        <v>654623</v>
      </c>
      <c r="C374">
        <v>2</v>
      </c>
      <c r="D374">
        <v>422.14</v>
      </c>
      <c r="E374">
        <v>844.28</v>
      </c>
    </row>
    <row r="375" spans="1:5" x14ac:dyDescent="0.35">
      <c r="A375">
        <v>1774096863</v>
      </c>
      <c r="B375">
        <v>784827</v>
      </c>
      <c r="C375">
        <v>1</v>
      </c>
      <c r="D375">
        <v>274.25</v>
      </c>
      <c r="E375">
        <v>274.25</v>
      </c>
    </row>
    <row r="376" spans="1:5" x14ac:dyDescent="0.35">
      <c r="A376">
        <v>1497256618</v>
      </c>
      <c r="B376">
        <v>853932</v>
      </c>
      <c r="C376">
        <v>1</v>
      </c>
      <c r="D376">
        <v>941.19</v>
      </c>
      <c r="E376">
        <v>941.19</v>
      </c>
    </row>
    <row r="377" spans="1:5" x14ac:dyDescent="0.35">
      <c r="A377">
        <v>734095510</v>
      </c>
      <c r="B377">
        <v>313754</v>
      </c>
      <c r="C377">
        <v>1</v>
      </c>
      <c r="D377">
        <v>136.6</v>
      </c>
      <c r="E377">
        <v>136.6</v>
      </c>
    </row>
    <row r="378" spans="1:5" x14ac:dyDescent="0.35">
      <c r="A378">
        <v>5755859055</v>
      </c>
      <c r="B378">
        <v>473929</v>
      </c>
      <c r="C378">
        <v>3</v>
      </c>
      <c r="D378">
        <v>440.19</v>
      </c>
      <c r="E378">
        <v>1320.57</v>
      </c>
    </row>
    <row r="379" spans="1:5" x14ac:dyDescent="0.35">
      <c r="A379">
        <v>5840290569</v>
      </c>
      <c r="B379">
        <v>760828</v>
      </c>
      <c r="C379">
        <v>1</v>
      </c>
      <c r="D379">
        <v>563.45000000000005</v>
      </c>
      <c r="E379">
        <v>563.45000000000005</v>
      </c>
    </row>
    <row r="380" spans="1:5" x14ac:dyDescent="0.35">
      <c r="A380">
        <v>8200985533</v>
      </c>
      <c r="B380">
        <v>555121</v>
      </c>
      <c r="C380">
        <v>2</v>
      </c>
      <c r="D380">
        <v>354.91</v>
      </c>
      <c r="E380">
        <v>709.82</v>
      </c>
    </row>
    <row r="381" spans="1:5" x14ac:dyDescent="0.35">
      <c r="A381">
        <v>3255590064</v>
      </c>
      <c r="B381">
        <v>709916</v>
      </c>
      <c r="C381">
        <v>1</v>
      </c>
      <c r="D381">
        <v>33.76</v>
      </c>
      <c r="E381">
        <v>33.76</v>
      </c>
    </row>
    <row r="382" spans="1:5" x14ac:dyDescent="0.35">
      <c r="A382">
        <v>4258404747</v>
      </c>
      <c r="B382">
        <v>272170</v>
      </c>
      <c r="C382">
        <v>1</v>
      </c>
      <c r="D382">
        <v>140.80000000000001</v>
      </c>
      <c r="E382">
        <v>140.80000000000001</v>
      </c>
    </row>
    <row r="383" spans="1:5" x14ac:dyDescent="0.35">
      <c r="A383">
        <v>2455161115</v>
      </c>
      <c r="B383">
        <v>131748</v>
      </c>
      <c r="C383">
        <v>2</v>
      </c>
      <c r="D383">
        <v>81.349999999999994</v>
      </c>
      <c r="E383">
        <v>162.69999999999999</v>
      </c>
    </row>
    <row r="384" spans="1:5" x14ac:dyDescent="0.35">
      <c r="A384">
        <v>4448004569</v>
      </c>
      <c r="B384">
        <v>455083</v>
      </c>
      <c r="C384">
        <v>2</v>
      </c>
      <c r="D384">
        <v>959.01</v>
      </c>
      <c r="E384">
        <v>1918.02</v>
      </c>
    </row>
    <row r="385" spans="1:5" x14ac:dyDescent="0.35">
      <c r="A385">
        <v>5951090793</v>
      </c>
      <c r="B385">
        <v>615545</v>
      </c>
      <c r="C385">
        <v>1</v>
      </c>
      <c r="D385">
        <v>448.16</v>
      </c>
      <c r="E385">
        <v>448.16</v>
      </c>
    </row>
    <row r="386" spans="1:5" x14ac:dyDescent="0.35">
      <c r="A386">
        <v>7402491996</v>
      </c>
      <c r="B386">
        <v>672059</v>
      </c>
      <c r="C386">
        <v>2</v>
      </c>
      <c r="D386">
        <v>672.73</v>
      </c>
      <c r="E386">
        <v>1345.46</v>
      </c>
    </row>
    <row r="387" spans="1:5" x14ac:dyDescent="0.35">
      <c r="A387">
        <v>8532411923</v>
      </c>
      <c r="B387">
        <v>77308</v>
      </c>
      <c r="C387">
        <v>3</v>
      </c>
      <c r="D387">
        <v>223.27</v>
      </c>
      <c r="E387">
        <v>669.81000000000006</v>
      </c>
    </row>
    <row r="388" spans="1:5" x14ac:dyDescent="0.35">
      <c r="A388">
        <v>7130555385</v>
      </c>
      <c r="B388">
        <v>365133</v>
      </c>
      <c r="C388">
        <v>3</v>
      </c>
      <c r="D388">
        <v>915.45</v>
      </c>
      <c r="E388">
        <v>2746.3500000000004</v>
      </c>
    </row>
    <row r="389" spans="1:5" x14ac:dyDescent="0.35">
      <c r="A389">
        <v>4338197132</v>
      </c>
      <c r="B389">
        <v>107548</v>
      </c>
      <c r="C389">
        <v>3</v>
      </c>
      <c r="D389">
        <v>891.6</v>
      </c>
      <c r="E389">
        <v>2674.8</v>
      </c>
    </row>
    <row r="390" spans="1:5" x14ac:dyDescent="0.35">
      <c r="A390">
        <v>8044366071</v>
      </c>
      <c r="B390">
        <v>131937</v>
      </c>
      <c r="C390">
        <v>3</v>
      </c>
      <c r="D390">
        <v>287.81</v>
      </c>
      <c r="E390">
        <v>863.43000000000006</v>
      </c>
    </row>
    <row r="391" spans="1:5" x14ac:dyDescent="0.35">
      <c r="A391">
        <v>4135251774</v>
      </c>
      <c r="B391">
        <v>114414</v>
      </c>
      <c r="C391">
        <v>2</v>
      </c>
      <c r="D391">
        <v>832.06</v>
      </c>
      <c r="E391">
        <v>1664.12</v>
      </c>
    </row>
    <row r="392" spans="1:5" x14ac:dyDescent="0.35">
      <c r="A392">
        <v>6331483812</v>
      </c>
      <c r="B392">
        <v>291238</v>
      </c>
      <c r="C392">
        <v>1</v>
      </c>
      <c r="D392">
        <v>746.03</v>
      </c>
      <c r="E392">
        <v>746.03</v>
      </c>
    </row>
    <row r="393" spans="1:5" x14ac:dyDescent="0.35">
      <c r="A393">
        <v>6705171000</v>
      </c>
      <c r="B393">
        <v>9436</v>
      </c>
      <c r="C393">
        <v>3</v>
      </c>
      <c r="D393">
        <v>88.43</v>
      </c>
      <c r="E393">
        <v>265.29000000000002</v>
      </c>
    </row>
    <row r="394" spans="1:5" x14ac:dyDescent="0.35">
      <c r="A394">
        <v>7850128898</v>
      </c>
      <c r="B394">
        <v>962054</v>
      </c>
      <c r="C394">
        <v>1</v>
      </c>
      <c r="D394">
        <v>16.86</v>
      </c>
      <c r="E394">
        <v>16.86</v>
      </c>
    </row>
    <row r="395" spans="1:5" x14ac:dyDescent="0.35">
      <c r="A395">
        <v>3602554049</v>
      </c>
      <c r="B395">
        <v>818522</v>
      </c>
      <c r="C395">
        <v>3</v>
      </c>
      <c r="D395">
        <v>96.09</v>
      </c>
      <c r="E395">
        <v>288.27</v>
      </c>
    </row>
    <row r="396" spans="1:5" x14ac:dyDescent="0.35">
      <c r="A396">
        <v>1070259187</v>
      </c>
      <c r="B396">
        <v>949818</v>
      </c>
      <c r="C396">
        <v>1</v>
      </c>
      <c r="D396">
        <v>483.05</v>
      </c>
      <c r="E396">
        <v>483.05</v>
      </c>
    </row>
    <row r="397" spans="1:5" x14ac:dyDescent="0.35">
      <c r="A397">
        <v>8412338399</v>
      </c>
      <c r="B397">
        <v>187399</v>
      </c>
      <c r="C397">
        <v>2</v>
      </c>
      <c r="D397">
        <v>53.49</v>
      </c>
      <c r="E397">
        <v>106.98</v>
      </c>
    </row>
    <row r="398" spans="1:5" x14ac:dyDescent="0.35">
      <c r="A398">
        <v>1478022303</v>
      </c>
      <c r="B398">
        <v>600767</v>
      </c>
      <c r="C398">
        <v>2</v>
      </c>
      <c r="D398">
        <v>722.42</v>
      </c>
      <c r="E398">
        <v>1444.84</v>
      </c>
    </row>
    <row r="399" spans="1:5" x14ac:dyDescent="0.35">
      <c r="A399">
        <v>2376108199</v>
      </c>
      <c r="B399">
        <v>564692</v>
      </c>
      <c r="C399">
        <v>2</v>
      </c>
      <c r="D399">
        <v>215.65</v>
      </c>
      <c r="E399">
        <v>431.3</v>
      </c>
    </row>
    <row r="400" spans="1:5" x14ac:dyDescent="0.35">
      <c r="A400">
        <v>5243035202</v>
      </c>
      <c r="B400">
        <v>991434</v>
      </c>
      <c r="C400">
        <v>3</v>
      </c>
      <c r="D400">
        <v>237.62</v>
      </c>
      <c r="E400">
        <v>712.86</v>
      </c>
    </row>
    <row r="401" spans="1:5" x14ac:dyDescent="0.35">
      <c r="A401">
        <v>3687581971</v>
      </c>
      <c r="B401">
        <v>739448</v>
      </c>
      <c r="C401">
        <v>2</v>
      </c>
      <c r="D401">
        <v>755.66</v>
      </c>
      <c r="E401">
        <v>1511.32</v>
      </c>
    </row>
    <row r="402" spans="1:5" x14ac:dyDescent="0.35">
      <c r="A402">
        <v>7008586055</v>
      </c>
      <c r="B402">
        <v>839170</v>
      </c>
      <c r="C402">
        <v>1</v>
      </c>
      <c r="D402">
        <v>481.63</v>
      </c>
      <c r="E402">
        <v>481.63</v>
      </c>
    </row>
    <row r="403" spans="1:5" x14ac:dyDescent="0.35">
      <c r="A403">
        <v>5142069216</v>
      </c>
      <c r="B403">
        <v>734789</v>
      </c>
      <c r="C403">
        <v>2</v>
      </c>
      <c r="D403">
        <v>395.82</v>
      </c>
      <c r="E403">
        <v>791.64</v>
      </c>
    </row>
    <row r="404" spans="1:5" x14ac:dyDescent="0.35">
      <c r="A404">
        <v>4152441944</v>
      </c>
      <c r="B404">
        <v>712307</v>
      </c>
      <c r="C404">
        <v>2</v>
      </c>
      <c r="D404">
        <v>264.89</v>
      </c>
      <c r="E404">
        <v>529.78</v>
      </c>
    </row>
    <row r="405" spans="1:5" x14ac:dyDescent="0.35">
      <c r="A405">
        <v>5601670348</v>
      </c>
      <c r="B405">
        <v>491521</v>
      </c>
      <c r="C405">
        <v>1</v>
      </c>
      <c r="D405">
        <v>556.35</v>
      </c>
      <c r="E405">
        <v>556.35</v>
      </c>
    </row>
    <row r="406" spans="1:5" x14ac:dyDescent="0.35">
      <c r="A406">
        <v>605105099</v>
      </c>
      <c r="B406">
        <v>542300</v>
      </c>
      <c r="C406">
        <v>1</v>
      </c>
      <c r="D406">
        <v>255.35</v>
      </c>
      <c r="E406">
        <v>255.35</v>
      </c>
    </row>
    <row r="407" spans="1:5" x14ac:dyDescent="0.35">
      <c r="A407">
        <v>4054936140</v>
      </c>
      <c r="B407">
        <v>461804</v>
      </c>
      <c r="C407">
        <v>1</v>
      </c>
      <c r="D407">
        <v>310.69</v>
      </c>
      <c r="E407">
        <v>310.69</v>
      </c>
    </row>
    <row r="408" spans="1:5" x14ac:dyDescent="0.35">
      <c r="A408">
        <v>8741892156</v>
      </c>
      <c r="B408">
        <v>540618</v>
      </c>
      <c r="C408">
        <v>2</v>
      </c>
      <c r="D408">
        <v>317.05</v>
      </c>
      <c r="E408">
        <v>634.1</v>
      </c>
    </row>
    <row r="409" spans="1:5" x14ac:dyDescent="0.35">
      <c r="A409">
        <v>9143640828</v>
      </c>
      <c r="B409">
        <v>140489</v>
      </c>
      <c r="C409">
        <v>2</v>
      </c>
      <c r="D409">
        <v>650.20000000000005</v>
      </c>
      <c r="E409">
        <v>1300.4000000000001</v>
      </c>
    </row>
    <row r="410" spans="1:5" x14ac:dyDescent="0.35">
      <c r="A410">
        <v>6900876252</v>
      </c>
      <c r="B410">
        <v>367391</v>
      </c>
      <c r="C410">
        <v>2</v>
      </c>
      <c r="D410">
        <v>939.55</v>
      </c>
      <c r="E410">
        <v>1879.1</v>
      </c>
    </row>
    <row r="411" spans="1:5" x14ac:dyDescent="0.35">
      <c r="A411">
        <v>9801174908</v>
      </c>
      <c r="B411">
        <v>837480</v>
      </c>
      <c r="C411">
        <v>1</v>
      </c>
      <c r="D411">
        <v>217.4</v>
      </c>
      <c r="E411">
        <v>217.4</v>
      </c>
    </row>
    <row r="412" spans="1:5" x14ac:dyDescent="0.35">
      <c r="A412">
        <v>551343632</v>
      </c>
      <c r="B412">
        <v>272170</v>
      </c>
      <c r="C412">
        <v>3</v>
      </c>
      <c r="D412">
        <v>140.80000000000001</v>
      </c>
      <c r="E412">
        <v>422.40000000000003</v>
      </c>
    </row>
    <row r="413" spans="1:5" x14ac:dyDescent="0.35">
      <c r="A413">
        <v>7961173808</v>
      </c>
      <c r="B413">
        <v>131937</v>
      </c>
      <c r="C413">
        <v>3</v>
      </c>
      <c r="D413">
        <v>287.81</v>
      </c>
      <c r="E413">
        <v>863.43000000000006</v>
      </c>
    </row>
    <row r="414" spans="1:5" x14ac:dyDescent="0.35">
      <c r="A414">
        <v>328909145</v>
      </c>
      <c r="B414">
        <v>681063</v>
      </c>
      <c r="C414">
        <v>3</v>
      </c>
      <c r="D414">
        <v>321.27999999999997</v>
      </c>
      <c r="E414">
        <v>963.83999999999992</v>
      </c>
    </row>
    <row r="415" spans="1:5" x14ac:dyDescent="0.35">
      <c r="A415">
        <v>5551173528</v>
      </c>
      <c r="B415">
        <v>762527</v>
      </c>
      <c r="C415">
        <v>2</v>
      </c>
      <c r="D415">
        <v>690.08</v>
      </c>
      <c r="E415">
        <v>1380.16</v>
      </c>
    </row>
    <row r="416" spans="1:5" x14ac:dyDescent="0.35">
      <c r="A416">
        <v>4461788759</v>
      </c>
      <c r="B416">
        <v>876139</v>
      </c>
      <c r="C416">
        <v>2</v>
      </c>
      <c r="D416">
        <v>415.75</v>
      </c>
      <c r="E416">
        <v>831.5</v>
      </c>
    </row>
    <row r="417" spans="1:5" x14ac:dyDescent="0.35">
      <c r="A417">
        <v>7256212429</v>
      </c>
      <c r="B417">
        <v>217710</v>
      </c>
      <c r="C417">
        <v>3</v>
      </c>
      <c r="D417">
        <v>58.59</v>
      </c>
      <c r="E417">
        <v>175.77</v>
      </c>
    </row>
    <row r="418" spans="1:5" x14ac:dyDescent="0.35">
      <c r="A418">
        <v>9104077642</v>
      </c>
      <c r="B418">
        <v>118820</v>
      </c>
      <c r="C418">
        <v>2</v>
      </c>
      <c r="D418">
        <v>12.32</v>
      </c>
      <c r="E418">
        <v>24.64</v>
      </c>
    </row>
    <row r="419" spans="1:5" x14ac:dyDescent="0.35">
      <c r="A419">
        <v>2914056235</v>
      </c>
      <c r="B419">
        <v>930284</v>
      </c>
      <c r="C419">
        <v>3</v>
      </c>
      <c r="D419">
        <v>189.47</v>
      </c>
      <c r="E419">
        <v>568.41</v>
      </c>
    </row>
    <row r="420" spans="1:5" x14ac:dyDescent="0.35">
      <c r="A420">
        <v>9127632807</v>
      </c>
      <c r="B420">
        <v>681063</v>
      </c>
      <c r="C420">
        <v>3</v>
      </c>
      <c r="D420">
        <v>321.27999999999997</v>
      </c>
      <c r="E420">
        <v>963.83999999999992</v>
      </c>
    </row>
    <row r="421" spans="1:5" x14ac:dyDescent="0.35">
      <c r="A421">
        <v>6070154414</v>
      </c>
      <c r="B421">
        <v>784827</v>
      </c>
      <c r="C421">
        <v>1</v>
      </c>
      <c r="D421">
        <v>274.25</v>
      </c>
      <c r="E421">
        <v>274.25</v>
      </c>
    </row>
    <row r="422" spans="1:5" x14ac:dyDescent="0.35">
      <c r="A422">
        <v>2318969828</v>
      </c>
      <c r="B422">
        <v>123983</v>
      </c>
      <c r="C422">
        <v>1</v>
      </c>
      <c r="D422">
        <v>785.67</v>
      </c>
      <c r="E422">
        <v>785.67</v>
      </c>
    </row>
    <row r="423" spans="1:5" x14ac:dyDescent="0.35">
      <c r="A423">
        <v>3813047994</v>
      </c>
      <c r="B423">
        <v>18035</v>
      </c>
      <c r="C423">
        <v>2</v>
      </c>
      <c r="D423">
        <v>968.94</v>
      </c>
      <c r="E423">
        <v>1937.88</v>
      </c>
    </row>
    <row r="424" spans="1:5" x14ac:dyDescent="0.35">
      <c r="A424">
        <v>1416102774</v>
      </c>
      <c r="B424">
        <v>56589</v>
      </c>
      <c r="C424">
        <v>2</v>
      </c>
      <c r="D424">
        <v>517.77</v>
      </c>
      <c r="E424">
        <v>1035.54</v>
      </c>
    </row>
    <row r="425" spans="1:5" x14ac:dyDescent="0.35">
      <c r="A425">
        <v>8086834412</v>
      </c>
      <c r="B425">
        <v>566052</v>
      </c>
      <c r="C425">
        <v>2</v>
      </c>
      <c r="D425">
        <v>87.3</v>
      </c>
      <c r="E425">
        <v>174.6</v>
      </c>
    </row>
    <row r="426" spans="1:5" x14ac:dyDescent="0.35">
      <c r="A426">
        <v>6193826826</v>
      </c>
      <c r="B426">
        <v>478531</v>
      </c>
      <c r="C426">
        <v>3</v>
      </c>
      <c r="D426">
        <v>825.46</v>
      </c>
      <c r="E426">
        <v>2476.38</v>
      </c>
    </row>
    <row r="427" spans="1:5" x14ac:dyDescent="0.35">
      <c r="A427">
        <v>8444509148</v>
      </c>
      <c r="B427">
        <v>853932</v>
      </c>
      <c r="C427">
        <v>3</v>
      </c>
      <c r="D427">
        <v>941.19</v>
      </c>
      <c r="E427">
        <v>2823.57</v>
      </c>
    </row>
    <row r="428" spans="1:5" x14ac:dyDescent="0.35">
      <c r="A428">
        <v>42332130</v>
      </c>
      <c r="B428">
        <v>365133</v>
      </c>
      <c r="C428">
        <v>1</v>
      </c>
      <c r="D428">
        <v>915.45</v>
      </c>
      <c r="E428">
        <v>915.45</v>
      </c>
    </row>
    <row r="429" spans="1:5" x14ac:dyDescent="0.35">
      <c r="A429">
        <v>6009342120</v>
      </c>
      <c r="B429">
        <v>272170</v>
      </c>
      <c r="C429">
        <v>2</v>
      </c>
      <c r="D429">
        <v>140.80000000000001</v>
      </c>
      <c r="E429">
        <v>281.60000000000002</v>
      </c>
    </row>
    <row r="430" spans="1:5" x14ac:dyDescent="0.35">
      <c r="A430">
        <v>4818516411</v>
      </c>
      <c r="B430">
        <v>367391</v>
      </c>
      <c r="C430">
        <v>3</v>
      </c>
      <c r="D430">
        <v>939.55</v>
      </c>
      <c r="E430">
        <v>2818.6499999999996</v>
      </c>
    </row>
    <row r="431" spans="1:5" x14ac:dyDescent="0.35">
      <c r="A431">
        <v>1039229544</v>
      </c>
      <c r="B431">
        <v>243235</v>
      </c>
      <c r="C431">
        <v>3</v>
      </c>
      <c r="D431">
        <v>109.03</v>
      </c>
      <c r="E431">
        <v>327.09000000000003</v>
      </c>
    </row>
    <row r="432" spans="1:5" x14ac:dyDescent="0.35">
      <c r="A432">
        <v>1515943657</v>
      </c>
      <c r="B432">
        <v>760684</v>
      </c>
      <c r="C432">
        <v>3</v>
      </c>
      <c r="D432">
        <v>71.599999999999994</v>
      </c>
      <c r="E432">
        <v>214.79999999999998</v>
      </c>
    </row>
    <row r="433" spans="1:5" x14ac:dyDescent="0.35">
      <c r="A433">
        <v>9183547951</v>
      </c>
      <c r="B433">
        <v>461804</v>
      </c>
      <c r="C433">
        <v>2</v>
      </c>
      <c r="D433">
        <v>310.69</v>
      </c>
      <c r="E433">
        <v>621.38</v>
      </c>
    </row>
    <row r="434" spans="1:5" x14ac:dyDescent="0.35">
      <c r="A434">
        <v>8478376092</v>
      </c>
      <c r="B434">
        <v>952168</v>
      </c>
      <c r="C434">
        <v>1</v>
      </c>
      <c r="D434">
        <v>236.95</v>
      </c>
      <c r="E434">
        <v>236.95</v>
      </c>
    </row>
    <row r="435" spans="1:5" x14ac:dyDescent="0.35">
      <c r="A435">
        <v>1454073903</v>
      </c>
      <c r="B435">
        <v>34186</v>
      </c>
      <c r="C435">
        <v>3</v>
      </c>
      <c r="D435">
        <v>925.65</v>
      </c>
      <c r="E435">
        <v>2776.95</v>
      </c>
    </row>
    <row r="436" spans="1:5" x14ac:dyDescent="0.35">
      <c r="A436">
        <v>2855402284</v>
      </c>
      <c r="B436">
        <v>451812</v>
      </c>
      <c r="C436">
        <v>2</v>
      </c>
      <c r="D436">
        <v>530.85</v>
      </c>
      <c r="E436">
        <v>1061.7</v>
      </c>
    </row>
    <row r="437" spans="1:5" x14ac:dyDescent="0.35">
      <c r="A437">
        <v>7245730533</v>
      </c>
      <c r="B437">
        <v>647462</v>
      </c>
      <c r="C437">
        <v>2</v>
      </c>
      <c r="D437">
        <v>326.42</v>
      </c>
      <c r="E437">
        <v>652.84</v>
      </c>
    </row>
    <row r="438" spans="1:5" x14ac:dyDescent="0.35">
      <c r="A438">
        <v>2272892659</v>
      </c>
      <c r="B438">
        <v>51036</v>
      </c>
      <c r="C438">
        <v>3</v>
      </c>
      <c r="D438">
        <v>931.61</v>
      </c>
      <c r="E438">
        <v>2794.83</v>
      </c>
    </row>
    <row r="439" spans="1:5" x14ac:dyDescent="0.35">
      <c r="A439">
        <v>9087377568</v>
      </c>
      <c r="B439">
        <v>432617</v>
      </c>
      <c r="C439">
        <v>1</v>
      </c>
      <c r="D439">
        <v>863.18</v>
      </c>
      <c r="E439">
        <v>863.18</v>
      </c>
    </row>
    <row r="440" spans="1:5" x14ac:dyDescent="0.35">
      <c r="A440">
        <v>8443685057</v>
      </c>
      <c r="B440">
        <v>525531</v>
      </c>
      <c r="C440">
        <v>1</v>
      </c>
      <c r="D440">
        <v>831.1</v>
      </c>
      <c r="E440">
        <v>831.1</v>
      </c>
    </row>
    <row r="441" spans="1:5" x14ac:dyDescent="0.35">
      <c r="A441">
        <v>1590988730</v>
      </c>
      <c r="B441">
        <v>764014</v>
      </c>
      <c r="C441">
        <v>3</v>
      </c>
      <c r="D441">
        <v>612.04</v>
      </c>
      <c r="E441">
        <v>1836.12</v>
      </c>
    </row>
    <row r="442" spans="1:5" x14ac:dyDescent="0.35">
      <c r="A442">
        <v>7357811417</v>
      </c>
      <c r="B442">
        <v>692985</v>
      </c>
      <c r="C442">
        <v>2</v>
      </c>
      <c r="D442">
        <v>197.39</v>
      </c>
      <c r="E442">
        <v>394.78</v>
      </c>
    </row>
    <row r="443" spans="1:5" x14ac:dyDescent="0.35">
      <c r="A443">
        <v>394951937</v>
      </c>
      <c r="B443">
        <v>63769</v>
      </c>
      <c r="C443">
        <v>1</v>
      </c>
      <c r="D443">
        <v>878.07</v>
      </c>
      <c r="E443">
        <v>878.07</v>
      </c>
    </row>
    <row r="444" spans="1:5" x14ac:dyDescent="0.35">
      <c r="A444">
        <v>3967445448</v>
      </c>
      <c r="B444">
        <v>832348</v>
      </c>
      <c r="C444">
        <v>3</v>
      </c>
      <c r="D444">
        <v>831.43</v>
      </c>
      <c r="E444">
        <v>2494.29</v>
      </c>
    </row>
    <row r="445" spans="1:5" x14ac:dyDescent="0.35">
      <c r="A445">
        <v>6101022928</v>
      </c>
      <c r="B445">
        <v>256783</v>
      </c>
      <c r="C445">
        <v>3</v>
      </c>
      <c r="D445">
        <v>906.54</v>
      </c>
      <c r="E445">
        <v>2719.62</v>
      </c>
    </row>
    <row r="446" spans="1:5" x14ac:dyDescent="0.35">
      <c r="A446">
        <v>6322372546</v>
      </c>
      <c r="B446">
        <v>613942</v>
      </c>
      <c r="C446">
        <v>3</v>
      </c>
      <c r="D446">
        <v>545</v>
      </c>
      <c r="E446">
        <v>1635</v>
      </c>
    </row>
    <row r="447" spans="1:5" x14ac:dyDescent="0.35">
      <c r="A447">
        <v>9778782281</v>
      </c>
      <c r="B447">
        <v>818990</v>
      </c>
      <c r="C447">
        <v>3</v>
      </c>
      <c r="D447">
        <v>163.55000000000001</v>
      </c>
      <c r="E447">
        <v>490.65000000000003</v>
      </c>
    </row>
    <row r="448" spans="1:5" x14ac:dyDescent="0.35">
      <c r="A448">
        <v>3867563962</v>
      </c>
      <c r="B448">
        <v>647462</v>
      </c>
      <c r="C448">
        <v>1</v>
      </c>
      <c r="D448">
        <v>326.42</v>
      </c>
      <c r="E448">
        <v>326.42</v>
      </c>
    </row>
    <row r="449" spans="1:5" x14ac:dyDescent="0.35">
      <c r="A449">
        <v>9277710098</v>
      </c>
      <c r="B449">
        <v>542300</v>
      </c>
      <c r="C449">
        <v>2</v>
      </c>
      <c r="D449">
        <v>255.35</v>
      </c>
      <c r="E449">
        <v>510.7</v>
      </c>
    </row>
    <row r="450" spans="1:5" x14ac:dyDescent="0.35">
      <c r="A450">
        <v>7669322773</v>
      </c>
      <c r="B450">
        <v>77308</v>
      </c>
      <c r="C450">
        <v>2</v>
      </c>
      <c r="D450">
        <v>223.27</v>
      </c>
      <c r="E450">
        <v>446.54</v>
      </c>
    </row>
    <row r="451" spans="1:5" x14ac:dyDescent="0.35">
      <c r="A451">
        <v>3917427529</v>
      </c>
      <c r="B451">
        <v>771228</v>
      </c>
      <c r="C451">
        <v>2</v>
      </c>
      <c r="D451">
        <v>83.18</v>
      </c>
      <c r="E451">
        <v>166.36</v>
      </c>
    </row>
    <row r="452" spans="1:5" x14ac:dyDescent="0.35">
      <c r="A452">
        <v>1934158144</v>
      </c>
      <c r="B452">
        <v>120532</v>
      </c>
      <c r="C452">
        <v>1</v>
      </c>
      <c r="D452">
        <v>697.53</v>
      </c>
      <c r="E452">
        <v>697.53</v>
      </c>
    </row>
    <row r="453" spans="1:5" x14ac:dyDescent="0.35">
      <c r="A453">
        <v>3157338466</v>
      </c>
      <c r="B453">
        <v>847349</v>
      </c>
      <c r="C453">
        <v>2</v>
      </c>
      <c r="D453">
        <v>781.08</v>
      </c>
      <c r="E453">
        <v>1562.16</v>
      </c>
    </row>
    <row r="454" spans="1:5" x14ac:dyDescent="0.35">
      <c r="A454">
        <v>9640662474</v>
      </c>
      <c r="B454">
        <v>760684</v>
      </c>
      <c r="C454">
        <v>3</v>
      </c>
      <c r="D454">
        <v>71.599999999999994</v>
      </c>
      <c r="E454">
        <v>214.79999999999998</v>
      </c>
    </row>
    <row r="455" spans="1:5" x14ac:dyDescent="0.35">
      <c r="A455">
        <v>2356272189</v>
      </c>
      <c r="B455">
        <v>604184</v>
      </c>
      <c r="C455">
        <v>3</v>
      </c>
      <c r="D455">
        <v>397.55</v>
      </c>
      <c r="E455">
        <v>1192.6500000000001</v>
      </c>
    </row>
    <row r="456" spans="1:5" x14ac:dyDescent="0.35">
      <c r="A456">
        <v>1380510406</v>
      </c>
      <c r="B456">
        <v>602241</v>
      </c>
      <c r="C456">
        <v>1</v>
      </c>
      <c r="D456">
        <v>976.55</v>
      </c>
      <c r="E456">
        <v>976.55</v>
      </c>
    </row>
    <row r="457" spans="1:5" x14ac:dyDescent="0.35">
      <c r="A457">
        <v>8008377895</v>
      </c>
      <c r="B457">
        <v>349294</v>
      </c>
      <c r="C457">
        <v>2</v>
      </c>
      <c r="D457">
        <v>934.75</v>
      </c>
      <c r="E457">
        <v>1869.5</v>
      </c>
    </row>
    <row r="458" spans="1:5" x14ac:dyDescent="0.35">
      <c r="A458">
        <v>3680678403</v>
      </c>
      <c r="B458">
        <v>313754</v>
      </c>
      <c r="C458">
        <v>3</v>
      </c>
      <c r="D458">
        <v>136.6</v>
      </c>
      <c r="E458">
        <v>409.79999999999995</v>
      </c>
    </row>
    <row r="459" spans="1:5" x14ac:dyDescent="0.35">
      <c r="A459">
        <v>2847236502</v>
      </c>
      <c r="B459">
        <v>871592</v>
      </c>
      <c r="C459">
        <v>1</v>
      </c>
      <c r="D459">
        <v>870.29</v>
      </c>
      <c r="E459">
        <v>870.29</v>
      </c>
    </row>
    <row r="460" spans="1:5" x14ac:dyDescent="0.35">
      <c r="A460">
        <v>5212392063</v>
      </c>
      <c r="B460">
        <v>532965</v>
      </c>
      <c r="C460">
        <v>1</v>
      </c>
      <c r="D460">
        <v>307.23</v>
      </c>
      <c r="E460">
        <v>307.23</v>
      </c>
    </row>
    <row r="461" spans="1:5" x14ac:dyDescent="0.35">
      <c r="A461">
        <v>3804024939</v>
      </c>
      <c r="B461">
        <v>57405</v>
      </c>
      <c r="C461">
        <v>2</v>
      </c>
      <c r="D461">
        <v>607.66999999999996</v>
      </c>
      <c r="E461">
        <v>1215.3399999999999</v>
      </c>
    </row>
    <row r="462" spans="1:5" x14ac:dyDescent="0.35">
      <c r="A462">
        <v>5395870775</v>
      </c>
      <c r="B462">
        <v>432617</v>
      </c>
      <c r="C462">
        <v>3</v>
      </c>
      <c r="D462">
        <v>863.18</v>
      </c>
      <c r="E462">
        <v>2589.54</v>
      </c>
    </row>
    <row r="463" spans="1:5" x14ac:dyDescent="0.35">
      <c r="A463">
        <v>511736499</v>
      </c>
      <c r="B463">
        <v>4452</v>
      </c>
      <c r="C463">
        <v>1</v>
      </c>
      <c r="D463">
        <v>169.88</v>
      </c>
      <c r="E463">
        <v>169.88</v>
      </c>
    </row>
    <row r="464" spans="1:5" x14ac:dyDescent="0.35">
      <c r="A464">
        <v>2895886759</v>
      </c>
      <c r="B464">
        <v>949818</v>
      </c>
      <c r="C464">
        <v>1</v>
      </c>
      <c r="D464">
        <v>483.05</v>
      </c>
      <c r="E464">
        <v>483.05</v>
      </c>
    </row>
    <row r="465" spans="1:5" x14ac:dyDescent="0.35">
      <c r="A465">
        <v>6638513435</v>
      </c>
      <c r="B465">
        <v>306177</v>
      </c>
      <c r="C465">
        <v>3</v>
      </c>
      <c r="D465">
        <v>769.24</v>
      </c>
      <c r="E465">
        <v>2307.7200000000003</v>
      </c>
    </row>
    <row r="466" spans="1:5" x14ac:dyDescent="0.35">
      <c r="A466">
        <v>4168083780</v>
      </c>
      <c r="B466">
        <v>187399</v>
      </c>
      <c r="C466">
        <v>1</v>
      </c>
      <c r="D466">
        <v>53.49</v>
      </c>
      <c r="E466">
        <v>53.49</v>
      </c>
    </row>
    <row r="467" spans="1:5" x14ac:dyDescent="0.35">
      <c r="A467">
        <v>2501516144</v>
      </c>
      <c r="B467">
        <v>652118</v>
      </c>
      <c r="C467">
        <v>3</v>
      </c>
      <c r="D467">
        <v>22.04</v>
      </c>
      <c r="E467">
        <v>66.12</v>
      </c>
    </row>
    <row r="468" spans="1:5" x14ac:dyDescent="0.35">
      <c r="A468">
        <v>7141387557</v>
      </c>
      <c r="B468">
        <v>349294</v>
      </c>
      <c r="C468">
        <v>3</v>
      </c>
      <c r="D468">
        <v>934.75</v>
      </c>
      <c r="E468">
        <v>2804.25</v>
      </c>
    </row>
    <row r="469" spans="1:5" x14ac:dyDescent="0.35">
      <c r="A469">
        <v>2747350024</v>
      </c>
      <c r="B469">
        <v>186168</v>
      </c>
      <c r="C469">
        <v>3</v>
      </c>
      <c r="D469">
        <v>878.8</v>
      </c>
      <c r="E469">
        <v>2636.3999999999996</v>
      </c>
    </row>
    <row r="470" spans="1:5" x14ac:dyDescent="0.35">
      <c r="A470">
        <v>9503407492</v>
      </c>
      <c r="B470">
        <v>764014</v>
      </c>
      <c r="C470">
        <v>2</v>
      </c>
      <c r="D470">
        <v>612.04</v>
      </c>
      <c r="E470">
        <v>1224.08</v>
      </c>
    </row>
    <row r="471" spans="1:5" x14ac:dyDescent="0.35">
      <c r="A471">
        <v>4845607487</v>
      </c>
      <c r="B471">
        <v>513199</v>
      </c>
      <c r="C471">
        <v>1</v>
      </c>
      <c r="D471">
        <v>422.23</v>
      </c>
      <c r="E471">
        <v>422.23</v>
      </c>
    </row>
    <row r="472" spans="1:5" x14ac:dyDescent="0.35">
      <c r="A472">
        <v>2051769691</v>
      </c>
      <c r="B472">
        <v>890232</v>
      </c>
      <c r="C472">
        <v>1</v>
      </c>
      <c r="D472">
        <v>432</v>
      </c>
      <c r="E472">
        <v>432</v>
      </c>
    </row>
    <row r="473" spans="1:5" x14ac:dyDescent="0.35">
      <c r="A473">
        <v>1092990139</v>
      </c>
      <c r="B473">
        <v>820973</v>
      </c>
      <c r="C473">
        <v>2</v>
      </c>
      <c r="D473">
        <v>114.52</v>
      </c>
      <c r="E473">
        <v>229.04</v>
      </c>
    </row>
    <row r="474" spans="1:5" x14ac:dyDescent="0.35">
      <c r="A474">
        <v>5527612319</v>
      </c>
      <c r="B474">
        <v>690565</v>
      </c>
      <c r="C474">
        <v>3</v>
      </c>
      <c r="D474">
        <v>951.27</v>
      </c>
      <c r="E474">
        <v>2853.81</v>
      </c>
    </row>
    <row r="475" spans="1:5" x14ac:dyDescent="0.35">
      <c r="A475">
        <v>8852367079</v>
      </c>
      <c r="B475">
        <v>714999</v>
      </c>
      <c r="C475">
        <v>3</v>
      </c>
      <c r="D475">
        <v>882.51</v>
      </c>
      <c r="E475">
        <v>2647.5299999999997</v>
      </c>
    </row>
    <row r="476" spans="1:5" x14ac:dyDescent="0.35">
      <c r="A476">
        <v>1666202264</v>
      </c>
      <c r="B476">
        <v>337168</v>
      </c>
      <c r="C476">
        <v>2</v>
      </c>
      <c r="D476">
        <v>545.49</v>
      </c>
      <c r="E476">
        <v>1090.98</v>
      </c>
    </row>
    <row r="477" spans="1:5" x14ac:dyDescent="0.35">
      <c r="A477">
        <v>8606484804</v>
      </c>
      <c r="B477">
        <v>654297</v>
      </c>
      <c r="C477">
        <v>1</v>
      </c>
      <c r="D477">
        <v>13.25</v>
      </c>
      <c r="E477">
        <v>13.25</v>
      </c>
    </row>
    <row r="478" spans="1:5" x14ac:dyDescent="0.35">
      <c r="A478">
        <v>8905341102</v>
      </c>
      <c r="B478">
        <v>937542</v>
      </c>
      <c r="C478">
        <v>2</v>
      </c>
      <c r="D478">
        <v>97.04</v>
      </c>
      <c r="E478">
        <v>194.08</v>
      </c>
    </row>
    <row r="479" spans="1:5" x14ac:dyDescent="0.35">
      <c r="A479">
        <v>5418735913</v>
      </c>
      <c r="B479">
        <v>606256</v>
      </c>
      <c r="C479">
        <v>1</v>
      </c>
      <c r="D479">
        <v>369.28</v>
      </c>
      <c r="E479">
        <v>369.28</v>
      </c>
    </row>
    <row r="480" spans="1:5" x14ac:dyDescent="0.35">
      <c r="A480">
        <v>970377475</v>
      </c>
      <c r="B480">
        <v>734789</v>
      </c>
      <c r="C480">
        <v>2</v>
      </c>
      <c r="D480">
        <v>395.82</v>
      </c>
      <c r="E480">
        <v>791.64</v>
      </c>
    </row>
    <row r="481" spans="1:5" x14ac:dyDescent="0.35">
      <c r="A481">
        <v>7320527109</v>
      </c>
      <c r="B481">
        <v>291238</v>
      </c>
      <c r="C481">
        <v>2</v>
      </c>
      <c r="D481">
        <v>746.03</v>
      </c>
      <c r="E481">
        <v>1492.06</v>
      </c>
    </row>
    <row r="482" spans="1:5" x14ac:dyDescent="0.35">
      <c r="A482">
        <v>5120698</v>
      </c>
      <c r="B482">
        <v>187399</v>
      </c>
      <c r="C482">
        <v>1</v>
      </c>
      <c r="D482">
        <v>53.49</v>
      </c>
      <c r="E482">
        <v>53.49</v>
      </c>
    </row>
    <row r="483" spans="1:5" x14ac:dyDescent="0.35">
      <c r="A483">
        <v>3812396179</v>
      </c>
      <c r="B483">
        <v>114414</v>
      </c>
      <c r="C483">
        <v>3</v>
      </c>
      <c r="D483">
        <v>832.06</v>
      </c>
      <c r="E483">
        <v>2496.1799999999998</v>
      </c>
    </row>
    <row r="484" spans="1:5" x14ac:dyDescent="0.35">
      <c r="A484">
        <v>8178951021</v>
      </c>
      <c r="B484">
        <v>18035</v>
      </c>
      <c r="C484">
        <v>3</v>
      </c>
      <c r="D484">
        <v>968.94</v>
      </c>
      <c r="E484">
        <v>2906.82</v>
      </c>
    </row>
    <row r="485" spans="1:5" x14ac:dyDescent="0.35">
      <c r="A485">
        <v>2479115586</v>
      </c>
      <c r="B485">
        <v>532965</v>
      </c>
      <c r="C485">
        <v>2</v>
      </c>
      <c r="D485">
        <v>307.23</v>
      </c>
      <c r="E485">
        <v>614.46</v>
      </c>
    </row>
    <row r="486" spans="1:5" x14ac:dyDescent="0.35">
      <c r="A486">
        <v>6239453389</v>
      </c>
      <c r="B486">
        <v>880510</v>
      </c>
      <c r="C486">
        <v>2</v>
      </c>
      <c r="D486">
        <v>951.43</v>
      </c>
      <c r="E486">
        <v>1902.86</v>
      </c>
    </row>
    <row r="487" spans="1:5" x14ac:dyDescent="0.35">
      <c r="A487">
        <v>3136508414</v>
      </c>
      <c r="B487">
        <v>435929</v>
      </c>
      <c r="C487">
        <v>3</v>
      </c>
      <c r="D487">
        <v>856.89</v>
      </c>
      <c r="E487">
        <v>2570.67</v>
      </c>
    </row>
    <row r="488" spans="1:5" x14ac:dyDescent="0.35">
      <c r="A488">
        <v>5521273487</v>
      </c>
      <c r="B488">
        <v>18035</v>
      </c>
      <c r="C488">
        <v>2</v>
      </c>
      <c r="D488">
        <v>968.94</v>
      </c>
      <c r="E488">
        <v>1937.88</v>
      </c>
    </row>
    <row r="489" spans="1:5" x14ac:dyDescent="0.35">
      <c r="A489">
        <v>5445047872</v>
      </c>
      <c r="B489">
        <v>723678</v>
      </c>
      <c r="C489">
        <v>3</v>
      </c>
      <c r="D489">
        <v>675.46</v>
      </c>
      <c r="E489">
        <v>2026.38</v>
      </c>
    </row>
    <row r="490" spans="1:5" x14ac:dyDescent="0.35">
      <c r="A490">
        <v>3678525130</v>
      </c>
      <c r="B490">
        <v>451812</v>
      </c>
      <c r="C490">
        <v>1</v>
      </c>
      <c r="D490">
        <v>530.85</v>
      </c>
      <c r="E490">
        <v>530.85</v>
      </c>
    </row>
    <row r="491" spans="1:5" x14ac:dyDescent="0.35">
      <c r="A491">
        <v>9328056960</v>
      </c>
      <c r="B491">
        <v>237083</v>
      </c>
      <c r="C491">
        <v>2</v>
      </c>
      <c r="D491">
        <v>577.13</v>
      </c>
      <c r="E491">
        <v>1154.26</v>
      </c>
    </row>
    <row r="492" spans="1:5" x14ac:dyDescent="0.35">
      <c r="A492">
        <v>2109203997</v>
      </c>
      <c r="B492">
        <v>131937</v>
      </c>
      <c r="C492">
        <v>1</v>
      </c>
      <c r="D492">
        <v>287.81</v>
      </c>
      <c r="E492">
        <v>287.81</v>
      </c>
    </row>
    <row r="493" spans="1:5" x14ac:dyDescent="0.35">
      <c r="A493">
        <v>556665455</v>
      </c>
      <c r="B493">
        <v>876139</v>
      </c>
      <c r="C493">
        <v>3</v>
      </c>
      <c r="D493">
        <v>415.75</v>
      </c>
      <c r="E493">
        <v>1247.25</v>
      </c>
    </row>
    <row r="494" spans="1:5" x14ac:dyDescent="0.35">
      <c r="A494">
        <v>6573705785</v>
      </c>
      <c r="B494">
        <v>567671</v>
      </c>
      <c r="C494">
        <v>2</v>
      </c>
      <c r="D494">
        <v>418.48</v>
      </c>
      <c r="E494">
        <v>836.96</v>
      </c>
    </row>
    <row r="495" spans="1:5" x14ac:dyDescent="0.35">
      <c r="A495">
        <v>2609502403</v>
      </c>
      <c r="B495">
        <v>131136</v>
      </c>
      <c r="C495">
        <v>1</v>
      </c>
      <c r="D495">
        <v>37.799999999999997</v>
      </c>
      <c r="E495">
        <v>37.799999999999997</v>
      </c>
    </row>
    <row r="496" spans="1:5" x14ac:dyDescent="0.35">
      <c r="A496">
        <v>1463293930</v>
      </c>
      <c r="B496">
        <v>689769</v>
      </c>
      <c r="C496">
        <v>1</v>
      </c>
      <c r="D496">
        <v>46.62</v>
      </c>
      <c r="E496">
        <v>46.62</v>
      </c>
    </row>
    <row r="497" spans="1:5" x14ac:dyDescent="0.35">
      <c r="A497">
        <v>8132887999</v>
      </c>
      <c r="B497">
        <v>433521</v>
      </c>
      <c r="C497">
        <v>2</v>
      </c>
      <c r="D497">
        <v>321.33</v>
      </c>
      <c r="E497">
        <v>642.66</v>
      </c>
    </row>
    <row r="498" spans="1:5" x14ac:dyDescent="0.35">
      <c r="A498">
        <v>7178789018</v>
      </c>
      <c r="B498">
        <v>112390</v>
      </c>
      <c r="C498">
        <v>1</v>
      </c>
      <c r="D498">
        <v>877.98</v>
      </c>
      <c r="E498">
        <v>877.98</v>
      </c>
    </row>
    <row r="499" spans="1:5" x14ac:dyDescent="0.35">
      <c r="A499">
        <v>2295700159</v>
      </c>
      <c r="B499">
        <v>760828</v>
      </c>
      <c r="C499">
        <v>3</v>
      </c>
      <c r="D499">
        <v>563.45000000000005</v>
      </c>
      <c r="E499">
        <v>1690.3500000000001</v>
      </c>
    </row>
    <row r="500" spans="1:5" x14ac:dyDescent="0.35">
      <c r="A500">
        <v>9277089038</v>
      </c>
      <c r="B500">
        <v>837480</v>
      </c>
      <c r="C500">
        <v>2</v>
      </c>
      <c r="D500">
        <v>217.4</v>
      </c>
      <c r="E500">
        <v>434.8</v>
      </c>
    </row>
    <row r="501" spans="1:5" x14ac:dyDescent="0.35">
      <c r="A501">
        <v>145057465</v>
      </c>
      <c r="B501">
        <v>26060</v>
      </c>
      <c r="C501">
        <v>3</v>
      </c>
      <c r="D501">
        <v>342.94</v>
      </c>
      <c r="E501">
        <v>1028.82</v>
      </c>
    </row>
    <row r="502" spans="1:5" x14ac:dyDescent="0.35">
      <c r="A502">
        <v>9452353274</v>
      </c>
      <c r="B502">
        <v>34186</v>
      </c>
      <c r="C502">
        <v>1</v>
      </c>
      <c r="D502">
        <v>925.65</v>
      </c>
      <c r="E502">
        <v>925.65</v>
      </c>
    </row>
    <row r="503" spans="1:5" x14ac:dyDescent="0.35">
      <c r="A503">
        <v>5434328922</v>
      </c>
      <c r="B503">
        <v>837480</v>
      </c>
      <c r="C503">
        <v>2</v>
      </c>
      <c r="D503">
        <v>217.4</v>
      </c>
      <c r="E503">
        <v>434.8</v>
      </c>
    </row>
    <row r="504" spans="1:5" x14ac:dyDescent="0.35">
      <c r="A504">
        <v>3327051807</v>
      </c>
      <c r="B504">
        <v>516376</v>
      </c>
      <c r="C504">
        <v>3</v>
      </c>
      <c r="D504">
        <v>877.43</v>
      </c>
      <c r="E504">
        <v>2632.29</v>
      </c>
    </row>
    <row r="505" spans="1:5" x14ac:dyDescent="0.35">
      <c r="A505">
        <v>1461604569</v>
      </c>
      <c r="B505">
        <v>812607</v>
      </c>
      <c r="C505">
        <v>1</v>
      </c>
      <c r="D505">
        <v>416.65</v>
      </c>
      <c r="E505">
        <v>416.65</v>
      </c>
    </row>
    <row r="506" spans="1:5" x14ac:dyDescent="0.35">
      <c r="A506">
        <v>606518084</v>
      </c>
      <c r="B506">
        <v>60619</v>
      </c>
      <c r="C506">
        <v>1</v>
      </c>
      <c r="D506">
        <v>726.41</v>
      </c>
      <c r="E506">
        <v>726.41</v>
      </c>
    </row>
    <row r="507" spans="1:5" x14ac:dyDescent="0.35">
      <c r="A507">
        <v>7637625389</v>
      </c>
      <c r="B507">
        <v>585299</v>
      </c>
      <c r="C507">
        <v>1</v>
      </c>
      <c r="D507">
        <v>799.46</v>
      </c>
      <c r="E507">
        <v>799.46</v>
      </c>
    </row>
    <row r="508" spans="1:5" x14ac:dyDescent="0.35">
      <c r="A508">
        <v>7311621328</v>
      </c>
      <c r="B508">
        <v>317242</v>
      </c>
      <c r="C508">
        <v>3</v>
      </c>
      <c r="D508">
        <v>198.15</v>
      </c>
      <c r="E508">
        <v>594.45000000000005</v>
      </c>
    </row>
    <row r="509" spans="1:5" x14ac:dyDescent="0.35">
      <c r="A509">
        <v>8790217194</v>
      </c>
      <c r="B509">
        <v>589812</v>
      </c>
      <c r="C509">
        <v>2</v>
      </c>
      <c r="D509">
        <v>163.03</v>
      </c>
      <c r="E509">
        <v>326.06</v>
      </c>
    </row>
    <row r="510" spans="1:5" x14ac:dyDescent="0.35">
      <c r="A510">
        <v>1772445313</v>
      </c>
      <c r="B510">
        <v>557908</v>
      </c>
      <c r="C510">
        <v>3</v>
      </c>
      <c r="D510">
        <v>942.37</v>
      </c>
      <c r="E510">
        <v>2827.11</v>
      </c>
    </row>
    <row r="511" spans="1:5" x14ac:dyDescent="0.35">
      <c r="A511">
        <v>159394992</v>
      </c>
      <c r="B511">
        <v>473929</v>
      </c>
      <c r="C511">
        <v>1</v>
      </c>
      <c r="D511">
        <v>440.19</v>
      </c>
      <c r="E511">
        <v>440.19</v>
      </c>
    </row>
    <row r="512" spans="1:5" x14ac:dyDescent="0.35">
      <c r="A512">
        <v>7992910755</v>
      </c>
      <c r="B512">
        <v>243235</v>
      </c>
      <c r="C512">
        <v>1</v>
      </c>
      <c r="D512">
        <v>109.03</v>
      </c>
      <c r="E512">
        <v>109.03</v>
      </c>
    </row>
    <row r="513" spans="1:5" x14ac:dyDescent="0.35">
      <c r="A513">
        <v>1786931285</v>
      </c>
      <c r="B513">
        <v>679321</v>
      </c>
      <c r="C513">
        <v>1</v>
      </c>
      <c r="D513">
        <v>738.46</v>
      </c>
      <c r="E513">
        <v>738.46</v>
      </c>
    </row>
    <row r="514" spans="1:5" x14ac:dyDescent="0.35">
      <c r="A514">
        <v>2225520858</v>
      </c>
      <c r="B514">
        <v>448752</v>
      </c>
      <c r="C514">
        <v>3</v>
      </c>
      <c r="D514">
        <v>160.07</v>
      </c>
      <c r="E514">
        <v>480.21</v>
      </c>
    </row>
    <row r="515" spans="1:5" x14ac:dyDescent="0.35">
      <c r="A515">
        <v>5635738740</v>
      </c>
      <c r="B515">
        <v>319388</v>
      </c>
      <c r="C515">
        <v>2</v>
      </c>
      <c r="D515">
        <v>657.8</v>
      </c>
      <c r="E515">
        <v>1315.6</v>
      </c>
    </row>
    <row r="516" spans="1:5" x14ac:dyDescent="0.35">
      <c r="A516">
        <v>2230824358</v>
      </c>
      <c r="B516">
        <v>679284</v>
      </c>
      <c r="C516">
        <v>1</v>
      </c>
      <c r="D516">
        <v>877.89</v>
      </c>
      <c r="E516">
        <v>877.89</v>
      </c>
    </row>
    <row r="517" spans="1:5" x14ac:dyDescent="0.35">
      <c r="A517">
        <v>9217211301</v>
      </c>
      <c r="B517">
        <v>681063</v>
      </c>
      <c r="C517">
        <v>2</v>
      </c>
      <c r="D517">
        <v>321.27999999999997</v>
      </c>
      <c r="E517">
        <v>642.55999999999995</v>
      </c>
    </row>
    <row r="518" spans="1:5" x14ac:dyDescent="0.35">
      <c r="A518">
        <v>4501870609</v>
      </c>
      <c r="B518">
        <v>839170</v>
      </c>
      <c r="C518">
        <v>2</v>
      </c>
      <c r="D518">
        <v>481.63</v>
      </c>
      <c r="E518">
        <v>963.26</v>
      </c>
    </row>
    <row r="519" spans="1:5" x14ac:dyDescent="0.35">
      <c r="A519">
        <v>838401679</v>
      </c>
      <c r="B519">
        <v>832348</v>
      </c>
      <c r="C519">
        <v>3</v>
      </c>
      <c r="D519">
        <v>831.43</v>
      </c>
      <c r="E519">
        <v>2494.29</v>
      </c>
    </row>
    <row r="520" spans="1:5" x14ac:dyDescent="0.35">
      <c r="A520">
        <v>9587315528</v>
      </c>
      <c r="B520">
        <v>623234</v>
      </c>
      <c r="C520">
        <v>3</v>
      </c>
      <c r="D520">
        <v>329.79</v>
      </c>
      <c r="E520">
        <v>989.37000000000012</v>
      </c>
    </row>
    <row r="521" spans="1:5" x14ac:dyDescent="0.35">
      <c r="A521">
        <v>3122936945</v>
      </c>
      <c r="B521">
        <v>880510</v>
      </c>
      <c r="C521">
        <v>1</v>
      </c>
      <c r="D521">
        <v>951.43</v>
      </c>
      <c r="E521">
        <v>951.43</v>
      </c>
    </row>
    <row r="522" spans="1:5" x14ac:dyDescent="0.35">
      <c r="A522">
        <v>6093390755</v>
      </c>
      <c r="B522">
        <v>337168</v>
      </c>
      <c r="C522">
        <v>1</v>
      </c>
      <c r="D522">
        <v>545.49</v>
      </c>
      <c r="E522">
        <v>545.49</v>
      </c>
    </row>
    <row r="523" spans="1:5" x14ac:dyDescent="0.35">
      <c r="A523">
        <v>2032956677</v>
      </c>
      <c r="B523">
        <v>993331</v>
      </c>
      <c r="C523">
        <v>1</v>
      </c>
      <c r="D523">
        <v>102.44</v>
      </c>
      <c r="E523">
        <v>102.44</v>
      </c>
    </row>
    <row r="524" spans="1:5" x14ac:dyDescent="0.35">
      <c r="A524">
        <v>1488430001</v>
      </c>
      <c r="B524">
        <v>807452</v>
      </c>
      <c r="C524">
        <v>3</v>
      </c>
      <c r="D524">
        <v>144.19</v>
      </c>
      <c r="E524">
        <v>432.57</v>
      </c>
    </row>
    <row r="525" spans="1:5" x14ac:dyDescent="0.35">
      <c r="A525">
        <v>615391848</v>
      </c>
      <c r="B525">
        <v>284460</v>
      </c>
      <c r="C525">
        <v>1</v>
      </c>
      <c r="D525">
        <v>505.95</v>
      </c>
      <c r="E525">
        <v>505.95</v>
      </c>
    </row>
    <row r="526" spans="1:5" x14ac:dyDescent="0.35">
      <c r="A526">
        <v>8686093533</v>
      </c>
      <c r="B526">
        <v>492958</v>
      </c>
      <c r="C526">
        <v>2</v>
      </c>
      <c r="D526">
        <v>84.2</v>
      </c>
      <c r="E526">
        <v>168.4</v>
      </c>
    </row>
    <row r="527" spans="1:5" x14ac:dyDescent="0.35">
      <c r="A527">
        <v>7038758506</v>
      </c>
      <c r="B527">
        <v>51036</v>
      </c>
      <c r="C527">
        <v>2</v>
      </c>
      <c r="D527">
        <v>931.61</v>
      </c>
      <c r="E527">
        <v>1863.22</v>
      </c>
    </row>
    <row r="528" spans="1:5" x14ac:dyDescent="0.35">
      <c r="A528">
        <v>2385966456</v>
      </c>
      <c r="B528">
        <v>451933</v>
      </c>
      <c r="C528">
        <v>3</v>
      </c>
      <c r="D528">
        <v>568.94000000000005</v>
      </c>
      <c r="E528">
        <v>1706.8200000000002</v>
      </c>
    </row>
    <row r="529" spans="1:5" x14ac:dyDescent="0.35">
      <c r="A529">
        <v>259622674</v>
      </c>
      <c r="B529">
        <v>154179</v>
      </c>
      <c r="C529">
        <v>2</v>
      </c>
      <c r="D529">
        <v>582.87</v>
      </c>
      <c r="E529">
        <v>1165.74</v>
      </c>
    </row>
    <row r="530" spans="1:5" x14ac:dyDescent="0.35">
      <c r="A530">
        <v>2580381935</v>
      </c>
      <c r="B530">
        <v>137909</v>
      </c>
      <c r="C530">
        <v>2</v>
      </c>
      <c r="D530">
        <v>864.3</v>
      </c>
      <c r="E530">
        <v>1728.6</v>
      </c>
    </row>
    <row r="531" spans="1:5" x14ac:dyDescent="0.35">
      <c r="A531">
        <v>5035471587</v>
      </c>
      <c r="B531">
        <v>927651</v>
      </c>
      <c r="C531">
        <v>2</v>
      </c>
      <c r="D531">
        <v>426.72</v>
      </c>
      <c r="E531">
        <v>853.44</v>
      </c>
    </row>
    <row r="532" spans="1:5" x14ac:dyDescent="0.35">
      <c r="A532">
        <v>9421270813</v>
      </c>
      <c r="B532">
        <v>154179</v>
      </c>
      <c r="C532">
        <v>1</v>
      </c>
      <c r="D532">
        <v>582.87</v>
      </c>
      <c r="E532">
        <v>582.87</v>
      </c>
    </row>
    <row r="533" spans="1:5" x14ac:dyDescent="0.35">
      <c r="A533">
        <v>1831516625</v>
      </c>
      <c r="B533">
        <v>264803</v>
      </c>
      <c r="C533">
        <v>3</v>
      </c>
      <c r="D533">
        <v>995.98</v>
      </c>
      <c r="E533">
        <v>2987.94</v>
      </c>
    </row>
    <row r="534" spans="1:5" x14ac:dyDescent="0.35">
      <c r="A534">
        <v>1918841793</v>
      </c>
      <c r="B534">
        <v>256051</v>
      </c>
      <c r="C534">
        <v>1</v>
      </c>
      <c r="D534">
        <v>400.92</v>
      </c>
      <c r="E534">
        <v>400.92</v>
      </c>
    </row>
    <row r="535" spans="1:5" x14ac:dyDescent="0.35">
      <c r="A535">
        <v>1757159071</v>
      </c>
      <c r="B535">
        <v>589812</v>
      </c>
      <c r="C535">
        <v>2</v>
      </c>
      <c r="D535">
        <v>163.03</v>
      </c>
      <c r="E535">
        <v>326.06</v>
      </c>
    </row>
    <row r="536" spans="1:5" x14ac:dyDescent="0.35">
      <c r="A536">
        <v>7589464630</v>
      </c>
      <c r="B536">
        <v>961614</v>
      </c>
      <c r="C536">
        <v>1</v>
      </c>
      <c r="D536">
        <v>227.22</v>
      </c>
      <c r="E536">
        <v>227.22</v>
      </c>
    </row>
    <row r="537" spans="1:5" x14ac:dyDescent="0.35">
      <c r="A537">
        <v>1577085460</v>
      </c>
      <c r="B537">
        <v>723678</v>
      </c>
      <c r="C537">
        <v>3</v>
      </c>
      <c r="D537">
        <v>675.46</v>
      </c>
      <c r="E537">
        <v>2026.38</v>
      </c>
    </row>
    <row r="538" spans="1:5" x14ac:dyDescent="0.35">
      <c r="A538">
        <v>2279018877</v>
      </c>
      <c r="B538">
        <v>993331</v>
      </c>
      <c r="C538">
        <v>2</v>
      </c>
      <c r="D538">
        <v>102.44</v>
      </c>
      <c r="E538">
        <v>204.88</v>
      </c>
    </row>
    <row r="539" spans="1:5" x14ac:dyDescent="0.35">
      <c r="A539">
        <v>7431412128</v>
      </c>
      <c r="B539">
        <v>136533</v>
      </c>
      <c r="C539">
        <v>2</v>
      </c>
      <c r="D539">
        <v>826.21</v>
      </c>
      <c r="E539">
        <v>1652.42</v>
      </c>
    </row>
    <row r="540" spans="1:5" x14ac:dyDescent="0.35">
      <c r="A540">
        <v>8781520615</v>
      </c>
      <c r="B540">
        <v>689769</v>
      </c>
      <c r="C540">
        <v>2</v>
      </c>
      <c r="D540">
        <v>46.62</v>
      </c>
      <c r="E540">
        <v>93.24</v>
      </c>
    </row>
    <row r="541" spans="1:5" x14ac:dyDescent="0.35">
      <c r="A541">
        <v>1276192882</v>
      </c>
      <c r="B541">
        <v>853932</v>
      </c>
      <c r="C541">
        <v>1</v>
      </c>
      <c r="D541">
        <v>941.19</v>
      </c>
      <c r="E541">
        <v>941.19</v>
      </c>
    </row>
    <row r="542" spans="1:5" x14ac:dyDescent="0.35">
      <c r="A542">
        <v>4065794921</v>
      </c>
      <c r="B542">
        <v>120385</v>
      </c>
      <c r="C542">
        <v>3</v>
      </c>
      <c r="D542">
        <v>597.91</v>
      </c>
      <c r="E542">
        <v>1793.73</v>
      </c>
    </row>
    <row r="543" spans="1:5" x14ac:dyDescent="0.35">
      <c r="A543">
        <v>1690800946</v>
      </c>
      <c r="B543">
        <v>589812</v>
      </c>
      <c r="C543">
        <v>1</v>
      </c>
      <c r="D543">
        <v>163.03</v>
      </c>
      <c r="E543">
        <v>163.03</v>
      </c>
    </row>
    <row r="544" spans="1:5" x14ac:dyDescent="0.35">
      <c r="A544">
        <v>877883470</v>
      </c>
      <c r="B544">
        <v>4452</v>
      </c>
      <c r="C544">
        <v>2</v>
      </c>
      <c r="D544">
        <v>169.88</v>
      </c>
      <c r="E544">
        <v>339.76</v>
      </c>
    </row>
    <row r="545" spans="1:5" x14ac:dyDescent="0.35">
      <c r="A545">
        <v>7322044533</v>
      </c>
      <c r="B545">
        <v>382511</v>
      </c>
      <c r="C545">
        <v>3</v>
      </c>
      <c r="D545">
        <v>702.54</v>
      </c>
      <c r="E545">
        <v>2107.62</v>
      </c>
    </row>
    <row r="546" spans="1:5" x14ac:dyDescent="0.35">
      <c r="A546">
        <v>5243163885</v>
      </c>
      <c r="B546">
        <v>833557</v>
      </c>
      <c r="C546">
        <v>1</v>
      </c>
      <c r="D546">
        <v>422.87</v>
      </c>
      <c r="E546">
        <v>422.87</v>
      </c>
    </row>
    <row r="547" spans="1:5" x14ac:dyDescent="0.35">
      <c r="A547">
        <v>4360255357</v>
      </c>
      <c r="B547">
        <v>91670</v>
      </c>
      <c r="C547">
        <v>3</v>
      </c>
      <c r="D547">
        <v>439.24</v>
      </c>
      <c r="E547">
        <v>1317.72</v>
      </c>
    </row>
    <row r="548" spans="1:5" x14ac:dyDescent="0.35">
      <c r="A548">
        <v>9623306038</v>
      </c>
      <c r="B548">
        <v>365133</v>
      </c>
      <c r="C548">
        <v>2</v>
      </c>
      <c r="D548">
        <v>915.45</v>
      </c>
      <c r="E548">
        <v>1830.9</v>
      </c>
    </row>
    <row r="549" spans="1:5" x14ac:dyDescent="0.35">
      <c r="A549">
        <v>6282385286</v>
      </c>
      <c r="B549">
        <v>807452</v>
      </c>
      <c r="C549">
        <v>2</v>
      </c>
      <c r="D549">
        <v>144.19</v>
      </c>
      <c r="E549">
        <v>288.38</v>
      </c>
    </row>
    <row r="550" spans="1:5" x14ac:dyDescent="0.35">
      <c r="A550">
        <v>1001900652</v>
      </c>
      <c r="B550">
        <v>217710</v>
      </c>
      <c r="C550">
        <v>2</v>
      </c>
      <c r="D550">
        <v>58.59</v>
      </c>
      <c r="E550">
        <v>117.18</v>
      </c>
    </row>
    <row r="551" spans="1:5" x14ac:dyDescent="0.35">
      <c r="A551">
        <v>5161988291</v>
      </c>
      <c r="B551">
        <v>82484</v>
      </c>
      <c r="C551">
        <v>2</v>
      </c>
      <c r="D551">
        <v>914.88</v>
      </c>
      <c r="E551">
        <v>1829.76</v>
      </c>
    </row>
    <row r="552" spans="1:5" x14ac:dyDescent="0.35">
      <c r="A552">
        <v>3597752998</v>
      </c>
      <c r="B552">
        <v>376447</v>
      </c>
      <c r="C552">
        <v>1</v>
      </c>
      <c r="D552">
        <v>724.84</v>
      </c>
      <c r="E552">
        <v>724.84</v>
      </c>
    </row>
    <row r="553" spans="1:5" x14ac:dyDescent="0.35">
      <c r="A553">
        <v>9074325310</v>
      </c>
      <c r="B553">
        <v>11422</v>
      </c>
      <c r="C553">
        <v>2</v>
      </c>
      <c r="D553">
        <v>127.16</v>
      </c>
      <c r="E553">
        <v>254.32</v>
      </c>
    </row>
    <row r="554" spans="1:5" x14ac:dyDescent="0.35">
      <c r="A554">
        <v>8875965392</v>
      </c>
      <c r="B554">
        <v>361361</v>
      </c>
      <c r="C554">
        <v>3</v>
      </c>
      <c r="D554">
        <v>826.21</v>
      </c>
      <c r="E554">
        <v>2478.63</v>
      </c>
    </row>
    <row r="555" spans="1:5" x14ac:dyDescent="0.35">
      <c r="A555">
        <v>971081962</v>
      </c>
      <c r="B555">
        <v>673058</v>
      </c>
      <c r="C555">
        <v>3</v>
      </c>
      <c r="D555">
        <v>765.76</v>
      </c>
      <c r="E555">
        <v>2297.2799999999997</v>
      </c>
    </row>
    <row r="556" spans="1:5" x14ac:dyDescent="0.35">
      <c r="A556">
        <v>1948332638</v>
      </c>
      <c r="B556">
        <v>18035</v>
      </c>
      <c r="C556">
        <v>2</v>
      </c>
      <c r="D556">
        <v>968.94</v>
      </c>
      <c r="E556">
        <v>1937.88</v>
      </c>
    </row>
    <row r="557" spans="1:5" x14ac:dyDescent="0.35">
      <c r="A557">
        <v>1785558780</v>
      </c>
      <c r="B557">
        <v>689769</v>
      </c>
      <c r="C557">
        <v>1</v>
      </c>
      <c r="D557">
        <v>46.62</v>
      </c>
      <c r="E557">
        <v>46.62</v>
      </c>
    </row>
    <row r="558" spans="1:5" x14ac:dyDescent="0.35">
      <c r="A558">
        <v>7590462053</v>
      </c>
      <c r="B558">
        <v>228286</v>
      </c>
      <c r="C558">
        <v>3</v>
      </c>
      <c r="D558">
        <v>179.08</v>
      </c>
      <c r="E558">
        <v>537.24</v>
      </c>
    </row>
    <row r="559" spans="1:5" x14ac:dyDescent="0.35">
      <c r="A559">
        <v>2135743860</v>
      </c>
      <c r="B559">
        <v>647462</v>
      </c>
      <c r="C559">
        <v>1</v>
      </c>
      <c r="D559">
        <v>326.42</v>
      </c>
      <c r="E559">
        <v>326.42</v>
      </c>
    </row>
    <row r="560" spans="1:5" x14ac:dyDescent="0.35">
      <c r="A560">
        <v>9851365751</v>
      </c>
      <c r="B560">
        <v>222892</v>
      </c>
      <c r="C560">
        <v>3</v>
      </c>
      <c r="D560">
        <v>869.22</v>
      </c>
      <c r="E560">
        <v>2607.66</v>
      </c>
    </row>
    <row r="561" spans="1:5" x14ac:dyDescent="0.35">
      <c r="A561">
        <v>9243090480</v>
      </c>
      <c r="B561">
        <v>385113</v>
      </c>
      <c r="C561">
        <v>3</v>
      </c>
      <c r="D561">
        <v>816.38</v>
      </c>
      <c r="E561">
        <v>2449.14</v>
      </c>
    </row>
    <row r="562" spans="1:5" x14ac:dyDescent="0.35">
      <c r="A562">
        <v>7168596454</v>
      </c>
      <c r="B562">
        <v>563740</v>
      </c>
      <c r="C562">
        <v>2</v>
      </c>
      <c r="D562">
        <v>96.33</v>
      </c>
      <c r="E562">
        <v>192.66</v>
      </c>
    </row>
    <row r="563" spans="1:5" x14ac:dyDescent="0.35">
      <c r="A563">
        <v>2483565595</v>
      </c>
      <c r="B563">
        <v>52729</v>
      </c>
      <c r="C563">
        <v>1</v>
      </c>
      <c r="D563">
        <v>316.02</v>
      </c>
      <c r="E563">
        <v>316.02</v>
      </c>
    </row>
    <row r="564" spans="1:5" x14ac:dyDescent="0.35">
      <c r="A564">
        <v>2484470052</v>
      </c>
      <c r="B564">
        <v>721521</v>
      </c>
      <c r="C564">
        <v>2</v>
      </c>
      <c r="D564">
        <v>417.39</v>
      </c>
      <c r="E564">
        <v>834.78</v>
      </c>
    </row>
    <row r="565" spans="1:5" x14ac:dyDescent="0.35">
      <c r="A565">
        <v>7702588270</v>
      </c>
      <c r="B565">
        <v>305754</v>
      </c>
      <c r="C565">
        <v>2</v>
      </c>
      <c r="D565">
        <v>979.99</v>
      </c>
      <c r="E565">
        <v>1959.98</v>
      </c>
    </row>
    <row r="566" spans="1:5" x14ac:dyDescent="0.35">
      <c r="A566">
        <v>5992338333</v>
      </c>
      <c r="B566">
        <v>63769</v>
      </c>
      <c r="C566">
        <v>2</v>
      </c>
      <c r="D566">
        <v>878.07</v>
      </c>
      <c r="E566">
        <v>1756.14</v>
      </c>
    </row>
    <row r="567" spans="1:5" x14ac:dyDescent="0.35">
      <c r="A567">
        <v>9196796718</v>
      </c>
      <c r="B567">
        <v>965755</v>
      </c>
      <c r="C567">
        <v>1</v>
      </c>
      <c r="D567">
        <v>532.57000000000005</v>
      </c>
      <c r="E567">
        <v>532.57000000000005</v>
      </c>
    </row>
    <row r="568" spans="1:5" x14ac:dyDescent="0.35">
      <c r="A568">
        <v>3291765954</v>
      </c>
      <c r="B568">
        <v>171602</v>
      </c>
      <c r="C568">
        <v>2</v>
      </c>
      <c r="D568">
        <v>883.44</v>
      </c>
      <c r="E568">
        <v>1766.88</v>
      </c>
    </row>
    <row r="569" spans="1:5" x14ac:dyDescent="0.35">
      <c r="A569">
        <v>652616858</v>
      </c>
      <c r="B569">
        <v>589812</v>
      </c>
      <c r="C569">
        <v>3</v>
      </c>
      <c r="D569">
        <v>163.03</v>
      </c>
      <c r="E569">
        <v>489.09000000000003</v>
      </c>
    </row>
    <row r="570" spans="1:5" x14ac:dyDescent="0.35">
      <c r="A570">
        <v>2613508245</v>
      </c>
      <c r="B570">
        <v>123983</v>
      </c>
      <c r="C570">
        <v>3</v>
      </c>
      <c r="D570">
        <v>785.67</v>
      </c>
      <c r="E570">
        <v>2357.0099999999998</v>
      </c>
    </row>
    <row r="571" spans="1:5" x14ac:dyDescent="0.35">
      <c r="A571">
        <v>8169361928</v>
      </c>
      <c r="B571">
        <v>818990</v>
      </c>
      <c r="C571">
        <v>2</v>
      </c>
      <c r="D571">
        <v>163.55000000000001</v>
      </c>
      <c r="E571">
        <v>327.10000000000002</v>
      </c>
    </row>
    <row r="572" spans="1:5" x14ac:dyDescent="0.35">
      <c r="A572">
        <v>9395982132</v>
      </c>
      <c r="B572">
        <v>891833</v>
      </c>
      <c r="C572">
        <v>2</v>
      </c>
      <c r="D572">
        <v>493.19</v>
      </c>
      <c r="E572">
        <v>986.38</v>
      </c>
    </row>
    <row r="573" spans="1:5" x14ac:dyDescent="0.35">
      <c r="A573">
        <v>1914701538</v>
      </c>
      <c r="B573">
        <v>962591</v>
      </c>
      <c r="C573">
        <v>1</v>
      </c>
      <c r="D573">
        <v>130.01</v>
      </c>
      <c r="E573">
        <v>130.01</v>
      </c>
    </row>
    <row r="574" spans="1:5" x14ac:dyDescent="0.35">
      <c r="A574">
        <v>6236279358</v>
      </c>
      <c r="B574">
        <v>77308</v>
      </c>
      <c r="C574">
        <v>1</v>
      </c>
      <c r="D574">
        <v>223.27</v>
      </c>
      <c r="E574">
        <v>223.27</v>
      </c>
    </row>
    <row r="575" spans="1:5" x14ac:dyDescent="0.35">
      <c r="A575">
        <v>2288561509</v>
      </c>
      <c r="B575">
        <v>968887</v>
      </c>
      <c r="C575">
        <v>3</v>
      </c>
      <c r="D575">
        <v>40.700000000000003</v>
      </c>
      <c r="E575">
        <v>122.10000000000001</v>
      </c>
    </row>
    <row r="576" spans="1:5" x14ac:dyDescent="0.35">
      <c r="A576">
        <v>2010415757</v>
      </c>
      <c r="B576">
        <v>820973</v>
      </c>
      <c r="C576">
        <v>3</v>
      </c>
      <c r="D576">
        <v>114.52</v>
      </c>
      <c r="E576">
        <v>343.56</v>
      </c>
    </row>
    <row r="577" spans="1:5" x14ac:dyDescent="0.35">
      <c r="A577">
        <v>7164827734</v>
      </c>
      <c r="B577">
        <v>9436</v>
      </c>
      <c r="C577">
        <v>2</v>
      </c>
      <c r="D577">
        <v>88.43</v>
      </c>
      <c r="E577">
        <v>176.86</v>
      </c>
    </row>
    <row r="578" spans="1:5" x14ac:dyDescent="0.35">
      <c r="A578">
        <v>7971819985</v>
      </c>
      <c r="B578">
        <v>764014</v>
      </c>
      <c r="C578">
        <v>3</v>
      </c>
      <c r="D578">
        <v>612.04</v>
      </c>
      <c r="E578">
        <v>1836.12</v>
      </c>
    </row>
    <row r="579" spans="1:5" x14ac:dyDescent="0.35">
      <c r="A579">
        <v>8234021674</v>
      </c>
      <c r="B579">
        <v>123983</v>
      </c>
      <c r="C579">
        <v>3</v>
      </c>
      <c r="D579">
        <v>785.67</v>
      </c>
      <c r="E579">
        <v>2357.0099999999998</v>
      </c>
    </row>
    <row r="580" spans="1:5" x14ac:dyDescent="0.35">
      <c r="A580">
        <v>4274404843</v>
      </c>
      <c r="B580">
        <v>803607</v>
      </c>
      <c r="C580">
        <v>1</v>
      </c>
      <c r="D580">
        <v>949.73</v>
      </c>
      <c r="E580">
        <v>949.73</v>
      </c>
    </row>
    <row r="581" spans="1:5" x14ac:dyDescent="0.35">
      <c r="A581">
        <v>7353519273</v>
      </c>
      <c r="B581">
        <v>927651</v>
      </c>
      <c r="C581">
        <v>1</v>
      </c>
      <c r="D581">
        <v>426.72</v>
      </c>
      <c r="E581">
        <v>426.72</v>
      </c>
    </row>
    <row r="582" spans="1:5" x14ac:dyDescent="0.35">
      <c r="A582">
        <v>8539612501</v>
      </c>
      <c r="B582">
        <v>707935</v>
      </c>
      <c r="C582">
        <v>1</v>
      </c>
      <c r="D582">
        <v>820.9</v>
      </c>
      <c r="E582">
        <v>820.9</v>
      </c>
    </row>
    <row r="583" spans="1:5" x14ac:dyDescent="0.35">
      <c r="A583">
        <v>5894327065</v>
      </c>
      <c r="B583">
        <v>953175</v>
      </c>
      <c r="C583">
        <v>3</v>
      </c>
      <c r="D583">
        <v>225.21</v>
      </c>
      <c r="E583">
        <v>675.63</v>
      </c>
    </row>
    <row r="584" spans="1:5" x14ac:dyDescent="0.35">
      <c r="A584">
        <v>77053363</v>
      </c>
      <c r="B584">
        <v>883013</v>
      </c>
      <c r="C584">
        <v>3</v>
      </c>
      <c r="D584">
        <v>989.88</v>
      </c>
      <c r="E584">
        <v>2969.64</v>
      </c>
    </row>
    <row r="585" spans="1:5" x14ac:dyDescent="0.35">
      <c r="A585">
        <v>4467084478</v>
      </c>
      <c r="B585">
        <v>833557</v>
      </c>
      <c r="C585">
        <v>2</v>
      </c>
      <c r="D585">
        <v>422.87</v>
      </c>
      <c r="E585">
        <v>845.74</v>
      </c>
    </row>
    <row r="586" spans="1:5" x14ac:dyDescent="0.35">
      <c r="A586">
        <v>3514036230</v>
      </c>
      <c r="B586">
        <v>107548</v>
      </c>
      <c r="C586">
        <v>2</v>
      </c>
      <c r="D586">
        <v>891.6</v>
      </c>
      <c r="E586">
        <v>1783.2</v>
      </c>
    </row>
    <row r="587" spans="1:5" x14ac:dyDescent="0.35">
      <c r="A587">
        <v>4720421794</v>
      </c>
      <c r="B587">
        <v>532965</v>
      </c>
      <c r="C587">
        <v>2</v>
      </c>
      <c r="D587">
        <v>307.23</v>
      </c>
      <c r="E587">
        <v>614.46</v>
      </c>
    </row>
    <row r="588" spans="1:5" x14ac:dyDescent="0.35">
      <c r="A588">
        <v>3202903413</v>
      </c>
      <c r="B588">
        <v>140489</v>
      </c>
      <c r="C588">
        <v>3</v>
      </c>
      <c r="D588">
        <v>650.20000000000005</v>
      </c>
      <c r="E588">
        <v>1950.6000000000001</v>
      </c>
    </row>
    <row r="589" spans="1:5" x14ac:dyDescent="0.35">
      <c r="A589">
        <v>6938082428</v>
      </c>
      <c r="B589">
        <v>764014</v>
      </c>
      <c r="C589">
        <v>2</v>
      </c>
      <c r="D589">
        <v>612.04</v>
      </c>
      <c r="E589">
        <v>1224.08</v>
      </c>
    </row>
    <row r="590" spans="1:5" x14ac:dyDescent="0.35">
      <c r="A590">
        <v>9202941711</v>
      </c>
      <c r="B590">
        <v>144124</v>
      </c>
      <c r="C590">
        <v>2</v>
      </c>
      <c r="D590">
        <v>162.66999999999999</v>
      </c>
      <c r="E590">
        <v>325.33999999999997</v>
      </c>
    </row>
    <row r="591" spans="1:5" x14ac:dyDescent="0.35">
      <c r="A591">
        <v>8963522960</v>
      </c>
      <c r="B591">
        <v>264803</v>
      </c>
      <c r="C591">
        <v>2</v>
      </c>
      <c r="D591">
        <v>995.98</v>
      </c>
      <c r="E591">
        <v>1991.96</v>
      </c>
    </row>
    <row r="592" spans="1:5" x14ac:dyDescent="0.35">
      <c r="A592">
        <v>9266835891</v>
      </c>
      <c r="B592">
        <v>243235</v>
      </c>
      <c r="C592">
        <v>2</v>
      </c>
      <c r="D592">
        <v>109.03</v>
      </c>
      <c r="E592">
        <v>218.06</v>
      </c>
    </row>
    <row r="593" spans="1:5" x14ac:dyDescent="0.35">
      <c r="A593">
        <v>5265722064</v>
      </c>
      <c r="B593">
        <v>672059</v>
      </c>
      <c r="C593">
        <v>3</v>
      </c>
      <c r="D593">
        <v>672.73</v>
      </c>
      <c r="E593">
        <v>2018.19</v>
      </c>
    </row>
    <row r="594" spans="1:5" x14ac:dyDescent="0.35">
      <c r="A594">
        <v>5514326011</v>
      </c>
      <c r="B594">
        <v>677542</v>
      </c>
      <c r="C594">
        <v>1</v>
      </c>
      <c r="D594">
        <v>212.61</v>
      </c>
      <c r="E594">
        <v>212.61</v>
      </c>
    </row>
    <row r="595" spans="1:5" x14ac:dyDescent="0.35">
      <c r="A595">
        <v>9578652103</v>
      </c>
      <c r="B595">
        <v>15314</v>
      </c>
      <c r="C595">
        <v>1</v>
      </c>
      <c r="D595">
        <v>578.85</v>
      </c>
      <c r="E595">
        <v>578.85</v>
      </c>
    </row>
    <row r="596" spans="1:5" x14ac:dyDescent="0.35">
      <c r="A596">
        <v>3559061334</v>
      </c>
      <c r="B596">
        <v>706112</v>
      </c>
      <c r="C596">
        <v>3</v>
      </c>
      <c r="D596">
        <v>478.79</v>
      </c>
      <c r="E596">
        <v>1436.3700000000001</v>
      </c>
    </row>
    <row r="597" spans="1:5" x14ac:dyDescent="0.35">
      <c r="A597">
        <v>637944734</v>
      </c>
      <c r="B597">
        <v>4452</v>
      </c>
      <c r="C597">
        <v>3</v>
      </c>
      <c r="D597">
        <v>169.88</v>
      </c>
      <c r="E597">
        <v>509.64</v>
      </c>
    </row>
    <row r="598" spans="1:5" x14ac:dyDescent="0.35">
      <c r="A598">
        <v>7454643275</v>
      </c>
      <c r="B598">
        <v>365132</v>
      </c>
      <c r="C598">
        <v>3</v>
      </c>
      <c r="D598">
        <v>229.38</v>
      </c>
      <c r="E598">
        <v>688.14</v>
      </c>
    </row>
    <row r="599" spans="1:5" x14ac:dyDescent="0.35">
      <c r="A599">
        <v>4319342350</v>
      </c>
      <c r="B599">
        <v>951463</v>
      </c>
      <c r="C599">
        <v>2</v>
      </c>
      <c r="D599">
        <v>787.4</v>
      </c>
      <c r="E599">
        <v>1574.8</v>
      </c>
    </row>
    <row r="600" spans="1:5" x14ac:dyDescent="0.35">
      <c r="A600">
        <v>7568450733</v>
      </c>
      <c r="B600">
        <v>871592</v>
      </c>
      <c r="C600">
        <v>2</v>
      </c>
      <c r="D600">
        <v>870.29</v>
      </c>
      <c r="E600">
        <v>1740.58</v>
      </c>
    </row>
    <row r="601" spans="1:5" x14ac:dyDescent="0.35">
      <c r="A601">
        <v>734744305</v>
      </c>
      <c r="B601">
        <v>77308</v>
      </c>
      <c r="C601">
        <v>3</v>
      </c>
      <c r="D601">
        <v>223.27</v>
      </c>
      <c r="E601">
        <v>669.81000000000006</v>
      </c>
    </row>
    <row r="602" spans="1:5" x14ac:dyDescent="0.35">
      <c r="A602">
        <v>5233331050</v>
      </c>
      <c r="B602">
        <v>171602</v>
      </c>
      <c r="C602">
        <v>3</v>
      </c>
      <c r="D602">
        <v>883.44</v>
      </c>
      <c r="E602">
        <v>2650.32</v>
      </c>
    </row>
    <row r="603" spans="1:5" x14ac:dyDescent="0.35">
      <c r="A603">
        <v>8326867788</v>
      </c>
      <c r="B603">
        <v>798639</v>
      </c>
      <c r="C603">
        <v>3</v>
      </c>
      <c r="D603">
        <v>211.25</v>
      </c>
      <c r="E603">
        <v>633.75</v>
      </c>
    </row>
    <row r="604" spans="1:5" x14ac:dyDescent="0.35">
      <c r="A604">
        <v>8368819094</v>
      </c>
      <c r="B604">
        <v>968887</v>
      </c>
      <c r="C604">
        <v>3</v>
      </c>
      <c r="D604">
        <v>40.700000000000003</v>
      </c>
      <c r="E604">
        <v>122.10000000000001</v>
      </c>
    </row>
    <row r="605" spans="1:5" x14ac:dyDescent="0.35">
      <c r="A605">
        <v>8700151605</v>
      </c>
      <c r="B605">
        <v>820541</v>
      </c>
      <c r="C605">
        <v>2</v>
      </c>
      <c r="D605">
        <v>576.22</v>
      </c>
      <c r="E605">
        <v>1152.44</v>
      </c>
    </row>
    <row r="606" spans="1:5" x14ac:dyDescent="0.35">
      <c r="A606">
        <v>6269179048</v>
      </c>
      <c r="B606">
        <v>700048</v>
      </c>
      <c r="C606">
        <v>3</v>
      </c>
      <c r="D606">
        <v>141.28</v>
      </c>
      <c r="E606">
        <v>423.84000000000003</v>
      </c>
    </row>
    <row r="607" spans="1:5" x14ac:dyDescent="0.35">
      <c r="A607">
        <v>1265254177</v>
      </c>
      <c r="B607">
        <v>435929</v>
      </c>
      <c r="C607">
        <v>1</v>
      </c>
      <c r="D607">
        <v>856.89</v>
      </c>
      <c r="E607">
        <v>856.89</v>
      </c>
    </row>
    <row r="608" spans="1:5" x14ac:dyDescent="0.35">
      <c r="A608">
        <v>9858963919</v>
      </c>
      <c r="B608">
        <v>140489</v>
      </c>
      <c r="C608">
        <v>3</v>
      </c>
      <c r="D608">
        <v>650.20000000000005</v>
      </c>
      <c r="E608">
        <v>1950.6000000000001</v>
      </c>
    </row>
    <row r="609" spans="1:5" x14ac:dyDescent="0.35">
      <c r="A609">
        <v>7279564594</v>
      </c>
      <c r="B609">
        <v>336847</v>
      </c>
      <c r="C609">
        <v>2</v>
      </c>
      <c r="D609">
        <v>936.98</v>
      </c>
      <c r="E609">
        <v>1873.96</v>
      </c>
    </row>
    <row r="610" spans="1:5" x14ac:dyDescent="0.35">
      <c r="A610">
        <v>6983253839</v>
      </c>
      <c r="B610">
        <v>913428</v>
      </c>
      <c r="C610">
        <v>3</v>
      </c>
      <c r="D610">
        <v>392.22</v>
      </c>
      <c r="E610">
        <v>1176.6600000000001</v>
      </c>
    </row>
    <row r="611" spans="1:5" x14ac:dyDescent="0.35">
      <c r="A611">
        <v>9479808024</v>
      </c>
      <c r="B611">
        <v>712307</v>
      </c>
      <c r="C611">
        <v>2</v>
      </c>
      <c r="D611">
        <v>264.89</v>
      </c>
      <c r="E611">
        <v>529.78</v>
      </c>
    </row>
    <row r="612" spans="1:5" x14ac:dyDescent="0.35">
      <c r="A612">
        <v>3583522679</v>
      </c>
      <c r="B612">
        <v>712003</v>
      </c>
      <c r="C612">
        <v>1</v>
      </c>
      <c r="D612">
        <v>671.68</v>
      </c>
      <c r="E612">
        <v>671.68</v>
      </c>
    </row>
    <row r="613" spans="1:5" x14ac:dyDescent="0.35">
      <c r="A613">
        <v>1923226423</v>
      </c>
      <c r="B613">
        <v>365133</v>
      </c>
      <c r="C613">
        <v>2</v>
      </c>
      <c r="D613">
        <v>915.45</v>
      </c>
      <c r="E613">
        <v>1830.9</v>
      </c>
    </row>
    <row r="614" spans="1:5" x14ac:dyDescent="0.35">
      <c r="A614">
        <v>664198080</v>
      </c>
      <c r="B614">
        <v>615545</v>
      </c>
      <c r="C614">
        <v>1</v>
      </c>
      <c r="D614">
        <v>448.16</v>
      </c>
      <c r="E614">
        <v>448.16</v>
      </c>
    </row>
    <row r="615" spans="1:5" x14ac:dyDescent="0.35">
      <c r="A615">
        <v>4224700084</v>
      </c>
      <c r="B615">
        <v>305754</v>
      </c>
      <c r="C615">
        <v>1</v>
      </c>
      <c r="D615">
        <v>979.99</v>
      </c>
      <c r="E615">
        <v>979.99</v>
      </c>
    </row>
    <row r="616" spans="1:5" x14ac:dyDescent="0.35">
      <c r="A616">
        <v>969621016</v>
      </c>
      <c r="B616">
        <v>540618</v>
      </c>
      <c r="C616">
        <v>3</v>
      </c>
      <c r="D616">
        <v>317.05</v>
      </c>
      <c r="E616">
        <v>951.15000000000009</v>
      </c>
    </row>
    <row r="617" spans="1:5" x14ac:dyDescent="0.35">
      <c r="A617">
        <v>8178275820</v>
      </c>
      <c r="B617">
        <v>136533</v>
      </c>
      <c r="C617">
        <v>2</v>
      </c>
      <c r="D617">
        <v>826.21</v>
      </c>
      <c r="E617">
        <v>1652.42</v>
      </c>
    </row>
    <row r="618" spans="1:5" x14ac:dyDescent="0.35">
      <c r="A618">
        <v>4949766982</v>
      </c>
      <c r="B618">
        <v>490602</v>
      </c>
      <c r="C618">
        <v>2</v>
      </c>
      <c r="D618">
        <v>549.47</v>
      </c>
      <c r="E618">
        <v>1098.94</v>
      </c>
    </row>
    <row r="619" spans="1:5" x14ac:dyDescent="0.35">
      <c r="A619">
        <v>5258344385</v>
      </c>
      <c r="B619">
        <v>712307</v>
      </c>
      <c r="C619">
        <v>3</v>
      </c>
      <c r="D619">
        <v>264.89</v>
      </c>
      <c r="E619">
        <v>794.67</v>
      </c>
    </row>
    <row r="620" spans="1:5" x14ac:dyDescent="0.35">
      <c r="A620">
        <v>8101930640</v>
      </c>
      <c r="B620">
        <v>833557</v>
      </c>
      <c r="C620">
        <v>1</v>
      </c>
      <c r="D620">
        <v>422.87</v>
      </c>
      <c r="E620">
        <v>422.87</v>
      </c>
    </row>
    <row r="621" spans="1:5" x14ac:dyDescent="0.35">
      <c r="A621">
        <v>6703316563</v>
      </c>
      <c r="B621">
        <v>365132</v>
      </c>
      <c r="C621">
        <v>1</v>
      </c>
      <c r="D621">
        <v>229.38</v>
      </c>
      <c r="E621">
        <v>229.38</v>
      </c>
    </row>
    <row r="622" spans="1:5" x14ac:dyDescent="0.35">
      <c r="A622">
        <v>7680297690</v>
      </c>
      <c r="B622">
        <v>970529</v>
      </c>
      <c r="C622">
        <v>2</v>
      </c>
      <c r="D622">
        <v>827.44</v>
      </c>
      <c r="E622">
        <v>1654.88</v>
      </c>
    </row>
    <row r="623" spans="1:5" x14ac:dyDescent="0.35">
      <c r="A623">
        <v>7256340388</v>
      </c>
      <c r="B623">
        <v>673058</v>
      </c>
      <c r="C623">
        <v>3</v>
      </c>
      <c r="D623">
        <v>765.76</v>
      </c>
      <c r="E623">
        <v>2297.2799999999997</v>
      </c>
    </row>
    <row r="624" spans="1:5" x14ac:dyDescent="0.35">
      <c r="A624">
        <v>2538269668</v>
      </c>
      <c r="B624">
        <v>557908</v>
      </c>
      <c r="C624">
        <v>1</v>
      </c>
      <c r="D624">
        <v>942.37</v>
      </c>
      <c r="E624">
        <v>942.37</v>
      </c>
    </row>
    <row r="625" spans="1:5" x14ac:dyDescent="0.35">
      <c r="A625">
        <v>7506762237</v>
      </c>
      <c r="B625">
        <v>700048</v>
      </c>
      <c r="C625">
        <v>1</v>
      </c>
      <c r="D625">
        <v>141.28</v>
      </c>
      <c r="E625">
        <v>141.28</v>
      </c>
    </row>
    <row r="626" spans="1:5" x14ac:dyDescent="0.35">
      <c r="A626">
        <v>6585436114</v>
      </c>
      <c r="B626">
        <v>652118</v>
      </c>
      <c r="C626">
        <v>1</v>
      </c>
      <c r="D626">
        <v>22.04</v>
      </c>
      <c r="E626">
        <v>22.04</v>
      </c>
    </row>
    <row r="627" spans="1:5" x14ac:dyDescent="0.35">
      <c r="A627">
        <v>9852996866</v>
      </c>
      <c r="B627">
        <v>107548</v>
      </c>
      <c r="C627">
        <v>2</v>
      </c>
      <c r="D627">
        <v>891.6</v>
      </c>
      <c r="E627">
        <v>1783.2</v>
      </c>
    </row>
    <row r="628" spans="1:5" x14ac:dyDescent="0.35">
      <c r="A628">
        <v>1991135167</v>
      </c>
      <c r="B628">
        <v>901144</v>
      </c>
      <c r="C628">
        <v>3</v>
      </c>
      <c r="D628">
        <v>340.36</v>
      </c>
      <c r="E628">
        <v>1021.08</v>
      </c>
    </row>
    <row r="629" spans="1:5" x14ac:dyDescent="0.35">
      <c r="A629">
        <v>7765110772</v>
      </c>
      <c r="B629">
        <v>563740</v>
      </c>
      <c r="C629">
        <v>2</v>
      </c>
      <c r="D629">
        <v>96.33</v>
      </c>
      <c r="E629">
        <v>192.66</v>
      </c>
    </row>
    <row r="630" spans="1:5" x14ac:dyDescent="0.35">
      <c r="A630">
        <v>3520718052</v>
      </c>
      <c r="B630">
        <v>51036</v>
      </c>
      <c r="C630">
        <v>3</v>
      </c>
      <c r="D630">
        <v>931.61</v>
      </c>
      <c r="E630">
        <v>2794.83</v>
      </c>
    </row>
    <row r="631" spans="1:5" x14ac:dyDescent="0.35">
      <c r="A631">
        <v>5388573375</v>
      </c>
      <c r="B631">
        <v>652118</v>
      </c>
      <c r="C631">
        <v>3</v>
      </c>
      <c r="D631">
        <v>22.04</v>
      </c>
      <c r="E631">
        <v>66.12</v>
      </c>
    </row>
    <row r="632" spans="1:5" x14ac:dyDescent="0.35">
      <c r="A632">
        <v>8977771682</v>
      </c>
      <c r="B632">
        <v>63769</v>
      </c>
      <c r="C632">
        <v>2</v>
      </c>
      <c r="D632">
        <v>878.07</v>
      </c>
      <c r="E632">
        <v>1756.14</v>
      </c>
    </row>
    <row r="633" spans="1:5" x14ac:dyDescent="0.35">
      <c r="A633">
        <v>3596900942</v>
      </c>
      <c r="B633">
        <v>537274</v>
      </c>
      <c r="C633">
        <v>2</v>
      </c>
      <c r="D633">
        <v>702.71</v>
      </c>
      <c r="E633">
        <v>1405.42</v>
      </c>
    </row>
    <row r="634" spans="1:5" x14ac:dyDescent="0.35">
      <c r="A634">
        <v>155295996</v>
      </c>
      <c r="B634">
        <v>365133</v>
      </c>
      <c r="C634">
        <v>3</v>
      </c>
      <c r="D634">
        <v>915.45</v>
      </c>
      <c r="E634">
        <v>2746.3500000000004</v>
      </c>
    </row>
    <row r="635" spans="1:5" x14ac:dyDescent="0.35">
      <c r="A635">
        <v>1945536198</v>
      </c>
      <c r="B635">
        <v>34200</v>
      </c>
      <c r="C635">
        <v>3</v>
      </c>
      <c r="D635">
        <v>319.8</v>
      </c>
      <c r="E635">
        <v>959.40000000000009</v>
      </c>
    </row>
    <row r="636" spans="1:5" x14ac:dyDescent="0.35">
      <c r="A636">
        <v>2550246555</v>
      </c>
      <c r="B636">
        <v>89084</v>
      </c>
      <c r="C636">
        <v>3</v>
      </c>
      <c r="D636">
        <v>598.83000000000004</v>
      </c>
      <c r="E636">
        <v>1796.4900000000002</v>
      </c>
    </row>
    <row r="637" spans="1:5" x14ac:dyDescent="0.35">
      <c r="A637">
        <v>4287631655</v>
      </c>
      <c r="B637">
        <v>969851</v>
      </c>
      <c r="C637">
        <v>2</v>
      </c>
      <c r="D637">
        <v>340.66</v>
      </c>
      <c r="E637">
        <v>681.32</v>
      </c>
    </row>
    <row r="638" spans="1:5" x14ac:dyDescent="0.35">
      <c r="A638">
        <v>2033683703</v>
      </c>
      <c r="B638">
        <v>954722</v>
      </c>
      <c r="C638">
        <v>3</v>
      </c>
      <c r="D638">
        <v>616.45000000000005</v>
      </c>
      <c r="E638">
        <v>1849.3500000000001</v>
      </c>
    </row>
    <row r="639" spans="1:5" x14ac:dyDescent="0.35">
      <c r="A639">
        <v>9453583714</v>
      </c>
      <c r="B639">
        <v>623234</v>
      </c>
      <c r="C639">
        <v>3</v>
      </c>
      <c r="D639">
        <v>329.79</v>
      </c>
      <c r="E639">
        <v>989.37000000000012</v>
      </c>
    </row>
    <row r="640" spans="1:5" x14ac:dyDescent="0.35">
      <c r="A640">
        <v>852886125</v>
      </c>
      <c r="B640">
        <v>679284</v>
      </c>
      <c r="C640">
        <v>3</v>
      </c>
      <c r="D640">
        <v>877.89</v>
      </c>
      <c r="E640">
        <v>2633.67</v>
      </c>
    </row>
    <row r="641" spans="1:5" x14ac:dyDescent="0.35">
      <c r="A641">
        <v>5705899665</v>
      </c>
      <c r="B641">
        <v>784673</v>
      </c>
      <c r="C641">
        <v>1</v>
      </c>
      <c r="D641">
        <v>491.39</v>
      </c>
      <c r="E641">
        <v>491.39</v>
      </c>
    </row>
    <row r="642" spans="1:5" x14ac:dyDescent="0.35">
      <c r="A642">
        <v>5706043483</v>
      </c>
      <c r="B642">
        <v>6405</v>
      </c>
      <c r="C642">
        <v>3</v>
      </c>
      <c r="D642">
        <v>236.51</v>
      </c>
      <c r="E642">
        <v>709.53</v>
      </c>
    </row>
    <row r="643" spans="1:5" x14ac:dyDescent="0.35">
      <c r="A643">
        <v>5190422833</v>
      </c>
      <c r="B643">
        <v>962591</v>
      </c>
      <c r="C643">
        <v>3</v>
      </c>
      <c r="D643">
        <v>130.01</v>
      </c>
      <c r="E643">
        <v>390.03</v>
      </c>
    </row>
    <row r="644" spans="1:5" x14ac:dyDescent="0.35">
      <c r="A644">
        <v>7178188501</v>
      </c>
      <c r="B644">
        <v>712307</v>
      </c>
      <c r="C644">
        <v>2</v>
      </c>
      <c r="D644">
        <v>264.89</v>
      </c>
      <c r="E644">
        <v>529.78</v>
      </c>
    </row>
    <row r="645" spans="1:5" x14ac:dyDescent="0.35">
      <c r="A645">
        <v>2864819888</v>
      </c>
      <c r="B645">
        <v>425341</v>
      </c>
      <c r="C645">
        <v>3</v>
      </c>
      <c r="D645">
        <v>486.28</v>
      </c>
      <c r="E645">
        <v>1458.84</v>
      </c>
    </row>
    <row r="646" spans="1:5" x14ac:dyDescent="0.35">
      <c r="A646">
        <v>7107216633</v>
      </c>
      <c r="B646">
        <v>600767</v>
      </c>
      <c r="C646">
        <v>1</v>
      </c>
      <c r="D646">
        <v>722.42</v>
      </c>
      <c r="E646">
        <v>722.42</v>
      </c>
    </row>
    <row r="647" spans="1:5" x14ac:dyDescent="0.35">
      <c r="A647">
        <v>1685382357</v>
      </c>
      <c r="B647">
        <v>329351</v>
      </c>
      <c r="C647">
        <v>2</v>
      </c>
      <c r="D647">
        <v>310.87</v>
      </c>
      <c r="E647">
        <v>621.74</v>
      </c>
    </row>
    <row r="648" spans="1:5" x14ac:dyDescent="0.35">
      <c r="A648">
        <v>7562902958</v>
      </c>
      <c r="B648">
        <v>927651</v>
      </c>
      <c r="C648">
        <v>1</v>
      </c>
      <c r="D648">
        <v>426.72</v>
      </c>
      <c r="E648">
        <v>426.72</v>
      </c>
    </row>
    <row r="649" spans="1:5" x14ac:dyDescent="0.35">
      <c r="A649">
        <v>2819953077</v>
      </c>
      <c r="B649">
        <v>762527</v>
      </c>
      <c r="C649">
        <v>3</v>
      </c>
      <c r="D649">
        <v>690.08</v>
      </c>
      <c r="E649">
        <v>2070.2400000000002</v>
      </c>
    </row>
    <row r="650" spans="1:5" x14ac:dyDescent="0.35">
      <c r="A650">
        <v>8453462258</v>
      </c>
      <c r="B650">
        <v>542300</v>
      </c>
      <c r="C650">
        <v>3</v>
      </c>
      <c r="D650">
        <v>255.35</v>
      </c>
      <c r="E650">
        <v>766.05</v>
      </c>
    </row>
    <row r="651" spans="1:5" x14ac:dyDescent="0.35">
      <c r="A651">
        <v>4605056279</v>
      </c>
      <c r="B651">
        <v>473929</v>
      </c>
      <c r="C651">
        <v>1</v>
      </c>
      <c r="D651">
        <v>440.19</v>
      </c>
      <c r="E651">
        <v>440.19</v>
      </c>
    </row>
    <row r="652" spans="1:5" x14ac:dyDescent="0.35">
      <c r="A652">
        <v>5998035939</v>
      </c>
      <c r="B652">
        <v>642612</v>
      </c>
      <c r="C652">
        <v>1</v>
      </c>
      <c r="D652">
        <v>517.03</v>
      </c>
      <c r="E652">
        <v>517.03</v>
      </c>
    </row>
    <row r="653" spans="1:5" x14ac:dyDescent="0.35">
      <c r="A653">
        <v>2311501690</v>
      </c>
      <c r="B653">
        <v>144124</v>
      </c>
      <c r="C653">
        <v>2</v>
      </c>
      <c r="D653">
        <v>162.66999999999999</v>
      </c>
      <c r="E653">
        <v>325.33999999999997</v>
      </c>
    </row>
    <row r="654" spans="1:5" x14ac:dyDescent="0.35">
      <c r="A654">
        <v>356495722</v>
      </c>
      <c r="B654">
        <v>807452</v>
      </c>
      <c r="C654">
        <v>2</v>
      </c>
      <c r="D654">
        <v>144.19</v>
      </c>
      <c r="E654">
        <v>288.38</v>
      </c>
    </row>
    <row r="655" spans="1:5" x14ac:dyDescent="0.35">
      <c r="A655">
        <v>2695448838</v>
      </c>
      <c r="B655">
        <v>962591</v>
      </c>
      <c r="C655">
        <v>1</v>
      </c>
      <c r="D655">
        <v>130.01</v>
      </c>
      <c r="E655">
        <v>130.01</v>
      </c>
    </row>
    <row r="656" spans="1:5" x14ac:dyDescent="0.35">
      <c r="A656">
        <v>6986791144</v>
      </c>
      <c r="B656">
        <v>500633</v>
      </c>
      <c r="C656">
        <v>1</v>
      </c>
      <c r="D656">
        <v>154.5</v>
      </c>
      <c r="E656">
        <v>154.5</v>
      </c>
    </row>
    <row r="657" spans="1:5" x14ac:dyDescent="0.35">
      <c r="A657">
        <v>8619571588</v>
      </c>
      <c r="B657">
        <v>820541</v>
      </c>
      <c r="C657">
        <v>3</v>
      </c>
      <c r="D657">
        <v>576.22</v>
      </c>
      <c r="E657">
        <v>1728.66</v>
      </c>
    </row>
    <row r="658" spans="1:5" x14ac:dyDescent="0.35">
      <c r="A658">
        <v>4088553674</v>
      </c>
      <c r="B658">
        <v>606256</v>
      </c>
      <c r="C658">
        <v>2</v>
      </c>
      <c r="D658">
        <v>369.28</v>
      </c>
      <c r="E658">
        <v>738.56</v>
      </c>
    </row>
    <row r="659" spans="1:5" x14ac:dyDescent="0.35">
      <c r="A659">
        <v>8177907004</v>
      </c>
      <c r="B659">
        <v>945635</v>
      </c>
      <c r="C659">
        <v>2</v>
      </c>
      <c r="D659">
        <v>778.9</v>
      </c>
      <c r="E659">
        <v>1557.8</v>
      </c>
    </row>
    <row r="660" spans="1:5" x14ac:dyDescent="0.35">
      <c r="A660">
        <v>8533749006</v>
      </c>
      <c r="B660">
        <v>490939</v>
      </c>
      <c r="C660">
        <v>1</v>
      </c>
      <c r="D660">
        <v>80.25</v>
      </c>
      <c r="E660">
        <v>80.25</v>
      </c>
    </row>
    <row r="661" spans="1:5" x14ac:dyDescent="0.35">
      <c r="A661">
        <v>8694014791</v>
      </c>
      <c r="B661">
        <v>478531</v>
      </c>
      <c r="C661">
        <v>1</v>
      </c>
      <c r="D661">
        <v>825.46</v>
      </c>
      <c r="E661">
        <v>825.46</v>
      </c>
    </row>
    <row r="662" spans="1:5" x14ac:dyDescent="0.35">
      <c r="A662">
        <v>6311012195</v>
      </c>
      <c r="B662">
        <v>222892</v>
      </c>
      <c r="C662">
        <v>3</v>
      </c>
      <c r="D662">
        <v>869.22</v>
      </c>
      <c r="E662">
        <v>2607.66</v>
      </c>
    </row>
    <row r="663" spans="1:5" x14ac:dyDescent="0.35">
      <c r="A663">
        <v>1312767771</v>
      </c>
      <c r="B663">
        <v>704868</v>
      </c>
      <c r="C663">
        <v>2</v>
      </c>
      <c r="D663">
        <v>193.46</v>
      </c>
      <c r="E663">
        <v>386.92</v>
      </c>
    </row>
    <row r="664" spans="1:5" x14ac:dyDescent="0.35">
      <c r="A664">
        <v>214919848</v>
      </c>
      <c r="B664">
        <v>328457</v>
      </c>
      <c r="C664">
        <v>1</v>
      </c>
      <c r="D664">
        <v>858.57</v>
      </c>
      <c r="E664">
        <v>858.57</v>
      </c>
    </row>
    <row r="665" spans="1:5" x14ac:dyDescent="0.35">
      <c r="A665">
        <v>5521682945</v>
      </c>
      <c r="B665">
        <v>888807</v>
      </c>
      <c r="C665">
        <v>3</v>
      </c>
      <c r="D665">
        <v>230.58</v>
      </c>
      <c r="E665">
        <v>691.74</v>
      </c>
    </row>
    <row r="666" spans="1:5" x14ac:dyDescent="0.35">
      <c r="A666">
        <v>5305770811</v>
      </c>
      <c r="B666">
        <v>264803</v>
      </c>
      <c r="C666">
        <v>2</v>
      </c>
      <c r="D666">
        <v>995.98</v>
      </c>
      <c r="E666">
        <v>1991.96</v>
      </c>
    </row>
    <row r="667" spans="1:5" x14ac:dyDescent="0.35">
      <c r="A667">
        <v>5842420654</v>
      </c>
      <c r="B667">
        <v>714999</v>
      </c>
      <c r="C667">
        <v>2</v>
      </c>
      <c r="D667">
        <v>882.51</v>
      </c>
      <c r="E667">
        <v>1765.02</v>
      </c>
    </row>
    <row r="668" spans="1:5" x14ac:dyDescent="0.35">
      <c r="A668">
        <v>4566893863</v>
      </c>
      <c r="B668">
        <v>228286</v>
      </c>
      <c r="C668">
        <v>3</v>
      </c>
      <c r="D668">
        <v>179.08</v>
      </c>
      <c r="E668">
        <v>537.24</v>
      </c>
    </row>
    <row r="669" spans="1:5" x14ac:dyDescent="0.35">
      <c r="A669">
        <v>1523729855</v>
      </c>
      <c r="B669">
        <v>647462</v>
      </c>
      <c r="C669">
        <v>2</v>
      </c>
      <c r="D669">
        <v>326.42</v>
      </c>
      <c r="E669">
        <v>652.84</v>
      </c>
    </row>
    <row r="670" spans="1:5" x14ac:dyDescent="0.35">
      <c r="A670">
        <v>2899786983</v>
      </c>
      <c r="B670">
        <v>336847</v>
      </c>
      <c r="C670">
        <v>1</v>
      </c>
      <c r="D670">
        <v>936.98</v>
      </c>
      <c r="E670">
        <v>936.98</v>
      </c>
    </row>
    <row r="671" spans="1:5" x14ac:dyDescent="0.35">
      <c r="A671">
        <v>9202528884</v>
      </c>
      <c r="B671">
        <v>18035</v>
      </c>
      <c r="C671">
        <v>1</v>
      </c>
      <c r="D671">
        <v>968.94</v>
      </c>
      <c r="E671">
        <v>968.94</v>
      </c>
    </row>
    <row r="672" spans="1:5" x14ac:dyDescent="0.35">
      <c r="A672">
        <v>4338327693</v>
      </c>
      <c r="B672">
        <v>228286</v>
      </c>
      <c r="C672">
        <v>2</v>
      </c>
      <c r="D672">
        <v>179.08</v>
      </c>
      <c r="E672">
        <v>358.16</v>
      </c>
    </row>
    <row r="673" spans="1:5" x14ac:dyDescent="0.35">
      <c r="A673">
        <v>6295686357</v>
      </c>
      <c r="B673">
        <v>942001</v>
      </c>
      <c r="C673">
        <v>1</v>
      </c>
      <c r="D673">
        <v>671.55</v>
      </c>
      <c r="E673">
        <v>671.55</v>
      </c>
    </row>
    <row r="674" spans="1:5" x14ac:dyDescent="0.35">
      <c r="A674">
        <v>6396194687</v>
      </c>
      <c r="B674">
        <v>89084</v>
      </c>
      <c r="C674">
        <v>1</v>
      </c>
      <c r="D674">
        <v>598.83000000000004</v>
      </c>
      <c r="E674">
        <v>598.83000000000004</v>
      </c>
    </row>
    <row r="675" spans="1:5" x14ac:dyDescent="0.35">
      <c r="A675">
        <v>5662786245</v>
      </c>
      <c r="B675">
        <v>563740</v>
      </c>
      <c r="C675">
        <v>1</v>
      </c>
      <c r="D675">
        <v>96.33</v>
      </c>
      <c r="E675">
        <v>96.33</v>
      </c>
    </row>
    <row r="676" spans="1:5" x14ac:dyDescent="0.35">
      <c r="A676">
        <v>4868150114</v>
      </c>
      <c r="B676">
        <v>564692</v>
      </c>
      <c r="C676">
        <v>3</v>
      </c>
      <c r="D676">
        <v>215.65</v>
      </c>
      <c r="E676">
        <v>646.95000000000005</v>
      </c>
    </row>
    <row r="677" spans="1:5" x14ac:dyDescent="0.35">
      <c r="A677">
        <v>502764834</v>
      </c>
      <c r="B677">
        <v>112390</v>
      </c>
      <c r="C677">
        <v>2</v>
      </c>
      <c r="D677">
        <v>877.98</v>
      </c>
      <c r="E677">
        <v>1755.96</v>
      </c>
    </row>
    <row r="678" spans="1:5" x14ac:dyDescent="0.35">
      <c r="A678">
        <v>5056125341</v>
      </c>
      <c r="B678">
        <v>378287</v>
      </c>
      <c r="C678">
        <v>3</v>
      </c>
      <c r="D678">
        <v>332.84</v>
      </c>
      <c r="E678">
        <v>998.52</v>
      </c>
    </row>
    <row r="679" spans="1:5" x14ac:dyDescent="0.35">
      <c r="A679">
        <v>6388618916</v>
      </c>
      <c r="B679">
        <v>41853</v>
      </c>
      <c r="C679">
        <v>1</v>
      </c>
      <c r="D679">
        <v>910.44</v>
      </c>
      <c r="E679">
        <v>910.44</v>
      </c>
    </row>
    <row r="680" spans="1:5" x14ac:dyDescent="0.35">
      <c r="A680">
        <v>3508668494</v>
      </c>
      <c r="B680">
        <v>366066</v>
      </c>
      <c r="C680">
        <v>2</v>
      </c>
      <c r="D680">
        <v>918.58</v>
      </c>
      <c r="E680">
        <v>1837.16</v>
      </c>
    </row>
    <row r="681" spans="1:5" x14ac:dyDescent="0.35">
      <c r="A681">
        <v>5289436093</v>
      </c>
      <c r="B681">
        <v>890623</v>
      </c>
      <c r="C681">
        <v>1</v>
      </c>
      <c r="D681">
        <v>354.52</v>
      </c>
      <c r="E681">
        <v>354.52</v>
      </c>
    </row>
    <row r="682" spans="1:5" x14ac:dyDescent="0.35">
      <c r="A682">
        <v>7596333614</v>
      </c>
      <c r="B682">
        <v>481843</v>
      </c>
      <c r="C682">
        <v>2</v>
      </c>
      <c r="D682">
        <v>297.68</v>
      </c>
      <c r="E682">
        <v>595.36</v>
      </c>
    </row>
    <row r="683" spans="1:5" x14ac:dyDescent="0.35">
      <c r="A683">
        <v>6284076508</v>
      </c>
      <c r="B683">
        <v>888807</v>
      </c>
      <c r="C683">
        <v>1</v>
      </c>
      <c r="D683">
        <v>230.58</v>
      </c>
      <c r="E683">
        <v>230.58</v>
      </c>
    </row>
    <row r="684" spans="1:5" x14ac:dyDescent="0.35">
      <c r="A684">
        <v>340050407</v>
      </c>
      <c r="B684">
        <v>880510</v>
      </c>
      <c r="C684">
        <v>1</v>
      </c>
      <c r="D684">
        <v>951.43</v>
      </c>
      <c r="E684">
        <v>951.43</v>
      </c>
    </row>
    <row r="685" spans="1:5" x14ac:dyDescent="0.35">
      <c r="A685">
        <v>5927472701</v>
      </c>
      <c r="B685">
        <v>747801</v>
      </c>
      <c r="C685">
        <v>1</v>
      </c>
      <c r="D685">
        <v>277.76</v>
      </c>
      <c r="E685">
        <v>277.76</v>
      </c>
    </row>
    <row r="686" spans="1:5" x14ac:dyDescent="0.35">
      <c r="A686">
        <v>9216536492</v>
      </c>
      <c r="B686">
        <v>219598</v>
      </c>
      <c r="C686">
        <v>1</v>
      </c>
      <c r="D686">
        <v>367.08</v>
      </c>
      <c r="E686">
        <v>367.08</v>
      </c>
    </row>
    <row r="687" spans="1:5" x14ac:dyDescent="0.35">
      <c r="A687">
        <v>3742662928</v>
      </c>
      <c r="B687">
        <v>397973</v>
      </c>
      <c r="C687">
        <v>2</v>
      </c>
      <c r="D687">
        <v>728.73</v>
      </c>
      <c r="E687">
        <v>1457.46</v>
      </c>
    </row>
    <row r="688" spans="1:5" x14ac:dyDescent="0.35">
      <c r="A688">
        <v>4797768073</v>
      </c>
      <c r="B688">
        <v>34200</v>
      </c>
      <c r="C688">
        <v>1</v>
      </c>
      <c r="D688">
        <v>319.8</v>
      </c>
      <c r="E688">
        <v>319.8</v>
      </c>
    </row>
    <row r="689" spans="1:5" x14ac:dyDescent="0.35">
      <c r="A689">
        <v>6767935470</v>
      </c>
      <c r="B689">
        <v>690565</v>
      </c>
      <c r="C689">
        <v>1</v>
      </c>
      <c r="D689">
        <v>951.27</v>
      </c>
      <c r="E689">
        <v>951.27</v>
      </c>
    </row>
    <row r="690" spans="1:5" x14ac:dyDescent="0.35">
      <c r="A690">
        <v>1963703928</v>
      </c>
      <c r="B690">
        <v>644847</v>
      </c>
      <c r="C690">
        <v>1</v>
      </c>
      <c r="D690">
        <v>622.80999999999995</v>
      </c>
      <c r="E690">
        <v>622.80999999999995</v>
      </c>
    </row>
    <row r="691" spans="1:5" x14ac:dyDescent="0.35">
      <c r="A691">
        <v>552470423</v>
      </c>
      <c r="B691">
        <v>762527</v>
      </c>
      <c r="C691">
        <v>1</v>
      </c>
      <c r="D691">
        <v>690.08</v>
      </c>
      <c r="E691">
        <v>690.08</v>
      </c>
    </row>
    <row r="692" spans="1:5" x14ac:dyDescent="0.35">
      <c r="A692">
        <v>739434870</v>
      </c>
      <c r="B692">
        <v>367391</v>
      </c>
      <c r="C692">
        <v>3</v>
      </c>
      <c r="D692">
        <v>939.55</v>
      </c>
      <c r="E692">
        <v>2818.6499999999996</v>
      </c>
    </row>
    <row r="693" spans="1:5" x14ac:dyDescent="0.35">
      <c r="A693">
        <v>7930373606</v>
      </c>
      <c r="B693">
        <v>901144</v>
      </c>
      <c r="C693">
        <v>1</v>
      </c>
      <c r="D693">
        <v>340.36</v>
      </c>
      <c r="E693">
        <v>340.36</v>
      </c>
    </row>
    <row r="694" spans="1:5" x14ac:dyDescent="0.35">
      <c r="A694">
        <v>5374978054</v>
      </c>
      <c r="B694">
        <v>146840</v>
      </c>
      <c r="C694">
        <v>3</v>
      </c>
      <c r="D694">
        <v>786.85</v>
      </c>
      <c r="E694">
        <v>2360.5500000000002</v>
      </c>
    </row>
    <row r="695" spans="1:5" x14ac:dyDescent="0.35">
      <c r="A695">
        <v>4361797433</v>
      </c>
      <c r="B695">
        <v>739534</v>
      </c>
      <c r="C695">
        <v>2</v>
      </c>
      <c r="D695">
        <v>994.56</v>
      </c>
      <c r="E695">
        <v>1989.12</v>
      </c>
    </row>
    <row r="696" spans="1:5" x14ac:dyDescent="0.35">
      <c r="A696">
        <v>2002067527</v>
      </c>
      <c r="B696">
        <v>317242</v>
      </c>
      <c r="C696">
        <v>3</v>
      </c>
      <c r="D696">
        <v>198.15</v>
      </c>
      <c r="E696">
        <v>594.45000000000005</v>
      </c>
    </row>
    <row r="697" spans="1:5" x14ac:dyDescent="0.35">
      <c r="A697">
        <v>4228110436</v>
      </c>
      <c r="B697">
        <v>366066</v>
      </c>
      <c r="C697">
        <v>2</v>
      </c>
      <c r="D697">
        <v>918.58</v>
      </c>
      <c r="E697">
        <v>1837.16</v>
      </c>
    </row>
    <row r="698" spans="1:5" x14ac:dyDescent="0.35">
      <c r="A698">
        <v>1251118825</v>
      </c>
      <c r="B698">
        <v>953175</v>
      </c>
      <c r="C698">
        <v>3</v>
      </c>
      <c r="D698">
        <v>225.21</v>
      </c>
      <c r="E698">
        <v>675.63</v>
      </c>
    </row>
    <row r="699" spans="1:5" x14ac:dyDescent="0.35">
      <c r="A699">
        <v>7165265639</v>
      </c>
      <c r="B699">
        <v>890232</v>
      </c>
      <c r="C699">
        <v>3</v>
      </c>
      <c r="D699">
        <v>432</v>
      </c>
      <c r="E699">
        <v>1296</v>
      </c>
    </row>
    <row r="700" spans="1:5" x14ac:dyDescent="0.35">
      <c r="A700">
        <v>1255323701</v>
      </c>
      <c r="B700">
        <v>847349</v>
      </c>
      <c r="C700">
        <v>1</v>
      </c>
      <c r="D700">
        <v>781.08</v>
      </c>
      <c r="E700">
        <v>781.08</v>
      </c>
    </row>
    <row r="701" spans="1:5" x14ac:dyDescent="0.35">
      <c r="A701">
        <v>807934194</v>
      </c>
      <c r="B701">
        <v>256783</v>
      </c>
      <c r="C701">
        <v>1</v>
      </c>
      <c r="D701">
        <v>906.54</v>
      </c>
      <c r="E701">
        <v>906.54</v>
      </c>
    </row>
    <row r="702" spans="1:5" x14ac:dyDescent="0.35">
      <c r="A702">
        <v>7968718292</v>
      </c>
      <c r="B702">
        <v>11422</v>
      </c>
      <c r="C702">
        <v>3</v>
      </c>
      <c r="D702">
        <v>127.16</v>
      </c>
      <c r="E702">
        <v>381.48</v>
      </c>
    </row>
    <row r="703" spans="1:5" x14ac:dyDescent="0.35">
      <c r="A703">
        <v>2620531979</v>
      </c>
      <c r="B703">
        <v>336847</v>
      </c>
      <c r="C703">
        <v>2</v>
      </c>
      <c r="D703">
        <v>936.98</v>
      </c>
      <c r="E703">
        <v>1873.96</v>
      </c>
    </row>
    <row r="704" spans="1:5" x14ac:dyDescent="0.35">
      <c r="A704">
        <v>6943430459</v>
      </c>
      <c r="B704">
        <v>871592</v>
      </c>
      <c r="C704">
        <v>1</v>
      </c>
      <c r="D704">
        <v>870.29</v>
      </c>
      <c r="E704">
        <v>870.29</v>
      </c>
    </row>
    <row r="705" spans="1:5" x14ac:dyDescent="0.35">
      <c r="A705">
        <v>5607355353</v>
      </c>
      <c r="B705">
        <v>707935</v>
      </c>
      <c r="C705">
        <v>2</v>
      </c>
      <c r="D705">
        <v>820.9</v>
      </c>
      <c r="E705">
        <v>1641.8</v>
      </c>
    </row>
    <row r="706" spans="1:5" x14ac:dyDescent="0.35">
      <c r="A706">
        <v>6696352636</v>
      </c>
      <c r="B706">
        <v>537274</v>
      </c>
      <c r="C706">
        <v>3</v>
      </c>
      <c r="D706">
        <v>702.71</v>
      </c>
      <c r="E706">
        <v>2108.13</v>
      </c>
    </row>
    <row r="707" spans="1:5" x14ac:dyDescent="0.35">
      <c r="A707">
        <v>9325920156</v>
      </c>
      <c r="B707">
        <v>784827</v>
      </c>
      <c r="C707">
        <v>1</v>
      </c>
      <c r="D707">
        <v>274.25</v>
      </c>
      <c r="E707">
        <v>274.25</v>
      </c>
    </row>
    <row r="708" spans="1:5" x14ac:dyDescent="0.35">
      <c r="A708">
        <v>2286477025</v>
      </c>
      <c r="B708">
        <v>949818</v>
      </c>
      <c r="C708">
        <v>2</v>
      </c>
      <c r="D708">
        <v>483.05</v>
      </c>
      <c r="E708">
        <v>966.1</v>
      </c>
    </row>
    <row r="709" spans="1:5" x14ac:dyDescent="0.35">
      <c r="A709">
        <v>6704773223</v>
      </c>
      <c r="B709">
        <v>723678</v>
      </c>
      <c r="C709">
        <v>3</v>
      </c>
      <c r="D709">
        <v>675.46</v>
      </c>
      <c r="E709">
        <v>2026.38</v>
      </c>
    </row>
    <row r="710" spans="1:5" x14ac:dyDescent="0.35">
      <c r="A710">
        <v>1435353007</v>
      </c>
      <c r="B710">
        <v>336847</v>
      </c>
      <c r="C710">
        <v>1</v>
      </c>
      <c r="D710">
        <v>936.98</v>
      </c>
      <c r="E710">
        <v>936.98</v>
      </c>
    </row>
    <row r="711" spans="1:5" x14ac:dyDescent="0.35">
      <c r="A711">
        <v>8080970647</v>
      </c>
      <c r="B711">
        <v>91670</v>
      </c>
      <c r="C711">
        <v>1</v>
      </c>
      <c r="D711">
        <v>439.24</v>
      </c>
      <c r="E711">
        <v>439.24</v>
      </c>
    </row>
    <row r="712" spans="1:5" x14ac:dyDescent="0.35">
      <c r="A712">
        <v>5881633926</v>
      </c>
      <c r="B712">
        <v>6405</v>
      </c>
      <c r="C712">
        <v>1</v>
      </c>
      <c r="D712">
        <v>236.51</v>
      </c>
      <c r="E712">
        <v>236.51</v>
      </c>
    </row>
    <row r="713" spans="1:5" x14ac:dyDescent="0.35">
      <c r="A713">
        <v>4435459085</v>
      </c>
      <c r="B713">
        <v>291238</v>
      </c>
      <c r="C713">
        <v>1</v>
      </c>
      <c r="D713">
        <v>746.03</v>
      </c>
      <c r="E713">
        <v>746.03</v>
      </c>
    </row>
    <row r="714" spans="1:5" x14ac:dyDescent="0.35">
      <c r="A714">
        <v>6172529406</v>
      </c>
      <c r="B714">
        <v>327290</v>
      </c>
      <c r="C714">
        <v>2</v>
      </c>
      <c r="D714">
        <v>862.28</v>
      </c>
      <c r="E714">
        <v>1724.56</v>
      </c>
    </row>
    <row r="715" spans="1:5" x14ac:dyDescent="0.35">
      <c r="A715">
        <v>9127879048</v>
      </c>
      <c r="B715">
        <v>890623</v>
      </c>
      <c r="C715">
        <v>2</v>
      </c>
      <c r="D715">
        <v>354.52</v>
      </c>
      <c r="E715">
        <v>709.04</v>
      </c>
    </row>
    <row r="716" spans="1:5" x14ac:dyDescent="0.35">
      <c r="A716">
        <v>3806545110</v>
      </c>
      <c r="B716">
        <v>760828</v>
      </c>
      <c r="C716">
        <v>3</v>
      </c>
      <c r="D716">
        <v>563.45000000000005</v>
      </c>
      <c r="E716">
        <v>1690.3500000000001</v>
      </c>
    </row>
    <row r="717" spans="1:5" x14ac:dyDescent="0.35">
      <c r="A717">
        <v>6919395718</v>
      </c>
      <c r="B717">
        <v>461804</v>
      </c>
      <c r="C717">
        <v>1</v>
      </c>
      <c r="D717">
        <v>310.69</v>
      </c>
      <c r="E717">
        <v>310.69</v>
      </c>
    </row>
    <row r="718" spans="1:5" x14ac:dyDescent="0.35">
      <c r="A718">
        <v>5277462976</v>
      </c>
      <c r="B718">
        <v>654297</v>
      </c>
      <c r="C718">
        <v>3</v>
      </c>
      <c r="D718">
        <v>13.25</v>
      </c>
      <c r="E718">
        <v>39.75</v>
      </c>
    </row>
    <row r="719" spans="1:5" x14ac:dyDescent="0.35">
      <c r="A719">
        <v>3606274277</v>
      </c>
      <c r="B719">
        <v>992178</v>
      </c>
      <c r="C719">
        <v>2</v>
      </c>
      <c r="D719">
        <v>632.42999999999995</v>
      </c>
      <c r="E719">
        <v>1264.8599999999999</v>
      </c>
    </row>
    <row r="720" spans="1:5" x14ac:dyDescent="0.35">
      <c r="A720">
        <v>2065203676</v>
      </c>
      <c r="B720">
        <v>228286</v>
      </c>
      <c r="C720">
        <v>1</v>
      </c>
      <c r="D720">
        <v>179.08</v>
      </c>
      <c r="E720">
        <v>179.08</v>
      </c>
    </row>
    <row r="721" spans="1:5" x14ac:dyDescent="0.35">
      <c r="A721">
        <v>4042066387</v>
      </c>
      <c r="B721">
        <v>961614</v>
      </c>
      <c r="C721">
        <v>3</v>
      </c>
      <c r="D721">
        <v>227.22</v>
      </c>
      <c r="E721">
        <v>681.66</v>
      </c>
    </row>
    <row r="722" spans="1:5" x14ac:dyDescent="0.35">
      <c r="A722">
        <v>3604982656</v>
      </c>
      <c r="B722">
        <v>968887</v>
      </c>
      <c r="C722">
        <v>2</v>
      </c>
      <c r="D722">
        <v>40.700000000000003</v>
      </c>
      <c r="E722">
        <v>81.400000000000006</v>
      </c>
    </row>
    <row r="723" spans="1:5" x14ac:dyDescent="0.35">
      <c r="A723">
        <v>1149676745</v>
      </c>
      <c r="B723">
        <v>94225</v>
      </c>
      <c r="C723">
        <v>3</v>
      </c>
      <c r="D723">
        <v>77.11</v>
      </c>
      <c r="E723">
        <v>231.32999999999998</v>
      </c>
    </row>
    <row r="724" spans="1:5" x14ac:dyDescent="0.35">
      <c r="A724">
        <v>3895011687</v>
      </c>
      <c r="B724">
        <v>349294</v>
      </c>
      <c r="C724">
        <v>1</v>
      </c>
      <c r="D724">
        <v>934.75</v>
      </c>
      <c r="E724">
        <v>934.75</v>
      </c>
    </row>
    <row r="725" spans="1:5" x14ac:dyDescent="0.35">
      <c r="A725">
        <v>772505056</v>
      </c>
      <c r="B725">
        <v>313754</v>
      </c>
      <c r="C725">
        <v>2</v>
      </c>
      <c r="D725">
        <v>136.6</v>
      </c>
      <c r="E725">
        <v>273.2</v>
      </c>
    </row>
    <row r="726" spans="1:5" x14ac:dyDescent="0.35">
      <c r="A726">
        <v>5574765914</v>
      </c>
      <c r="B726">
        <v>51036</v>
      </c>
      <c r="C726">
        <v>3</v>
      </c>
      <c r="D726">
        <v>931.61</v>
      </c>
      <c r="E726">
        <v>2794.83</v>
      </c>
    </row>
    <row r="727" spans="1:5" x14ac:dyDescent="0.35">
      <c r="A727">
        <v>8812616740</v>
      </c>
      <c r="B727">
        <v>673058</v>
      </c>
      <c r="C727">
        <v>2</v>
      </c>
      <c r="D727">
        <v>765.76</v>
      </c>
      <c r="E727">
        <v>1531.52</v>
      </c>
    </row>
    <row r="728" spans="1:5" x14ac:dyDescent="0.35">
      <c r="A728">
        <v>1486655525</v>
      </c>
      <c r="B728">
        <v>34186</v>
      </c>
      <c r="C728">
        <v>1</v>
      </c>
      <c r="D728">
        <v>925.65</v>
      </c>
      <c r="E728">
        <v>925.65</v>
      </c>
    </row>
    <row r="729" spans="1:5" x14ac:dyDescent="0.35">
      <c r="A729">
        <v>8423025639</v>
      </c>
      <c r="B729">
        <v>365132</v>
      </c>
      <c r="C729">
        <v>3</v>
      </c>
      <c r="D729">
        <v>229.38</v>
      </c>
      <c r="E729">
        <v>688.14</v>
      </c>
    </row>
    <row r="730" spans="1:5" x14ac:dyDescent="0.35">
      <c r="A730">
        <v>9020705185</v>
      </c>
      <c r="B730">
        <v>654623</v>
      </c>
      <c r="C730">
        <v>2</v>
      </c>
      <c r="D730">
        <v>422.14</v>
      </c>
      <c r="E730">
        <v>844.28</v>
      </c>
    </row>
    <row r="731" spans="1:5" x14ac:dyDescent="0.35">
      <c r="A731">
        <v>7719808698</v>
      </c>
      <c r="B731">
        <v>118820</v>
      </c>
      <c r="C731">
        <v>3</v>
      </c>
      <c r="D731">
        <v>12.32</v>
      </c>
      <c r="E731">
        <v>36.96</v>
      </c>
    </row>
    <row r="732" spans="1:5" x14ac:dyDescent="0.35">
      <c r="A732">
        <v>3414036630</v>
      </c>
      <c r="B732">
        <v>767398</v>
      </c>
      <c r="C732">
        <v>2</v>
      </c>
      <c r="D732">
        <v>22.14</v>
      </c>
      <c r="E732">
        <v>44.28</v>
      </c>
    </row>
    <row r="733" spans="1:5" x14ac:dyDescent="0.35">
      <c r="A733">
        <v>4157869967</v>
      </c>
      <c r="B733">
        <v>848226</v>
      </c>
      <c r="C733">
        <v>3</v>
      </c>
      <c r="D733">
        <v>209.59</v>
      </c>
      <c r="E733">
        <v>628.77</v>
      </c>
    </row>
    <row r="734" spans="1:5" x14ac:dyDescent="0.35">
      <c r="A734">
        <v>4873887251</v>
      </c>
      <c r="B734">
        <v>652118</v>
      </c>
      <c r="C734">
        <v>1</v>
      </c>
      <c r="D734">
        <v>22.04</v>
      </c>
      <c r="E734">
        <v>22.04</v>
      </c>
    </row>
    <row r="735" spans="1:5" x14ac:dyDescent="0.35">
      <c r="A735">
        <v>8031946454</v>
      </c>
      <c r="B735">
        <v>455083</v>
      </c>
      <c r="C735">
        <v>1</v>
      </c>
      <c r="D735">
        <v>959.01</v>
      </c>
      <c r="E735">
        <v>959.01</v>
      </c>
    </row>
    <row r="736" spans="1:5" x14ac:dyDescent="0.35">
      <c r="A736">
        <v>8168056170</v>
      </c>
      <c r="B736">
        <v>194682</v>
      </c>
      <c r="C736">
        <v>3</v>
      </c>
      <c r="D736">
        <v>912.29</v>
      </c>
      <c r="E736">
        <v>2736.87</v>
      </c>
    </row>
    <row r="737" spans="1:5" x14ac:dyDescent="0.35">
      <c r="A737">
        <v>3108512811</v>
      </c>
      <c r="B737">
        <v>993331</v>
      </c>
      <c r="C737">
        <v>2</v>
      </c>
      <c r="D737">
        <v>102.44</v>
      </c>
      <c r="E737">
        <v>204.88</v>
      </c>
    </row>
    <row r="738" spans="1:5" x14ac:dyDescent="0.35">
      <c r="A738">
        <v>1680591951</v>
      </c>
      <c r="B738">
        <v>131748</v>
      </c>
      <c r="C738">
        <v>1</v>
      </c>
      <c r="D738">
        <v>81.349999999999994</v>
      </c>
      <c r="E738">
        <v>81.349999999999994</v>
      </c>
    </row>
    <row r="739" spans="1:5" x14ac:dyDescent="0.35">
      <c r="A739">
        <v>559245731</v>
      </c>
      <c r="B739">
        <v>461804</v>
      </c>
      <c r="C739">
        <v>1</v>
      </c>
      <c r="D739">
        <v>310.69</v>
      </c>
      <c r="E739">
        <v>310.69</v>
      </c>
    </row>
    <row r="740" spans="1:5" x14ac:dyDescent="0.35">
      <c r="A740">
        <v>8655600303</v>
      </c>
      <c r="B740">
        <v>440875</v>
      </c>
      <c r="C740">
        <v>2</v>
      </c>
      <c r="D740">
        <v>275.02999999999997</v>
      </c>
      <c r="E740">
        <v>550.05999999999995</v>
      </c>
    </row>
    <row r="741" spans="1:5" x14ac:dyDescent="0.35">
      <c r="A741">
        <v>8247327365</v>
      </c>
      <c r="B741">
        <v>704868</v>
      </c>
      <c r="C741">
        <v>3</v>
      </c>
      <c r="D741">
        <v>193.46</v>
      </c>
      <c r="E741">
        <v>580.38</v>
      </c>
    </row>
    <row r="742" spans="1:5" x14ac:dyDescent="0.35">
      <c r="A742">
        <v>9153347285</v>
      </c>
      <c r="B742">
        <v>89084</v>
      </c>
      <c r="C742">
        <v>2</v>
      </c>
      <c r="D742">
        <v>598.83000000000004</v>
      </c>
      <c r="E742">
        <v>1197.6600000000001</v>
      </c>
    </row>
    <row r="743" spans="1:5" x14ac:dyDescent="0.35">
      <c r="A743">
        <v>1977533409</v>
      </c>
      <c r="B743">
        <v>137909</v>
      </c>
      <c r="C743">
        <v>1</v>
      </c>
      <c r="D743">
        <v>864.3</v>
      </c>
      <c r="E743">
        <v>864.3</v>
      </c>
    </row>
    <row r="744" spans="1:5" x14ac:dyDescent="0.35">
      <c r="A744">
        <v>2433646621</v>
      </c>
      <c r="B744">
        <v>94225</v>
      </c>
      <c r="C744">
        <v>2</v>
      </c>
      <c r="D744">
        <v>77.11</v>
      </c>
      <c r="E744">
        <v>154.22</v>
      </c>
    </row>
    <row r="745" spans="1:5" x14ac:dyDescent="0.35">
      <c r="A745">
        <v>22830983</v>
      </c>
      <c r="B745">
        <v>890232</v>
      </c>
      <c r="C745">
        <v>3</v>
      </c>
      <c r="D745">
        <v>432</v>
      </c>
      <c r="E745">
        <v>1296</v>
      </c>
    </row>
    <row r="746" spans="1:5" x14ac:dyDescent="0.35">
      <c r="A746">
        <v>1143763031</v>
      </c>
      <c r="B746">
        <v>961614</v>
      </c>
      <c r="C746">
        <v>3</v>
      </c>
      <c r="D746">
        <v>227.22</v>
      </c>
      <c r="E746">
        <v>681.66</v>
      </c>
    </row>
    <row r="747" spans="1:5" x14ac:dyDescent="0.35">
      <c r="A747">
        <v>8524056436</v>
      </c>
      <c r="B747">
        <v>540618</v>
      </c>
      <c r="C747">
        <v>1</v>
      </c>
      <c r="D747">
        <v>317.05</v>
      </c>
      <c r="E747">
        <v>317.05</v>
      </c>
    </row>
    <row r="748" spans="1:5" x14ac:dyDescent="0.35">
      <c r="A748">
        <v>4262338791</v>
      </c>
      <c r="B748">
        <v>557908</v>
      </c>
      <c r="C748">
        <v>3</v>
      </c>
      <c r="D748">
        <v>942.37</v>
      </c>
      <c r="E748">
        <v>2827.11</v>
      </c>
    </row>
    <row r="749" spans="1:5" x14ac:dyDescent="0.35">
      <c r="A749">
        <v>187728451</v>
      </c>
      <c r="B749">
        <v>880510</v>
      </c>
      <c r="C749">
        <v>1</v>
      </c>
      <c r="D749">
        <v>951.43</v>
      </c>
      <c r="E749">
        <v>951.43</v>
      </c>
    </row>
    <row r="750" spans="1:5" x14ac:dyDescent="0.35">
      <c r="A750">
        <v>6754346312</v>
      </c>
      <c r="B750">
        <v>930284</v>
      </c>
      <c r="C750">
        <v>1</v>
      </c>
      <c r="D750">
        <v>189.47</v>
      </c>
      <c r="E750">
        <v>189.47</v>
      </c>
    </row>
    <row r="751" spans="1:5" x14ac:dyDescent="0.35">
      <c r="A751">
        <v>5790622967</v>
      </c>
      <c r="B751">
        <v>137909</v>
      </c>
      <c r="C751">
        <v>3</v>
      </c>
      <c r="D751">
        <v>864.3</v>
      </c>
      <c r="E751">
        <v>2592.8999999999996</v>
      </c>
    </row>
    <row r="752" spans="1:5" x14ac:dyDescent="0.35">
      <c r="A752">
        <v>4305348838</v>
      </c>
      <c r="B752">
        <v>927651</v>
      </c>
      <c r="C752">
        <v>1</v>
      </c>
      <c r="D752">
        <v>426.72</v>
      </c>
      <c r="E752">
        <v>426.72</v>
      </c>
    </row>
    <row r="753" spans="1:5" x14ac:dyDescent="0.35">
      <c r="A753">
        <v>2902411553</v>
      </c>
      <c r="B753">
        <v>832348</v>
      </c>
      <c r="C753">
        <v>1</v>
      </c>
      <c r="D753">
        <v>831.43</v>
      </c>
      <c r="E753">
        <v>831.43</v>
      </c>
    </row>
    <row r="754" spans="1:5" x14ac:dyDescent="0.35">
      <c r="A754">
        <v>3691199770</v>
      </c>
      <c r="B754">
        <v>564692</v>
      </c>
      <c r="C754">
        <v>1</v>
      </c>
      <c r="D754">
        <v>215.65</v>
      </c>
      <c r="E754">
        <v>215.65</v>
      </c>
    </row>
    <row r="755" spans="1:5" x14ac:dyDescent="0.35">
      <c r="A755">
        <v>775709102</v>
      </c>
      <c r="B755">
        <v>818990</v>
      </c>
      <c r="C755">
        <v>2</v>
      </c>
      <c r="D755">
        <v>163.55000000000001</v>
      </c>
      <c r="E755">
        <v>327.10000000000002</v>
      </c>
    </row>
    <row r="756" spans="1:5" x14ac:dyDescent="0.35">
      <c r="A756">
        <v>5262508570</v>
      </c>
      <c r="B756">
        <v>689769</v>
      </c>
      <c r="C756">
        <v>2</v>
      </c>
      <c r="D756">
        <v>46.62</v>
      </c>
      <c r="E756">
        <v>93.24</v>
      </c>
    </row>
    <row r="757" spans="1:5" x14ac:dyDescent="0.35">
      <c r="A757">
        <v>192109127</v>
      </c>
      <c r="B757">
        <v>721521</v>
      </c>
      <c r="C757">
        <v>2</v>
      </c>
      <c r="D757">
        <v>417.39</v>
      </c>
      <c r="E757">
        <v>834.78</v>
      </c>
    </row>
    <row r="758" spans="1:5" x14ac:dyDescent="0.35">
      <c r="A758">
        <v>1108215973</v>
      </c>
      <c r="B758">
        <v>851978</v>
      </c>
      <c r="C758">
        <v>3</v>
      </c>
      <c r="D758">
        <v>715.72</v>
      </c>
      <c r="E758">
        <v>2147.16</v>
      </c>
    </row>
    <row r="759" spans="1:5" x14ac:dyDescent="0.35">
      <c r="A759">
        <v>1719134546</v>
      </c>
      <c r="B759">
        <v>473647</v>
      </c>
      <c r="C759">
        <v>3</v>
      </c>
      <c r="D759">
        <v>43.05</v>
      </c>
      <c r="E759">
        <v>129.14999999999998</v>
      </c>
    </row>
    <row r="760" spans="1:5" x14ac:dyDescent="0.35">
      <c r="A760">
        <v>5280263316</v>
      </c>
      <c r="B760">
        <v>847349</v>
      </c>
      <c r="C760">
        <v>1</v>
      </c>
      <c r="D760">
        <v>781.08</v>
      </c>
      <c r="E760">
        <v>781.08</v>
      </c>
    </row>
    <row r="761" spans="1:5" x14ac:dyDescent="0.35">
      <c r="A761">
        <v>9448306266</v>
      </c>
      <c r="B761">
        <v>487065</v>
      </c>
      <c r="C761">
        <v>1</v>
      </c>
      <c r="D761">
        <v>374.68</v>
      </c>
      <c r="E761">
        <v>374.68</v>
      </c>
    </row>
    <row r="762" spans="1:5" x14ac:dyDescent="0.35">
      <c r="A762">
        <v>8023626961</v>
      </c>
      <c r="B762">
        <v>673058</v>
      </c>
      <c r="C762">
        <v>1</v>
      </c>
      <c r="D762">
        <v>765.76</v>
      </c>
      <c r="E762">
        <v>765.76</v>
      </c>
    </row>
    <row r="763" spans="1:5" x14ac:dyDescent="0.35">
      <c r="A763">
        <v>1118405605</v>
      </c>
      <c r="B763">
        <v>287070</v>
      </c>
      <c r="C763">
        <v>3</v>
      </c>
      <c r="D763">
        <v>443.17</v>
      </c>
      <c r="E763">
        <v>1329.51</v>
      </c>
    </row>
    <row r="764" spans="1:5" x14ac:dyDescent="0.35">
      <c r="A764">
        <v>8226034341</v>
      </c>
      <c r="B764">
        <v>723678</v>
      </c>
      <c r="C764">
        <v>2</v>
      </c>
      <c r="D764">
        <v>675.46</v>
      </c>
      <c r="E764">
        <v>1350.92</v>
      </c>
    </row>
    <row r="765" spans="1:5" x14ac:dyDescent="0.35">
      <c r="A765">
        <v>6976835753</v>
      </c>
      <c r="B765">
        <v>563740</v>
      </c>
      <c r="C765">
        <v>3</v>
      </c>
      <c r="D765">
        <v>96.33</v>
      </c>
      <c r="E765">
        <v>288.99</v>
      </c>
    </row>
    <row r="766" spans="1:5" x14ac:dyDescent="0.35">
      <c r="A766">
        <v>9171564499</v>
      </c>
      <c r="B766">
        <v>807452</v>
      </c>
      <c r="C766">
        <v>2</v>
      </c>
      <c r="D766">
        <v>144.19</v>
      </c>
      <c r="E766">
        <v>288.38</v>
      </c>
    </row>
    <row r="767" spans="1:5" x14ac:dyDescent="0.35">
      <c r="A767">
        <v>5393607402</v>
      </c>
      <c r="B767">
        <v>965755</v>
      </c>
      <c r="C767">
        <v>1</v>
      </c>
      <c r="D767">
        <v>532.57000000000005</v>
      </c>
      <c r="E767">
        <v>532.57000000000005</v>
      </c>
    </row>
    <row r="768" spans="1:5" x14ac:dyDescent="0.35">
      <c r="A768">
        <v>5670040592</v>
      </c>
      <c r="B768">
        <v>700048</v>
      </c>
      <c r="C768">
        <v>1</v>
      </c>
      <c r="D768">
        <v>141.28</v>
      </c>
      <c r="E768">
        <v>141.28</v>
      </c>
    </row>
    <row r="769" spans="1:5" x14ac:dyDescent="0.35">
      <c r="A769">
        <v>6736891890</v>
      </c>
      <c r="B769">
        <v>942001</v>
      </c>
      <c r="C769">
        <v>3</v>
      </c>
      <c r="D769">
        <v>671.55</v>
      </c>
      <c r="E769">
        <v>2014.6499999999999</v>
      </c>
    </row>
    <row r="770" spans="1:5" x14ac:dyDescent="0.35">
      <c r="A770">
        <v>1223255075</v>
      </c>
      <c r="B770">
        <v>820541</v>
      </c>
      <c r="C770">
        <v>1</v>
      </c>
      <c r="D770">
        <v>576.22</v>
      </c>
      <c r="E770">
        <v>576.22</v>
      </c>
    </row>
    <row r="771" spans="1:5" x14ac:dyDescent="0.35">
      <c r="A771">
        <v>8158413630</v>
      </c>
      <c r="B771">
        <v>654623</v>
      </c>
      <c r="C771">
        <v>3</v>
      </c>
      <c r="D771">
        <v>422.14</v>
      </c>
      <c r="E771">
        <v>1266.42</v>
      </c>
    </row>
    <row r="772" spans="1:5" x14ac:dyDescent="0.35">
      <c r="A772">
        <v>7867573412</v>
      </c>
      <c r="B772">
        <v>741341</v>
      </c>
      <c r="C772">
        <v>3</v>
      </c>
      <c r="D772">
        <v>923.84</v>
      </c>
      <c r="E772">
        <v>2771.52</v>
      </c>
    </row>
    <row r="773" spans="1:5" x14ac:dyDescent="0.35">
      <c r="A773">
        <v>1624690598</v>
      </c>
      <c r="B773">
        <v>799688</v>
      </c>
      <c r="C773">
        <v>3</v>
      </c>
      <c r="D773">
        <v>309.62</v>
      </c>
      <c r="E773">
        <v>928.86</v>
      </c>
    </row>
    <row r="774" spans="1:5" x14ac:dyDescent="0.35">
      <c r="A774">
        <v>8968945932</v>
      </c>
      <c r="B774">
        <v>52729</v>
      </c>
      <c r="C774">
        <v>3</v>
      </c>
      <c r="D774">
        <v>316.02</v>
      </c>
      <c r="E774">
        <v>948.06</v>
      </c>
    </row>
    <row r="775" spans="1:5" x14ac:dyDescent="0.35">
      <c r="A775">
        <v>1645212433</v>
      </c>
      <c r="B775">
        <v>473929</v>
      </c>
      <c r="C775">
        <v>2</v>
      </c>
      <c r="D775">
        <v>440.19</v>
      </c>
      <c r="E775">
        <v>880.38</v>
      </c>
    </row>
    <row r="776" spans="1:5" x14ac:dyDescent="0.35">
      <c r="A776">
        <v>9187046038</v>
      </c>
      <c r="B776">
        <v>53833</v>
      </c>
      <c r="C776">
        <v>2</v>
      </c>
      <c r="D776">
        <v>134.69</v>
      </c>
      <c r="E776">
        <v>269.38</v>
      </c>
    </row>
    <row r="777" spans="1:5" x14ac:dyDescent="0.35">
      <c r="A777">
        <v>9305357757</v>
      </c>
      <c r="B777">
        <v>721521</v>
      </c>
      <c r="C777">
        <v>2</v>
      </c>
      <c r="D777">
        <v>417.39</v>
      </c>
      <c r="E777">
        <v>834.78</v>
      </c>
    </row>
    <row r="778" spans="1:5" x14ac:dyDescent="0.35">
      <c r="A778">
        <v>8312320295</v>
      </c>
      <c r="B778">
        <v>654623</v>
      </c>
      <c r="C778">
        <v>3</v>
      </c>
      <c r="D778">
        <v>422.14</v>
      </c>
      <c r="E778">
        <v>1266.42</v>
      </c>
    </row>
    <row r="779" spans="1:5" x14ac:dyDescent="0.35">
      <c r="A779">
        <v>3256941332</v>
      </c>
      <c r="B779">
        <v>952168</v>
      </c>
      <c r="C779">
        <v>3</v>
      </c>
      <c r="D779">
        <v>236.95</v>
      </c>
      <c r="E779">
        <v>710.84999999999991</v>
      </c>
    </row>
    <row r="780" spans="1:5" x14ac:dyDescent="0.35">
      <c r="A780">
        <v>8980502814</v>
      </c>
      <c r="B780">
        <v>256783</v>
      </c>
      <c r="C780">
        <v>3</v>
      </c>
      <c r="D780">
        <v>906.54</v>
      </c>
      <c r="E780">
        <v>2719.62</v>
      </c>
    </row>
    <row r="781" spans="1:5" x14ac:dyDescent="0.35">
      <c r="A781">
        <v>9270396838</v>
      </c>
      <c r="B781">
        <v>440875</v>
      </c>
      <c r="C781">
        <v>1</v>
      </c>
      <c r="D781">
        <v>275.02999999999997</v>
      </c>
      <c r="E781">
        <v>275.02999999999997</v>
      </c>
    </row>
    <row r="782" spans="1:5" x14ac:dyDescent="0.35">
      <c r="A782">
        <v>2892588628</v>
      </c>
      <c r="B782">
        <v>820973</v>
      </c>
      <c r="C782">
        <v>3</v>
      </c>
      <c r="D782">
        <v>114.52</v>
      </c>
      <c r="E782">
        <v>343.56</v>
      </c>
    </row>
    <row r="783" spans="1:5" x14ac:dyDescent="0.35">
      <c r="A783">
        <v>8774158800</v>
      </c>
      <c r="B783">
        <v>492958</v>
      </c>
      <c r="C783">
        <v>2</v>
      </c>
      <c r="D783">
        <v>84.2</v>
      </c>
      <c r="E783">
        <v>168.4</v>
      </c>
    </row>
    <row r="784" spans="1:5" x14ac:dyDescent="0.35">
      <c r="A784">
        <v>2056131802</v>
      </c>
      <c r="B784">
        <v>397973</v>
      </c>
      <c r="C784">
        <v>3</v>
      </c>
      <c r="D784">
        <v>728.73</v>
      </c>
      <c r="E784">
        <v>2186.19</v>
      </c>
    </row>
    <row r="785" spans="1:5" x14ac:dyDescent="0.35">
      <c r="A785">
        <v>3528007192</v>
      </c>
      <c r="B785">
        <v>243235</v>
      </c>
      <c r="C785">
        <v>3</v>
      </c>
      <c r="D785">
        <v>109.03</v>
      </c>
      <c r="E785">
        <v>327.09000000000003</v>
      </c>
    </row>
    <row r="786" spans="1:5" x14ac:dyDescent="0.35">
      <c r="A786">
        <v>2845333894</v>
      </c>
      <c r="B786">
        <v>313754</v>
      </c>
      <c r="C786">
        <v>3</v>
      </c>
      <c r="D786">
        <v>136.6</v>
      </c>
      <c r="E786">
        <v>409.79999999999995</v>
      </c>
    </row>
    <row r="787" spans="1:5" x14ac:dyDescent="0.35">
      <c r="A787">
        <v>6602340187</v>
      </c>
      <c r="B787">
        <v>894539</v>
      </c>
      <c r="C787">
        <v>3</v>
      </c>
      <c r="D787">
        <v>445.48</v>
      </c>
      <c r="E787">
        <v>1336.44</v>
      </c>
    </row>
    <row r="788" spans="1:5" x14ac:dyDescent="0.35">
      <c r="A788">
        <v>721004875</v>
      </c>
      <c r="B788">
        <v>677542</v>
      </c>
      <c r="C788">
        <v>2</v>
      </c>
      <c r="D788">
        <v>212.61</v>
      </c>
      <c r="E788">
        <v>425.22</v>
      </c>
    </row>
    <row r="789" spans="1:5" x14ac:dyDescent="0.35">
      <c r="A789">
        <v>7435895360</v>
      </c>
      <c r="B789">
        <v>820973</v>
      </c>
      <c r="C789">
        <v>2</v>
      </c>
      <c r="D789">
        <v>114.52</v>
      </c>
      <c r="E789">
        <v>229.04</v>
      </c>
    </row>
    <row r="790" spans="1:5" x14ac:dyDescent="0.35">
      <c r="A790">
        <v>4217659083</v>
      </c>
      <c r="B790">
        <v>692985</v>
      </c>
      <c r="C790">
        <v>2</v>
      </c>
      <c r="D790">
        <v>197.39</v>
      </c>
      <c r="E790">
        <v>394.78</v>
      </c>
    </row>
    <row r="791" spans="1:5" x14ac:dyDescent="0.35">
      <c r="A791">
        <v>9710865146</v>
      </c>
      <c r="B791">
        <v>451812</v>
      </c>
      <c r="C791">
        <v>3</v>
      </c>
      <c r="D791">
        <v>530.85</v>
      </c>
      <c r="E791">
        <v>1592.5500000000002</v>
      </c>
    </row>
    <row r="792" spans="1:5" x14ac:dyDescent="0.35">
      <c r="A792">
        <v>5375295409</v>
      </c>
      <c r="B792">
        <v>709916</v>
      </c>
      <c r="C792">
        <v>3</v>
      </c>
      <c r="D792">
        <v>33.76</v>
      </c>
      <c r="E792">
        <v>101.28</v>
      </c>
    </row>
    <row r="793" spans="1:5" x14ac:dyDescent="0.35">
      <c r="A793">
        <v>6286044248</v>
      </c>
      <c r="B793">
        <v>490939</v>
      </c>
      <c r="C793">
        <v>1</v>
      </c>
      <c r="D793">
        <v>80.25</v>
      </c>
      <c r="E793">
        <v>80.25</v>
      </c>
    </row>
    <row r="794" spans="1:5" x14ac:dyDescent="0.35">
      <c r="A794">
        <v>1708282193</v>
      </c>
      <c r="B794">
        <v>818522</v>
      </c>
      <c r="C794">
        <v>3</v>
      </c>
      <c r="D794">
        <v>96.09</v>
      </c>
      <c r="E794">
        <v>288.27</v>
      </c>
    </row>
    <row r="795" spans="1:5" x14ac:dyDescent="0.35">
      <c r="A795">
        <v>5746303677</v>
      </c>
      <c r="B795">
        <v>56589</v>
      </c>
      <c r="C795">
        <v>3</v>
      </c>
      <c r="D795">
        <v>517.77</v>
      </c>
      <c r="E795">
        <v>1553.31</v>
      </c>
    </row>
    <row r="796" spans="1:5" x14ac:dyDescent="0.35">
      <c r="A796">
        <v>3271726381</v>
      </c>
      <c r="B796">
        <v>319388</v>
      </c>
      <c r="C796">
        <v>3</v>
      </c>
      <c r="D796">
        <v>657.8</v>
      </c>
      <c r="E796">
        <v>1973.3999999999999</v>
      </c>
    </row>
    <row r="797" spans="1:5" x14ac:dyDescent="0.35">
      <c r="A797">
        <v>9802569856</v>
      </c>
      <c r="B797">
        <v>602241</v>
      </c>
      <c r="C797">
        <v>3</v>
      </c>
      <c r="D797">
        <v>976.55</v>
      </c>
      <c r="E797">
        <v>2929.6499999999996</v>
      </c>
    </row>
    <row r="798" spans="1:5" x14ac:dyDescent="0.35">
      <c r="A798">
        <v>662460037</v>
      </c>
      <c r="B798">
        <v>82484</v>
      </c>
      <c r="C798">
        <v>2</v>
      </c>
      <c r="D798">
        <v>914.88</v>
      </c>
      <c r="E798">
        <v>1829.76</v>
      </c>
    </row>
    <row r="799" spans="1:5" x14ac:dyDescent="0.35">
      <c r="A799">
        <v>8664447334</v>
      </c>
      <c r="B799">
        <v>57405</v>
      </c>
      <c r="C799">
        <v>1</v>
      </c>
      <c r="D799">
        <v>607.66999999999996</v>
      </c>
      <c r="E799">
        <v>607.66999999999996</v>
      </c>
    </row>
    <row r="800" spans="1:5" x14ac:dyDescent="0.35">
      <c r="A800">
        <v>3886370975</v>
      </c>
      <c r="B800">
        <v>440875</v>
      </c>
      <c r="C800">
        <v>1</v>
      </c>
      <c r="D800">
        <v>275.02999999999997</v>
      </c>
      <c r="E800">
        <v>275.02999999999997</v>
      </c>
    </row>
    <row r="801" spans="1:5" x14ac:dyDescent="0.35">
      <c r="A801">
        <v>3547006553</v>
      </c>
      <c r="B801">
        <v>969851</v>
      </c>
      <c r="C801">
        <v>1</v>
      </c>
      <c r="D801">
        <v>340.66</v>
      </c>
      <c r="E801">
        <v>340.66</v>
      </c>
    </row>
    <row r="802" spans="1:5" x14ac:dyDescent="0.35">
      <c r="A802">
        <v>2575965518</v>
      </c>
      <c r="B802">
        <v>952168</v>
      </c>
      <c r="C802">
        <v>1</v>
      </c>
      <c r="D802">
        <v>236.95</v>
      </c>
      <c r="E802">
        <v>236.95</v>
      </c>
    </row>
    <row r="803" spans="1:5" x14ac:dyDescent="0.35">
      <c r="A803">
        <v>1529363954</v>
      </c>
      <c r="B803">
        <v>853932</v>
      </c>
      <c r="C803">
        <v>3</v>
      </c>
      <c r="D803">
        <v>941.19</v>
      </c>
      <c r="E803">
        <v>2823.57</v>
      </c>
    </row>
    <row r="804" spans="1:5" x14ac:dyDescent="0.35">
      <c r="A804">
        <v>8463856241</v>
      </c>
      <c r="B804">
        <v>673058</v>
      </c>
      <c r="C804">
        <v>2</v>
      </c>
      <c r="D804">
        <v>765.76</v>
      </c>
      <c r="E804">
        <v>1531.52</v>
      </c>
    </row>
    <row r="805" spans="1:5" x14ac:dyDescent="0.35">
      <c r="A805">
        <v>2485242479</v>
      </c>
      <c r="B805">
        <v>34186</v>
      </c>
      <c r="C805">
        <v>3</v>
      </c>
      <c r="D805">
        <v>925.65</v>
      </c>
      <c r="E805">
        <v>2776.95</v>
      </c>
    </row>
    <row r="806" spans="1:5" x14ac:dyDescent="0.35">
      <c r="A806">
        <v>9850673433</v>
      </c>
      <c r="B806">
        <v>552883</v>
      </c>
      <c r="C806">
        <v>3</v>
      </c>
      <c r="D806">
        <v>888.16</v>
      </c>
      <c r="E806">
        <v>2664.48</v>
      </c>
    </row>
    <row r="807" spans="1:5" x14ac:dyDescent="0.35">
      <c r="A807">
        <v>2558680592</v>
      </c>
      <c r="B807">
        <v>771228</v>
      </c>
      <c r="C807">
        <v>1</v>
      </c>
      <c r="D807">
        <v>83.18</v>
      </c>
      <c r="E807">
        <v>83.18</v>
      </c>
    </row>
    <row r="808" spans="1:5" x14ac:dyDescent="0.35">
      <c r="A808">
        <v>2859167116</v>
      </c>
      <c r="B808">
        <v>60619</v>
      </c>
      <c r="C808">
        <v>1</v>
      </c>
      <c r="D808">
        <v>726.41</v>
      </c>
      <c r="E808">
        <v>726.41</v>
      </c>
    </row>
    <row r="809" spans="1:5" x14ac:dyDescent="0.35">
      <c r="A809">
        <v>1222236371</v>
      </c>
      <c r="B809">
        <v>491314</v>
      </c>
      <c r="C809">
        <v>3</v>
      </c>
      <c r="D809">
        <v>973.44</v>
      </c>
      <c r="E809">
        <v>2920.32</v>
      </c>
    </row>
    <row r="810" spans="1:5" x14ac:dyDescent="0.35">
      <c r="A810">
        <v>344177904</v>
      </c>
      <c r="B810">
        <v>970529</v>
      </c>
      <c r="C810">
        <v>1</v>
      </c>
      <c r="D810">
        <v>827.44</v>
      </c>
      <c r="E810">
        <v>827.44</v>
      </c>
    </row>
    <row r="811" spans="1:5" x14ac:dyDescent="0.35">
      <c r="A811">
        <v>6126334783</v>
      </c>
      <c r="B811">
        <v>425341</v>
      </c>
      <c r="C811">
        <v>3</v>
      </c>
      <c r="D811">
        <v>486.28</v>
      </c>
      <c r="E811">
        <v>1458.84</v>
      </c>
    </row>
    <row r="812" spans="1:5" x14ac:dyDescent="0.35">
      <c r="A812">
        <v>3742575364</v>
      </c>
      <c r="B812">
        <v>240179</v>
      </c>
      <c r="C812">
        <v>3</v>
      </c>
      <c r="D812">
        <v>90.56</v>
      </c>
      <c r="E812">
        <v>271.68</v>
      </c>
    </row>
    <row r="813" spans="1:5" x14ac:dyDescent="0.35">
      <c r="A813">
        <v>9272166174</v>
      </c>
      <c r="B813">
        <v>367391</v>
      </c>
      <c r="C813">
        <v>2</v>
      </c>
      <c r="D813">
        <v>939.55</v>
      </c>
      <c r="E813">
        <v>1879.1</v>
      </c>
    </row>
    <row r="814" spans="1:5" x14ac:dyDescent="0.35">
      <c r="A814">
        <v>9416522701</v>
      </c>
      <c r="B814">
        <v>217710</v>
      </c>
      <c r="C814">
        <v>1</v>
      </c>
      <c r="D814">
        <v>58.59</v>
      </c>
      <c r="E814">
        <v>58.59</v>
      </c>
    </row>
    <row r="815" spans="1:5" x14ac:dyDescent="0.35">
      <c r="A815">
        <v>7305871805</v>
      </c>
      <c r="B815">
        <v>853932</v>
      </c>
      <c r="C815">
        <v>3</v>
      </c>
      <c r="D815">
        <v>941.19</v>
      </c>
      <c r="E815">
        <v>2823.57</v>
      </c>
    </row>
    <row r="816" spans="1:5" x14ac:dyDescent="0.35">
      <c r="A816">
        <v>80296810</v>
      </c>
      <c r="B816">
        <v>33955</v>
      </c>
      <c r="C816">
        <v>2</v>
      </c>
      <c r="D816">
        <v>186.08</v>
      </c>
      <c r="E816">
        <v>372.16</v>
      </c>
    </row>
    <row r="817" spans="1:5" x14ac:dyDescent="0.35">
      <c r="A817">
        <v>2806868282</v>
      </c>
      <c r="B817">
        <v>661577</v>
      </c>
      <c r="C817">
        <v>3</v>
      </c>
      <c r="D817">
        <v>720.95</v>
      </c>
      <c r="E817">
        <v>2162.8500000000004</v>
      </c>
    </row>
    <row r="818" spans="1:5" x14ac:dyDescent="0.35">
      <c r="A818">
        <v>707033578</v>
      </c>
      <c r="B818">
        <v>820973</v>
      </c>
      <c r="C818">
        <v>1</v>
      </c>
      <c r="D818">
        <v>114.52</v>
      </c>
      <c r="E818">
        <v>114.52</v>
      </c>
    </row>
    <row r="819" spans="1:5" x14ac:dyDescent="0.35">
      <c r="A819">
        <v>9026783092</v>
      </c>
      <c r="B819">
        <v>432617</v>
      </c>
      <c r="C819">
        <v>2</v>
      </c>
      <c r="D819">
        <v>863.18</v>
      </c>
      <c r="E819">
        <v>1726.36</v>
      </c>
    </row>
    <row r="820" spans="1:5" x14ac:dyDescent="0.35">
      <c r="A820">
        <v>6229466619</v>
      </c>
      <c r="B820">
        <v>449106</v>
      </c>
      <c r="C820">
        <v>2</v>
      </c>
      <c r="D820">
        <v>48.55</v>
      </c>
      <c r="E820">
        <v>97.1</v>
      </c>
    </row>
    <row r="821" spans="1:5" x14ac:dyDescent="0.35">
      <c r="A821">
        <v>408720270</v>
      </c>
      <c r="B821">
        <v>721521</v>
      </c>
      <c r="C821">
        <v>3</v>
      </c>
      <c r="D821">
        <v>417.39</v>
      </c>
      <c r="E821">
        <v>1252.17</v>
      </c>
    </row>
    <row r="822" spans="1:5" x14ac:dyDescent="0.35">
      <c r="A822">
        <v>8870165072</v>
      </c>
      <c r="B822">
        <v>186168</v>
      </c>
      <c r="C822">
        <v>1</v>
      </c>
      <c r="D822">
        <v>878.8</v>
      </c>
      <c r="E822">
        <v>878.8</v>
      </c>
    </row>
    <row r="823" spans="1:5" x14ac:dyDescent="0.35">
      <c r="A823">
        <v>1979319490</v>
      </c>
      <c r="B823">
        <v>243235</v>
      </c>
      <c r="C823">
        <v>1</v>
      </c>
      <c r="D823">
        <v>109.03</v>
      </c>
      <c r="E823">
        <v>109.03</v>
      </c>
    </row>
    <row r="824" spans="1:5" x14ac:dyDescent="0.35">
      <c r="A824">
        <v>840761323</v>
      </c>
      <c r="B824">
        <v>883013</v>
      </c>
      <c r="C824">
        <v>3</v>
      </c>
      <c r="D824">
        <v>989.88</v>
      </c>
      <c r="E824">
        <v>2969.64</v>
      </c>
    </row>
    <row r="825" spans="1:5" x14ac:dyDescent="0.35">
      <c r="A825">
        <v>744721438</v>
      </c>
      <c r="B825">
        <v>604184</v>
      </c>
      <c r="C825">
        <v>2</v>
      </c>
      <c r="D825">
        <v>397.55</v>
      </c>
      <c r="E825">
        <v>795.1</v>
      </c>
    </row>
    <row r="826" spans="1:5" x14ac:dyDescent="0.35">
      <c r="A826">
        <v>7421707488</v>
      </c>
      <c r="B826">
        <v>721521</v>
      </c>
      <c r="C826">
        <v>2</v>
      </c>
      <c r="D826">
        <v>417.39</v>
      </c>
      <c r="E826">
        <v>834.78</v>
      </c>
    </row>
    <row r="827" spans="1:5" x14ac:dyDescent="0.35">
      <c r="A827">
        <v>1212718824</v>
      </c>
      <c r="B827">
        <v>324809</v>
      </c>
      <c r="C827">
        <v>2</v>
      </c>
      <c r="D827">
        <v>608</v>
      </c>
      <c r="E827">
        <v>1216</v>
      </c>
    </row>
    <row r="828" spans="1:5" x14ac:dyDescent="0.35">
      <c r="A828">
        <v>9603256001</v>
      </c>
      <c r="B828">
        <v>832348</v>
      </c>
      <c r="C828">
        <v>2</v>
      </c>
      <c r="D828">
        <v>831.43</v>
      </c>
      <c r="E828">
        <v>1662.86</v>
      </c>
    </row>
    <row r="829" spans="1:5" x14ac:dyDescent="0.35">
      <c r="A829">
        <v>5626888972</v>
      </c>
      <c r="B829">
        <v>681063</v>
      </c>
      <c r="C829">
        <v>1</v>
      </c>
      <c r="D829">
        <v>321.27999999999997</v>
      </c>
      <c r="E829">
        <v>321.27999999999997</v>
      </c>
    </row>
    <row r="830" spans="1:5" x14ac:dyDescent="0.35">
      <c r="A830">
        <v>2300753276</v>
      </c>
      <c r="B830">
        <v>764014</v>
      </c>
      <c r="C830">
        <v>1</v>
      </c>
      <c r="D830">
        <v>612.04</v>
      </c>
      <c r="E830">
        <v>612.04</v>
      </c>
    </row>
    <row r="831" spans="1:5" x14ac:dyDescent="0.35">
      <c r="A831">
        <v>869629562</v>
      </c>
      <c r="B831">
        <v>237083</v>
      </c>
      <c r="C831">
        <v>2</v>
      </c>
      <c r="D831">
        <v>577.13</v>
      </c>
      <c r="E831">
        <v>1154.26</v>
      </c>
    </row>
    <row r="832" spans="1:5" x14ac:dyDescent="0.35">
      <c r="A832">
        <v>3429137520</v>
      </c>
      <c r="B832">
        <v>993331</v>
      </c>
      <c r="C832">
        <v>1</v>
      </c>
      <c r="D832">
        <v>102.44</v>
      </c>
      <c r="E832">
        <v>102.44</v>
      </c>
    </row>
    <row r="833" spans="1:5" x14ac:dyDescent="0.35">
      <c r="A833">
        <v>9957927297</v>
      </c>
      <c r="B833">
        <v>449106</v>
      </c>
      <c r="C833">
        <v>3</v>
      </c>
      <c r="D833">
        <v>48.55</v>
      </c>
      <c r="E833">
        <v>145.64999999999998</v>
      </c>
    </row>
    <row r="834" spans="1:5" x14ac:dyDescent="0.35">
      <c r="A834">
        <v>202466684</v>
      </c>
      <c r="B834">
        <v>642612</v>
      </c>
      <c r="C834">
        <v>1</v>
      </c>
      <c r="D834">
        <v>517.03</v>
      </c>
      <c r="E834">
        <v>517.03</v>
      </c>
    </row>
    <row r="835" spans="1:5" x14ac:dyDescent="0.35">
      <c r="A835">
        <v>8465721207</v>
      </c>
      <c r="B835">
        <v>33955</v>
      </c>
      <c r="C835">
        <v>2</v>
      </c>
      <c r="D835">
        <v>186.08</v>
      </c>
      <c r="E835">
        <v>372.16</v>
      </c>
    </row>
    <row r="836" spans="1:5" x14ac:dyDescent="0.35">
      <c r="A836">
        <v>6194827199</v>
      </c>
      <c r="B836">
        <v>555121</v>
      </c>
      <c r="C836">
        <v>2</v>
      </c>
      <c r="D836">
        <v>354.91</v>
      </c>
      <c r="E836">
        <v>709.82</v>
      </c>
    </row>
    <row r="837" spans="1:5" x14ac:dyDescent="0.35">
      <c r="A837">
        <v>3942174431</v>
      </c>
      <c r="B837">
        <v>764014</v>
      </c>
      <c r="C837">
        <v>2</v>
      </c>
      <c r="D837">
        <v>612.04</v>
      </c>
      <c r="E837">
        <v>1224.08</v>
      </c>
    </row>
    <row r="838" spans="1:5" x14ac:dyDescent="0.35">
      <c r="A838">
        <v>3189863462</v>
      </c>
      <c r="B838">
        <v>567671</v>
      </c>
      <c r="C838">
        <v>2</v>
      </c>
      <c r="D838">
        <v>418.48</v>
      </c>
      <c r="E838">
        <v>836.96</v>
      </c>
    </row>
    <row r="839" spans="1:5" x14ac:dyDescent="0.35">
      <c r="A839">
        <v>5923573134</v>
      </c>
      <c r="B839">
        <v>623234</v>
      </c>
      <c r="C839">
        <v>2</v>
      </c>
      <c r="D839">
        <v>329.79</v>
      </c>
      <c r="E839">
        <v>659.58</v>
      </c>
    </row>
    <row r="840" spans="1:5" x14ac:dyDescent="0.35">
      <c r="A840">
        <v>6659747528</v>
      </c>
      <c r="B840">
        <v>366066</v>
      </c>
      <c r="C840">
        <v>3</v>
      </c>
      <c r="D840">
        <v>918.58</v>
      </c>
      <c r="E840">
        <v>2755.7400000000002</v>
      </c>
    </row>
    <row r="841" spans="1:5" x14ac:dyDescent="0.35">
      <c r="A841">
        <v>6037541687</v>
      </c>
      <c r="B841">
        <v>306177</v>
      </c>
      <c r="C841">
        <v>3</v>
      </c>
      <c r="D841">
        <v>769.24</v>
      </c>
      <c r="E841">
        <v>2307.7200000000003</v>
      </c>
    </row>
    <row r="842" spans="1:5" x14ac:dyDescent="0.35">
      <c r="A842">
        <v>2585438297</v>
      </c>
      <c r="B842">
        <v>14145</v>
      </c>
      <c r="C842">
        <v>3</v>
      </c>
      <c r="D842">
        <v>630.84</v>
      </c>
      <c r="E842">
        <v>1892.52</v>
      </c>
    </row>
    <row r="843" spans="1:5" x14ac:dyDescent="0.35">
      <c r="A843">
        <v>8065774615</v>
      </c>
      <c r="B843">
        <v>954722</v>
      </c>
      <c r="C843">
        <v>3</v>
      </c>
      <c r="D843">
        <v>616.45000000000005</v>
      </c>
      <c r="E843">
        <v>1849.3500000000001</v>
      </c>
    </row>
    <row r="844" spans="1:5" x14ac:dyDescent="0.35">
      <c r="A844">
        <v>1816814476</v>
      </c>
      <c r="B844">
        <v>667163</v>
      </c>
      <c r="C844">
        <v>2</v>
      </c>
      <c r="D844">
        <v>441.2</v>
      </c>
      <c r="E844">
        <v>882.4</v>
      </c>
    </row>
    <row r="845" spans="1:5" x14ac:dyDescent="0.35">
      <c r="A845">
        <v>5278014717</v>
      </c>
      <c r="B845">
        <v>658389</v>
      </c>
      <c r="C845">
        <v>1</v>
      </c>
      <c r="D845">
        <v>152.55000000000001</v>
      </c>
      <c r="E845">
        <v>152.55000000000001</v>
      </c>
    </row>
    <row r="846" spans="1:5" x14ac:dyDescent="0.35">
      <c r="A846">
        <v>4265447949</v>
      </c>
      <c r="B846">
        <v>784827</v>
      </c>
      <c r="C846">
        <v>3</v>
      </c>
      <c r="D846">
        <v>274.25</v>
      </c>
      <c r="E846">
        <v>822.75</v>
      </c>
    </row>
    <row r="847" spans="1:5" x14ac:dyDescent="0.35">
      <c r="A847">
        <v>6752221435</v>
      </c>
      <c r="B847">
        <v>760684</v>
      </c>
      <c r="C847">
        <v>1</v>
      </c>
      <c r="D847">
        <v>71.599999999999994</v>
      </c>
      <c r="E847">
        <v>71.599999999999994</v>
      </c>
    </row>
    <row r="848" spans="1:5" x14ac:dyDescent="0.35">
      <c r="A848">
        <v>8943989258</v>
      </c>
      <c r="B848">
        <v>578097</v>
      </c>
      <c r="C848">
        <v>1</v>
      </c>
      <c r="D848">
        <v>267.61</v>
      </c>
      <c r="E848">
        <v>267.61</v>
      </c>
    </row>
    <row r="849" spans="1:5" x14ac:dyDescent="0.35">
      <c r="A849">
        <v>4068367936</v>
      </c>
      <c r="B849">
        <v>525531</v>
      </c>
      <c r="C849">
        <v>2</v>
      </c>
      <c r="D849">
        <v>831.1</v>
      </c>
      <c r="E849">
        <v>1662.2</v>
      </c>
    </row>
    <row r="850" spans="1:5" x14ac:dyDescent="0.35">
      <c r="A850">
        <v>5735156904</v>
      </c>
      <c r="B850">
        <v>552496</v>
      </c>
      <c r="C850">
        <v>1</v>
      </c>
      <c r="D850">
        <v>508</v>
      </c>
      <c r="E850">
        <v>508</v>
      </c>
    </row>
    <row r="851" spans="1:5" x14ac:dyDescent="0.35">
      <c r="A851">
        <v>2405929115</v>
      </c>
      <c r="B851">
        <v>937542</v>
      </c>
      <c r="C851">
        <v>3</v>
      </c>
      <c r="D851">
        <v>97.04</v>
      </c>
      <c r="E851">
        <v>291.12</v>
      </c>
    </row>
    <row r="852" spans="1:5" x14ac:dyDescent="0.35">
      <c r="A852">
        <v>7913167260</v>
      </c>
      <c r="B852">
        <v>123983</v>
      </c>
      <c r="C852">
        <v>1</v>
      </c>
      <c r="D852">
        <v>785.67</v>
      </c>
      <c r="E852">
        <v>785.67</v>
      </c>
    </row>
    <row r="853" spans="1:5" x14ac:dyDescent="0.35">
      <c r="A853">
        <v>1989751369</v>
      </c>
      <c r="B853">
        <v>837480</v>
      </c>
      <c r="C853">
        <v>3</v>
      </c>
      <c r="D853">
        <v>217.4</v>
      </c>
      <c r="E853">
        <v>652.20000000000005</v>
      </c>
    </row>
    <row r="854" spans="1:5" x14ac:dyDescent="0.35">
      <c r="A854">
        <v>7338050095</v>
      </c>
      <c r="B854">
        <v>257719</v>
      </c>
      <c r="C854">
        <v>3</v>
      </c>
      <c r="D854">
        <v>281.73</v>
      </c>
      <c r="E854">
        <v>845.19</v>
      </c>
    </row>
    <row r="855" spans="1:5" x14ac:dyDescent="0.35">
      <c r="A855">
        <v>9950986048</v>
      </c>
      <c r="B855">
        <v>753354</v>
      </c>
      <c r="C855">
        <v>1</v>
      </c>
      <c r="D855">
        <v>423.56</v>
      </c>
      <c r="E855">
        <v>423.56</v>
      </c>
    </row>
    <row r="856" spans="1:5" x14ac:dyDescent="0.35">
      <c r="A856">
        <v>5098703807</v>
      </c>
      <c r="B856">
        <v>726958</v>
      </c>
      <c r="C856">
        <v>3</v>
      </c>
      <c r="D856">
        <v>887.48</v>
      </c>
      <c r="E856">
        <v>2662.44</v>
      </c>
    </row>
    <row r="857" spans="1:5" x14ac:dyDescent="0.35">
      <c r="A857">
        <v>6937485392</v>
      </c>
      <c r="B857">
        <v>561860</v>
      </c>
      <c r="C857">
        <v>1</v>
      </c>
      <c r="D857">
        <v>874.78</v>
      </c>
      <c r="E857">
        <v>874.78</v>
      </c>
    </row>
    <row r="858" spans="1:5" x14ac:dyDescent="0.35">
      <c r="A858">
        <v>1266440097</v>
      </c>
      <c r="B858">
        <v>949818</v>
      </c>
      <c r="C858">
        <v>2</v>
      </c>
      <c r="D858">
        <v>483.05</v>
      </c>
      <c r="E858">
        <v>966.1</v>
      </c>
    </row>
    <row r="859" spans="1:5" x14ac:dyDescent="0.35">
      <c r="A859">
        <v>7415490509</v>
      </c>
      <c r="B859">
        <v>365133</v>
      </c>
      <c r="C859">
        <v>3</v>
      </c>
      <c r="D859">
        <v>915.45</v>
      </c>
      <c r="E859">
        <v>2746.3500000000004</v>
      </c>
    </row>
    <row r="860" spans="1:5" x14ac:dyDescent="0.35">
      <c r="A860">
        <v>7284991749</v>
      </c>
      <c r="B860">
        <v>961614</v>
      </c>
      <c r="C860">
        <v>2</v>
      </c>
      <c r="D860">
        <v>227.22</v>
      </c>
      <c r="E860">
        <v>454.44</v>
      </c>
    </row>
    <row r="861" spans="1:5" x14ac:dyDescent="0.35">
      <c r="A861">
        <v>4645792703</v>
      </c>
      <c r="B861">
        <v>734789</v>
      </c>
      <c r="C861">
        <v>2</v>
      </c>
      <c r="D861">
        <v>395.82</v>
      </c>
      <c r="E861">
        <v>791.64</v>
      </c>
    </row>
    <row r="862" spans="1:5" x14ac:dyDescent="0.35">
      <c r="A862">
        <v>3174938939</v>
      </c>
      <c r="B862">
        <v>365132</v>
      </c>
      <c r="C862">
        <v>3</v>
      </c>
      <c r="D862">
        <v>229.38</v>
      </c>
      <c r="E862">
        <v>688.14</v>
      </c>
    </row>
    <row r="863" spans="1:5" x14ac:dyDescent="0.35">
      <c r="A863">
        <v>1752712049</v>
      </c>
      <c r="B863">
        <v>440875</v>
      </c>
      <c r="C863">
        <v>1</v>
      </c>
      <c r="D863">
        <v>275.02999999999997</v>
      </c>
      <c r="E863">
        <v>275.02999999999997</v>
      </c>
    </row>
    <row r="864" spans="1:5" x14ac:dyDescent="0.35">
      <c r="A864">
        <v>8187201830</v>
      </c>
      <c r="B864">
        <v>925482</v>
      </c>
      <c r="C864">
        <v>3</v>
      </c>
      <c r="D864">
        <v>475.04</v>
      </c>
      <c r="E864">
        <v>1425.1200000000001</v>
      </c>
    </row>
    <row r="865" spans="1:5" x14ac:dyDescent="0.35">
      <c r="A865">
        <v>6900896329</v>
      </c>
      <c r="B865">
        <v>557908</v>
      </c>
      <c r="C865">
        <v>2</v>
      </c>
      <c r="D865">
        <v>942.37</v>
      </c>
      <c r="E865">
        <v>1884.74</v>
      </c>
    </row>
    <row r="866" spans="1:5" x14ac:dyDescent="0.35">
      <c r="A866">
        <v>3793977529</v>
      </c>
      <c r="B866">
        <v>256051</v>
      </c>
      <c r="C866">
        <v>3</v>
      </c>
      <c r="D866">
        <v>400.92</v>
      </c>
      <c r="E866">
        <v>1202.76</v>
      </c>
    </row>
    <row r="867" spans="1:5" x14ac:dyDescent="0.35">
      <c r="A867">
        <v>194459698</v>
      </c>
      <c r="B867">
        <v>760684</v>
      </c>
      <c r="C867">
        <v>1</v>
      </c>
      <c r="D867">
        <v>71.599999999999994</v>
      </c>
      <c r="E867">
        <v>71.599999999999994</v>
      </c>
    </row>
    <row r="868" spans="1:5" x14ac:dyDescent="0.35">
      <c r="A868">
        <v>9330447952</v>
      </c>
      <c r="B868">
        <v>376447</v>
      </c>
      <c r="C868">
        <v>1</v>
      </c>
      <c r="D868">
        <v>724.84</v>
      </c>
      <c r="E868">
        <v>724.84</v>
      </c>
    </row>
    <row r="869" spans="1:5" x14ac:dyDescent="0.35">
      <c r="A869">
        <v>2097372277</v>
      </c>
      <c r="B869">
        <v>757274</v>
      </c>
      <c r="C869">
        <v>2</v>
      </c>
      <c r="D869">
        <v>98.32</v>
      </c>
      <c r="E869">
        <v>196.64</v>
      </c>
    </row>
    <row r="870" spans="1:5" x14ac:dyDescent="0.35">
      <c r="A870">
        <v>7060954153</v>
      </c>
      <c r="B870">
        <v>903336</v>
      </c>
      <c r="C870">
        <v>3</v>
      </c>
      <c r="D870">
        <v>551.88</v>
      </c>
      <c r="E870">
        <v>1655.6399999999999</v>
      </c>
    </row>
    <row r="871" spans="1:5" x14ac:dyDescent="0.35">
      <c r="A871">
        <v>2921310646</v>
      </c>
      <c r="B871">
        <v>63769</v>
      </c>
      <c r="C871">
        <v>1</v>
      </c>
      <c r="D871">
        <v>878.07</v>
      </c>
      <c r="E871">
        <v>878.07</v>
      </c>
    </row>
    <row r="872" spans="1:5" x14ac:dyDescent="0.35">
      <c r="A872">
        <v>3983082555</v>
      </c>
      <c r="B872">
        <v>94225</v>
      </c>
      <c r="C872">
        <v>3</v>
      </c>
      <c r="D872">
        <v>77.11</v>
      </c>
      <c r="E872">
        <v>231.32999999999998</v>
      </c>
    </row>
    <row r="873" spans="1:5" x14ac:dyDescent="0.35">
      <c r="A873">
        <v>4867298468</v>
      </c>
      <c r="B873">
        <v>82484</v>
      </c>
      <c r="C873">
        <v>3</v>
      </c>
      <c r="D873">
        <v>914.88</v>
      </c>
      <c r="E873">
        <v>2744.64</v>
      </c>
    </row>
    <row r="874" spans="1:5" x14ac:dyDescent="0.35">
      <c r="A874">
        <v>3402631472</v>
      </c>
      <c r="B874">
        <v>91670</v>
      </c>
      <c r="C874">
        <v>2</v>
      </c>
      <c r="D874">
        <v>439.24</v>
      </c>
      <c r="E874">
        <v>878.48</v>
      </c>
    </row>
    <row r="875" spans="1:5" x14ac:dyDescent="0.35">
      <c r="A875">
        <v>1648146562</v>
      </c>
      <c r="B875">
        <v>398340</v>
      </c>
      <c r="C875">
        <v>1</v>
      </c>
      <c r="D875">
        <v>651.92999999999995</v>
      </c>
      <c r="E875">
        <v>651.92999999999995</v>
      </c>
    </row>
    <row r="876" spans="1:5" x14ac:dyDescent="0.35">
      <c r="A876">
        <v>5907766010</v>
      </c>
      <c r="B876">
        <v>114414</v>
      </c>
      <c r="C876">
        <v>2</v>
      </c>
      <c r="D876">
        <v>832.06</v>
      </c>
      <c r="E876">
        <v>1664.12</v>
      </c>
    </row>
    <row r="877" spans="1:5" x14ac:dyDescent="0.35">
      <c r="A877">
        <v>9233577456</v>
      </c>
      <c r="B877">
        <v>131136</v>
      </c>
      <c r="C877">
        <v>2</v>
      </c>
      <c r="D877">
        <v>37.799999999999997</v>
      </c>
      <c r="E877">
        <v>75.599999999999994</v>
      </c>
    </row>
    <row r="878" spans="1:5" x14ac:dyDescent="0.35">
      <c r="A878">
        <v>4084808075</v>
      </c>
      <c r="B878">
        <v>324809</v>
      </c>
      <c r="C878">
        <v>3</v>
      </c>
      <c r="D878">
        <v>608</v>
      </c>
      <c r="E878">
        <v>1824</v>
      </c>
    </row>
    <row r="879" spans="1:5" x14ac:dyDescent="0.35">
      <c r="A879">
        <v>7217049550</v>
      </c>
      <c r="B879">
        <v>552496</v>
      </c>
      <c r="C879">
        <v>3</v>
      </c>
      <c r="D879">
        <v>508</v>
      </c>
      <c r="E879">
        <v>1524</v>
      </c>
    </row>
    <row r="880" spans="1:5" x14ac:dyDescent="0.35">
      <c r="A880">
        <v>1831943568</v>
      </c>
      <c r="B880">
        <v>799459</v>
      </c>
      <c r="C880">
        <v>3</v>
      </c>
      <c r="D880">
        <v>852.02</v>
      </c>
      <c r="E880">
        <v>2556.06</v>
      </c>
    </row>
    <row r="881" spans="1:5" x14ac:dyDescent="0.35">
      <c r="A881">
        <v>8707473624</v>
      </c>
      <c r="B881">
        <v>990993</v>
      </c>
      <c r="C881">
        <v>3</v>
      </c>
      <c r="D881">
        <v>263.7</v>
      </c>
      <c r="E881">
        <v>791.09999999999991</v>
      </c>
    </row>
    <row r="882" spans="1:5" x14ac:dyDescent="0.35">
      <c r="A882">
        <v>7075868285</v>
      </c>
      <c r="B882">
        <v>336847</v>
      </c>
      <c r="C882">
        <v>1</v>
      </c>
      <c r="D882">
        <v>936.98</v>
      </c>
      <c r="E882">
        <v>936.98</v>
      </c>
    </row>
    <row r="883" spans="1:5" x14ac:dyDescent="0.35">
      <c r="A883">
        <v>5164162918</v>
      </c>
      <c r="B883">
        <v>784827</v>
      </c>
      <c r="C883">
        <v>3</v>
      </c>
      <c r="D883">
        <v>274.25</v>
      </c>
      <c r="E883">
        <v>822.75</v>
      </c>
    </row>
    <row r="884" spans="1:5" x14ac:dyDescent="0.35">
      <c r="A884">
        <v>2175298644</v>
      </c>
      <c r="B884">
        <v>970529</v>
      </c>
      <c r="C884">
        <v>1</v>
      </c>
      <c r="D884">
        <v>827.44</v>
      </c>
      <c r="E884">
        <v>827.44</v>
      </c>
    </row>
    <row r="885" spans="1:5" x14ac:dyDescent="0.35">
      <c r="A885">
        <v>5882568464</v>
      </c>
      <c r="B885">
        <v>623234</v>
      </c>
      <c r="C885">
        <v>2</v>
      </c>
      <c r="D885">
        <v>329.79</v>
      </c>
      <c r="E885">
        <v>659.58</v>
      </c>
    </row>
    <row r="886" spans="1:5" x14ac:dyDescent="0.35">
      <c r="A886">
        <v>7847708619</v>
      </c>
      <c r="B886">
        <v>837480</v>
      </c>
      <c r="C886">
        <v>2</v>
      </c>
      <c r="D886">
        <v>217.4</v>
      </c>
      <c r="E886">
        <v>434.8</v>
      </c>
    </row>
    <row r="887" spans="1:5" x14ac:dyDescent="0.35">
      <c r="A887">
        <v>6366048116</v>
      </c>
      <c r="B887">
        <v>679321</v>
      </c>
      <c r="C887">
        <v>3</v>
      </c>
      <c r="D887">
        <v>738.46</v>
      </c>
      <c r="E887">
        <v>2215.38</v>
      </c>
    </row>
    <row r="888" spans="1:5" x14ac:dyDescent="0.35">
      <c r="A888">
        <v>4926287333</v>
      </c>
      <c r="B888">
        <v>747801</v>
      </c>
      <c r="C888">
        <v>1</v>
      </c>
      <c r="D888">
        <v>277.76</v>
      </c>
      <c r="E888">
        <v>277.76</v>
      </c>
    </row>
    <row r="889" spans="1:5" x14ac:dyDescent="0.35">
      <c r="A889">
        <v>5532838325</v>
      </c>
      <c r="B889">
        <v>264803</v>
      </c>
      <c r="C889">
        <v>3</v>
      </c>
      <c r="D889">
        <v>995.98</v>
      </c>
      <c r="E889">
        <v>2987.94</v>
      </c>
    </row>
    <row r="890" spans="1:5" x14ac:dyDescent="0.35">
      <c r="A890">
        <v>2567996236</v>
      </c>
      <c r="B890">
        <v>714999</v>
      </c>
      <c r="C890">
        <v>3</v>
      </c>
      <c r="D890">
        <v>882.51</v>
      </c>
      <c r="E890">
        <v>2647.5299999999997</v>
      </c>
    </row>
    <row r="891" spans="1:5" x14ac:dyDescent="0.35">
      <c r="A891">
        <v>2655613624</v>
      </c>
      <c r="B891">
        <v>131748</v>
      </c>
      <c r="C891">
        <v>2</v>
      </c>
      <c r="D891">
        <v>81.349999999999994</v>
      </c>
      <c r="E891">
        <v>162.69999999999999</v>
      </c>
    </row>
    <row r="892" spans="1:5" x14ac:dyDescent="0.35">
      <c r="A892">
        <v>7706089549</v>
      </c>
      <c r="B892">
        <v>990993</v>
      </c>
      <c r="C892">
        <v>1</v>
      </c>
      <c r="D892">
        <v>263.7</v>
      </c>
      <c r="E892">
        <v>263.7</v>
      </c>
    </row>
    <row r="893" spans="1:5" x14ac:dyDescent="0.35">
      <c r="A893">
        <v>8257370396</v>
      </c>
      <c r="B893">
        <v>451933</v>
      </c>
      <c r="C893">
        <v>1</v>
      </c>
      <c r="D893">
        <v>568.94000000000005</v>
      </c>
      <c r="E893">
        <v>568.94000000000005</v>
      </c>
    </row>
    <row r="894" spans="1:5" x14ac:dyDescent="0.35">
      <c r="A894">
        <v>8623808984</v>
      </c>
      <c r="B894">
        <v>462526</v>
      </c>
      <c r="C894">
        <v>2</v>
      </c>
      <c r="D894">
        <v>449.97</v>
      </c>
      <c r="E894">
        <v>899.94</v>
      </c>
    </row>
    <row r="895" spans="1:5" x14ac:dyDescent="0.35">
      <c r="A895">
        <v>7579506101</v>
      </c>
      <c r="B895">
        <v>487065</v>
      </c>
      <c r="C895">
        <v>2</v>
      </c>
      <c r="D895">
        <v>374.68</v>
      </c>
      <c r="E895">
        <v>749.36</v>
      </c>
    </row>
    <row r="896" spans="1:5" x14ac:dyDescent="0.35">
      <c r="A896">
        <v>8861024199</v>
      </c>
      <c r="B896">
        <v>329351</v>
      </c>
      <c r="C896">
        <v>2</v>
      </c>
      <c r="D896">
        <v>310.87</v>
      </c>
      <c r="E896">
        <v>621.74</v>
      </c>
    </row>
    <row r="897" spans="1:5" x14ac:dyDescent="0.35">
      <c r="A897">
        <v>7666131311</v>
      </c>
      <c r="B897">
        <v>39154</v>
      </c>
      <c r="C897">
        <v>1</v>
      </c>
      <c r="D897">
        <v>946.86</v>
      </c>
      <c r="E897">
        <v>946.86</v>
      </c>
    </row>
    <row r="898" spans="1:5" x14ac:dyDescent="0.35">
      <c r="A898">
        <v>103589925</v>
      </c>
      <c r="B898">
        <v>542300</v>
      </c>
      <c r="C898">
        <v>3</v>
      </c>
      <c r="D898">
        <v>255.35</v>
      </c>
      <c r="E898">
        <v>766.05</v>
      </c>
    </row>
    <row r="899" spans="1:5" x14ac:dyDescent="0.35">
      <c r="A899">
        <v>7346858138</v>
      </c>
      <c r="B899">
        <v>552496</v>
      </c>
      <c r="C899">
        <v>3</v>
      </c>
      <c r="D899">
        <v>508</v>
      </c>
      <c r="E899">
        <v>1524</v>
      </c>
    </row>
    <row r="900" spans="1:5" x14ac:dyDescent="0.35">
      <c r="A900">
        <v>4963962664</v>
      </c>
      <c r="B900">
        <v>820541</v>
      </c>
      <c r="C900">
        <v>1</v>
      </c>
      <c r="D900">
        <v>576.22</v>
      </c>
      <c r="E900">
        <v>576.22</v>
      </c>
    </row>
    <row r="901" spans="1:5" x14ac:dyDescent="0.35">
      <c r="A901">
        <v>9069936094</v>
      </c>
      <c r="B901">
        <v>991434</v>
      </c>
      <c r="C901">
        <v>3</v>
      </c>
      <c r="D901">
        <v>237.62</v>
      </c>
      <c r="E901">
        <v>712.86</v>
      </c>
    </row>
    <row r="902" spans="1:5" x14ac:dyDescent="0.35">
      <c r="A902">
        <v>4665363191</v>
      </c>
      <c r="B902">
        <v>187399</v>
      </c>
      <c r="C902">
        <v>3</v>
      </c>
      <c r="D902">
        <v>53.49</v>
      </c>
      <c r="E902">
        <v>160.47</v>
      </c>
    </row>
    <row r="903" spans="1:5" x14ac:dyDescent="0.35">
      <c r="A903">
        <v>888510905</v>
      </c>
      <c r="B903">
        <v>256051</v>
      </c>
      <c r="C903">
        <v>2</v>
      </c>
      <c r="D903">
        <v>400.92</v>
      </c>
      <c r="E903">
        <v>801.84</v>
      </c>
    </row>
    <row r="904" spans="1:5" x14ac:dyDescent="0.35">
      <c r="A904">
        <v>6876091286</v>
      </c>
      <c r="B904">
        <v>903336</v>
      </c>
      <c r="C904">
        <v>3</v>
      </c>
      <c r="D904">
        <v>551.88</v>
      </c>
      <c r="E904">
        <v>1655.6399999999999</v>
      </c>
    </row>
    <row r="905" spans="1:5" x14ac:dyDescent="0.35">
      <c r="A905">
        <v>2592923105</v>
      </c>
      <c r="B905">
        <v>925482</v>
      </c>
      <c r="C905">
        <v>3</v>
      </c>
      <c r="D905">
        <v>475.04</v>
      </c>
      <c r="E905">
        <v>1425.1200000000001</v>
      </c>
    </row>
    <row r="906" spans="1:5" x14ac:dyDescent="0.35">
      <c r="A906">
        <v>2468550508</v>
      </c>
      <c r="B906">
        <v>473647</v>
      </c>
      <c r="C906">
        <v>2</v>
      </c>
      <c r="D906">
        <v>43.05</v>
      </c>
      <c r="E906">
        <v>86.1</v>
      </c>
    </row>
    <row r="907" spans="1:5" x14ac:dyDescent="0.35">
      <c r="A907">
        <v>5302956276</v>
      </c>
      <c r="B907">
        <v>56589</v>
      </c>
      <c r="C907">
        <v>3</v>
      </c>
      <c r="D907">
        <v>517.77</v>
      </c>
      <c r="E907">
        <v>1553.31</v>
      </c>
    </row>
    <row r="908" spans="1:5" x14ac:dyDescent="0.35">
      <c r="A908">
        <v>9409714182</v>
      </c>
      <c r="B908">
        <v>658389</v>
      </c>
      <c r="C908">
        <v>1</v>
      </c>
      <c r="D908">
        <v>152.55000000000001</v>
      </c>
      <c r="E908">
        <v>152.55000000000001</v>
      </c>
    </row>
    <row r="909" spans="1:5" x14ac:dyDescent="0.35">
      <c r="A909">
        <v>1446221570</v>
      </c>
      <c r="B909">
        <v>952168</v>
      </c>
      <c r="C909">
        <v>2</v>
      </c>
      <c r="D909">
        <v>236.95</v>
      </c>
      <c r="E909">
        <v>473.9</v>
      </c>
    </row>
    <row r="910" spans="1:5" x14ac:dyDescent="0.35">
      <c r="A910">
        <v>8250036360</v>
      </c>
      <c r="B910">
        <v>256051</v>
      </c>
      <c r="C910">
        <v>3</v>
      </c>
      <c r="D910">
        <v>400.92</v>
      </c>
      <c r="E910">
        <v>1202.76</v>
      </c>
    </row>
    <row r="911" spans="1:5" x14ac:dyDescent="0.35">
      <c r="A911">
        <v>447464341</v>
      </c>
      <c r="B911">
        <v>378230</v>
      </c>
      <c r="C911">
        <v>2</v>
      </c>
      <c r="D911">
        <v>166.42</v>
      </c>
      <c r="E911">
        <v>332.84</v>
      </c>
    </row>
    <row r="912" spans="1:5" x14ac:dyDescent="0.35">
      <c r="A912">
        <v>15642223</v>
      </c>
      <c r="B912">
        <v>937542</v>
      </c>
      <c r="C912">
        <v>3</v>
      </c>
      <c r="D912">
        <v>97.04</v>
      </c>
      <c r="E912">
        <v>291.12</v>
      </c>
    </row>
    <row r="913" spans="1:5" x14ac:dyDescent="0.35">
      <c r="A913">
        <v>3285378238</v>
      </c>
      <c r="B913">
        <v>291238</v>
      </c>
      <c r="C913">
        <v>2</v>
      </c>
      <c r="D913">
        <v>746.03</v>
      </c>
      <c r="E913">
        <v>1492.06</v>
      </c>
    </row>
    <row r="914" spans="1:5" x14ac:dyDescent="0.35">
      <c r="A914">
        <v>2356483296</v>
      </c>
      <c r="B914">
        <v>382511</v>
      </c>
      <c r="C914">
        <v>1</v>
      </c>
      <c r="D914">
        <v>702.54</v>
      </c>
      <c r="E914">
        <v>702.54</v>
      </c>
    </row>
    <row r="915" spans="1:5" x14ac:dyDescent="0.35">
      <c r="A915">
        <v>3382911339</v>
      </c>
      <c r="B915">
        <v>697683</v>
      </c>
      <c r="C915">
        <v>1</v>
      </c>
      <c r="D915">
        <v>123.74</v>
      </c>
      <c r="E915">
        <v>123.74</v>
      </c>
    </row>
    <row r="916" spans="1:5" x14ac:dyDescent="0.35">
      <c r="A916">
        <v>3690872026</v>
      </c>
      <c r="B916">
        <v>951463</v>
      </c>
      <c r="C916">
        <v>3</v>
      </c>
      <c r="D916">
        <v>787.4</v>
      </c>
      <c r="E916">
        <v>2362.1999999999998</v>
      </c>
    </row>
    <row r="917" spans="1:5" x14ac:dyDescent="0.35">
      <c r="A917">
        <v>6755367585</v>
      </c>
      <c r="B917">
        <v>561860</v>
      </c>
      <c r="C917">
        <v>1</v>
      </c>
      <c r="D917">
        <v>874.78</v>
      </c>
      <c r="E917">
        <v>874.78</v>
      </c>
    </row>
    <row r="918" spans="1:5" x14ac:dyDescent="0.35">
      <c r="A918">
        <v>6835850079</v>
      </c>
      <c r="B918">
        <v>880510</v>
      </c>
      <c r="C918">
        <v>3</v>
      </c>
      <c r="D918">
        <v>951.43</v>
      </c>
      <c r="E918">
        <v>2854.29</v>
      </c>
    </row>
    <row r="919" spans="1:5" x14ac:dyDescent="0.35">
      <c r="A919">
        <v>9345418784</v>
      </c>
      <c r="B919">
        <v>771228</v>
      </c>
      <c r="C919">
        <v>3</v>
      </c>
      <c r="D919">
        <v>83.18</v>
      </c>
      <c r="E919">
        <v>249.54000000000002</v>
      </c>
    </row>
    <row r="920" spans="1:5" x14ac:dyDescent="0.35">
      <c r="A920">
        <v>7185243614</v>
      </c>
      <c r="B920">
        <v>552883</v>
      </c>
      <c r="C920">
        <v>3</v>
      </c>
      <c r="D920">
        <v>888.16</v>
      </c>
      <c r="E920">
        <v>2664.48</v>
      </c>
    </row>
    <row r="921" spans="1:5" x14ac:dyDescent="0.35">
      <c r="A921">
        <v>2319044818</v>
      </c>
      <c r="B921">
        <v>615545</v>
      </c>
      <c r="C921">
        <v>1</v>
      </c>
      <c r="D921">
        <v>448.16</v>
      </c>
      <c r="E921">
        <v>448.16</v>
      </c>
    </row>
    <row r="922" spans="1:5" x14ac:dyDescent="0.35">
      <c r="A922">
        <v>931834374</v>
      </c>
      <c r="B922">
        <v>41853</v>
      </c>
      <c r="C922">
        <v>3</v>
      </c>
      <c r="D922">
        <v>910.44</v>
      </c>
      <c r="E922">
        <v>2731.32</v>
      </c>
    </row>
    <row r="923" spans="1:5" x14ac:dyDescent="0.35">
      <c r="A923">
        <v>8485398781</v>
      </c>
      <c r="B923">
        <v>33955</v>
      </c>
      <c r="C923">
        <v>2</v>
      </c>
      <c r="D923">
        <v>186.08</v>
      </c>
      <c r="E923">
        <v>372.16</v>
      </c>
    </row>
    <row r="924" spans="1:5" x14ac:dyDescent="0.35">
      <c r="A924">
        <v>9806464912</v>
      </c>
      <c r="B924">
        <v>133542</v>
      </c>
      <c r="C924">
        <v>3</v>
      </c>
      <c r="D924">
        <v>68.489999999999995</v>
      </c>
      <c r="E924">
        <v>205.46999999999997</v>
      </c>
    </row>
    <row r="925" spans="1:5" x14ac:dyDescent="0.35">
      <c r="A925">
        <v>8214365128</v>
      </c>
      <c r="B925">
        <v>542300</v>
      </c>
      <c r="C925">
        <v>2</v>
      </c>
      <c r="D925">
        <v>255.35</v>
      </c>
      <c r="E925">
        <v>510.7</v>
      </c>
    </row>
    <row r="926" spans="1:5" x14ac:dyDescent="0.35">
      <c r="A926">
        <v>137089318</v>
      </c>
      <c r="B926">
        <v>39154</v>
      </c>
      <c r="C926">
        <v>2</v>
      </c>
      <c r="D926">
        <v>946.86</v>
      </c>
      <c r="E926">
        <v>1893.72</v>
      </c>
    </row>
    <row r="927" spans="1:5" x14ac:dyDescent="0.35">
      <c r="A927">
        <v>7615602420</v>
      </c>
      <c r="B927">
        <v>714999</v>
      </c>
      <c r="C927">
        <v>3</v>
      </c>
      <c r="D927">
        <v>882.51</v>
      </c>
      <c r="E927">
        <v>2647.5299999999997</v>
      </c>
    </row>
    <row r="928" spans="1:5" x14ac:dyDescent="0.35">
      <c r="A928">
        <v>3995348964</v>
      </c>
      <c r="B928">
        <v>697683</v>
      </c>
      <c r="C928">
        <v>3</v>
      </c>
      <c r="D928">
        <v>123.74</v>
      </c>
      <c r="E928">
        <v>371.21999999999997</v>
      </c>
    </row>
    <row r="929" spans="1:5" x14ac:dyDescent="0.35">
      <c r="A929">
        <v>3816542830</v>
      </c>
      <c r="B929">
        <v>942001</v>
      </c>
      <c r="C929">
        <v>3</v>
      </c>
      <c r="D929">
        <v>671.55</v>
      </c>
      <c r="E929">
        <v>2014.6499999999999</v>
      </c>
    </row>
    <row r="930" spans="1:5" x14ac:dyDescent="0.35">
      <c r="A930">
        <v>9665004924</v>
      </c>
      <c r="B930">
        <v>349294</v>
      </c>
      <c r="C930">
        <v>3</v>
      </c>
      <c r="D930">
        <v>934.75</v>
      </c>
      <c r="E930">
        <v>2804.25</v>
      </c>
    </row>
    <row r="931" spans="1:5" x14ac:dyDescent="0.35">
      <c r="A931">
        <v>1728547597</v>
      </c>
      <c r="B931">
        <v>798639</v>
      </c>
      <c r="C931">
        <v>2</v>
      </c>
      <c r="D931">
        <v>211.25</v>
      </c>
      <c r="E931">
        <v>422.5</v>
      </c>
    </row>
    <row r="932" spans="1:5" x14ac:dyDescent="0.35">
      <c r="A932">
        <v>5311190131</v>
      </c>
      <c r="B932">
        <v>965755</v>
      </c>
      <c r="C932">
        <v>2</v>
      </c>
      <c r="D932">
        <v>532.57000000000005</v>
      </c>
      <c r="E932">
        <v>1065.1400000000001</v>
      </c>
    </row>
    <row r="933" spans="1:5" x14ac:dyDescent="0.35">
      <c r="A933">
        <v>9581592141</v>
      </c>
      <c r="B933">
        <v>4452</v>
      </c>
      <c r="C933">
        <v>3</v>
      </c>
      <c r="D933">
        <v>169.88</v>
      </c>
      <c r="E933">
        <v>509.64</v>
      </c>
    </row>
    <row r="934" spans="1:5" x14ac:dyDescent="0.35">
      <c r="A934">
        <v>4848863693</v>
      </c>
      <c r="B934">
        <v>876139</v>
      </c>
      <c r="C934">
        <v>1</v>
      </c>
      <c r="D934">
        <v>415.75</v>
      </c>
      <c r="E934">
        <v>415.75</v>
      </c>
    </row>
    <row r="935" spans="1:5" x14ac:dyDescent="0.35">
      <c r="A935">
        <v>6374883107</v>
      </c>
      <c r="B935">
        <v>473929</v>
      </c>
      <c r="C935">
        <v>1</v>
      </c>
      <c r="D935">
        <v>440.19</v>
      </c>
      <c r="E935">
        <v>440.19</v>
      </c>
    </row>
    <row r="936" spans="1:5" x14ac:dyDescent="0.35">
      <c r="A936">
        <v>3270131216</v>
      </c>
      <c r="B936">
        <v>820973</v>
      </c>
      <c r="C936">
        <v>3</v>
      </c>
      <c r="D936">
        <v>114.52</v>
      </c>
      <c r="E936">
        <v>343.56</v>
      </c>
    </row>
    <row r="937" spans="1:5" x14ac:dyDescent="0.35">
      <c r="A937">
        <v>2643382562</v>
      </c>
      <c r="B937">
        <v>563740</v>
      </c>
      <c r="C937">
        <v>3</v>
      </c>
      <c r="D937">
        <v>96.33</v>
      </c>
      <c r="E937">
        <v>288.99</v>
      </c>
    </row>
    <row r="938" spans="1:5" x14ac:dyDescent="0.35">
      <c r="A938">
        <v>5212524996</v>
      </c>
      <c r="B938">
        <v>784827</v>
      </c>
      <c r="C938">
        <v>1</v>
      </c>
      <c r="D938">
        <v>274.25</v>
      </c>
      <c r="E938">
        <v>274.25</v>
      </c>
    </row>
    <row r="939" spans="1:5" x14ac:dyDescent="0.35">
      <c r="A939">
        <v>9594095277</v>
      </c>
      <c r="B939">
        <v>925482</v>
      </c>
      <c r="C939">
        <v>1</v>
      </c>
      <c r="D939">
        <v>475.04</v>
      </c>
      <c r="E939">
        <v>475.04</v>
      </c>
    </row>
    <row r="940" spans="1:5" x14ac:dyDescent="0.35">
      <c r="A940">
        <v>8375863419</v>
      </c>
      <c r="B940">
        <v>962591</v>
      </c>
      <c r="C940">
        <v>1</v>
      </c>
      <c r="D940">
        <v>130.01</v>
      </c>
      <c r="E940">
        <v>130.01</v>
      </c>
    </row>
    <row r="941" spans="1:5" x14ac:dyDescent="0.35">
      <c r="A941">
        <v>7523880783</v>
      </c>
      <c r="B941">
        <v>880510</v>
      </c>
      <c r="C941">
        <v>3</v>
      </c>
      <c r="D941">
        <v>951.43</v>
      </c>
      <c r="E941">
        <v>2854.29</v>
      </c>
    </row>
    <row r="942" spans="1:5" x14ac:dyDescent="0.35">
      <c r="A942">
        <v>9670158103</v>
      </c>
      <c r="B942">
        <v>647462</v>
      </c>
      <c r="C942">
        <v>2</v>
      </c>
      <c r="D942">
        <v>326.42</v>
      </c>
      <c r="E942">
        <v>652.84</v>
      </c>
    </row>
    <row r="943" spans="1:5" x14ac:dyDescent="0.35">
      <c r="A943">
        <v>4344108631</v>
      </c>
      <c r="B943">
        <v>880510</v>
      </c>
      <c r="C943">
        <v>3</v>
      </c>
      <c r="D943">
        <v>951.43</v>
      </c>
      <c r="E943">
        <v>2854.29</v>
      </c>
    </row>
    <row r="944" spans="1:5" x14ac:dyDescent="0.35">
      <c r="A944">
        <v>2237858</v>
      </c>
      <c r="B944">
        <v>585299</v>
      </c>
      <c r="C944">
        <v>1</v>
      </c>
      <c r="D944">
        <v>799.46</v>
      </c>
      <c r="E944">
        <v>799.46</v>
      </c>
    </row>
    <row r="945" spans="1:5" x14ac:dyDescent="0.35">
      <c r="A945">
        <v>3217791988</v>
      </c>
      <c r="B945">
        <v>890623</v>
      </c>
      <c r="C945">
        <v>1</v>
      </c>
      <c r="D945">
        <v>354.52</v>
      </c>
      <c r="E945">
        <v>354.52</v>
      </c>
    </row>
    <row r="946" spans="1:5" x14ac:dyDescent="0.35">
      <c r="A946">
        <v>3355718103</v>
      </c>
      <c r="B946">
        <v>478531</v>
      </c>
      <c r="C946">
        <v>2</v>
      </c>
      <c r="D946">
        <v>825.46</v>
      </c>
      <c r="E946">
        <v>1650.92</v>
      </c>
    </row>
    <row r="947" spans="1:5" x14ac:dyDescent="0.35">
      <c r="A947">
        <v>9590518103</v>
      </c>
      <c r="B947">
        <v>140154</v>
      </c>
      <c r="C947">
        <v>2</v>
      </c>
      <c r="D947">
        <v>171.2</v>
      </c>
      <c r="E947">
        <v>342.4</v>
      </c>
    </row>
    <row r="948" spans="1:5" x14ac:dyDescent="0.35">
      <c r="A948">
        <v>6610120274</v>
      </c>
      <c r="B948">
        <v>552496</v>
      </c>
      <c r="C948">
        <v>2</v>
      </c>
      <c r="D948">
        <v>508</v>
      </c>
      <c r="E948">
        <v>1016</v>
      </c>
    </row>
    <row r="949" spans="1:5" x14ac:dyDescent="0.35">
      <c r="A949">
        <v>1180899898</v>
      </c>
      <c r="B949">
        <v>274207</v>
      </c>
      <c r="C949">
        <v>1</v>
      </c>
      <c r="D949">
        <v>328.51</v>
      </c>
      <c r="E949">
        <v>328.51</v>
      </c>
    </row>
    <row r="950" spans="1:5" x14ac:dyDescent="0.35">
      <c r="A950">
        <v>8758992688</v>
      </c>
      <c r="B950">
        <v>891833</v>
      </c>
      <c r="C950">
        <v>1</v>
      </c>
      <c r="D950">
        <v>493.19</v>
      </c>
      <c r="E950">
        <v>493.19</v>
      </c>
    </row>
    <row r="951" spans="1:5" x14ac:dyDescent="0.35">
      <c r="A951">
        <v>6965716176</v>
      </c>
      <c r="B951">
        <v>970529</v>
      </c>
      <c r="C951">
        <v>3</v>
      </c>
      <c r="D951">
        <v>827.44</v>
      </c>
      <c r="E951">
        <v>2482.3200000000002</v>
      </c>
    </row>
    <row r="952" spans="1:5" x14ac:dyDescent="0.35">
      <c r="A952">
        <v>5527742274</v>
      </c>
      <c r="B952">
        <v>712003</v>
      </c>
      <c r="C952">
        <v>2</v>
      </c>
      <c r="D952">
        <v>671.68</v>
      </c>
      <c r="E952">
        <v>1343.36</v>
      </c>
    </row>
    <row r="953" spans="1:5" x14ac:dyDescent="0.35">
      <c r="A953">
        <v>826610039</v>
      </c>
      <c r="B953">
        <v>589812</v>
      </c>
      <c r="C953">
        <v>3</v>
      </c>
      <c r="D953">
        <v>163.03</v>
      </c>
      <c r="E953">
        <v>489.09000000000003</v>
      </c>
    </row>
    <row r="954" spans="1:5" x14ac:dyDescent="0.35">
      <c r="A954">
        <v>3303891913</v>
      </c>
      <c r="B954">
        <v>313754</v>
      </c>
      <c r="C954">
        <v>2</v>
      </c>
      <c r="D954">
        <v>136.6</v>
      </c>
      <c r="E954">
        <v>273.2</v>
      </c>
    </row>
    <row r="955" spans="1:5" x14ac:dyDescent="0.35">
      <c r="A955">
        <v>2489292878</v>
      </c>
      <c r="B955">
        <v>969851</v>
      </c>
      <c r="C955">
        <v>2</v>
      </c>
      <c r="D955">
        <v>340.66</v>
      </c>
      <c r="E955">
        <v>681.32</v>
      </c>
    </row>
    <row r="956" spans="1:5" x14ac:dyDescent="0.35">
      <c r="A956">
        <v>8589851630</v>
      </c>
      <c r="B956">
        <v>687218</v>
      </c>
      <c r="C956">
        <v>2</v>
      </c>
      <c r="D956">
        <v>317.82</v>
      </c>
      <c r="E956">
        <v>635.64</v>
      </c>
    </row>
    <row r="957" spans="1:5" x14ac:dyDescent="0.35">
      <c r="A957">
        <v>4598897781</v>
      </c>
      <c r="B957">
        <v>709916</v>
      </c>
      <c r="C957">
        <v>3</v>
      </c>
      <c r="D957">
        <v>33.76</v>
      </c>
      <c r="E957">
        <v>101.28</v>
      </c>
    </row>
    <row r="958" spans="1:5" x14ac:dyDescent="0.35">
      <c r="A958">
        <v>6932356214</v>
      </c>
      <c r="B958">
        <v>131748</v>
      </c>
      <c r="C958">
        <v>2</v>
      </c>
      <c r="D958">
        <v>81.349999999999994</v>
      </c>
      <c r="E958">
        <v>162.69999999999999</v>
      </c>
    </row>
    <row r="959" spans="1:5" x14ac:dyDescent="0.35">
      <c r="A959">
        <v>3499004322</v>
      </c>
      <c r="B959">
        <v>34200</v>
      </c>
      <c r="C959">
        <v>1</v>
      </c>
      <c r="D959">
        <v>319.8</v>
      </c>
      <c r="E959">
        <v>319.8</v>
      </c>
    </row>
    <row r="960" spans="1:5" x14ac:dyDescent="0.35">
      <c r="A960">
        <v>7517620171</v>
      </c>
      <c r="B960">
        <v>687218</v>
      </c>
      <c r="C960">
        <v>2</v>
      </c>
      <c r="D960">
        <v>317.82</v>
      </c>
      <c r="E960">
        <v>635.64</v>
      </c>
    </row>
    <row r="961" spans="1:5" x14ac:dyDescent="0.35">
      <c r="A961">
        <v>172987148</v>
      </c>
      <c r="B961">
        <v>901144</v>
      </c>
      <c r="C961">
        <v>3</v>
      </c>
      <c r="D961">
        <v>340.36</v>
      </c>
      <c r="E961">
        <v>1021.08</v>
      </c>
    </row>
    <row r="962" spans="1:5" x14ac:dyDescent="0.35">
      <c r="A962">
        <v>8347207794</v>
      </c>
      <c r="B962">
        <v>890623</v>
      </c>
      <c r="C962">
        <v>1</v>
      </c>
      <c r="D962">
        <v>354.52</v>
      </c>
      <c r="E962">
        <v>354.52</v>
      </c>
    </row>
    <row r="963" spans="1:5" x14ac:dyDescent="0.35">
      <c r="A963">
        <v>9472355181</v>
      </c>
      <c r="B963">
        <v>962054</v>
      </c>
      <c r="C963">
        <v>1</v>
      </c>
      <c r="D963">
        <v>16.86</v>
      </c>
      <c r="E963">
        <v>16.86</v>
      </c>
    </row>
    <row r="964" spans="1:5" x14ac:dyDescent="0.35">
      <c r="A964">
        <v>1315064289</v>
      </c>
      <c r="B964">
        <v>883013</v>
      </c>
      <c r="C964">
        <v>2</v>
      </c>
      <c r="D964">
        <v>989.88</v>
      </c>
      <c r="E964">
        <v>1979.76</v>
      </c>
    </row>
    <row r="965" spans="1:5" x14ac:dyDescent="0.35">
      <c r="A965">
        <v>9371869941</v>
      </c>
      <c r="B965">
        <v>712307</v>
      </c>
      <c r="C965">
        <v>2</v>
      </c>
      <c r="D965">
        <v>264.89</v>
      </c>
      <c r="E965">
        <v>529.78</v>
      </c>
    </row>
    <row r="966" spans="1:5" x14ac:dyDescent="0.35">
      <c r="A966">
        <v>5184568404</v>
      </c>
      <c r="B966">
        <v>704868</v>
      </c>
      <c r="C966">
        <v>2</v>
      </c>
      <c r="D966">
        <v>193.46</v>
      </c>
      <c r="E966">
        <v>386.92</v>
      </c>
    </row>
    <row r="967" spans="1:5" x14ac:dyDescent="0.35">
      <c r="A967">
        <v>5891002534</v>
      </c>
      <c r="B967">
        <v>361361</v>
      </c>
      <c r="C967">
        <v>2</v>
      </c>
      <c r="D967">
        <v>826.21</v>
      </c>
      <c r="E967">
        <v>1652.42</v>
      </c>
    </row>
    <row r="968" spans="1:5" x14ac:dyDescent="0.35">
      <c r="A968">
        <v>1479730711</v>
      </c>
      <c r="B968">
        <v>123983</v>
      </c>
      <c r="C968">
        <v>3</v>
      </c>
      <c r="D968">
        <v>785.67</v>
      </c>
      <c r="E968">
        <v>2357.0099999999998</v>
      </c>
    </row>
    <row r="969" spans="1:5" x14ac:dyDescent="0.35">
      <c r="A969">
        <v>7651037338</v>
      </c>
      <c r="B969">
        <v>274207</v>
      </c>
      <c r="C969">
        <v>2</v>
      </c>
      <c r="D969">
        <v>328.51</v>
      </c>
      <c r="E969">
        <v>657.02</v>
      </c>
    </row>
    <row r="970" spans="1:5" x14ac:dyDescent="0.35">
      <c r="A970">
        <v>8763754537</v>
      </c>
      <c r="B970">
        <v>723678</v>
      </c>
      <c r="C970">
        <v>3</v>
      </c>
      <c r="D970">
        <v>675.46</v>
      </c>
      <c r="E970">
        <v>2026.38</v>
      </c>
    </row>
    <row r="971" spans="1:5" x14ac:dyDescent="0.35">
      <c r="A971">
        <v>7683813608</v>
      </c>
      <c r="B971">
        <v>658389</v>
      </c>
      <c r="C971">
        <v>2</v>
      </c>
      <c r="D971">
        <v>152.55000000000001</v>
      </c>
      <c r="E971">
        <v>305.10000000000002</v>
      </c>
    </row>
    <row r="972" spans="1:5" x14ac:dyDescent="0.35">
      <c r="A972">
        <v>6722955128</v>
      </c>
      <c r="B972">
        <v>949818</v>
      </c>
      <c r="C972">
        <v>1</v>
      </c>
      <c r="D972">
        <v>483.05</v>
      </c>
      <c r="E972">
        <v>483.05</v>
      </c>
    </row>
    <row r="973" spans="1:5" x14ac:dyDescent="0.35">
      <c r="A973">
        <v>8259274680</v>
      </c>
      <c r="B973">
        <v>256783</v>
      </c>
      <c r="C973">
        <v>3</v>
      </c>
      <c r="D973">
        <v>906.54</v>
      </c>
      <c r="E973">
        <v>2719.62</v>
      </c>
    </row>
    <row r="974" spans="1:5" x14ac:dyDescent="0.35">
      <c r="A974">
        <v>4620484274</v>
      </c>
      <c r="B974">
        <v>9436</v>
      </c>
      <c r="C974">
        <v>2</v>
      </c>
      <c r="D974">
        <v>88.43</v>
      </c>
      <c r="E974">
        <v>176.86</v>
      </c>
    </row>
    <row r="975" spans="1:5" x14ac:dyDescent="0.35">
      <c r="A975">
        <v>8260569466</v>
      </c>
      <c r="B975">
        <v>144124</v>
      </c>
      <c r="C975">
        <v>3</v>
      </c>
      <c r="D975">
        <v>162.66999999999999</v>
      </c>
      <c r="E975">
        <v>488.01</v>
      </c>
    </row>
    <row r="976" spans="1:5" x14ac:dyDescent="0.35">
      <c r="A976">
        <v>8498916204</v>
      </c>
      <c r="B976">
        <v>537274</v>
      </c>
      <c r="C976">
        <v>3</v>
      </c>
      <c r="D976">
        <v>702.71</v>
      </c>
      <c r="E976">
        <v>2108.13</v>
      </c>
    </row>
    <row r="977" spans="1:5" x14ac:dyDescent="0.35">
      <c r="A977">
        <v>3209538967</v>
      </c>
      <c r="B977">
        <v>82484</v>
      </c>
      <c r="C977">
        <v>1</v>
      </c>
      <c r="D977">
        <v>914.88</v>
      </c>
      <c r="E977">
        <v>914.88</v>
      </c>
    </row>
    <row r="978" spans="1:5" x14ac:dyDescent="0.35">
      <c r="A978">
        <v>2570640420</v>
      </c>
      <c r="B978">
        <v>542300</v>
      </c>
      <c r="C978">
        <v>1</v>
      </c>
      <c r="D978">
        <v>255.35</v>
      </c>
      <c r="E978">
        <v>255.35</v>
      </c>
    </row>
    <row r="979" spans="1:5" x14ac:dyDescent="0.35">
      <c r="A979">
        <v>2066843639</v>
      </c>
      <c r="B979">
        <v>764014</v>
      </c>
      <c r="C979">
        <v>3</v>
      </c>
      <c r="D979">
        <v>612.04</v>
      </c>
      <c r="E979">
        <v>1836.12</v>
      </c>
    </row>
    <row r="980" spans="1:5" x14ac:dyDescent="0.35">
      <c r="A980">
        <v>7402125753</v>
      </c>
      <c r="B980">
        <v>319388</v>
      </c>
      <c r="C980">
        <v>2</v>
      </c>
      <c r="D980">
        <v>657.8</v>
      </c>
      <c r="E980">
        <v>1315.6</v>
      </c>
    </row>
    <row r="981" spans="1:5" x14ac:dyDescent="0.35">
      <c r="A981">
        <v>9171089443</v>
      </c>
      <c r="B981">
        <v>274207</v>
      </c>
      <c r="C981">
        <v>3</v>
      </c>
      <c r="D981">
        <v>328.51</v>
      </c>
      <c r="E981">
        <v>985.53</v>
      </c>
    </row>
    <row r="982" spans="1:5" x14ac:dyDescent="0.35">
      <c r="A982">
        <v>3272079644</v>
      </c>
      <c r="B982">
        <v>741341</v>
      </c>
      <c r="C982">
        <v>1</v>
      </c>
      <c r="D982">
        <v>923.84</v>
      </c>
      <c r="E982">
        <v>923.84</v>
      </c>
    </row>
    <row r="983" spans="1:5" x14ac:dyDescent="0.35">
      <c r="A983">
        <v>438111050</v>
      </c>
      <c r="B983">
        <v>171602</v>
      </c>
      <c r="C983">
        <v>1</v>
      </c>
      <c r="D983">
        <v>883.44</v>
      </c>
      <c r="E983">
        <v>883.44</v>
      </c>
    </row>
    <row r="984" spans="1:5" x14ac:dyDescent="0.35">
      <c r="A984">
        <v>7416160835</v>
      </c>
      <c r="B984">
        <v>222892</v>
      </c>
      <c r="C984">
        <v>1</v>
      </c>
      <c r="D984">
        <v>869.22</v>
      </c>
      <c r="E984">
        <v>869.22</v>
      </c>
    </row>
    <row r="985" spans="1:5" x14ac:dyDescent="0.35">
      <c r="A985">
        <v>4075074492</v>
      </c>
      <c r="B985">
        <v>140154</v>
      </c>
      <c r="C985">
        <v>1</v>
      </c>
      <c r="D985">
        <v>171.2</v>
      </c>
      <c r="E985">
        <v>171.2</v>
      </c>
    </row>
    <row r="986" spans="1:5" x14ac:dyDescent="0.35">
      <c r="A986">
        <v>5536024334</v>
      </c>
      <c r="B986">
        <v>600767</v>
      </c>
      <c r="C986">
        <v>3</v>
      </c>
      <c r="D986">
        <v>722.42</v>
      </c>
      <c r="E986">
        <v>2167.2599999999998</v>
      </c>
    </row>
    <row r="987" spans="1:5" x14ac:dyDescent="0.35">
      <c r="A987">
        <v>2013140214</v>
      </c>
      <c r="B987">
        <v>962054</v>
      </c>
      <c r="C987">
        <v>3</v>
      </c>
      <c r="D987">
        <v>16.86</v>
      </c>
      <c r="E987">
        <v>50.58</v>
      </c>
    </row>
    <row r="988" spans="1:5" x14ac:dyDescent="0.35">
      <c r="A988">
        <v>1113582397</v>
      </c>
      <c r="B988">
        <v>757274</v>
      </c>
      <c r="C988">
        <v>2</v>
      </c>
      <c r="D988">
        <v>98.32</v>
      </c>
      <c r="E988">
        <v>196.64</v>
      </c>
    </row>
    <row r="989" spans="1:5" x14ac:dyDescent="0.35">
      <c r="A989">
        <v>1083928258</v>
      </c>
      <c r="B989">
        <v>264803</v>
      </c>
      <c r="C989">
        <v>1</v>
      </c>
      <c r="D989">
        <v>995.98</v>
      </c>
      <c r="E989">
        <v>995.98</v>
      </c>
    </row>
    <row r="990" spans="1:5" x14ac:dyDescent="0.35">
      <c r="A990">
        <v>4906957374</v>
      </c>
      <c r="B990">
        <v>818990</v>
      </c>
      <c r="C990">
        <v>3</v>
      </c>
      <c r="D990">
        <v>163.55000000000001</v>
      </c>
      <c r="E990">
        <v>490.65000000000003</v>
      </c>
    </row>
    <row r="991" spans="1:5" x14ac:dyDescent="0.35">
      <c r="A991">
        <v>1876614122</v>
      </c>
      <c r="B991">
        <v>366066</v>
      </c>
      <c r="C991">
        <v>2</v>
      </c>
      <c r="D991">
        <v>918.58</v>
      </c>
      <c r="E991">
        <v>1837.16</v>
      </c>
    </row>
    <row r="992" spans="1:5" x14ac:dyDescent="0.35">
      <c r="A992">
        <v>6556180328</v>
      </c>
      <c r="B992">
        <v>839170</v>
      </c>
      <c r="C992">
        <v>1</v>
      </c>
      <c r="D992">
        <v>481.63</v>
      </c>
      <c r="E992">
        <v>481.63</v>
      </c>
    </row>
    <row r="993" spans="1:5" x14ac:dyDescent="0.35">
      <c r="A993">
        <v>7960553477</v>
      </c>
      <c r="B993">
        <v>585299</v>
      </c>
      <c r="C993">
        <v>3</v>
      </c>
      <c r="D993">
        <v>799.46</v>
      </c>
      <c r="E993">
        <v>2398.38</v>
      </c>
    </row>
    <row r="994" spans="1:5" x14ac:dyDescent="0.35">
      <c r="A994">
        <v>6335972517</v>
      </c>
      <c r="B994">
        <v>949818</v>
      </c>
      <c r="C994">
        <v>2</v>
      </c>
      <c r="D994">
        <v>483.05</v>
      </c>
      <c r="E994">
        <v>966.1</v>
      </c>
    </row>
    <row r="995" spans="1:5" x14ac:dyDescent="0.35">
      <c r="A995">
        <v>6254948159</v>
      </c>
      <c r="B995">
        <v>726958</v>
      </c>
      <c r="C995">
        <v>3</v>
      </c>
      <c r="D995">
        <v>887.48</v>
      </c>
      <c r="E995">
        <v>2662.44</v>
      </c>
    </row>
    <row r="996" spans="1:5" x14ac:dyDescent="0.35">
      <c r="A996">
        <v>7527936057</v>
      </c>
      <c r="B996">
        <v>107548</v>
      </c>
      <c r="C996">
        <v>3</v>
      </c>
      <c r="D996">
        <v>891.6</v>
      </c>
      <c r="E996">
        <v>2674.8</v>
      </c>
    </row>
    <row r="997" spans="1:5" x14ac:dyDescent="0.35">
      <c r="A997">
        <v>6257851675</v>
      </c>
      <c r="B997">
        <v>677169</v>
      </c>
      <c r="C997">
        <v>2</v>
      </c>
      <c r="D997">
        <v>261.02999999999997</v>
      </c>
      <c r="E997">
        <v>522.05999999999995</v>
      </c>
    </row>
    <row r="998" spans="1:5" x14ac:dyDescent="0.35">
      <c r="A998">
        <v>6832610950</v>
      </c>
      <c r="B998">
        <v>9436</v>
      </c>
      <c r="C998">
        <v>3</v>
      </c>
      <c r="D998">
        <v>88.43</v>
      </c>
      <c r="E998">
        <v>265.29000000000002</v>
      </c>
    </row>
    <row r="999" spans="1:5" x14ac:dyDescent="0.35">
      <c r="A999">
        <v>5085005195</v>
      </c>
      <c r="B999">
        <v>697683</v>
      </c>
      <c r="C999">
        <v>3</v>
      </c>
      <c r="D999">
        <v>123.74</v>
      </c>
      <c r="E999">
        <v>371.21999999999997</v>
      </c>
    </row>
    <row r="1000" spans="1:5" x14ac:dyDescent="0.35">
      <c r="A1000">
        <v>2177207547</v>
      </c>
      <c r="B1000">
        <v>448752</v>
      </c>
      <c r="C1000">
        <v>1</v>
      </c>
      <c r="D1000">
        <v>160.07</v>
      </c>
      <c r="E1000">
        <v>160.07</v>
      </c>
    </row>
    <row r="1001" spans="1:5" x14ac:dyDescent="0.35">
      <c r="A1001">
        <v>3043364543</v>
      </c>
      <c r="B1001">
        <v>186168</v>
      </c>
      <c r="C1001">
        <v>1</v>
      </c>
      <c r="D1001">
        <v>878.8</v>
      </c>
      <c r="E1001">
        <v>878.8</v>
      </c>
    </row>
    <row r="1002" spans="1:5" x14ac:dyDescent="0.35">
      <c r="A1002">
        <v>2823404098</v>
      </c>
      <c r="B1002">
        <v>891833</v>
      </c>
      <c r="C1002">
        <v>3</v>
      </c>
      <c r="D1002">
        <v>493.19</v>
      </c>
      <c r="E1002">
        <v>1479.57</v>
      </c>
    </row>
    <row r="1003" spans="1:5" x14ac:dyDescent="0.35">
      <c r="A1003">
        <v>646676955</v>
      </c>
      <c r="B1003">
        <v>77308</v>
      </c>
      <c r="C1003">
        <v>2</v>
      </c>
      <c r="D1003">
        <v>223.27</v>
      </c>
      <c r="E1003">
        <v>446.54</v>
      </c>
    </row>
    <row r="1004" spans="1:5" x14ac:dyDescent="0.35">
      <c r="A1004">
        <v>5756607486</v>
      </c>
      <c r="B1004">
        <v>613942</v>
      </c>
      <c r="C1004">
        <v>3</v>
      </c>
      <c r="D1004">
        <v>545</v>
      </c>
      <c r="E1004">
        <v>1635</v>
      </c>
    </row>
    <row r="1005" spans="1:5" x14ac:dyDescent="0.35">
      <c r="A1005">
        <v>9373691795</v>
      </c>
      <c r="B1005">
        <v>880510</v>
      </c>
      <c r="C1005">
        <v>1</v>
      </c>
      <c r="D1005">
        <v>951.43</v>
      </c>
      <c r="E1005">
        <v>951.43</v>
      </c>
    </row>
    <row r="1006" spans="1:5" x14ac:dyDescent="0.35">
      <c r="A1006">
        <v>2611601543</v>
      </c>
      <c r="B1006">
        <v>661577</v>
      </c>
      <c r="C1006">
        <v>1</v>
      </c>
      <c r="D1006">
        <v>720.95</v>
      </c>
      <c r="E1006">
        <v>720.95</v>
      </c>
    </row>
    <row r="1007" spans="1:5" x14ac:dyDescent="0.35">
      <c r="A1007">
        <v>1491360686</v>
      </c>
      <c r="B1007">
        <v>621677</v>
      </c>
      <c r="C1007">
        <v>2</v>
      </c>
      <c r="D1007">
        <v>317.8</v>
      </c>
      <c r="E1007">
        <v>635.6</v>
      </c>
    </row>
    <row r="1008" spans="1:5" x14ac:dyDescent="0.35">
      <c r="A1008">
        <v>1824533423</v>
      </c>
      <c r="B1008">
        <v>949818</v>
      </c>
      <c r="C1008">
        <v>2</v>
      </c>
      <c r="D1008">
        <v>483.05</v>
      </c>
      <c r="E1008">
        <v>966.1</v>
      </c>
    </row>
    <row r="1009" spans="1:5" x14ac:dyDescent="0.35">
      <c r="A1009">
        <v>2913841018</v>
      </c>
      <c r="B1009">
        <v>799688</v>
      </c>
      <c r="C1009">
        <v>1</v>
      </c>
      <c r="D1009">
        <v>309.62</v>
      </c>
      <c r="E1009">
        <v>309.62</v>
      </c>
    </row>
    <row r="1010" spans="1:5" x14ac:dyDescent="0.35">
      <c r="A1010">
        <v>3141803761</v>
      </c>
      <c r="B1010">
        <v>4452</v>
      </c>
      <c r="C1010">
        <v>3</v>
      </c>
      <c r="D1010">
        <v>169.88</v>
      </c>
      <c r="E1010">
        <v>509.64</v>
      </c>
    </row>
    <row r="1011" spans="1:5" x14ac:dyDescent="0.35">
      <c r="A1011">
        <v>6184484468</v>
      </c>
      <c r="B1011">
        <v>240179</v>
      </c>
      <c r="C1011">
        <v>2</v>
      </c>
      <c r="D1011">
        <v>90.56</v>
      </c>
      <c r="E1011">
        <v>181.12</v>
      </c>
    </row>
    <row r="1012" spans="1:5" x14ac:dyDescent="0.35">
      <c r="A1012">
        <v>4599327740</v>
      </c>
      <c r="B1012">
        <v>613942</v>
      </c>
      <c r="C1012">
        <v>3</v>
      </c>
      <c r="D1012">
        <v>545</v>
      </c>
      <c r="E1012">
        <v>1635</v>
      </c>
    </row>
    <row r="1013" spans="1:5" x14ac:dyDescent="0.35">
      <c r="A1013">
        <v>7479207574</v>
      </c>
      <c r="B1013">
        <v>60619</v>
      </c>
      <c r="C1013">
        <v>3</v>
      </c>
      <c r="D1013">
        <v>726.41</v>
      </c>
      <c r="E1013">
        <v>2179.23</v>
      </c>
    </row>
    <row r="1014" spans="1:5" x14ac:dyDescent="0.35">
      <c r="A1014">
        <v>2996133401</v>
      </c>
      <c r="B1014">
        <v>903336</v>
      </c>
      <c r="C1014">
        <v>2</v>
      </c>
      <c r="D1014">
        <v>551.88</v>
      </c>
      <c r="E1014">
        <v>1103.76</v>
      </c>
    </row>
    <row r="1015" spans="1:5" x14ac:dyDescent="0.35">
      <c r="A1015">
        <v>5972410040</v>
      </c>
      <c r="B1015">
        <v>968887</v>
      </c>
      <c r="C1015">
        <v>3</v>
      </c>
      <c r="D1015">
        <v>40.700000000000003</v>
      </c>
      <c r="E1015">
        <v>122.10000000000001</v>
      </c>
    </row>
    <row r="1016" spans="1:5" x14ac:dyDescent="0.35">
      <c r="A1016">
        <v>4007593324</v>
      </c>
      <c r="B1016">
        <v>305754</v>
      </c>
      <c r="C1016">
        <v>3</v>
      </c>
      <c r="D1016">
        <v>979.99</v>
      </c>
      <c r="E1016">
        <v>2939.9700000000003</v>
      </c>
    </row>
    <row r="1017" spans="1:5" x14ac:dyDescent="0.35">
      <c r="A1017">
        <v>3428454405</v>
      </c>
      <c r="B1017">
        <v>432617</v>
      </c>
      <c r="C1017">
        <v>2</v>
      </c>
      <c r="D1017">
        <v>863.18</v>
      </c>
      <c r="E1017">
        <v>1726.36</v>
      </c>
    </row>
    <row r="1018" spans="1:5" x14ac:dyDescent="0.35">
      <c r="A1018">
        <v>1160646195</v>
      </c>
      <c r="B1018">
        <v>876139</v>
      </c>
      <c r="C1018">
        <v>1</v>
      </c>
      <c r="D1018">
        <v>415.75</v>
      </c>
      <c r="E1018">
        <v>415.75</v>
      </c>
    </row>
    <row r="1019" spans="1:5" x14ac:dyDescent="0.35">
      <c r="A1019">
        <v>4376524554</v>
      </c>
      <c r="B1019">
        <v>812607</v>
      </c>
      <c r="C1019">
        <v>2</v>
      </c>
      <c r="D1019">
        <v>416.65</v>
      </c>
      <c r="E1019">
        <v>833.3</v>
      </c>
    </row>
    <row r="1020" spans="1:5" x14ac:dyDescent="0.35">
      <c r="A1020">
        <v>1519072771</v>
      </c>
      <c r="B1020">
        <v>925482</v>
      </c>
      <c r="C1020">
        <v>2</v>
      </c>
      <c r="D1020">
        <v>475.04</v>
      </c>
      <c r="E1020">
        <v>950.08</v>
      </c>
    </row>
    <row r="1021" spans="1:5" x14ac:dyDescent="0.35">
      <c r="A1021">
        <v>8203685394</v>
      </c>
      <c r="B1021">
        <v>615545</v>
      </c>
      <c r="C1021">
        <v>3</v>
      </c>
      <c r="D1021">
        <v>448.16</v>
      </c>
      <c r="E1021">
        <v>1344.48</v>
      </c>
    </row>
    <row r="1022" spans="1:5" x14ac:dyDescent="0.35">
      <c r="A1022">
        <v>7906789850</v>
      </c>
      <c r="B1022">
        <v>491521</v>
      </c>
      <c r="C1022">
        <v>2</v>
      </c>
      <c r="D1022">
        <v>556.35</v>
      </c>
      <c r="E1022">
        <v>1112.7</v>
      </c>
    </row>
    <row r="1023" spans="1:5" x14ac:dyDescent="0.35">
      <c r="A1023">
        <v>8073770046</v>
      </c>
      <c r="B1023">
        <v>661577</v>
      </c>
      <c r="C1023">
        <v>1</v>
      </c>
      <c r="D1023">
        <v>720.95</v>
      </c>
      <c r="E1023">
        <v>720.95</v>
      </c>
    </row>
    <row r="1024" spans="1:5" x14ac:dyDescent="0.35">
      <c r="A1024">
        <v>5190202949</v>
      </c>
      <c r="B1024">
        <v>992178</v>
      </c>
      <c r="C1024">
        <v>1</v>
      </c>
      <c r="D1024">
        <v>632.42999999999995</v>
      </c>
      <c r="E1024">
        <v>632.42999999999995</v>
      </c>
    </row>
    <row r="1025" spans="1:5" x14ac:dyDescent="0.35">
      <c r="A1025">
        <v>8542325207</v>
      </c>
      <c r="B1025">
        <v>373536</v>
      </c>
      <c r="C1025">
        <v>2</v>
      </c>
      <c r="D1025">
        <v>494.17</v>
      </c>
      <c r="E1025">
        <v>988.34</v>
      </c>
    </row>
    <row r="1026" spans="1:5" x14ac:dyDescent="0.35">
      <c r="A1026">
        <v>7566730050</v>
      </c>
      <c r="B1026">
        <v>552496</v>
      </c>
      <c r="C1026">
        <v>3</v>
      </c>
      <c r="D1026">
        <v>508</v>
      </c>
      <c r="E1026">
        <v>1524</v>
      </c>
    </row>
    <row r="1027" spans="1:5" x14ac:dyDescent="0.35">
      <c r="A1027">
        <v>176509722</v>
      </c>
      <c r="B1027">
        <v>883013</v>
      </c>
      <c r="C1027">
        <v>1</v>
      </c>
      <c r="D1027">
        <v>989.88</v>
      </c>
      <c r="E1027">
        <v>989.88</v>
      </c>
    </row>
    <row r="1028" spans="1:5" x14ac:dyDescent="0.35">
      <c r="A1028">
        <v>1894603222</v>
      </c>
      <c r="B1028">
        <v>839170</v>
      </c>
      <c r="C1028">
        <v>1</v>
      </c>
      <c r="D1028">
        <v>481.63</v>
      </c>
      <c r="E1028">
        <v>481.63</v>
      </c>
    </row>
    <row r="1029" spans="1:5" x14ac:dyDescent="0.35">
      <c r="A1029">
        <v>2694800415</v>
      </c>
      <c r="B1029">
        <v>891833</v>
      </c>
      <c r="C1029">
        <v>2</v>
      </c>
      <c r="D1029">
        <v>493.19</v>
      </c>
      <c r="E1029">
        <v>986.38</v>
      </c>
    </row>
    <row r="1030" spans="1:5" x14ac:dyDescent="0.35">
      <c r="A1030">
        <v>5879390688</v>
      </c>
      <c r="B1030">
        <v>687218</v>
      </c>
      <c r="C1030">
        <v>1</v>
      </c>
      <c r="D1030">
        <v>317.82</v>
      </c>
      <c r="E1030">
        <v>317.82</v>
      </c>
    </row>
    <row r="1031" spans="1:5" x14ac:dyDescent="0.35">
      <c r="A1031">
        <v>1197715978</v>
      </c>
      <c r="B1031">
        <v>945635</v>
      </c>
      <c r="C1031">
        <v>3</v>
      </c>
      <c r="D1031">
        <v>778.9</v>
      </c>
      <c r="E1031">
        <v>2336.6999999999998</v>
      </c>
    </row>
    <row r="1032" spans="1:5" x14ac:dyDescent="0.35">
      <c r="A1032">
        <v>7790696031</v>
      </c>
      <c r="B1032">
        <v>602241</v>
      </c>
      <c r="C1032">
        <v>1</v>
      </c>
      <c r="D1032">
        <v>976.55</v>
      </c>
      <c r="E1032">
        <v>976.55</v>
      </c>
    </row>
    <row r="1033" spans="1:5" x14ac:dyDescent="0.35">
      <c r="A1033">
        <v>2189360099</v>
      </c>
      <c r="B1033">
        <v>6405</v>
      </c>
      <c r="C1033">
        <v>1</v>
      </c>
      <c r="D1033">
        <v>236.51</v>
      </c>
      <c r="E1033">
        <v>236.51</v>
      </c>
    </row>
    <row r="1034" spans="1:5" x14ac:dyDescent="0.35">
      <c r="A1034">
        <v>3542041943</v>
      </c>
      <c r="B1034">
        <v>313754</v>
      </c>
      <c r="C1034">
        <v>1</v>
      </c>
      <c r="D1034">
        <v>136.6</v>
      </c>
      <c r="E1034">
        <v>136.6</v>
      </c>
    </row>
    <row r="1035" spans="1:5" x14ac:dyDescent="0.35">
      <c r="A1035">
        <v>9202469009</v>
      </c>
      <c r="B1035">
        <v>563740</v>
      </c>
      <c r="C1035">
        <v>1</v>
      </c>
      <c r="D1035">
        <v>96.33</v>
      </c>
      <c r="E1035">
        <v>96.33</v>
      </c>
    </row>
    <row r="1036" spans="1:5" x14ac:dyDescent="0.35">
      <c r="A1036">
        <v>3985829990</v>
      </c>
      <c r="B1036">
        <v>578097</v>
      </c>
      <c r="C1036">
        <v>1</v>
      </c>
      <c r="D1036">
        <v>267.61</v>
      </c>
      <c r="E1036">
        <v>267.61</v>
      </c>
    </row>
    <row r="1037" spans="1:5" x14ac:dyDescent="0.35">
      <c r="A1037">
        <v>4341872315</v>
      </c>
      <c r="B1037">
        <v>930284</v>
      </c>
      <c r="C1037">
        <v>3</v>
      </c>
      <c r="D1037">
        <v>189.47</v>
      </c>
      <c r="E1037">
        <v>568.41</v>
      </c>
    </row>
    <row r="1038" spans="1:5" x14ac:dyDescent="0.35">
      <c r="A1038">
        <v>4748123248</v>
      </c>
      <c r="B1038">
        <v>673058</v>
      </c>
      <c r="C1038">
        <v>3</v>
      </c>
      <c r="D1038">
        <v>765.76</v>
      </c>
      <c r="E1038">
        <v>2297.2799999999997</v>
      </c>
    </row>
    <row r="1039" spans="1:5" x14ac:dyDescent="0.35">
      <c r="A1039">
        <v>99905061</v>
      </c>
      <c r="B1039">
        <v>492958</v>
      </c>
      <c r="C1039">
        <v>1</v>
      </c>
      <c r="D1039">
        <v>84.2</v>
      </c>
      <c r="E1039">
        <v>84.2</v>
      </c>
    </row>
    <row r="1040" spans="1:5" x14ac:dyDescent="0.35">
      <c r="A1040">
        <v>9118004489</v>
      </c>
      <c r="B1040">
        <v>473647</v>
      </c>
      <c r="C1040">
        <v>1</v>
      </c>
      <c r="D1040">
        <v>43.05</v>
      </c>
      <c r="E1040">
        <v>43.05</v>
      </c>
    </row>
    <row r="1041" spans="1:5" x14ac:dyDescent="0.35">
      <c r="A1041">
        <v>1696936610</v>
      </c>
      <c r="B1041">
        <v>490939</v>
      </c>
      <c r="C1041">
        <v>1</v>
      </c>
      <c r="D1041">
        <v>80.25</v>
      </c>
      <c r="E1041">
        <v>80.25</v>
      </c>
    </row>
    <row r="1042" spans="1:5" x14ac:dyDescent="0.35">
      <c r="A1042">
        <v>155669553</v>
      </c>
      <c r="B1042">
        <v>714999</v>
      </c>
      <c r="C1042">
        <v>1</v>
      </c>
      <c r="D1042">
        <v>882.51</v>
      </c>
      <c r="E1042">
        <v>882.51</v>
      </c>
    </row>
    <row r="1043" spans="1:5" x14ac:dyDescent="0.35">
      <c r="A1043">
        <v>2885541999</v>
      </c>
      <c r="B1043">
        <v>337168</v>
      </c>
      <c r="C1043">
        <v>3</v>
      </c>
      <c r="D1043">
        <v>545.49</v>
      </c>
      <c r="E1043">
        <v>1636.47</v>
      </c>
    </row>
    <row r="1044" spans="1:5" x14ac:dyDescent="0.35">
      <c r="A1044">
        <v>2846340681</v>
      </c>
      <c r="B1044">
        <v>287070</v>
      </c>
      <c r="C1044">
        <v>2</v>
      </c>
      <c r="D1044">
        <v>443.17</v>
      </c>
      <c r="E1044">
        <v>886.34</v>
      </c>
    </row>
    <row r="1045" spans="1:5" x14ac:dyDescent="0.35">
      <c r="A1045">
        <v>963715332</v>
      </c>
      <c r="B1045">
        <v>771228</v>
      </c>
      <c r="C1045">
        <v>1</v>
      </c>
      <c r="D1045">
        <v>83.18</v>
      </c>
      <c r="E1045">
        <v>83.18</v>
      </c>
    </row>
    <row r="1046" spans="1:5" x14ac:dyDescent="0.35">
      <c r="A1046">
        <v>2807634451</v>
      </c>
      <c r="B1046">
        <v>481843</v>
      </c>
      <c r="C1046">
        <v>3</v>
      </c>
      <c r="D1046">
        <v>297.68</v>
      </c>
      <c r="E1046">
        <v>893.04</v>
      </c>
    </row>
    <row r="1047" spans="1:5" x14ac:dyDescent="0.35">
      <c r="A1047">
        <v>3046341241</v>
      </c>
      <c r="B1047">
        <v>690565</v>
      </c>
      <c r="C1047">
        <v>1</v>
      </c>
      <c r="D1047">
        <v>951.27</v>
      </c>
      <c r="E1047">
        <v>951.27</v>
      </c>
    </row>
    <row r="1048" spans="1:5" x14ac:dyDescent="0.35">
      <c r="A1048">
        <v>485687952</v>
      </c>
      <c r="B1048">
        <v>992178</v>
      </c>
      <c r="C1048">
        <v>3</v>
      </c>
      <c r="D1048">
        <v>632.42999999999995</v>
      </c>
      <c r="E1048">
        <v>1897.29</v>
      </c>
    </row>
    <row r="1049" spans="1:5" x14ac:dyDescent="0.35">
      <c r="A1049">
        <v>7660904370</v>
      </c>
      <c r="B1049">
        <v>478531</v>
      </c>
      <c r="C1049">
        <v>1</v>
      </c>
      <c r="D1049">
        <v>825.46</v>
      </c>
      <c r="E1049">
        <v>825.46</v>
      </c>
    </row>
    <row r="1050" spans="1:5" x14ac:dyDescent="0.35">
      <c r="A1050">
        <v>9753033954</v>
      </c>
      <c r="B1050">
        <v>667163</v>
      </c>
      <c r="C1050">
        <v>1</v>
      </c>
      <c r="D1050">
        <v>441.2</v>
      </c>
      <c r="E1050">
        <v>441.2</v>
      </c>
    </row>
    <row r="1051" spans="1:5" x14ac:dyDescent="0.35">
      <c r="A1051">
        <v>9509887699</v>
      </c>
      <c r="B1051">
        <v>700048</v>
      </c>
      <c r="C1051">
        <v>2</v>
      </c>
      <c r="D1051">
        <v>141.28</v>
      </c>
      <c r="E1051">
        <v>282.56</v>
      </c>
    </row>
    <row r="1052" spans="1:5" x14ac:dyDescent="0.35">
      <c r="A1052">
        <v>1054122071</v>
      </c>
      <c r="B1052">
        <v>473929</v>
      </c>
      <c r="C1052">
        <v>1</v>
      </c>
      <c r="D1052">
        <v>440.19</v>
      </c>
      <c r="E1052">
        <v>440.19</v>
      </c>
    </row>
    <row r="1053" spans="1:5" x14ac:dyDescent="0.35">
      <c r="A1053">
        <v>9135272808</v>
      </c>
      <c r="B1053">
        <v>952124</v>
      </c>
      <c r="C1053">
        <v>2</v>
      </c>
      <c r="D1053">
        <v>127.08</v>
      </c>
      <c r="E1053">
        <v>254.16</v>
      </c>
    </row>
    <row r="1054" spans="1:5" x14ac:dyDescent="0.35">
      <c r="A1054">
        <v>597447215</v>
      </c>
      <c r="B1054">
        <v>848226</v>
      </c>
      <c r="C1054">
        <v>1</v>
      </c>
      <c r="D1054">
        <v>209.59</v>
      </c>
      <c r="E1054">
        <v>209.59</v>
      </c>
    </row>
    <row r="1055" spans="1:5" x14ac:dyDescent="0.35">
      <c r="A1055">
        <v>5562099656</v>
      </c>
      <c r="B1055">
        <v>440875</v>
      </c>
      <c r="C1055">
        <v>2</v>
      </c>
      <c r="D1055">
        <v>275.02999999999997</v>
      </c>
      <c r="E1055">
        <v>550.05999999999995</v>
      </c>
    </row>
    <row r="1056" spans="1:5" x14ac:dyDescent="0.35">
      <c r="A1056">
        <v>4122736828</v>
      </c>
      <c r="B1056">
        <v>500633</v>
      </c>
      <c r="C1056">
        <v>1</v>
      </c>
      <c r="D1056">
        <v>154.5</v>
      </c>
      <c r="E1056">
        <v>154.5</v>
      </c>
    </row>
    <row r="1057" spans="1:5" x14ac:dyDescent="0.35">
      <c r="A1057">
        <v>7238138072</v>
      </c>
      <c r="B1057">
        <v>679284</v>
      </c>
      <c r="C1057">
        <v>3</v>
      </c>
      <c r="D1057">
        <v>877.89</v>
      </c>
      <c r="E1057">
        <v>2633.67</v>
      </c>
    </row>
    <row r="1058" spans="1:5" x14ac:dyDescent="0.35">
      <c r="A1058">
        <v>6244736404</v>
      </c>
      <c r="B1058">
        <v>613942</v>
      </c>
      <c r="C1058">
        <v>1</v>
      </c>
      <c r="D1058">
        <v>545</v>
      </c>
      <c r="E1058">
        <v>545</v>
      </c>
    </row>
    <row r="1059" spans="1:5" x14ac:dyDescent="0.35">
      <c r="A1059">
        <v>1297341963</v>
      </c>
      <c r="B1059">
        <v>564692</v>
      </c>
      <c r="C1059">
        <v>1</v>
      </c>
      <c r="D1059">
        <v>215.65</v>
      </c>
      <c r="E1059">
        <v>215.65</v>
      </c>
    </row>
    <row r="1060" spans="1:5" x14ac:dyDescent="0.35">
      <c r="A1060">
        <v>3842442278</v>
      </c>
      <c r="B1060">
        <v>567671</v>
      </c>
      <c r="C1060">
        <v>1</v>
      </c>
      <c r="D1060">
        <v>418.48</v>
      </c>
      <c r="E1060">
        <v>418.48</v>
      </c>
    </row>
    <row r="1061" spans="1:5" x14ac:dyDescent="0.35">
      <c r="A1061">
        <v>9576684860</v>
      </c>
      <c r="B1061">
        <v>587645</v>
      </c>
      <c r="C1061">
        <v>2</v>
      </c>
      <c r="D1061">
        <v>801.81</v>
      </c>
      <c r="E1061">
        <v>1603.62</v>
      </c>
    </row>
    <row r="1062" spans="1:5" x14ac:dyDescent="0.35">
      <c r="A1062">
        <v>1592757566</v>
      </c>
      <c r="B1062">
        <v>124290</v>
      </c>
      <c r="C1062">
        <v>2</v>
      </c>
      <c r="D1062">
        <v>39.65</v>
      </c>
      <c r="E1062">
        <v>79.3</v>
      </c>
    </row>
    <row r="1063" spans="1:5" x14ac:dyDescent="0.35">
      <c r="A1063">
        <v>5060677329</v>
      </c>
      <c r="B1063">
        <v>264803</v>
      </c>
      <c r="C1063">
        <v>3</v>
      </c>
      <c r="D1063">
        <v>995.98</v>
      </c>
      <c r="E1063">
        <v>2987.94</v>
      </c>
    </row>
    <row r="1064" spans="1:5" x14ac:dyDescent="0.35">
      <c r="A1064">
        <v>2241930006</v>
      </c>
      <c r="B1064">
        <v>26060</v>
      </c>
      <c r="C1064">
        <v>3</v>
      </c>
      <c r="D1064">
        <v>342.94</v>
      </c>
      <c r="E1064">
        <v>1028.82</v>
      </c>
    </row>
    <row r="1065" spans="1:5" x14ac:dyDescent="0.35">
      <c r="A1065">
        <v>3246505078</v>
      </c>
      <c r="B1065">
        <v>677169</v>
      </c>
      <c r="C1065">
        <v>1</v>
      </c>
      <c r="D1065">
        <v>261.02999999999997</v>
      </c>
      <c r="E1065">
        <v>261.02999999999997</v>
      </c>
    </row>
    <row r="1066" spans="1:5" x14ac:dyDescent="0.35">
      <c r="A1066">
        <v>5870152806</v>
      </c>
      <c r="B1066">
        <v>659290</v>
      </c>
      <c r="C1066">
        <v>1</v>
      </c>
      <c r="D1066">
        <v>319.33999999999997</v>
      </c>
      <c r="E1066">
        <v>319.33999999999997</v>
      </c>
    </row>
    <row r="1067" spans="1:5" x14ac:dyDescent="0.35">
      <c r="A1067">
        <v>8919999754</v>
      </c>
      <c r="B1067">
        <v>564692</v>
      </c>
      <c r="C1067">
        <v>3</v>
      </c>
      <c r="D1067">
        <v>215.65</v>
      </c>
      <c r="E1067">
        <v>646.95000000000005</v>
      </c>
    </row>
    <row r="1068" spans="1:5" x14ac:dyDescent="0.35">
      <c r="A1068">
        <v>1080338783</v>
      </c>
      <c r="B1068">
        <v>433521</v>
      </c>
      <c r="C1068">
        <v>2</v>
      </c>
      <c r="D1068">
        <v>321.33</v>
      </c>
      <c r="E1068">
        <v>642.66</v>
      </c>
    </row>
    <row r="1069" spans="1:5" x14ac:dyDescent="0.35">
      <c r="A1069">
        <v>4641905606</v>
      </c>
      <c r="B1069">
        <v>112390</v>
      </c>
      <c r="C1069">
        <v>3</v>
      </c>
      <c r="D1069">
        <v>877.98</v>
      </c>
      <c r="E1069">
        <v>2633.94</v>
      </c>
    </row>
    <row r="1070" spans="1:5" x14ac:dyDescent="0.35">
      <c r="A1070">
        <v>9456413999</v>
      </c>
      <c r="B1070">
        <v>839170</v>
      </c>
      <c r="C1070">
        <v>2</v>
      </c>
      <c r="D1070">
        <v>481.63</v>
      </c>
      <c r="E1070">
        <v>963.26</v>
      </c>
    </row>
    <row r="1071" spans="1:5" x14ac:dyDescent="0.35">
      <c r="A1071">
        <v>4764056827</v>
      </c>
      <c r="B1071">
        <v>767398</v>
      </c>
      <c r="C1071">
        <v>2</v>
      </c>
      <c r="D1071">
        <v>22.14</v>
      </c>
      <c r="E1071">
        <v>44.28</v>
      </c>
    </row>
    <row r="1072" spans="1:5" x14ac:dyDescent="0.35">
      <c r="A1072">
        <v>5168057633</v>
      </c>
      <c r="B1072">
        <v>272170</v>
      </c>
      <c r="C1072">
        <v>2</v>
      </c>
      <c r="D1072">
        <v>140.80000000000001</v>
      </c>
      <c r="E1072">
        <v>281.60000000000002</v>
      </c>
    </row>
    <row r="1073" spans="1:5" x14ac:dyDescent="0.35">
      <c r="A1073">
        <v>1442559656</v>
      </c>
      <c r="B1073">
        <v>240179</v>
      </c>
      <c r="C1073">
        <v>2</v>
      </c>
      <c r="D1073">
        <v>90.56</v>
      </c>
      <c r="E1073">
        <v>181.12</v>
      </c>
    </row>
    <row r="1074" spans="1:5" x14ac:dyDescent="0.35">
      <c r="A1074">
        <v>6590257283</v>
      </c>
      <c r="B1074">
        <v>435929</v>
      </c>
      <c r="C1074">
        <v>3</v>
      </c>
      <c r="D1074">
        <v>856.89</v>
      </c>
      <c r="E1074">
        <v>2570.67</v>
      </c>
    </row>
    <row r="1075" spans="1:5" x14ac:dyDescent="0.35">
      <c r="A1075">
        <v>3429671763</v>
      </c>
      <c r="B1075">
        <v>473929</v>
      </c>
      <c r="C1075">
        <v>1</v>
      </c>
      <c r="D1075">
        <v>440.19</v>
      </c>
      <c r="E1075">
        <v>440.19</v>
      </c>
    </row>
    <row r="1076" spans="1:5" x14ac:dyDescent="0.35">
      <c r="A1076">
        <v>4750086089</v>
      </c>
      <c r="B1076">
        <v>563740</v>
      </c>
      <c r="C1076">
        <v>1</v>
      </c>
      <c r="D1076">
        <v>96.33</v>
      </c>
      <c r="E1076">
        <v>96.33</v>
      </c>
    </row>
    <row r="1077" spans="1:5" x14ac:dyDescent="0.35">
      <c r="A1077">
        <v>3204128006</v>
      </c>
      <c r="B1077">
        <v>41853</v>
      </c>
      <c r="C1077">
        <v>3</v>
      </c>
      <c r="D1077">
        <v>910.44</v>
      </c>
      <c r="E1077">
        <v>2731.32</v>
      </c>
    </row>
    <row r="1078" spans="1:5" x14ac:dyDescent="0.35">
      <c r="A1078">
        <v>3171917027</v>
      </c>
      <c r="B1078">
        <v>56589</v>
      </c>
      <c r="C1078">
        <v>3</v>
      </c>
      <c r="D1078">
        <v>517.77</v>
      </c>
      <c r="E1078">
        <v>1553.31</v>
      </c>
    </row>
    <row r="1079" spans="1:5" x14ac:dyDescent="0.35">
      <c r="A1079">
        <v>8814047085</v>
      </c>
      <c r="B1079">
        <v>764014</v>
      </c>
      <c r="C1079">
        <v>2</v>
      </c>
      <c r="D1079">
        <v>612.04</v>
      </c>
      <c r="E1079">
        <v>1224.08</v>
      </c>
    </row>
    <row r="1080" spans="1:5" x14ac:dyDescent="0.35">
      <c r="A1080">
        <v>1889723479</v>
      </c>
      <c r="B1080">
        <v>317242</v>
      </c>
      <c r="C1080">
        <v>1</v>
      </c>
      <c r="D1080">
        <v>198.15</v>
      </c>
      <c r="E1080">
        <v>198.15</v>
      </c>
    </row>
    <row r="1081" spans="1:5" x14ac:dyDescent="0.35">
      <c r="A1081">
        <v>942025494</v>
      </c>
      <c r="B1081">
        <v>888807</v>
      </c>
      <c r="C1081">
        <v>3</v>
      </c>
      <c r="D1081">
        <v>230.58</v>
      </c>
      <c r="E1081">
        <v>691.74</v>
      </c>
    </row>
    <row r="1082" spans="1:5" x14ac:dyDescent="0.35">
      <c r="A1082">
        <v>4104444500</v>
      </c>
      <c r="B1082">
        <v>807452</v>
      </c>
      <c r="C1082">
        <v>1</v>
      </c>
      <c r="D1082">
        <v>144.19</v>
      </c>
      <c r="E1082">
        <v>144.19</v>
      </c>
    </row>
    <row r="1083" spans="1:5" x14ac:dyDescent="0.35">
      <c r="A1083">
        <v>7562260313</v>
      </c>
      <c r="B1083">
        <v>217710</v>
      </c>
      <c r="C1083">
        <v>2</v>
      </c>
      <c r="D1083">
        <v>58.59</v>
      </c>
      <c r="E1083">
        <v>117.18</v>
      </c>
    </row>
    <row r="1084" spans="1:5" x14ac:dyDescent="0.35">
      <c r="A1084">
        <v>7140244766</v>
      </c>
      <c r="B1084">
        <v>942001</v>
      </c>
      <c r="C1084">
        <v>1</v>
      </c>
      <c r="D1084">
        <v>671.55</v>
      </c>
      <c r="E1084">
        <v>671.55</v>
      </c>
    </row>
    <row r="1085" spans="1:5" x14ac:dyDescent="0.35">
      <c r="A1085">
        <v>7967974077</v>
      </c>
      <c r="B1085">
        <v>448752</v>
      </c>
      <c r="C1085">
        <v>3</v>
      </c>
      <c r="D1085">
        <v>160.07</v>
      </c>
      <c r="E1085">
        <v>480.21</v>
      </c>
    </row>
    <row r="1086" spans="1:5" x14ac:dyDescent="0.35">
      <c r="A1086">
        <v>7456822422</v>
      </c>
      <c r="B1086">
        <v>962054</v>
      </c>
      <c r="C1086">
        <v>2</v>
      </c>
      <c r="D1086">
        <v>16.86</v>
      </c>
      <c r="E1086">
        <v>33.72</v>
      </c>
    </row>
    <row r="1087" spans="1:5" x14ac:dyDescent="0.35">
      <c r="A1087">
        <v>4813468096</v>
      </c>
      <c r="B1087">
        <v>516376</v>
      </c>
      <c r="C1087">
        <v>3</v>
      </c>
      <c r="D1087">
        <v>877.43</v>
      </c>
      <c r="E1087">
        <v>2632.29</v>
      </c>
    </row>
    <row r="1088" spans="1:5" x14ac:dyDescent="0.35">
      <c r="A1088">
        <v>8618576020</v>
      </c>
      <c r="B1088">
        <v>382511</v>
      </c>
      <c r="C1088">
        <v>1</v>
      </c>
      <c r="D1088">
        <v>702.54</v>
      </c>
      <c r="E1088">
        <v>702.54</v>
      </c>
    </row>
    <row r="1089" spans="1:5" x14ac:dyDescent="0.35">
      <c r="A1089">
        <v>3727646442</v>
      </c>
      <c r="B1089">
        <v>913428</v>
      </c>
      <c r="C1089">
        <v>3</v>
      </c>
      <c r="D1089">
        <v>392.22</v>
      </c>
      <c r="E1089">
        <v>1176.6600000000001</v>
      </c>
    </row>
    <row r="1090" spans="1:5" x14ac:dyDescent="0.35">
      <c r="A1090">
        <v>9208156337</v>
      </c>
      <c r="B1090">
        <v>319388</v>
      </c>
      <c r="C1090">
        <v>3</v>
      </c>
      <c r="D1090">
        <v>657.8</v>
      </c>
      <c r="E1090">
        <v>1973.3999999999999</v>
      </c>
    </row>
    <row r="1091" spans="1:5" x14ac:dyDescent="0.35">
      <c r="A1091">
        <v>8328118787</v>
      </c>
      <c r="B1091">
        <v>500633</v>
      </c>
      <c r="C1091">
        <v>3</v>
      </c>
      <c r="D1091">
        <v>154.5</v>
      </c>
      <c r="E1091">
        <v>463.5</v>
      </c>
    </row>
    <row r="1092" spans="1:5" x14ac:dyDescent="0.35">
      <c r="A1092">
        <v>580528836</v>
      </c>
      <c r="B1092">
        <v>11422</v>
      </c>
      <c r="C1092">
        <v>3</v>
      </c>
      <c r="D1092">
        <v>127.16</v>
      </c>
      <c r="E1092">
        <v>381.48</v>
      </c>
    </row>
    <row r="1093" spans="1:5" x14ac:dyDescent="0.35">
      <c r="A1093">
        <v>3350662630</v>
      </c>
      <c r="B1093">
        <v>927651</v>
      </c>
      <c r="C1093">
        <v>1</v>
      </c>
      <c r="D1093">
        <v>426.72</v>
      </c>
      <c r="E1093">
        <v>426.72</v>
      </c>
    </row>
    <row r="1094" spans="1:5" x14ac:dyDescent="0.35">
      <c r="A1094">
        <v>6716381725</v>
      </c>
      <c r="B1094">
        <v>328457</v>
      </c>
      <c r="C1094">
        <v>1</v>
      </c>
      <c r="D1094">
        <v>858.57</v>
      </c>
      <c r="E1094">
        <v>858.57</v>
      </c>
    </row>
    <row r="1095" spans="1:5" x14ac:dyDescent="0.35">
      <c r="A1095">
        <v>2249567137</v>
      </c>
      <c r="B1095">
        <v>897083</v>
      </c>
      <c r="C1095">
        <v>3</v>
      </c>
      <c r="D1095">
        <v>972.69</v>
      </c>
      <c r="E1095">
        <v>2918.07</v>
      </c>
    </row>
    <row r="1096" spans="1:5" x14ac:dyDescent="0.35">
      <c r="A1096">
        <v>7484465509</v>
      </c>
      <c r="B1096">
        <v>706112</v>
      </c>
      <c r="C1096">
        <v>3</v>
      </c>
      <c r="D1096">
        <v>478.79</v>
      </c>
      <c r="E1096">
        <v>1436.3700000000001</v>
      </c>
    </row>
    <row r="1097" spans="1:5" x14ac:dyDescent="0.35">
      <c r="A1097">
        <v>2577208156</v>
      </c>
      <c r="B1097">
        <v>615545</v>
      </c>
      <c r="C1097">
        <v>1</v>
      </c>
      <c r="D1097">
        <v>448.16</v>
      </c>
      <c r="E1097">
        <v>448.16</v>
      </c>
    </row>
    <row r="1098" spans="1:5" x14ac:dyDescent="0.35">
      <c r="A1098">
        <v>3321905621</v>
      </c>
      <c r="B1098">
        <v>820541</v>
      </c>
      <c r="C1098">
        <v>3</v>
      </c>
      <c r="D1098">
        <v>576.22</v>
      </c>
      <c r="E1098">
        <v>1728.66</v>
      </c>
    </row>
    <row r="1099" spans="1:5" x14ac:dyDescent="0.35">
      <c r="A1099">
        <v>6686839282</v>
      </c>
      <c r="B1099">
        <v>726958</v>
      </c>
      <c r="C1099">
        <v>2</v>
      </c>
      <c r="D1099">
        <v>887.48</v>
      </c>
      <c r="E1099">
        <v>1774.96</v>
      </c>
    </row>
    <row r="1100" spans="1:5" x14ac:dyDescent="0.35">
      <c r="A1100">
        <v>5095558661</v>
      </c>
      <c r="B1100">
        <v>970529</v>
      </c>
      <c r="C1100">
        <v>3</v>
      </c>
      <c r="D1100">
        <v>827.44</v>
      </c>
      <c r="E1100">
        <v>2482.3200000000002</v>
      </c>
    </row>
    <row r="1101" spans="1:5" x14ac:dyDescent="0.35">
      <c r="A1101">
        <v>112658009</v>
      </c>
      <c r="B1101">
        <v>604184</v>
      </c>
      <c r="C1101">
        <v>1</v>
      </c>
      <c r="D1101">
        <v>397.55</v>
      </c>
      <c r="E1101">
        <v>397.55</v>
      </c>
    </row>
    <row r="1102" spans="1:5" x14ac:dyDescent="0.35">
      <c r="A1102">
        <v>1343610513</v>
      </c>
      <c r="B1102">
        <v>925482</v>
      </c>
      <c r="C1102">
        <v>2</v>
      </c>
      <c r="D1102">
        <v>475.04</v>
      </c>
      <c r="E1102">
        <v>950.08</v>
      </c>
    </row>
    <row r="1103" spans="1:5" x14ac:dyDescent="0.35">
      <c r="A1103">
        <v>7190610535</v>
      </c>
      <c r="B1103">
        <v>990993</v>
      </c>
      <c r="C1103">
        <v>3</v>
      </c>
      <c r="D1103">
        <v>263.7</v>
      </c>
      <c r="E1103">
        <v>791.09999999999991</v>
      </c>
    </row>
    <row r="1104" spans="1:5" x14ac:dyDescent="0.35">
      <c r="A1104">
        <v>5069426001</v>
      </c>
      <c r="B1104">
        <v>41853</v>
      </c>
      <c r="C1104">
        <v>1</v>
      </c>
      <c r="D1104">
        <v>910.44</v>
      </c>
      <c r="E1104">
        <v>910.44</v>
      </c>
    </row>
    <row r="1105" spans="1:5" x14ac:dyDescent="0.35">
      <c r="A1105">
        <v>5655369002</v>
      </c>
      <c r="B1105">
        <v>6405</v>
      </c>
      <c r="C1105">
        <v>2</v>
      </c>
      <c r="D1105">
        <v>236.51</v>
      </c>
      <c r="E1105">
        <v>473.02</v>
      </c>
    </row>
    <row r="1106" spans="1:5" x14ac:dyDescent="0.35">
      <c r="A1106">
        <v>5761530160</v>
      </c>
      <c r="B1106">
        <v>349294</v>
      </c>
      <c r="C1106">
        <v>1</v>
      </c>
      <c r="D1106">
        <v>934.75</v>
      </c>
      <c r="E1106">
        <v>934.75</v>
      </c>
    </row>
    <row r="1107" spans="1:5" x14ac:dyDescent="0.35">
      <c r="A1107">
        <v>4772519706</v>
      </c>
      <c r="B1107">
        <v>257719</v>
      </c>
      <c r="C1107">
        <v>1</v>
      </c>
      <c r="D1107">
        <v>281.73</v>
      </c>
      <c r="E1107">
        <v>281.73</v>
      </c>
    </row>
    <row r="1108" spans="1:5" x14ac:dyDescent="0.35">
      <c r="A1108">
        <v>8209051735</v>
      </c>
      <c r="B1108">
        <v>336847</v>
      </c>
      <c r="C1108">
        <v>3</v>
      </c>
      <c r="D1108">
        <v>936.98</v>
      </c>
      <c r="E1108">
        <v>2810.94</v>
      </c>
    </row>
    <row r="1109" spans="1:5" x14ac:dyDescent="0.35">
      <c r="A1109">
        <v>4870391666</v>
      </c>
      <c r="B1109">
        <v>324809</v>
      </c>
      <c r="C1109">
        <v>1</v>
      </c>
      <c r="D1109">
        <v>608</v>
      </c>
      <c r="E1109">
        <v>608</v>
      </c>
    </row>
    <row r="1110" spans="1:5" x14ac:dyDescent="0.35">
      <c r="A1110">
        <v>7777975083</v>
      </c>
      <c r="B1110">
        <v>684939</v>
      </c>
      <c r="C1110">
        <v>1</v>
      </c>
      <c r="D1110">
        <v>727.95</v>
      </c>
      <c r="E1110">
        <v>727.95</v>
      </c>
    </row>
    <row r="1111" spans="1:5" x14ac:dyDescent="0.35">
      <c r="A1111">
        <v>8713948756</v>
      </c>
      <c r="B1111">
        <v>837480</v>
      </c>
      <c r="C1111">
        <v>2</v>
      </c>
      <c r="D1111">
        <v>217.4</v>
      </c>
      <c r="E1111">
        <v>434.8</v>
      </c>
    </row>
    <row r="1112" spans="1:5" x14ac:dyDescent="0.35">
      <c r="A1112">
        <v>6191050157</v>
      </c>
      <c r="B1112">
        <v>365133</v>
      </c>
      <c r="C1112">
        <v>3</v>
      </c>
      <c r="D1112">
        <v>915.45</v>
      </c>
      <c r="E1112">
        <v>2746.3500000000004</v>
      </c>
    </row>
    <row r="1113" spans="1:5" x14ac:dyDescent="0.35">
      <c r="A1113">
        <v>4060449266</v>
      </c>
      <c r="B1113">
        <v>953175</v>
      </c>
      <c r="C1113">
        <v>1</v>
      </c>
      <c r="D1113">
        <v>225.21</v>
      </c>
      <c r="E1113">
        <v>225.21</v>
      </c>
    </row>
    <row r="1114" spans="1:5" x14ac:dyDescent="0.35">
      <c r="A1114">
        <v>5657605506</v>
      </c>
      <c r="B1114">
        <v>451933</v>
      </c>
      <c r="C1114">
        <v>3</v>
      </c>
      <c r="D1114">
        <v>568.94000000000005</v>
      </c>
      <c r="E1114">
        <v>1706.8200000000002</v>
      </c>
    </row>
    <row r="1115" spans="1:5" x14ac:dyDescent="0.35">
      <c r="A1115">
        <v>8851743592</v>
      </c>
      <c r="B1115">
        <v>385113</v>
      </c>
      <c r="C1115">
        <v>1</v>
      </c>
      <c r="D1115">
        <v>816.38</v>
      </c>
      <c r="E1115">
        <v>816.38</v>
      </c>
    </row>
    <row r="1116" spans="1:5" x14ac:dyDescent="0.35">
      <c r="A1116">
        <v>4689717606</v>
      </c>
      <c r="B1116">
        <v>473929</v>
      </c>
      <c r="C1116">
        <v>1</v>
      </c>
      <c r="D1116">
        <v>440.19</v>
      </c>
      <c r="E1116">
        <v>440.19</v>
      </c>
    </row>
    <row r="1117" spans="1:5" x14ac:dyDescent="0.35">
      <c r="A1117">
        <v>2860246948</v>
      </c>
      <c r="B1117">
        <v>859361</v>
      </c>
      <c r="C1117">
        <v>1</v>
      </c>
      <c r="D1117">
        <v>432.39</v>
      </c>
      <c r="E1117">
        <v>432.39</v>
      </c>
    </row>
    <row r="1118" spans="1:5" x14ac:dyDescent="0.35">
      <c r="A1118">
        <v>2875550803</v>
      </c>
      <c r="B1118">
        <v>366066</v>
      </c>
      <c r="C1118">
        <v>3</v>
      </c>
      <c r="D1118">
        <v>918.58</v>
      </c>
      <c r="E1118">
        <v>2755.7400000000002</v>
      </c>
    </row>
    <row r="1119" spans="1:5" x14ac:dyDescent="0.35">
      <c r="A1119">
        <v>5340575011</v>
      </c>
      <c r="B1119">
        <v>6405</v>
      </c>
      <c r="C1119">
        <v>2</v>
      </c>
      <c r="D1119">
        <v>236.51</v>
      </c>
      <c r="E1119">
        <v>473.02</v>
      </c>
    </row>
    <row r="1120" spans="1:5" x14ac:dyDescent="0.35">
      <c r="A1120">
        <v>7717156533</v>
      </c>
      <c r="B1120">
        <v>820973</v>
      </c>
      <c r="C1120">
        <v>1</v>
      </c>
      <c r="D1120">
        <v>114.52</v>
      </c>
      <c r="E1120">
        <v>114.52</v>
      </c>
    </row>
    <row r="1121" spans="1:5" x14ac:dyDescent="0.35">
      <c r="A1121">
        <v>8297255359</v>
      </c>
      <c r="B1121">
        <v>354409</v>
      </c>
      <c r="C1121">
        <v>1</v>
      </c>
      <c r="D1121">
        <v>325.08</v>
      </c>
      <c r="E1121">
        <v>325.08</v>
      </c>
    </row>
    <row r="1122" spans="1:5" x14ac:dyDescent="0.35">
      <c r="A1122">
        <v>7873234939</v>
      </c>
      <c r="B1122">
        <v>367391</v>
      </c>
      <c r="C1122">
        <v>1</v>
      </c>
      <c r="D1122">
        <v>939.55</v>
      </c>
      <c r="E1122">
        <v>939.55</v>
      </c>
    </row>
    <row r="1123" spans="1:5" x14ac:dyDescent="0.35">
      <c r="A1123">
        <v>3668515922</v>
      </c>
      <c r="B1123">
        <v>328457</v>
      </c>
      <c r="C1123">
        <v>3</v>
      </c>
      <c r="D1123">
        <v>858.57</v>
      </c>
      <c r="E1123">
        <v>2575.71</v>
      </c>
    </row>
    <row r="1124" spans="1:5" x14ac:dyDescent="0.35">
      <c r="A1124">
        <v>8356690330</v>
      </c>
      <c r="B1124">
        <v>566052</v>
      </c>
      <c r="C1124">
        <v>2</v>
      </c>
      <c r="D1124">
        <v>87.3</v>
      </c>
      <c r="E1124">
        <v>174.6</v>
      </c>
    </row>
    <row r="1125" spans="1:5" x14ac:dyDescent="0.35">
      <c r="A1125">
        <v>3508620293</v>
      </c>
      <c r="B1125">
        <v>991434</v>
      </c>
      <c r="C1125">
        <v>1</v>
      </c>
      <c r="D1125">
        <v>237.62</v>
      </c>
      <c r="E1125">
        <v>237.62</v>
      </c>
    </row>
    <row r="1126" spans="1:5" x14ac:dyDescent="0.35">
      <c r="A1126">
        <v>9998297778</v>
      </c>
      <c r="B1126">
        <v>709916</v>
      </c>
      <c r="C1126">
        <v>3</v>
      </c>
      <c r="D1126">
        <v>33.76</v>
      </c>
      <c r="E1126">
        <v>101.28</v>
      </c>
    </row>
    <row r="1127" spans="1:5" x14ac:dyDescent="0.35">
      <c r="A1127">
        <v>3898421710</v>
      </c>
      <c r="B1127">
        <v>187399</v>
      </c>
      <c r="C1127">
        <v>2</v>
      </c>
      <c r="D1127">
        <v>53.49</v>
      </c>
      <c r="E1127">
        <v>106.98</v>
      </c>
    </row>
    <row r="1128" spans="1:5" x14ac:dyDescent="0.35">
      <c r="A1128">
        <v>3960980694</v>
      </c>
      <c r="B1128">
        <v>927651</v>
      </c>
      <c r="C1128">
        <v>1</v>
      </c>
      <c r="D1128">
        <v>426.72</v>
      </c>
      <c r="E1128">
        <v>426.72</v>
      </c>
    </row>
    <row r="1129" spans="1:5" x14ac:dyDescent="0.35">
      <c r="A1129">
        <v>5008395294</v>
      </c>
      <c r="B1129">
        <v>131136</v>
      </c>
      <c r="C1129">
        <v>3</v>
      </c>
      <c r="D1129">
        <v>37.799999999999997</v>
      </c>
      <c r="E1129">
        <v>113.39999999999999</v>
      </c>
    </row>
    <row r="1130" spans="1:5" x14ac:dyDescent="0.35">
      <c r="A1130">
        <v>3722869004</v>
      </c>
      <c r="B1130">
        <v>337168</v>
      </c>
      <c r="C1130">
        <v>3</v>
      </c>
      <c r="D1130">
        <v>545.49</v>
      </c>
      <c r="E1130">
        <v>1636.47</v>
      </c>
    </row>
    <row r="1131" spans="1:5" x14ac:dyDescent="0.35">
      <c r="A1131">
        <v>8391555591</v>
      </c>
      <c r="B1131">
        <v>644847</v>
      </c>
      <c r="C1131">
        <v>1</v>
      </c>
      <c r="D1131">
        <v>622.80999999999995</v>
      </c>
      <c r="E1131">
        <v>622.80999999999995</v>
      </c>
    </row>
    <row r="1132" spans="1:5" x14ac:dyDescent="0.35">
      <c r="A1132">
        <v>8063730776</v>
      </c>
      <c r="B1132">
        <v>196719</v>
      </c>
      <c r="C1132">
        <v>3</v>
      </c>
      <c r="D1132">
        <v>217.5</v>
      </c>
      <c r="E1132">
        <v>652.5</v>
      </c>
    </row>
    <row r="1133" spans="1:5" x14ac:dyDescent="0.35">
      <c r="A1133">
        <v>9052752169</v>
      </c>
      <c r="B1133">
        <v>114414</v>
      </c>
      <c r="C1133">
        <v>2</v>
      </c>
      <c r="D1133">
        <v>832.06</v>
      </c>
      <c r="E1133">
        <v>1664.12</v>
      </c>
    </row>
    <row r="1134" spans="1:5" x14ac:dyDescent="0.35">
      <c r="A1134">
        <v>7471416647</v>
      </c>
      <c r="B1134">
        <v>927651</v>
      </c>
      <c r="C1134">
        <v>2</v>
      </c>
      <c r="D1134">
        <v>426.72</v>
      </c>
      <c r="E1134">
        <v>853.44</v>
      </c>
    </row>
    <row r="1135" spans="1:5" x14ac:dyDescent="0.35">
      <c r="A1135">
        <v>848332407</v>
      </c>
      <c r="B1135">
        <v>555121</v>
      </c>
      <c r="C1135">
        <v>2</v>
      </c>
      <c r="D1135">
        <v>354.91</v>
      </c>
      <c r="E1135">
        <v>709.82</v>
      </c>
    </row>
    <row r="1136" spans="1:5" x14ac:dyDescent="0.35">
      <c r="A1136">
        <v>4062701987</v>
      </c>
      <c r="B1136">
        <v>194682</v>
      </c>
      <c r="C1136">
        <v>1</v>
      </c>
      <c r="D1136">
        <v>912.29</v>
      </c>
      <c r="E1136">
        <v>912.29</v>
      </c>
    </row>
    <row r="1137" spans="1:5" x14ac:dyDescent="0.35">
      <c r="A1137">
        <v>8723912832</v>
      </c>
      <c r="B1137">
        <v>455755</v>
      </c>
      <c r="C1137">
        <v>3</v>
      </c>
      <c r="D1137">
        <v>44.09</v>
      </c>
      <c r="E1137">
        <v>132.27000000000001</v>
      </c>
    </row>
    <row r="1138" spans="1:5" x14ac:dyDescent="0.35">
      <c r="A1138">
        <v>9099298435</v>
      </c>
      <c r="B1138">
        <v>89084</v>
      </c>
      <c r="C1138">
        <v>3</v>
      </c>
      <c r="D1138">
        <v>598.83000000000004</v>
      </c>
      <c r="E1138">
        <v>1796.4900000000002</v>
      </c>
    </row>
    <row r="1139" spans="1:5" x14ac:dyDescent="0.35">
      <c r="A1139">
        <v>5645691241</v>
      </c>
      <c r="B1139">
        <v>77308</v>
      </c>
      <c r="C1139">
        <v>2</v>
      </c>
      <c r="D1139">
        <v>223.27</v>
      </c>
      <c r="E1139">
        <v>446.54</v>
      </c>
    </row>
    <row r="1140" spans="1:5" x14ac:dyDescent="0.35">
      <c r="A1140">
        <v>8258019846</v>
      </c>
      <c r="B1140">
        <v>734789</v>
      </c>
      <c r="C1140">
        <v>1</v>
      </c>
      <c r="D1140">
        <v>395.82</v>
      </c>
      <c r="E1140">
        <v>395.82</v>
      </c>
    </row>
    <row r="1141" spans="1:5" x14ac:dyDescent="0.35">
      <c r="A1141">
        <v>2732162016</v>
      </c>
      <c r="B1141">
        <v>305754</v>
      </c>
      <c r="C1141">
        <v>3</v>
      </c>
      <c r="D1141">
        <v>979.99</v>
      </c>
      <c r="E1141">
        <v>2939.9700000000003</v>
      </c>
    </row>
    <row r="1142" spans="1:5" x14ac:dyDescent="0.35">
      <c r="A1142">
        <v>1561902412</v>
      </c>
      <c r="B1142">
        <v>679321</v>
      </c>
      <c r="C1142">
        <v>1</v>
      </c>
      <c r="D1142">
        <v>738.46</v>
      </c>
      <c r="E1142">
        <v>738.46</v>
      </c>
    </row>
    <row r="1143" spans="1:5" x14ac:dyDescent="0.35">
      <c r="A1143">
        <v>8979476889</v>
      </c>
      <c r="B1143">
        <v>256051</v>
      </c>
      <c r="C1143">
        <v>3</v>
      </c>
      <c r="D1143">
        <v>400.92</v>
      </c>
      <c r="E1143">
        <v>1202.76</v>
      </c>
    </row>
    <row r="1144" spans="1:5" x14ac:dyDescent="0.35">
      <c r="A1144">
        <v>8373953053</v>
      </c>
      <c r="B1144">
        <v>679284</v>
      </c>
      <c r="C1144">
        <v>3</v>
      </c>
      <c r="D1144">
        <v>877.89</v>
      </c>
      <c r="E1144">
        <v>2633.67</v>
      </c>
    </row>
    <row r="1145" spans="1:5" x14ac:dyDescent="0.35">
      <c r="A1145">
        <v>7021309133</v>
      </c>
      <c r="B1145">
        <v>992178</v>
      </c>
      <c r="C1145">
        <v>3</v>
      </c>
      <c r="D1145">
        <v>632.42999999999995</v>
      </c>
      <c r="E1145">
        <v>1897.29</v>
      </c>
    </row>
    <row r="1146" spans="1:5" x14ac:dyDescent="0.35">
      <c r="A1146">
        <v>3447085029</v>
      </c>
      <c r="B1146">
        <v>337168</v>
      </c>
      <c r="C1146">
        <v>2</v>
      </c>
      <c r="D1146">
        <v>545.49</v>
      </c>
      <c r="E1146">
        <v>1090.98</v>
      </c>
    </row>
    <row r="1147" spans="1:5" x14ac:dyDescent="0.35">
      <c r="A1147">
        <v>9284767341</v>
      </c>
      <c r="B1147">
        <v>470449</v>
      </c>
      <c r="C1147">
        <v>1</v>
      </c>
      <c r="D1147">
        <v>827.77</v>
      </c>
      <c r="E1147">
        <v>827.77</v>
      </c>
    </row>
    <row r="1148" spans="1:5" x14ac:dyDescent="0.35">
      <c r="A1148">
        <v>9770431940</v>
      </c>
      <c r="B1148">
        <v>679321</v>
      </c>
      <c r="C1148">
        <v>2</v>
      </c>
      <c r="D1148">
        <v>738.46</v>
      </c>
      <c r="E1148">
        <v>1476.92</v>
      </c>
    </row>
    <row r="1149" spans="1:5" x14ac:dyDescent="0.35">
      <c r="A1149">
        <v>9650124390</v>
      </c>
      <c r="B1149">
        <v>123983</v>
      </c>
      <c r="C1149">
        <v>2</v>
      </c>
      <c r="D1149">
        <v>785.67</v>
      </c>
      <c r="E1149">
        <v>1571.34</v>
      </c>
    </row>
    <row r="1150" spans="1:5" x14ac:dyDescent="0.35">
      <c r="A1150">
        <v>9826894858</v>
      </c>
      <c r="B1150">
        <v>319388</v>
      </c>
      <c r="C1150">
        <v>2</v>
      </c>
      <c r="D1150">
        <v>657.8</v>
      </c>
      <c r="E1150">
        <v>1315.6</v>
      </c>
    </row>
    <row r="1151" spans="1:5" x14ac:dyDescent="0.35">
      <c r="A1151">
        <v>4466839873</v>
      </c>
      <c r="B1151">
        <v>77308</v>
      </c>
      <c r="C1151">
        <v>1</v>
      </c>
      <c r="D1151">
        <v>223.27</v>
      </c>
      <c r="E1151">
        <v>223.27</v>
      </c>
    </row>
    <row r="1152" spans="1:5" x14ac:dyDescent="0.35">
      <c r="A1152">
        <v>4331471900</v>
      </c>
      <c r="B1152">
        <v>762527</v>
      </c>
      <c r="C1152">
        <v>2</v>
      </c>
      <c r="D1152">
        <v>690.08</v>
      </c>
      <c r="E1152">
        <v>1380.16</v>
      </c>
    </row>
    <row r="1153" spans="1:5" x14ac:dyDescent="0.35">
      <c r="A1153">
        <v>5777824005</v>
      </c>
      <c r="B1153">
        <v>945635</v>
      </c>
      <c r="C1153">
        <v>2</v>
      </c>
      <c r="D1153">
        <v>778.9</v>
      </c>
      <c r="E1153">
        <v>1557.8</v>
      </c>
    </row>
    <row r="1154" spans="1:5" x14ac:dyDescent="0.35">
      <c r="A1154">
        <v>8795242622</v>
      </c>
      <c r="B1154">
        <v>33797</v>
      </c>
      <c r="C1154">
        <v>3</v>
      </c>
      <c r="D1154">
        <v>888.12</v>
      </c>
      <c r="E1154">
        <v>2664.36</v>
      </c>
    </row>
    <row r="1155" spans="1:5" x14ac:dyDescent="0.35">
      <c r="A1155">
        <v>8561878376</v>
      </c>
      <c r="B1155">
        <v>555121</v>
      </c>
      <c r="C1155">
        <v>3</v>
      </c>
      <c r="D1155">
        <v>354.91</v>
      </c>
      <c r="E1155">
        <v>1064.73</v>
      </c>
    </row>
    <row r="1156" spans="1:5" x14ac:dyDescent="0.35">
      <c r="A1156">
        <v>2113243643</v>
      </c>
      <c r="B1156">
        <v>644847</v>
      </c>
      <c r="C1156">
        <v>3</v>
      </c>
      <c r="D1156">
        <v>622.80999999999995</v>
      </c>
      <c r="E1156">
        <v>1868.4299999999998</v>
      </c>
    </row>
    <row r="1157" spans="1:5" x14ac:dyDescent="0.35">
      <c r="A1157">
        <v>8497820340</v>
      </c>
      <c r="B1157">
        <v>327290</v>
      </c>
      <c r="C1157">
        <v>2</v>
      </c>
      <c r="D1157">
        <v>862.28</v>
      </c>
      <c r="E1157">
        <v>1724.56</v>
      </c>
    </row>
    <row r="1158" spans="1:5" x14ac:dyDescent="0.35">
      <c r="A1158">
        <v>3167184563</v>
      </c>
      <c r="B1158">
        <v>798639</v>
      </c>
      <c r="C1158">
        <v>1</v>
      </c>
      <c r="D1158">
        <v>211.25</v>
      </c>
      <c r="E1158">
        <v>211.25</v>
      </c>
    </row>
    <row r="1159" spans="1:5" x14ac:dyDescent="0.35">
      <c r="A1159">
        <v>9997121955</v>
      </c>
      <c r="B1159">
        <v>739534</v>
      </c>
      <c r="C1159">
        <v>2</v>
      </c>
      <c r="D1159">
        <v>994.56</v>
      </c>
      <c r="E1159">
        <v>1989.12</v>
      </c>
    </row>
    <row r="1160" spans="1:5" x14ac:dyDescent="0.35">
      <c r="A1160">
        <v>2954397481</v>
      </c>
      <c r="B1160">
        <v>272170</v>
      </c>
      <c r="C1160">
        <v>1</v>
      </c>
      <c r="D1160">
        <v>140.80000000000001</v>
      </c>
      <c r="E1160">
        <v>140.80000000000001</v>
      </c>
    </row>
    <row r="1161" spans="1:5" x14ac:dyDescent="0.35">
      <c r="A1161">
        <v>8125884987</v>
      </c>
      <c r="B1161">
        <v>764014</v>
      </c>
      <c r="C1161">
        <v>3</v>
      </c>
      <c r="D1161">
        <v>612.04</v>
      </c>
      <c r="E1161">
        <v>1836.12</v>
      </c>
    </row>
    <row r="1162" spans="1:5" x14ac:dyDescent="0.35">
      <c r="A1162">
        <v>3765873352</v>
      </c>
      <c r="B1162">
        <v>365132</v>
      </c>
      <c r="C1162">
        <v>3</v>
      </c>
      <c r="D1162">
        <v>229.38</v>
      </c>
      <c r="E1162">
        <v>688.14</v>
      </c>
    </row>
    <row r="1163" spans="1:5" x14ac:dyDescent="0.35">
      <c r="A1163">
        <v>7733310993</v>
      </c>
      <c r="B1163">
        <v>820541</v>
      </c>
      <c r="C1163">
        <v>1</v>
      </c>
      <c r="D1163">
        <v>576.22</v>
      </c>
      <c r="E1163">
        <v>576.22</v>
      </c>
    </row>
    <row r="1164" spans="1:5" x14ac:dyDescent="0.35">
      <c r="A1164">
        <v>738093341</v>
      </c>
      <c r="B1164">
        <v>257719</v>
      </c>
      <c r="C1164">
        <v>2</v>
      </c>
      <c r="D1164">
        <v>281.73</v>
      </c>
      <c r="E1164">
        <v>563.46</v>
      </c>
    </row>
    <row r="1165" spans="1:5" x14ac:dyDescent="0.35">
      <c r="A1165">
        <v>1837574319</v>
      </c>
      <c r="B1165">
        <v>851978</v>
      </c>
      <c r="C1165">
        <v>3</v>
      </c>
      <c r="D1165">
        <v>715.72</v>
      </c>
      <c r="E1165">
        <v>2147.16</v>
      </c>
    </row>
    <row r="1166" spans="1:5" x14ac:dyDescent="0.35">
      <c r="A1166">
        <v>2468420564</v>
      </c>
      <c r="B1166">
        <v>365133</v>
      </c>
      <c r="C1166">
        <v>2</v>
      </c>
      <c r="D1166">
        <v>915.45</v>
      </c>
      <c r="E1166">
        <v>1830.9</v>
      </c>
    </row>
    <row r="1167" spans="1:5" x14ac:dyDescent="0.35">
      <c r="A1167">
        <v>5368005763</v>
      </c>
      <c r="B1167">
        <v>237083</v>
      </c>
      <c r="C1167">
        <v>2</v>
      </c>
      <c r="D1167">
        <v>577.13</v>
      </c>
      <c r="E1167">
        <v>1154.26</v>
      </c>
    </row>
    <row r="1168" spans="1:5" x14ac:dyDescent="0.35">
      <c r="A1168">
        <v>3823949592</v>
      </c>
      <c r="B1168">
        <v>39154</v>
      </c>
      <c r="C1168">
        <v>2</v>
      </c>
      <c r="D1168">
        <v>946.86</v>
      </c>
      <c r="E1168">
        <v>1893.72</v>
      </c>
    </row>
    <row r="1169" spans="1:5" x14ac:dyDescent="0.35">
      <c r="A1169">
        <v>6298008063</v>
      </c>
      <c r="B1169">
        <v>585299</v>
      </c>
      <c r="C1169">
        <v>3</v>
      </c>
      <c r="D1169">
        <v>799.46</v>
      </c>
      <c r="E1169">
        <v>2398.38</v>
      </c>
    </row>
    <row r="1170" spans="1:5" x14ac:dyDescent="0.35">
      <c r="A1170">
        <v>2499190829</v>
      </c>
      <c r="B1170">
        <v>679284</v>
      </c>
      <c r="C1170">
        <v>2</v>
      </c>
      <c r="D1170">
        <v>877.89</v>
      </c>
      <c r="E1170">
        <v>1755.78</v>
      </c>
    </row>
    <row r="1171" spans="1:5" x14ac:dyDescent="0.35">
      <c r="A1171">
        <v>491116137</v>
      </c>
      <c r="B1171">
        <v>237083</v>
      </c>
      <c r="C1171">
        <v>2</v>
      </c>
      <c r="D1171">
        <v>577.13</v>
      </c>
      <c r="E1171">
        <v>1154.26</v>
      </c>
    </row>
    <row r="1172" spans="1:5" x14ac:dyDescent="0.35">
      <c r="A1172">
        <v>2206269404</v>
      </c>
      <c r="B1172">
        <v>642612</v>
      </c>
      <c r="C1172">
        <v>1</v>
      </c>
      <c r="D1172">
        <v>517.03</v>
      </c>
      <c r="E1172">
        <v>517.03</v>
      </c>
    </row>
    <row r="1173" spans="1:5" x14ac:dyDescent="0.35">
      <c r="A1173">
        <v>1330806043</v>
      </c>
      <c r="B1173">
        <v>760684</v>
      </c>
      <c r="C1173">
        <v>3</v>
      </c>
      <c r="D1173">
        <v>71.599999999999994</v>
      </c>
      <c r="E1173">
        <v>214.79999999999998</v>
      </c>
    </row>
    <row r="1174" spans="1:5" x14ac:dyDescent="0.35">
      <c r="A1174">
        <v>6770858376</v>
      </c>
      <c r="B1174">
        <v>654297</v>
      </c>
      <c r="C1174">
        <v>2</v>
      </c>
      <c r="D1174">
        <v>13.25</v>
      </c>
      <c r="E1174">
        <v>26.5</v>
      </c>
    </row>
    <row r="1175" spans="1:5" x14ac:dyDescent="0.35">
      <c r="A1175">
        <v>4466716432</v>
      </c>
      <c r="B1175">
        <v>799459</v>
      </c>
      <c r="C1175">
        <v>3</v>
      </c>
      <c r="D1175">
        <v>852.02</v>
      </c>
      <c r="E1175">
        <v>2556.06</v>
      </c>
    </row>
    <row r="1176" spans="1:5" x14ac:dyDescent="0.35">
      <c r="A1176">
        <v>8292554686</v>
      </c>
      <c r="B1176">
        <v>478531</v>
      </c>
      <c r="C1176">
        <v>2</v>
      </c>
      <c r="D1176">
        <v>825.46</v>
      </c>
      <c r="E1176">
        <v>1650.92</v>
      </c>
    </row>
    <row r="1177" spans="1:5" x14ac:dyDescent="0.35">
      <c r="A1177">
        <v>4204069161</v>
      </c>
      <c r="B1177">
        <v>34200</v>
      </c>
      <c r="C1177">
        <v>2</v>
      </c>
      <c r="D1177">
        <v>319.8</v>
      </c>
      <c r="E1177">
        <v>639.6</v>
      </c>
    </row>
    <row r="1178" spans="1:5" x14ac:dyDescent="0.35">
      <c r="A1178">
        <v>2163079658</v>
      </c>
      <c r="B1178">
        <v>661577</v>
      </c>
      <c r="C1178">
        <v>3</v>
      </c>
      <c r="D1178">
        <v>720.95</v>
      </c>
      <c r="E1178">
        <v>2162.8500000000004</v>
      </c>
    </row>
    <row r="1179" spans="1:5" x14ac:dyDescent="0.35">
      <c r="A1179">
        <v>6971561757</v>
      </c>
      <c r="B1179">
        <v>578097</v>
      </c>
      <c r="C1179">
        <v>3</v>
      </c>
      <c r="D1179">
        <v>267.61</v>
      </c>
      <c r="E1179">
        <v>802.83</v>
      </c>
    </row>
    <row r="1180" spans="1:5" x14ac:dyDescent="0.35">
      <c r="A1180">
        <v>7965253060</v>
      </c>
      <c r="B1180">
        <v>739534</v>
      </c>
      <c r="C1180">
        <v>3</v>
      </c>
      <c r="D1180">
        <v>994.56</v>
      </c>
      <c r="E1180">
        <v>2983.68</v>
      </c>
    </row>
    <row r="1181" spans="1:5" x14ac:dyDescent="0.35">
      <c r="A1181">
        <v>8939040193</v>
      </c>
      <c r="B1181">
        <v>36412</v>
      </c>
      <c r="C1181">
        <v>3</v>
      </c>
      <c r="D1181">
        <v>397.68</v>
      </c>
      <c r="E1181">
        <v>1193.04</v>
      </c>
    </row>
    <row r="1182" spans="1:5" x14ac:dyDescent="0.35">
      <c r="A1182">
        <v>8322028211</v>
      </c>
      <c r="B1182">
        <v>451812</v>
      </c>
      <c r="C1182">
        <v>2</v>
      </c>
      <c r="D1182">
        <v>530.85</v>
      </c>
      <c r="E1182">
        <v>1061.7</v>
      </c>
    </row>
    <row r="1183" spans="1:5" x14ac:dyDescent="0.35">
      <c r="A1183">
        <v>6865922682</v>
      </c>
      <c r="B1183">
        <v>914071</v>
      </c>
      <c r="C1183">
        <v>2</v>
      </c>
      <c r="D1183">
        <v>296.94</v>
      </c>
      <c r="E1183">
        <v>593.88</v>
      </c>
    </row>
    <row r="1184" spans="1:5" x14ac:dyDescent="0.35">
      <c r="A1184">
        <v>5912729079</v>
      </c>
      <c r="B1184">
        <v>871592</v>
      </c>
      <c r="C1184">
        <v>1</v>
      </c>
      <c r="D1184">
        <v>870.29</v>
      </c>
      <c r="E1184">
        <v>870.29</v>
      </c>
    </row>
    <row r="1185" spans="1:5" x14ac:dyDescent="0.35">
      <c r="A1185">
        <v>8764776130</v>
      </c>
      <c r="B1185">
        <v>82484</v>
      </c>
      <c r="C1185">
        <v>1</v>
      </c>
      <c r="D1185">
        <v>914.88</v>
      </c>
      <c r="E1185">
        <v>914.88</v>
      </c>
    </row>
    <row r="1186" spans="1:5" x14ac:dyDescent="0.35">
      <c r="A1186">
        <v>7769965629</v>
      </c>
      <c r="B1186">
        <v>747801</v>
      </c>
      <c r="C1186">
        <v>2</v>
      </c>
      <c r="D1186">
        <v>277.76</v>
      </c>
      <c r="E1186">
        <v>555.52</v>
      </c>
    </row>
    <row r="1187" spans="1:5" x14ac:dyDescent="0.35">
      <c r="A1187">
        <v>2166463032</v>
      </c>
      <c r="B1187">
        <v>851978</v>
      </c>
      <c r="C1187">
        <v>1</v>
      </c>
      <c r="D1187">
        <v>715.72</v>
      </c>
      <c r="E1187">
        <v>715.72</v>
      </c>
    </row>
    <row r="1188" spans="1:5" x14ac:dyDescent="0.35">
      <c r="A1188">
        <v>7035343259</v>
      </c>
      <c r="B1188">
        <v>853932</v>
      </c>
      <c r="C1188">
        <v>1</v>
      </c>
      <c r="D1188">
        <v>941.19</v>
      </c>
      <c r="E1188">
        <v>941.19</v>
      </c>
    </row>
    <row r="1189" spans="1:5" x14ac:dyDescent="0.35">
      <c r="A1189">
        <v>8914775994</v>
      </c>
      <c r="B1189">
        <v>91670</v>
      </c>
      <c r="C1189">
        <v>3</v>
      </c>
      <c r="D1189">
        <v>439.24</v>
      </c>
      <c r="E1189">
        <v>1317.72</v>
      </c>
    </row>
    <row r="1190" spans="1:5" x14ac:dyDescent="0.35">
      <c r="A1190">
        <v>7565647347</v>
      </c>
      <c r="B1190">
        <v>726958</v>
      </c>
      <c r="C1190">
        <v>2</v>
      </c>
      <c r="D1190">
        <v>887.48</v>
      </c>
      <c r="E1190">
        <v>1774.96</v>
      </c>
    </row>
    <row r="1191" spans="1:5" x14ac:dyDescent="0.35">
      <c r="A1191">
        <v>6172215120</v>
      </c>
      <c r="B1191">
        <v>714999</v>
      </c>
      <c r="C1191">
        <v>3</v>
      </c>
      <c r="D1191">
        <v>882.51</v>
      </c>
      <c r="E1191">
        <v>2647.5299999999997</v>
      </c>
    </row>
    <row r="1192" spans="1:5" x14ac:dyDescent="0.35">
      <c r="A1192">
        <v>4043585691</v>
      </c>
      <c r="B1192">
        <v>760684</v>
      </c>
      <c r="C1192">
        <v>3</v>
      </c>
      <c r="D1192">
        <v>71.599999999999994</v>
      </c>
      <c r="E1192">
        <v>214.79999999999998</v>
      </c>
    </row>
    <row r="1193" spans="1:5" x14ac:dyDescent="0.35">
      <c r="A1193">
        <v>3735186180</v>
      </c>
      <c r="B1193">
        <v>120532</v>
      </c>
      <c r="C1193">
        <v>1</v>
      </c>
      <c r="D1193">
        <v>697.53</v>
      </c>
      <c r="E1193">
        <v>697.53</v>
      </c>
    </row>
    <row r="1194" spans="1:5" x14ac:dyDescent="0.35">
      <c r="A1194">
        <v>5281459433</v>
      </c>
      <c r="B1194">
        <v>194682</v>
      </c>
      <c r="C1194">
        <v>1</v>
      </c>
      <c r="D1194">
        <v>912.29</v>
      </c>
      <c r="E1194">
        <v>912.29</v>
      </c>
    </row>
    <row r="1195" spans="1:5" x14ac:dyDescent="0.35">
      <c r="A1195">
        <v>424087401</v>
      </c>
      <c r="B1195">
        <v>51036</v>
      </c>
      <c r="C1195">
        <v>1</v>
      </c>
      <c r="D1195">
        <v>931.61</v>
      </c>
      <c r="E1195">
        <v>931.61</v>
      </c>
    </row>
    <row r="1196" spans="1:5" x14ac:dyDescent="0.35">
      <c r="A1196">
        <v>884327245</v>
      </c>
      <c r="B1196">
        <v>679321</v>
      </c>
      <c r="C1196">
        <v>2</v>
      </c>
      <c r="D1196">
        <v>738.46</v>
      </c>
      <c r="E1196">
        <v>1476.92</v>
      </c>
    </row>
    <row r="1197" spans="1:5" x14ac:dyDescent="0.35">
      <c r="A1197">
        <v>6318008970</v>
      </c>
      <c r="B1197">
        <v>952124</v>
      </c>
      <c r="C1197">
        <v>3</v>
      </c>
      <c r="D1197">
        <v>127.08</v>
      </c>
      <c r="E1197">
        <v>381.24</v>
      </c>
    </row>
    <row r="1198" spans="1:5" x14ac:dyDescent="0.35">
      <c r="A1198">
        <v>3792751421</v>
      </c>
      <c r="B1198">
        <v>914071</v>
      </c>
      <c r="C1198">
        <v>2</v>
      </c>
      <c r="D1198">
        <v>296.94</v>
      </c>
      <c r="E1198">
        <v>593.88</v>
      </c>
    </row>
    <row r="1199" spans="1:5" x14ac:dyDescent="0.35">
      <c r="A1199">
        <v>5471255539</v>
      </c>
      <c r="B1199">
        <v>578097</v>
      </c>
      <c r="C1199">
        <v>1</v>
      </c>
      <c r="D1199">
        <v>267.61</v>
      </c>
      <c r="E1199">
        <v>267.61</v>
      </c>
    </row>
    <row r="1200" spans="1:5" x14ac:dyDescent="0.35">
      <c r="A1200">
        <v>9917290378</v>
      </c>
      <c r="B1200">
        <v>991434</v>
      </c>
      <c r="C1200">
        <v>2</v>
      </c>
      <c r="D1200">
        <v>237.62</v>
      </c>
      <c r="E1200">
        <v>475.24</v>
      </c>
    </row>
    <row r="1201" spans="1:5" x14ac:dyDescent="0.35">
      <c r="A1201">
        <v>208989475</v>
      </c>
      <c r="B1201">
        <v>432617</v>
      </c>
      <c r="C1201">
        <v>2</v>
      </c>
      <c r="D1201">
        <v>863.18</v>
      </c>
      <c r="E1201">
        <v>1726.36</v>
      </c>
    </row>
    <row r="1202" spans="1:5" x14ac:dyDescent="0.35">
      <c r="A1202">
        <v>7672827556</v>
      </c>
      <c r="B1202">
        <v>903336</v>
      </c>
      <c r="C1202">
        <v>1</v>
      </c>
      <c r="D1202">
        <v>551.88</v>
      </c>
      <c r="E1202">
        <v>551.88</v>
      </c>
    </row>
    <row r="1203" spans="1:5" x14ac:dyDescent="0.35">
      <c r="A1203">
        <v>3792912325</v>
      </c>
      <c r="B1203">
        <v>36412</v>
      </c>
      <c r="C1203">
        <v>3</v>
      </c>
      <c r="D1203">
        <v>397.68</v>
      </c>
      <c r="E1203">
        <v>1193.04</v>
      </c>
    </row>
    <row r="1204" spans="1:5" x14ac:dyDescent="0.35">
      <c r="A1204">
        <v>2478533601</v>
      </c>
      <c r="B1204">
        <v>349294</v>
      </c>
      <c r="C1204">
        <v>2</v>
      </c>
      <c r="D1204">
        <v>934.75</v>
      </c>
      <c r="E1204">
        <v>1869.5</v>
      </c>
    </row>
    <row r="1205" spans="1:5" x14ac:dyDescent="0.35">
      <c r="A1205">
        <v>2255745327</v>
      </c>
      <c r="B1205">
        <v>764014</v>
      </c>
      <c r="C1205">
        <v>1</v>
      </c>
      <c r="D1205">
        <v>612.04</v>
      </c>
      <c r="E1205">
        <v>612.04</v>
      </c>
    </row>
    <row r="1206" spans="1:5" x14ac:dyDescent="0.35">
      <c r="A1206">
        <v>8612261848</v>
      </c>
      <c r="B1206">
        <v>672059</v>
      </c>
      <c r="C1206">
        <v>1</v>
      </c>
      <c r="D1206">
        <v>672.73</v>
      </c>
      <c r="E1206">
        <v>672.73</v>
      </c>
    </row>
    <row r="1207" spans="1:5" x14ac:dyDescent="0.35">
      <c r="A1207">
        <v>6949810049</v>
      </c>
      <c r="B1207">
        <v>63769</v>
      </c>
      <c r="C1207">
        <v>2</v>
      </c>
      <c r="D1207">
        <v>878.07</v>
      </c>
      <c r="E1207">
        <v>1756.14</v>
      </c>
    </row>
    <row r="1208" spans="1:5" x14ac:dyDescent="0.35">
      <c r="A1208">
        <v>2399456941</v>
      </c>
      <c r="B1208">
        <v>812607</v>
      </c>
      <c r="C1208">
        <v>2</v>
      </c>
      <c r="D1208">
        <v>416.65</v>
      </c>
      <c r="E1208">
        <v>833.3</v>
      </c>
    </row>
    <row r="1209" spans="1:5" x14ac:dyDescent="0.35">
      <c r="A1209">
        <v>6292969164</v>
      </c>
      <c r="B1209">
        <v>222892</v>
      </c>
      <c r="C1209">
        <v>3</v>
      </c>
      <c r="D1209">
        <v>869.22</v>
      </c>
      <c r="E1209">
        <v>2607.66</v>
      </c>
    </row>
    <row r="1210" spans="1:5" x14ac:dyDescent="0.35">
      <c r="A1210">
        <v>2929485756</v>
      </c>
      <c r="B1210">
        <v>365132</v>
      </c>
      <c r="C1210">
        <v>1</v>
      </c>
      <c r="D1210">
        <v>229.38</v>
      </c>
      <c r="E1210">
        <v>229.38</v>
      </c>
    </row>
    <row r="1211" spans="1:5" x14ac:dyDescent="0.35">
      <c r="A1211">
        <v>8757869416</v>
      </c>
      <c r="B1211">
        <v>435929</v>
      </c>
      <c r="C1211">
        <v>1</v>
      </c>
      <c r="D1211">
        <v>856.89</v>
      </c>
      <c r="E1211">
        <v>856.89</v>
      </c>
    </row>
    <row r="1212" spans="1:5" x14ac:dyDescent="0.35">
      <c r="A1212">
        <v>2653966619</v>
      </c>
      <c r="B1212">
        <v>706112</v>
      </c>
      <c r="C1212">
        <v>2</v>
      </c>
      <c r="D1212">
        <v>478.79</v>
      </c>
      <c r="E1212">
        <v>957.58</v>
      </c>
    </row>
    <row r="1213" spans="1:5" x14ac:dyDescent="0.35">
      <c r="A1213">
        <v>336103625</v>
      </c>
      <c r="B1213">
        <v>500633</v>
      </c>
      <c r="C1213">
        <v>3</v>
      </c>
      <c r="D1213">
        <v>154.5</v>
      </c>
      <c r="E1213">
        <v>463.5</v>
      </c>
    </row>
    <row r="1214" spans="1:5" x14ac:dyDescent="0.35">
      <c r="A1214">
        <v>3727289407</v>
      </c>
      <c r="B1214">
        <v>564692</v>
      </c>
      <c r="C1214">
        <v>3</v>
      </c>
      <c r="D1214">
        <v>215.65</v>
      </c>
      <c r="E1214">
        <v>646.95000000000005</v>
      </c>
    </row>
    <row r="1215" spans="1:5" x14ac:dyDescent="0.35">
      <c r="A1215">
        <v>701250513</v>
      </c>
      <c r="B1215">
        <v>243235</v>
      </c>
      <c r="C1215">
        <v>2</v>
      </c>
      <c r="D1215">
        <v>109.03</v>
      </c>
      <c r="E1215">
        <v>218.06</v>
      </c>
    </row>
    <row r="1216" spans="1:5" x14ac:dyDescent="0.35">
      <c r="A1216">
        <v>101816977</v>
      </c>
      <c r="B1216">
        <v>677169</v>
      </c>
      <c r="C1216">
        <v>2</v>
      </c>
      <c r="D1216">
        <v>261.02999999999997</v>
      </c>
      <c r="E1216">
        <v>522.05999999999995</v>
      </c>
    </row>
    <row r="1217" spans="1:5" x14ac:dyDescent="0.35">
      <c r="A1217">
        <v>7838223552</v>
      </c>
      <c r="B1217">
        <v>952124</v>
      </c>
      <c r="C1217">
        <v>1</v>
      </c>
      <c r="D1217">
        <v>127.08</v>
      </c>
      <c r="E1217">
        <v>127.08</v>
      </c>
    </row>
    <row r="1218" spans="1:5" x14ac:dyDescent="0.35">
      <c r="A1218">
        <v>4123140013</v>
      </c>
      <c r="B1218">
        <v>807452</v>
      </c>
      <c r="C1218">
        <v>2</v>
      </c>
      <c r="D1218">
        <v>144.19</v>
      </c>
      <c r="E1218">
        <v>288.38</v>
      </c>
    </row>
    <row r="1219" spans="1:5" x14ac:dyDescent="0.35">
      <c r="A1219">
        <v>9821008306</v>
      </c>
      <c r="B1219">
        <v>131748</v>
      </c>
      <c r="C1219">
        <v>3</v>
      </c>
      <c r="D1219">
        <v>81.349999999999994</v>
      </c>
      <c r="E1219">
        <v>244.04999999999998</v>
      </c>
    </row>
    <row r="1220" spans="1:5" x14ac:dyDescent="0.35">
      <c r="A1220">
        <v>5414882934</v>
      </c>
      <c r="B1220">
        <v>990993</v>
      </c>
      <c r="C1220">
        <v>1</v>
      </c>
      <c r="D1220">
        <v>263.7</v>
      </c>
      <c r="E1220">
        <v>263.7</v>
      </c>
    </row>
    <row r="1221" spans="1:5" x14ac:dyDescent="0.35">
      <c r="A1221">
        <v>9257313140</v>
      </c>
      <c r="B1221">
        <v>925482</v>
      </c>
      <c r="C1221">
        <v>3</v>
      </c>
      <c r="D1221">
        <v>475.04</v>
      </c>
      <c r="E1221">
        <v>1425.1200000000001</v>
      </c>
    </row>
    <row r="1222" spans="1:5" x14ac:dyDescent="0.35">
      <c r="A1222">
        <v>3857021231</v>
      </c>
      <c r="B1222">
        <v>561860</v>
      </c>
      <c r="C1222">
        <v>2</v>
      </c>
      <c r="D1222">
        <v>874.78</v>
      </c>
      <c r="E1222">
        <v>1749.56</v>
      </c>
    </row>
    <row r="1223" spans="1:5" x14ac:dyDescent="0.35">
      <c r="A1223">
        <v>1606381345</v>
      </c>
      <c r="B1223">
        <v>784673</v>
      </c>
      <c r="C1223">
        <v>1</v>
      </c>
      <c r="D1223">
        <v>491.39</v>
      </c>
      <c r="E1223">
        <v>491.39</v>
      </c>
    </row>
    <row r="1224" spans="1:5" x14ac:dyDescent="0.35">
      <c r="A1224">
        <v>239830094</v>
      </c>
      <c r="B1224">
        <v>317242</v>
      </c>
      <c r="C1224">
        <v>3</v>
      </c>
      <c r="D1224">
        <v>198.15</v>
      </c>
      <c r="E1224">
        <v>594.45000000000005</v>
      </c>
    </row>
    <row r="1225" spans="1:5" x14ac:dyDescent="0.35">
      <c r="A1225">
        <v>580582858</v>
      </c>
      <c r="B1225">
        <v>274207</v>
      </c>
      <c r="C1225">
        <v>1</v>
      </c>
      <c r="D1225">
        <v>328.51</v>
      </c>
      <c r="E1225">
        <v>328.51</v>
      </c>
    </row>
    <row r="1226" spans="1:5" x14ac:dyDescent="0.35">
      <c r="A1226">
        <v>4191340899</v>
      </c>
      <c r="B1226">
        <v>642612</v>
      </c>
      <c r="C1226">
        <v>3</v>
      </c>
      <c r="D1226">
        <v>517.03</v>
      </c>
      <c r="E1226">
        <v>1551.09</v>
      </c>
    </row>
    <row r="1227" spans="1:5" x14ac:dyDescent="0.35">
      <c r="A1227">
        <v>1013630716</v>
      </c>
      <c r="B1227">
        <v>9436</v>
      </c>
      <c r="C1227">
        <v>2</v>
      </c>
      <c r="D1227">
        <v>88.43</v>
      </c>
      <c r="E1227">
        <v>176.86</v>
      </c>
    </row>
    <row r="1228" spans="1:5" x14ac:dyDescent="0.35">
      <c r="A1228">
        <v>8220017366</v>
      </c>
      <c r="B1228">
        <v>894539</v>
      </c>
      <c r="C1228">
        <v>3</v>
      </c>
      <c r="D1228">
        <v>445.48</v>
      </c>
      <c r="E1228">
        <v>1336.44</v>
      </c>
    </row>
    <row r="1229" spans="1:5" x14ac:dyDescent="0.35">
      <c r="A1229">
        <v>4353485612</v>
      </c>
      <c r="B1229">
        <v>324809</v>
      </c>
      <c r="C1229">
        <v>1</v>
      </c>
      <c r="D1229">
        <v>608</v>
      </c>
      <c r="E1229">
        <v>608</v>
      </c>
    </row>
    <row r="1230" spans="1:5" x14ac:dyDescent="0.35">
      <c r="A1230">
        <v>8682172393</v>
      </c>
      <c r="B1230">
        <v>891833</v>
      </c>
      <c r="C1230">
        <v>1</v>
      </c>
      <c r="D1230">
        <v>493.19</v>
      </c>
      <c r="E1230">
        <v>493.19</v>
      </c>
    </row>
    <row r="1231" spans="1:5" x14ac:dyDescent="0.35">
      <c r="A1231">
        <v>4085089017</v>
      </c>
      <c r="B1231">
        <v>925482</v>
      </c>
      <c r="C1231">
        <v>1</v>
      </c>
      <c r="D1231">
        <v>475.04</v>
      </c>
      <c r="E1231">
        <v>475.04</v>
      </c>
    </row>
    <row r="1232" spans="1:5" x14ac:dyDescent="0.35">
      <c r="A1232">
        <v>1287686307</v>
      </c>
      <c r="B1232">
        <v>563740</v>
      </c>
      <c r="C1232">
        <v>1</v>
      </c>
      <c r="D1232">
        <v>96.33</v>
      </c>
      <c r="E1232">
        <v>96.33</v>
      </c>
    </row>
    <row r="1233" spans="1:5" x14ac:dyDescent="0.35">
      <c r="A1233">
        <v>4425450216</v>
      </c>
      <c r="B1233">
        <v>365132</v>
      </c>
      <c r="C1233">
        <v>2</v>
      </c>
      <c r="D1233">
        <v>229.38</v>
      </c>
      <c r="E1233">
        <v>458.76</v>
      </c>
    </row>
    <row r="1234" spans="1:5" x14ac:dyDescent="0.35">
      <c r="A1234">
        <v>7799346570</v>
      </c>
      <c r="B1234">
        <v>540618</v>
      </c>
      <c r="C1234">
        <v>2</v>
      </c>
      <c r="D1234">
        <v>317.05</v>
      </c>
      <c r="E1234">
        <v>634.1</v>
      </c>
    </row>
    <row r="1235" spans="1:5" x14ac:dyDescent="0.35">
      <c r="A1235">
        <v>5917975686</v>
      </c>
      <c r="B1235">
        <v>927651</v>
      </c>
      <c r="C1235">
        <v>1</v>
      </c>
      <c r="D1235">
        <v>426.72</v>
      </c>
      <c r="E1235">
        <v>426.72</v>
      </c>
    </row>
    <row r="1236" spans="1:5" x14ac:dyDescent="0.35">
      <c r="A1236">
        <v>9588500388</v>
      </c>
      <c r="B1236">
        <v>712003</v>
      </c>
      <c r="C1236">
        <v>2</v>
      </c>
      <c r="D1236">
        <v>671.68</v>
      </c>
      <c r="E1236">
        <v>1343.36</v>
      </c>
    </row>
    <row r="1237" spans="1:5" x14ac:dyDescent="0.35">
      <c r="A1237">
        <v>3963207709</v>
      </c>
      <c r="B1237">
        <v>274207</v>
      </c>
      <c r="C1237">
        <v>1</v>
      </c>
      <c r="D1237">
        <v>328.51</v>
      </c>
      <c r="E1237">
        <v>328.51</v>
      </c>
    </row>
    <row r="1238" spans="1:5" x14ac:dyDescent="0.35">
      <c r="A1238">
        <v>2217466286</v>
      </c>
      <c r="B1238">
        <v>992178</v>
      </c>
      <c r="C1238">
        <v>1</v>
      </c>
      <c r="D1238">
        <v>632.42999999999995</v>
      </c>
      <c r="E1238">
        <v>632.42999999999995</v>
      </c>
    </row>
    <row r="1239" spans="1:5" x14ac:dyDescent="0.35">
      <c r="A1239">
        <v>7130088913</v>
      </c>
      <c r="B1239">
        <v>712003</v>
      </c>
      <c r="C1239">
        <v>3</v>
      </c>
      <c r="D1239">
        <v>671.68</v>
      </c>
      <c r="E1239">
        <v>2015.04</v>
      </c>
    </row>
    <row r="1240" spans="1:5" x14ac:dyDescent="0.35">
      <c r="A1240">
        <v>9064682961</v>
      </c>
      <c r="B1240">
        <v>799688</v>
      </c>
      <c r="C1240">
        <v>3</v>
      </c>
      <c r="D1240">
        <v>309.62</v>
      </c>
      <c r="E1240">
        <v>928.86</v>
      </c>
    </row>
    <row r="1241" spans="1:5" x14ac:dyDescent="0.35">
      <c r="A1241">
        <v>6060156146</v>
      </c>
      <c r="B1241">
        <v>930284</v>
      </c>
      <c r="C1241">
        <v>1</v>
      </c>
      <c r="D1241">
        <v>189.47</v>
      </c>
      <c r="E1241">
        <v>189.47</v>
      </c>
    </row>
    <row r="1242" spans="1:5" x14ac:dyDescent="0.35">
      <c r="A1242">
        <v>3106610673</v>
      </c>
      <c r="B1242">
        <v>444361</v>
      </c>
      <c r="C1242">
        <v>2</v>
      </c>
      <c r="D1242">
        <v>822.63</v>
      </c>
      <c r="E1242">
        <v>1645.26</v>
      </c>
    </row>
    <row r="1243" spans="1:5" x14ac:dyDescent="0.35">
      <c r="A1243">
        <v>442408751</v>
      </c>
      <c r="B1243">
        <v>661577</v>
      </c>
      <c r="C1243">
        <v>1</v>
      </c>
      <c r="D1243">
        <v>720.95</v>
      </c>
      <c r="E1243">
        <v>720.95</v>
      </c>
    </row>
    <row r="1244" spans="1:5" x14ac:dyDescent="0.35">
      <c r="A1244">
        <v>353571238</v>
      </c>
      <c r="B1244">
        <v>552496</v>
      </c>
      <c r="C1244">
        <v>3</v>
      </c>
      <c r="D1244">
        <v>508</v>
      </c>
      <c r="E1244">
        <v>1524</v>
      </c>
    </row>
    <row r="1245" spans="1:5" x14ac:dyDescent="0.35">
      <c r="A1245">
        <v>4670530333</v>
      </c>
      <c r="B1245">
        <v>120385</v>
      </c>
      <c r="C1245">
        <v>1</v>
      </c>
      <c r="D1245">
        <v>597.91</v>
      </c>
      <c r="E1245">
        <v>597.91</v>
      </c>
    </row>
    <row r="1246" spans="1:5" x14ac:dyDescent="0.35">
      <c r="A1246">
        <v>4961370923</v>
      </c>
      <c r="B1246">
        <v>832348</v>
      </c>
      <c r="C1246">
        <v>2</v>
      </c>
      <c r="D1246">
        <v>831.43</v>
      </c>
      <c r="E1246">
        <v>1662.86</v>
      </c>
    </row>
    <row r="1247" spans="1:5" x14ac:dyDescent="0.35">
      <c r="A1247">
        <v>8946821991</v>
      </c>
      <c r="B1247">
        <v>462526</v>
      </c>
      <c r="C1247">
        <v>1</v>
      </c>
      <c r="D1247">
        <v>449.97</v>
      </c>
      <c r="E1247">
        <v>449.97</v>
      </c>
    </row>
    <row r="1248" spans="1:5" x14ac:dyDescent="0.35">
      <c r="A1248">
        <v>5720622852</v>
      </c>
      <c r="B1248">
        <v>264803</v>
      </c>
      <c r="C1248">
        <v>2</v>
      </c>
      <c r="D1248">
        <v>995.98</v>
      </c>
      <c r="E1248">
        <v>1991.96</v>
      </c>
    </row>
    <row r="1249" spans="1:5" x14ac:dyDescent="0.35">
      <c r="A1249">
        <v>7305353953</v>
      </c>
      <c r="B1249">
        <v>798639</v>
      </c>
      <c r="C1249">
        <v>3</v>
      </c>
      <c r="D1249">
        <v>211.25</v>
      </c>
      <c r="E1249">
        <v>633.75</v>
      </c>
    </row>
    <row r="1250" spans="1:5" x14ac:dyDescent="0.35">
      <c r="A1250">
        <v>1402723627</v>
      </c>
      <c r="B1250">
        <v>60619</v>
      </c>
      <c r="C1250">
        <v>3</v>
      </c>
      <c r="D1250">
        <v>726.41</v>
      </c>
      <c r="E1250">
        <v>2179.23</v>
      </c>
    </row>
    <row r="1251" spans="1:5" x14ac:dyDescent="0.35">
      <c r="A1251">
        <v>9820620357</v>
      </c>
      <c r="B1251">
        <v>240179</v>
      </c>
      <c r="C1251">
        <v>3</v>
      </c>
      <c r="D1251">
        <v>90.56</v>
      </c>
      <c r="E1251">
        <v>271.68</v>
      </c>
    </row>
    <row r="1252" spans="1:5" x14ac:dyDescent="0.35">
      <c r="A1252">
        <v>1930286155</v>
      </c>
      <c r="B1252">
        <v>953175</v>
      </c>
      <c r="C1252">
        <v>2</v>
      </c>
      <c r="D1252">
        <v>225.21</v>
      </c>
      <c r="E1252">
        <v>450.42</v>
      </c>
    </row>
    <row r="1253" spans="1:5" x14ac:dyDescent="0.35">
      <c r="A1253">
        <v>6759029950</v>
      </c>
      <c r="B1253">
        <v>712003</v>
      </c>
      <c r="C1253">
        <v>1</v>
      </c>
      <c r="D1253">
        <v>671.68</v>
      </c>
      <c r="E1253">
        <v>671.68</v>
      </c>
    </row>
    <row r="1254" spans="1:5" x14ac:dyDescent="0.35">
      <c r="A1254">
        <v>9032188284</v>
      </c>
      <c r="B1254">
        <v>52729</v>
      </c>
      <c r="C1254">
        <v>3</v>
      </c>
      <c r="D1254">
        <v>316.02</v>
      </c>
      <c r="E1254">
        <v>948.06</v>
      </c>
    </row>
    <row r="1255" spans="1:5" x14ac:dyDescent="0.35">
      <c r="A1255">
        <v>9490161602</v>
      </c>
      <c r="B1255">
        <v>679321</v>
      </c>
      <c r="C1255">
        <v>3</v>
      </c>
      <c r="D1255">
        <v>738.46</v>
      </c>
      <c r="E1255">
        <v>2215.38</v>
      </c>
    </row>
    <row r="1256" spans="1:5" x14ac:dyDescent="0.35">
      <c r="A1256">
        <v>8565257085</v>
      </c>
      <c r="B1256">
        <v>762527</v>
      </c>
      <c r="C1256">
        <v>3</v>
      </c>
      <c r="D1256">
        <v>690.08</v>
      </c>
      <c r="E1256">
        <v>2070.2400000000002</v>
      </c>
    </row>
    <row r="1257" spans="1:5" x14ac:dyDescent="0.35">
      <c r="A1257">
        <v>4884845960</v>
      </c>
      <c r="B1257">
        <v>34186</v>
      </c>
      <c r="C1257">
        <v>3</v>
      </c>
      <c r="D1257">
        <v>925.65</v>
      </c>
      <c r="E1257">
        <v>2776.95</v>
      </c>
    </row>
    <row r="1258" spans="1:5" x14ac:dyDescent="0.35">
      <c r="A1258">
        <v>6181604084</v>
      </c>
      <c r="B1258">
        <v>15314</v>
      </c>
      <c r="C1258">
        <v>2</v>
      </c>
      <c r="D1258">
        <v>578.85</v>
      </c>
      <c r="E1258">
        <v>1157.7</v>
      </c>
    </row>
    <row r="1259" spans="1:5" x14ac:dyDescent="0.35">
      <c r="A1259">
        <v>2718508408</v>
      </c>
      <c r="B1259">
        <v>91670</v>
      </c>
      <c r="C1259">
        <v>1</v>
      </c>
      <c r="D1259">
        <v>439.24</v>
      </c>
      <c r="E1259">
        <v>439.24</v>
      </c>
    </row>
    <row r="1260" spans="1:5" x14ac:dyDescent="0.35">
      <c r="A1260">
        <v>8354866000</v>
      </c>
      <c r="B1260">
        <v>679865</v>
      </c>
      <c r="C1260">
        <v>1</v>
      </c>
      <c r="D1260">
        <v>347.91</v>
      </c>
      <c r="E1260">
        <v>347.91</v>
      </c>
    </row>
    <row r="1261" spans="1:5" x14ac:dyDescent="0.35">
      <c r="A1261">
        <v>8025728977</v>
      </c>
      <c r="B1261">
        <v>952124</v>
      </c>
      <c r="C1261">
        <v>1</v>
      </c>
      <c r="D1261">
        <v>127.08</v>
      </c>
      <c r="E1261">
        <v>127.08</v>
      </c>
    </row>
    <row r="1262" spans="1:5" x14ac:dyDescent="0.35">
      <c r="A1262">
        <v>6531356394</v>
      </c>
      <c r="B1262">
        <v>487931</v>
      </c>
      <c r="C1262">
        <v>3</v>
      </c>
      <c r="D1262">
        <v>709.08</v>
      </c>
      <c r="E1262">
        <v>2127.2400000000002</v>
      </c>
    </row>
    <row r="1263" spans="1:5" x14ac:dyDescent="0.35">
      <c r="A1263">
        <v>5489184758</v>
      </c>
      <c r="B1263">
        <v>927651</v>
      </c>
      <c r="C1263">
        <v>1</v>
      </c>
      <c r="D1263">
        <v>426.72</v>
      </c>
      <c r="E1263">
        <v>426.72</v>
      </c>
    </row>
    <row r="1264" spans="1:5" x14ac:dyDescent="0.35">
      <c r="A1264">
        <v>1377599881</v>
      </c>
      <c r="B1264">
        <v>492958</v>
      </c>
      <c r="C1264">
        <v>2</v>
      </c>
      <c r="D1264">
        <v>84.2</v>
      </c>
      <c r="E1264">
        <v>168.4</v>
      </c>
    </row>
    <row r="1265" spans="1:5" x14ac:dyDescent="0.35">
      <c r="A1265">
        <v>227162938</v>
      </c>
      <c r="B1265">
        <v>991434</v>
      </c>
      <c r="C1265">
        <v>2</v>
      </c>
      <c r="D1265">
        <v>237.62</v>
      </c>
      <c r="E1265">
        <v>475.24</v>
      </c>
    </row>
    <row r="1266" spans="1:5" x14ac:dyDescent="0.35">
      <c r="A1266">
        <v>3449083612</v>
      </c>
      <c r="B1266">
        <v>284460</v>
      </c>
      <c r="C1266">
        <v>2</v>
      </c>
      <c r="D1266">
        <v>505.95</v>
      </c>
      <c r="E1266">
        <v>1011.9</v>
      </c>
    </row>
    <row r="1267" spans="1:5" x14ac:dyDescent="0.35">
      <c r="A1267">
        <v>5662514948</v>
      </c>
      <c r="B1267">
        <v>240179</v>
      </c>
      <c r="C1267">
        <v>1</v>
      </c>
      <c r="D1267">
        <v>90.56</v>
      </c>
      <c r="E1267">
        <v>90.56</v>
      </c>
    </row>
    <row r="1268" spans="1:5" x14ac:dyDescent="0.35">
      <c r="A1268">
        <v>2034571482</v>
      </c>
      <c r="B1268">
        <v>327290</v>
      </c>
      <c r="C1268">
        <v>3</v>
      </c>
      <c r="D1268">
        <v>862.28</v>
      </c>
      <c r="E1268">
        <v>2586.84</v>
      </c>
    </row>
    <row r="1269" spans="1:5" x14ac:dyDescent="0.35">
      <c r="A1269">
        <v>348782569</v>
      </c>
      <c r="B1269">
        <v>644847</v>
      </c>
      <c r="C1269">
        <v>1</v>
      </c>
      <c r="D1269">
        <v>622.80999999999995</v>
      </c>
      <c r="E1269">
        <v>622.80999999999995</v>
      </c>
    </row>
    <row r="1270" spans="1:5" x14ac:dyDescent="0.35">
      <c r="A1270">
        <v>8697396531</v>
      </c>
      <c r="B1270">
        <v>658389</v>
      </c>
      <c r="C1270">
        <v>3</v>
      </c>
      <c r="D1270">
        <v>152.55000000000001</v>
      </c>
      <c r="E1270">
        <v>457.65000000000003</v>
      </c>
    </row>
    <row r="1271" spans="1:5" x14ac:dyDescent="0.35">
      <c r="A1271">
        <v>3538455450</v>
      </c>
      <c r="B1271">
        <v>799688</v>
      </c>
      <c r="C1271">
        <v>3</v>
      </c>
      <c r="D1271">
        <v>309.62</v>
      </c>
      <c r="E1271">
        <v>928.86</v>
      </c>
    </row>
    <row r="1272" spans="1:5" x14ac:dyDescent="0.35">
      <c r="A1272">
        <v>7513290139</v>
      </c>
      <c r="B1272">
        <v>954722</v>
      </c>
      <c r="C1272">
        <v>1</v>
      </c>
      <c r="D1272">
        <v>616.45000000000005</v>
      </c>
      <c r="E1272">
        <v>616.45000000000005</v>
      </c>
    </row>
    <row r="1273" spans="1:5" x14ac:dyDescent="0.35">
      <c r="A1273">
        <v>8320461939</v>
      </c>
      <c r="B1273">
        <v>432617</v>
      </c>
      <c r="C1273">
        <v>2</v>
      </c>
      <c r="D1273">
        <v>863.18</v>
      </c>
      <c r="E1273">
        <v>1726.36</v>
      </c>
    </row>
    <row r="1274" spans="1:5" x14ac:dyDescent="0.35">
      <c r="A1274">
        <v>8217899522</v>
      </c>
      <c r="B1274">
        <v>107548</v>
      </c>
      <c r="C1274">
        <v>3</v>
      </c>
      <c r="D1274">
        <v>891.6</v>
      </c>
      <c r="E1274">
        <v>2674.8</v>
      </c>
    </row>
    <row r="1275" spans="1:5" x14ac:dyDescent="0.35">
      <c r="A1275">
        <v>4217056877</v>
      </c>
      <c r="B1275">
        <v>131748</v>
      </c>
      <c r="C1275">
        <v>3</v>
      </c>
      <c r="D1275">
        <v>81.349999999999994</v>
      </c>
      <c r="E1275">
        <v>244.04999999999998</v>
      </c>
    </row>
    <row r="1276" spans="1:5" x14ac:dyDescent="0.35">
      <c r="A1276">
        <v>3684167813</v>
      </c>
      <c r="B1276">
        <v>354409</v>
      </c>
      <c r="C1276">
        <v>1</v>
      </c>
      <c r="D1276">
        <v>325.08</v>
      </c>
      <c r="E1276">
        <v>325.08</v>
      </c>
    </row>
    <row r="1277" spans="1:5" x14ac:dyDescent="0.35">
      <c r="A1277">
        <v>5351904164</v>
      </c>
      <c r="B1277">
        <v>82484</v>
      </c>
      <c r="C1277">
        <v>1</v>
      </c>
      <c r="D1277">
        <v>914.88</v>
      </c>
      <c r="E1277">
        <v>914.88</v>
      </c>
    </row>
    <row r="1278" spans="1:5" x14ac:dyDescent="0.35">
      <c r="A1278">
        <v>2731829604</v>
      </c>
      <c r="B1278">
        <v>672059</v>
      </c>
      <c r="C1278">
        <v>2</v>
      </c>
      <c r="D1278">
        <v>672.73</v>
      </c>
      <c r="E1278">
        <v>1345.46</v>
      </c>
    </row>
    <row r="1279" spans="1:5" x14ac:dyDescent="0.35">
      <c r="A1279">
        <v>7162485958</v>
      </c>
      <c r="B1279">
        <v>120532</v>
      </c>
      <c r="C1279">
        <v>3</v>
      </c>
      <c r="D1279">
        <v>697.53</v>
      </c>
      <c r="E1279">
        <v>2092.59</v>
      </c>
    </row>
    <row r="1280" spans="1:5" x14ac:dyDescent="0.35">
      <c r="A1280">
        <v>4830502113</v>
      </c>
      <c r="B1280">
        <v>848226</v>
      </c>
      <c r="C1280">
        <v>2</v>
      </c>
      <c r="D1280">
        <v>209.59</v>
      </c>
      <c r="E1280">
        <v>419.18</v>
      </c>
    </row>
    <row r="1281" spans="1:5" x14ac:dyDescent="0.35">
      <c r="A1281">
        <v>9797013595</v>
      </c>
      <c r="B1281">
        <v>39154</v>
      </c>
      <c r="C1281">
        <v>2</v>
      </c>
      <c r="D1281">
        <v>946.86</v>
      </c>
      <c r="E1281">
        <v>1893.72</v>
      </c>
    </row>
    <row r="1282" spans="1:5" x14ac:dyDescent="0.35">
      <c r="A1282">
        <v>9487843345</v>
      </c>
      <c r="B1282">
        <v>587420</v>
      </c>
      <c r="C1282">
        <v>2</v>
      </c>
      <c r="D1282">
        <v>357.42</v>
      </c>
      <c r="E1282">
        <v>714.84</v>
      </c>
    </row>
    <row r="1283" spans="1:5" x14ac:dyDescent="0.35">
      <c r="A1283">
        <v>2148242015</v>
      </c>
      <c r="B1283">
        <v>219598</v>
      </c>
      <c r="C1283">
        <v>3</v>
      </c>
      <c r="D1283">
        <v>367.08</v>
      </c>
      <c r="E1283">
        <v>1101.24</v>
      </c>
    </row>
    <row r="1284" spans="1:5" x14ac:dyDescent="0.35">
      <c r="A1284">
        <v>7465258008</v>
      </c>
      <c r="B1284">
        <v>615545</v>
      </c>
      <c r="C1284">
        <v>1</v>
      </c>
      <c r="D1284">
        <v>448.16</v>
      </c>
      <c r="E1284">
        <v>448.16</v>
      </c>
    </row>
    <row r="1285" spans="1:5" x14ac:dyDescent="0.35">
      <c r="A1285">
        <v>8875274470</v>
      </c>
      <c r="B1285">
        <v>807452</v>
      </c>
      <c r="C1285">
        <v>3</v>
      </c>
      <c r="D1285">
        <v>144.19</v>
      </c>
      <c r="E1285">
        <v>432.57</v>
      </c>
    </row>
    <row r="1286" spans="1:5" x14ac:dyDescent="0.35">
      <c r="A1286">
        <v>7049717910</v>
      </c>
      <c r="B1286">
        <v>82484</v>
      </c>
      <c r="C1286">
        <v>2</v>
      </c>
      <c r="D1286">
        <v>914.88</v>
      </c>
      <c r="E1286">
        <v>1829.76</v>
      </c>
    </row>
    <row r="1287" spans="1:5" x14ac:dyDescent="0.35">
      <c r="A1287">
        <v>4829897426</v>
      </c>
      <c r="B1287">
        <v>697683</v>
      </c>
      <c r="C1287">
        <v>2</v>
      </c>
      <c r="D1287">
        <v>123.74</v>
      </c>
      <c r="E1287">
        <v>247.48</v>
      </c>
    </row>
    <row r="1288" spans="1:5" x14ac:dyDescent="0.35">
      <c r="A1288">
        <v>3532186218</v>
      </c>
      <c r="B1288">
        <v>481843</v>
      </c>
      <c r="C1288">
        <v>3</v>
      </c>
      <c r="D1288">
        <v>297.68</v>
      </c>
      <c r="E1288">
        <v>893.04</v>
      </c>
    </row>
    <row r="1289" spans="1:5" x14ac:dyDescent="0.35">
      <c r="A1289">
        <v>6897674900</v>
      </c>
      <c r="B1289">
        <v>237083</v>
      </c>
      <c r="C1289">
        <v>1</v>
      </c>
      <c r="D1289">
        <v>577.13</v>
      </c>
      <c r="E1289">
        <v>577.13</v>
      </c>
    </row>
    <row r="1290" spans="1:5" x14ac:dyDescent="0.35">
      <c r="A1290">
        <v>163895717</v>
      </c>
      <c r="B1290">
        <v>654623</v>
      </c>
      <c r="C1290">
        <v>2</v>
      </c>
      <c r="D1290">
        <v>422.14</v>
      </c>
      <c r="E1290">
        <v>844.28</v>
      </c>
    </row>
    <row r="1291" spans="1:5" x14ac:dyDescent="0.35">
      <c r="A1291">
        <v>9857592403</v>
      </c>
      <c r="B1291">
        <v>661577</v>
      </c>
      <c r="C1291">
        <v>1</v>
      </c>
      <c r="D1291">
        <v>720.95</v>
      </c>
      <c r="E1291">
        <v>720.95</v>
      </c>
    </row>
    <row r="1292" spans="1:5" x14ac:dyDescent="0.35">
      <c r="A1292">
        <v>2521197661</v>
      </c>
      <c r="B1292">
        <v>585299</v>
      </c>
      <c r="C1292">
        <v>1</v>
      </c>
      <c r="D1292">
        <v>799.46</v>
      </c>
      <c r="E1292">
        <v>799.46</v>
      </c>
    </row>
    <row r="1293" spans="1:5" x14ac:dyDescent="0.35">
      <c r="A1293">
        <v>488314125</v>
      </c>
      <c r="B1293">
        <v>839170</v>
      </c>
      <c r="C1293">
        <v>2</v>
      </c>
      <c r="D1293">
        <v>481.63</v>
      </c>
      <c r="E1293">
        <v>963.26</v>
      </c>
    </row>
    <row r="1294" spans="1:5" x14ac:dyDescent="0.35">
      <c r="A1294">
        <v>5073549838</v>
      </c>
      <c r="B1294">
        <v>385113</v>
      </c>
      <c r="C1294">
        <v>3</v>
      </c>
      <c r="D1294">
        <v>816.38</v>
      </c>
      <c r="E1294">
        <v>2449.14</v>
      </c>
    </row>
    <row r="1295" spans="1:5" x14ac:dyDescent="0.35">
      <c r="A1295">
        <v>6399568661</v>
      </c>
      <c r="B1295">
        <v>965755</v>
      </c>
      <c r="C1295">
        <v>3</v>
      </c>
      <c r="D1295">
        <v>532.57000000000005</v>
      </c>
      <c r="E1295">
        <v>1597.71</v>
      </c>
    </row>
    <row r="1296" spans="1:5" x14ac:dyDescent="0.35">
      <c r="A1296">
        <v>3672658084</v>
      </c>
      <c r="B1296">
        <v>194682</v>
      </c>
      <c r="C1296">
        <v>3</v>
      </c>
      <c r="D1296">
        <v>912.29</v>
      </c>
      <c r="E1296">
        <v>2736.87</v>
      </c>
    </row>
    <row r="1297" spans="1:5" x14ac:dyDescent="0.35">
      <c r="A1297">
        <v>8273236145</v>
      </c>
      <c r="B1297">
        <v>366066</v>
      </c>
      <c r="C1297">
        <v>3</v>
      </c>
      <c r="D1297">
        <v>918.58</v>
      </c>
      <c r="E1297">
        <v>2755.7400000000002</v>
      </c>
    </row>
    <row r="1298" spans="1:5" x14ac:dyDescent="0.35">
      <c r="A1298">
        <v>3411233779</v>
      </c>
      <c r="B1298">
        <v>500633</v>
      </c>
      <c r="C1298">
        <v>1</v>
      </c>
      <c r="D1298">
        <v>154.5</v>
      </c>
      <c r="E1298">
        <v>154.5</v>
      </c>
    </row>
    <row r="1299" spans="1:5" x14ac:dyDescent="0.35">
      <c r="A1299">
        <v>8024667539</v>
      </c>
      <c r="B1299">
        <v>354409</v>
      </c>
      <c r="C1299">
        <v>3</v>
      </c>
      <c r="D1299">
        <v>325.08</v>
      </c>
      <c r="E1299">
        <v>975.24</v>
      </c>
    </row>
    <row r="1300" spans="1:5" x14ac:dyDescent="0.35">
      <c r="A1300">
        <v>6112199794</v>
      </c>
      <c r="B1300">
        <v>397973</v>
      </c>
      <c r="C1300">
        <v>1</v>
      </c>
      <c r="D1300">
        <v>728.73</v>
      </c>
      <c r="E1300">
        <v>728.73</v>
      </c>
    </row>
    <row r="1301" spans="1:5" x14ac:dyDescent="0.35">
      <c r="A1301">
        <v>9484473160</v>
      </c>
      <c r="B1301">
        <v>137909</v>
      </c>
      <c r="C1301">
        <v>1</v>
      </c>
      <c r="D1301">
        <v>864.3</v>
      </c>
      <c r="E1301">
        <v>864.3</v>
      </c>
    </row>
    <row r="1302" spans="1:5" x14ac:dyDescent="0.35">
      <c r="A1302">
        <v>9729709418</v>
      </c>
      <c r="B1302">
        <v>784673</v>
      </c>
      <c r="C1302">
        <v>2</v>
      </c>
      <c r="D1302">
        <v>491.39</v>
      </c>
      <c r="E1302">
        <v>982.78</v>
      </c>
    </row>
    <row r="1303" spans="1:5" x14ac:dyDescent="0.35">
      <c r="A1303">
        <v>7900224799</v>
      </c>
      <c r="B1303">
        <v>327290</v>
      </c>
      <c r="C1303">
        <v>2</v>
      </c>
      <c r="D1303">
        <v>862.28</v>
      </c>
      <c r="E1303">
        <v>1724.56</v>
      </c>
    </row>
    <row r="1304" spans="1:5" x14ac:dyDescent="0.35">
      <c r="A1304">
        <v>1821414490</v>
      </c>
      <c r="B1304">
        <v>124290</v>
      </c>
      <c r="C1304">
        <v>2</v>
      </c>
      <c r="D1304">
        <v>39.65</v>
      </c>
      <c r="E1304">
        <v>79.3</v>
      </c>
    </row>
    <row r="1305" spans="1:5" x14ac:dyDescent="0.35">
      <c r="A1305">
        <v>5813507399</v>
      </c>
      <c r="B1305">
        <v>500739</v>
      </c>
      <c r="C1305">
        <v>1</v>
      </c>
      <c r="D1305">
        <v>359.98</v>
      </c>
      <c r="E1305">
        <v>359.98</v>
      </c>
    </row>
    <row r="1306" spans="1:5" x14ac:dyDescent="0.35">
      <c r="A1306">
        <v>3928003125</v>
      </c>
      <c r="B1306">
        <v>274207</v>
      </c>
      <c r="C1306">
        <v>3</v>
      </c>
      <c r="D1306">
        <v>328.51</v>
      </c>
      <c r="E1306">
        <v>985.53</v>
      </c>
    </row>
    <row r="1307" spans="1:5" x14ac:dyDescent="0.35">
      <c r="A1307">
        <v>5271866987</v>
      </c>
      <c r="B1307">
        <v>681063</v>
      </c>
      <c r="C1307">
        <v>3</v>
      </c>
      <c r="D1307">
        <v>321.27999999999997</v>
      </c>
      <c r="E1307">
        <v>963.83999999999992</v>
      </c>
    </row>
    <row r="1308" spans="1:5" x14ac:dyDescent="0.35">
      <c r="A1308">
        <v>9794537731</v>
      </c>
      <c r="B1308">
        <v>114414</v>
      </c>
      <c r="C1308">
        <v>1</v>
      </c>
      <c r="D1308">
        <v>832.06</v>
      </c>
      <c r="E1308">
        <v>832.06</v>
      </c>
    </row>
    <row r="1309" spans="1:5" x14ac:dyDescent="0.35">
      <c r="A1309">
        <v>4852718488</v>
      </c>
      <c r="B1309">
        <v>131937</v>
      </c>
      <c r="C1309">
        <v>3</v>
      </c>
      <c r="D1309">
        <v>287.81</v>
      </c>
      <c r="E1309">
        <v>863.43000000000006</v>
      </c>
    </row>
    <row r="1310" spans="1:5" x14ac:dyDescent="0.35">
      <c r="A1310">
        <v>8300546273</v>
      </c>
      <c r="B1310">
        <v>677169</v>
      </c>
      <c r="C1310">
        <v>3</v>
      </c>
      <c r="D1310">
        <v>261.02999999999997</v>
      </c>
      <c r="E1310">
        <v>783.08999999999992</v>
      </c>
    </row>
    <row r="1311" spans="1:5" x14ac:dyDescent="0.35">
      <c r="A1311">
        <v>976104194</v>
      </c>
      <c r="B1311">
        <v>557908</v>
      </c>
      <c r="C1311">
        <v>3</v>
      </c>
      <c r="D1311">
        <v>942.37</v>
      </c>
      <c r="E1311">
        <v>2827.11</v>
      </c>
    </row>
    <row r="1312" spans="1:5" x14ac:dyDescent="0.35">
      <c r="A1312">
        <v>5373961125</v>
      </c>
      <c r="B1312">
        <v>433521</v>
      </c>
      <c r="C1312">
        <v>3</v>
      </c>
      <c r="D1312">
        <v>321.33</v>
      </c>
      <c r="E1312">
        <v>963.99</v>
      </c>
    </row>
    <row r="1313" spans="1:5" x14ac:dyDescent="0.35">
      <c r="A1313">
        <v>6056126973</v>
      </c>
      <c r="B1313">
        <v>256783</v>
      </c>
      <c r="C1313">
        <v>2</v>
      </c>
      <c r="D1313">
        <v>906.54</v>
      </c>
      <c r="E1313">
        <v>1813.08</v>
      </c>
    </row>
    <row r="1314" spans="1:5" x14ac:dyDescent="0.35">
      <c r="A1314">
        <v>6352881332</v>
      </c>
      <c r="B1314">
        <v>726958</v>
      </c>
      <c r="C1314">
        <v>3</v>
      </c>
      <c r="D1314">
        <v>887.48</v>
      </c>
      <c r="E1314">
        <v>2662.44</v>
      </c>
    </row>
    <row r="1315" spans="1:5" x14ac:dyDescent="0.35">
      <c r="A1315">
        <v>1643234106</v>
      </c>
      <c r="B1315">
        <v>557908</v>
      </c>
      <c r="C1315">
        <v>3</v>
      </c>
      <c r="D1315">
        <v>942.37</v>
      </c>
      <c r="E1315">
        <v>2827.11</v>
      </c>
    </row>
    <row r="1316" spans="1:5" x14ac:dyDescent="0.35">
      <c r="A1316">
        <v>8697966993</v>
      </c>
      <c r="B1316">
        <v>60619</v>
      </c>
      <c r="C1316">
        <v>3</v>
      </c>
      <c r="D1316">
        <v>726.41</v>
      </c>
      <c r="E1316">
        <v>2179.23</v>
      </c>
    </row>
    <row r="1317" spans="1:5" x14ac:dyDescent="0.35">
      <c r="A1317">
        <v>2276061263</v>
      </c>
      <c r="B1317">
        <v>687218</v>
      </c>
      <c r="C1317">
        <v>1</v>
      </c>
      <c r="D1317">
        <v>317.82</v>
      </c>
      <c r="E1317">
        <v>317.82</v>
      </c>
    </row>
    <row r="1318" spans="1:5" x14ac:dyDescent="0.35">
      <c r="A1318">
        <v>4045613782</v>
      </c>
      <c r="B1318">
        <v>600767</v>
      </c>
      <c r="C1318">
        <v>3</v>
      </c>
      <c r="D1318">
        <v>722.42</v>
      </c>
      <c r="E1318">
        <v>2167.2599999999998</v>
      </c>
    </row>
    <row r="1319" spans="1:5" x14ac:dyDescent="0.35">
      <c r="A1319">
        <v>2959828441</v>
      </c>
      <c r="B1319">
        <v>34186</v>
      </c>
      <c r="C1319">
        <v>1</v>
      </c>
      <c r="D1319">
        <v>925.65</v>
      </c>
      <c r="E1319">
        <v>925.65</v>
      </c>
    </row>
    <row r="1320" spans="1:5" x14ac:dyDescent="0.35">
      <c r="A1320">
        <v>3514589876</v>
      </c>
      <c r="B1320">
        <v>669378</v>
      </c>
      <c r="C1320">
        <v>3</v>
      </c>
      <c r="D1320">
        <v>212.14</v>
      </c>
      <c r="E1320">
        <v>636.41999999999996</v>
      </c>
    </row>
    <row r="1321" spans="1:5" x14ac:dyDescent="0.35">
      <c r="A1321">
        <v>9444081952</v>
      </c>
      <c r="B1321">
        <v>532965</v>
      </c>
      <c r="C1321">
        <v>1</v>
      </c>
      <c r="D1321">
        <v>307.23</v>
      </c>
      <c r="E1321">
        <v>307.23</v>
      </c>
    </row>
    <row r="1322" spans="1:5" x14ac:dyDescent="0.35">
      <c r="A1322">
        <v>8183959589</v>
      </c>
      <c r="B1322">
        <v>94225</v>
      </c>
      <c r="C1322">
        <v>3</v>
      </c>
      <c r="D1322">
        <v>77.11</v>
      </c>
      <c r="E1322">
        <v>231.32999999999998</v>
      </c>
    </row>
    <row r="1323" spans="1:5" x14ac:dyDescent="0.35">
      <c r="A1323">
        <v>1712832927</v>
      </c>
      <c r="B1323">
        <v>425341</v>
      </c>
      <c r="C1323">
        <v>3</v>
      </c>
      <c r="D1323">
        <v>486.28</v>
      </c>
      <c r="E1323">
        <v>1458.84</v>
      </c>
    </row>
    <row r="1324" spans="1:5" x14ac:dyDescent="0.35">
      <c r="A1324">
        <v>8162867215</v>
      </c>
      <c r="B1324">
        <v>112390</v>
      </c>
      <c r="C1324">
        <v>1</v>
      </c>
      <c r="D1324">
        <v>877.98</v>
      </c>
      <c r="E1324">
        <v>877.98</v>
      </c>
    </row>
    <row r="1325" spans="1:5" x14ac:dyDescent="0.35">
      <c r="A1325">
        <v>4160230443</v>
      </c>
      <c r="B1325">
        <v>820973</v>
      </c>
      <c r="C1325">
        <v>1</v>
      </c>
      <c r="D1325">
        <v>114.52</v>
      </c>
      <c r="E1325">
        <v>114.52</v>
      </c>
    </row>
    <row r="1326" spans="1:5" x14ac:dyDescent="0.35">
      <c r="A1326">
        <v>9787535949</v>
      </c>
      <c r="B1326">
        <v>240179</v>
      </c>
      <c r="C1326">
        <v>1</v>
      </c>
      <c r="D1326">
        <v>90.56</v>
      </c>
      <c r="E1326">
        <v>90.56</v>
      </c>
    </row>
    <row r="1327" spans="1:5" x14ac:dyDescent="0.35">
      <c r="A1327">
        <v>3423995261</v>
      </c>
      <c r="B1327">
        <v>747801</v>
      </c>
      <c r="C1327">
        <v>2</v>
      </c>
      <c r="D1327">
        <v>277.76</v>
      </c>
      <c r="E1327">
        <v>555.52</v>
      </c>
    </row>
    <row r="1328" spans="1:5" x14ac:dyDescent="0.35">
      <c r="A1328">
        <v>1523343168</v>
      </c>
      <c r="B1328">
        <v>298985</v>
      </c>
      <c r="C1328">
        <v>3</v>
      </c>
      <c r="D1328">
        <v>183.76</v>
      </c>
      <c r="E1328">
        <v>551.28</v>
      </c>
    </row>
    <row r="1329" spans="1:5" x14ac:dyDescent="0.35">
      <c r="A1329">
        <v>1948066291</v>
      </c>
      <c r="B1329">
        <v>644847</v>
      </c>
      <c r="C1329">
        <v>1</v>
      </c>
      <c r="D1329">
        <v>622.80999999999995</v>
      </c>
      <c r="E1329">
        <v>622.80999999999995</v>
      </c>
    </row>
    <row r="1330" spans="1:5" x14ac:dyDescent="0.35">
      <c r="A1330">
        <v>2021361582</v>
      </c>
      <c r="B1330">
        <v>41853</v>
      </c>
      <c r="C1330">
        <v>3</v>
      </c>
      <c r="D1330">
        <v>910.44</v>
      </c>
      <c r="E1330">
        <v>2731.32</v>
      </c>
    </row>
    <row r="1331" spans="1:5" x14ac:dyDescent="0.35">
      <c r="A1331">
        <v>7491420331</v>
      </c>
      <c r="B1331">
        <v>470449</v>
      </c>
      <c r="C1331">
        <v>2</v>
      </c>
      <c r="D1331">
        <v>827.77</v>
      </c>
      <c r="E1331">
        <v>1655.54</v>
      </c>
    </row>
    <row r="1332" spans="1:5" x14ac:dyDescent="0.35">
      <c r="A1332">
        <v>994840771</v>
      </c>
      <c r="B1332">
        <v>112390</v>
      </c>
      <c r="C1332">
        <v>2</v>
      </c>
      <c r="D1332">
        <v>877.98</v>
      </c>
      <c r="E1332">
        <v>1755.96</v>
      </c>
    </row>
    <row r="1333" spans="1:5" x14ac:dyDescent="0.35">
      <c r="A1333">
        <v>6277344634</v>
      </c>
      <c r="B1333">
        <v>131136</v>
      </c>
      <c r="C1333">
        <v>2</v>
      </c>
      <c r="D1333">
        <v>37.799999999999997</v>
      </c>
      <c r="E1333">
        <v>75.599999999999994</v>
      </c>
    </row>
    <row r="1334" spans="1:5" x14ac:dyDescent="0.35">
      <c r="A1334">
        <v>4092653338</v>
      </c>
      <c r="B1334">
        <v>317242</v>
      </c>
      <c r="C1334">
        <v>3</v>
      </c>
      <c r="D1334">
        <v>198.15</v>
      </c>
      <c r="E1334">
        <v>594.45000000000005</v>
      </c>
    </row>
    <row r="1335" spans="1:5" x14ac:dyDescent="0.35">
      <c r="A1335">
        <v>7213712604</v>
      </c>
      <c r="B1335">
        <v>500633</v>
      </c>
      <c r="C1335">
        <v>1</v>
      </c>
      <c r="D1335">
        <v>154.5</v>
      </c>
      <c r="E1335">
        <v>154.5</v>
      </c>
    </row>
    <row r="1336" spans="1:5" x14ac:dyDescent="0.35">
      <c r="A1336">
        <v>7326709115</v>
      </c>
      <c r="B1336">
        <v>883013</v>
      </c>
      <c r="C1336">
        <v>3</v>
      </c>
      <c r="D1336">
        <v>989.88</v>
      </c>
      <c r="E1336">
        <v>2969.64</v>
      </c>
    </row>
    <row r="1337" spans="1:5" x14ac:dyDescent="0.35">
      <c r="A1337">
        <v>9419789569</v>
      </c>
      <c r="B1337">
        <v>171602</v>
      </c>
      <c r="C1337">
        <v>3</v>
      </c>
      <c r="D1337">
        <v>883.44</v>
      </c>
      <c r="E1337">
        <v>2650.32</v>
      </c>
    </row>
    <row r="1338" spans="1:5" x14ac:dyDescent="0.35">
      <c r="A1338">
        <v>5388191488</v>
      </c>
      <c r="B1338">
        <v>153019</v>
      </c>
      <c r="C1338">
        <v>3</v>
      </c>
      <c r="D1338">
        <v>947.95</v>
      </c>
      <c r="E1338">
        <v>2843.8500000000004</v>
      </c>
    </row>
    <row r="1339" spans="1:5" x14ac:dyDescent="0.35">
      <c r="A1339">
        <v>9065873433</v>
      </c>
      <c r="B1339">
        <v>930284</v>
      </c>
      <c r="C1339">
        <v>3</v>
      </c>
      <c r="D1339">
        <v>189.47</v>
      </c>
      <c r="E1339">
        <v>568.41</v>
      </c>
    </row>
    <row r="1340" spans="1:5" x14ac:dyDescent="0.35">
      <c r="A1340">
        <v>4627342297</v>
      </c>
      <c r="B1340">
        <v>67197</v>
      </c>
      <c r="C1340">
        <v>3</v>
      </c>
      <c r="D1340">
        <v>552.20000000000005</v>
      </c>
      <c r="E1340">
        <v>1656.6000000000001</v>
      </c>
    </row>
    <row r="1341" spans="1:5" x14ac:dyDescent="0.35">
      <c r="A1341">
        <v>4286971111</v>
      </c>
      <c r="B1341">
        <v>114414</v>
      </c>
      <c r="C1341">
        <v>2</v>
      </c>
      <c r="D1341">
        <v>832.06</v>
      </c>
      <c r="E1341">
        <v>1664.12</v>
      </c>
    </row>
    <row r="1342" spans="1:5" x14ac:dyDescent="0.35">
      <c r="A1342">
        <v>645282074</v>
      </c>
      <c r="B1342">
        <v>697683</v>
      </c>
      <c r="C1342">
        <v>2</v>
      </c>
      <c r="D1342">
        <v>123.74</v>
      </c>
      <c r="E1342">
        <v>247.48</v>
      </c>
    </row>
    <row r="1343" spans="1:5" x14ac:dyDescent="0.35">
      <c r="A1343">
        <v>7260939789</v>
      </c>
      <c r="B1343">
        <v>604184</v>
      </c>
      <c r="C1343">
        <v>2</v>
      </c>
      <c r="D1343">
        <v>397.55</v>
      </c>
      <c r="E1343">
        <v>795.1</v>
      </c>
    </row>
    <row r="1344" spans="1:5" x14ac:dyDescent="0.35">
      <c r="A1344">
        <v>1716322448</v>
      </c>
      <c r="B1344">
        <v>700048</v>
      </c>
      <c r="C1344">
        <v>2</v>
      </c>
      <c r="D1344">
        <v>141.28</v>
      </c>
      <c r="E1344">
        <v>282.56</v>
      </c>
    </row>
    <row r="1345" spans="1:5" x14ac:dyDescent="0.35">
      <c r="A1345">
        <v>4293959647</v>
      </c>
      <c r="B1345">
        <v>361361</v>
      </c>
      <c r="C1345">
        <v>3</v>
      </c>
      <c r="D1345">
        <v>826.21</v>
      </c>
      <c r="E1345">
        <v>2478.63</v>
      </c>
    </row>
    <row r="1346" spans="1:5" x14ac:dyDescent="0.35">
      <c r="A1346">
        <v>3331935300</v>
      </c>
      <c r="B1346">
        <v>435929</v>
      </c>
      <c r="C1346">
        <v>2</v>
      </c>
      <c r="D1346">
        <v>856.89</v>
      </c>
      <c r="E1346">
        <v>1713.78</v>
      </c>
    </row>
    <row r="1347" spans="1:5" x14ac:dyDescent="0.35">
      <c r="A1347">
        <v>1775389576</v>
      </c>
      <c r="B1347">
        <v>961614</v>
      </c>
      <c r="C1347">
        <v>3</v>
      </c>
      <c r="D1347">
        <v>227.22</v>
      </c>
      <c r="E1347">
        <v>681.66</v>
      </c>
    </row>
    <row r="1348" spans="1:5" x14ac:dyDescent="0.35">
      <c r="A1348">
        <v>8194774262</v>
      </c>
      <c r="B1348">
        <v>490602</v>
      </c>
      <c r="C1348">
        <v>3</v>
      </c>
      <c r="D1348">
        <v>549.47</v>
      </c>
      <c r="E1348">
        <v>1648.41</v>
      </c>
    </row>
    <row r="1349" spans="1:5" x14ac:dyDescent="0.35">
      <c r="A1349">
        <v>3615279775</v>
      </c>
      <c r="B1349">
        <v>51036</v>
      </c>
      <c r="C1349">
        <v>1</v>
      </c>
      <c r="D1349">
        <v>931.61</v>
      </c>
      <c r="E1349">
        <v>931.61</v>
      </c>
    </row>
    <row r="1350" spans="1:5" x14ac:dyDescent="0.35">
      <c r="A1350">
        <v>11467999</v>
      </c>
      <c r="B1350">
        <v>747801</v>
      </c>
      <c r="C1350">
        <v>3</v>
      </c>
      <c r="D1350">
        <v>277.76</v>
      </c>
      <c r="E1350">
        <v>833.28</v>
      </c>
    </row>
    <row r="1351" spans="1:5" x14ac:dyDescent="0.35">
      <c r="A1351">
        <v>3971267196</v>
      </c>
      <c r="B1351">
        <v>171602</v>
      </c>
      <c r="C1351">
        <v>2</v>
      </c>
      <c r="D1351">
        <v>883.44</v>
      </c>
      <c r="E1351">
        <v>1766.88</v>
      </c>
    </row>
    <row r="1352" spans="1:5" x14ac:dyDescent="0.35">
      <c r="A1352">
        <v>1584863963</v>
      </c>
      <c r="B1352">
        <v>455755</v>
      </c>
      <c r="C1352">
        <v>3</v>
      </c>
      <c r="D1352">
        <v>44.09</v>
      </c>
      <c r="E1352">
        <v>132.27000000000001</v>
      </c>
    </row>
    <row r="1353" spans="1:5" x14ac:dyDescent="0.35">
      <c r="A1353">
        <v>1557893814</v>
      </c>
      <c r="B1353">
        <v>70969</v>
      </c>
      <c r="C1353">
        <v>1</v>
      </c>
      <c r="D1353">
        <v>631.70000000000005</v>
      </c>
      <c r="E1353">
        <v>631.70000000000005</v>
      </c>
    </row>
    <row r="1354" spans="1:5" x14ac:dyDescent="0.35">
      <c r="A1354">
        <v>8172695964</v>
      </c>
      <c r="B1354">
        <v>697683</v>
      </c>
      <c r="C1354">
        <v>1</v>
      </c>
      <c r="D1354">
        <v>123.74</v>
      </c>
      <c r="E1354">
        <v>123.74</v>
      </c>
    </row>
    <row r="1355" spans="1:5" x14ac:dyDescent="0.35">
      <c r="A1355">
        <v>7462800868</v>
      </c>
      <c r="B1355">
        <v>747801</v>
      </c>
      <c r="C1355">
        <v>2</v>
      </c>
      <c r="D1355">
        <v>277.76</v>
      </c>
      <c r="E1355">
        <v>555.52</v>
      </c>
    </row>
    <row r="1356" spans="1:5" x14ac:dyDescent="0.35">
      <c r="A1356">
        <v>5438961669</v>
      </c>
      <c r="B1356">
        <v>425341</v>
      </c>
      <c r="C1356">
        <v>2</v>
      </c>
      <c r="D1356">
        <v>486.28</v>
      </c>
      <c r="E1356">
        <v>972.56</v>
      </c>
    </row>
    <row r="1357" spans="1:5" x14ac:dyDescent="0.35">
      <c r="A1357">
        <v>4904849001</v>
      </c>
      <c r="B1357">
        <v>913428</v>
      </c>
      <c r="C1357">
        <v>2</v>
      </c>
      <c r="D1357">
        <v>392.22</v>
      </c>
      <c r="E1357">
        <v>784.44</v>
      </c>
    </row>
    <row r="1358" spans="1:5" x14ac:dyDescent="0.35">
      <c r="A1358">
        <v>4816980820</v>
      </c>
      <c r="B1358">
        <v>63769</v>
      </c>
      <c r="C1358">
        <v>3</v>
      </c>
      <c r="D1358">
        <v>878.07</v>
      </c>
      <c r="E1358">
        <v>2634.21</v>
      </c>
    </row>
    <row r="1359" spans="1:5" x14ac:dyDescent="0.35">
      <c r="A1359">
        <v>9004078716</v>
      </c>
      <c r="B1359">
        <v>760828</v>
      </c>
      <c r="C1359">
        <v>3</v>
      </c>
      <c r="D1359">
        <v>563.45000000000005</v>
      </c>
      <c r="E1359">
        <v>1690.3500000000001</v>
      </c>
    </row>
    <row r="1360" spans="1:5" x14ac:dyDescent="0.35">
      <c r="A1360">
        <v>8350353728</v>
      </c>
      <c r="B1360">
        <v>481843</v>
      </c>
      <c r="C1360">
        <v>2</v>
      </c>
      <c r="D1360">
        <v>297.68</v>
      </c>
      <c r="E1360">
        <v>595.36</v>
      </c>
    </row>
    <row r="1361" spans="1:5" x14ac:dyDescent="0.35">
      <c r="A1361">
        <v>1204084245</v>
      </c>
      <c r="B1361">
        <v>690565</v>
      </c>
      <c r="C1361">
        <v>2</v>
      </c>
      <c r="D1361">
        <v>951.27</v>
      </c>
      <c r="E1361">
        <v>1902.54</v>
      </c>
    </row>
    <row r="1362" spans="1:5" x14ac:dyDescent="0.35">
      <c r="A1362">
        <v>4142209897</v>
      </c>
      <c r="B1362">
        <v>440875</v>
      </c>
      <c r="C1362">
        <v>3</v>
      </c>
      <c r="D1362">
        <v>275.02999999999997</v>
      </c>
      <c r="E1362">
        <v>825.08999999999992</v>
      </c>
    </row>
    <row r="1363" spans="1:5" x14ac:dyDescent="0.35">
      <c r="A1363">
        <v>125551624</v>
      </c>
      <c r="B1363">
        <v>669378</v>
      </c>
      <c r="C1363">
        <v>2</v>
      </c>
      <c r="D1363">
        <v>212.14</v>
      </c>
      <c r="E1363">
        <v>424.28</v>
      </c>
    </row>
    <row r="1364" spans="1:5" x14ac:dyDescent="0.35">
      <c r="A1364">
        <v>9970545044</v>
      </c>
      <c r="B1364">
        <v>962591</v>
      </c>
      <c r="C1364">
        <v>3</v>
      </c>
      <c r="D1364">
        <v>130.01</v>
      </c>
      <c r="E1364">
        <v>390.03</v>
      </c>
    </row>
    <row r="1365" spans="1:5" x14ac:dyDescent="0.35">
      <c r="A1365">
        <v>7976032064</v>
      </c>
      <c r="B1365">
        <v>621677</v>
      </c>
      <c r="C1365">
        <v>3</v>
      </c>
      <c r="D1365">
        <v>317.8</v>
      </c>
      <c r="E1365">
        <v>953.40000000000009</v>
      </c>
    </row>
    <row r="1366" spans="1:5" x14ac:dyDescent="0.35">
      <c r="A1366">
        <v>8691567542</v>
      </c>
      <c r="B1366">
        <v>969851</v>
      </c>
      <c r="C1366">
        <v>3</v>
      </c>
      <c r="D1366">
        <v>340.66</v>
      </c>
      <c r="E1366">
        <v>1021.98</v>
      </c>
    </row>
    <row r="1367" spans="1:5" x14ac:dyDescent="0.35">
      <c r="A1367">
        <v>3592747590</v>
      </c>
      <c r="B1367">
        <v>34200</v>
      </c>
      <c r="C1367">
        <v>1</v>
      </c>
      <c r="D1367">
        <v>319.8</v>
      </c>
      <c r="E1367">
        <v>319.8</v>
      </c>
    </row>
    <row r="1368" spans="1:5" x14ac:dyDescent="0.35">
      <c r="A1368">
        <v>7495753437</v>
      </c>
      <c r="B1368">
        <v>644847</v>
      </c>
      <c r="C1368">
        <v>1</v>
      </c>
      <c r="D1368">
        <v>622.80999999999995</v>
      </c>
      <c r="E1368">
        <v>622.80999999999995</v>
      </c>
    </row>
    <row r="1369" spans="1:5" x14ac:dyDescent="0.35">
      <c r="A1369">
        <v>3965847120</v>
      </c>
      <c r="B1369">
        <v>654623</v>
      </c>
      <c r="C1369">
        <v>2</v>
      </c>
      <c r="D1369">
        <v>422.14</v>
      </c>
      <c r="E1369">
        <v>844.28</v>
      </c>
    </row>
    <row r="1370" spans="1:5" x14ac:dyDescent="0.35">
      <c r="A1370">
        <v>9365984533</v>
      </c>
      <c r="B1370">
        <v>470449</v>
      </c>
      <c r="C1370">
        <v>1</v>
      </c>
      <c r="D1370">
        <v>827.77</v>
      </c>
      <c r="E1370">
        <v>827.77</v>
      </c>
    </row>
    <row r="1371" spans="1:5" x14ac:dyDescent="0.35">
      <c r="A1371">
        <v>2948242102</v>
      </c>
      <c r="B1371">
        <v>587645</v>
      </c>
      <c r="C1371">
        <v>3</v>
      </c>
      <c r="D1371">
        <v>801.81</v>
      </c>
      <c r="E1371">
        <v>2405.4299999999998</v>
      </c>
    </row>
    <row r="1372" spans="1:5" x14ac:dyDescent="0.35">
      <c r="A1372">
        <v>6161193691</v>
      </c>
      <c r="B1372">
        <v>187399</v>
      </c>
      <c r="C1372">
        <v>2</v>
      </c>
      <c r="D1372">
        <v>53.49</v>
      </c>
      <c r="E1372">
        <v>106.98</v>
      </c>
    </row>
    <row r="1373" spans="1:5" x14ac:dyDescent="0.35">
      <c r="A1373">
        <v>5964122835</v>
      </c>
      <c r="B1373">
        <v>144124</v>
      </c>
      <c r="C1373">
        <v>3</v>
      </c>
      <c r="D1373">
        <v>162.66999999999999</v>
      </c>
      <c r="E1373">
        <v>488.01</v>
      </c>
    </row>
    <row r="1374" spans="1:5" x14ac:dyDescent="0.35">
      <c r="A1374">
        <v>8879377902</v>
      </c>
      <c r="B1374">
        <v>883013</v>
      </c>
      <c r="C1374">
        <v>2</v>
      </c>
      <c r="D1374">
        <v>989.88</v>
      </c>
      <c r="E1374">
        <v>1979.76</v>
      </c>
    </row>
    <row r="1375" spans="1:5" x14ac:dyDescent="0.35">
      <c r="A1375">
        <v>8158068874</v>
      </c>
      <c r="B1375">
        <v>692985</v>
      </c>
      <c r="C1375">
        <v>1</v>
      </c>
      <c r="D1375">
        <v>197.39</v>
      </c>
      <c r="E1375">
        <v>197.39</v>
      </c>
    </row>
    <row r="1376" spans="1:5" x14ac:dyDescent="0.35">
      <c r="A1376">
        <v>7039570964</v>
      </c>
      <c r="B1376">
        <v>240179</v>
      </c>
      <c r="C1376">
        <v>3</v>
      </c>
      <c r="D1376">
        <v>90.56</v>
      </c>
      <c r="E1376">
        <v>271.68</v>
      </c>
    </row>
    <row r="1377" spans="1:5" x14ac:dyDescent="0.35">
      <c r="A1377">
        <v>5482913265</v>
      </c>
      <c r="B1377">
        <v>880510</v>
      </c>
      <c r="C1377">
        <v>2</v>
      </c>
      <c r="D1377">
        <v>951.43</v>
      </c>
      <c r="E1377">
        <v>1902.86</v>
      </c>
    </row>
    <row r="1378" spans="1:5" x14ac:dyDescent="0.35">
      <c r="A1378">
        <v>1018255782</v>
      </c>
      <c r="B1378">
        <v>264803</v>
      </c>
      <c r="C1378">
        <v>2</v>
      </c>
      <c r="D1378">
        <v>995.98</v>
      </c>
      <c r="E1378">
        <v>1991.96</v>
      </c>
    </row>
    <row r="1379" spans="1:5" x14ac:dyDescent="0.35">
      <c r="A1379">
        <v>8441505853</v>
      </c>
      <c r="B1379">
        <v>153019</v>
      </c>
      <c r="C1379">
        <v>3</v>
      </c>
      <c r="D1379">
        <v>947.95</v>
      </c>
      <c r="E1379">
        <v>2843.8500000000004</v>
      </c>
    </row>
    <row r="1380" spans="1:5" x14ac:dyDescent="0.35">
      <c r="A1380">
        <v>3850018395</v>
      </c>
      <c r="B1380">
        <v>77308</v>
      </c>
      <c r="C1380">
        <v>2</v>
      </c>
      <c r="D1380">
        <v>223.27</v>
      </c>
      <c r="E1380">
        <v>446.54</v>
      </c>
    </row>
    <row r="1381" spans="1:5" x14ac:dyDescent="0.35">
      <c r="A1381">
        <v>4884197611</v>
      </c>
      <c r="B1381">
        <v>692985</v>
      </c>
      <c r="C1381">
        <v>1</v>
      </c>
      <c r="D1381">
        <v>197.39</v>
      </c>
      <c r="E1381">
        <v>197.39</v>
      </c>
    </row>
    <row r="1382" spans="1:5" x14ac:dyDescent="0.35">
      <c r="A1382">
        <v>5321849748</v>
      </c>
      <c r="B1382">
        <v>914071</v>
      </c>
      <c r="C1382">
        <v>3</v>
      </c>
      <c r="D1382">
        <v>296.94</v>
      </c>
      <c r="E1382">
        <v>890.81999999999994</v>
      </c>
    </row>
    <row r="1383" spans="1:5" x14ac:dyDescent="0.35">
      <c r="A1383">
        <v>9808738347</v>
      </c>
      <c r="B1383">
        <v>589812</v>
      </c>
      <c r="C1383">
        <v>1</v>
      </c>
      <c r="D1383">
        <v>163.03</v>
      </c>
      <c r="E1383">
        <v>163.03</v>
      </c>
    </row>
    <row r="1384" spans="1:5" x14ac:dyDescent="0.35">
      <c r="A1384">
        <v>8727249149</v>
      </c>
      <c r="B1384">
        <v>555121</v>
      </c>
      <c r="C1384">
        <v>2</v>
      </c>
      <c r="D1384">
        <v>354.91</v>
      </c>
      <c r="E1384">
        <v>709.82</v>
      </c>
    </row>
    <row r="1385" spans="1:5" x14ac:dyDescent="0.35">
      <c r="A1385">
        <v>2772154780</v>
      </c>
      <c r="B1385">
        <v>962591</v>
      </c>
      <c r="C1385">
        <v>1</v>
      </c>
      <c r="D1385">
        <v>130.01</v>
      </c>
      <c r="E1385">
        <v>130.01</v>
      </c>
    </row>
    <row r="1386" spans="1:5" x14ac:dyDescent="0.35">
      <c r="A1386">
        <v>9128056381</v>
      </c>
      <c r="B1386">
        <v>930284</v>
      </c>
      <c r="C1386">
        <v>3</v>
      </c>
      <c r="D1386">
        <v>189.47</v>
      </c>
      <c r="E1386">
        <v>568.41</v>
      </c>
    </row>
    <row r="1387" spans="1:5" x14ac:dyDescent="0.35">
      <c r="A1387">
        <v>4461463308</v>
      </c>
      <c r="B1387">
        <v>798639</v>
      </c>
      <c r="C1387">
        <v>3</v>
      </c>
      <c r="D1387">
        <v>211.25</v>
      </c>
      <c r="E1387">
        <v>633.75</v>
      </c>
    </row>
    <row r="1388" spans="1:5" x14ac:dyDescent="0.35">
      <c r="A1388">
        <v>5636483988</v>
      </c>
      <c r="B1388">
        <v>256783</v>
      </c>
      <c r="C1388">
        <v>2</v>
      </c>
      <c r="D1388">
        <v>906.54</v>
      </c>
      <c r="E1388">
        <v>1813.08</v>
      </c>
    </row>
    <row r="1389" spans="1:5" x14ac:dyDescent="0.35">
      <c r="A1389">
        <v>1532065529</v>
      </c>
      <c r="B1389">
        <v>762527</v>
      </c>
      <c r="C1389">
        <v>1</v>
      </c>
      <c r="D1389">
        <v>690.08</v>
      </c>
      <c r="E1389">
        <v>690.08</v>
      </c>
    </row>
    <row r="1390" spans="1:5" x14ac:dyDescent="0.35">
      <c r="A1390">
        <v>9933994647</v>
      </c>
      <c r="B1390">
        <v>897083</v>
      </c>
      <c r="C1390">
        <v>1</v>
      </c>
      <c r="D1390">
        <v>972.69</v>
      </c>
      <c r="E1390">
        <v>972.69</v>
      </c>
    </row>
    <row r="1391" spans="1:5" x14ac:dyDescent="0.35">
      <c r="A1391">
        <v>4823026749</v>
      </c>
      <c r="B1391">
        <v>851978</v>
      </c>
      <c r="C1391">
        <v>1</v>
      </c>
      <c r="D1391">
        <v>715.72</v>
      </c>
      <c r="E1391">
        <v>715.72</v>
      </c>
    </row>
    <row r="1392" spans="1:5" x14ac:dyDescent="0.35">
      <c r="A1392">
        <v>7453442245</v>
      </c>
      <c r="B1392">
        <v>760828</v>
      </c>
      <c r="C1392">
        <v>1</v>
      </c>
      <c r="D1392">
        <v>563.45000000000005</v>
      </c>
      <c r="E1392">
        <v>563.45000000000005</v>
      </c>
    </row>
    <row r="1393" spans="1:5" x14ac:dyDescent="0.35">
      <c r="A1393">
        <v>6519941559</v>
      </c>
      <c r="B1393">
        <v>697683</v>
      </c>
      <c r="C1393">
        <v>3</v>
      </c>
      <c r="D1393">
        <v>123.74</v>
      </c>
      <c r="E1393">
        <v>371.21999999999997</v>
      </c>
    </row>
    <row r="1394" spans="1:5" x14ac:dyDescent="0.35">
      <c r="A1394">
        <v>3798769654</v>
      </c>
      <c r="B1394">
        <v>324809</v>
      </c>
      <c r="C1394">
        <v>1</v>
      </c>
      <c r="D1394">
        <v>608</v>
      </c>
      <c r="E1394">
        <v>608</v>
      </c>
    </row>
    <row r="1395" spans="1:5" x14ac:dyDescent="0.35">
      <c r="A1395">
        <v>5034289521</v>
      </c>
      <c r="B1395">
        <v>187399</v>
      </c>
      <c r="C1395">
        <v>3</v>
      </c>
      <c r="D1395">
        <v>53.49</v>
      </c>
      <c r="E1395">
        <v>160.47</v>
      </c>
    </row>
    <row r="1396" spans="1:5" x14ac:dyDescent="0.35">
      <c r="A1396">
        <v>6971088688</v>
      </c>
      <c r="B1396">
        <v>700048</v>
      </c>
      <c r="C1396">
        <v>1</v>
      </c>
      <c r="D1396">
        <v>141.28</v>
      </c>
      <c r="E1396">
        <v>141.28</v>
      </c>
    </row>
    <row r="1397" spans="1:5" x14ac:dyDescent="0.35">
      <c r="A1397">
        <v>5650184107</v>
      </c>
      <c r="B1397">
        <v>894539</v>
      </c>
      <c r="C1397">
        <v>2</v>
      </c>
      <c r="D1397">
        <v>445.48</v>
      </c>
      <c r="E1397">
        <v>890.96</v>
      </c>
    </row>
    <row r="1398" spans="1:5" x14ac:dyDescent="0.35">
      <c r="A1398">
        <v>5770410311</v>
      </c>
      <c r="B1398">
        <v>764014</v>
      </c>
      <c r="C1398">
        <v>2</v>
      </c>
      <c r="D1398">
        <v>612.04</v>
      </c>
      <c r="E1398">
        <v>1224.08</v>
      </c>
    </row>
    <row r="1399" spans="1:5" x14ac:dyDescent="0.35">
      <c r="A1399">
        <v>274530126</v>
      </c>
      <c r="B1399">
        <v>851978</v>
      </c>
      <c r="C1399">
        <v>3</v>
      </c>
      <c r="D1399">
        <v>715.72</v>
      </c>
      <c r="E1399">
        <v>2147.16</v>
      </c>
    </row>
    <row r="1400" spans="1:5" x14ac:dyDescent="0.35">
      <c r="A1400">
        <v>4819831152</v>
      </c>
      <c r="B1400">
        <v>432617</v>
      </c>
      <c r="C1400">
        <v>3</v>
      </c>
      <c r="D1400">
        <v>863.18</v>
      </c>
      <c r="E1400">
        <v>2589.54</v>
      </c>
    </row>
    <row r="1401" spans="1:5" x14ac:dyDescent="0.35">
      <c r="A1401">
        <v>6977688323</v>
      </c>
      <c r="B1401">
        <v>171602</v>
      </c>
      <c r="C1401">
        <v>3</v>
      </c>
      <c r="D1401">
        <v>883.44</v>
      </c>
      <c r="E1401">
        <v>2650.32</v>
      </c>
    </row>
    <row r="1402" spans="1:5" x14ac:dyDescent="0.35">
      <c r="A1402">
        <v>2035952734</v>
      </c>
      <c r="B1402">
        <v>525531</v>
      </c>
      <c r="C1402">
        <v>2</v>
      </c>
      <c r="D1402">
        <v>831.1</v>
      </c>
      <c r="E1402">
        <v>1662.2</v>
      </c>
    </row>
    <row r="1403" spans="1:5" x14ac:dyDescent="0.35">
      <c r="A1403">
        <v>3665334102</v>
      </c>
      <c r="B1403">
        <v>435929</v>
      </c>
      <c r="C1403">
        <v>3</v>
      </c>
      <c r="D1403">
        <v>856.89</v>
      </c>
      <c r="E1403">
        <v>2570.67</v>
      </c>
    </row>
    <row r="1404" spans="1:5" x14ac:dyDescent="0.35">
      <c r="A1404">
        <v>1862413314</v>
      </c>
      <c r="B1404">
        <v>490939</v>
      </c>
      <c r="C1404">
        <v>1</v>
      </c>
      <c r="D1404">
        <v>80.25</v>
      </c>
      <c r="E1404">
        <v>80.25</v>
      </c>
    </row>
    <row r="1405" spans="1:5" x14ac:dyDescent="0.35">
      <c r="A1405">
        <v>4466643926</v>
      </c>
      <c r="B1405">
        <v>9436</v>
      </c>
      <c r="C1405">
        <v>3</v>
      </c>
      <c r="D1405">
        <v>88.43</v>
      </c>
      <c r="E1405">
        <v>265.29000000000002</v>
      </c>
    </row>
    <row r="1406" spans="1:5" x14ac:dyDescent="0.35">
      <c r="A1406">
        <v>4470717835</v>
      </c>
      <c r="B1406">
        <v>644847</v>
      </c>
      <c r="C1406">
        <v>2</v>
      </c>
      <c r="D1406">
        <v>622.80999999999995</v>
      </c>
      <c r="E1406">
        <v>1245.6199999999999</v>
      </c>
    </row>
    <row r="1407" spans="1:5" x14ac:dyDescent="0.35">
      <c r="A1407">
        <v>3018086191</v>
      </c>
      <c r="B1407">
        <v>217710</v>
      </c>
      <c r="C1407">
        <v>2</v>
      </c>
      <c r="D1407">
        <v>58.59</v>
      </c>
      <c r="E1407">
        <v>117.18</v>
      </c>
    </row>
    <row r="1408" spans="1:5" x14ac:dyDescent="0.35">
      <c r="A1408">
        <v>2447983559</v>
      </c>
      <c r="B1408">
        <v>451933</v>
      </c>
      <c r="C1408">
        <v>1</v>
      </c>
      <c r="D1408">
        <v>568.94000000000005</v>
      </c>
      <c r="E1408">
        <v>568.94000000000005</v>
      </c>
    </row>
    <row r="1409" spans="1:5" x14ac:dyDescent="0.35">
      <c r="A1409">
        <v>5116322704</v>
      </c>
      <c r="B1409">
        <v>991434</v>
      </c>
      <c r="C1409">
        <v>3</v>
      </c>
      <c r="D1409">
        <v>237.62</v>
      </c>
      <c r="E1409">
        <v>712.86</v>
      </c>
    </row>
    <row r="1410" spans="1:5" x14ac:dyDescent="0.35">
      <c r="A1410">
        <v>8941550852</v>
      </c>
      <c r="B1410">
        <v>36412</v>
      </c>
      <c r="C1410">
        <v>3</v>
      </c>
      <c r="D1410">
        <v>397.68</v>
      </c>
      <c r="E1410">
        <v>1193.04</v>
      </c>
    </row>
    <row r="1411" spans="1:5" x14ac:dyDescent="0.35">
      <c r="A1411">
        <v>8026773850</v>
      </c>
      <c r="B1411">
        <v>812607</v>
      </c>
      <c r="C1411">
        <v>3</v>
      </c>
      <c r="D1411">
        <v>416.65</v>
      </c>
      <c r="E1411">
        <v>1249.9499999999998</v>
      </c>
    </row>
    <row r="1412" spans="1:5" x14ac:dyDescent="0.35">
      <c r="A1412">
        <v>2102402075</v>
      </c>
      <c r="B1412">
        <v>965755</v>
      </c>
      <c r="C1412">
        <v>1</v>
      </c>
      <c r="D1412">
        <v>532.57000000000005</v>
      </c>
      <c r="E1412">
        <v>532.57000000000005</v>
      </c>
    </row>
    <row r="1413" spans="1:5" x14ac:dyDescent="0.35">
      <c r="A1413">
        <v>989844439</v>
      </c>
      <c r="B1413">
        <v>298985</v>
      </c>
      <c r="C1413">
        <v>3</v>
      </c>
      <c r="D1413">
        <v>183.76</v>
      </c>
      <c r="E1413">
        <v>551.28</v>
      </c>
    </row>
    <row r="1414" spans="1:5" x14ac:dyDescent="0.35">
      <c r="A1414">
        <v>8426805628</v>
      </c>
      <c r="B1414">
        <v>897083</v>
      </c>
      <c r="C1414">
        <v>3</v>
      </c>
      <c r="D1414">
        <v>972.69</v>
      </c>
      <c r="E1414">
        <v>2918.07</v>
      </c>
    </row>
    <row r="1415" spans="1:5" x14ac:dyDescent="0.35">
      <c r="A1415">
        <v>7662188403</v>
      </c>
      <c r="B1415">
        <v>240179</v>
      </c>
      <c r="C1415">
        <v>3</v>
      </c>
      <c r="D1415">
        <v>90.56</v>
      </c>
      <c r="E1415">
        <v>271.68</v>
      </c>
    </row>
    <row r="1416" spans="1:5" x14ac:dyDescent="0.35">
      <c r="A1416">
        <v>9141654140</v>
      </c>
      <c r="B1416">
        <v>532965</v>
      </c>
      <c r="C1416">
        <v>2</v>
      </c>
      <c r="D1416">
        <v>307.23</v>
      </c>
      <c r="E1416">
        <v>614.46</v>
      </c>
    </row>
    <row r="1417" spans="1:5" x14ac:dyDescent="0.35">
      <c r="A1417">
        <v>5696947751</v>
      </c>
      <c r="B1417">
        <v>555121</v>
      </c>
      <c r="C1417">
        <v>2</v>
      </c>
      <c r="D1417">
        <v>354.91</v>
      </c>
      <c r="E1417">
        <v>709.82</v>
      </c>
    </row>
    <row r="1418" spans="1:5" x14ac:dyDescent="0.35">
      <c r="A1418">
        <v>8953871540</v>
      </c>
      <c r="B1418">
        <v>144124</v>
      </c>
      <c r="C1418">
        <v>2</v>
      </c>
      <c r="D1418">
        <v>162.66999999999999</v>
      </c>
      <c r="E1418">
        <v>325.33999999999997</v>
      </c>
    </row>
    <row r="1419" spans="1:5" x14ac:dyDescent="0.35">
      <c r="A1419">
        <v>1767778760</v>
      </c>
      <c r="B1419">
        <v>516376</v>
      </c>
      <c r="C1419">
        <v>2</v>
      </c>
      <c r="D1419">
        <v>877.43</v>
      </c>
      <c r="E1419">
        <v>1754.86</v>
      </c>
    </row>
    <row r="1420" spans="1:5" x14ac:dyDescent="0.35">
      <c r="A1420">
        <v>5516201271</v>
      </c>
      <c r="B1420">
        <v>600767</v>
      </c>
      <c r="C1420">
        <v>1</v>
      </c>
      <c r="D1420">
        <v>722.42</v>
      </c>
      <c r="E1420">
        <v>722.42</v>
      </c>
    </row>
    <row r="1421" spans="1:5" x14ac:dyDescent="0.35">
      <c r="A1421">
        <v>9358248664</v>
      </c>
      <c r="B1421">
        <v>513199</v>
      </c>
      <c r="C1421">
        <v>3</v>
      </c>
      <c r="D1421">
        <v>422.23</v>
      </c>
      <c r="E1421">
        <v>1266.69</v>
      </c>
    </row>
    <row r="1422" spans="1:5" x14ac:dyDescent="0.35">
      <c r="A1422">
        <v>1530424665</v>
      </c>
      <c r="B1422">
        <v>760684</v>
      </c>
      <c r="C1422">
        <v>1</v>
      </c>
      <c r="D1422">
        <v>71.599999999999994</v>
      </c>
      <c r="E1422">
        <v>71.599999999999994</v>
      </c>
    </row>
    <row r="1423" spans="1:5" x14ac:dyDescent="0.35">
      <c r="A1423">
        <v>7816293360</v>
      </c>
      <c r="B1423">
        <v>673058</v>
      </c>
      <c r="C1423">
        <v>2</v>
      </c>
      <c r="D1423">
        <v>765.76</v>
      </c>
      <c r="E1423">
        <v>1531.52</v>
      </c>
    </row>
    <row r="1424" spans="1:5" x14ac:dyDescent="0.35">
      <c r="A1424">
        <v>1602396548</v>
      </c>
      <c r="B1424">
        <v>365132</v>
      </c>
      <c r="C1424">
        <v>2</v>
      </c>
      <c r="D1424">
        <v>229.38</v>
      </c>
      <c r="E1424">
        <v>458.76</v>
      </c>
    </row>
    <row r="1425" spans="1:5" x14ac:dyDescent="0.35">
      <c r="A1425">
        <v>7938126128</v>
      </c>
      <c r="B1425">
        <v>256783</v>
      </c>
      <c r="C1425">
        <v>1</v>
      </c>
      <c r="D1425">
        <v>906.54</v>
      </c>
      <c r="E1425">
        <v>906.54</v>
      </c>
    </row>
    <row r="1426" spans="1:5" x14ac:dyDescent="0.35">
      <c r="A1426">
        <v>271744331</v>
      </c>
      <c r="B1426">
        <v>153019</v>
      </c>
      <c r="C1426">
        <v>3</v>
      </c>
      <c r="D1426">
        <v>947.95</v>
      </c>
      <c r="E1426">
        <v>2843.8500000000004</v>
      </c>
    </row>
    <row r="1427" spans="1:5" x14ac:dyDescent="0.35">
      <c r="A1427">
        <v>387311360</v>
      </c>
      <c r="B1427">
        <v>903336</v>
      </c>
      <c r="C1427">
        <v>1</v>
      </c>
      <c r="D1427">
        <v>551.88</v>
      </c>
      <c r="E1427">
        <v>551.88</v>
      </c>
    </row>
    <row r="1428" spans="1:5" x14ac:dyDescent="0.35">
      <c r="A1428">
        <v>1286123100</v>
      </c>
      <c r="B1428">
        <v>647462</v>
      </c>
      <c r="C1428">
        <v>1</v>
      </c>
      <c r="D1428">
        <v>326.42</v>
      </c>
      <c r="E1428">
        <v>326.42</v>
      </c>
    </row>
    <row r="1429" spans="1:5" x14ac:dyDescent="0.35">
      <c r="A1429">
        <v>4832392771</v>
      </c>
      <c r="B1429">
        <v>432617</v>
      </c>
      <c r="C1429">
        <v>1</v>
      </c>
      <c r="D1429">
        <v>863.18</v>
      </c>
      <c r="E1429">
        <v>863.18</v>
      </c>
    </row>
    <row r="1430" spans="1:5" x14ac:dyDescent="0.35">
      <c r="A1430">
        <v>4800106448</v>
      </c>
      <c r="B1430">
        <v>707935</v>
      </c>
      <c r="C1430">
        <v>1</v>
      </c>
      <c r="D1430">
        <v>820.9</v>
      </c>
      <c r="E1430">
        <v>820.9</v>
      </c>
    </row>
    <row r="1431" spans="1:5" x14ac:dyDescent="0.35">
      <c r="A1431">
        <v>5500008514</v>
      </c>
      <c r="B1431">
        <v>378287</v>
      </c>
      <c r="C1431">
        <v>2</v>
      </c>
      <c r="D1431">
        <v>332.84</v>
      </c>
      <c r="E1431">
        <v>665.68</v>
      </c>
    </row>
    <row r="1432" spans="1:5" x14ac:dyDescent="0.35">
      <c r="A1432">
        <v>7879575037</v>
      </c>
      <c r="B1432">
        <v>487931</v>
      </c>
      <c r="C1432">
        <v>3</v>
      </c>
      <c r="D1432">
        <v>709.08</v>
      </c>
      <c r="E1432">
        <v>2127.2400000000002</v>
      </c>
    </row>
    <row r="1433" spans="1:5" x14ac:dyDescent="0.35">
      <c r="A1433">
        <v>50845914</v>
      </c>
      <c r="B1433">
        <v>478531</v>
      </c>
      <c r="C1433">
        <v>3</v>
      </c>
      <c r="D1433">
        <v>825.46</v>
      </c>
      <c r="E1433">
        <v>2476.38</v>
      </c>
    </row>
    <row r="1434" spans="1:5" x14ac:dyDescent="0.35">
      <c r="A1434">
        <v>9766990467</v>
      </c>
      <c r="B1434">
        <v>361361</v>
      </c>
      <c r="C1434">
        <v>2</v>
      </c>
      <c r="D1434">
        <v>826.21</v>
      </c>
      <c r="E1434">
        <v>1652.42</v>
      </c>
    </row>
    <row r="1435" spans="1:5" x14ac:dyDescent="0.35">
      <c r="A1435">
        <v>4215602937</v>
      </c>
      <c r="B1435">
        <v>820973</v>
      </c>
      <c r="C1435">
        <v>3</v>
      </c>
      <c r="D1435">
        <v>114.52</v>
      </c>
      <c r="E1435">
        <v>343.56</v>
      </c>
    </row>
    <row r="1436" spans="1:5" x14ac:dyDescent="0.35">
      <c r="A1436">
        <v>238484255</v>
      </c>
      <c r="B1436">
        <v>354409</v>
      </c>
      <c r="C1436">
        <v>3</v>
      </c>
      <c r="D1436">
        <v>325.08</v>
      </c>
      <c r="E1436">
        <v>975.24</v>
      </c>
    </row>
    <row r="1437" spans="1:5" x14ac:dyDescent="0.35">
      <c r="A1437">
        <v>3293988248</v>
      </c>
      <c r="B1437">
        <v>272170</v>
      </c>
      <c r="C1437">
        <v>2</v>
      </c>
      <c r="D1437">
        <v>140.80000000000001</v>
      </c>
      <c r="E1437">
        <v>281.60000000000002</v>
      </c>
    </row>
    <row r="1438" spans="1:5" x14ac:dyDescent="0.35">
      <c r="A1438">
        <v>5296157775</v>
      </c>
      <c r="B1438">
        <v>760684</v>
      </c>
      <c r="C1438">
        <v>3</v>
      </c>
      <c r="D1438">
        <v>71.599999999999994</v>
      </c>
      <c r="E1438">
        <v>214.79999999999998</v>
      </c>
    </row>
    <row r="1439" spans="1:5" x14ac:dyDescent="0.35">
      <c r="A1439">
        <v>1143489067</v>
      </c>
      <c r="B1439">
        <v>4452</v>
      </c>
      <c r="C1439">
        <v>2</v>
      </c>
      <c r="D1439">
        <v>169.88</v>
      </c>
      <c r="E1439">
        <v>339.76</v>
      </c>
    </row>
    <row r="1440" spans="1:5" x14ac:dyDescent="0.35">
      <c r="A1440">
        <v>8524452029</v>
      </c>
      <c r="B1440">
        <v>487931</v>
      </c>
      <c r="C1440">
        <v>1</v>
      </c>
      <c r="D1440">
        <v>709.08</v>
      </c>
      <c r="E1440">
        <v>709.08</v>
      </c>
    </row>
    <row r="1441" spans="1:5" x14ac:dyDescent="0.35">
      <c r="A1441">
        <v>4256779885</v>
      </c>
      <c r="B1441">
        <v>440875</v>
      </c>
      <c r="C1441">
        <v>1</v>
      </c>
      <c r="D1441">
        <v>275.02999999999997</v>
      </c>
      <c r="E1441">
        <v>275.02999999999997</v>
      </c>
    </row>
    <row r="1442" spans="1:5" x14ac:dyDescent="0.35">
      <c r="A1442">
        <v>7744686996</v>
      </c>
      <c r="B1442">
        <v>585299</v>
      </c>
      <c r="C1442">
        <v>1</v>
      </c>
      <c r="D1442">
        <v>799.46</v>
      </c>
      <c r="E1442">
        <v>799.46</v>
      </c>
    </row>
    <row r="1443" spans="1:5" x14ac:dyDescent="0.35">
      <c r="A1443">
        <v>5427462399</v>
      </c>
      <c r="B1443">
        <v>257719</v>
      </c>
      <c r="C1443">
        <v>2</v>
      </c>
      <c r="D1443">
        <v>281.73</v>
      </c>
      <c r="E1443">
        <v>563.46</v>
      </c>
    </row>
    <row r="1444" spans="1:5" x14ac:dyDescent="0.35">
      <c r="A1444">
        <v>8596751747</v>
      </c>
      <c r="B1444">
        <v>863930</v>
      </c>
      <c r="C1444">
        <v>1</v>
      </c>
      <c r="D1444">
        <v>242.57</v>
      </c>
      <c r="E1444">
        <v>242.57</v>
      </c>
    </row>
    <row r="1445" spans="1:5" x14ac:dyDescent="0.35">
      <c r="A1445">
        <v>4746468643</v>
      </c>
      <c r="B1445">
        <v>679865</v>
      </c>
      <c r="C1445">
        <v>3</v>
      </c>
      <c r="D1445">
        <v>347.91</v>
      </c>
      <c r="E1445">
        <v>1043.73</v>
      </c>
    </row>
    <row r="1446" spans="1:5" x14ac:dyDescent="0.35">
      <c r="A1446">
        <v>3010047327</v>
      </c>
      <c r="B1446">
        <v>555121</v>
      </c>
      <c r="C1446">
        <v>3</v>
      </c>
      <c r="D1446">
        <v>354.91</v>
      </c>
      <c r="E1446">
        <v>1064.73</v>
      </c>
    </row>
    <row r="1447" spans="1:5" x14ac:dyDescent="0.35">
      <c r="A1447">
        <v>1236959246</v>
      </c>
      <c r="B1447">
        <v>440875</v>
      </c>
      <c r="C1447">
        <v>1</v>
      </c>
      <c r="D1447">
        <v>275.02999999999997</v>
      </c>
      <c r="E1447">
        <v>275.02999999999997</v>
      </c>
    </row>
    <row r="1448" spans="1:5" x14ac:dyDescent="0.35">
      <c r="A1448">
        <v>6600422315</v>
      </c>
      <c r="B1448">
        <v>287070</v>
      </c>
      <c r="C1448">
        <v>3</v>
      </c>
      <c r="D1448">
        <v>443.17</v>
      </c>
      <c r="E1448">
        <v>1329.51</v>
      </c>
    </row>
    <row r="1449" spans="1:5" x14ac:dyDescent="0.35">
      <c r="A1449">
        <v>3227252410</v>
      </c>
      <c r="B1449">
        <v>291238</v>
      </c>
      <c r="C1449">
        <v>3</v>
      </c>
      <c r="D1449">
        <v>746.03</v>
      </c>
      <c r="E1449">
        <v>2238.09</v>
      </c>
    </row>
    <row r="1450" spans="1:5" x14ac:dyDescent="0.35">
      <c r="A1450">
        <v>6972292408</v>
      </c>
      <c r="B1450">
        <v>747801</v>
      </c>
      <c r="C1450">
        <v>1</v>
      </c>
      <c r="D1450">
        <v>277.76</v>
      </c>
      <c r="E1450">
        <v>277.76</v>
      </c>
    </row>
    <row r="1451" spans="1:5" x14ac:dyDescent="0.35">
      <c r="A1451">
        <v>7562754470</v>
      </c>
      <c r="B1451">
        <v>82484</v>
      </c>
      <c r="C1451">
        <v>2</v>
      </c>
      <c r="D1451">
        <v>914.88</v>
      </c>
      <c r="E1451">
        <v>1829.76</v>
      </c>
    </row>
    <row r="1452" spans="1:5" x14ac:dyDescent="0.35">
      <c r="A1452">
        <v>7361971676</v>
      </c>
      <c r="B1452">
        <v>397973</v>
      </c>
      <c r="C1452">
        <v>1</v>
      </c>
      <c r="D1452">
        <v>728.73</v>
      </c>
      <c r="E1452">
        <v>728.73</v>
      </c>
    </row>
    <row r="1453" spans="1:5" x14ac:dyDescent="0.35">
      <c r="A1453">
        <v>8875605037</v>
      </c>
      <c r="B1453">
        <v>876139</v>
      </c>
      <c r="C1453">
        <v>1</v>
      </c>
      <c r="D1453">
        <v>415.75</v>
      </c>
      <c r="E1453">
        <v>415.75</v>
      </c>
    </row>
    <row r="1454" spans="1:5" x14ac:dyDescent="0.35">
      <c r="A1454">
        <v>8508253527</v>
      </c>
      <c r="B1454">
        <v>440875</v>
      </c>
      <c r="C1454">
        <v>1</v>
      </c>
      <c r="D1454">
        <v>275.02999999999997</v>
      </c>
      <c r="E1454">
        <v>275.02999999999997</v>
      </c>
    </row>
    <row r="1455" spans="1:5" x14ac:dyDescent="0.35">
      <c r="A1455">
        <v>6798775600</v>
      </c>
      <c r="B1455">
        <v>324809</v>
      </c>
      <c r="C1455">
        <v>2</v>
      </c>
      <c r="D1455">
        <v>608</v>
      </c>
      <c r="E1455">
        <v>1216</v>
      </c>
    </row>
    <row r="1456" spans="1:5" x14ac:dyDescent="0.35">
      <c r="A1456">
        <v>3624810422</v>
      </c>
      <c r="B1456">
        <v>818522</v>
      </c>
      <c r="C1456">
        <v>1</v>
      </c>
      <c r="D1456">
        <v>96.09</v>
      </c>
      <c r="E1456">
        <v>96.09</v>
      </c>
    </row>
    <row r="1457" spans="1:5" x14ac:dyDescent="0.35">
      <c r="A1457">
        <v>4740213452</v>
      </c>
      <c r="B1457">
        <v>726958</v>
      </c>
      <c r="C1457">
        <v>2</v>
      </c>
      <c r="D1457">
        <v>887.48</v>
      </c>
      <c r="E1457">
        <v>1774.96</v>
      </c>
    </row>
    <row r="1458" spans="1:5" x14ac:dyDescent="0.35">
      <c r="A1458">
        <v>3825468344</v>
      </c>
      <c r="B1458">
        <v>425341</v>
      </c>
      <c r="C1458">
        <v>3</v>
      </c>
      <c r="D1458">
        <v>486.28</v>
      </c>
      <c r="E1458">
        <v>1458.84</v>
      </c>
    </row>
    <row r="1459" spans="1:5" x14ac:dyDescent="0.35">
      <c r="A1459">
        <v>902245665</v>
      </c>
      <c r="B1459">
        <v>298985</v>
      </c>
      <c r="C1459">
        <v>3</v>
      </c>
      <c r="D1459">
        <v>183.76</v>
      </c>
      <c r="E1459">
        <v>551.28</v>
      </c>
    </row>
    <row r="1460" spans="1:5" x14ac:dyDescent="0.35">
      <c r="A1460">
        <v>6874299189</v>
      </c>
      <c r="B1460">
        <v>561860</v>
      </c>
      <c r="C1460">
        <v>2</v>
      </c>
      <c r="D1460">
        <v>874.78</v>
      </c>
      <c r="E1460">
        <v>1749.56</v>
      </c>
    </row>
    <row r="1461" spans="1:5" x14ac:dyDescent="0.35">
      <c r="A1461">
        <v>1127125313</v>
      </c>
      <c r="B1461">
        <v>140154</v>
      </c>
      <c r="C1461">
        <v>2</v>
      </c>
      <c r="D1461">
        <v>171.2</v>
      </c>
      <c r="E1461">
        <v>342.4</v>
      </c>
    </row>
    <row r="1462" spans="1:5" x14ac:dyDescent="0.35">
      <c r="A1462">
        <v>3606548818</v>
      </c>
      <c r="B1462">
        <v>448752</v>
      </c>
      <c r="C1462">
        <v>3</v>
      </c>
      <c r="D1462">
        <v>160.07</v>
      </c>
      <c r="E1462">
        <v>480.21</v>
      </c>
    </row>
    <row r="1463" spans="1:5" x14ac:dyDescent="0.35">
      <c r="A1463">
        <v>5750044154</v>
      </c>
      <c r="B1463">
        <v>930284</v>
      </c>
      <c r="C1463">
        <v>2</v>
      </c>
      <c r="D1463">
        <v>189.47</v>
      </c>
      <c r="E1463">
        <v>378.94</v>
      </c>
    </row>
    <row r="1464" spans="1:5" x14ac:dyDescent="0.35">
      <c r="A1464">
        <v>3872847781</v>
      </c>
      <c r="B1464">
        <v>652118</v>
      </c>
      <c r="C1464">
        <v>3</v>
      </c>
      <c r="D1464">
        <v>22.04</v>
      </c>
      <c r="E1464">
        <v>66.12</v>
      </c>
    </row>
    <row r="1465" spans="1:5" x14ac:dyDescent="0.35">
      <c r="A1465">
        <v>5939554684</v>
      </c>
      <c r="B1465">
        <v>606256</v>
      </c>
      <c r="C1465">
        <v>1</v>
      </c>
      <c r="D1465">
        <v>369.28</v>
      </c>
      <c r="E1465">
        <v>369.28</v>
      </c>
    </row>
    <row r="1466" spans="1:5" x14ac:dyDescent="0.35">
      <c r="A1466">
        <v>676412814</v>
      </c>
      <c r="B1466">
        <v>818990</v>
      </c>
      <c r="C1466">
        <v>1</v>
      </c>
      <c r="D1466">
        <v>163.55000000000001</v>
      </c>
      <c r="E1466">
        <v>163.55000000000001</v>
      </c>
    </row>
    <row r="1467" spans="1:5" x14ac:dyDescent="0.35">
      <c r="A1467">
        <v>4248390724</v>
      </c>
      <c r="B1467">
        <v>721521</v>
      </c>
      <c r="C1467">
        <v>2</v>
      </c>
      <c r="D1467">
        <v>417.39</v>
      </c>
      <c r="E1467">
        <v>834.78</v>
      </c>
    </row>
    <row r="1468" spans="1:5" x14ac:dyDescent="0.35">
      <c r="A1468">
        <v>8938687150</v>
      </c>
      <c r="B1468">
        <v>319388</v>
      </c>
      <c r="C1468">
        <v>3</v>
      </c>
      <c r="D1468">
        <v>657.8</v>
      </c>
      <c r="E1468">
        <v>1973.3999999999999</v>
      </c>
    </row>
    <row r="1469" spans="1:5" x14ac:dyDescent="0.35">
      <c r="A1469">
        <v>7898867047</v>
      </c>
      <c r="B1469">
        <v>767398</v>
      </c>
      <c r="C1469">
        <v>3</v>
      </c>
      <c r="D1469">
        <v>22.14</v>
      </c>
      <c r="E1469">
        <v>66.42</v>
      </c>
    </row>
    <row r="1470" spans="1:5" x14ac:dyDescent="0.35">
      <c r="A1470">
        <v>2142065357</v>
      </c>
      <c r="B1470">
        <v>968887</v>
      </c>
      <c r="C1470">
        <v>1</v>
      </c>
      <c r="D1470">
        <v>40.700000000000003</v>
      </c>
      <c r="E1470">
        <v>40.700000000000003</v>
      </c>
    </row>
    <row r="1471" spans="1:5" x14ac:dyDescent="0.35">
      <c r="A1471">
        <v>9024719693</v>
      </c>
      <c r="B1471">
        <v>659290</v>
      </c>
      <c r="C1471">
        <v>3</v>
      </c>
      <c r="D1471">
        <v>319.33999999999997</v>
      </c>
      <c r="E1471">
        <v>958.02</v>
      </c>
    </row>
    <row r="1472" spans="1:5" x14ac:dyDescent="0.35">
      <c r="A1472">
        <v>8976616698</v>
      </c>
      <c r="B1472">
        <v>120385</v>
      </c>
      <c r="C1472">
        <v>2</v>
      </c>
      <c r="D1472">
        <v>597.91</v>
      </c>
      <c r="E1472">
        <v>1195.82</v>
      </c>
    </row>
    <row r="1473" spans="1:5" x14ac:dyDescent="0.35">
      <c r="A1473">
        <v>8792586840</v>
      </c>
      <c r="B1473">
        <v>937542</v>
      </c>
      <c r="C1473">
        <v>3</v>
      </c>
      <c r="D1473">
        <v>97.04</v>
      </c>
      <c r="E1473">
        <v>291.12</v>
      </c>
    </row>
    <row r="1474" spans="1:5" x14ac:dyDescent="0.35">
      <c r="A1474">
        <v>5375387413</v>
      </c>
      <c r="B1474">
        <v>378230</v>
      </c>
      <c r="C1474">
        <v>3</v>
      </c>
      <c r="D1474">
        <v>166.42</v>
      </c>
      <c r="E1474">
        <v>499.26</v>
      </c>
    </row>
    <row r="1475" spans="1:5" x14ac:dyDescent="0.35">
      <c r="A1475">
        <v>4252164097</v>
      </c>
      <c r="B1475">
        <v>952124</v>
      </c>
      <c r="C1475">
        <v>1</v>
      </c>
      <c r="D1475">
        <v>127.08</v>
      </c>
      <c r="E1475">
        <v>127.08</v>
      </c>
    </row>
    <row r="1476" spans="1:5" x14ac:dyDescent="0.35">
      <c r="A1476">
        <v>8423273411</v>
      </c>
      <c r="B1476">
        <v>876139</v>
      </c>
      <c r="C1476">
        <v>3</v>
      </c>
      <c r="D1476">
        <v>415.75</v>
      </c>
      <c r="E1476">
        <v>1247.25</v>
      </c>
    </row>
    <row r="1477" spans="1:5" x14ac:dyDescent="0.35">
      <c r="A1477">
        <v>2551179741</v>
      </c>
      <c r="B1477">
        <v>707935</v>
      </c>
      <c r="C1477">
        <v>3</v>
      </c>
      <c r="D1477">
        <v>820.9</v>
      </c>
      <c r="E1477">
        <v>2462.6999999999998</v>
      </c>
    </row>
    <row r="1478" spans="1:5" x14ac:dyDescent="0.35">
      <c r="A1478">
        <v>227511348</v>
      </c>
      <c r="B1478">
        <v>513199</v>
      </c>
      <c r="C1478">
        <v>1</v>
      </c>
      <c r="D1478">
        <v>422.23</v>
      </c>
      <c r="E1478">
        <v>422.23</v>
      </c>
    </row>
    <row r="1479" spans="1:5" x14ac:dyDescent="0.35">
      <c r="A1479">
        <v>4434464045</v>
      </c>
      <c r="B1479">
        <v>153019</v>
      </c>
      <c r="C1479">
        <v>1</v>
      </c>
      <c r="D1479">
        <v>947.95</v>
      </c>
      <c r="E1479">
        <v>947.95</v>
      </c>
    </row>
    <row r="1480" spans="1:5" x14ac:dyDescent="0.35">
      <c r="A1480">
        <v>7041011843</v>
      </c>
      <c r="B1480">
        <v>883013</v>
      </c>
      <c r="C1480">
        <v>2</v>
      </c>
      <c r="D1480">
        <v>989.88</v>
      </c>
      <c r="E1480">
        <v>1979.76</v>
      </c>
    </row>
    <row r="1481" spans="1:5" x14ac:dyDescent="0.35">
      <c r="A1481">
        <v>6510283268</v>
      </c>
      <c r="B1481">
        <v>136533</v>
      </c>
      <c r="C1481">
        <v>3</v>
      </c>
      <c r="D1481">
        <v>826.21</v>
      </c>
      <c r="E1481">
        <v>2478.63</v>
      </c>
    </row>
    <row r="1482" spans="1:5" x14ac:dyDescent="0.35">
      <c r="A1482">
        <v>6853654698</v>
      </c>
      <c r="B1482">
        <v>131748</v>
      </c>
      <c r="C1482">
        <v>1</v>
      </c>
      <c r="D1482">
        <v>81.349999999999994</v>
      </c>
      <c r="E1482">
        <v>81.349999999999994</v>
      </c>
    </row>
    <row r="1483" spans="1:5" x14ac:dyDescent="0.35">
      <c r="A1483">
        <v>9338996795</v>
      </c>
      <c r="B1483">
        <v>34186</v>
      </c>
      <c r="C1483">
        <v>2</v>
      </c>
      <c r="D1483">
        <v>925.65</v>
      </c>
      <c r="E1483">
        <v>1851.3</v>
      </c>
    </row>
    <row r="1484" spans="1:5" x14ac:dyDescent="0.35">
      <c r="A1484">
        <v>7346145952</v>
      </c>
      <c r="B1484">
        <v>449106</v>
      </c>
      <c r="C1484">
        <v>1</v>
      </c>
      <c r="D1484">
        <v>48.55</v>
      </c>
      <c r="E1484">
        <v>48.55</v>
      </c>
    </row>
    <row r="1485" spans="1:5" x14ac:dyDescent="0.35">
      <c r="A1485">
        <v>6497069610</v>
      </c>
      <c r="B1485">
        <v>329351</v>
      </c>
      <c r="C1485">
        <v>3</v>
      </c>
      <c r="D1485">
        <v>310.87</v>
      </c>
      <c r="E1485">
        <v>932.61</v>
      </c>
    </row>
    <row r="1486" spans="1:5" x14ac:dyDescent="0.35">
      <c r="A1486">
        <v>1741402363</v>
      </c>
      <c r="B1486">
        <v>611575</v>
      </c>
      <c r="C1486">
        <v>1</v>
      </c>
      <c r="D1486">
        <v>482.06</v>
      </c>
      <c r="E1486">
        <v>482.06</v>
      </c>
    </row>
    <row r="1487" spans="1:5" x14ac:dyDescent="0.35">
      <c r="A1487">
        <v>4825878367</v>
      </c>
      <c r="B1487">
        <v>26060</v>
      </c>
      <c r="C1487">
        <v>2</v>
      </c>
      <c r="D1487">
        <v>342.94</v>
      </c>
      <c r="E1487">
        <v>685.88</v>
      </c>
    </row>
    <row r="1488" spans="1:5" x14ac:dyDescent="0.35">
      <c r="A1488">
        <v>7019011442</v>
      </c>
      <c r="B1488">
        <v>552496</v>
      </c>
      <c r="C1488">
        <v>2</v>
      </c>
      <c r="D1488">
        <v>508</v>
      </c>
      <c r="E1488">
        <v>1016</v>
      </c>
    </row>
    <row r="1489" spans="1:5" x14ac:dyDescent="0.35">
      <c r="A1489">
        <v>1674463798</v>
      </c>
      <c r="B1489">
        <v>67197</v>
      </c>
      <c r="C1489">
        <v>1</v>
      </c>
      <c r="D1489">
        <v>552.20000000000005</v>
      </c>
      <c r="E1489">
        <v>552.20000000000005</v>
      </c>
    </row>
    <row r="1490" spans="1:5" x14ac:dyDescent="0.35">
      <c r="A1490">
        <v>305684588</v>
      </c>
      <c r="B1490">
        <v>709916</v>
      </c>
      <c r="C1490">
        <v>3</v>
      </c>
      <c r="D1490">
        <v>33.76</v>
      </c>
      <c r="E1490">
        <v>101.28</v>
      </c>
    </row>
    <row r="1491" spans="1:5" x14ac:dyDescent="0.35">
      <c r="A1491">
        <v>5967495442</v>
      </c>
      <c r="B1491">
        <v>516376</v>
      </c>
      <c r="C1491">
        <v>2</v>
      </c>
      <c r="D1491">
        <v>877.43</v>
      </c>
      <c r="E1491">
        <v>1754.86</v>
      </c>
    </row>
    <row r="1492" spans="1:5" x14ac:dyDescent="0.35">
      <c r="A1492">
        <v>2571047526</v>
      </c>
      <c r="B1492">
        <v>760828</v>
      </c>
      <c r="C1492">
        <v>2</v>
      </c>
      <c r="D1492">
        <v>563.45000000000005</v>
      </c>
      <c r="E1492">
        <v>1126.9000000000001</v>
      </c>
    </row>
    <row r="1493" spans="1:5" x14ac:dyDescent="0.35">
      <c r="A1493">
        <v>7784811086</v>
      </c>
      <c r="B1493">
        <v>689769</v>
      </c>
      <c r="C1493">
        <v>2</v>
      </c>
      <c r="D1493">
        <v>46.62</v>
      </c>
      <c r="E1493">
        <v>93.24</v>
      </c>
    </row>
    <row r="1494" spans="1:5" x14ac:dyDescent="0.35">
      <c r="A1494">
        <v>7942005230</v>
      </c>
      <c r="B1494">
        <v>714999</v>
      </c>
      <c r="C1494">
        <v>2</v>
      </c>
      <c r="D1494">
        <v>882.51</v>
      </c>
      <c r="E1494">
        <v>1765.02</v>
      </c>
    </row>
    <row r="1495" spans="1:5" x14ac:dyDescent="0.35">
      <c r="A1495">
        <v>6653543195</v>
      </c>
      <c r="B1495">
        <v>287070</v>
      </c>
      <c r="C1495">
        <v>3</v>
      </c>
      <c r="D1495">
        <v>443.17</v>
      </c>
      <c r="E1495">
        <v>1329.51</v>
      </c>
    </row>
    <row r="1496" spans="1:5" x14ac:dyDescent="0.35">
      <c r="A1496">
        <v>397928918</v>
      </c>
      <c r="B1496">
        <v>991434</v>
      </c>
      <c r="C1496">
        <v>2</v>
      </c>
      <c r="D1496">
        <v>237.62</v>
      </c>
      <c r="E1496">
        <v>475.24</v>
      </c>
    </row>
    <row r="1497" spans="1:5" x14ac:dyDescent="0.35">
      <c r="A1497">
        <v>776120140</v>
      </c>
      <c r="B1497">
        <v>131937</v>
      </c>
      <c r="C1497">
        <v>2</v>
      </c>
      <c r="D1497">
        <v>287.81</v>
      </c>
      <c r="E1497">
        <v>575.62</v>
      </c>
    </row>
    <row r="1498" spans="1:5" x14ac:dyDescent="0.35">
      <c r="A1498">
        <v>8293188779</v>
      </c>
      <c r="B1498">
        <v>953175</v>
      </c>
      <c r="C1498">
        <v>1</v>
      </c>
      <c r="D1498">
        <v>225.21</v>
      </c>
      <c r="E1498">
        <v>225.21</v>
      </c>
    </row>
    <row r="1499" spans="1:5" x14ac:dyDescent="0.35">
      <c r="A1499">
        <v>178737268</v>
      </c>
      <c r="B1499">
        <v>942001</v>
      </c>
      <c r="C1499">
        <v>3</v>
      </c>
      <c r="D1499">
        <v>671.55</v>
      </c>
      <c r="E1499">
        <v>2014.6499999999999</v>
      </c>
    </row>
    <row r="1500" spans="1:5" x14ac:dyDescent="0.35">
      <c r="A1500">
        <v>5246598523</v>
      </c>
      <c r="B1500">
        <v>272170</v>
      </c>
      <c r="C1500">
        <v>2</v>
      </c>
      <c r="D1500">
        <v>140.80000000000001</v>
      </c>
      <c r="E1500">
        <v>281.60000000000002</v>
      </c>
    </row>
    <row r="1501" spans="1:5" x14ac:dyDescent="0.35">
      <c r="A1501">
        <v>1172544737</v>
      </c>
      <c r="B1501">
        <v>602241</v>
      </c>
      <c r="C1501">
        <v>2</v>
      </c>
      <c r="D1501">
        <v>976.55</v>
      </c>
      <c r="E1501">
        <v>1953.1</v>
      </c>
    </row>
    <row r="1502" spans="1:5" x14ac:dyDescent="0.35">
      <c r="A1502">
        <v>6419533291</v>
      </c>
      <c r="B1502">
        <v>124290</v>
      </c>
      <c r="C1502">
        <v>1</v>
      </c>
      <c r="D1502">
        <v>39.65</v>
      </c>
      <c r="E1502">
        <v>39.65</v>
      </c>
    </row>
    <row r="1503" spans="1:5" x14ac:dyDescent="0.35">
      <c r="A1503">
        <v>882083749</v>
      </c>
      <c r="B1503">
        <v>398340</v>
      </c>
      <c r="C1503">
        <v>1</v>
      </c>
      <c r="D1503">
        <v>651.92999999999995</v>
      </c>
      <c r="E1503">
        <v>651.92999999999995</v>
      </c>
    </row>
    <row r="1504" spans="1:5" x14ac:dyDescent="0.35">
      <c r="A1504">
        <v>3185510401</v>
      </c>
      <c r="B1504">
        <v>136533</v>
      </c>
      <c r="C1504">
        <v>1</v>
      </c>
      <c r="D1504">
        <v>826.21</v>
      </c>
      <c r="E1504">
        <v>826.21</v>
      </c>
    </row>
    <row r="1505" spans="1:5" x14ac:dyDescent="0.35">
      <c r="A1505">
        <v>7760767006</v>
      </c>
      <c r="B1505">
        <v>667163</v>
      </c>
      <c r="C1505">
        <v>2</v>
      </c>
      <c r="D1505">
        <v>441.2</v>
      </c>
      <c r="E1505">
        <v>882.4</v>
      </c>
    </row>
    <row r="1506" spans="1:5" x14ac:dyDescent="0.35">
      <c r="A1506">
        <v>3833878150</v>
      </c>
      <c r="B1506">
        <v>140154</v>
      </c>
      <c r="C1506">
        <v>1</v>
      </c>
      <c r="D1506">
        <v>171.2</v>
      </c>
      <c r="E1506">
        <v>171.2</v>
      </c>
    </row>
    <row r="1507" spans="1:5" x14ac:dyDescent="0.35">
      <c r="A1507">
        <v>369899578</v>
      </c>
      <c r="B1507">
        <v>525531</v>
      </c>
      <c r="C1507">
        <v>1</v>
      </c>
      <c r="D1507">
        <v>831.1</v>
      </c>
      <c r="E1507">
        <v>831.1</v>
      </c>
    </row>
    <row r="1508" spans="1:5" x14ac:dyDescent="0.35">
      <c r="A1508">
        <v>1944466212</v>
      </c>
      <c r="B1508">
        <v>990993</v>
      </c>
      <c r="C1508">
        <v>1</v>
      </c>
      <c r="D1508">
        <v>263.7</v>
      </c>
      <c r="E1508">
        <v>263.7</v>
      </c>
    </row>
    <row r="1509" spans="1:5" x14ac:dyDescent="0.35">
      <c r="A1509">
        <v>4064447117</v>
      </c>
      <c r="B1509">
        <v>284460</v>
      </c>
      <c r="C1509">
        <v>1</v>
      </c>
      <c r="D1509">
        <v>505.95</v>
      </c>
      <c r="E1509">
        <v>505.95</v>
      </c>
    </row>
    <row r="1510" spans="1:5" x14ac:dyDescent="0.35">
      <c r="A1510">
        <v>1553685597</v>
      </c>
      <c r="B1510">
        <v>647462</v>
      </c>
      <c r="C1510">
        <v>3</v>
      </c>
      <c r="D1510">
        <v>326.42</v>
      </c>
      <c r="E1510">
        <v>979.26</v>
      </c>
    </row>
    <row r="1511" spans="1:5" x14ac:dyDescent="0.35">
      <c r="A1511">
        <v>3682284811</v>
      </c>
      <c r="B1511">
        <v>848226</v>
      </c>
      <c r="C1511">
        <v>1</v>
      </c>
      <c r="D1511">
        <v>209.59</v>
      </c>
      <c r="E1511">
        <v>209.59</v>
      </c>
    </row>
    <row r="1512" spans="1:5" x14ac:dyDescent="0.35">
      <c r="A1512">
        <v>291439357</v>
      </c>
      <c r="B1512">
        <v>615545</v>
      </c>
      <c r="C1512">
        <v>2</v>
      </c>
      <c r="D1512">
        <v>448.16</v>
      </c>
      <c r="E1512">
        <v>896.32</v>
      </c>
    </row>
    <row r="1513" spans="1:5" x14ac:dyDescent="0.35">
      <c r="A1513">
        <v>8285784194</v>
      </c>
      <c r="B1513">
        <v>799952</v>
      </c>
      <c r="C1513">
        <v>1</v>
      </c>
      <c r="D1513">
        <v>922.64</v>
      </c>
      <c r="E1513">
        <v>922.64</v>
      </c>
    </row>
    <row r="1514" spans="1:5" x14ac:dyDescent="0.35">
      <c r="A1514">
        <v>5058742647</v>
      </c>
      <c r="B1514">
        <v>679865</v>
      </c>
      <c r="C1514">
        <v>2</v>
      </c>
      <c r="D1514">
        <v>347.91</v>
      </c>
      <c r="E1514">
        <v>695.82</v>
      </c>
    </row>
    <row r="1515" spans="1:5" x14ac:dyDescent="0.35">
      <c r="A1515">
        <v>6917020296</v>
      </c>
      <c r="B1515">
        <v>747801</v>
      </c>
      <c r="C1515">
        <v>1</v>
      </c>
      <c r="D1515">
        <v>277.76</v>
      </c>
      <c r="E1515">
        <v>277.76</v>
      </c>
    </row>
    <row r="1516" spans="1:5" x14ac:dyDescent="0.35">
      <c r="A1516">
        <v>6671181961</v>
      </c>
      <c r="B1516">
        <v>461804</v>
      </c>
      <c r="C1516">
        <v>3</v>
      </c>
      <c r="D1516">
        <v>310.69</v>
      </c>
      <c r="E1516">
        <v>932.06999999999994</v>
      </c>
    </row>
    <row r="1517" spans="1:5" x14ac:dyDescent="0.35">
      <c r="A1517">
        <v>5123439997</v>
      </c>
      <c r="B1517">
        <v>89084</v>
      </c>
      <c r="C1517">
        <v>2</v>
      </c>
      <c r="D1517">
        <v>598.83000000000004</v>
      </c>
      <c r="E1517">
        <v>1197.6600000000001</v>
      </c>
    </row>
    <row r="1518" spans="1:5" x14ac:dyDescent="0.35">
      <c r="A1518">
        <v>8510183245</v>
      </c>
      <c r="B1518">
        <v>587420</v>
      </c>
      <c r="C1518">
        <v>3</v>
      </c>
      <c r="D1518">
        <v>357.42</v>
      </c>
      <c r="E1518">
        <v>1072.26</v>
      </c>
    </row>
    <row r="1519" spans="1:5" x14ac:dyDescent="0.35">
      <c r="A1519">
        <v>6081384585</v>
      </c>
      <c r="B1519">
        <v>942001</v>
      </c>
      <c r="C1519">
        <v>1</v>
      </c>
      <c r="D1519">
        <v>671.55</v>
      </c>
      <c r="E1519">
        <v>671.55</v>
      </c>
    </row>
    <row r="1520" spans="1:5" x14ac:dyDescent="0.35">
      <c r="A1520">
        <v>4423613746</v>
      </c>
      <c r="B1520">
        <v>969851</v>
      </c>
      <c r="C1520">
        <v>3</v>
      </c>
      <c r="D1520">
        <v>340.66</v>
      </c>
      <c r="E1520">
        <v>1021.98</v>
      </c>
    </row>
    <row r="1521" spans="1:5" x14ac:dyDescent="0.35">
      <c r="A1521">
        <v>1530472691</v>
      </c>
      <c r="B1521">
        <v>611575</v>
      </c>
      <c r="C1521">
        <v>1</v>
      </c>
      <c r="D1521">
        <v>482.06</v>
      </c>
      <c r="E1521">
        <v>482.06</v>
      </c>
    </row>
    <row r="1522" spans="1:5" x14ac:dyDescent="0.35">
      <c r="A1522">
        <v>7009303199</v>
      </c>
      <c r="B1522">
        <v>600767</v>
      </c>
      <c r="C1522">
        <v>3</v>
      </c>
      <c r="D1522">
        <v>722.42</v>
      </c>
      <c r="E1522">
        <v>2167.2599999999998</v>
      </c>
    </row>
    <row r="1523" spans="1:5" x14ac:dyDescent="0.35">
      <c r="A1523">
        <v>5386652055</v>
      </c>
      <c r="B1523">
        <v>329351</v>
      </c>
      <c r="C1523">
        <v>3</v>
      </c>
      <c r="D1523">
        <v>310.87</v>
      </c>
      <c r="E1523">
        <v>932.61</v>
      </c>
    </row>
    <row r="1524" spans="1:5" x14ac:dyDescent="0.35">
      <c r="A1524">
        <v>4413239746</v>
      </c>
      <c r="B1524">
        <v>131937</v>
      </c>
      <c r="C1524">
        <v>1</v>
      </c>
      <c r="D1524">
        <v>287.81</v>
      </c>
      <c r="E1524">
        <v>287.81</v>
      </c>
    </row>
    <row r="1525" spans="1:5" x14ac:dyDescent="0.35">
      <c r="A1525">
        <v>4988875078</v>
      </c>
      <c r="B1525">
        <v>53833</v>
      </c>
      <c r="C1525">
        <v>1</v>
      </c>
      <c r="D1525">
        <v>134.69</v>
      </c>
      <c r="E1525">
        <v>134.69</v>
      </c>
    </row>
    <row r="1526" spans="1:5" x14ac:dyDescent="0.35">
      <c r="A1526">
        <v>1617565217</v>
      </c>
      <c r="B1526">
        <v>726958</v>
      </c>
      <c r="C1526">
        <v>1</v>
      </c>
      <c r="D1526">
        <v>887.48</v>
      </c>
      <c r="E1526">
        <v>887.48</v>
      </c>
    </row>
    <row r="1527" spans="1:5" x14ac:dyDescent="0.35">
      <c r="A1527">
        <v>392038758</v>
      </c>
      <c r="B1527">
        <v>863930</v>
      </c>
      <c r="C1527">
        <v>3</v>
      </c>
      <c r="D1527">
        <v>242.57</v>
      </c>
      <c r="E1527">
        <v>727.71</v>
      </c>
    </row>
    <row r="1528" spans="1:5" x14ac:dyDescent="0.35">
      <c r="A1528">
        <v>1828727552</v>
      </c>
      <c r="B1528">
        <v>820973</v>
      </c>
      <c r="C1528">
        <v>3</v>
      </c>
      <c r="D1528">
        <v>114.52</v>
      </c>
      <c r="E1528">
        <v>343.56</v>
      </c>
    </row>
    <row r="1529" spans="1:5" x14ac:dyDescent="0.35">
      <c r="A1529">
        <v>7119397338</v>
      </c>
      <c r="B1529">
        <v>124290</v>
      </c>
      <c r="C1529">
        <v>2</v>
      </c>
      <c r="D1529">
        <v>39.65</v>
      </c>
      <c r="E1529">
        <v>79.3</v>
      </c>
    </row>
    <row r="1530" spans="1:5" x14ac:dyDescent="0.35">
      <c r="A1530">
        <v>2611271708</v>
      </c>
      <c r="B1530">
        <v>798639</v>
      </c>
      <c r="C1530">
        <v>3</v>
      </c>
      <c r="D1530">
        <v>211.25</v>
      </c>
      <c r="E1530">
        <v>633.75</v>
      </c>
    </row>
    <row r="1531" spans="1:5" x14ac:dyDescent="0.35">
      <c r="A1531">
        <v>7162509481</v>
      </c>
      <c r="B1531">
        <v>606256</v>
      </c>
      <c r="C1531">
        <v>3</v>
      </c>
      <c r="D1531">
        <v>369.28</v>
      </c>
      <c r="E1531">
        <v>1107.8399999999999</v>
      </c>
    </row>
    <row r="1532" spans="1:5" x14ac:dyDescent="0.35">
      <c r="A1532">
        <v>131913576</v>
      </c>
      <c r="B1532">
        <v>871592</v>
      </c>
      <c r="C1532">
        <v>3</v>
      </c>
      <c r="D1532">
        <v>870.29</v>
      </c>
      <c r="E1532">
        <v>2610.87</v>
      </c>
    </row>
    <row r="1533" spans="1:5" x14ac:dyDescent="0.35">
      <c r="A1533">
        <v>6627201490</v>
      </c>
      <c r="B1533">
        <v>812607</v>
      </c>
      <c r="C1533">
        <v>1</v>
      </c>
      <c r="D1533">
        <v>416.65</v>
      </c>
      <c r="E1533">
        <v>416.65</v>
      </c>
    </row>
    <row r="1534" spans="1:5" x14ac:dyDescent="0.35">
      <c r="A1534">
        <v>4644950813</v>
      </c>
      <c r="B1534">
        <v>153019</v>
      </c>
      <c r="C1534">
        <v>3</v>
      </c>
      <c r="D1534">
        <v>947.95</v>
      </c>
      <c r="E1534">
        <v>2843.8500000000004</v>
      </c>
    </row>
    <row r="1535" spans="1:5" x14ac:dyDescent="0.35">
      <c r="A1535">
        <v>9434934993</v>
      </c>
      <c r="B1535">
        <v>397973</v>
      </c>
      <c r="C1535">
        <v>1</v>
      </c>
      <c r="D1535">
        <v>728.73</v>
      </c>
      <c r="E1535">
        <v>728.73</v>
      </c>
    </row>
    <row r="1536" spans="1:5" x14ac:dyDescent="0.35">
      <c r="A1536">
        <v>2556317798</v>
      </c>
      <c r="B1536">
        <v>679284</v>
      </c>
      <c r="C1536">
        <v>3</v>
      </c>
      <c r="D1536">
        <v>877.89</v>
      </c>
      <c r="E1536">
        <v>2633.67</v>
      </c>
    </row>
    <row r="1537" spans="1:5" x14ac:dyDescent="0.35">
      <c r="A1537">
        <v>2826150539</v>
      </c>
      <c r="B1537">
        <v>859361</v>
      </c>
      <c r="C1537">
        <v>3</v>
      </c>
      <c r="D1537">
        <v>432.39</v>
      </c>
      <c r="E1537">
        <v>1297.17</v>
      </c>
    </row>
    <row r="1538" spans="1:5" x14ac:dyDescent="0.35">
      <c r="A1538">
        <v>4283803308</v>
      </c>
      <c r="B1538">
        <v>942001</v>
      </c>
      <c r="C1538">
        <v>1</v>
      </c>
      <c r="D1538">
        <v>671.55</v>
      </c>
      <c r="E1538">
        <v>671.55</v>
      </c>
    </row>
    <row r="1539" spans="1:5" x14ac:dyDescent="0.35">
      <c r="A1539">
        <v>6873424093</v>
      </c>
      <c r="B1539">
        <v>34186</v>
      </c>
      <c r="C1539">
        <v>3</v>
      </c>
      <c r="D1539">
        <v>925.65</v>
      </c>
      <c r="E1539">
        <v>2776.95</v>
      </c>
    </row>
    <row r="1540" spans="1:5" x14ac:dyDescent="0.35">
      <c r="A1540">
        <v>4741294126</v>
      </c>
      <c r="B1540">
        <v>604184</v>
      </c>
      <c r="C1540">
        <v>3</v>
      </c>
      <c r="D1540">
        <v>397.55</v>
      </c>
      <c r="E1540">
        <v>1192.6500000000001</v>
      </c>
    </row>
    <row r="1541" spans="1:5" x14ac:dyDescent="0.35">
      <c r="A1541">
        <v>4967241271</v>
      </c>
      <c r="B1541">
        <v>587645</v>
      </c>
      <c r="C1541">
        <v>2</v>
      </c>
      <c r="D1541">
        <v>801.81</v>
      </c>
      <c r="E1541">
        <v>1603.62</v>
      </c>
    </row>
    <row r="1542" spans="1:5" x14ac:dyDescent="0.35">
      <c r="A1542">
        <v>9554079946</v>
      </c>
      <c r="B1542">
        <v>561860</v>
      </c>
      <c r="C1542">
        <v>1</v>
      </c>
      <c r="D1542">
        <v>874.78</v>
      </c>
      <c r="E1542">
        <v>874.78</v>
      </c>
    </row>
    <row r="1543" spans="1:5" x14ac:dyDescent="0.35">
      <c r="A1543">
        <v>4601205399</v>
      </c>
      <c r="B1543">
        <v>673058</v>
      </c>
      <c r="C1543">
        <v>2</v>
      </c>
      <c r="D1543">
        <v>765.76</v>
      </c>
      <c r="E1543">
        <v>1531.52</v>
      </c>
    </row>
    <row r="1544" spans="1:5" x14ac:dyDescent="0.35">
      <c r="A1544">
        <v>5633967304</v>
      </c>
      <c r="B1544">
        <v>704868</v>
      </c>
      <c r="C1544">
        <v>2</v>
      </c>
      <c r="D1544">
        <v>193.46</v>
      </c>
      <c r="E1544">
        <v>386.92</v>
      </c>
    </row>
    <row r="1545" spans="1:5" x14ac:dyDescent="0.35">
      <c r="A1545">
        <v>4168163237</v>
      </c>
      <c r="B1545">
        <v>592784</v>
      </c>
      <c r="C1545">
        <v>1</v>
      </c>
      <c r="D1545">
        <v>280.35000000000002</v>
      </c>
      <c r="E1545">
        <v>280.35000000000002</v>
      </c>
    </row>
    <row r="1546" spans="1:5" x14ac:dyDescent="0.35">
      <c r="A1546">
        <v>5924297360</v>
      </c>
      <c r="B1546">
        <v>654623</v>
      </c>
      <c r="C1546">
        <v>3</v>
      </c>
      <c r="D1546">
        <v>422.14</v>
      </c>
      <c r="E1546">
        <v>1266.42</v>
      </c>
    </row>
    <row r="1547" spans="1:5" x14ac:dyDescent="0.35">
      <c r="A1547">
        <v>2120299901</v>
      </c>
      <c r="B1547">
        <v>767398</v>
      </c>
      <c r="C1547">
        <v>2</v>
      </c>
      <c r="D1547">
        <v>22.14</v>
      </c>
      <c r="E1547">
        <v>44.28</v>
      </c>
    </row>
    <row r="1548" spans="1:5" x14ac:dyDescent="0.35">
      <c r="A1548">
        <v>1070876534</v>
      </c>
      <c r="B1548">
        <v>712307</v>
      </c>
      <c r="C1548">
        <v>2</v>
      </c>
      <c r="D1548">
        <v>264.89</v>
      </c>
      <c r="E1548">
        <v>529.78</v>
      </c>
    </row>
    <row r="1549" spans="1:5" x14ac:dyDescent="0.35">
      <c r="A1549">
        <v>7032280048</v>
      </c>
      <c r="B1549">
        <v>274207</v>
      </c>
      <c r="C1549">
        <v>2</v>
      </c>
      <c r="D1549">
        <v>328.51</v>
      </c>
      <c r="E1549">
        <v>657.02</v>
      </c>
    </row>
    <row r="1550" spans="1:5" x14ac:dyDescent="0.35">
      <c r="A1550">
        <v>156346853</v>
      </c>
      <c r="B1550">
        <v>490602</v>
      </c>
      <c r="C1550">
        <v>1</v>
      </c>
      <c r="D1550">
        <v>549.47</v>
      </c>
      <c r="E1550">
        <v>549.47</v>
      </c>
    </row>
    <row r="1551" spans="1:5" x14ac:dyDescent="0.35">
      <c r="A1551">
        <v>6873267326</v>
      </c>
      <c r="B1551">
        <v>319388</v>
      </c>
      <c r="C1551">
        <v>1</v>
      </c>
      <c r="D1551">
        <v>657.8</v>
      </c>
      <c r="E1551">
        <v>657.8</v>
      </c>
    </row>
    <row r="1552" spans="1:5" x14ac:dyDescent="0.35">
      <c r="A1552">
        <v>1370661468</v>
      </c>
      <c r="B1552">
        <v>187399</v>
      </c>
      <c r="C1552">
        <v>3</v>
      </c>
      <c r="D1552">
        <v>53.49</v>
      </c>
      <c r="E1552">
        <v>160.47</v>
      </c>
    </row>
    <row r="1553" spans="1:5" x14ac:dyDescent="0.35">
      <c r="A1553">
        <v>3612128358</v>
      </c>
      <c r="B1553">
        <v>4452</v>
      </c>
      <c r="C1553">
        <v>1</v>
      </c>
      <c r="D1553">
        <v>169.88</v>
      </c>
      <c r="E1553">
        <v>169.88</v>
      </c>
    </row>
    <row r="1554" spans="1:5" x14ac:dyDescent="0.35">
      <c r="A1554">
        <v>1736953222</v>
      </c>
      <c r="B1554">
        <v>146840</v>
      </c>
      <c r="C1554">
        <v>2</v>
      </c>
      <c r="D1554">
        <v>786.85</v>
      </c>
      <c r="E1554">
        <v>1573.7</v>
      </c>
    </row>
    <row r="1555" spans="1:5" x14ac:dyDescent="0.35">
      <c r="A1555">
        <v>9107923488</v>
      </c>
      <c r="B1555">
        <v>4452</v>
      </c>
      <c r="C1555">
        <v>1</v>
      </c>
      <c r="D1555">
        <v>169.88</v>
      </c>
      <c r="E1555">
        <v>169.88</v>
      </c>
    </row>
    <row r="1556" spans="1:5" x14ac:dyDescent="0.35">
      <c r="A1556">
        <v>4378877600</v>
      </c>
      <c r="B1556">
        <v>952168</v>
      </c>
      <c r="C1556">
        <v>2</v>
      </c>
      <c r="D1556">
        <v>236.95</v>
      </c>
      <c r="E1556">
        <v>473.9</v>
      </c>
    </row>
    <row r="1557" spans="1:5" x14ac:dyDescent="0.35">
      <c r="A1557">
        <v>3232762361</v>
      </c>
      <c r="B1557">
        <v>124290</v>
      </c>
      <c r="C1557">
        <v>3</v>
      </c>
      <c r="D1557">
        <v>39.65</v>
      </c>
      <c r="E1557">
        <v>118.94999999999999</v>
      </c>
    </row>
    <row r="1558" spans="1:5" x14ac:dyDescent="0.35">
      <c r="A1558">
        <v>1831641377</v>
      </c>
      <c r="B1558">
        <v>219598</v>
      </c>
      <c r="C1558">
        <v>3</v>
      </c>
      <c r="D1558">
        <v>367.08</v>
      </c>
      <c r="E1558">
        <v>1101.24</v>
      </c>
    </row>
    <row r="1559" spans="1:5" x14ac:dyDescent="0.35">
      <c r="A1559">
        <v>562428866</v>
      </c>
      <c r="B1559">
        <v>432617</v>
      </c>
      <c r="C1559">
        <v>3</v>
      </c>
      <c r="D1559">
        <v>863.18</v>
      </c>
      <c r="E1559">
        <v>2589.54</v>
      </c>
    </row>
    <row r="1560" spans="1:5" x14ac:dyDescent="0.35">
      <c r="A1560">
        <v>4607715908</v>
      </c>
      <c r="B1560">
        <v>555121</v>
      </c>
      <c r="C1560">
        <v>2</v>
      </c>
      <c r="D1560">
        <v>354.91</v>
      </c>
      <c r="E1560">
        <v>709.82</v>
      </c>
    </row>
    <row r="1561" spans="1:5" x14ac:dyDescent="0.35">
      <c r="A1561">
        <v>4804575203</v>
      </c>
      <c r="B1561">
        <v>587420</v>
      </c>
      <c r="C1561">
        <v>3</v>
      </c>
      <c r="D1561">
        <v>357.42</v>
      </c>
      <c r="E1561">
        <v>1072.26</v>
      </c>
    </row>
    <row r="1562" spans="1:5" x14ac:dyDescent="0.35">
      <c r="A1562">
        <v>8287234948</v>
      </c>
      <c r="B1562">
        <v>953175</v>
      </c>
      <c r="C1562">
        <v>1</v>
      </c>
      <c r="D1562">
        <v>225.21</v>
      </c>
      <c r="E1562">
        <v>225.21</v>
      </c>
    </row>
    <row r="1563" spans="1:5" x14ac:dyDescent="0.35">
      <c r="A1563">
        <v>6074452586</v>
      </c>
      <c r="B1563">
        <v>965755</v>
      </c>
      <c r="C1563">
        <v>1</v>
      </c>
      <c r="D1563">
        <v>532.57000000000005</v>
      </c>
      <c r="E1563">
        <v>532.57000000000005</v>
      </c>
    </row>
    <row r="1564" spans="1:5" x14ac:dyDescent="0.35">
      <c r="A1564">
        <v>6821790656</v>
      </c>
      <c r="B1564">
        <v>487931</v>
      </c>
      <c r="C1564">
        <v>2</v>
      </c>
      <c r="D1564">
        <v>709.08</v>
      </c>
      <c r="E1564">
        <v>1418.16</v>
      </c>
    </row>
    <row r="1565" spans="1:5" x14ac:dyDescent="0.35">
      <c r="A1565">
        <v>7821942520</v>
      </c>
      <c r="B1565">
        <v>490939</v>
      </c>
      <c r="C1565">
        <v>1</v>
      </c>
      <c r="D1565">
        <v>80.25</v>
      </c>
      <c r="E1565">
        <v>80.25</v>
      </c>
    </row>
    <row r="1566" spans="1:5" x14ac:dyDescent="0.35">
      <c r="A1566">
        <v>3012496270</v>
      </c>
      <c r="B1566">
        <v>848226</v>
      </c>
      <c r="C1566">
        <v>2</v>
      </c>
      <c r="D1566">
        <v>209.59</v>
      </c>
      <c r="E1566">
        <v>419.18</v>
      </c>
    </row>
    <row r="1567" spans="1:5" x14ac:dyDescent="0.35">
      <c r="A1567">
        <v>8980370750</v>
      </c>
      <c r="B1567">
        <v>56589</v>
      </c>
      <c r="C1567">
        <v>1</v>
      </c>
      <c r="D1567">
        <v>517.77</v>
      </c>
      <c r="E1567">
        <v>517.77</v>
      </c>
    </row>
    <row r="1568" spans="1:5" x14ac:dyDescent="0.35">
      <c r="A1568">
        <v>6535672015</v>
      </c>
      <c r="B1568">
        <v>798639</v>
      </c>
      <c r="C1568">
        <v>3</v>
      </c>
      <c r="D1568">
        <v>211.25</v>
      </c>
      <c r="E1568">
        <v>633.75</v>
      </c>
    </row>
    <row r="1569" spans="1:5" x14ac:dyDescent="0.35">
      <c r="A1569">
        <v>6999060704</v>
      </c>
      <c r="B1569">
        <v>137909</v>
      </c>
      <c r="C1569">
        <v>2</v>
      </c>
      <c r="D1569">
        <v>864.3</v>
      </c>
      <c r="E1569">
        <v>1728.6</v>
      </c>
    </row>
    <row r="1570" spans="1:5" x14ac:dyDescent="0.35">
      <c r="A1570">
        <v>9403732731</v>
      </c>
      <c r="B1570">
        <v>131748</v>
      </c>
      <c r="C1570">
        <v>2</v>
      </c>
      <c r="D1570">
        <v>81.349999999999994</v>
      </c>
      <c r="E1570">
        <v>162.69999999999999</v>
      </c>
    </row>
    <row r="1571" spans="1:5" x14ac:dyDescent="0.35">
      <c r="A1571">
        <v>5649255352</v>
      </c>
      <c r="B1571">
        <v>449106</v>
      </c>
      <c r="C1571">
        <v>3</v>
      </c>
      <c r="D1571">
        <v>48.55</v>
      </c>
      <c r="E1571">
        <v>145.64999999999998</v>
      </c>
    </row>
    <row r="1572" spans="1:5" x14ac:dyDescent="0.35">
      <c r="A1572">
        <v>5034409841</v>
      </c>
      <c r="B1572">
        <v>700048</v>
      </c>
      <c r="C1572">
        <v>1</v>
      </c>
      <c r="D1572">
        <v>141.28</v>
      </c>
      <c r="E1572">
        <v>141.28</v>
      </c>
    </row>
    <row r="1573" spans="1:5" x14ac:dyDescent="0.35">
      <c r="A1573">
        <v>9072111617</v>
      </c>
      <c r="B1573">
        <v>112390</v>
      </c>
      <c r="C1573">
        <v>1</v>
      </c>
      <c r="D1573">
        <v>877.98</v>
      </c>
      <c r="E1573">
        <v>877.98</v>
      </c>
    </row>
    <row r="1574" spans="1:5" x14ac:dyDescent="0.35">
      <c r="A1574">
        <v>9556880451</v>
      </c>
      <c r="B1574">
        <v>621677</v>
      </c>
      <c r="C1574">
        <v>3</v>
      </c>
      <c r="D1574">
        <v>317.8</v>
      </c>
      <c r="E1574">
        <v>953.40000000000009</v>
      </c>
    </row>
    <row r="1575" spans="1:5" x14ac:dyDescent="0.35">
      <c r="A1575">
        <v>4602796463</v>
      </c>
      <c r="B1575">
        <v>859361</v>
      </c>
      <c r="C1575">
        <v>3</v>
      </c>
      <c r="D1575">
        <v>432.39</v>
      </c>
      <c r="E1575">
        <v>1297.17</v>
      </c>
    </row>
    <row r="1576" spans="1:5" x14ac:dyDescent="0.35">
      <c r="A1576">
        <v>6061353924</v>
      </c>
      <c r="B1576">
        <v>291238</v>
      </c>
      <c r="C1576">
        <v>1</v>
      </c>
      <c r="D1576">
        <v>746.03</v>
      </c>
      <c r="E1576">
        <v>746.03</v>
      </c>
    </row>
    <row r="1577" spans="1:5" x14ac:dyDescent="0.35">
      <c r="A1577">
        <v>4366519080</v>
      </c>
      <c r="B1577">
        <v>764014</v>
      </c>
      <c r="C1577">
        <v>2</v>
      </c>
      <c r="D1577">
        <v>612.04</v>
      </c>
      <c r="E1577">
        <v>1224.08</v>
      </c>
    </row>
    <row r="1578" spans="1:5" x14ac:dyDescent="0.35">
      <c r="A1578">
        <v>1324817141</v>
      </c>
      <c r="B1578">
        <v>739448</v>
      </c>
      <c r="C1578">
        <v>1</v>
      </c>
      <c r="D1578">
        <v>755.66</v>
      </c>
      <c r="E1578">
        <v>755.66</v>
      </c>
    </row>
    <row r="1579" spans="1:5" x14ac:dyDescent="0.35">
      <c r="A1579">
        <v>5419080144</v>
      </c>
      <c r="B1579">
        <v>89084</v>
      </c>
      <c r="C1579">
        <v>2</v>
      </c>
      <c r="D1579">
        <v>598.83000000000004</v>
      </c>
      <c r="E1579">
        <v>1197.6600000000001</v>
      </c>
    </row>
    <row r="1580" spans="1:5" x14ac:dyDescent="0.35">
      <c r="A1580">
        <v>8813470284</v>
      </c>
      <c r="B1580">
        <v>77308</v>
      </c>
      <c r="C1580">
        <v>1</v>
      </c>
      <c r="D1580">
        <v>223.27</v>
      </c>
      <c r="E1580">
        <v>223.27</v>
      </c>
    </row>
    <row r="1581" spans="1:5" x14ac:dyDescent="0.35">
      <c r="A1581">
        <v>3182992799</v>
      </c>
      <c r="B1581">
        <v>449106</v>
      </c>
      <c r="C1581">
        <v>2</v>
      </c>
      <c r="D1581">
        <v>48.55</v>
      </c>
      <c r="E1581">
        <v>97.1</v>
      </c>
    </row>
    <row r="1582" spans="1:5" x14ac:dyDescent="0.35">
      <c r="A1582">
        <v>7792996715</v>
      </c>
      <c r="B1582">
        <v>961614</v>
      </c>
      <c r="C1582">
        <v>3</v>
      </c>
      <c r="D1582">
        <v>227.22</v>
      </c>
      <c r="E1582">
        <v>681.66</v>
      </c>
    </row>
    <row r="1583" spans="1:5" x14ac:dyDescent="0.35">
      <c r="A1583">
        <v>6962624734</v>
      </c>
      <c r="B1583">
        <v>491314</v>
      </c>
      <c r="C1583">
        <v>3</v>
      </c>
      <c r="D1583">
        <v>973.44</v>
      </c>
      <c r="E1583">
        <v>2920.32</v>
      </c>
    </row>
    <row r="1584" spans="1:5" x14ac:dyDescent="0.35">
      <c r="A1584">
        <v>5948662456</v>
      </c>
      <c r="B1584">
        <v>848226</v>
      </c>
      <c r="C1584">
        <v>1</v>
      </c>
      <c r="D1584">
        <v>209.59</v>
      </c>
      <c r="E1584">
        <v>209.59</v>
      </c>
    </row>
    <row r="1585" spans="1:5" x14ac:dyDescent="0.35">
      <c r="A1585">
        <v>3395675979</v>
      </c>
      <c r="B1585">
        <v>300159</v>
      </c>
      <c r="C1585">
        <v>1</v>
      </c>
      <c r="D1585">
        <v>44.35</v>
      </c>
      <c r="E1585">
        <v>44.35</v>
      </c>
    </row>
    <row r="1586" spans="1:5" x14ac:dyDescent="0.35">
      <c r="A1586">
        <v>7550368787</v>
      </c>
      <c r="B1586">
        <v>237083</v>
      </c>
      <c r="C1586">
        <v>2</v>
      </c>
      <c r="D1586">
        <v>577.13</v>
      </c>
      <c r="E1586">
        <v>1154.26</v>
      </c>
    </row>
    <row r="1587" spans="1:5" x14ac:dyDescent="0.35">
      <c r="A1587">
        <v>8357671697</v>
      </c>
      <c r="B1587">
        <v>677169</v>
      </c>
      <c r="C1587">
        <v>3</v>
      </c>
      <c r="D1587">
        <v>261.02999999999997</v>
      </c>
      <c r="E1587">
        <v>783.08999999999992</v>
      </c>
    </row>
    <row r="1588" spans="1:5" x14ac:dyDescent="0.35">
      <c r="A1588">
        <v>9600704922</v>
      </c>
      <c r="B1588">
        <v>833557</v>
      </c>
      <c r="C1588">
        <v>3</v>
      </c>
      <c r="D1588">
        <v>422.87</v>
      </c>
      <c r="E1588">
        <v>1268.6100000000001</v>
      </c>
    </row>
    <row r="1589" spans="1:5" x14ac:dyDescent="0.35">
      <c r="A1589">
        <v>9915229426</v>
      </c>
      <c r="B1589">
        <v>112390</v>
      </c>
      <c r="C1589">
        <v>2</v>
      </c>
      <c r="D1589">
        <v>877.98</v>
      </c>
      <c r="E1589">
        <v>1755.96</v>
      </c>
    </row>
    <row r="1590" spans="1:5" x14ac:dyDescent="0.35">
      <c r="A1590">
        <v>9927474026</v>
      </c>
      <c r="B1590">
        <v>567671</v>
      </c>
      <c r="C1590">
        <v>1</v>
      </c>
      <c r="D1590">
        <v>418.48</v>
      </c>
      <c r="E1590">
        <v>418.48</v>
      </c>
    </row>
    <row r="1591" spans="1:5" x14ac:dyDescent="0.35">
      <c r="A1591">
        <v>6310535397</v>
      </c>
      <c r="B1591">
        <v>968887</v>
      </c>
      <c r="C1591">
        <v>1</v>
      </c>
      <c r="D1591">
        <v>40.700000000000003</v>
      </c>
      <c r="E1591">
        <v>40.700000000000003</v>
      </c>
    </row>
    <row r="1592" spans="1:5" x14ac:dyDescent="0.35">
      <c r="A1592">
        <v>8045941430</v>
      </c>
      <c r="B1592">
        <v>723678</v>
      </c>
      <c r="C1592">
        <v>2</v>
      </c>
      <c r="D1592">
        <v>675.46</v>
      </c>
      <c r="E1592">
        <v>1350.92</v>
      </c>
    </row>
    <row r="1593" spans="1:5" x14ac:dyDescent="0.35">
      <c r="A1593">
        <v>4390394582</v>
      </c>
      <c r="B1593">
        <v>171602</v>
      </c>
      <c r="C1593">
        <v>2</v>
      </c>
      <c r="D1593">
        <v>883.44</v>
      </c>
      <c r="E1593">
        <v>1766.88</v>
      </c>
    </row>
    <row r="1594" spans="1:5" x14ac:dyDescent="0.35">
      <c r="A1594">
        <v>5062545226</v>
      </c>
      <c r="B1594">
        <v>673058</v>
      </c>
      <c r="C1594">
        <v>2</v>
      </c>
      <c r="D1594">
        <v>765.76</v>
      </c>
      <c r="E1594">
        <v>1531.52</v>
      </c>
    </row>
    <row r="1595" spans="1:5" x14ac:dyDescent="0.35">
      <c r="A1595">
        <v>2836701831</v>
      </c>
      <c r="B1595">
        <v>837480</v>
      </c>
      <c r="C1595">
        <v>3</v>
      </c>
      <c r="D1595">
        <v>217.4</v>
      </c>
      <c r="E1595">
        <v>652.20000000000005</v>
      </c>
    </row>
    <row r="1596" spans="1:5" x14ac:dyDescent="0.35">
      <c r="A1596">
        <v>4115492281</v>
      </c>
      <c r="B1596">
        <v>435929</v>
      </c>
      <c r="C1596">
        <v>1</v>
      </c>
      <c r="D1596">
        <v>856.89</v>
      </c>
      <c r="E1596">
        <v>856.89</v>
      </c>
    </row>
    <row r="1597" spans="1:5" x14ac:dyDescent="0.35">
      <c r="A1597">
        <v>3554645781</v>
      </c>
      <c r="B1597">
        <v>53833</v>
      </c>
      <c r="C1597">
        <v>3</v>
      </c>
      <c r="D1597">
        <v>134.69</v>
      </c>
      <c r="E1597">
        <v>404.07</v>
      </c>
    </row>
    <row r="1598" spans="1:5" x14ac:dyDescent="0.35">
      <c r="A1598">
        <v>3983605701</v>
      </c>
      <c r="B1598">
        <v>264803</v>
      </c>
      <c r="C1598">
        <v>3</v>
      </c>
      <c r="D1598">
        <v>995.98</v>
      </c>
      <c r="E1598">
        <v>2987.94</v>
      </c>
    </row>
    <row r="1599" spans="1:5" x14ac:dyDescent="0.35">
      <c r="A1599">
        <v>8581516385</v>
      </c>
      <c r="B1599">
        <v>500633</v>
      </c>
      <c r="C1599">
        <v>1</v>
      </c>
      <c r="D1599">
        <v>154.5</v>
      </c>
      <c r="E1599">
        <v>154.5</v>
      </c>
    </row>
    <row r="1600" spans="1:5" x14ac:dyDescent="0.35">
      <c r="A1600">
        <v>8290229112</v>
      </c>
      <c r="B1600">
        <v>473647</v>
      </c>
      <c r="C1600">
        <v>1</v>
      </c>
      <c r="D1600">
        <v>43.05</v>
      </c>
      <c r="E1600">
        <v>43.05</v>
      </c>
    </row>
    <row r="1601" spans="1:5" x14ac:dyDescent="0.35">
      <c r="A1601">
        <v>1195560119</v>
      </c>
      <c r="B1601">
        <v>606256</v>
      </c>
      <c r="C1601">
        <v>1</v>
      </c>
      <c r="D1601">
        <v>369.28</v>
      </c>
      <c r="E1601">
        <v>369.28</v>
      </c>
    </row>
    <row r="1602" spans="1:5" x14ac:dyDescent="0.35">
      <c r="A1602">
        <v>5077327994</v>
      </c>
      <c r="B1602">
        <v>700048</v>
      </c>
      <c r="C1602">
        <v>1</v>
      </c>
      <c r="D1602">
        <v>141.28</v>
      </c>
      <c r="E1602">
        <v>141.28</v>
      </c>
    </row>
    <row r="1603" spans="1:5" x14ac:dyDescent="0.35">
      <c r="A1603">
        <v>2945185661</v>
      </c>
      <c r="B1603">
        <v>903336</v>
      </c>
      <c r="C1603">
        <v>3</v>
      </c>
      <c r="D1603">
        <v>551.88</v>
      </c>
      <c r="E1603">
        <v>1655.6399999999999</v>
      </c>
    </row>
    <row r="1604" spans="1:5" x14ac:dyDescent="0.35">
      <c r="A1604">
        <v>3951005873</v>
      </c>
      <c r="B1604">
        <v>587420</v>
      </c>
      <c r="C1604">
        <v>3</v>
      </c>
      <c r="D1604">
        <v>357.42</v>
      </c>
      <c r="E1604">
        <v>1072.26</v>
      </c>
    </row>
    <row r="1605" spans="1:5" x14ac:dyDescent="0.35">
      <c r="A1605">
        <v>3490816523</v>
      </c>
      <c r="B1605">
        <v>880510</v>
      </c>
      <c r="C1605">
        <v>3</v>
      </c>
      <c r="D1605">
        <v>951.43</v>
      </c>
      <c r="E1605">
        <v>2854.29</v>
      </c>
    </row>
    <row r="1606" spans="1:5" x14ac:dyDescent="0.35">
      <c r="A1606">
        <v>6739114301</v>
      </c>
      <c r="B1606">
        <v>33955</v>
      </c>
      <c r="C1606">
        <v>1</v>
      </c>
      <c r="D1606">
        <v>186.08</v>
      </c>
      <c r="E1606">
        <v>186.08</v>
      </c>
    </row>
    <row r="1607" spans="1:5" x14ac:dyDescent="0.35">
      <c r="A1607">
        <v>5728818155</v>
      </c>
      <c r="B1607">
        <v>243235</v>
      </c>
      <c r="C1607">
        <v>3</v>
      </c>
      <c r="D1607">
        <v>109.03</v>
      </c>
      <c r="E1607">
        <v>327.09000000000003</v>
      </c>
    </row>
    <row r="1608" spans="1:5" x14ac:dyDescent="0.35">
      <c r="A1608">
        <v>7713651693</v>
      </c>
      <c r="B1608">
        <v>891833</v>
      </c>
      <c r="C1608">
        <v>1</v>
      </c>
      <c r="D1608">
        <v>493.19</v>
      </c>
      <c r="E1608">
        <v>493.19</v>
      </c>
    </row>
    <row r="1609" spans="1:5" x14ac:dyDescent="0.35">
      <c r="A1609">
        <v>5452048621</v>
      </c>
      <c r="B1609">
        <v>706112</v>
      </c>
      <c r="C1609">
        <v>2</v>
      </c>
      <c r="D1609">
        <v>478.79</v>
      </c>
      <c r="E1609">
        <v>957.58</v>
      </c>
    </row>
    <row r="1610" spans="1:5" x14ac:dyDescent="0.35">
      <c r="A1610">
        <v>2297027645</v>
      </c>
      <c r="B1610">
        <v>897083</v>
      </c>
      <c r="C1610">
        <v>1</v>
      </c>
      <c r="D1610">
        <v>972.69</v>
      </c>
      <c r="E1610">
        <v>972.69</v>
      </c>
    </row>
    <row r="1611" spans="1:5" x14ac:dyDescent="0.35">
      <c r="A1611">
        <v>2438302298</v>
      </c>
      <c r="B1611">
        <v>954722</v>
      </c>
      <c r="C1611">
        <v>2</v>
      </c>
      <c r="D1611">
        <v>616.45000000000005</v>
      </c>
      <c r="E1611">
        <v>1232.9000000000001</v>
      </c>
    </row>
    <row r="1612" spans="1:5" x14ac:dyDescent="0.35">
      <c r="A1612">
        <v>578811216</v>
      </c>
      <c r="B1612">
        <v>563740</v>
      </c>
      <c r="C1612">
        <v>1</v>
      </c>
      <c r="D1612">
        <v>96.33</v>
      </c>
      <c r="E1612">
        <v>96.33</v>
      </c>
    </row>
    <row r="1613" spans="1:5" x14ac:dyDescent="0.35">
      <c r="A1613">
        <v>8684710720</v>
      </c>
      <c r="B1613">
        <v>621677</v>
      </c>
      <c r="C1613">
        <v>3</v>
      </c>
      <c r="D1613">
        <v>317.8</v>
      </c>
      <c r="E1613">
        <v>953.40000000000009</v>
      </c>
    </row>
    <row r="1614" spans="1:5" x14ac:dyDescent="0.35">
      <c r="A1614">
        <v>1249797614</v>
      </c>
      <c r="B1614">
        <v>327290</v>
      </c>
      <c r="C1614">
        <v>1</v>
      </c>
      <c r="D1614">
        <v>862.28</v>
      </c>
      <c r="E1614">
        <v>862.28</v>
      </c>
    </row>
    <row r="1615" spans="1:5" x14ac:dyDescent="0.35">
      <c r="A1615">
        <v>8013026217</v>
      </c>
      <c r="B1615">
        <v>672059</v>
      </c>
      <c r="C1615">
        <v>1</v>
      </c>
      <c r="D1615">
        <v>672.73</v>
      </c>
      <c r="E1615">
        <v>672.73</v>
      </c>
    </row>
    <row r="1616" spans="1:5" x14ac:dyDescent="0.35">
      <c r="A1616">
        <v>5421697986</v>
      </c>
      <c r="B1616">
        <v>606256</v>
      </c>
      <c r="C1616">
        <v>2</v>
      </c>
      <c r="D1616">
        <v>369.28</v>
      </c>
      <c r="E1616">
        <v>738.56</v>
      </c>
    </row>
    <row r="1617" spans="1:5" x14ac:dyDescent="0.35">
      <c r="A1617">
        <v>8922741261</v>
      </c>
      <c r="B1617">
        <v>863930</v>
      </c>
      <c r="C1617">
        <v>3</v>
      </c>
      <c r="D1617">
        <v>242.57</v>
      </c>
      <c r="E1617">
        <v>727.71</v>
      </c>
    </row>
    <row r="1618" spans="1:5" x14ac:dyDescent="0.35">
      <c r="A1618">
        <v>3441102335</v>
      </c>
      <c r="B1618">
        <v>516376</v>
      </c>
      <c r="C1618">
        <v>3</v>
      </c>
      <c r="D1618">
        <v>877.43</v>
      </c>
      <c r="E1618">
        <v>2632.29</v>
      </c>
    </row>
    <row r="1619" spans="1:5" x14ac:dyDescent="0.35">
      <c r="A1619">
        <v>6065607924</v>
      </c>
      <c r="B1619">
        <v>63769</v>
      </c>
      <c r="C1619">
        <v>2</v>
      </c>
      <c r="D1619">
        <v>878.07</v>
      </c>
      <c r="E1619">
        <v>1756.14</v>
      </c>
    </row>
    <row r="1620" spans="1:5" x14ac:dyDescent="0.35">
      <c r="A1620">
        <v>5153395650</v>
      </c>
      <c r="B1620">
        <v>478531</v>
      </c>
      <c r="C1620">
        <v>1</v>
      </c>
      <c r="D1620">
        <v>825.46</v>
      </c>
      <c r="E1620">
        <v>825.46</v>
      </c>
    </row>
    <row r="1621" spans="1:5" x14ac:dyDescent="0.35">
      <c r="A1621">
        <v>2215235447</v>
      </c>
      <c r="B1621">
        <v>298985</v>
      </c>
      <c r="C1621">
        <v>1</v>
      </c>
      <c r="D1621">
        <v>183.76</v>
      </c>
      <c r="E1621">
        <v>183.76</v>
      </c>
    </row>
    <row r="1622" spans="1:5" x14ac:dyDescent="0.35">
      <c r="A1622">
        <v>5678676134</v>
      </c>
      <c r="B1622">
        <v>319388</v>
      </c>
      <c r="C1622">
        <v>1</v>
      </c>
      <c r="D1622">
        <v>657.8</v>
      </c>
      <c r="E1622">
        <v>657.8</v>
      </c>
    </row>
    <row r="1623" spans="1:5" x14ac:dyDescent="0.35">
      <c r="A1623">
        <v>5045588926</v>
      </c>
      <c r="B1623">
        <v>60619</v>
      </c>
      <c r="C1623">
        <v>1</v>
      </c>
      <c r="D1623">
        <v>726.41</v>
      </c>
      <c r="E1623">
        <v>726.41</v>
      </c>
    </row>
    <row r="1624" spans="1:5" x14ac:dyDescent="0.35">
      <c r="A1624">
        <v>1677502866</v>
      </c>
      <c r="B1624">
        <v>969851</v>
      </c>
      <c r="C1624">
        <v>1</v>
      </c>
      <c r="D1624">
        <v>340.66</v>
      </c>
      <c r="E1624">
        <v>340.66</v>
      </c>
    </row>
    <row r="1625" spans="1:5" x14ac:dyDescent="0.35">
      <c r="A1625">
        <v>4777610024</v>
      </c>
      <c r="B1625">
        <v>433521</v>
      </c>
      <c r="C1625">
        <v>3</v>
      </c>
      <c r="D1625">
        <v>321.33</v>
      </c>
      <c r="E1625">
        <v>963.99</v>
      </c>
    </row>
    <row r="1626" spans="1:5" x14ac:dyDescent="0.35">
      <c r="A1626">
        <v>477350788</v>
      </c>
      <c r="B1626">
        <v>762527</v>
      </c>
      <c r="C1626">
        <v>2</v>
      </c>
      <c r="D1626">
        <v>690.08</v>
      </c>
      <c r="E1626">
        <v>1380.16</v>
      </c>
    </row>
    <row r="1627" spans="1:5" x14ac:dyDescent="0.35">
      <c r="A1627">
        <v>4616699342</v>
      </c>
      <c r="B1627">
        <v>818990</v>
      </c>
      <c r="C1627">
        <v>2</v>
      </c>
      <c r="D1627">
        <v>163.55000000000001</v>
      </c>
      <c r="E1627">
        <v>327.10000000000002</v>
      </c>
    </row>
    <row r="1628" spans="1:5" x14ac:dyDescent="0.35">
      <c r="A1628">
        <v>8849914077</v>
      </c>
      <c r="B1628">
        <v>154179</v>
      </c>
      <c r="C1628">
        <v>3</v>
      </c>
      <c r="D1628">
        <v>582.87</v>
      </c>
      <c r="E1628">
        <v>1748.6100000000001</v>
      </c>
    </row>
    <row r="1629" spans="1:5" x14ac:dyDescent="0.35">
      <c r="A1629">
        <v>9183435457</v>
      </c>
      <c r="B1629">
        <v>107548</v>
      </c>
      <c r="C1629">
        <v>1</v>
      </c>
      <c r="D1629">
        <v>891.6</v>
      </c>
      <c r="E1629">
        <v>891.6</v>
      </c>
    </row>
    <row r="1630" spans="1:5" x14ac:dyDescent="0.35">
      <c r="A1630">
        <v>6922646336</v>
      </c>
      <c r="B1630">
        <v>799952</v>
      </c>
      <c r="C1630">
        <v>3</v>
      </c>
      <c r="D1630">
        <v>922.64</v>
      </c>
      <c r="E1630">
        <v>2767.92</v>
      </c>
    </row>
    <row r="1631" spans="1:5" x14ac:dyDescent="0.35">
      <c r="A1631">
        <v>3228806806</v>
      </c>
      <c r="B1631">
        <v>679865</v>
      </c>
      <c r="C1631">
        <v>2</v>
      </c>
      <c r="D1631">
        <v>347.91</v>
      </c>
      <c r="E1631">
        <v>695.82</v>
      </c>
    </row>
    <row r="1632" spans="1:5" x14ac:dyDescent="0.35">
      <c r="A1632">
        <v>4893095476</v>
      </c>
      <c r="B1632">
        <v>444361</v>
      </c>
      <c r="C1632">
        <v>2</v>
      </c>
      <c r="D1632">
        <v>822.63</v>
      </c>
      <c r="E1632">
        <v>1645.26</v>
      </c>
    </row>
    <row r="1633" spans="1:5" x14ac:dyDescent="0.35">
      <c r="A1633">
        <v>7773468233</v>
      </c>
      <c r="B1633">
        <v>462526</v>
      </c>
      <c r="C1633">
        <v>2</v>
      </c>
      <c r="D1633">
        <v>449.97</v>
      </c>
      <c r="E1633">
        <v>899.94</v>
      </c>
    </row>
    <row r="1634" spans="1:5" x14ac:dyDescent="0.35">
      <c r="A1634">
        <v>5928657526</v>
      </c>
      <c r="B1634">
        <v>473929</v>
      </c>
      <c r="C1634">
        <v>2</v>
      </c>
      <c r="D1634">
        <v>440.19</v>
      </c>
      <c r="E1634">
        <v>880.38</v>
      </c>
    </row>
    <row r="1635" spans="1:5" x14ac:dyDescent="0.35">
      <c r="A1635">
        <v>4435936422</v>
      </c>
      <c r="B1635">
        <v>837480</v>
      </c>
      <c r="C1635">
        <v>2</v>
      </c>
      <c r="D1635">
        <v>217.4</v>
      </c>
      <c r="E1635">
        <v>434.8</v>
      </c>
    </row>
    <row r="1636" spans="1:5" x14ac:dyDescent="0.35">
      <c r="A1636">
        <v>6031122324</v>
      </c>
      <c r="B1636">
        <v>298985</v>
      </c>
      <c r="C1636">
        <v>1</v>
      </c>
      <c r="D1636">
        <v>183.76</v>
      </c>
      <c r="E1636">
        <v>183.76</v>
      </c>
    </row>
    <row r="1637" spans="1:5" x14ac:dyDescent="0.35">
      <c r="A1637">
        <v>7286969496</v>
      </c>
      <c r="B1637">
        <v>366066</v>
      </c>
      <c r="C1637">
        <v>3</v>
      </c>
      <c r="D1637">
        <v>918.58</v>
      </c>
      <c r="E1637">
        <v>2755.7400000000002</v>
      </c>
    </row>
    <row r="1638" spans="1:5" x14ac:dyDescent="0.35">
      <c r="A1638">
        <v>4665508413</v>
      </c>
      <c r="B1638">
        <v>433521</v>
      </c>
      <c r="C1638">
        <v>2</v>
      </c>
      <c r="D1638">
        <v>321.33</v>
      </c>
      <c r="E1638">
        <v>642.66</v>
      </c>
    </row>
    <row r="1639" spans="1:5" x14ac:dyDescent="0.35">
      <c r="A1639">
        <v>9224598372</v>
      </c>
      <c r="B1639">
        <v>962054</v>
      </c>
      <c r="C1639">
        <v>1</v>
      </c>
      <c r="D1639">
        <v>16.86</v>
      </c>
      <c r="E1639">
        <v>16.86</v>
      </c>
    </row>
    <row r="1640" spans="1:5" x14ac:dyDescent="0.35">
      <c r="A1640">
        <v>842020543</v>
      </c>
      <c r="B1640">
        <v>927651</v>
      </c>
      <c r="C1640">
        <v>1</v>
      </c>
      <c r="D1640">
        <v>426.72</v>
      </c>
      <c r="E1640">
        <v>426.72</v>
      </c>
    </row>
    <row r="1641" spans="1:5" x14ac:dyDescent="0.35">
      <c r="A1641">
        <v>7237143327</v>
      </c>
      <c r="B1641">
        <v>820973</v>
      </c>
      <c r="C1641">
        <v>1</v>
      </c>
      <c r="D1641">
        <v>114.52</v>
      </c>
      <c r="E1641">
        <v>114.52</v>
      </c>
    </row>
    <row r="1642" spans="1:5" x14ac:dyDescent="0.35">
      <c r="A1642">
        <v>5095141954</v>
      </c>
      <c r="B1642">
        <v>133542</v>
      </c>
      <c r="C1642">
        <v>1</v>
      </c>
      <c r="D1642">
        <v>68.489999999999995</v>
      </c>
      <c r="E1642">
        <v>68.489999999999995</v>
      </c>
    </row>
    <row r="1643" spans="1:5" x14ac:dyDescent="0.35">
      <c r="A1643">
        <v>6229535077</v>
      </c>
      <c r="B1643">
        <v>739534</v>
      </c>
      <c r="C1643">
        <v>2</v>
      </c>
      <c r="D1643">
        <v>994.56</v>
      </c>
      <c r="E1643">
        <v>1989.12</v>
      </c>
    </row>
    <row r="1644" spans="1:5" x14ac:dyDescent="0.35">
      <c r="A1644">
        <v>2984879441</v>
      </c>
      <c r="B1644">
        <v>557908</v>
      </c>
      <c r="C1644">
        <v>1</v>
      </c>
      <c r="D1644">
        <v>942.37</v>
      </c>
      <c r="E1644">
        <v>942.37</v>
      </c>
    </row>
    <row r="1645" spans="1:5" x14ac:dyDescent="0.35">
      <c r="A1645">
        <v>785895477</v>
      </c>
      <c r="B1645">
        <v>771228</v>
      </c>
      <c r="C1645">
        <v>2</v>
      </c>
      <c r="D1645">
        <v>83.18</v>
      </c>
      <c r="E1645">
        <v>166.36</v>
      </c>
    </row>
    <row r="1646" spans="1:5" x14ac:dyDescent="0.35">
      <c r="A1646">
        <v>6220343481</v>
      </c>
      <c r="B1646">
        <v>525531</v>
      </c>
      <c r="C1646">
        <v>3</v>
      </c>
      <c r="D1646">
        <v>831.1</v>
      </c>
      <c r="E1646">
        <v>2493.3000000000002</v>
      </c>
    </row>
    <row r="1647" spans="1:5" x14ac:dyDescent="0.35">
      <c r="A1647">
        <v>5897343054</v>
      </c>
      <c r="B1647">
        <v>991434</v>
      </c>
      <c r="C1647">
        <v>1</v>
      </c>
      <c r="D1647">
        <v>237.62</v>
      </c>
      <c r="E1647">
        <v>237.62</v>
      </c>
    </row>
    <row r="1648" spans="1:5" x14ac:dyDescent="0.35">
      <c r="A1648">
        <v>60465</v>
      </c>
      <c r="B1648">
        <v>361361</v>
      </c>
      <c r="C1648">
        <v>2</v>
      </c>
      <c r="D1648">
        <v>826.21</v>
      </c>
      <c r="E1648">
        <v>1652.42</v>
      </c>
    </row>
    <row r="1649" spans="1:5" x14ac:dyDescent="0.35">
      <c r="A1649">
        <v>2245476104</v>
      </c>
      <c r="B1649">
        <v>327290</v>
      </c>
      <c r="C1649">
        <v>3</v>
      </c>
      <c r="D1649">
        <v>862.28</v>
      </c>
      <c r="E1649">
        <v>2586.84</v>
      </c>
    </row>
    <row r="1650" spans="1:5" x14ac:dyDescent="0.35">
      <c r="A1650">
        <v>6347292505</v>
      </c>
      <c r="B1650">
        <v>658389</v>
      </c>
      <c r="C1650">
        <v>1</v>
      </c>
      <c r="D1650">
        <v>152.55000000000001</v>
      </c>
      <c r="E1650">
        <v>152.55000000000001</v>
      </c>
    </row>
    <row r="1651" spans="1:5" x14ac:dyDescent="0.35">
      <c r="A1651">
        <v>8321900643</v>
      </c>
      <c r="B1651">
        <v>611575</v>
      </c>
      <c r="C1651">
        <v>2</v>
      </c>
      <c r="D1651">
        <v>482.06</v>
      </c>
      <c r="E1651">
        <v>964.12</v>
      </c>
    </row>
    <row r="1652" spans="1:5" x14ac:dyDescent="0.35">
      <c r="A1652">
        <v>9639033064</v>
      </c>
      <c r="B1652">
        <v>949818</v>
      </c>
      <c r="C1652">
        <v>1</v>
      </c>
      <c r="D1652">
        <v>483.05</v>
      </c>
      <c r="E1652">
        <v>483.05</v>
      </c>
    </row>
    <row r="1653" spans="1:5" x14ac:dyDescent="0.35">
      <c r="A1653">
        <v>2748368258</v>
      </c>
      <c r="B1653">
        <v>478531</v>
      </c>
      <c r="C1653">
        <v>3</v>
      </c>
      <c r="D1653">
        <v>825.46</v>
      </c>
      <c r="E1653">
        <v>2476.38</v>
      </c>
    </row>
    <row r="1654" spans="1:5" x14ac:dyDescent="0.35">
      <c r="A1654">
        <v>1444371693</v>
      </c>
      <c r="B1654">
        <v>455083</v>
      </c>
      <c r="C1654">
        <v>3</v>
      </c>
      <c r="D1654">
        <v>959.01</v>
      </c>
      <c r="E1654">
        <v>2877.0299999999997</v>
      </c>
    </row>
    <row r="1655" spans="1:5" x14ac:dyDescent="0.35">
      <c r="A1655">
        <v>7111342746</v>
      </c>
      <c r="B1655">
        <v>914071</v>
      </c>
      <c r="C1655">
        <v>1</v>
      </c>
      <c r="D1655">
        <v>296.94</v>
      </c>
      <c r="E1655">
        <v>296.94</v>
      </c>
    </row>
    <row r="1656" spans="1:5" x14ac:dyDescent="0.35">
      <c r="A1656">
        <v>9457576236</v>
      </c>
      <c r="B1656">
        <v>52729</v>
      </c>
      <c r="C1656">
        <v>3</v>
      </c>
      <c r="D1656">
        <v>316.02</v>
      </c>
      <c r="E1656">
        <v>948.06</v>
      </c>
    </row>
    <row r="1657" spans="1:5" x14ac:dyDescent="0.35">
      <c r="A1657">
        <v>4167252733</v>
      </c>
      <c r="B1657">
        <v>991434</v>
      </c>
      <c r="C1657">
        <v>2</v>
      </c>
      <c r="D1657">
        <v>237.62</v>
      </c>
      <c r="E1657">
        <v>475.24</v>
      </c>
    </row>
    <row r="1658" spans="1:5" x14ac:dyDescent="0.35">
      <c r="A1658">
        <v>4304875010</v>
      </c>
      <c r="B1658">
        <v>425341</v>
      </c>
      <c r="C1658">
        <v>1</v>
      </c>
      <c r="D1658">
        <v>486.28</v>
      </c>
      <c r="E1658">
        <v>486.28</v>
      </c>
    </row>
    <row r="1659" spans="1:5" x14ac:dyDescent="0.35">
      <c r="A1659">
        <v>4870910859</v>
      </c>
      <c r="B1659">
        <v>516376</v>
      </c>
      <c r="C1659">
        <v>3</v>
      </c>
      <c r="D1659">
        <v>877.43</v>
      </c>
      <c r="E1659">
        <v>2632.29</v>
      </c>
    </row>
    <row r="1660" spans="1:5" x14ac:dyDescent="0.35">
      <c r="A1660">
        <v>3674118222</v>
      </c>
      <c r="B1660">
        <v>839170</v>
      </c>
      <c r="C1660">
        <v>2</v>
      </c>
      <c r="D1660">
        <v>481.63</v>
      </c>
      <c r="E1660">
        <v>963.26</v>
      </c>
    </row>
    <row r="1661" spans="1:5" x14ac:dyDescent="0.35">
      <c r="A1661">
        <v>38408517</v>
      </c>
      <c r="B1661">
        <v>378287</v>
      </c>
      <c r="C1661">
        <v>2</v>
      </c>
      <c r="D1661">
        <v>332.84</v>
      </c>
      <c r="E1661">
        <v>665.68</v>
      </c>
    </row>
    <row r="1662" spans="1:5" x14ac:dyDescent="0.35">
      <c r="A1662">
        <v>3081609596</v>
      </c>
      <c r="B1662">
        <v>712003</v>
      </c>
      <c r="C1662">
        <v>3</v>
      </c>
      <c r="D1662">
        <v>671.68</v>
      </c>
      <c r="E1662">
        <v>2015.04</v>
      </c>
    </row>
    <row r="1663" spans="1:5" x14ac:dyDescent="0.35">
      <c r="A1663">
        <v>1390229631</v>
      </c>
      <c r="B1663">
        <v>654623</v>
      </c>
      <c r="C1663">
        <v>1</v>
      </c>
      <c r="D1663">
        <v>422.14</v>
      </c>
      <c r="E1663">
        <v>422.14</v>
      </c>
    </row>
    <row r="1664" spans="1:5" x14ac:dyDescent="0.35">
      <c r="A1664">
        <v>7498092418</v>
      </c>
      <c r="B1664">
        <v>799688</v>
      </c>
      <c r="C1664">
        <v>1</v>
      </c>
      <c r="D1664">
        <v>309.62</v>
      </c>
      <c r="E1664">
        <v>309.62</v>
      </c>
    </row>
    <row r="1665" spans="1:5" x14ac:dyDescent="0.35">
      <c r="A1665">
        <v>3334055527</v>
      </c>
      <c r="B1665">
        <v>784673</v>
      </c>
      <c r="C1665">
        <v>2</v>
      </c>
      <c r="D1665">
        <v>491.39</v>
      </c>
      <c r="E1665">
        <v>982.78</v>
      </c>
    </row>
    <row r="1666" spans="1:5" x14ac:dyDescent="0.35">
      <c r="A1666">
        <v>8729426842</v>
      </c>
      <c r="B1666">
        <v>942001</v>
      </c>
      <c r="C1666">
        <v>2</v>
      </c>
      <c r="D1666">
        <v>671.55</v>
      </c>
      <c r="E1666">
        <v>1343.1</v>
      </c>
    </row>
    <row r="1667" spans="1:5" x14ac:dyDescent="0.35">
      <c r="A1667">
        <v>1722808791</v>
      </c>
      <c r="B1667">
        <v>432617</v>
      </c>
      <c r="C1667">
        <v>1</v>
      </c>
      <c r="D1667">
        <v>863.18</v>
      </c>
      <c r="E1667">
        <v>863.18</v>
      </c>
    </row>
    <row r="1668" spans="1:5" x14ac:dyDescent="0.35">
      <c r="A1668">
        <v>9775070757</v>
      </c>
      <c r="B1668">
        <v>264803</v>
      </c>
      <c r="C1668">
        <v>1</v>
      </c>
      <c r="D1668">
        <v>995.98</v>
      </c>
      <c r="E1668">
        <v>995.98</v>
      </c>
    </row>
    <row r="1669" spans="1:5" x14ac:dyDescent="0.35">
      <c r="A1669">
        <v>4737779056</v>
      </c>
      <c r="B1669">
        <v>491521</v>
      </c>
      <c r="C1669">
        <v>3</v>
      </c>
      <c r="D1669">
        <v>556.35</v>
      </c>
      <c r="E1669">
        <v>1669.0500000000002</v>
      </c>
    </row>
    <row r="1670" spans="1:5" x14ac:dyDescent="0.35">
      <c r="A1670">
        <v>2047483376</v>
      </c>
      <c r="B1670">
        <v>51036</v>
      </c>
      <c r="C1670">
        <v>2</v>
      </c>
      <c r="D1670">
        <v>931.61</v>
      </c>
      <c r="E1670">
        <v>1863.22</v>
      </c>
    </row>
    <row r="1671" spans="1:5" x14ac:dyDescent="0.35">
      <c r="A1671">
        <v>4758632331</v>
      </c>
      <c r="B1671">
        <v>753354</v>
      </c>
      <c r="C1671">
        <v>2</v>
      </c>
      <c r="D1671">
        <v>423.56</v>
      </c>
      <c r="E1671">
        <v>847.12</v>
      </c>
    </row>
    <row r="1672" spans="1:5" x14ac:dyDescent="0.35">
      <c r="A1672">
        <v>4741574337</v>
      </c>
      <c r="B1672">
        <v>851978</v>
      </c>
      <c r="C1672">
        <v>2</v>
      </c>
      <c r="D1672">
        <v>715.72</v>
      </c>
      <c r="E1672">
        <v>1431.44</v>
      </c>
    </row>
    <row r="1673" spans="1:5" x14ac:dyDescent="0.35">
      <c r="A1673">
        <v>5805120939</v>
      </c>
      <c r="B1673">
        <v>747801</v>
      </c>
      <c r="C1673">
        <v>1</v>
      </c>
      <c r="D1673">
        <v>277.76</v>
      </c>
      <c r="E1673">
        <v>277.76</v>
      </c>
    </row>
    <row r="1674" spans="1:5" x14ac:dyDescent="0.35">
      <c r="A1674">
        <v>7550508</v>
      </c>
      <c r="B1674">
        <v>140154</v>
      </c>
      <c r="C1674">
        <v>2</v>
      </c>
      <c r="D1674">
        <v>171.2</v>
      </c>
      <c r="E1674">
        <v>342.4</v>
      </c>
    </row>
    <row r="1675" spans="1:5" x14ac:dyDescent="0.35">
      <c r="A1675">
        <v>1966056265</v>
      </c>
      <c r="B1675">
        <v>305754</v>
      </c>
      <c r="C1675">
        <v>1</v>
      </c>
      <c r="D1675">
        <v>979.99</v>
      </c>
      <c r="E1675">
        <v>979.99</v>
      </c>
    </row>
    <row r="1676" spans="1:5" x14ac:dyDescent="0.35">
      <c r="A1676">
        <v>6363072906</v>
      </c>
      <c r="B1676">
        <v>26060</v>
      </c>
      <c r="C1676">
        <v>2</v>
      </c>
      <c r="D1676">
        <v>342.94</v>
      </c>
      <c r="E1676">
        <v>685.88</v>
      </c>
    </row>
    <row r="1677" spans="1:5" x14ac:dyDescent="0.35">
      <c r="A1677">
        <v>7389054351</v>
      </c>
      <c r="B1677">
        <v>563740</v>
      </c>
      <c r="C1677">
        <v>3</v>
      </c>
      <c r="D1677">
        <v>96.33</v>
      </c>
      <c r="E1677">
        <v>288.99</v>
      </c>
    </row>
    <row r="1678" spans="1:5" x14ac:dyDescent="0.35">
      <c r="A1678">
        <v>7146572423</v>
      </c>
      <c r="B1678">
        <v>557908</v>
      </c>
      <c r="C1678">
        <v>2</v>
      </c>
      <c r="D1678">
        <v>942.37</v>
      </c>
      <c r="E1678">
        <v>1884.74</v>
      </c>
    </row>
    <row r="1679" spans="1:5" x14ac:dyDescent="0.35">
      <c r="A1679">
        <v>4590810848</v>
      </c>
      <c r="B1679">
        <v>516376</v>
      </c>
      <c r="C1679">
        <v>3</v>
      </c>
      <c r="D1679">
        <v>877.43</v>
      </c>
      <c r="E1679">
        <v>2632.29</v>
      </c>
    </row>
    <row r="1680" spans="1:5" x14ac:dyDescent="0.35">
      <c r="A1680">
        <v>9226364404</v>
      </c>
      <c r="B1680">
        <v>876139</v>
      </c>
      <c r="C1680">
        <v>3</v>
      </c>
      <c r="D1680">
        <v>415.75</v>
      </c>
      <c r="E1680">
        <v>1247.25</v>
      </c>
    </row>
    <row r="1681" spans="1:5" x14ac:dyDescent="0.35">
      <c r="A1681">
        <v>6687792641</v>
      </c>
      <c r="B1681">
        <v>914071</v>
      </c>
      <c r="C1681">
        <v>2</v>
      </c>
      <c r="D1681">
        <v>296.94</v>
      </c>
      <c r="E1681">
        <v>593.88</v>
      </c>
    </row>
    <row r="1682" spans="1:5" x14ac:dyDescent="0.35">
      <c r="A1682">
        <v>5183577434</v>
      </c>
      <c r="B1682">
        <v>376447</v>
      </c>
      <c r="C1682">
        <v>1</v>
      </c>
      <c r="D1682">
        <v>724.84</v>
      </c>
      <c r="E1682">
        <v>724.84</v>
      </c>
    </row>
    <row r="1683" spans="1:5" x14ac:dyDescent="0.35">
      <c r="A1683">
        <v>7440785414</v>
      </c>
      <c r="B1683">
        <v>397973</v>
      </c>
      <c r="C1683">
        <v>1</v>
      </c>
      <c r="D1683">
        <v>728.73</v>
      </c>
      <c r="E1683">
        <v>728.73</v>
      </c>
    </row>
    <row r="1684" spans="1:5" x14ac:dyDescent="0.35">
      <c r="A1684">
        <v>7932057095</v>
      </c>
      <c r="B1684">
        <v>26060</v>
      </c>
      <c r="C1684">
        <v>2</v>
      </c>
      <c r="D1684">
        <v>342.94</v>
      </c>
      <c r="E1684">
        <v>685.88</v>
      </c>
    </row>
    <row r="1685" spans="1:5" x14ac:dyDescent="0.35">
      <c r="A1685">
        <v>6126906924</v>
      </c>
      <c r="B1685">
        <v>602241</v>
      </c>
      <c r="C1685">
        <v>1</v>
      </c>
      <c r="D1685">
        <v>976.55</v>
      </c>
      <c r="E1685">
        <v>976.55</v>
      </c>
    </row>
    <row r="1686" spans="1:5" x14ac:dyDescent="0.35">
      <c r="A1686">
        <v>8997788831</v>
      </c>
      <c r="B1686">
        <v>146840</v>
      </c>
      <c r="C1686">
        <v>2</v>
      </c>
      <c r="D1686">
        <v>786.85</v>
      </c>
      <c r="E1686">
        <v>1573.7</v>
      </c>
    </row>
    <row r="1687" spans="1:5" x14ac:dyDescent="0.35">
      <c r="A1687">
        <v>3480516243</v>
      </c>
      <c r="B1687">
        <v>34186</v>
      </c>
      <c r="C1687">
        <v>3</v>
      </c>
      <c r="D1687">
        <v>925.65</v>
      </c>
      <c r="E1687">
        <v>2776.95</v>
      </c>
    </row>
    <row r="1688" spans="1:5" x14ac:dyDescent="0.35">
      <c r="A1688">
        <v>1234692850</v>
      </c>
      <c r="B1688">
        <v>354409</v>
      </c>
      <c r="C1688">
        <v>3</v>
      </c>
      <c r="D1688">
        <v>325.08</v>
      </c>
      <c r="E1688">
        <v>975.24</v>
      </c>
    </row>
    <row r="1689" spans="1:5" x14ac:dyDescent="0.35">
      <c r="A1689">
        <v>4954911880</v>
      </c>
      <c r="B1689">
        <v>136533</v>
      </c>
      <c r="C1689">
        <v>2</v>
      </c>
      <c r="D1689">
        <v>826.21</v>
      </c>
      <c r="E1689">
        <v>1652.42</v>
      </c>
    </row>
    <row r="1690" spans="1:5" x14ac:dyDescent="0.35">
      <c r="A1690">
        <v>504060154</v>
      </c>
      <c r="B1690">
        <v>839170</v>
      </c>
      <c r="C1690">
        <v>2</v>
      </c>
      <c r="D1690">
        <v>481.63</v>
      </c>
      <c r="E1690">
        <v>963.26</v>
      </c>
    </row>
    <row r="1691" spans="1:5" x14ac:dyDescent="0.35">
      <c r="A1691">
        <v>8723752267</v>
      </c>
      <c r="B1691">
        <v>137909</v>
      </c>
      <c r="C1691">
        <v>2</v>
      </c>
      <c r="D1691">
        <v>864.3</v>
      </c>
      <c r="E1691">
        <v>1728.6</v>
      </c>
    </row>
    <row r="1692" spans="1:5" x14ac:dyDescent="0.35">
      <c r="A1692">
        <v>5724116944</v>
      </c>
      <c r="B1692">
        <v>366066</v>
      </c>
      <c r="C1692">
        <v>1</v>
      </c>
      <c r="D1692">
        <v>918.58</v>
      </c>
      <c r="E1692">
        <v>918.58</v>
      </c>
    </row>
    <row r="1693" spans="1:5" x14ac:dyDescent="0.35">
      <c r="A1693">
        <v>8161349145</v>
      </c>
      <c r="B1693">
        <v>144124</v>
      </c>
      <c r="C1693">
        <v>3</v>
      </c>
      <c r="D1693">
        <v>162.66999999999999</v>
      </c>
      <c r="E1693">
        <v>488.01</v>
      </c>
    </row>
    <row r="1694" spans="1:5" x14ac:dyDescent="0.35">
      <c r="A1694">
        <v>2985254380</v>
      </c>
      <c r="B1694">
        <v>449106</v>
      </c>
      <c r="C1694">
        <v>2</v>
      </c>
      <c r="D1694">
        <v>48.55</v>
      </c>
      <c r="E1694">
        <v>97.1</v>
      </c>
    </row>
    <row r="1695" spans="1:5" x14ac:dyDescent="0.35">
      <c r="A1695">
        <v>9837170359</v>
      </c>
      <c r="B1695">
        <v>739534</v>
      </c>
      <c r="C1695">
        <v>3</v>
      </c>
      <c r="D1695">
        <v>994.56</v>
      </c>
      <c r="E1695">
        <v>2983.68</v>
      </c>
    </row>
    <row r="1696" spans="1:5" x14ac:dyDescent="0.35">
      <c r="A1696">
        <v>3915323515</v>
      </c>
      <c r="B1696">
        <v>681063</v>
      </c>
      <c r="C1696">
        <v>3</v>
      </c>
      <c r="D1696">
        <v>321.27999999999997</v>
      </c>
      <c r="E1696">
        <v>963.83999999999992</v>
      </c>
    </row>
    <row r="1697" spans="1:5" x14ac:dyDescent="0.35">
      <c r="A1697">
        <v>8829163586</v>
      </c>
      <c r="B1697">
        <v>615545</v>
      </c>
      <c r="C1697">
        <v>3</v>
      </c>
      <c r="D1697">
        <v>448.16</v>
      </c>
      <c r="E1697">
        <v>1344.48</v>
      </c>
    </row>
    <row r="1698" spans="1:5" x14ac:dyDescent="0.35">
      <c r="A1698">
        <v>961526405</v>
      </c>
      <c r="B1698">
        <v>516376</v>
      </c>
      <c r="C1698">
        <v>1</v>
      </c>
      <c r="D1698">
        <v>877.43</v>
      </c>
      <c r="E1698">
        <v>877.43</v>
      </c>
    </row>
    <row r="1699" spans="1:5" x14ac:dyDescent="0.35">
      <c r="A1699">
        <v>5792721465</v>
      </c>
      <c r="B1699">
        <v>615545</v>
      </c>
      <c r="C1699">
        <v>3</v>
      </c>
      <c r="D1699">
        <v>448.16</v>
      </c>
      <c r="E1699">
        <v>1344.48</v>
      </c>
    </row>
    <row r="1700" spans="1:5" x14ac:dyDescent="0.35">
      <c r="A1700">
        <v>8094117960</v>
      </c>
      <c r="B1700">
        <v>317242</v>
      </c>
      <c r="C1700">
        <v>2</v>
      </c>
      <c r="D1700">
        <v>198.15</v>
      </c>
      <c r="E1700">
        <v>396.3</v>
      </c>
    </row>
    <row r="1701" spans="1:5" x14ac:dyDescent="0.35">
      <c r="A1701">
        <v>9318325652</v>
      </c>
      <c r="B1701">
        <v>606256</v>
      </c>
      <c r="C1701">
        <v>2</v>
      </c>
      <c r="D1701">
        <v>369.28</v>
      </c>
      <c r="E1701">
        <v>738.56</v>
      </c>
    </row>
    <row r="1702" spans="1:5" x14ac:dyDescent="0.35">
      <c r="A1702">
        <v>852676412</v>
      </c>
      <c r="B1702">
        <v>679284</v>
      </c>
      <c r="C1702">
        <v>1</v>
      </c>
      <c r="D1702">
        <v>877.89</v>
      </c>
      <c r="E1702">
        <v>877.89</v>
      </c>
    </row>
    <row r="1703" spans="1:5" x14ac:dyDescent="0.35">
      <c r="A1703">
        <v>6487883093</v>
      </c>
      <c r="B1703">
        <v>990993</v>
      </c>
      <c r="C1703">
        <v>2</v>
      </c>
      <c r="D1703">
        <v>263.7</v>
      </c>
      <c r="E1703">
        <v>527.4</v>
      </c>
    </row>
    <row r="1704" spans="1:5" x14ac:dyDescent="0.35">
      <c r="A1704">
        <v>5398965602</v>
      </c>
      <c r="B1704">
        <v>661577</v>
      </c>
      <c r="C1704">
        <v>3</v>
      </c>
      <c r="D1704">
        <v>720.95</v>
      </c>
      <c r="E1704">
        <v>2162.8500000000004</v>
      </c>
    </row>
    <row r="1705" spans="1:5" x14ac:dyDescent="0.35">
      <c r="A1705">
        <v>6149664144</v>
      </c>
      <c r="B1705">
        <v>681063</v>
      </c>
      <c r="C1705">
        <v>2</v>
      </c>
      <c r="D1705">
        <v>321.27999999999997</v>
      </c>
      <c r="E1705">
        <v>642.55999999999995</v>
      </c>
    </row>
    <row r="1706" spans="1:5" x14ac:dyDescent="0.35">
      <c r="A1706">
        <v>6231586256</v>
      </c>
      <c r="B1706">
        <v>329351</v>
      </c>
      <c r="C1706">
        <v>2</v>
      </c>
      <c r="D1706">
        <v>310.87</v>
      </c>
      <c r="E1706">
        <v>621.74</v>
      </c>
    </row>
    <row r="1707" spans="1:5" x14ac:dyDescent="0.35">
      <c r="A1707">
        <v>4598622116</v>
      </c>
      <c r="B1707">
        <v>462526</v>
      </c>
      <c r="C1707">
        <v>1</v>
      </c>
      <c r="D1707">
        <v>449.97</v>
      </c>
      <c r="E1707">
        <v>449.97</v>
      </c>
    </row>
    <row r="1708" spans="1:5" x14ac:dyDescent="0.35">
      <c r="A1708">
        <v>8971796779</v>
      </c>
      <c r="B1708">
        <v>952168</v>
      </c>
      <c r="C1708">
        <v>3</v>
      </c>
      <c r="D1708">
        <v>236.95</v>
      </c>
      <c r="E1708">
        <v>710.84999999999991</v>
      </c>
    </row>
    <row r="1709" spans="1:5" x14ac:dyDescent="0.35">
      <c r="A1709">
        <v>2148246883</v>
      </c>
      <c r="B1709">
        <v>131136</v>
      </c>
      <c r="C1709">
        <v>3</v>
      </c>
      <c r="D1709">
        <v>37.799999999999997</v>
      </c>
      <c r="E1709">
        <v>113.39999999999999</v>
      </c>
    </row>
    <row r="1710" spans="1:5" x14ac:dyDescent="0.35">
      <c r="A1710">
        <v>4357632507</v>
      </c>
      <c r="B1710">
        <v>298985</v>
      </c>
      <c r="C1710">
        <v>3</v>
      </c>
      <c r="D1710">
        <v>183.76</v>
      </c>
      <c r="E1710">
        <v>551.28</v>
      </c>
    </row>
    <row r="1711" spans="1:5" x14ac:dyDescent="0.35">
      <c r="A1711">
        <v>3323576462</v>
      </c>
      <c r="B1711">
        <v>114414</v>
      </c>
      <c r="C1711">
        <v>1</v>
      </c>
      <c r="D1711">
        <v>832.06</v>
      </c>
      <c r="E1711">
        <v>832.06</v>
      </c>
    </row>
    <row r="1712" spans="1:5" x14ac:dyDescent="0.35">
      <c r="A1712">
        <v>4220834107</v>
      </c>
      <c r="B1712">
        <v>876139</v>
      </c>
      <c r="C1712">
        <v>3</v>
      </c>
      <c r="D1712">
        <v>415.75</v>
      </c>
      <c r="E1712">
        <v>1247.25</v>
      </c>
    </row>
    <row r="1713" spans="1:5" x14ac:dyDescent="0.35">
      <c r="A1713">
        <v>4409513224</v>
      </c>
      <c r="B1713">
        <v>721521</v>
      </c>
      <c r="C1713">
        <v>3</v>
      </c>
      <c r="D1713">
        <v>417.39</v>
      </c>
      <c r="E1713">
        <v>1252.17</v>
      </c>
    </row>
    <row r="1714" spans="1:5" x14ac:dyDescent="0.35">
      <c r="A1714">
        <v>5610159677</v>
      </c>
      <c r="B1714">
        <v>760684</v>
      </c>
      <c r="C1714">
        <v>3</v>
      </c>
      <c r="D1714">
        <v>71.599999999999994</v>
      </c>
      <c r="E1714">
        <v>214.79999999999998</v>
      </c>
    </row>
    <row r="1715" spans="1:5" x14ac:dyDescent="0.35">
      <c r="A1715">
        <v>6259219127</v>
      </c>
      <c r="B1715">
        <v>714999</v>
      </c>
      <c r="C1715">
        <v>1</v>
      </c>
      <c r="D1715">
        <v>882.51</v>
      </c>
      <c r="E1715">
        <v>882.51</v>
      </c>
    </row>
    <row r="1716" spans="1:5" x14ac:dyDescent="0.35">
      <c r="A1716">
        <v>5628497118</v>
      </c>
      <c r="B1716">
        <v>51036</v>
      </c>
      <c r="C1716">
        <v>1</v>
      </c>
      <c r="D1716">
        <v>931.61</v>
      </c>
      <c r="E1716">
        <v>931.61</v>
      </c>
    </row>
    <row r="1717" spans="1:5" x14ac:dyDescent="0.35">
      <c r="A1717">
        <v>1508576390</v>
      </c>
      <c r="B1717">
        <v>602241</v>
      </c>
      <c r="C1717">
        <v>2</v>
      </c>
      <c r="D1717">
        <v>976.55</v>
      </c>
      <c r="E1717">
        <v>1953.1</v>
      </c>
    </row>
    <row r="1718" spans="1:5" x14ac:dyDescent="0.35">
      <c r="A1718">
        <v>5922953060</v>
      </c>
      <c r="B1718">
        <v>34186</v>
      </c>
      <c r="C1718">
        <v>1</v>
      </c>
      <c r="D1718">
        <v>925.65</v>
      </c>
      <c r="E1718">
        <v>925.65</v>
      </c>
    </row>
    <row r="1719" spans="1:5" x14ac:dyDescent="0.35">
      <c r="A1719">
        <v>5130838561</v>
      </c>
      <c r="B1719">
        <v>771228</v>
      </c>
      <c r="C1719">
        <v>1</v>
      </c>
      <c r="D1719">
        <v>83.18</v>
      </c>
      <c r="E1719">
        <v>83.18</v>
      </c>
    </row>
    <row r="1720" spans="1:5" x14ac:dyDescent="0.35">
      <c r="A1720">
        <v>3217749279</v>
      </c>
      <c r="B1720">
        <v>327290</v>
      </c>
      <c r="C1720">
        <v>3</v>
      </c>
      <c r="D1720">
        <v>862.28</v>
      </c>
      <c r="E1720">
        <v>2586.84</v>
      </c>
    </row>
    <row r="1721" spans="1:5" x14ac:dyDescent="0.35">
      <c r="A1721">
        <v>9279422297</v>
      </c>
      <c r="B1721">
        <v>954722</v>
      </c>
      <c r="C1721">
        <v>3</v>
      </c>
      <c r="D1721">
        <v>616.45000000000005</v>
      </c>
      <c r="E1721">
        <v>1849.3500000000001</v>
      </c>
    </row>
    <row r="1722" spans="1:5" x14ac:dyDescent="0.35">
      <c r="A1722">
        <v>222955546</v>
      </c>
      <c r="B1722">
        <v>566052</v>
      </c>
      <c r="C1722">
        <v>1</v>
      </c>
      <c r="D1722">
        <v>87.3</v>
      </c>
      <c r="E1722">
        <v>87.3</v>
      </c>
    </row>
    <row r="1723" spans="1:5" x14ac:dyDescent="0.35">
      <c r="A1723">
        <v>8290493339</v>
      </c>
      <c r="B1723">
        <v>602241</v>
      </c>
      <c r="C1723">
        <v>3</v>
      </c>
      <c r="D1723">
        <v>976.55</v>
      </c>
      <c r="E1723">
        <v>2929.6499999999996</v>
      </c>
    </row>
    <row r="1724" spans="1:5" x14ac:dyDescent="0.35">
      <c r="A1724">
        <v>6418952352</v>
      </c>
      <c r="B1724">
        <v>667163</v>
      </c>
      <c r="C1724">
        <v>3</v>
      </c>
      <c r="D1724">
        <v>441.2</v>
      </c>
      <c r="E1724">
        <v>1323.6</v>
      </c>
    </row>
    <row r="1725" spans="1:5" x14ac:dyDescent="0.35">
      <c r="A1725">
        <v>8978231928</v>
      </c>
      <c r="B1725">
        <v>243235</v>
      </c>
      <c r="C1725">
        <v>3</v>
      </c>
      <c r="D1725">
        <v>109.03</v>
      </c>
      <c r="E1725">
        <v>327.09000000000003</v>
      </c>
    </row>
    <row r="1726" spans="1:5" x14ac:dyDescent="0.35">
      <c r="A1726">
        <v>3746306403</v>
      </c>
      <c r="B1726">
        <v>890623</v>
      </c>
      <c r="C1726">
        <v>1</v>
      </c>
      <c r="D1726">
        <v>354.52</v>
      </c>
      <c r="E1726">
        <v>354.52</v>
      </c>
    </row>
    <row r="1727" spans="1:5" x14ac:dyDescent="0.35">
      <c r="A1727">
        <v>3157198428</v>
      </c>
      <c r="B1727">
        <v>927651</v>
      </c>
      <c r="C1727">
        <v>1</v>
      </c>
      <c r="D1727">
        <v>426.72</v>
      </c>
      <c r="E1727">
        <v>426.72</v>
      </c>
    </row>
    <row r="1728" spans="1:5" x14ac:dyDescent="0.35">
      <c r="A1728">
        <v>981939883</v>
      </c>
      <c r="B1728">
        <v>461804</v>
      </c>
      <c r="C1728">
        <v>1</v>
      </c>
      <c r="D1728">
        <v>310.69</v>
      </c>
      <c r="E1728">
        <v>310.69</v>
      </c>
    </row>
    <row r="1729" spans="1:5" x14ac:dyDescent="0.35">
      <c r="A1729">
        <v>6569836274</v>
      </c>
      <c r="B1729">
        <v>913428</v>
      </c>
      <c r="C1729">
        <v>2</v>
      </c>
      <c r="D1729">
        <v>392.22</v>
      </c>
      <c r="E1729">
        <v>784.44</v>
      </c>
    </row>
    <row r="1730" spans="1:5" x14ac:dyDescent="0.35">
      <c r="A1730">
        <v>5695124358</v>
      </c>
      <c r="B1730">
        <v>317242</v>
      </c>
      <c r="C1730">
        <v>3</v>
      </c>
      <c r="D1730">
        <v>198.15</v>
      </c>
      <c r="E1730">
        <v>594.45000000000005</v>
      </c>
    </row>
    <row r="1731" spans="1:5" x14ac:dyDescent="0.35">
      <c r="A1731">
        <v>773335066</v>
      </c>
      <c r="B1731">
        <v>833557</v>
      </c>
      <c r="C1731">
        <v>1</v>
      </c>
      <c r="D1731">
        <v>422.87</v>
      </c>
      <c r="E1731">
        <v>422.87</v>
      </c>
    </row>
    <row r="1732" spans="1:5" x14ac:dyDescent="0.35">
      <c r="A1732">
        <v>3618712852</v>
      </c>
      <c r="B1732">
        <v>970529</v>
      </c>
      <c r="C1732">
        <v>3</v>
      </c>
      <c r="D1732">
        <v>827.44</v>
      </c>
      <c r="E1732">
        <v>2482.3200000000002</v>
      </c>
    </row>
    <row r="1733" spans="1:5" x14ac:dyDescent="0.35">
      <c r="A1733">
        <v>6009732867</v>
      </c>
      <c r="B1733">
        <v>94225</v>
      </c>
      <c r="C1733">
        <v>1</v>
      </c>
      <c r="D1733">
        <v>77.11</v>
      </c>
      <c r="E1733">
        <v>77.11</v>
      </c>
    </row>
    <row r="1734" spans="1:5" x14ac:dyDescent="0.35">
      <c r="A1734">
        <v>7269785858</v>
      </c>
      <c r="B1734">
        <v>274207</v>
      </c>
      <c r="C1734">
        <v>1</v>
      </c>
      <c r="D1734">
        <v>328.51</v>
      </c>
      <c r="E1734">
        <v>328.51</v>
      </c>
    </row>
    <row r="1735" spans="1:5" x14ac:dyDescent="0.35">
      <c r="A1735">
        <v>5798831066</v>
      </c>
      <c r="B1735">
        <v>33955</v>
      </c>
      <c r="C1735">
        <v>2</v>
      </c>
      <c r="D1735">
        <v>186.08</v>
      </c>
      <c r="E1735">
        <v>372.16</v>
      </c>
    </row>
    <row r="1736" spans="1:5" x14ac:dyDescent="0.35">
      <c r="A1736">
        <v>5330654120</v>
      </c>
      <c r="B1736">
        <v>969851</v>
      </c>
      <c r="C1736">
        <v>1</v>
      </c>
      <c r="D1736">
        <v>340.66</v>
      </c>
      <c r="E1736">
        <v>340.66</v>
      </c>
    </row>
    <row r="1737" spans="1:5" x14ac:dyDescent="0.35">
      <c r="A1737">
        <v>462189338</v>
      </c>
      <c r="B1737">
        <v>839170</v>
      </c>
      <c r="C1737">
        <v>1</v>
      </c>
      <c r="D1737">
        <v>481.63</v>
      </c>
      <c r="E1737">
        <v>481.63</v>
      </c>
    </row>
    <row r="1738" spans="1:5" x14ac:dyDescent="0.35">
      <c r="A1738">
        <v>7536187765</v>
      </c>
      <c r="B1738">
        <v>927651</v>
      </c>
      <c r="C1738">
        <v>2</v>
      </c>
      <c r="D1738">
        <v>426.72</v>
      </c>
      <c r="E1738">
        <v>853.44</v>
      </c>
    </row>
    <row r="1739" spans="1:5" x14ac:dyDescent="0.35">
      <c r="A1739">
        <v>9938820107</v>
      </c>
      <c r="B1739">
        <v>51036</v>
      </c>
      <c r="C1739">
        <v>3</v>
      </c>
      <c r="D1739">
        <v>931.61</v>
      </c>
      <c r="E1739">
        <v>2794.83</v>
      </c>
    </row>
    <row r="1740" spans="1:5" x14ac:dyDescent="0.35">
      <c r="A1740">
        <v>9410751894</v>
      </c>
      <c r="B1740">
        <v>652118</v>
      </c>
      <c r="C1740">
        <v>1</v>
      </c>
      <c r="D1740">
        <v>22.04</v>
      </c>
      <c r="E1740">
        <v>22.04</v>
      </c>
    </row>
    <row r="1741" spans="1:5" x14ac:dyDescent="0.35">
      <c r="A1741">
        <v>9172888683</v>
      </c>
      <c r="B1741">
        <v>14145</v>
      </c>
      <c r="C1741">
        <v>3</v>
      </c>
      <c r="D1741">
        <v>630.84</v>
      </c>
      <c r="E1741">
        <v>1892.52</v>
      </c>
    </row>
    <row r="1742" spans="1:5" x14ac:dyDescent="0.35">
      <c r="A1742">
        <v>8018695018</v>
      </c>
      <c r="B1742">
        <v>124290</v>
      </c>
      <c r="C1742">
        <v>3</v>
      </c>
      <c r="D1742">
        <v>39.65</v>
      </c>
      <c r="E1742">
        <v>118.94999999999999</v>
      </c>
    </row>
    <row r="1743" spans="1:5" x14ac:dyDescent="0.35">
      <c r="A1743">
        <v>7456610316</v>
      </c>
      <c r="B1743">
        <v>901144</v>
      </c>
      <c r="C1743">
        <v>2</v>
      </c>
      <c r="D1743">
        <v>340.36</v>
      </c>
      <c r="E1743">
        <v>680.72</v>
      </c>
    </row>
    <row r="1744" spans="1:5" x14ac:dyDescent="0.35">
      <c r="A1744">
        <v>5627902734</v>
      </c>
      <c r="B1744">
        <v>927651</v>
      </c>
      <c r="C1744">
        <v>3</v>
      </c>
      <c r="D1744">
        <v>426.72</v>
      </c>
      <c r="E1744">
        <v>1280.1600000000001</v>
      </c>
    </row>
    <row r="1745" spans="1:5" x14ac:dyDescent="0.35">
      <c r="A1745">
        <v>5189768940</v>
      </c>
      <c r="B1745">
        <v>327290</v>
      </c>
      <c r="C1745">
        <v>2</v>
      </c>
      <c r="D1745">
        <v>862.28</v>
      </c>
      <c r="E1745">
        <v>1724.56</v>
      </c>
    </row>
    <row r="1746" spans="1:5" x14ac:dyDescent="0.35">
      <c r="A1746">
        <v>173709007</v>
      </c>
      <c r="B1746">
        <v>306177</v>
      </c>
      <c r="C1746">
        <v>3</v>
      </c>
      <c r="D1746">
        <v>769.24</v>
      </c>
      <c r="E1746">
        <v>2307.7200000000003</v>
      </c>
    </row>
    <row r="1747" spans="1:5" x14ac:dyDescent="0.35">
      <c r="A1747">
        <v>1485229334</v>
      </c>
      <c r="B1747">
        <v>667163</v>
      </c>
      <c r="C1747">
        <v>1</v>
      </c>
      <c r="D1747">
        <v>441.2</v>
      </c>
      <c r="E1747">
        <v>441.2</v>
      </c>
    </row>
    <row r="1748" spans="1:5" x14ac:dyDescent="0.35">
      <c r="A1748">
        <v>9334479603</v>
      </c>
      <c r="B1748">
        <v>34200</v>
      </c>
      <c r="C1748">
        <v>2</v>
      </c>
      <c r="D1748">
        <v>319.8</v>
      </c>
      <c r="E1748">
        <v>639.6</v>
      </c>
    </row>
    <row r="1749" spans="1:5" x14ac:dyDescent="0.35">
      <c r="A1749">
        <v>8674211510</v>
      </c>
      <c r="B1749">
        <v>654297</v>
      </c>
      <c r="C1749">
        <v>1</v>
      </c>
      <c r="D1749">
        <v>13.25</v>
      </c>
      <c r="E1749">
        <v>13.25</v>
      </c>
    </row>
    <row r="1750" spans="1:5" x14ac:dyDescent="0.35">
      <c r="A1750">
        <v>390257855</v>
      </c>
      <c r="B1750">
        <v>937542</v>
      </c>
      <c r="C1750">
        <v>1</v>
      </c>
      <c r="D1750">
        <v>97.04</v>
      </c>
      <c r="E1750">
        <v>97.04</v>
      </c>
    </row>
    <row r="1751" spans="1:5" x14ac:dyDescent="0.35">
      <c r="A1751">
        <v>6642374542</v>
      </c>
      <c r="B1751">
        <v>462526</v>
      </c>
      <c r="C1751">
        <v>2</v>
      </c>
      <c r="D1751">
        <v>449.97</v>
      </c>
      <c r="E1751">
        <v>899.94</v>
      </c>
    </row>
    <row r="1752" spans="1:5" x14ac:dyDescent="0.35">
      <c r="A1752">
        <v>6585999443</v>
      </c>
      <c r="B1752">
        <v>444361</v>
      </c>
      <c r="C1752">
        <v>1</v>
      </c>
      <c r="D1752">
        <v>822.63</v>
      </c>
      <c r="E1752">
        <v>822.63</v>
      </c>
    </row>
    <row r="1753" spans="1:5" x14ac:dyDescent="0.35">
      <c r="A1753">
        <v>622705569</v>
      </c>
      <c r="B1753">
        <v>337168</v>
      </c>
      <c r="C1753">
        <v>2</v>
      </c>
      <c r="D1753">
        <v>545.49</v>
      </c>
      <c r="E1753">
        <v>1090.98</v>
      </c>
    </row>
    <row r="1754" spans="1:5" x14ac:dyDescent="0.35">
      <c r="A1754">
        <v>1635083835</v>
      </c>
      <c r="B1754">
        <v>681063</v>
      </c>
      <c r="C1754">
        <v>2</v>
      </c>
      <c r="D1754">
        <v>321.27999999999997</v>
      </c>
      <c r="E1754">
        <v>642.55999999999995</v>
      </c>
    </row>
    <row r="1755" spans="1:5" x14ac:dyDescent="0.35">
      <c r="A1755">
        <v>7359512417</v>
      </c>
      <c r="B1755">
        <v>606256</v>
      </c>
      <c r="C1755">
        <v>3</v>
      </c>
      <c r="D1755">
        <v>369.28</v>
      </c>
      <c r="E1755">
        <v>1107.8399999999999</v>
      </c>
    </row>
    <row r="1756" spans="1:5" x14ac:dyDescent="0.35">
      <c r="A1756">
        <v>9237698013</v>
      </c>
      <c r="B1756">
        <v>382511</v>
      </c>
      <c r="C1756">
        <v>3</v>
      </c>
      <c r="D1756">
        <v>702.54</v>
      </c>
      <c r="E1756">
        <v>2107.62</v>
      </c>
    </row>
    <row r="1757" spans="1:5" x14ac:dyDescent="0.35">
      <c r="A1757">
        <v>3492935177</v>
      </c>
      <c r="B1757">
        <v>757274</v>
      </c>
      <c r="C1757">
        <v>1</v>
      </c>
      <c r="D1757">
        <v>98.32</v>
      </c>
      <c r="E1757">
        <v>98.32</v>
      </c>
    </row>
    <row r="1758" spans="1:5" x14ac:dyDescent="0.35">
      <c r="A1758">
        <v>4324086468</v>
      </c>
      <c r="B1758">
        <v>734789</v>
      </c>
      <c r="C1758">
        <v>1</v>
      </c>
      <c r="D1758">
        <v>395.82</v>
      </c>
      <c r="E1758">
        <v>395.82</v>
      </c>
    </row>
    <row r="1759" spans="1:5" x14ac:dyDescent="0.35">
      <c r="A1759">
        <v>9171218505</v>
      </c>
      <c r="B1759">
        <v>378230</v>
      </c>
      <c r="C1759">
        <v>1</v>
      </c>
      <c r="D1759">
        <v>166.42</v>
      </c>
      <c r="E1759">
        <v>166.42</v>
      </c>
    </row>
    <row r="1760" spans="1:5" x14ac:dyDescent="0.35">
      <c r="A1760">
        <v>5068157547</v>
      </c>
      <c r="B1760">
        <v>186168</v>
      </c>
      <c r="C1760">
        <v>3</v>
      </c>
      <c r="D1760">
        <v>878.8</v>
      </c>
      <c r="E1760">
        <v>2636.3999999999996</v>
      </c>
    </row>
    <row r="1761" spans="1:5" x14ac:dyDescent="0.35">
      <c r="A1761">
        <v>8558710948</v>
      </c>
      <c r="B1761">
        <v>880510</v>
      </c>
      <c r="C1761">
        <v>1</v>
      </c>
      <c r="D1761">
        <v>951.43</v>
      </c>
      <c r="E1761">
        <v>951.43</v>
      </c>
    </row>
    <row r="1762" spans="1:5" x14ac:dyDescent="0.35">
      <c r="A1762">
        <v>3184669775</v>
      </c>
      <c r="B1762">
        <v>34200</v>
      </c>
      <c r="C1762">
        <v>3</v>
      </c>
      <c r="D1762">
        <v>319.8</v>
      </c>
      <c r="E1762">
        <v>959.40000000000009</v>
      </c>
    </row>
    <row r="1763" spans="1:5" x14ac:dyDescent="0.35">
      <c r="A1763">
        <v>7079324691</v>
      </c>
      <c r="B1763">
        <v>398340</v>
      </c>
      <c r="C1763">
        <v>3</v>
      </c>
      <c r="D1763">
        <v>651.92999999999995</v>
      </c>
      <c r="E1763">
        <v>1955.79</v>
      </c>
    </row>
    <row r="1764" spans="1:5" x14ac:dyDescent="0.35">
      <c r="A1764">
        <v>4210311922</v>
      </c>
      <c r="B1764">
        <v>120532</v>
      </c>
      <c r="C1764">
        <v>2</v>
      </c>
      <c r="D1764">
        <v>697.53</v>
      </c>
      <c r="E1764">
        <v>1395.06</v>
      </c>
    </row>
    <row r="1765" spans="1:5" x14ac:dyDescent="0.35">
      <c r="A1765">
        <v>7660037070</v>
      </c>
      <c r="B1765">
        <v>784673</v>
      </c>
      <c r="C1765">
        <v>3</v>
      </c>
      <c r="D1765">
        <v>491.39</v>
      </c>
      <c r="E1765">
        <v>1474.17</v>
      </c>
    </row>
    <row r="1766" spans="1:5" x14ac:dyDescent="0.35">
      <c r="A1766">
        <v>9410025634</v>
      </c>
      <c r="B1766">
        <v>9436</v>
      </c>
      <c r="C1766">
        <v>3</v>
      </c>
      <c r="D1766">
        <v>88.43</v>
      </c>
      <c r="E1766">
        <v>265.29000000000002</v>
      </c>
    </row>
    <row r="1767" spans="1:5" x14ac:dyDescent="0.35">
      <c r="A1767">
        <v>6798589010</v>
      </c>
      <c r="B1767">
        <v>11422</v>
      </c>
      <c r="C1767">
        <v>1</v>
      </c>
      <c r="D1767">
        <v>127.16</v>
      </c>
      <c r="E1767">
        <v>127.16</v>
      </c>
    </row>
    <row r="1768" spans="1:5" x14ac:dyDescent="0.35">
      <c r="A1768">
        <v>5401466202</v>
      </c>
      <c r="B1768">
        <v>478531</v>
      </c>
      <c r="C1768">
        <v>3</v>
      </c>
      <c r="D1768">
        <v>825.46</v>
      </c>
      <c r="E1768">
        <v>2476.38</v>
      </c>
    </row>
    <row r="1769" spans="1:5" x14ac:dyDescent="0.35">
      <c r="A1769">
        <v>9102648124</v>
      </c>
      <c r="B1769">
        <v>859361</v>
      </c>
      <c r="C1769">
        <v>3</v>
      </c>
      <c r="D1769">
        <v>432.39</v>
      </c>
      <c r="E1769">
        <v>1297.17</v>
      </c>
    </row>
    <row r="1770" spans="1:5" x14ac:dyDescent="0.35">
      <c r="A1770">
        <v>1969956670</v>
      </c>
      <c r="B1770">
        <v>848226</v>
      </c>
      <c r="C1770">
        <v>1</v>
      </c>
      <c r="D1770">
        <v>209.59</v>
      </c>
      <c r="E1770">
        <v>209.59</v>
      </c>
    </row>
    <row r="1771" spans="1:5" x14ac:dyDescent="0.35">
      <c r="A1771">
        <v>1194228460</v>
      </c>
      <c r="B1771">
        <v>140489</v>
      </c>
      <c r="C1771">
        <v>3</v>
      </c>
      <c r="D1771">
        <v>650.20000000000005</v>
      </c>
      <c r="E1771">
        <v>1950.6000000000001</v>
      </c>
    </row>
    <row r="1772" spans="1:5" x14ac:dyDescent="0.35">
      <c r="A1772">
        <v>9628463148</v>
      </c>
      <c r="B1772">
        <v>566052</v>
      </c>
      <c r="C1772">
        <v>3</v>
      </c>
      <c r="D1772">
        <v>87.3</v>
      </c>
      <c r="E1772">
        <v>261.89999999999998</v>
      </c>
    </row>
    <row r="1773" spans="1:5" x14ac:dyDescent="0.35">
      <c r="A1773">
        <v>7745364283</v>
      </c>
      <c r="B1773">
        <v>654623</v>
      </c>
      <c r="C1773">
        <v>1</v>
      </c>
      <c r="D1773">
        <v>422.14</v>
      </c>
      <c r="E1773">
        <v>422.14</v>
      </c>
    </row>
    <row r="1774" spans="1:5" x14ac:dyDescent="0.35">
      <c r="A1774">
        <v>9892343037</v>
      </c>
      <c r="B1774">
        <v>131748</v>
      </c>
      <c r="C1774">
        <v>3</v>
      </c>
      <c r="D1774">
        <v>81.349999999999994</v>
      </c>
      <c r="E1774">
        <v>244.04999999999998</v>
      </c>
    </row>
    <row r="1775" spans="1:5" x14ac:dyDescent="0.35">
      <c r="A1775">
        <v>1588828749</v>
      </c>
      <c r="B1775">
        <v>53833</v>
      </c>
      <c r="C1775">
        <v>3</v>
      </c>
      <c r="D1775">
        <v>134.69</v>
      </c>
      <c r="E1775">
        <v>404.07</v>
      </c>
    </row>
    <row r="1776" spans="1:5" x14ac:dyDescent="0.35">
      <c r="A1776">
        <v>4037647778</v>
      </c>
      <c r="B1776">
        <v>144124</v>
      </c>
      <c r="C1776">
        <v>2</v>
      </c>
      <c r="D1776">
        <v>162.66999999999999</v>
      </c>
      <c r="E1776">
        <v>325.33999999999997</v>
      </c>
    </row>
    <row r="1777" spans="1:5" x14ac:dyDescent="0.35">
      <c r="A1777">
        <v>6664301655</v>
      </c>
      <c r="B1777">
        <v>367391</v>
      </c>
      <c r="C1777">
        <v>1</v>
      </c>
      <c r="D1777">
        <v>939.55</v>
      </c>
      <c r="E1777">
        <v>939.55</v>
      </c>
    </row>
    <row r="1778" spans="1:5" x14ac:dyDescent="0.35">
      <c r="A1778">
        <v>7096225581</v>
      </c>
      <c r="B1778">
        <v>6405</v>
      </c>
      <c r="C1778">
        <v>1</v>
      </c>
      <c r="D1778">
        <v>236.51</v>
      </c>
      <c r="E1778">
        <v>236.51</v>
      </c>
    </row>
    <row r="1779" spans="1:5" x14ac:dyDescent="0.35">
      <c r="A1779">
        <v>79029185</v>
      </c>
      <c r="B1779">
        <v>820973</v>
      </c>
      <c r="C1779">
        <v>3</v>
      </c>
      <c r="D1779">
        <v>114.52</v>
      </c>
      <c r="E1779">
        <v>343.56</v>
      </c>
    </row>
    <row r="1780" spans="1:5" x14ac:dyDescent="0.35">
      <c r="A1780">
        <v>7831967187</v>
      </c>
      <c r="B1780">
        <v>993331</v>
      </c>
      <c r="C1780">
        <v>3</v>
      </c>
      <c r="D1780">
        <v>102.44</v>
      </c>
      <c r="E1780">
        <v>307.32</v>
      </c>
    </row>
    <row r="1781" spans="1:5" x14ac:dyDescent="0.35">
      <c r="A1781">
        <v>482214790</v>
      </c>
      <c r="B1781">
        <v>51036</v>
      </c>
      <c r="C1781">
        <v>3</v>
      </c>
      <c r="D1781">
        <v>931.61</v>
      </c>
      <c r="E1781">
        <v>2794.83</v>
      </c>
    </row>
    <row r="1782" spans="1:5" x14ac:dyDescent="0.35">
      <c r="A1782">
        <v>5931307224</v>
      </c>
      <c r="B1782">
        <v>891833</v>
      </c>
      <c r="C1782">
        <v>1</v>
      </c>
      <c r="D1782">
        <v>493.19</v>
      </c>
      <c r="E1782">
        <v>493.19</v>
      </c>
    </row>
    <row r="1783" spans="1:5" x14ac:dyDescent="0.35">
      <c r="A1783">
        <v>6410432854</v>
      </c>
      <c r="B1783">
        <v>894539</v>
      </c>
      <c r="C1783">
        <v>3</v>
      </c>
      <c r="D1783">
        <v>445.48</v>
      </c>
      <c r="E1783">
        <v>1336.44</v>
      </c>
    </row>
    <row r="1784" spans="1:5" x14ac:dyDescent="0.35">
      <c r="A1784">
        <v>6124624375</v>
      </c>
      <c r="B1784">
        <v>644847</v>
      </c>
      <c r="C1784">
        <v>2</v>
      </c>
      <c r="D1784">
        <v>622.80999999999995</v>
      </c>
      <c r="E1784">
        <v>1245.6199999999999</v>
      </c>
    </row>
    <row r="1785" spans="1:5" x14ac:dyDescent="0.35">
      <c r="A1785">
        <v>8992870838</v>
      </c>
      <c r="B1785">
        <v>757274</v>
      </c>
      <c r="C1785">
        <v>2</v>
      </c>
      <c r="D1785">
        <v>98.32</v>
      </c>
      <c r="E1785">
        <v>196.64</v>
      </c>
    </row>
    <row r="1786" spans="1:5" x14ac:dyDescent="0.35">
      <c r="A1786">
        <v>8377146126</v>
      </c>
      <c r="B1786">
        <v>291238</v>
      </c>
      <c r="C1786">
        <v>3</v>
      </c>
      <c r="D1786">
        <v>746.03</v>
      </c>
      <c r="E1786">
        <v>2238.09</v>
      </c>
    </row>
    <row r="1787" spans="1:5" x14ac:dyDescent="0.35">
      <c r="A1787">
        <v>7852428533</v>
      </c>
      <c r="B1787">
        <v>602241</v>
      </c>
      <c r="C1787">
        <v>3</v>
      </c>
      <c r="D1787">
        <v>976.55</v>
      </c>
      <c r="E1787">
        <v>2929.6499999999996</v>
      </c>
    </row>
    <row r="1788" spans="1:5" x14ac:dyDescent="0.35">
      <c r="A1788">
        <v>9258876870</v>
      </c>
      <c r="B1788">
        <v>131748</v>
      </c>
      <c r="C1788">
        <v>1</v>
      </c>
      <c r="D1788">
        <v>81.349999999999994</v>
      </c>
      <c r="E1788">
        <v>81.349999999999994</v>
      </c>
    </row>
    <row r="1789" spans="1:5" x14ac:dyDescent="0.35">
      <c r="A1789">
        <v>6810940082</v>
      </c>
      <c r="B1789">
        <v>606256</v>
      </c>
      <c r="C1789">
        <v>3</v>
      </c>
      <c r="D1789">
        <v>369.28</v>
      </c>
      <c r="E1789">
        <v>1107.8399999999999</v>
      </c>
    </row>
    <row r="1790" spans="1:5" x14ac:dyDescent="0.35">
      <c r="A1790">
        <v>3330538479</v>
      </c>
      <c r="B1790">
        <v>771228</v>
      </c>
      <c r="C1790">
        <v>2</v>
      </c>
      <c r="D1790">
        <v>83.18</v>
      </c>
      <c r="E1790">
        <v>166.36</v>
      </c>
    </row>
    <row r="1791" spans="1:5" x14ac:dyDescent="0.35">
      <c r="A1791">
        <v>7270469981</v>
      </c>
      <c r="B1791">
        <v>131748</v>
      </c>
      <c r="C1791">
        <v>1</v>
      </c>
      <c r="D1791">
        <v>81.349999999999994</v>
      </c>
      <c r="E1791">
        <v>81.349999999999994</v>
      </c>
    </row>
    <row r="1792" spans="1:5" x14ac:dyDescent="0.35">
      <c r="A1792">
        <v>5636241570</v>
      </c>
      <c r="B1792">
        <v>306177</v>
      </c>
      <c r="C1792">
        <v>1</v>
      </c>
      <c r="D1792">
        <v>769.24</v>
      </c>
      <c r="E1792">
        <v>769.24</v>
      </c>
    </row>
    <row r="1793" spans="1:5" x14ac:dyDescent="0.35">
      <c r="A1793">
        <v>4467471002</v>
      </c>
      <c r="B1793">
        <v>51036</v>
      </c>
      <c r="C1793">
        <v>1</v>
      </c>
      <c r="D1793">
        <v>931.61</v>
      </c>
      <c r="E1793">
        <v>931.61</v>
      </c>
    </row>
    <row r="1794" spans="1:5" x14ac:dyDescent="0.35">
      <c r="A1794">
        <v>6201821502</v>
      </c>
      <c r="B1794">
        <v>555121</v>
      </c>
      <c r="C1794">
        <v>3</v>
      </c>
      <c r="D1794">
        <v>354.91</v>
      </c>
      <c r="E1794">
        <v>1064.73</v>
      </c>
    </row>
    <row r="1795" spans="1:5" x14ac:dyDescent="0.35">
      <c r="A1795">
        <v>6144140039</v>
      </c>
      <c r="B1795">
        <v>324809</v>
      </c>
      <c r="C1795">
        <v>1</v>
      </c>
      <c r="D1795">
        <v>608</v>
      </c>
      <c r="E1795">
        <v>608</v>
      </c>
    </row>
    <row r="1796" spans="1:5" x14ac:dyDescent="0.35">
      <c r="A1796">
        <v>3310749597</v>
      </c>
      <c r="B1796">
        <v>611575</v>
      </c>
      <c r="C1796">
        <v>3</v>
      </c>
      <c r="D1796">
        <v>482.06</v>
      </c>
      <c r="E1796">
        <v>1446.18</v>
      </c>
    </row>
    <row r="1797" spans="1:5" x14ac:dyDescent="0.35">
      <c r="A1797">
        <v>5085488484</v>
      </c>
      <c r="B1797">
        <v>56589</v>
      </c>
      <c r="C1797">
        <v>1</v>
      </c>
      <c r="D1797">
        <v>517.77</v>
      </c>
      <c r="E1797">
        <v>517.77</v>
      </c>
    </row>
    <row r="1798" spans="1:5" x14ac:dyDescent="0.35">
      <c r="A1798">
        <v>587498345</v>
      </c>
      <c r="B1798">
        <v>970529</v>
      </c>
      <c r="C1798">
        <v>2</v>
      </c>
      <c r="D1798">
        <v>827.44</v>
      </c>
      <c r="E1798">
        <v>1654.88</v>
      </c>
    </row>
    <row r="1799" spans="1:5" x14ac:dyDescent="0.35">
      <c r="A1799">
        <v>5136205193</v>
      </c>
      <c r="B1799">
        <v>473929</v>
      </c>
      <c r="C1799">
        <v>1</v>
      </c>
      <c r="D1799">
        <v>440.19</v>
      </c>
      <c r="E1799">
        <v>440.19</v>
      </c>
    </row>
    <row r="1800" spans="1:5" x14ac:dyDescent="0.35">
      <c r="A1800">
        <v>9321319130</v>
      </c>
      <c r="B1800">
        <v>807452</v>
      </c>
      <c r="C1800">
        <v>1</v>
      </c>
      <c r="D1800">
        <v>144.19</v>
      </c>
      <c r="E1800">
        <v>144.19</v>
      </c>
    </row>
    <row r="1801" spans="1:5" x14ac:dyDescent="0.35">
      <c r="A1801">
        <v>9113393578</v>
      </c>
      <c r="B1801">
        <v>832348</v>
      </c>
      <c r="C1801">
        <v>1</v>
      </c>
      <c r="D1801">
        <v>831.43</v>
      </c>
      <c r="E1801">
        <v>831.43</v>
      </c>
    </row>
    <row r="1802" spans="1:5" x14ac:dyDescent="0.35">
      <c r="A1802">
        <v>3860678807</v>
      </c>
      <c r="B1802">
        <v>378287</v>
      </c>
      <c r="C1802">
        <v>3</v>
      </c>
      <c r="D1802">
        <v>332.84</v>
      </c>
      <c r="E1802">
        <v>998.52</v>
      </c>
    </row>
    <row r="1803" spans="1:5" x14ac:dyDescent="0.35">
      <c r="A1803">
        <v>3603683788</v>
      </c>
      <c r="B1803">
        <v>478531</v>
      </c>
      <c r="C1803">
        <v>1</v>
      </c>
      <c r="D1803">
        <v>825.46</v>
      </c>
      <c r="E1803">
        <v>825.46</v>
      </c>
    </row>
    <row r="1804" spans="1:5" x14ac:dyDescent="0.35">
      <c r="A1804">
        <v>4472082279</v>
      </c>
      <c r="B1804">
        <v>753354</v>
      </c>
      <c r="C1804">
        <v>2</v>
      </c>
      <c r="D1804">
        <v>423.56</v>
      </c>
      <c r="E1804">
        <v>847.12</v>
      </c>
    </row>
    <row r="1805" spans="1:5" x14ac:dyDescent="0.35">
      <c r="A1805">
        <v>4104732514</v>
      </c>
      <c r="B1805">
        <v>927651</v>
      </c>
      <c r="C1805">
        <v>1</v>
      </c>
      <c r="D1805">
        <v>426.72</v>
      </c>
      <c r="E1805">
        <v>426.72</v>
      </c>
    </row>
    <row r="1806" spans="1:5" x14ac:dyDescent="0.35">
      <c r="A1806">
        <v>9050314096</v>
      </c>
      <c r="B1806">
        <v>196719</v>
      </c>
      <c r="C1806">
        <v>2</v>
      </c>
      <c r="D1806">
        <v>217.5</v>
      </c>
      <c r="E1806">
        <v>435</v>
      </c>
    </row>
    <row r="1807" spans="1:5" x14ac:dyDescent="0.35">
      <c r="A1807">
        <v>9296105870</v>
      </c>
      <c r="B1807">
        <v>692985</v>
      </c>
      <c r="C1807">
        <v>2</v>
      </c>
      <c r="D1807">
        <v>197.39</v>
      </c>
      <c r="E1807">
        <v>394.78</v>
      </c>
    </row>
    <row r="1808" spans="1:5" x14ac:dyDescent="0.35">
      <c r="A1808">
        <v>4678456188</v>
      </c>
      <c r="B1808">
        <v>306177</v>
      </c>
      <c r="C1808">
        <v>3</v>
      </c>
      <c r="D1808">
        <v>769.24</v>
      </c>
      <c r="E1808">
        <v>2307.7200000000003</v>
      </c>
    </row>
    <row r="1809" spans="1:5" x14ac:dyDescent="0.35">
      <c r="A1809">
        <v>812386333</v>
      </c>
      <c r="B1809">
        <v>567671</v>
      </c>
      <c r="C1809">
        <v>2</v>
      </c>
      <c r="D1809">
        <v>418.48</v>
      </c>
      <c r="E1809">
        <v>836.96</v>
      </c>
    </row>
    <row r="1810" spans="1:5" x14ac:dyDescent="0.35">
      <c r="A1810">
        <v>8100314462</v>
      </c>
      <c r="B1810">
        <v>760828</v>
      </c>
      <c r="C1810">
        <v>1</v>
      </c>
      <c r="D1810">
        <v>563.45000000000005</v>
      </c>
      <c r="E1810">
        <v>563.45000000000005</v>
      </c>
    </row>
    <row r="1811" spans="1:5" x14ac:dyDescent="0.35">
      <c r="A1811">
        <v>781509952</v>
      </c>
      <c r="B1811">
        <v>131748</v>
      </c>
      <c r="C1811">
        <v>2</v>
      </c>
      <c r="D1811">
        <v>81.349999999999994</v>
      </c>
      <c r="E1811">
        <v>162.69999999999999</v>
      </c>
    </row>
    <row r="1812" spans="1:5" x14ac:dyDescent="0.35">
      <c r="A1812">
        <v>1918416669</v>
      </c>
      <c r="B1812">
        <v>77308</v>
      </c>
      <c r="C1812">
        <v>1</v>
      </c>
      <c r="D1812">
        <v>223.27</v>
      </c>
      <c r="E1812">
        <v>223.27</v>
      </c>
    </row>
    <row r="1813" spans="1:5" x14ac:dyDescent="0.35">
      <c r="A1813">
        <v>1152165724</v>
      </c>
      <c r="B1813">
        <v>687218</v>
      </c>
      <c r="C1813">
        <v>3</v>
      </c>
      <c r="D1813">
        <v>317.82</v>
      </c>
      <c r="E1813">
        <v>953.46</v>
      </c>
    </row>
    <row r="1814" spans="1:5" x14ac:dyDescent="0.35">
      <c r="A1814">
        <v>9664390656</v>
      </c>
      <c r="B1814">
        <v>968887</v>
      </c>
      <c r="C1814">
        <v>1</v>
      </c>
      <c r="D1814">
        <v>40.700000000000003</v>
      </c>
      <c r="E1814">
        <v>40.700000000000003</v>
      </c>
    </row>
    <row r="1815" spans="1:5" x14ac:dyDescent="0.35">
      <c r="A1815">
        <v>2686950796</v>
      </c>
      <c r="B1815">
        <v>961614</v>
      </c>
      <c r="C1815">
        <v>2</v>
      </c>
      <c r="D1815">
        <v>227.22</v>
      </c>
      <c r="E1815">
        <v>454.44</v>
      </c>
    </row>
    <row r="1816" spans="1:5" x14ac:dyDescent="0.35">
      <c r="A1816">
        <v>7332801173</v>
      </c>
      <c r="B1816">
        <v>118820</v>
      </c>
      <c r="C1816">
        <v>1</v>
      </c>
      <c r="D1816">
        <v>12.32</v>
      </c>
      <c r="E1816">
        <v>12.32</v>
      </c>
    </row>
    <row r="1817" spans="1:5" x14ac:dyDescent="0.35">
      <c r="A1817">
        <v>3503438244</v>
      </c>
      <c r="B1817">
        <v>123983</v>
      </c>
      <c r="C1817">
        <v>2</v>
      </c>
      <c r="D1817">
        <v>785.67</v>
      </c>
      <c r="E1817">
        <v>1571.34</v>
      </c>
    </row>
    <row r="1818" spans="1:5" x14ac:dyDescent="0.35">
      <c r="A1818">
        <v>4044591373</v>
      </c>
      <c r="B1818">
        <v>578097</v>
      </c>
      <c r="C1818">
        <v>3</v>
      </c>
      <c r="D1818">
        <v>267.61</v>
      </c>
      <c r="E1818">
        <v>802.83</v>
      </c>
    </row>
    <row r="1819" spans="1:5" x14ac:dyDescent="0.35">
      <c r="A1819">
        <v>7817195618</v>
      </c>
      <c r="B1819">
        <v>945635</v>
      </c>
      <c r="C1819">
        <v>3</v>
      </c>
      <c r="D1819">
        <v>778.9</v>
      </c>
      <c r="E1819">
        <v>2336.6999999999998</v>
      </c>
    </row>
    <row r="1820" spans="1:5" x14ac:dyDescent="0.35">
      <c r="A1820">
        <v>8974710941</v>
      </c>
      <c r="B1820">
        <v>962591</v>
      </c>
      <c r="C1820">
        <v>1</v>
      </c>
      <c r="D1820">
        <v>130.01</v>
      </c>
      <c r="E1820">
        <v>130.01</v>
      </c>
    </row>
    <row r="1821" spans="1:5" x14ac:dyDescent="0.35">
      <c r="A1821">
        <v>2811268404</v>
      </c>
      <c r="B1821">
        <v>433521</v>
      </c>
      <c r="C1821">
        <v>2</v>
      </c>
      <c r="D1821">
        <v>321.33</v>
      </c>
      <c r="E1821">
        <v>642.66</v>
      </c>
    </row>
    <row r="1822" spans="1:5" x14ac:dyDescent="0.35">
      <c r="A1822">
        <v>7251548462</v>
      </c>
      <c r="B1822">
        <v>114414</v>
      </c>
      <c r="C1822">
        <v>3</v>
      </c>
      <c r="D1822">
        <v>832.06</v>
      </c>
      <c r="E1822">
        <v>2496.1799999999998</v>
      </c>
    </row>
    <row r="1823" spans="1:5" x14ac:dyDescent="0.35">
      <c r="A1823">
        <v>352037003</v>
      </c>
      <c r="B1823">
        <v>992178</v>
      </c>
      <c r="C1823">
        <v>3</v>
      </c>
      <c r="D1823">
        <v>632.42999999999995</v>
      </c>
      <c r="E1823">
        <v>1897.29</v>
      </c>
    </row>
    <row r="1824" spans="1:5" x14ac:dyDescent="0.35">
      <c r="A1824">
        <v>8510312737</v>
      </c>
      <c r="B1824">
        <v>313754</v>
      </c>
      <c r="C1824">
        <v>1</v>
      </c>
      <c r="D1824">
        <v>136.6</v>
      </c>
      <c r="E1824">
        <v>136.6</v>
      </c>
    </row>
    <row r="1825" spans="1:5" x14ac:dyDescent="0.35">
      <c r="A1825">
        <v>3242700095</v>
      </c>
      <c r="B1825">
        <v>490939</v>
      </c>
      <c r="C1825">
        <v>1</v>
      </c>
      <c r="D1825">
        <v>80.25</v>
      </c>
      <c r="E1825">
        <v>80.25</v>
      </c>
    </row>
    <row r="1826" spans="1:5" x14ac:dyDescent="0.35">
      <c r="A1826">
        <v>5833898647</v>
      </c>
      <c r="B1826">
        <v>851978</v>
      </c>
      <c r="C1826">
        <v>2</v>
      </c>
      <c r="D1826">
        <v>715.72</v>
      </c>
      <c r="E1826">
        <v>1431.44</v>
      </c>
    </row>
    <row r="1827" spans="1:5" x14ac:dyDescent="0.35">
      <c r="A1827">
        <v>7212771842</v>
      </c>
      <c r="B1827">
        <v>60619</v>
      </c>
      <c r="C1827">
        <v>3</v>
      </c>
      <c r="D1827">
        <v>726.41</v>
      </c>
      <c r="E1827">
        <v>2179.23</v>
      </c>
    </row>
    <row r="1828" spans="1:5" x14ac:dyDescent="0.35">
      <c r="A1828">
        <v>7799757050</v>
      </c>
      <c r="B1828">
        <v>91670</v>
      </c>
      <c r="C1828">
        <v>1</v>
      </c>
      <c r="D1828">
        <v>439.24</v>
      </c>
      <c r="E1828">
        <v>439.24</v>
      </c>
    </row>
    <row r="1829" spans="1:5" x14ac:dyDescent="0.35">
      <c r="A1829">
        <v>9593303695</v>
      </c>
      <c r="B1829">
        <v>951463</v>
      </c>
      <c r="C1829">
        <v>2</v>
      </c>
      <c r="D1829">
        <v>787.4</v>
      </c>
      <c r="E1829">
        <v>1574.8</v>
      </c>
    </row>
    <row r="1830" spans="1:5" x14ac:dyDescent="0.35">
      <c r="A1830">
        <v>7709693536</v>
      </c>
      <c r="B1830">
        <v>89084</v>
      </c>
      <c r="C1830">
        <v>2</v>
      </c>
      <c r="D1830">
        <v>598.83000000000004</v>
      </c>
      <c r="E1830">
        <v>1197.6600000000001</v>
      </c>
    </row>
    <row r="1831" spans="1:5" x14ac:dyDescent="0.35">
      <c r="A1831">
        <v>5092922964</v>
      </c>
      <c r="B1831">
        <v>114414</v>
      </c>
      <c r="C1831">
        <v>3</v>
      </c>
      <c r="D1831">
        <v>832.06</v>
      </c>
      <c r="E1831">
        <v>2496.1799999999998</v>
      </c>
    </row>
    <row r="1832" spans="1:5" x14ac:dyDescent="0.35">
      <c r="A1832">
        <v>8318806722</v>
      </c>
      <c r="B1832">
        <v>196719</v>
      </c>
      <c r="C1832">
        <v>2</v>
      </c>
      <c r="D1832">
        <v>217.5</v>
      </c>
      <c r="E1832">
        <v>435</v>
      </c>
    </row>
    <row r="1833" spans="1:5" x14ac:dyDescent="0.35">
      <c r="A1833">
        <v>4352870279</v>
      </c>
      <c r="B1833">
        <v>153019</v>
      </c>
      <c r="C1833">
        <v>2</v>
      </c>
      <c r="D1833">
        <v>947.95</v>
      </c>
      <c r="E1833">
        <v>1895.9</v>
      </c>
    </row>
    <row r="1834" spans="1:5" x14ac:dyDescent="0.35">
      <c r="A1834">
        <v>6722040962</v>
      </c>
      <c r="B1834">
        <v>945635</v>
      </c>
      <c r="C1834">
        <v>1</v>
      </c>
      <c r="D1834">
        <v>778.9</v>
      </c>
      <c r="E1834">
        <v>778.9</v>
      </c>
    </row>
    <row r="1835" spans="1:5" x14ac:dyDescent="0.35">
      <c r="A1835">
        <v>1690831615</v>
      </c>
      <c r="B1835">
        <v>566052</v>
      </c>
      <c r="C1835">
        <v>2</v>
      </c>
      <c r="D1835">
        <v>87.3</v>
      </c>
      <c r="E1835">
        <v>174.6</v>
      </c>
    </row>
    <row r="1836" spans="1:5" x14ac:dyDescent="0.35">
      <c r="A1836">
        <v>6475689021</v>
      </c>
      <c r="B1836">
        <v>397973</v>
      </c>
      <c r="C1836">
        <v>1</v>
      </c>
      <c r="D1836">
        <v>728.73</v>
      </c>
      <c r="E1836">
        <v>728.73</v>
      </c>
    </row>
    <row r="1837" spans="1:5" x14ac:dyDescent="0.35">
      <c r="A1837">
        <v>8361280131</v>
      </c>
      <c r="B1837">
        <v>954722</v>
      </c>
      <c r="C1837">
        <v>2</v>
      </c>
      <c r="D1837">
        <v>616.45000000000005</v>
      </c>
      <c r="E1837">
        <v>1232.9000000000001</v>
      </c>
    </row>
    <row r="1838" spans="1:5" x14ac:dyDescent="0.35">
      <c r="A1838">
        <v>2664549359</v>
      </c>
      <c r="B1838">
        <v>440875</v>
      </c>
      <c r="C1838">
        <v>1</v>
      </c>
      <c r="D1838">
        <v>275.02999999999997</v>
      </c>
      <c r="E1838">
        <v>275.02999999999997</v>
      </c>
    </row>
    <row r="1839" spans="1:5" x14ac:dyDescent="0.35">
      <c r="A1839">
        <v>9510912773</v>
      </c>
      <c r="B1839">
        <v>555121</v>
      </c>
      <c r="C1839">
        <v>1</v>
      </c>
      <c r="D1839">
        <v>354.91</v>
      </c>
      <c r="E1839">
        <v>354.91</v>
      </c>
    </row>
    <row r="1840" spans="1:5" x14ac:dyDescent="0.35">
      <c r="A1840">
        <v>3654462337</v>
      </c>
      <c r="B1840">
        <v>659290</v>
      </c>
      <c r="C1840">
        <v>2</v>
      </c>
      <c r="D1840">
        <v>319.33999999999997</v>
      </c>
      <c r="E1840">
        <v>638.67999999999995</v>
      </c>
    </row>
    <row r="1841" spans="1:5" x14ac:dyDescent="0.35">
      <c r="A1841">
        <v>2308652017</v>
      </c>
      <c r="B1841">
        <v>566052</v>
      </c>
      <c r="C1841">
        <v>3</v>
      </c>
      <c r="D1841">
        <v>87.3</v>
      </c>
      <c r="E1841">
        <v>261.89999999999998</v>
      </c>
    </row>
    <row r="1842" spans="1:5" x14ac:dyDescent="0.35">
      <c r="A1842">
        <v>8300200841</v>
      </c>
      <c r="B1842">
        <v>587420</v>
      </c>
      <c r="C1842">
        <v>2</v>
      </c>
      <c r="D1842">
        <v>357.42</v>
      </c>
      <c r="E1842">
        <v>714.84</v>
      </c>
    </row>
    <row r="1843" spans="1:5" x14ac:dyDescent="0.35">
      <c r="A1843">
        <v>5027243163</v>
      </c>
      <c r="B1843">
        <v>540618</v>
      </c>
      <c r="C1843">
        <v>3</v>
      </c>
      <c r="D1843">
        <v>317.05</v>
      </c>
      <c r="E1843">
        <v>951.15000000000009</v>
      </c>
    </row>
    <row r="1844" spans="1:5" x14ac:dyDescent="0.35">
      <c r="A1844">
        <v>713290065</v>
      </c>
      <c r="B1844">
        <v>799459</v>
      </c>
      <c r="C1844">
        <v>3</v>
      </c>
      <c r="D1844">
        <v>852.02</v>
      </c>
      <c r="E1844">
        <v>2556.06</v>
      </c>
    </row>
    <row r="1845" spans="1:5" x14ac:dyDescent="0.35">
      <c r="A1845">
        <v>2006434350</v>
      </c>
      <c r="B1845">
        <v>136533</v>
      </c>
      <c r="C1845">
        <v>1</v>
      </c>
      <c r="D1845">
        <v>826.21</v>
      </c>
      <c r="E1845">
        <v>826.21</v>
      </c>
    </row>
    <row r="1846" spans="1:5" x14ac:dyDescent="0.35">
      <c r="A1846">
        <v>6587221270</v>
      </c>
      <c r="B1846">
        <v>120385</v>
      </c>
      <c r="C1846">
        <v>1</v>
      </c>
      <c r="D1846">
        <v>597.91</v>
      </c>
      <c r="E1846">
        <v>597.91</v>
      </c>
    </row>
    <row r="1847" spans="1:5" x14ac:dyDescent="0.35">
      <c r="A1847">
        <v>969705468</v>
      </c>
      <c r="B1847">
        <v>256051</v>
      </c>
      <c r="C1847">
        <v>3</v>
      </c>
      <c r="D1847">
        <v>400.92</v>
      </c>
      <c r="E1847">
        <v>1202.76</v>
      </c>
    </row>
    <row r="1848" spans="1:5" x14ac:dyDescent="0.35">
      <c r="A1848">
        <v>4492000627</v>
      </c>
      <c r="B1848">
        <v>798639</v>
      </c>
      <c r="C1848">
        <v>1</v>
      </c>
      <c r="D1848">
        <v>211.25</v>
      </c>
      <c r="E1848">
        <v>211.25</v>
      </c>
    </row>
    <row r="1849" spans="1:5" x14ac:dyDescent="0.35">
      <c r="A1849">
        <v>977290328</v>
      </c>
      <c r="B1849">
        <v>942001</v>
      </c>
      <c r="C1849">
        <v>2</v>
      </c>
      <c r="D1849">
        <v>671.55</v>
      </c>
      <c r="E1849">
        <v>1343.1</v>
      </c>
    </row>
    <row r="1850" spans="1:5" x14ac:dyDescent="0.35">
      <c r="A1850">
        <v>8735245723</v>
      </c>
      <c r="B1850">
        <v>672059</v>
      </c>
      <c r="C1850">
        <v>3</v>
      </c>
      <c r="D1850">
        <v>672.73</v>
      </c>
      <c r="E1850">
        <v>2018.19</v>
      </c>
    </row>
    <row r="1851" spans="1:5" x14ac:dyDescent="0.35">
      <c r="A1851">
        <v>6299539090</v>
      </c>
      <c r="B1851">
        <v>784673</v>
      </c>
      <c r="C1851">
        <v>3</v>
      </c>
      <c r="D1851">
        <v>491.39</v>
      </c>
      <c r="E1851">
        <v>1474.17</v>
      </c>
    </row>
    <row r="1852" spans="1:5" x14ac:dyDescent="0.35">
      <c r="A1852">
        <v>2177211652</v>
      </c>
      <c r="B1852">
        <v>784827</v>
      </c>
      <c r="C1852">
        <v>1</v>
      </c>
      <c r="D1852">
        <v>274.25</v>
      </c>
      <c r="E1852">
        <v>274.25</v>
      </c>
    </row>
    <row r="1853" spans="1:5" x14ac:dyDescent="0.35">
      <c r="A1853">
        <v>8972569491</v>
      </c>
      <c r="B1853">
        <v>51036</v>
      </c>
      <c r="C1853">
        <v>3</v>
      </c>
      <c r="D1853">
        <v>931.61</v>
      </c>
      <c r="E1853">
        <v>2794.83</v>
      </c>
    </row>
    <row r="1854" spans="1:5" x14ac:dyDescent="0.35">
      <c r="A1854">
        <v>7658414712</v>
      </c>
      <c r="B1854">
        <v>349294</v>
      </c>
      <c r="C1854">
        <v>3</v>
      </c>
      <c r="D1854">
        <v>934.75</v>
      </c>
      <c r="E1854">
        <v>2804.25</v>
      </c>
    </row>
    <row r="1855" spans="1:5" x14ac:dyDescent="0.35">
      <c r="A1855">
        <v>2069355540</v>
      </c>
      <c r="B1855">
        <v>183929</v>
      </c>
      <c r="C1855">
        <v>1</v>
      </c>
      <c r="D1855">
        <v>738.74</v>
      </c>
      <c r="E1855">
        <v>738.74</v>
      </c>
    </row>
    <row r="1856" spans="1:5" x14ac:dyDescent="0.35">
      <c r="A1856">
        <v>4084790776</v>
      </c>
      <c r="B1856">
        <v>812607</v>
      </c>
      <c r="C1856">
        <v>3</v>
      </c>
      <c r="D1856">
        <v>416.65</v>
      </c>
      <c r="E1856">
        <v>1249.9499999999998</v>
      </c>
    </row>
    <row r="1857" spans="1:5" x14ac:dyDescent="0.35">
      <c r="A1857">
        <v>8716008121</v>
      </c>
      <c r="B1857">
        <v>658389</v>
      </c>
      <c r="C1857">
        <v>3</v>
      </c>
      <c r="D1857">
        <v>152.55000000000001</v>
      </c>
      <c r="E1857">
        <v>457.65000000000003</v>
      </c>
    </row>
    <row r="1858" spans="1:5" x14ac:dyDescent="0.35">
      <c r="A1858">
        <v>9781965606</v>
      </c>
      <c r="B1858">
        <v>784827</v>
      </c>
      <c r="C1858">
        <v>2</v>
      </c>
      <c r="D1858">
        <v>274.25</v>
      </c>
      <c r="E1858">
        <v>548.5</v>
      </c>
    </row>
    <row r="1859" spans="1:5" x14ac:dyDescent="0.35">
      <c r="A1859">
        <v>8380133046</v>
      </c>
      <c r="B1859">
        <v>681063</v>
      </c>
      <c r="C1859">
        <v>3</v>
      </c>
      <c r="D1859">
        <v>321.27999999999997</v>
      </c>
      <c r="E1859">
        <v>963.83999999999992</v>
      </c>
    </row>
    <row r="1860" spans="1:5" x14ac:dyDescent="0.35">
      <c r="A1860">
        <v>691827543</v>
      </c>
      <c r="B1860">
        <v>621677</v>
      </c>
      <c r="C1860">
        <v>1</v>
      </c>
      <c r="D1860">
        <v>317.8</v>
      </c>
      <c r="E1860">
        <v>317.8</v>
      </c>
    </row>
    <row r="1861" spans="1:5" x14ac:dyDescent="0.35">
      <c r="A1861">
        <v>5750245858</v>
      </c>
      <c r="B1861">
        <v>217710</v>
      </c>
      <c r="C1861">
        <v>3</v>
      </c>
      <c r="D1861">
        <v>58.59</v>
      </c>
      <c r="E1861">
        <v>175.77</v>
      </c>
    </row>
    <row r="1862" spans="1:5" x14ac:dyDescent="0.35">
      <c r="A1862">
        <v>1578150657</v>
      </c>
      <c r="B1862">
        <v>382511</v>
      </c>
      <c r="C1862">
        <v>2</v>
      </c>
      <c r="D1862">
        <v>702.54</v>
      </c>
      <c r="E1862">
        <v>1405.08</v>
      </c>
    </row>
    <row r="1863" spans="1:5" x14ac:dyDescent="0.35">
      <c r="A1863">
        <v>9069556587</v>
      </c>
      <c r="B1863">
        <v>747801</v>
      </c>
      <c r="C1863">
        <v>1</v>
      </c>
      <c r="D1863">
        <v>277.76</v>
      </c>
      <c r="E1863">
        <v>277.76</v>
      </c>
    </row>
    <row r="1864" spans="1:5" x14ac:dyDescent="0.35">
      <c r="A1864">
        <v>8396347551</v>
      </c>
      <c r="B1864">
        <v>913428</v>
      </c>
      <c r="C1864">
        <v>1</v>
      </c>
      <c r="D1864">
        <v>392.22</v>
      </c>
      <c r="E1864">
        <v>392.22</v>
      </c>
    </row>
    <row r="1865" spans="1:5" x14ac:dyDescent="0.35">
      <c r="A1865">
        <v>6083487488</v>
      </c>
      <c r="B1865">
        <v>820973</v>
      </c>
      <c r="C1865">
        <v>3</v>
      </c>
      <c r="D1865">
        <v>114.52</v>
      </c>
      <c r="E1865">
        <v>343.56</v>
      </c>
    </row>
    <row r="1866" spans="1:5" x14ac:dyDescent="0.35">
      <c r="A1866">
        <v>3191281184</v>
      </c>
      <c r="B1866">
        <v>853932</v>
      </c>
      <c r="C1866">
        <v>3</v>
      </c>
      <c r="D1866">
        <v>941.19</v>
      </c>
      <c r="E1866">
        <v>2823.57</v>
      </c>
    </row>
    <row r="1867" spans="1:5" x14ac:dyDescent="0.35">
      <c r="A1867">
        <v>6397409024</v>
      </c>
      <c r="B1867">
        <v>762527</v>
      </c>
      <c r="C1867">
        <v>2</v>
      </c>
      <c r="D1867">
        <v>690.08</v>
      </c>
      <c r="E1867">
        <v>1380.16</v>
      </c>
    </row>
    <row r="1868" spans="1:5" x14ac:dyDescent="0.35">
      <c r="A1868">
        <v>9021529086</v>
      </c>
      <c r="B1868">
        <v>107548</v>
      </c>
      <c r="C1868">
        <v>3</v>
      </c>
      <c r="D1868">
        <v>891.6</v>
      </c>
      <c r="E1868">
        <v>2674.8</v>
      </c>
    </row>
    <row r="1869" spans="1:5" x14ac:dyDescent="0.35">
      <c r="A1869">
        <v>8214544415</v>
      </c>
      <c r="B1869">
        <v>537274</v>
      </c>
      <c r="C1869">
        <v>3</v>
      </c>
      <c r="D1869">
        <v>702.71</v>
      </c>
      <c r="E1869">
        <v>2108.13</v>
      </c>
    </row>
    <row r="1870" spans="1:5" x14ac:dyDescent="0.35">
      <c r="A1870">
        <v>8569302709</v>
      </c>
      <c r="B1870">
        <v>131937</v>
      </c>
      <c r="C1870">
        <v>3</v>
      </c>
      <c r="D1870">
        <v>287.81</v>
      </c>
      <c r="E1870">
        <v>863.43000000000006</v>
      </c>
    </row>
    <row r="1871" spans="1:5" x14ac:dyDescent="0.35">
      <c r="A1871">
        <v>2219192870</v>
      </c>
      <c r="B1871">
        <v>799952</v>
      </c>
      <c r="C1871">
        <v>3</v>
      </c>
      <c r="D1871">
        <v>922.64</v>
      </c>
      <c r="E1871">
        <v>2767.92</v>
      </c>
    </row>
    <row r="1872" spans="1:5" x14ac:dyDescent="0.35">
      <c r="A1872">
        <v>8537081061</v>
      </c>
      <c r="B1872">
        <v>894539</v>
      </c>
      <c r="C1872">
        <v>2</v>
      </c>
      <c r="D1872">
        <v>445.48</v>
      </c>
      <c r="E1872">
        <v>890.96</v>
      </c>
    </row>
    <row r="1873" spans="1:5" x14ac:dyDescent="0.35">
      <c r="A1873">
        <v>9284683425</v>
      </c>
      <c r="B1873">
        <v>91670</v>
      </c>
      <c r="C1873">
        <v>3</v>
      </c>
      <c r="D1873">
        <v>439.24</v>
      </c>
      <c r="E1873">
        <v>1317.72</v>
      </c>
    </row>
    <row r="1874" spans="1:5" x14ac:dyDescent="0.35">
      <c r="A1874">
        <v>9774193601</v>
      </c>
      <c r="B1874">
        <v>451933</v>
      </c>
      <c r="C1874">
        <v>1</v>
      </c>
      <c r="D1874">
        <v>568.94000000000005</v>
      </c>
      <c r="E1874">
        <v>568.94000000000005</v>
      </c>
    </row>
    <row r="1875" spans="1:5" x14ac:dyDescent="0.35">
      <c r="A1875">
        <v>7496826261</v>
      </c>
      <c r="B1875">
        <v>219598</v>
      </c>
      <c r="C1875">
        <v>3</v>
      </c>
      <c r="D1875">
        <v>367.08</v>
      </c>
      <c r="E1875">
        <v>1101.24</v>
      </c>
    </row>
    <row r="1876" spans="1:5" x14ac:dyDescent="0.35">
      <c r="A1876">
        <v>1058749075</v>
      </c>
      <c r="B1876">
        <v>677169</v>
      </c>
      <c r="C1876">
        <v>1</v>
      </c>
      <c r="D1876">
        <v>261.02999999999997</v>
      </c>
      <c r="E1876">
        <v>261.02999999999997</v>
      </c>
    </row>
    <row r="1877" spans="1:5" x14ac:dyDescent="0.35">
      <c r="A1877">
        <v>7128038799</v>
      </c>
      <c r="B1877">
        <v>961614</v>
      </c>
      <c r="C1877">
        <v>1</v>
      </c>
      <c r="D1877">
        <v>227.22</v>
      </c>
      <c r="E1877">
        <v>227.22</v>
      </c>
    </row>
    <row r="1878" spans="1:5" x14ac:dyDescent="0.35">
      <c r="A1878">
        <v>3596318350</v>
      </c>
      <c r="B1878">
        <v>700048</v>
      </c>
      <c r="C1878">
        <v>2</v>
      </c>
      <c r="D1878">
        <v>141.28</v>
      </c>
      <c r="E1878">
        <v>282.56</v>
      </c>
    </row>
    <row r="1879" spans="1:5" x14ac:dyDescent="0.35">
      <c r="A1879">
        <v>3187042843</v>
      </c>
      <c r="B1879">
        <v>378230</v>
      </c>
      <c r="C1879">
        <v>2</v>
      </c>
      <c r="D1879">
        <v>166.42</v>
      </c>
      <c r="E1879">
        <v>332.84</v>
      </c>
    </row>
    <row r="1880" spans="1:5" x14ac:dyDescent="0.35">
      <c r="A1880">
        <v>4673500573</v>
      </c>
      <c r="B1880">
        <v>70969</v>
      </c>
      <c r="C1880">
        <v>1</v>
      </c>
      <c r="D1880">
        <v>631.70000000000005</v>
      </c>
      <c r="E1880">
        <v>631.70000000000005</v>
      </c>
    </row>
    <row r="1881" spans="1:5" x14ac:dyDescent="0.35">
      <c r="A1881">
        <v>881900445</v>
      </c>
      <c r="B1881">
        <v>328457</v>
      </c>
      <c r="C1881">
        <v>3</v>
      </c>
      <c r="D1881">
        <v>858.57</v>
      </c>
      <c r="E1881">
        <v>2575.71</v>
      </c>
    </row>
    <row r="1882" spans="1:5" x14ac:dyDescent="0.35">
      <c r="A1882">
        <v>9874112459</v>
      </c>
      <c r="B1882">
        <v>739448</v>
      </c>
      <c r="C1882">
        <v>2</v>
      </c>
      <c r="D1882">
        <v>755.66</v>
      </c>
      <c r="E1882">
        <v>1511.32</v>
      </c>
    </row>
    <row r="1883" spans="1:5" x14ac:dyDescent="0.35">
      <c r="A1883">
        <v>4531430634</v>
      </c>
      <c r="B1883">
        <v>952168</v>
      </c>
      <c r="C1883">
        <v>1</v>
      </c>
      <c r="D1883">
        <v>236.95</v>
      </c>
      <c r="E1883">
        <v>236.95</v>
      </c>
    </row>
    <row r="1884" spans="1:5" x14ac:dyDescent="0.35">
      <c r="A1884">
        <v>6715699166</v>
      </c>
      <c r="B1884">
        <v>107548</v>
      </c>
      <c r="C1884">
        <v>2</v>
      </c>
      <c r="D1884">
        <v>891.6</v>
      </c>
      <c r="E1884">
        <v>1783.2</v>
      </c>
    </row>
    <row r="1885" spans="1:5" x14ac:dyDescent="0.35">
      <c r="A1885">
        <v>4171748538</v>
      </c>
      <c r="B1885">
        <v>652118</v>
      </c>
      <c r="C1885">
        <v>3</v>
      </c>
      <c r="D1885">
        <v>22.04</v>
      </c>
      <c r="E1885">
        <v>66.12</v>
      </c>
    </row>
    <row r="1886" spans="1:5" x14ac:dyDescent="0.35">
      <c r="A1886">
        <v>4093115982</v>
      </c>
      <c r="B1886">
        <v>444361</v>
      </c>
      <c r="C1886">
        <v>3</v>
      </c>
      <c r="D1886">
        <v>822.63</v>
      </c>
      <c r="E1886">
        <v>2467.89</v>
      </c>
    </row>
    <row r="1887" spans="1:5" x14ac:dyDescent="0.35">
      <c r="A1887">
        <v>2515279840</v>
      </c>
      <c r="B1887">
        <v>461804</v>
      </c>
      <c r="C1887">
        <v>1</v>
      </c>
      <c r="D1887">
        <v>310.69</v>
      </c>
      <c r="E1887">
        <v>310.69</v>
      </c>
    </row>
    <row r="1888" spans="1:5" x14ac:dyDescent="0.35">
      <c r="A1888">
        <v>4981424948</v>
      </c>
      <c r="B1888">
        <v>679865</v>
      </c>
      <c r="C1888">
        <v>1</v>
      </c>
      <c r="D1888">
        <v>347.91</v>
      </c>
      <c r="E1888">
        <v>347.91</v>
      </c>
    </row>
    <row r="1889" spans="1:5" x14ac:dyDescent="0.35">
      <c r="A1889">
        <v>1911064507</v>
      </c>
      <c r="B1889">
        <v>500633</v>
      </c>
      <c r="C1889">
        <v>2</v>
      </c>
      <c r="D1889">
        <v>154.5</v>
      </c>
      <c r="E1889">
        <v>309</v>
      </c>
    </row>
    <row r="1890" spans="1:5" x14ac:dyDescent="0.35">
      <c r="A1890">
        <v>6438392384</v>
      </c>
      <c r="B1890">
        <v>654623</v>
      </c>
      <c r="C1890">
        <v>1</v>
      </c>
      <c r="D1890">
        <v>422.14</v>
      </c>
      <c r="E1890">
        <v>422.14</v>
      </c>
    </row>
    <row r="1891" spans="1:5" x14ac:dyDescent="0.35">
      <c r="A1891">
        <v>5859840400</v>
      </c>
      <c r="B1891">
        <v>552883</v>
      </c>
      <c r="C1891">
        <v>3</v>
      </c>
      <c r="D1891">
        <v>888.16</v>
      </c>
      <c r="E1891">
        <v>2664.48</v>
      </c>
    </row>
    <row r="1892" spans="1:5" x14ac:dyDescent="0.35">
      <c r="A1892">
        <v>7640576778</v>
      </c>
      <c r="B1892">
        <v>305754</v>
      </c>
      <c r="C1892">
        <v>3</v>
      </c>
      <c r="D1892">
        <v>979.99</v>
      </c>
      <c r="E1892">
        <v>2939.9700000000003</v>
      </c>
    </row>
    <row r="1893" spans="1:5" x14ac:dyDescent="0.35">
      <c r="A1893">
        <v>5453475937</v>
      </c>
      <c r="B1893">
        <v>131748</v>
      </c>
      <c r="C1893">
        <v>1</v>
      </c>
      <c r="D1893">
        <v>81.349999999999994</v>
      </c>
      <c r="E1893">
        <v>81.349999999999994</v>
      </c>
    </row>
    <row r="1894" spans="1:5" x14ac:dyDescent="0.35">
      <c r="A1894">
        <v>653610300</v>
      </c>
      <c r="B1894">
        <v>684939</v>
      </c>
      <c r="C1894">
        <v>1</v>
      </c>
      <c r="D1894">
        <v>727.95</v>
      </c>
      <c r="E1894">
        <v>727.95</v>
      </c>
    </row>
    <row r="1895" spans="1:5" x14ac:dyDescent="0.35">
      <c r="A1895">
        <v>730299055</v>
      </c>
      <c r="B1895">
        <v>679321</v>
      </c>
      <c r="C1895">
        <v>1</v>
      </c>
      <c r="D1895">
        <v>738.46</v>
      </c>
      <c r="E1895">
        <v>738.46</v>
      </c>
    </row>
    <row r="1896" spans="1:5" x14ac:dyDescent="0.35">
      <c r="A1896">
        <v>8396250231</v>
      </c>
      <c r="B1896">
        <v>721521</v>
      </c>
      <c r="C1896">
        <v>2</v>
      </c>
      <c r="D1896">
        <v>417.39</v>
      </c>
      <c r="E1896">
        <v>834.78</v>
      </c>
    </row>
    <row r="1897" spans="1:5" x14ac:dyDescent="0.35">
      <c r="A1897">
        <v>8556969682</v>
      </c>
      <c r="B1897">
        <v>532965</v>
      </c>
      <c r="C1897">
        <v>1</v>
      </c>
      <c r="D1897">
        <v>307.23</v>
      </c>
      <c r="E1897">
        <v>307.23</v>
      </c>
    </row>
    <row r="1898" spans="1:5" x14ac:dyDescent="0.35">
      <c r="A1898">
        <v>7159670875</v>
      </c>
      <c r="B1898">
        <v>684939</v>
      </c>
      <c r="C1898">
        <v>3</v>
      </c>
      <c r="D1898">
        <v>727.95</v>
      </c>
      <c r="E1898">
        <v>2183.8500000000004</v>
      </c>
    </row>
    <row r="1899" spans="1:5" x14ac:dyDescent="0.35">
      <c r="A1899">
        <v>4922278509</v>
      </c>
      <c r="B1899">
        <v>644847</v>
      </c>
      <c r="C1899">
        <v>2</v>
      </c>
      <c r="D1899">
        <v>622.80999999999995</v>
      </c>
      <c r="E1899">
        <v>1245.6199999999999</v>
      </c>
    </row>
    <row r="1900" spans="1:5" x14ac:dyDescent="0.35">
      <c r="A1900">
        <v>8151274002</v>
      </c>
      <c r="B1900">
        <v>34186</v>
      </c>
      <c r="C1900">
        <v>2</v>
      </c>
      <c r="D1900">
        <v>925.65</v>
      </c>
      <c r="E1900">
        <v>1851.3</v>
      </c>
    </row>
    <row r="1901" spans="1:5" x14ac:dyDescent="0.35">
      <c r="A1901">
        <v>5373978100</v>
      </c>
      <c r="B1901">
        <v>433521</v>
      </c>
      <c r="C1901">
        <v>3</v>
      </c>
      <c r="D1901">
        <v>321.33</v>
      </c>
      <c r="E1901">
        <v>963.99</v>
      </c>
    </row>
    <row r="1902" spans="1:5" x14ac:dyDescent="0.35">
      <c r="A1902">
        <v>6210207010</v>
      </c>
      <c r="B1902">
        <v>859361</v>
      </c>
      <c r="C1902">
        <v>1</v>
      </c>
      <c r="D1902">
        <v>432.39</v>
      </c>
      <c r="E1902">
        <v>432.39</v>
      </c>
    </row>
    <row r="1903" spans="1:5" x14ac:dyDescent="0.35">
      <c r="A1903">
        <v>1837403174</v>
      </c>
      <c r="B1903">
        <v>14145</v>
      </c>
      <c r="C1903">
        <v>3</v>
      </c>
      <c r="D1903">
        <v>630.84</v>
      </c>
      <c r="E1903">
        <v>1892.52</v>
      </c>
    </row>
    <row r="1904" spans="1:5" x14ac:dyDescent="0.35">
      <c r="A1904">
        <v>1148265823</v>
      </c>
      <c r="B1904">
        <v>542300</v>
      </c>
      <c r="C1904">
        <v>3</v>
      </c>
      <c r="D1904">
        <v>255.35</v>
      </c>
      <c r="E1904">
        <v>766.05</v>
      </c>
    </row>
    <row r="1905" spans="1:5" x14ac:dyDescent="0.35">
      <c r="A1905">
        <v>8472487149</v>
      </c>
      <c r="B1905">
        <v>837480</v>
      </c>
      <c r="C1905">
        <v>2</v>
      </c>
      <c r="D1905">
        <v>217.4</v>
      </c>
      <c r="E1905">
        <v>434.8</v>
      </c>
    </row>
    <row r="1906" spans="1:5" x14ac:dyDescent="0.35">
      <c r="A1906">
        <v>9111535172</v>
      </c>
      <c r="B1906">
        <v>784673</v>
      </c>
      <c r="C1906">
        <v>1</v>
      </c>
      <c r="D1906">
        <v>491.39</v>
      </c>
      <c r="E1906">
        <v>491.39</v>
      </c>
    </row>
    <row r="1907" spans="1:5" x14ac:dyDescent="0.35">
      <c r="A1907">
        <v>6558001978</v>
      </c>
      <c r="B1907">
        <v>478531</v>
      </c>
      <c r="C1907">
        <v>3</v>
      </c>
      <c r="D1907">
        <v>825.46</v>
      </c>
      <c r="E1907">
        <v>2476.38</v>
      </c>
    </row>
    <row r="1908" spans="1:5" x14ac:dyDescent="0.35">
      <c r="A1908">
        <v>2762095386</v>
      </c>
      <c r="B1908">
        <v>623234</v>
      </c>
      <c r="C1908">
        <v>2</v>
      </c>
      <c r="D1908">
        <v>329.79</v>
      </c>
      <c r="E1908">
        <v>659.58</v>
      </c>
    </row>
    <row r="1909" spans="1:5" x14ac:dyDescent="0.35">
      <c r="A1909">
        <v>2406325099</v>
      </c>
      <c r="B1909">
        <v>734789</v>
      </c>
      <c r="C1909">
        <v>3</v>
      </c>
      <c r="D1909">
        <v>395.82</v>
      </c>
      <c r="E1909">
        <v>1187.46</v>
      </c>
    </row>
    <row r="1910" spans="1:5" x14ac:dyDescent="0.35">
      <c r="A1910">
        <v>4274182127</v>
      </c>
      <c r="B1910">
        <v>798639</v>
      </c>
      <c r="C1910">
        <v>2</v>
      </c>
      <c r="D1910">
        <v>211.25</v>
      </c>
      <c r="E1910">
        <v>422.5</v>
      </c>
    </row>
    <row r="1911" spans="1:5" x14ac:dyDescent="0.35">
      <c r="A1911">
        <v>7271609994</v>
      </c>
      <c r="B1911">
        <v>425341</v>
      </c>
      <c r="C1911">
        <v>3</v>
      </c>
      <c r="D1911">
        <v>486.28</v>
      </c>
      <c r="E1911">
        <v>1458.84</v>
      </c>
    </row>
    <row r="1912" spans="1:5" x14ac:dyDescent="0.35">
      <c r="A1912">
        <v>9182539734</v>
      </c>
      <c r="B1912">
        <v>557908</v>
      </c>
      <c r="C1912">
        <v>3</v>
      </c>
      <c r="D1912">
        <v>942.37</v>
      </c>
      <c r="E1912">
        <v>2827.11</v>
      </c>
    </row>
    <row r="1913" spans="1:5" x14ac:dyDescent="0.35">
      <c r="A1913">
        <v>7891517071</v>
      </c>
      <c r="B1913">
        <v>56589</v>
      </c>
      <c r="C1913">
        <v>1</v>
      </c>
      <c r="D1913">
        <v>517.77</v>
      </c>
      <c r="E1913">
        <v>517.77</v>
      </c>
    </row>
    <row r="1914" spans="1:5" x14ac:dyDescent="0.35">
      <c r="A1914">
        <v>3666182849</v>
      </c>
      <c r="B1914">
        <v>51036</v>
      </c>
      <c r="C1914">
        <v>1</v>
      </c>
      <c r="D1914">
        <v>931.61</v>
      </c>
      <c r="E1914">
        <v>931.61</v>
      </c>
    </row>
    <row r="1915" spans="1:5" x14ac:dyDescent="0.35">
      <c r="A1915">
        <v>8724590445</v>
      </c>
      <c r="B1915">
        <v>741341</v>
      </c>
      <c r="C1915">
        <v>1</v>
      </c>
      <c r="D1915">
        <v>923.84</v>
      </c>
      <c r="E1915">
        <v>923.84</v>
      </c>
    </row>
    <row r="1916" spans="1:5" x14ac:dyDescent="0.35">
      <c r="A1916">
        <v>7919863938</v>
      </c>
      <c r="B1916">
        <v>945635</v>
      </c>
      <c r="C1916">
        <v>3</v>
      </c>
      <c r="D1916">
        <v>778.9</v>
      </c>
      <c r="E1916">
        <v>2336.6999999999998</v>
      </c>
    </row>
    <row r="1917" spans="1:5" x14ac:dyDescent="0.35">
      <c r="A1917">
        <v>3545539999</v>
      </c>
      <c r="B1917">
        <v>287070</v>
      </c>
      <c r="C1917">
        <v>1</v>
      </c>
      <c r="D1917">
        <v>443.17</v>
      </c>
      <c r="E1917">
        <v>443.17</v>
      </c>
    </row>
    <row r="1918" spans="1:5" x14ac:dyDescent="0.35">
      <c r="A1918">
        <v>7463392603</v>
      </c>
      <c r="B1918">
        <v>812607</v>
      </c>
      <c r="C1918">
        <v>3</v>
      </c>
      <c r="D1918">
        <v>416.65</v>
      </c>
      <c r="E1918">
        <v>1249.9499999999998</v>
      </c>
    </row>
    <row r="1919" spans="1:5" x14ac:dyDescent="0.35">
      <c r="A1919">
        <v>7296733293</v>
      </c>
      <c r="B1919">
        <v>615545</v>
      </c>
      <c r="C1919">
        <v>3</v>
      </c>
      <c r="D1919">
        <v>448.16</v>
      </c>
      <c r="E1919">
        <v>1344.48</v>
      </c>
    </row>
    <row r="1920" spans="1:5" x14ac:dyDescent="0.35">
      <c r="A1920">
        <v>7118924734</v>
      </c>
      <c r="B1920">
        <v>552496</v>
      </c>
      <c r="C1920">
        <v>2</v>
      </c>
      <c r="D1920">
        <v>508</v>
      </c>
      <c r="E1920">
        <v>1016</v>
      </c>
    </row>
    <row r="1921" spans="1:5" x14ac:dyDescent="0.35">
      <c r="A1921">
        <v>2529809156</v>
      </c>
      <c r="B1921">
        <v>513199</v>
      </c>
      <c r="C1921">
        <v>1</v>
      </c>
      <c r="D1921">
        <v>422.23</v>
      </c>
      <c r="E1921">
        <v>422.23</v>
      </c>
    </row>
    <row r="1922" spans="1:5" x14ac:dyDescent="0.35">
      <c r="A1922">
        <v>2216699744</v>
      </c>
      <c r="B1922">
        <v>807452</v>
      </c>
      <c r="C1922">
        <v>2</v>
      </c>
      <c r="D1922">
        <v>144.19</v>
      </c>
      <c r="E1922">
        <v>288.38</v>
      </c>
    </row>
    <row r="1923" spans="1:5" x14ac:dyDescent="0.35">
      <c r="A1923">
        <v>8257221712</v>
      </c>
      <c r="B1923">
        <v>677542</v>
      </c>
      <c r="C1923">
        <v>2</v>
      </c>
      <c r="D1923">
        <v>212.61</v>
      </c>
      <c r="E1923">
        <v>425.22</v>
      </c>
    </row>
    <row r="1924" spans="1:5" x14ac:dyDescent="0.35">
      <c r="A1924">
        <v>1357352531</v>
      </c>
      <c r="B1924">
        <v>799952</v>
      </c>
      <c r="C1924">
        <v>2</v>
      </c>
      <c r="D1924">
        <v>922.64</v>
      </c>
      <c r="E1924">
        <v>1845.28</v>
      </c>
    </row>
    <row r="1925" spans="1:5" x14ac:dyDescent="0.35">
      <c r="A1925">
        <v>2108138590</v>
      </c>
      <c r="B1925">
        <v>602241</v>
      </c>
      <c r="C1925">
        <v>2</v>
      </c>
      <c r="D1925">
        <v>976.55</v>
      </c>
      <c r="E1925">
        <v>1953.1</v>
      </c>
    </row>
    <row r="1926" spans="1:5" x14ac:dyDescent="0.35">
      <c r="A1926">
        <v>5648212121</v>
      </c>
      <c r="B1926">
        <v>41853</v>
      </c>
      <c r="C1926">
        <v>1</v>
      </c>
      <c r="D1926">
        <v>910.44</v>
      </c>
      <c r="E1926">
        <v>910.44</v>
      </c>
    </row>
    <row r="1927" spans="1:5" x14ac:dyDescent="0.35">
      <c r="A1927">
        <v>3951878528</v>
      </c>
      <c r="B1927">
        <v>949818</v>
      </c>
      <c r="C1927">
        <v>1</v>
      </c>
      <c r="D1927">
        <v>483.05</v>
      </c>
      <c r="E1927">
        <v>483.05</v>
      </c>
    </row>
    <row r="1928" spans="1:5" x14ac:dyDescent="0.35">
      <c r="A1928">
        <v>8310385249</v>
      </c>
      <c r="B1928">
        <v>39154</v>
      </c>
      <c r="C1928">
        <v>1</v>
      </c>
      <c r="D1928">
        <v>946.86</v>
      </c>
      <c r="E1928">
        <v>946.86</v>
      </c>
    </row>
    <row r="1929" spans="1:5" x14ac:dyDescent="0.35">
      <c r="A1929">
        <v>7513562596</v>
      </c>
      <c r="B1929">
        <v>144124</v>
      </c>
      <c r="C1929">
        <v>1</v>
      </c>
      <c r="D1929">
        <v>162.66999999999999</v>
      </c>
      <c r="E1929">
        <v>162.66999999999999</v>
      </c>
    </row>
    <row r="1930" spans="1:5" x14ac:dyDescent="0.35">
      <c r="A1930">
        <v>6304586678</v>
      </c>
      <c r="B1930">
        <v>679321</v>
      </c>
      <c r="C1930">
        <v>3</v>
      </c>
      <c r="D1930">
        <v>738.46</v>
      </c>
      <c r="E1930">
        <v>2215.38</v>
      </c>
    </row>
    <row r="1931" spans="1:5" x14ac:dyDescent="0.35">
      <c r="A1931">
        <v>5222812863</v>
      </c>
      <c r="B1931">
        <v>451812</v>
      </c>
      <c r="C1931">
        <v>1</v>
      </c>
      <c r="D1931">
        <v>530.85</v>
      </c>
      <c r="E1931">
        <v>530.85</v>
      </c>
    </row>
    <row r="1932" spans="1:5" x14ac:dyDescent="0.35">
      <c r="A1932">
        <v>5393039591</v>
      </c>
      <c r="B1932">
        <v>378230</v>
      </c>
      <c r="C1932">
        <v>1</v>
      </c>
      <c r="D1932">
        <v>166.42</v>
      </c>
      <c r="E1932">
        <v>166.42</v>
      </c>
    </row>
    <row r="1933" spans="1:5" x14ac:dyDescent="0.35">
      <c r="A1933">
        <v>6708586922</v>
      </c>
      <c r="B1933">
        <v>799952</v>
      </c>
      <c r="C1933">
        <v>3</v>
      </c>
      <c r="D1933">
        <v>922.64</v>
      </c>
      <c r="E1933">
        <v>2767.92</v>
      </c>
    </row>
    <row r="1934" spans="1:5" x14ac:dyDescent="0.35">
      <c r="A1934">
        <v>3177552965</v>
      </c>
      <c r="B1934">
        <v>328457</v>
      </c>
      <c r="C1934">
        <v>2</v>
      </c>
      <c r="D1934">
        <v>858.57</v>
      </c>
      <c r="E1934">
        <v>1717.14</v>
      </c>
    </row>
    <row r="1935" spans="1:5" x14ac:dyDescent="0.35">
      <c r="A1935">
        <v>607125614</v>
      </c>
      <c r="B1935">
        <v>661577</v>
      </c>
      <c r="C1935">
        <v>3</v>
      </c>
      <c r="D1935">
        <v>720.95</v>
      </c>
      <c r="E1935">
        <v>2162.8500000000004</v>
      </c>
    </row>
    <row r="1936" spans="1:5" x14ac:dyDescent="0.35">
      <c r="A1936">
        <v>139417019</v>
      </c>
      <c r="B1936">
        <v>992178</v>
      </c>
      <c r="C1936">
        <v>1</v>
      </c>
      <c r="D1936">
        <v>632.42999999999995</v>
      </c>
      <c r="E1936">
        <v>632.42999999999995</v>
      </c>
    </row>
    <row r="1937" spans="1:5" x14ac:dyDescent="0.35">
      <c r="A1937">
        <v>1893231742</v>
      </c>
      <c r="B1937">
        <v>913428</v>
      </c>
      <c r="C1937">
        <v>2</v>
      </c>
      <c r="D1937">
        <v>392.22</v>
      </c>
      <c r="E1937">
        <v>784.44</v>
      </c>
    </row>
    <row r="1938" spans="1:5" x14ac:dyDescent="0.35">
      <c r="A1938">
        <v>3580010065</v>
      </c>
      <c r="B1938">
        <v>89084</v>
      </c>
      <c r="C1938">
        <v>3</v>
      </c>
      <c r="D1938">
        <v>598.83000000000004</v>
      </c>
      <c r="E1938">
        <v>1796.4900000000002</v>
      </c>
    </row>
    <row r="1939" spans="1:5" x14ac:dyDescent="0.35">
      <c r="A1939">
        <v>962319394</v>
      </c>
      <c r="B1939">
        <v>876139</v>
      </c>
      <c r="C1939">
        <v>1</v>
      </c>
      <c r="D1939">
        <v>415.75</v>
      </c>
      <c r="E1939">
        <v>415.75</v>
      </c>
    </row>
    <row r="1940" spans="1:5" x14ac:dyDescent="0.35">
      <c r="A1940">
        <v>8321726382</v>
      </c>
      <c r="B1940">
        <v>970529</v>
      </c>
      <c r="C1940">
        <v>2</v>
      </c>
      <c r="D1940">
        <v>827.44</v>
      </c>
      <c r="E1940">
        <v>1654.88</v>
      </c>
    </row>
    <row r="1941" spans="1:5" x14ac:dyDescent="0.35">
      <c r="A1941">
        <v>1485682761</v>
      </c>
      <c r="B1941">
        <v>70969</v>
      </c>
      <c r="C1941">
        <v>3</v>
      </c>
      <c r="D1941">
        <v>631.70000000000005</v>
      </c>
      <c r="E1941">
        <v>1895.1000000000001</v>
      </c>
    </row>
    <row r="1942" spans="1:5" x14ac:dyDescent="0.35">
      <c r="A1942">
        <v>5008756947</v>
      </c>
      <c r="B1942">
        <v>36412</v>
      </c>
      <c r="C1942">
        <v>1</v>
      </c>
      <c r="D1942">
        <v>397.68</v>
      </c>
      <c r="E1942">
        <v>397.68</v>
      </c>
    </row>
    <row r="1943" spans="1:5" x14ac:dyDescent="0.35">
      <c r="A1943">
        <v>1334996274</v>
      </c>
      <c r="B1943">
        <v>771228</v>
      </c>
      <c r="C1943">
        <v>3</v>
      </c>
      <c r="D1943">
        <v>83.18</v>
      </c>
      <c r="E1943">
        <v>249.54000000000002</v>
      </c>
    </row>
    <row r="1944" spans="1:5" x14ac:dyDescent="0.35">
      <c r="A1944">
        <v>2914506024</v>
      </c>
      <c r="B1944">
        <v>274207</v>
      </c>
      <c r="C1944">
        <v>1</v>
      </c>
      <c r="D1944">
        <v>328.51</v>
      </c>
      <c r="E1944">
        <v>328.51</v>
      </c>
    </row>
    <row r="1945" spans="1:5" x14ac:dyDescent="0.35">
      <c r="A1945">
        <v>8811831663</v>
      </c>
      <c r="B1945">
        <v>136533</v>
      </c>
      <c r="C1945">
        <v>3</v>
      </c>
      <c r="D1945">
        <v>826.21</v>
      </c>
      <c r="E1945">
        <v>2478.63</v>
      </c>
    </row>
    <row r="1946" spans="1:5" x14ac:dyDescent="0.35">
      <c r="A1946">
        <v>875427533</v>
      </c>
      <c r="B1946">
        <v>669378</v>
      </c>
      <c r="C1946">
        <v>3</v>
      </c>
      <c r="D1946">
        <v>212.14</v>
      </c>
      <c r="E1946">
        <v>636.41999999999996</v>
      </c>
    </row>
    <row r="1947" spans="1:5" x14ac:dyDescent="0.35">
      <c r="A1947">
        <v>5865390748</v>
      </c>
      <c r="B1947">
        <v>700048</v>
      </c>
      <c r="C1947">
        <v>3</v>
      </c>
      <c r="D1947">
        <v>141.28</v>
      </c>
      <c r="E1947">
        <v>423.84000000000003</v>
      </c>
    </row>
    <row r="1948" spans="1:5" x14ac:dyDescent="0.35">
      <c r="A1948">
        <v>4054828941</v>
      </c>
      <c r="B1948">
        <v>77308</v>
      </c>
      <c r="C1948">
        <v>1</v>
      </c>
      <c r="D1948">
        <v>223.27</v>
      </c>
      <c r="E1948">
        <v>223.27</v>
      </c>
    </row>
    <row r="1949" spans="1:5" x14ac:dyDescent="0.35">
      <c r="A1949">
        <v>1257568604</v>
      </c>
      <c r="B1949">
        <v>839170</v>
      </c>
      <c r="C1949">
        <v>1</v>
      </c>
      <c r="D1949">
        <v>481.63</v>
      </c>
      <c r="E1949">
        <v>481.63</v>
      </c>
    </row>
    <row r="1950" spans="1:5" x14ac:dyDescent="0.35">
      <c r="A1950">
        <v>2738862626</v>
      </c>
      <c r="B1950">
        <v>34200</v>
      </c>
      <c r="C1950">
        <v>1</v>
      </c>
      <c r="D1950">
        <v>319.8</v>
      </c>
      <c r="E1950">
        <v>319.8</v>
      </c>
    </row>
    <row r="1951" spans="1:5" x14ac:dyDescent="0.35">
      <c r="A1951">
        <v>7352532839</v>
      </c>
      <c r="B1951">
        <v>313754</v>
      </c>
      <c r="C1951">
        <v>3</v>
      </c>
      <c r="D1951">
        <v>136.6</v>
      </c>
      <c r="E1951">
        <v>409.79999999999995</v>
      </c>
    </row>
    <row r="1952" spans="1:5" x14ac:dyDescent="0.35">
      <c r="A1952">
        <v>520221662</v>
      </c>
      <c r="B1952">
        <v>57405</v>
      </c>
      <c r="C1952">
        <v>1</v>
      </c>
      <c r="D1952">
        <v>607.66999999999996</v>
      </c>
      <c r="E1952">
        <v>607.66999999999996</v>
      </c>
    </row>
    <row r="1953" spans="1:5" x14ac:dyDescent="0.35">
      <c r="A1953">
        <v>7818925535</v>
      </c>
      <c r="B1953">
        <v>848226</v>
      </c>
      <c r="C1953">
        <v>1</v>
      </c>
      <c r="D1953">
        <v>209.59</v>
      </c>
      <c r="E1953">
        <v>209.59</v>
      </c>
    </row>
    <row r="1954" spans="1:5" x14ac:dyDescent="0.35">
      <c r="A1954">
        <v>3476023750</v>
      </c>
      <c r="B1954">
        <v>925482</v>
      </c>
      <c r="C1954">
        <v>1</v>
      </c>
      <c r="D1954">
        <v>475.04</v>
      </c>
      <c r="E1954">
        <v>475.04</v>
      </c>
    </row>
    <row r="1955" spans="1:5" x14ac:dyDescent="0.35">
      <c r="A1955">
        <v>8945838922</v>
      </c>
      <c r="B1955">
        <v>114414</v>
      </c>
      <c r="C1955">
        <v>3</v>
      </c>
      <c r="D1955">
        <v>832.06</v>
      </c>
      <c r="E1955">
        <v>2496.1799999999998</v>
      </c>
    </row>
    <row r="1956" spans="1:5" x14ac:dyDescent="0.35">
      <c r="A1956">
        <v>2233053313</v>
      </c>
      <c r="B1956">
        <v>222892</v>
      </c>
      <c r="C1956">
        <v>2</v>
      </c>
      <c r="D1956">
        <v>869.22</v>
      </c>
      <c r="E1956">
        <v>1738.44</v>
      </c>
    </row>
    <row r="1957" spans="1:5" x14ac:dyDescent="0.35">
      <c r="A1957">
        <v>1844073851</v>
      </c>
      <c r="B1957">
        <v>799688</v>
      </c>
      <c r="C1957">
        <v>2</v>
      </c>
      <c r="D1957">
        <v>309.62</v>
      </c>
      <c r="E1957">
        <v>619.24</v>
      </c>
    </row>
    <row r="1958" spans="1:5" x14ac:dyDescent="0.35">
      <c r="A1958">
        <v>8348125769</v>
      </c>
      <c r="B1958">
        <v>707935</v>
      </c>
      <c r="C1958">
        <v>3</v>
      </c>
      <c r="D1958">
        <v>820.9</v>
      </c>
      <c r="E1958">
        <v>2462.6999999999998</v>
      </c>
    </row>
    <row r="1959" spans="1:5" x14ac:dyDescent="0.35">
      <c r="A1959">
        <v>8475818223</v>
      </c>
      <c r="B1959">
        <v>721521</v>
      </c>
      <c r="C1959">
        <v>2</v>
      </c>
      <c r="D1959">
        <v>417.39</v>
      </c>
      <c r="E1959">
        <v>834.78</v>
      </c>
    </row>
    <row r="1960" spans="1:5" x14ac:dyDescent="0.35">
      <c r="A1960">
        <v>4270941188</v>
      </c>
      <c r="B1960">
        <v>34200</v>
      </c>
      <c r="C1960">
        <v>1</v>
      </c>
      <c r="D1960">
        <v>319.8</v>
      </c>
      <c r="E1960">
        <v>319.8</v>
      </c>
    </row>
    <row r="1961" spans="1:5" x14ac:dyDescent="0.35">
      <c r="A1961">
        <v>2611200126</v>
      </c>
      <c r="B1961">
        <v>679865</v>
      </c>
      <c r="C1961">
        <v>1</v>
      </c>
      <c r="D1961">
        <v>347.91</v>
      </c>
      <c r="E1961">
        <v>347.91</v>
      </c>
    </row>
    <row r="1962" spans="1:5" x14ac:dyDescent="0.35">
      <c r="A1962">
        <v>8573833987</v>
      </c>
      <c r="B1962">
        <v>654297</v>
      </c>
      <c r="C1962">
        <v>3</v>
      </c>
      <c r="D1962">
        <v>13.25</v>
      </c>
      <c r="E1962">
        <v>39.75</v>
      </c>
    </row>
    <row r="1963" spans="1:5" x14ac:dyDescent="0.35">
      <c r="A1963">
        <v>2979246068</v>
      </c>
      <c r="B1963">
        <v>361361</v>
      </c>
      <c r="C1963">
        <v>3</v>
      </c>
      <c r="D1963">
        <v>826.21</v>
      </c>
      <c r="E1963">
        <v>2478.63</v>
      </c>
    </row>
    <row r="1964" spans="1:5" x14ac:dyDescent="0.35">
      <c r="A1964">
        <v>6779895105</v>
      </c>
      <c r="B1964">
        <v>112390</v>
      </c>
      <c r="C1964">
        <v>3</v>
      </c>
      <c r="D1964">
        <v>877.98</v>
      </c>
      <c r="E1964">
        <v>2633.94</v>
      </c>
    </row>
    <row r="1965" spans="1:5" x14ac:dyDescent="0.35">
      <c r="A1965">
        <v>1731478314</v>
      </c>
      <c r="B1965">
        <v>6405</v>
      </c>
      <c r="C1965">
        <v>2</v>
      </c>
      <c r="D1965">
        <v>236.51</v>
      </c>
      <c r="E1965">
        <v>473.02</v>
      </c>
    </row>
    <row r="1966" spans="1:5" x14ac:dyDescent="0.35">
      <c r="A1966">
        <v>3692405872</v>
      </c>
      <c r="B1966">
        <v>661577</v>
      </c>
      <c r="C1966">
        <v>3</v>
      </c>
      <c r="D1966">
        <v>720.95</v>
      </c>
      <c r="E1966">
        <v>2162.8500000000004</v>
      </c>
    </row>
    <row r="1967" spans="1:5" x14ac:dyDescent="0.35">
      <c r="A1967">
        <v>8853713324</v>
      </c>
      <c r="B1967">
        <v>799688</v>
      </c>
      <c r="C1967">
        <v>2</v>
      </c>
      <c r="D1967">
        <v>309.62</v>
      </c>
      <c r="E1967">
        <v>619.24</v>
      </c>
    </row>
    <row r="1968" spans="1:5" x14ac:dyDescent="0.35">
      <c r="A1968">
        <v>979766779</v>
      </c>
      <c r="B1968">
        <v>784673</v>
      </c>
      <c r="C1968">
        <v>3</v>
      </c>
      <c r="D1968">
        <v>491.39</v>
      </c>
      <c r="E1968">
        <v>1474.17</v>
      </c>
    </row>
    <row r="1969" spans="1:5" x14ac:dyDescent="0.35">
      <c r="A1969">
        <v>5709672475</v>
      </c>
      <c r="B1969">
        <v>91670</v>
      </c>
      <c r="C1969">
        <v>2</v>
      </c>
      <c r="D1969">
        <v>439.24</v>
      </c>
      <c r="E1969">
        <v>878.48</v>
      </c>
    </row>
    <row r="1970" spans="1:5" x14ac:dyDescent="0.35">
      <c r="A1970">
        <v>3855709201</v>
      </c>
      <c r="B1970">
        <v>820973</v>
      </c>
      <c r="C1970">
        <v>3</v>
      </c>
      <c r="D1970">
        <v>114.52</v>
      </c>
      <c r="E1970">
        <v>343.56</v>
      </c>
    </row>
    <row r="1971" spans="1:5" x14ac:dyDescent="0.35">
      <c r="A1971">
        <v>6861065282</v>
      </c>
      <c r="B1971">
        <v>832348</v>
      </c>
      <c r="C1971">
        <v>3</v>
      </c>
      <c r="D1971">
        <v>831.43</v>
      </c>
      <c r="E1971">
        <v>2494.29</v>
      </c>
    </row>
    <row r="1972" spans="1:5" x14ac:dyDescent="0.35">
      <c r="A1972">
        <v>7919724613</v>
      </c>
      <c r="B1972">
        <v>112390</v>
      </c>
      <c r="C1972">
        <v>1</v>
      </c>
      <c r="D1972">
        <v>877.98</v>
      </c>
      <c r="E1972">
        <v>877.98</v>
      </c>
    </row>
    <row r="1973" spans="1:5" x14ac:dyDescent="0.35">
      <c r="A1973">
        <v>7882742057</v>
      </c>
      <c r="B1973">
        <v>365133</v>
      </c>
      <c r="C1973">
        <v>1</v>
      </c>
      <c r="D1973">
        <v>915.45</v>
      </c>
      <c r="E1973">
        <v>915.45</v>
      </c>
    </row>
    <row r="1974" spans="1:5" x14ac:dyDescent="0.35">
      <c r="A1974">
        <v>1929002406</v>
      </c>
      <c r="B1974">
        <v>516376</v>
      </c>
      <c r="C1974">
        <v>3</v>
      </c>
      <c r="D1974">
        <v>877.43</v>
      </c>
      <c r="E1974">
        <v>2632.29</v>
      </c>
    </row>
    <row r="1975" spans="1:5" x14ac:dyDescent="0.35">
      <c r="A1975">
        <v>2458349464</v>
      </c>
      <c r="B1975">
        <v>187399</v>
      </c>
      <c r="C1975">
        <v>2</v>
      </c>
      <c r="D1975">
        <v>53.49</v>
      </c>
      <c r="E1975">
        <v>106.98</v>
      </c>
    </row>
    <row r="1976" spans="1:5" x14ac:dyDescent="0.35">
      <c r="A1976">
        <v>6608328221</v>
      </c>
      <c r="B1976">
        <v>313754</v>
      </c>
      <c r="C1976">
        <v>1</v>
      </c>
      <c r="D1976">
        <v>136.6</v>
      </c>
      <c r="E1976">
        <v>136.6</v>
      </c>
    </row>
    <row r="1977" spans="1:5" x14ac:dyDescent="0.35">
      <c r="A1977">
        <v>7736615348</v>
      </c>
      <c r="B1977">
        <v>397973</v>
      </c>
      <c r="C1977">
        <v>3</v>
      </c>
      <c r="D1977">
        <v>728.73</v>
      </c>
      <c r="E1977">
        <v>2186.19</v>
      </c>
    </row>
    <row r="1978" spans="1:5" x14ac:dyDescent="0.35">
      <c r="A1978">
        <v>2591738507</v>
      </c>
      <c r="B1978">
        <v>171602</v>
      </c>
      <c r="C1978">
        <v>2</v>
      </c>
      <c r="D1978">
        <v>883.44</v>
      </c>
      <c r="E1978">
        <v>1766.88</v>
      </c>
    </row>
    <row r="1979" spans="1:5" x14ac:dyDescent="0.35">
      <c r="A1979">
        <v>6751537971</v>
      </c>
      <c r="B1979">
        <v>903336</v>
      </c>
      <c r="C1979">
        <v>3</v>
      </c>
      <c r="D1979">
        <v>551.88</v>
      </c>
      <c r="E1979">
        <v>1655.6399999999999</v>
      </c>
    </row>
    <row r="1980" spans="1:5" x14ac:dyDescent="0.35">
      <c r="A1980">
        <v>9768154003</v>
      </c>
      <c r="B1980">
        <v>11422</v>
      </c>
      <c r="C1980">
        <v>2</v>
      </c>
      <c r="D1980">
        <v>127.16</v>
      </c>
      <c r="E1980">
        <v>254.32</v>
      </c>
    </row>
    <row r="1981" spans="1:5" x14ac:dyDescent="0.35">
      <c r="A1981">
        <v>5887288860</v>
      </c>
      <c r="B1981">
        <v>146840</v>
      </c>
      <c r="C1981">
        <v>3</v>
      </c>
      <c r="D1981">
        <v>786.85</v>
      </c>
      <c r="E1981">
        <v>2360.5500000000002</v>
      </c>
    </row>
    <row r="1982" spans="1:5" x14ac:dyDescent="0.35">
      <c r="A1982">
        <v>3559865135</v>
      </c>
      <c r="B1982">
        <v>365132</v>
      </c>
      <c r="C1982">
        <v>3</v>
      </c>
      <c r="D1982">
        <v>229.38</v>
      </c>
      <c r="E1982">
        <v>688.14</v>
      </c>
    </row>
    <row r="1983" spans="1:5" x14ac:dyDescent="0.35">
      <c r="A1983">
        <v>209044447</v>
      </c>
      <c r="B1983">
        <v>757274</v>
      </c>
      <c r="C1983">
        <v>2</v>
      </c>
      <c r="D1983">
        <v>98.32</v>
      </c>
      <c r="E1983">
        <v>196.64</v>
      </c>
    </row>
    <row r="1984" spans="1:5" x14ac:dyDescent="0.35">
      <c r="A1984">
        <v>9643668734</v>
      </c>
      <c r="B1984">
        <v>747801</v>
      </c>
      <c r="C1984">
        <v>2</v>
      </c>
      <c r="D1984">
        <v>277.76</v>
      </c>
      <c r="E1984">
        <v>555.52</v>
      </c>
    </row>
    <row r="1985" spans="1:5" x14ac:dyDescent="0.35">
      <c r="A1985">
        <v>6115465612</v>
      </c>
      <c r="B1985">
        <v>767398</v>
      </c>
      <c r="C1985">
        <v>3</v>
      </c>
      <c r="D1985">
        <v>22.14</v>
      </c>
      <c r="E1985">
        <v>66.42</v>
      </c>
    </row>
    <row r="1986" spans="1:5" x14ac:dyDescent="0.35">
      <c r="A1986">
        <v>8493723088</v>
      </c>
      <c r="B1986">
        <v>803607</v>
      </c>
      <c r="C1986">
        <v>1</v>
      </c>
      <c r="D1986">
        <v>949.73</v>
      </c>
      <c r="E1986">
        <v>949.73</v>
      </c>
    </row>
    <row r="1987" spans="1:5" x14ac:dyDescent="0.35">
      <c r="A1987">
        <v>6392024503</v>
      </c>
      <c r="B1987">
        <v>451812</v>
      </c>
      <c r="C1987">
        <v>2</v>
      </c>
      <c r="D1987">
        <v>530.85</v>
      </c>
      <c r="E1987">
        <v>1061.7</v>
      </c>
    </row>
    <row r="1988" spans="1:5" x14ac:dyDescent="0.35">
      <c r="A1988">
        <v>9863468109</v>
      </c>
      <c r="B1988">
        <v>256051</v>
      </c>
      <c r="C1988">
        <v>3</v>
      </c>
      <c r="D1988">
        <v>400.92</v>
      </c>
      <c r="E1988">
        <v>1202.76</v>
      </c>
    </row>
    <row r="1989" spans="1:5" x14ac:dyDescent="0.35">
      <c r="A1989">
        <v>5448628635</v>
      </c>
      <c r="B1989">
        <v>837480</v>
      </c>
      <c r="C1989">
        <v>3</v>
      </c>
      <c r="D1989">
        <v>217.4</v>
      </c>
      <c r="E1989">
        <v>652.20000000000005</v>
      </c>
    </row>
    <row r="1990" spans="1:5" x14ac:dyDescent="0.35">
      <c r="A1990">
        <v>3329455953</v>
      </c>
      <c r="B1990">
        <v>34200</v>
      </c>
      <c r="C1990">
        <v>2</v>
      </c>
      <c r="D1990">
        <v>319.8</v>
      </c>
      <c r="E1990">
        <v>639.6</v>
      </c>
    </row>
    <row r="1991" spans="1:5" x14ac:dyDescent="0.35">
      <c r="A1991">
        <v>3584190892</v>
      </c>
      <c r="B1991">
        <v>26060</v>
      </c>
      <c r="C1991">
        <v>3</v>
      </c>
      <c r="D1991">
        <v>342.94</v>
      </c>
      <c r="E1991">
        <v>1028.82</v>
      </c>
    </row>
    <row r="1992" spans="1:5" x14ac:dyDescent="0.35">
      <c r="A1992">
        <v>9097056321</v>
      </c>
      <c r="B1992">
        <v>540618</v>
      </c>
      <c r="C1992">
        <v>1</v>
      </c>
      <c r="D1992">
        <v>317.05</v>
      </c>
      <c r="E1992">
        <v>317.05</v>
      </c>
    </row>
    <row r="1993" spans="1:5" x14ac:dyDescent="0.35">
      <c r="A1993">
        <v>525741957</v>
      </c>
      <c r="B1993">
        <v>784673</v>
      </c>
      <c r="C1993">
        <v>2</v>
      </c>
      <c r="D1993">
        <v>491.39</v>
      </c>
      <c r="E1993">
        <v>982.78</v>
      </c>
    </row>
    <row r="1994" spans="1:5" x14ac:dyDescent="0.35">
      <c r="A1994">
        <v>5387395051</v>
      </c>
      <c r="B1994">
        <v>925482</v>
      </c>
      <c r="C1994">
        <v>2</v>
      </c>
      <c r="D1994">
        <v>475.04</v>
      </c>
      <c r="E1994">
        <v>950.08</v>
      </c>
    </row>
    <row r="1995" spans="1:5" x14ac:dyDescent="0.35">
      <c r="A1995">
        <v>6799246060</v>
      </c>
      <c r="B1995">
        <v>803607</v>
      </c>
      <c r="C1995">
        <v>3</v>
      </c>
      <c r="D1995">
        <v>949.73</v>
      </c>
      <c r="E1995">
        <v>2849.19</v>
      </c>
    </row>
    <row r="1996" spans="1:5" x14ac:dyDescent="0.35">
      <c r="A1996">
        <v>8986314607</v>
      </c>
      <c r="B1996">
        <v>700048</v>
      </c>
      <c r="C1996">
        <v>1</v>
      </c>
      <c r="D1996">
        <v>141.28</v>
      </c>
      <c r="E1996">
        <v>141.28</v>
      </c>
    </row>
    <row r="1997" spans="1:5" x14ac:dyDescent="0.35">
      <c r="A1997">
        <v>1085912198</v>
      </c>
      <c r="B1997">
        <v>697683</v>
      </c>
      <c r="C1997">
        <v>1</v>
      </c>
      <c r="D1997">
        <v>123.74</v>
      </c>
      <c r="E1997">
        <v>123.74</v>
      </c>
    </row>
    <row r="1998" spans="1:5" x14ac:dyDescent="0.35">
      <c r="A1998">
        <v>3423328091</v>
      </c>
      <c r="B1998">
        <v>679321</v>
      </c>
      <c r="C1998">
        <v>2</v>
      </c>
      <c r="D1998">
        <v>738.46</v>
      </c>
      <c r="E1998">
        <v>1476.92</v>
      </c>
    </row>
    <row r="1999" spans="1:5" x14ac:dyDescent="0.35">
      <c r="A1999">
        <v>9848366909</v>
      </c>
      <c r="B1999">
        <v>365132</v>
      </c>
      <c r="C1999">
        <v>2</v>
      </c>
      <c r="D1999">
        <v>229.38</v>
      </c>
      <c r="E1999">
        <v>458.76</v>
      </c>
    </row>
    <row r="2000" spans="1:5" x14ac:dyDescent="0.35">
      <c r="A2000">
        <v>936021770</v>
      </c>
      <c r="B2000">
        <v>107548</v>
      </c>
      <c r="C2000">
        <v>3</v>
      </c>
      <c r="D2000">
        <v>891.6</v>
      </c>
      <c r="E2000">
        <v>2674.8</v>
      </c>
    </row>
    <row r="2001" spans="1:5" x14ac:dyDescent="0.35">
      <c r="A2001">
        <v>8916215165</v>
      </c>
      <c r="B2001">
        <v>925482</v>
      </c>
      <c r="C2001">
        <v>3</v>
      </c>
      <c r="D2001">
        <v>475.04</v>
      </c>
      <c r="E2001">
        <v>1425.1200000000001</v>
      </c>
    </row>
    <row r="2002" spans="1:5" x14ac:dyDescent="0.35">
      <c r="A2002">
        <v>389558867</v>
      </c>
      <c r="B2002">
        <v>555121</v>
      </c>
      <c r="C2002">
        <v>3</v>
      </c>
      <c r="D2002">
        <v>354.91</v>
      </c>
      <c r="E2002">
        <v>1064.73</v>
      </c>
    </row>
    <row r="2003" spans="1:5" x14ac:dyDescent="0.35">
      <c r="A2003">
        <v>7616883530</v>
      </c>
      <c r="B2003">
        <v>306177</v>
      </c>
      <c r="C2003">
        <v>3</v>
      </c>
      <c r="D2003">
        <v>769.24</v>
      </c>
      <c r="E2003">
        <v>2307.7200000000003</v>
      </c>
    </row>
    <row r="2004" spans="1:5" x14ac:dyDescent="0.35">
      <c r="A2004">
        <v>3851744248</v>
      </c>
      <c r="B2004">
        <v>734789</v>
      </c>
      <c r="C2004">
        <v>1</v>
      </c>
      <c r="D2004">
        <v>395.82</v>
      </c>
      <c r="E2004">
        <v>395.82</v>
      </c>
    </row>
    <row r="2005" spans="1:5" x14ac:dyDescent="0.35">
      <c r="A2005">
        <v>4953665655</v>
      </c>
      <c r="B2005">
        <v>444361</v>
      </c>
      <c r="C2005">
        <v>2</v>
      </c>
      <c r="D2005">
        <v>822.63</v>
      </c>
      <c r="E2005">
        <v>1645.26</v>
      </c>
    </row>
    <row r="2006" spans="1:5" x14ac:dyDescent="0.35">
      <c r="A2006">
        <v>962864152</v>
      </c>
      <c r="B2006">
        <v>455083</v>
      </c>
      <c r="C2006">
        <v>3</v>
      </c>
      <c r="D2006">
        <v>959.01</v>
      </c>
      <c r="E2006">
        <v>2877.0299999999997</v>
      </c>
    </row>
    <row r="2007" spans="1:5" x14ac:dyDescent="0.35">
      <c r="A2007">
        <v>923668833</v>
      </c>
      <c r="B2007">
        <v>771228</v>
      </c>
      <c r="C2007">
        <v>3</v>
      </c>
      <c r="D2007">
        <v>83.18</v>
      </c>
      <c r="E2007">
        <v>249.54000000000002</v>
      </c>
    </row>
    <row r="2008" spans="1:5" x14ac:dyDescent="0.35">
      <c r="A2008">
        <v>4022122330</v>
      </c>
      <c r="B2008">
        <v>26060</v>
      </c>
      <c r="C2008">
        <v>3</v>
      </c>
      <c r="D2008">
        <v>342.94</v>
      </c>
      <c r="E2008">
        <v>1028.82</v>
      </c>
    </row>
    <row r="2009" spans="1:5" x14ac:dyDescent="0.35">
      <c r="A2009">
        <v>4564846800</v>
      </c>
      <c r="B2009">
        <v>500739</v>
      </c>
      <c r="C2009">
        <v>2</v>
      </c>
      <c r="D2009">
        <v>359.98</v>
      </c>
      <c r="E2009">
        <v>719.96</v>
      </c>
    </row>
    <row r="2010" spans="1:5" x14ac:dyDescent="0.35">
      <c r="A2010">
        <v>690652905</v>
      </c>
      <c r="B2010">
        <v>451812</v>
      </c>
      <c r="C2010">
        <v>2</v>
      </c>
      <c r="D2010">
        <v>530.85</v>
      </c>
      <c r="E2010">
        <v>1061.7</v>
      </c>
    </row>
    <row r="2011" spans="1:5" x14ac:dyDescent="0.35">
      <c r="A2011">
        <v>716741661</v>
      </c>
      <c r="B2011">
        <v>799688</v>
      </c>
      <c r="C2011">
        <v>2</v>
      </c>
      <c r="D2011">
        <v>309.62</v>
      </c>
      <c r="E2011">
        <v>619.24</v>
      </c>
    </row>
    <row r="2012" spans="1:5" x14ac:dyDescent="0.35">
      <c r="A2012">
        <v>6575532281</v>
      </c>
      <c r="B2012">
        <v>34200</v>
      </c>
      <c r="C2012">
        <v>1</v>
      </c>
      <c r="D2012">
        <v>319.8</v>
      </c>
      <c r="E2012">
        <v>319.8</v>
      </c>
    </row>
    <row r="2013" spans="1:5" x14ac:dyDescent="0.35">
      <c r="A2013">
        <v>7486807731</v>
      </c>
      <c r="B2013">
        <v>803607</v>
      </c>
      <c r="C2013">
        <v>3</v>
      </c>
      <c r="D2013">
        <v>949.73</v>
      </c>
      <c r="E2013">
        <v>2849.19</v>
      </c>
    </row>
    <row r="2014" spans="1:5" x14ac:dyDescent="0.35">
      <c r="A2014">
        <v>9721870982</v>
      </c>
      <c r="B2014">
        <v>272170</v>
      </c>
      <c r="C2014">
        <v>1</v>
      </c>
      <c r="D2014">
        <v>140.80000000000001</v>
      </c>
      <c r="E2014">
        <v>140.80000000000001</v>
      </c>
    </row>
    <row r="2015" spans="1:5" x14ac:dyDescent="0.35">
      <c r="A2015">
        <v>8105823343</v>
      </c>
      <c r="B2015">
        <v>56589</v>
      </c>
      <c r="C2015">
        <v>1</v>
      </c>
      <c r="D2015">
        <v>517.77</v>
      </c>
      <c r="E2015">
        <v>517.77</v>
      </c>
    </row>
    <row r="2016" spans="1:5" x14ac:dyDescent="0.35">
      <c r="A2016">
        <v>7113554979</v>
      </c>
      <c r="B2016">
        <v>53833</v>
      </c>
      <c r="C2016">
        <v>1</v>
      </c>
      <c r="D2016">
        <v>134.69</v>
      </c>
      <c r="E2016">
        <v>134.69</v>
      </c>
    </row>
    <row r="2017" spans="1:5" x14ac:dyDescent="0.35">
      <c r="A2017">
        <v>507373134</v>
      </c>
      <c r="B2017">
        <v>847349</v>
      </c>
      <c r="C2017">
        <v>2</v>
      </c>
      <c r="D2017">
        <v>781.08</v>
      </c>
      <c r="E2017">
        <v>1562.16</v>
      </c>
    </row>
    <row r="2018" spans="1:5" x14ac:dyDescent="0.35">
      <c r="A2018">
        <v>4674132573</v>
      </c>
      <c r="B2018">
        <v>537274</v>
      </c>
      <c r="C2018">
        <v>3</v>
      </c>
      <c r="D2018">
        <v>702.71</v>
      </c>
      <c r="E2018">
        <v>2108.13</v>
      </c>
    </row>
    <row r="2019" spans="1:5" x14ac:dyDescent="0.35">
      <c r="A2019">
        <v>487395969</v>
      </c>
      <c r="B2019">
        <v>561860</v>
      </c>
      <c r="C2019">
        <v>1</v>
      </c>
      <c r="D2019">
        <v>874.78</v>
      </c>
      <c r="E2019">
        <v>874.78</v>
      </c>
    </row>
    <row r="2020" spans="1:5" x14ac:dyDescent="0.35">
      <c r="A2020">
        <v>3962007460</v>
      </c>
      <c r="B2020">
        <v>378676</v>
      </c>
      <c r="C2020">
        <v>3</v>
      </c>
      <c r="D2020">
        <v>881.42</v>
      </c>
      <c r="E2020">
        <v>2644.2599999999998</v>
      </c>
    </row>
    <row r="2021" spans="1:5" x14ac:dyDescent="0.35">
      <c r="A2021">
        <v>2272882287</v>
      </c>
      <c r="B2021">
        <v>487931</v>
      </c>
      <c r="C2021">
        <v>2</v>
      </c>
      <c r="D2021">
        <v>709.08</v>
      </c>
      <c r="E2021">
        <v>1418.16</v>
      </c>
    </row>
    <row r="2022" spans="1:5" x14ac:dyDescent="0.35">
      <c r="A2022">
        <v>4426246696</v>
      </c>
      <c r="B2022">
        <v>382511</v>
      </c>
      <c r="C2022">
        <v>2</v>
      </c>
      <c r="D2022">
        <v>702.54</v>
      </c>
      <c r="E2022">
        <v>1405.08</v>
      </c>
    </row>
    <row r="2023" spans="1:5" x14ac:dyDescent="0.35">
      <c r="A2023">
        <v>1714709914</v>
      </c>
      <c r="B2023">
        <v>256783</v>
      </c>
      <c r="C2023">
        <v>2</v>
      </c>
      <c r="D2023">
        <v>906.54</v>
      </c>
      <c r="E2023">
        <v>1813.08</v>
      </c>
    </row>
    <row r="2024" spans="1:5" x14ac:dyDescent="0.35">
      <c r="A2024">
        <v>3159133564</v>
      </c>
      <c r="B2024">
        <v>237083</v>
      </c>
      <c r="C2024">
        <v>2</v>
      </c>
      <c r="D2024">
        <v>577.13</v>
      </c>
      <c r="E2024">
        <v>1154.26</v>
      </c>
    </row>
    <row r="2025" spans="1:5" x14ac:dyDescent="0.35">
      <c r="A2025">
        <v>4531739740</v>
      </c>
      <c r="B2025">
        <v>552496</v>
      </c>
      <c r="C2025">
        <v>1</v>
      </c>
      <c r="D2025">
        <v>508</v>
      </c>
      <c r="E2025">
        <v>508</v>
      </c>
    </row>
    <row r="2026" spans="1:5" x14ac:dyDescent="0.35">
      <c r="A2026">
        <v>3158981349</v>
      </c>
      <c r="B2026">
        <v>859361</v>
      </c>
      <c r="C2026">
        <v>1</v>
      </c>
      <c r="D2026">
        <v>432.39</v>
      </c>
      <c r="E2026">
        <v>432.39</v>
      </c>
    </row>
    <row r="2027" spans="1:5" x14ac:dyDescent="0.35">
      <c r="A2027">
        <v>1789010378</v>
      </c>
      <c r="B2027">
        <v>500633</v>
      </c>
      <c r="C2027">
        <v>3</v>
      </c>
      <c r="D2027">
        <v>154.5</v>
      </c>
      <c r="E2027">
        <v>463.5</v>
      </c>
    </row>
    <row r="2028" spans="1:5" x14ac:dyDescent="0.35">
      <c r="A2028">
        <v>705203916</v>
      </c>
      <c r="B2028">
        <v>89084</v>
      </c>
      <c r="C2028">
        <v>1</v>
      </c>
      <c r="D2028">
        <v>598.83000000000004</v>
      </c>
      <c r="E2028">
        <v>598.83000000000004</v>
      </c>
    </row>
    <row r="2029" spans="1:5" x14ac:dyDescent="0.35">
      <c r="A2029">
        <v>7255510932</v>
      </c>
      <c r="B2029">
        <v>94225</v>
      </c>
      <c r="C2029">
        <v>1</v>
      </c>
      <c r="D2029">
        <v>77.11</v>
      </c>
      <c r="E2029">
        <v>77.11</v>
      </c>
    </row>
    <row r="2030" spans="1:5" x14ac:dyDescent="0.35">
      <c r="A2030">
        <v>1991167685</v>
      </c>
      <c r="B2030">
        <v>237083</v>
      </c>
      <c r="C2030">
        <v>2</v>
      </c>
      <c r="D2030">
        <v>577.13</v>
      </c>
      <c r="E2030">
        <v>1154.26</v>
      </c>
    </row>
    <row r="2031" spans="1:5" x14ac:dyDescent="0.35">
      <c r="A2031">
        <v>5103721089</v>
      </c>
      <c r="B2031">
        <v>34186</v>
      </c>
      <c r="C2031">
        <v>3</v>
      </c>
      <c r="D2031">
        <v>925.65</v>
      </c>
      <c r="E2031">
        <v>2776.95</v>
      </c>
    </row>
    <row r="2032" spans="1:5" x14ac:dyDescent="0.35">
      <c r="A2032">
        <v>9674006557</v>
      </c>
      <c r="B2032">
        <v>317242</v>
      </c>
      <c r="C2032">
        <v>3</v>
      </c>
      <c r="D2032">
        <v>198.15</v>
      </c>
      <c r="E2032">
        <v>594.45000000000005</v>
      </c>
    </row>
    <row r="2033" spans="1:5" x14ac:dyDescent="0.35">
      <c r="A2033">
        <v>1073466441</v>
      </c>
      <c r="B2033">
        <v>681063</v>
      </c>
      <c r="C2033">
        <v>3</v>
      </c>
      <c r="D2033">
        <v>321.27999999999997</v>
      </c>
      <c r="E2033">
        <v>963.83999999999992</v>
      </c>
    </row>
    <row r="2034" spans="1:5" x14ac:dyDescent="0.35">
      <c r="A2034">
        <v>5407006470</v>
      </c>
      <c r="B2034">
        <v>70969</v>
      </c>
      <c r="C2034">
        <v>2</v>
      </c>
      <c r="D2034">
        <v>631.70000000000005</v>
      </c>
      <c r="E2034">
        <v>1263.4000000000001</v>
      </c>
    </row>
    <row r="2035" spans="1:5" x14ac:dyDescent="0.35">
      <c r="A2035">
        <v>747347782</v>
      </c>
      <c r="B2035">
        <v>15314</v>
      </c>
      <c r="C2035">
        <v>3</v>
      </c>
      <c r="D2035">
        <v>578.85</v>
      </c>
      <c r="E2035">
        <v>1736.5500000000002</v>
      </c>
    </row>
    <row r="2036" spans="1:5" x14ac:dyDescent="0.35">
      <c r="A2036">
        <v>8554063149</v>
      </c>
      <c r="B2036">
        <v>684939</v>
      </c>
      <c r="C2036">
        <v>3</v>
      </c>
      <c r="D2036">
        <v>727.95</v>
      </c>
      <c r="E2036">
        <v>2183.8500000000004</v>
      </c>
    </row>
    <row r="2037" spans="1:5" x14ac:dyDescent="0.35">
      <c r="A2037">
        <v>4855215470</v>
      </c>
      <c r="B2037">
        <v>487065</v>
      </c>
      <c r="C2037">
        <v>3</v>
      </c>
      <c r="D2037">
        <v>374.68</v>
      </c>
      <c r="E2037">
        <v>1124.04</v>
      </c>
    </row>
    <row r="2038" spans="1:5" x14ac:dyDescent="0.35">
      <c r="A2038">
        <v>5008998072</v>
      </c>
      <c r="B2038">
        <v>993331</v>
      </c>
      <c r="C2038">
        <v>1</v>
      </c>
      <c r="D2038">
        <v>102.44</v>
      </c>
      <c r="E2038">
        <v>102.44</v>
      </c>
    </row>
    <row r="2039" spans="1:5" x14ac:dyDescent="0.35">
      <c r="A2039">
        <v>9696466906</v>
      </c>
      <c r="B2039">
        <v>118820</v>
      </c>
      <c r="C2039">
        <v>2</v>
      </c>
      <c r="D2039">
        <v>12.32</v>
      </c>
      <c r="E2039">
        <v>24.64</v>
      </c>
    </row>
    <row r="2040" spans="1:5" x14ac:dyDescent="0.35">
      <c r="A2040">
        <v>7189534591</v>
      </c>
      <c r="B2040">
        <v>951463</v>
      </c>
      <c r="C2040">
        <v>1</v>
      </c>
      <c r="D2040">
        <v>787.4</v>
      </c>
      <c r="E2040">
        <v>787.4</v>
      </c>
    </row>
    <row r="2041" spans="1:5" x14ac:dyDescent="0.35">
      <c r="A2041">
        <v>9965941354</v>
      </c>
      <c r="B2041">
        <v>707935</v>
      </c>
      <c r="C2041">
        <v>1</v>
      </c>
      <c r="D2041">
        <v>820.9</v>
      </c>
      <c r="E2041">
        <v>820.9</v>
      </c>
    </row>
    <row r="2042" spans="1:5" x14ac:dyDescent="0.35">
      <c r="A2042">
        <v>1275232752</v>
      </c>
      <c r="B2042">
        <v>747801</v>
      </c>
      <c r="C2042">
        <v>1</v>
      </c>
      <c r="D2042">
        <v>277.76</v>
      </c>
      <c r="E2042">
        <v>277.76</v>
      </c>
    </row>
    <row r="2043" spans="1:5" x14ac:dyDescent="0.35">
      <c r="A2043">
        <v>343479370</v>
      </c>
      <c r="B2043">
        <v>566052</v>
      </c>
      <c r="C2043">
        <v>1</v>
      </c>
      <c r="D2043">
        <v>87.3</v>
      </c>
      <c r="E2043">
        <v>87.3</v>
      </c>
    </row>
    <row r="2044" spans="1:5" x14ac:dyDescent="0.35">
      <c r="A2044">
        <v>2485933387</v>
      </c>
      <c r="B2044">
        <v>890232</v>
      </c>
      <c r="C2044">
        <v>1</v>
      </c>
      <c r="D2044">
        <v>432</v>
      </c>
      <c r="E2044">
        <v>432</v>
      </c>
    </row>
    <row r="2045" spans="1:5" x14ac:dyDescent="0.35">
      <c r="A2045">
        <v>6735843326</v>
      </c>
      <c r="B2045">
        <v>992178</v>
      </c>
      <c r="C2045">
        <v>1</v>
      </c>
      <c r="D2045">
        <v>632.42999999999995</v>
      </c>
      <c r="E2045">
        <v>632.42999999999995</v>
      </c>
    </row>
    <row r="2046" spans="1:5" x14ac:dyDescent="0.35">
      <c r="A2046">
        <v>6384313098</v>
      </c>
      <c r="B2046">
        <v>644847</v>
      </c>
      <c r="C2046">
        <v>1</v>
      </c>
      <c r="D2046">
        <v>622.80999999999995</v>
      </c>
      <c r="E2046">
        <v>622.80999999999995</v>
      </c>
    </row>
    <row r="2047" spans="1:5" x14ac:dyDescent="0.35">
      <c r="A2047">
        <v>1022032613</v>
      </c>
      <c r="B2047">
        <v>903336</v>
      </c>
      <c r="C2047">
        <v>1</v>
      </c>
      <c r="D2047">
        <v>551.88</v>
      </c>
      <c r="E2047">
        <v>551.88</v>
      </c>
    </row>
    <row r="2048" spans="1:5" x14ac:dyDescent="0.35">
      <c r="A2048">
        <v>8026892264</v>
      </c>
      <c r="B2048">
        <v>487931</v>
      </c>
      <c r="C2048">
        <v>3</v>
      </c>
      <c r="D2048">
        <v>709.08</v>
      </c>
      <c r="E2048">
        <v>2127.2400000000002</v>
      </c>
    </row>
    <row r="2049" spans="1:5" x14ac:dyDescent="0.35">
      <c r="A2049">
        <v>7158825499</v>
      </c>
      <c r="B2049">
        <v>952124</v>
      </c>
      <c r="C2049">
        <v>2</v>
      </c>
      <c r="D2049">
        <v>127.08</v>
      </c>
      <c r="E2049">
        <v>254.16</v>
      </c>
    </row>
    <row r="2050" spans="1:5" x14ac:dyDescent="0.35">
      <c r="A2050">
        <v>5327013494</v>
      </c>
      <c r="B2050">
        <v>901144</v>
      </c>
      <c r="C2050">
        <v>2</v>
      </c>
      <c r="D2050">
        <v>340.36</v>
      </c>
      <c r="E2050">
        <v>680.72</v>
      </c>
    </row>
    <row r="2051" spans="1:5" x14ac:dyDescent="0.35">
      <c r="A2051">
        <v>1002526452</v>
      </c>
      <c r="B2051">
        <v>444361</v>
      </c>
      <c r="C2051">
        <v>2</v>
      </c>
      <c r="D2051">
        <v>822.63</v>
      </c>
      <c r="E2051">
        <v>1645.26</v>
      </c>
    </row>
    <row r="2052" spans="1:5" x14ac:dyDescent="0.35">
      <c r="A2052">
        <v>4650525854</v>
      </c>
      <c r="B2052">
        <v>317242</v>
      </c>
      <c r="C2052">
        <v>2</v>
      </c>
      <c r="D2052">
        <v>198.15</v>
      </c>
      <c r="E2052">
        <v>396.3</v>
      </c>
    </row>
    <row r="2053" spans="1:5" x14ac:dyDescent="0.35">
      <c r="A2053">
        <v>6260291784</v>
      </c>
      <c r="B2053">
        <v>697683</v>
      </c>
      <c r="C2053">
        <v>1</v>
      </c>
      <c r="D2053">
        <v>123.74</v>
      </c>
      <c r="E2053">
        <v>123.74</v>
      </c>
    </row>
    <row r="2054" spans="1:5" x14ac:dyDescent="0.35">
      <c r="A2054">
        <v>1884314278</v>
      </c>
      <c r="B2054">
        <v>264803</v>
      </c>
      <c r="C2054">
        <v>2</v>
      </c>
      <c r="D2054">
        <v>995.98</v>
      </c>
      <c r="E2054">
        <v>1991.96</v>
      </c>
    </row>
    <row r="2055" spans="1:5" x14ac:dyDescent="0.35">
      <c r="A2055">
        <v>7074219396</v>
      </c>
      <c r="B2055">
        <v>760828</v>
      </c>
      <c r="C2055">
        <v>3</v>
      </c>
      <c r="D2055">
        <v>563.45000000000005</v>
      </c>
      <c r="E2055">
        <v>1690.3500000000001</v>
      </c>
    </row>
    <row r="2056" spans="1:5" x14ac:dyDescent="0.35">
      <c r="A2056">
        <v>807183459</v>
      </c>
      <c r="B2056">
        <v>684939</v>
      </c>
      <c r="C2056">
        <v>3</v>
      </c>
      <c r="D2056">
        <v>727.95</v>
      </c>
      <c r="E2056">
        <v>2183.8500000000004</v>
      </c>
    </row>
    <row r="2057" spans="1:5" x14ac:dyDescent="0.35">
      <c r="A2057">
        <v>598539940</v>
      </c>
      <c r="B2057">
        <v>876139</v>
      </c>
      <c r="C2057">
        <v>1</v>
      </c>
      <c r="D2057">
        <v>415.75</v>
      </c>
      <c r="E2057">
        <v>415.75</v>
      </c>
    </row>
    <row r="2058" spans="1:5" x14ac:dyDescent="0.35">
      <c r="A2058">
        <v>427702490</v>
      </c>
      <c r="B2058">
        <v>120385</v>
      </c>
      <c r="C2058">
        <v>1</v>
      </c>
      <c r="D2058">
        <v>597.91</v>
      </c>
      <c r="E2058">
        <v>597.91</v>
      </c>
    </row>
    <row r="2059" spans="1:5" x14ac:dyDescent="0.35">
      <c r="A2059">
        <v>955844536</v>
      </c>
      <c r="B2059">
        <v>784673</v>
      </c>
      <c r="C2059">
        <v>3</v>
      </c>
      <c r="D2059">
        <v>491.39</v>
      </c>
      <c r="E2059">
        <v>1474.17</v>
      </c>
    </row>
    <row r="2060" spans="1:5" x14ac:dyDescent="0.35">
      <c r="A2060">
        <v>5397640599</v>
      </c>
      <c r="B2060">
        <v>89084</v>
      </c>
      <c r="C2060">
        <v>1</v>
      </c>
      <c r="D2060">
        <v>598.83000000000004</v>
      </c>
      <c r="E2060">
        <v>598.83000000000004</v>
      </c>
    </row>
    <row r="2061" spans="1:5" x14ac:dyDescent="0.35">
      <c r="A2061">
        <v>3451246886</v>
      </c>
      <c r="B2061">
        <v>451812</v>
      </c>
      <c r="C2061">
        <v>2</v>
      </c>
      <c r="D2061">
        <v>530.85</v>
      </c>
      <c r="E2061">
        <v>1061.7</v>
      </c>
    </row>
    <row r="2062" spans="1:5" x14ac:dyDescent="0.35">
      <c r="A2062">
        <v>8487733248</v>
      </c>
      <c r="B2062">
        <v>378287</v>
      </c>
      <c r="C2062">
        <v>3</v>
      </c>
      <c r="D2062">
        <v>332.84</v>
      </c>
      <c r="E2062">
        <v>998.52</v>
      </c>
    </row>
    <row r="2063" spans="1:5" x14ac:dyDescent="0.35">
      <c r="A2063">
        <v>2921621434</v>
      </c>
      <c r="B2063">
        <v>532965</v>
      </c>
      <c r="C2063">
        <v>3</v>
      </c>
      <c r="D2063">
        <v>307.23</v>
      </c>
      <c r="E2063">
        <v>921.69</v>
      </c>
    </row>
    <row r="2064" spans="1:5" x14ac:dyDescent="0.35">
      <c r="A2064">
        <v>4757133884</v>
      </c>
      <c r="B2064">
        <v>812607</v>
      </c>
      <c r="C2064">
        <v>3</v>
      </c>
      <c r="D2064">
        <v>416.65</v>
      </c>
      <c r="E2064">
        <v>1249.9499999999998</v>
      </c>
    </row>
    <row r="2065" spans="1:5" x14ac:dyDescent="0.35">
      <c r="A2065">
        <v>1793847102</v>
      </c>
      <c r="B2065">
        <v>131748</v>
      </c>
      <c r="C2065">
        <v>3</v>
      </c>
      <c r="D2065">
        <v>81.349999999999994</v>
      </c>
      <c r="E2065">
        <v>244.04999999999998</v>
      </c>
    </row>
    <row r="2066" spans="1:5" x14ac:dyDescent="0.35">
      <c r="A2066">
        <v>6197760573</v>
      </c>
      <c r="B2066">
        <v>799952</v>
      </c>
      <c r="C2066">
        <v>3</v>
      </c>
      <c r="D2066">
        <v>922.64</v>
      </c>
      <c r="E2066">
        <v>2767.92</v>
      </c>
    </row>
    <row r="2067" spans="1:5" x14ac:dyDescent="0.35">
      <c r="A2067">
        <v>6818660907</v>
      </c>
      <c r="B2067">
        <v>298985</v>
      </c>
      <c r="C2067">
        <v>2</v>
      </c>
      <c r="D2067">
        <v>183.76</v>
      </c>
      <c r="E2067">
        <v>367.52</v>
      </c>
    </row>
    <row r="2068" spans="1:5" x14ac:dyDescent="0.35">
      <c r="A2068">
        <v>7807587130</v>
      </c>
      <c r="B2068">
        <v>962591</v>
      </c>
      <c r="C2068">
        <v>2</v>
      </c>
      <c r="D2068">
        <v>130.01</v>
      </c>
      <c r="E2068">
        <v>260.02</v>
      </c>
    </row>
    <row r="2069" spans="1:5" x14ac:dyDescent="0.35">
      <c r="A2069">
        <v>4540563647</v>
      </c>
      <c r="B2069">
        <v>222892</v>
      </c>
      <c r="C2069">
        <v>2</v>
      </c>
      <c r="D2069">
        <v>869.22</v>
      </c>
      <c r="E2069">
        <v>1738.44</v>
      </c>
    </row>
    <row r="2070" spans="1:5" x14ac:dyDescent="0.35">
      <c r="A2070">
        <v>2480913332</v>
      </c>
      <c r="B2070">
        <v>876139</v>
      </c>
      <c r="C2070">
        <v>1</v>
      </c>
      <c r="D2070">
        <v>415.75</v>
      </c>
      <c r="E2070">
        <v>415.75</v>
      </c>
    </row>
    <row r="2071" spans="1:5" x14ac:dyDescent="0.35">
      <c r="A2071">
        <v>5735481292</v>
      </c>
      <c r="B2071">
        <v>945635</v>
      </c>
      <c r="C2071">
        <v>3</v>
      </c>
      <c r="D2071">
        <v>778.9</v>
      </c>
      <c r="E2071">
        <v>2336.6999999999998</v>
      </c>
    </row>
    <row r="2072" spans="1:5" x14ac:dyDescent="0.35">
      <c r="A2072">
        <v>7112326373</v>
      </c>
      <c r="B2072">
        <v>690565</v>
      </c>
      <c r="C2072">
        <v>3</v>
      </c>
      <c r="D2072">
        <v>951.27</v>
      </c>
      <c r="E2072">
        <v>2853.81</v>
      </c>
    </row>
    <row r="2073" spans="1:5" x14ac:dyDescent="0.35">
      <c r="A2073">
        <v>614274161</v>
      </c>
      <c r="B2073">
        <v>604184</v>
      </c>
      <c r="C2073">
        <v>3</v>
      </c>
      <c r="D2073">
        <v>397.55</v>
      </c>
      <c r="E2073">
        <v>1192.6500000000001</v>
      </c>
    </row>
    <row r="2074" spans="1:5" x14ac:dyDescent="0.35">
      <c r="A2074">
        <v>5512258335</v>
      </c>
      <c r="B2074">
        <v>687218</v>
      </c>
      <c r="C2074">
        <v>2</v>
      </c>
      <c r="D2074">
        <v>317.82</v>
      </c>
      <c r="E2074">
        <v>635.64</v>
      </c>
    </row>
    <row r="2075" spans="1:5" x14ac:dyDescent="0.35">
      <c r="A2075">
        <v>1214757247</v>
      </c>
      <c r="B2075">
        <v>53833</v>
      </c>
      <c r="C2075">
        <v>3</v>
      </c>
      <c r="D2075">
        <v>134.69</v>
      </c>
      <c r="E2075">
        <v>404.07</v>
      </c>
    </row>
    <row r="2076" spans="1:5" x14ac:dyDescent="0.35">
      <c r="A2076">
        <v>4211686231</v>
      </c>
      <c r="B2076">
        <v>94225</v>
      </c>
      <c r="C2076">
        <v>2</v>
      </c>
      <c r="D2076">
        <v>77.11</v>
      </c>
      <c r="E2076">
        <v>154.22</v>
      </c>
    </row>
    <row r="2077" spans="1:5" x14ac:dyDescent="0.35">
      <c r="A2077">
        <v>5288088590</v>
      </c>
      <c r="B2077">
        <v>951463</v>
      </c>
      <c r="C2077">
        <v>2</v>
      </c>
      <c r="D2077">
        <v>787.4</v>
      </c>
      <c r="E2077">
        <v>1574.8</v>
      </c>
    </row>
    <row r="2078" spans="1:5" x14ac:dyDescent="0.35">
      <c r="A2078">
        <v>1193525681</v>
      </c>
      <c r="B2078">
        <v>186168</v>
      </c>
      <c r="C2078">
        <v>1</v>
      </c>
      <c r="D2078">
        <v>878.8</v>
      </c>
      <c r="E2078">
        <v>878.8</v>
      </c>
    </row>
    <row r="2079" spans="1:5" x14ac:dyDescent="0.35">
      <c r="A2079">
        <v>5132095929</v>
      </c>
      <c r="B2079">
        <v>487931</v>
      </c>
      <c r="C2079">
        <v>2</v>
      </c>
      <c r="D2079">
        <v>709.08</v>
      </c>
      <c r="E2079">
        <v>1418.16</v>
      </c>
    </row>
    <row r="2080" spans="1:5" x14ac:dyDescent="0.35">
      <c r="A2080">
        <v>7703144556</v>
      </c>
      <c r="B2080">
        <v>196719</v>
      </c>
      <c r="C2080">
        <v>2</v>
      </c>
      <c r="D2080">
        <v>217.5</v>
      </c>
      <c r="E2080">
        <v>435</v>
      </c>
    </row>
    <row r="2081" spans="1:5" x14ac:dyDescent="0.35">
      <c r="A2081">
        <v>6786199145</v>
      </c>
      <c r="B2081">
        <v>589812</v>
      </c>
      <c r="C2081">
        <v>3</v>
      </c>
      <c r="D2081">
        <v>163.03</v>
      </c>
      <c r="E2081">
        <v>489.09000000000003</v>
      </c>
    </row>
    <row r="2082" spans="1:5" x14ac:dyDescent="0.35">
      <c r="A2082">
        <v>2463627380</v>
      </c>
      <c r="B2082">
        <v>623234</v>
      </c>
      <c r="C2082">
        <v>3</v>
      </c>
      <c r="D2082">
        <v>329.79</v>
      </c>
      <c r="E2082">
        <v>989.37000000000012</v>
      </c>
    </row>
    <row r="2083" spans="1:5" x14ac:dyDescent="0.35">
      <c r="A2083">
        <v>6331115638</v>
      </c>
      <c r="B2083">
        <v>298985</v>
      </c>
      <c r="C2083">
        <v>1</v>
      </c>
      <c r="D2083">
        <v>183.76</v>
      </c>
      <c r="E2083">
        <v>183.76</v>
      </c>
    </row>
    <row r="2084" spans="1:5" x14ac:dyDescent="0.35">
      <c r="A2084">
        <v>9212312136</v>
      </c>
      <c r="B2084">
        <v>952124</v>
      </c>
      <c r="C2084">
        <v>3</v>
      </c>
      <c r="D2084">
        <v>127.08</v>
      </c>
      <c r="E2084">
        <v>381.24</v>
      </c>
    </row>
    <row r="2085" spans="1:5" x14ac:dyDescent="0.35">
      <c r="A2085">
        <v>6788500162</v>
      </c>
      <c r="B2085">
        <v>677169</v>
      </c>
      <c r="C2085">
        <v>1</v>
      </c>
      <c r="D2085">
        <v>261.02999999999997</v>
      </c>
      <c r="E2085">
        <v>261.02999999999997</v>
      </c>
    </row>
    <row r="2086" spans="1:5" x14ac:dyDescent="0.35">
      <c r="A2086">
        <v>2166421384</v>
      </c>
      <c r="B2086">
        <v>41853</v>
      </c>
      <c r="C2086">
        <v>1</v>
      </c>
      <c r="D2086">
        <v>910.44</v>
      </c>
      <c r="E2086">
        <v>910.44</v>
      </c>
    </row>
    <row r="2087" spans="1:5" x14ac:dyDescent="0.35">
      <c r="A2087">
        <v>2744509800</v>
      </c>
      <c r="B2087">
        <v>378676</v>
      </c>
      <c r="C2087">
        <v>2</v>
      </c>
      <c r="D2087">
        <v>881.42</v>
      </c>
      <c r="E2087">
        <v>1762.84</v>
      </c>
    </row>
    <row r="2088" spans="1:5" x14ac:dyDescent="0.35">
      <c r="A2088">
        <v>8806260669</v>
      </c>
      <c r="B2088">
        <v>611575</v>
      </c>
      <c r="C2088">
        <v>1</v>
      </c>
      <c r="D2088">
        <v>482.06</v>
      </c>
      <c r="E2088">
        <v>482.06</v>
      </c>
    </row>
    <row r="2089" spans="1:5" x14ac:dyDescent="0.35">
      <c r="A2089">
        <v>7773287963</v>
      </c>
      <c r="B2089">
        <v>942001</v>
      </c>
      <c r="C2089">
        <v>1</v>
      </c>
      <c r="D2089">
        <v>671.55</v>
      </c>
      <c r="E2089">
        <v>671.55</v>
      </c>
    </row>
    <row r="2090" spans="1:5" x14ac:dyDescent="0.35">
      <c r="A2090">
        <v>8153845667</v>
      </c>
      <c r="B2090">
        <v>449106</v>
      </c>
      <c r="C2090">
        <v>2</v>
      </c>
      <c r="D2090">
        <v>48.55</v>
      </c>
      <c r="E2090">
        <v>97.1</v>
      </c>
    </row>
    <row r="2091" spans="1:5" x14ac:dyDescent="0.35">
      <c r="A2091">
        <v>8345887091</v>
      </c>
      <c r="B2091">
        <v>667163</v>
      </c>
      <c r="C2091">
        <v>2</v>
      </c>
      <c r="D2091">
        <v>441.2</v>
      </c>
      <c r="E2091">
        <v>882.4</v>
      </c>
    </row>
    <row r="2092" spans="1:5" x14ac:dyDescent="0.35">
      <c r="A2092">
        <v>6638429050</v>
      </c>
      <c r="B2092">
        <v>799688</v>
      </c>
      <c r="C2092">
        <v>2</v>
      </c>
      <c r="D2092">
        <v>309.62</v>
      </c>
      <c r="E2092">
        <v>619.24</v>
      </c>
    </row>
    <row r="2093" spans="1:5" x14ac:dyDescent="0.35">
      <c r="A2093">
        <v>4132900691</v>
      </c>
      <c r="B2093">
        <v>837480</v>
      </c>
      <c r="C2093">
        <v>2</v>
      </c>
      <c r="D2093">
        <v>217.4</v>
      </c>
      <c r="E2093">
        <v>434.8</v>
      </c>
    </row>
    <row r="2094" spans="1:5" x14ac:dyDescent="0.35">
      <c r="A2094">
        <v>2119346062</v>
      </c>
      <c r="B2094">
        <v>222892</v>
      </c>
      <c r="C2094">
        <v>1</v>
      </c>
      <c r="D2094">
        <v>869.22</v>
      </c>
      <c r="E2094">
        <v>869.22</v>
      </c>
    </row>
    <row r="2095" spans="1:5" x14ac:dyDescent="0.35">
      <c r="A2095">
        <v>689310626</v>
      </c>
      <c r="B2095">
        <v>952124</v>
      </c>
      <c r="C2095">
        <v>2</v>
      </c>
      <c r="D2095">
        <v>127.08</v>
      </c>
      <c r="E2095">
        <v>254.16</v>
      </c>
    </row>
    <row r="2096" spans="1:5" x14ac:dyDescent="0.35">
      <c r="A2096">
        <v>9246993674</v>
      </c>
      <c r="B2096">
        <v>490602</v>
      </c>
      <c r="C2096">
        <v>2</v>
      </c>
      <c r="D2096">
        <v>549.47</v>
      </c>
      <c r="E2096">
        <v>1098.94</v>
      </c>
    </row>
    <row r="2097" spans="1:5" x14ac:dyDescent="0.35">
      <c r="A2097">
        <v>2282234185</v>
      </c>
      <c r="B2097">
        <v>734789</v>
      </c>
      <c r="C2097">
        <v>1</v>
      </c>
      <c r="D2097">
        <v>395.82</v>
      </c>
      <c r="E2097">
        <v>395.82</v>
      </c>
    </row>
    <row r="2098" spans="1:5" x14ac:dyDescent="0.35">
      <c r="A2098">
        <v>9697170386</v>
      </c>
      <c r="B2098">
        <v>992178</v>
      </c>
      <c r="C2098">
        <v>2</v>
      </c>
      <c r="D2098">
        <v>632.42999999999995</v>
      </c>
      <c r="E2098">
        <v>1264.8599999999999</v>
      </c>
    </row>
    <row r="2099" spans="1:5" x14ac:dyDescent="0.35">
      <c r="A2099">
        <v>6376147802</v>
      </c>
      <c r="B2099">
        <v>799952</v>
      </c>
      <c r="C2099">
        <v>1</v>
      </c>
      <c r="D2099">
        <v>922.64</v>
      </c>
      <c r="E2099">
        <v>922.64</v>
      </c>
    </row>
    <row r="2100" spans="1:5" x14ac:dyDescent="0.35">
      <c r="A2100">
        <v>7415158732</v>
      </c>
      <c r="B2100">
        <v>433521</v>
      </c>
      <c r="C2100">
        <v>1</v>
      </c>
      <c r="D2100">
        <v>321.33</v>
      </c>
      <c r="E2100">
        <v>321.33</v>
      </c>
    </row>
    <row r="2101" spans="1:5" x14ac:dyDescent="0.35">
      <c r="A2101">
        <v>343300311</v>
      </c>
      <c r="B2101">
        <v>962591</v>
      </c>
      <c r="C2101">
        <v>2</v>
      </c>
      <c r="D2101">
        <v>130.01</v>
      </c>
      <c r="E2101">
        <v>260.02</v>
      </c>
    </row>
    <row r="2102" spans="1:5" x14ac:dyDescent="0.35">
      <c r="A2102">
        <v>3922539531</v>
      </c>
      <c r="B2102">
        <v>647462</v>
      </c>
      <c r="C2102">
        <v>1</v>
      </c>
      <c r="D2102">
        <v>326.42</v>
      </c>
      <c r="E2102">
        <v>326.42</v>
      </c>
    </row>
    <row r="2103" spans="1:5" x14ac:dyDescent="0.35">
      <c r="A2103">
        <v>7634516705</v>
      </c>
      <c r="B2103">
        <v>154179</v>
      </c>
      <c r="C2103">
        <v>1</v>
      </c>
      <c r="D2103">
        <v>582.87</v>
      </c>
      <c r="E2103">
        <v>582.87</v>
      </c>
    </row>
    <row r="2104" spans="1:5" x14ac:dyDescent="0.35">
      <c r="A2104">
        <v>8731122718</v>
      </c>
      <c r="B2104">
        <v>847349</v>
      </c>
      <c r="C2104">
        <v>3</v>
      </c>
      <c r="D2104">
        <v>781.08</v>
      </c>
      <c r="E2104">
        <v>2343.2400000000002</v>
      </c>
    </row>
    <row r="2105" spans="1:5" x14ac:dyDescent="0.35">
      <c r="A2105">
        <v>9471236505</v>
      </c>
      <c r="B2105">
        <v>669378</v>
      </c>
      <c r="C2105">
        <v>3</v>
      </c>
      <c r="D2105">
        <v>212.14</v>
      </c>
      <c r="E2105">
        <v>636.41999999999996</v>
      </c>
    </row>
    <row r="2106" spans="1:5" x14ac:dyDescent="0.35">
      <c r="A2106">
        <v>9497014025</v>
      </c>
      <c r="B2106">
        <v>492958</v>
      </c>
      <c r="C2106">
        <v>3</v>
      </c>
      <c r="D2106">
        <v>84.2</v>
      </c>
      <c r="E2106">
        <v>252.60000000000002</v>
      </c>
    </row>
    <row r="2107" spans="1:5" x14ac:dyDescent="0.35">
      <c r="A2107">
        <v>592358946</v>
      </c>
      <c r="B2107">
        <v>378676</v>
      </c>
      <c r="C2107">
        <v>3</v>
      </c>
      <c r="D2107">
        <v>881.42</v>
      </c>
      <c r="E2107">
        <v>2644.2599999999998</v>
      </c>
    </row>
    <row r="2108" spans="1:5" x14ac:dyDescent="0.35">
      <c r="A2108">
        <v>9680783354</v>
      </c>
      <c r="B2108">
        <v>41853</v>
      </c>
      <c r="C2108">
        <v>3</v>
      </c>
      <c r="D2108">
        <v>910.44</v>
      </c>
      <c r="E2108">
        <v>2731.32</v>
      </c>
    </row>
    <row r="2109" spans="1:5" x14ac:dyDescent="0.35">
      <c r="A2109">
        <v>6109792602</v>
      </c>
      <c r="B2109">
        <v>723678</v>
      </c>
      <c r="C2109">
        <v>3</v>
      </c>
      <c r="D2109">
        <v>675.46</v>
      </c>
      <c r="E2109">
        <v>2026.38</v>
      </c>
    </row>
    <row r="2110" spans="1:5" x14ac:dyDescent="0.35">
      <c r="A2110">
        <v>2734817654</v>
      </c>
      <c r="B2110">
        <v>365132</v>
      </c>
      <c r="C2110">
        <v>3</v>
      </c>
      <c r="D2110">
        <v>229.38</v>
      </c>
      <c r="E2110">
        <v>688.14</v>
      </c>
    </row>
    <row r="2111" spans="1:5" x14ac:dyDescent="0.35">
      <c r="A2111">
        <v>6380542008</v>
      </c>
      <c r="B2111">
        <v>961614</v>
      </c>
      <c r="C2111">
        <v>2</v>
      </c>
      <c r="D2111">
        <v>227.22</v>
      </c>
      <c r="E2111">
        <v>454.44</v>
      </c>
    </row>
    <row r="2112" spans="1:5" x14ac:dyDescent="0.35">
      <c r="A2112">
        <v>4784760589</v>
      </c>
      <c r="B2112">
        <v>820973</v>
      </c>
      <c r="C2112">
        <v>3</v>
      </c>
      <c r="D2112">
        <v>114.52</v>
      </c>
      <c r="E2112">
        <v>343.56</v>
      </c>
    </row>
    <row r="2113" spans="1:5" x14ac:dyDescent="0.35">
      <c r="A2113">
        <v>1577703194</v>
      </c>
      <c r="B2113">
        <v>647462</v>
      </c>
      <c r="C2113">
        <v>1</v>
      </c>
      <c r="D2113">
        <v>326.42</v>
      </c>
      <c r="E2113">
        <v>326.42</v>
      </c>
    </row>
    <row r="2114" spans="1:5" x14ac:dyDescent="0.35">
      <c r="A2114">
        <v>6758737749</v>
      </c>
      <c r="B2114">
        <v>186168</v>
      </c>
      <c r="C2114">
        <v>2</v>
      </c>
      <c r="D2114">
        <v>878.8</v>
      </c>
      <c r="E2114">
        <v>1757.6</v>
      </c>
    </row>
    <row r="2115" spans="1:5" x14ac:dyDescent="0.35">
      <c r="A2115">
        <v>4081640450</v>
      </c>
      <c r="B2115">
        <v>136533</v>
      </c>
      <c r="C2115">
        <v>2</v>
      </c>
      <c r="D2115">
        <v>826.21</v>
      </c>
      <c r="E2115">
        <v>1652.42</v>
      </c>
    </row>
    <row r="2116" spans="1:5" x14ac:dyDescent="0.35">
      <c r="A2116">
        <v>9258266990</v>
      </c>
      <c r="B2116">
        <v>492958</v>
      </c>
      <c r="C2116">
        <v>1</v>
      </c>
      <c r="D2116">
        <v>84.2</v>
      </c>
      <c r="E2116">
        <v>84.2</v>
      </c>
    </row>
    <row r="2117" spans="1:5" x14ac:dyDescent="0.35">
      <c r="A2117">
        <v>2109410707</v>
      </c>
      <c r="B2117">
        <v>91670</v>
      </c>
      <c r="C2117">
        <v>3</v>
      </c>
      <c r="D2117">
        <v>439.24</v>
      </c>
      <c r="E2117">
        <v>1317.72</v>
      </c>
    </row>
    <row r="2118" spans="1:5" x14ac:dyDescent="0.35">
      <c r="A2118">
        <v>576022547</v>
      </c>
      <c r="B2118">
        <v>243235</v>
      </c>
      <c r="C2118">
        <v>2</v>
      </c>
      <c r="D2118">
        <v>109.03</v>
      </c>
      <c r="E2118">
        <v>218.06</v>
      </c>
    </row>
    <row r="2119" spans="1:5" x14ac:dyDescent="0.35">
      <c r="A2119">
        <v>2106943908</v>
      </c>
      <c r="B2119">
        <v>133542</v>
      </c>
      <c r="C2119">
        <v>1</v>
      </c>
      <c r="D2119">
        <v>68.489999999999995</v>
      </c>
      <c r="E2119">
        <v>68.489999999999995</v>
      </c>
    </row>
    <row r="2120" spans="1:5" x14ac:dyDescent="0.35">
      <c r="A2120">
        <v>6541281594</v>
      </c>
      <c r="B2120">
        <v>26060</v>
      </c>
      <c r="C2120">
        <v>1</v>
      </c>
      <c r="D2120">
        <v>342.94</v>
      </c>
      <c r="E2120">
        <v>342.94</v>
      </c>
    </row>
    <row r="2121" spans="1:5" x14ac:dyDescent="0.35">
      <c r="A2121">
        <v>2664220988</v>
      </c>
      <c r="B2121">
        <v>183929</v>
      </c>
      <c r="C2121">
        <v>3</v>
      </c>
      <c r="D2121">
        <v>738.74</v>
      </c>
      <c r="E2121">
        <v>2216.2200000000003</v>
      </c>
    </row>
    <row r="2122" spans="1:5" x14ac:dyDescent="0.35">
      <c r="A2122">
        <v>493514666</v>
      </c>
      <c r="B2122">
        <v>542300</v>
      </c>
      <c r="C2122">
        <v>2</v>
      </c>
      <c r="D2122">
        <v>255.35</v>
      </c>
      <c r="E2122">
        <v>510.7</v>
      </c>
    </row>
    <row r="2123" spans="1:5" x14ac:dyDescent="0.35">
      <c r="A2123">
        <v>9658669384</v>
      </c>
      <c r="B2123">
        <v>658389</v>
      </c>
      <c r="C2123">
        <v>2</v>
      </c>
      <c r="D2123">
        <v>152.55000000000001</v>
      </c>
      <c r="E2123">
        <v>305.10000000000002</v>
      </c>
    </row>
    <row r="2124" spans="1:5" x14ac:dyDescent="0.35">
      <c r="A2124">
        <v>8765283513</v>
      </c>
      <c r="B2124">
        <v>449106</v>
      </c>
      <c r="C2124">
        <v>3</v>
      </c>
      <c r="D2124">
        <v>48.55</v>
      </c>
      <c r="E2124">
        <v>145.64999999999998</v>
      </c>
    </row>
    <row r="2125" spans="1:5" x14ac:dyDescent="0.35">
      <c r="A2125">
        <v>6421427812</v>
      </c>
      <c r="B2125">
        <v>51036</v>
      </c>
      <c r="C2125">
        <v>2</v>
      </c>
      <c r="D2125">
        <v>931.61</v>
      </c>
      <c r="E2125">
        <v>1863.22</v>
      </c>
    </row>
    <row r="2126" spans="1:5" x14ac:dyDescent="0.35">
      <c r="A2126">
        <v>4467093205</v>
      </c>
      <c r="B2126">
        <v>739448</v>
      </c>
      <c r="C2126">
        <v>3</v>
      </c>
      <c r="D2126">
        <v>755.66</v>
      </c>
      <c r="E2126">
        <v>2266.98</v>
      </c>
    </row>
    <row r="2127" spans="1:5" x14ac:dyDescent="0.35">
      <c r="A2127">
        <v>7560862152</v>
      </c>
      <c r="B2127">
        <v>328457</v>
      </c>
      <c r="C2127">
        <v>3</v>
      </c>
      <c r="D2127">
        <v>858.57</v>
      </c>
      <c r="E2127">
        <v>2575.71</v>
      </c>
    </row>
    <row r="2128" spans="1:5" x14ac:dyDescent="0.35">
      <c r="A2128">
        <v>8218080678</v>
      </c>
      <c r="B2128">
        <v>365133</v>
      </c>
      <c r="C2128">
        <v>1</v>
      </c>
      <c r="D2128">
        <v>915.45</v>
      </c>
      <c r="E2128">
        <v>915.45</v>
      </c>
    </row>
    <row r="2129" spans="1:5" x14ac:dyDescent="0.35">
      <c r="A2129">
        <v>8196173573</v>
      </c>
      <c r="B2129">
        <v>481843</v>
      </c>
      <c r="C2129">
        <v>3</v>
      </c>
      <c r="D2129">
        <v>297.68</v>
      </c>
      <c r="E2129">
        <v>893.04</v>
      </c>
    </row>
    <row r="2130" spans="1:5" x14ac:dyDescent="0.35">
      <c r="A2130">
        <v>1174856327</v>
      </c>
      <c r="B2130">
        <v>654623</v>
      </c>
      <c r="C2130">
        <v>2</v>
      </c>
      <c r="D2130">
        <v>422.14</v>
      </c>
      <c r="E2130">
        <v>844.28</v>
      </c>
    </row>
    <row r="2131" spans="1:5" x14ac:dyDescent="0.35">
      <c r="A2131">
        <v>9754365788</v>
      </c>
      <c r="B2131">
        <v>949818</v>
      </c>
      <c r="C2131">
        <v>3</v>
      </c>
      <c r="D2131">
        <v>483.05</v>
      </c>
      <c r="E2131">
        <v>1449.15</v>
      </c>
    </row>
    <row r="2132" spans="1:5" x14ac:dyDescent="0.35">
      <c r="A2132">
        <v>8398774908</v>
      </c>
      <c r="B2132">
        <v>256051</v>
      </c>
      <c r="C2132">
        <v>1</v>
      </c>
      <c r="D2132">
        <v>400.92</v>
      </c>
      <c r="E2132">
        <v>400.92</v>
      </c>
    </row>
    <row r="2133" spans="1:5" x14ac:dyDescent="0.35">
      <c r="A2133">
        <v>626433439</v>
      </c>
      <c r="B2133">
        <v>913428</v>
      </c>
      <c r="C2133">
        <v>1</v>
      </c>
      <c r="D2133">
        <v>392.22</v>
      </c>
      <c r="E2133">
        <v>392.22</v>
      </c>
    </row>
    <row r="2134" spans="1:5" x14ac:dyDescent="0.35">
      <c r="A2134">
        <v>3097299525</v>
      </c>
      <c r="B2134">
        <v>257719</v>
      </c>
      <c r="C2134">
        <v>3</v>
      </c>
      <c r="D2134">
        <v>281.73</v>
      </c>
      <c r="E2134">
        <v>845.19</v>
      </c>
    </row>
    <row r="2135" spans="1:5" x14ac:dyDescent="0.35">
      <c r="A2135">
        <v>5367488413</v>
      </c>
      <c r="B2135">
        <v>592784</v>
      </c>
      <c r="C2135">
        <v>3</v>
      </c>
      <c r="D2135">
        <v>280.35000000000002</v>
      </c>
      <c r="E2135">
        <v>841.05000000000007</v>
      </c>
    </row>
    <row r="2136" spans="1:5" x14ac:dyDescent="0.35">
      <c r="A2136">
        <v>3700795655</v>
      </c>
      <c r="B2136">
        <v>153019</v>
      </c>
      <c r="C2136">
        <v>3</v>
      </c>
      <c r="D2136">
        <v>947.95</v>
      </c>
      <c r="E2136">
        <v>2843.8500000000004</v>
      </c>
    </row>
    <row r="2137" spans="1:5" x14ac:dyDescent="0.35">
      <c r="A2137">
        <v>3161904185</v>
      </c>
      <c r="B2137">
        <v>654623</v>
      </c>
      <c r="C2137">
        <v>2</v>
      </c>
      <c r="D2137">
        <v>422.14</v>
      </c>
      <c r="E2137">
        <v>844.28</v>
      </c>
    </row>
    <row r="2138" spans="1:5" x14ac:dyDescent="0.35">
      <c r="A2138">
        <v>8149944548</v>
      </c>
      <c r="B2138">
        <v>968887</v>
      </c>
      <c r="C2138">
        <v>2</v>
      </c>
      <c r="D2138">
        <v>40.700000000000003</v>
      </c>
      <c r="E2138">
        <v>81.400000000000006</v>
      </c>
    </row>
    <row r="2139" spans="1:5" x14ac:dyDescent="0.35">
      <c r="A2139">
        <v>4961830447</v>
      </c>
      <c r="B2139">
        <v>144124</v>
      </c>
      <c r="C2139">
        <v>3</v>
      </c>
      <c r="D2139">
        <v>162.66999999999999</v>
      </c>
      <c r="E2139">
        <v>488.01</v>
      </c>
    </row>
    <row r="2140" spans="1:5" x14ac:dyDescent="0.35">
      <c r="A2140">
        <v>613578154</v>
      </c>
      <c r="B2140">
        <v>287070</v>
      </c>
      <c r="C2140">
        <v>3</v>
      </c>
      <c r="D2140">
        <v>443.17</v>
      </c>
      <c r="E2140">
        <v>1329.51</v>
      </c>
    </row>
    <row r="2141" spans="1:5" x14ac:dyDescent="0.35">
      <c r="A2141">
        <v>2582466700</v>
      </c>
      <c r="B2141">
        <v>444361</v>
      </c>
      <c r="C2141">
        <v>2</v>
      </c>
      <c r="D2141">
        <v>822.63</v>
      </c>
      <c r="E2141">
        <v>1645.26</v>
      </c>
    </row>
    <row r="2142" spans="1:5" x14ac:dyDescent="0.35">
      <c r="A2142">
        <v>3840910839</v>
      </c>
      <c r="B2142">
        <v>592784</v>
      </c>
      <c r="C2142">
        <v>1</v>
      </c>
      <c r="D2142">
        <v>280.35000000000002</v>
      </c>
      <c r="E2142">
        <v>280.35000000000002</v>
      </c>
    </row>
    <row r="2143" spans="1:5" x14ac:dyDescent="0.35">
      <c r="A2143">
        <v>399559401</v>
      </c>
      <c r="B2143">
        <v>658389</v>
      </c>
      <c r="C2143">
        <v>2</v>
      </c>
      <c r="D2143">
        <v>152.55000000000001</v>
      </c>
      <c r="E2143">
        <v>305.10000000000002</v>
      </c>
    </row>
    <row r="2144" spans="1:5" x14ac:dyDescent="0.35">
      <c r="A2144">
        <v>4037817241</v>
      </c>
      <c r="B2144">
        <v>561860</v>
      </c>
      <c r="C2144">
        <v>3</v>
      </c>
      <c r="D2144">
        <v>874.78</v>
      </c>
      <c r="E2144">
        <v>2624.34</v>
      </c>
    </row>
    <row r="2145" spans="1:5" x14ac:dyDescent="0.35">
      <c r="A2145">
        <v>582598096</v>
      </c>
      <c r="B2145">
        <v>689769</v>
      </c>
      <c r="C2145">
        <v>2</v>
      </c>
      <c r="D2145">
        <v>46.62</v>
      </c>
      <c r="E2145">
        <v>93.24</v>
      </c>
    </row>
    <row r="2146" spans="1:5" x14ac:dyDescent="0.35">
      <c r="A2146">
        <v>9218060399</v>
      </c>
      <c r="B2146">
        <v>949818</v>
      </c>
      <c r="C2146">
        <v>3</v>
      </c>
      <c r="D2146">
        <v>483.05</v>
      </c>
      <c r="E2146">
        <v>1449.15</v>
      </c>
    </row>
    <row r="2147" spans="1:5" x14ac:dyDescent="0.35">
      <c r="A2147">
        <v>6650174202</v>
      </c>
      <c r="B2147">
        <v>833557</v>
      </c>
      <c r="C2147">
        <v>2</v>
      </c>
      <c r="D2147">
        <v>422.87</v>
      </c>
      <c r="E2147">
        <v>845.74</v>
      </c>
    </row>
    <row r="2148" spans="1:5" x14ac:dyDescent="0.35">
      <c r="A2148">
        <v>2715902884</v>
      </c>
      <c r="B2148">
        <v>672059</v>
      </c>
      <c r="C2148">
        <v>3</v>
      </c>
      <c r="D2148">
        <v>672.73</v>
      </c>
      <c r="E2148">
        <v>2018.19</v>
      </c>
    </row>
    <row r="2149" spans="1:5" x14ac:dyDescent="0.35">
      <c r="A2149">
        <v>7957986242</v>
      </c>
      <c r="B2149">
        <v>41853</v>
      </c>
      <c r="C2149">
        <v>2</v>
      </c>
      <c r="D2149">
        <v>910.44</v>
      </c>
      <c r="E2149">
        <v>1820.88</v>
      </c>
    </row>
    <row r="2150" spans="1:5" x14ac:dyDescent="0.35">
      <c r="A2150">
        <v>7148568995</v>
      </c>
      <c r="B2150">
        <v>397973</v>
      </c>
      <c r="C2150">
        <v>3</v>
      </c>
      <c r="D2150">
        <v>728.73</v>
      </c>
      <c r="E2150">
        <v>2186.19</v>
      </c>
    </row>
    <row r="2151" spans="1:5" x14ac:dyDescent="0.35">
      <c r="A2151">
        <v>670358911</v>
      </c>
      <c r="B2151">
        <v>124290</v>
      </c>
      <c r="C2151">
        <v>2</v>
      </c>
      <c r="D2151">
        <v>39.65</v>
      </c>
      <c r="E2151">
        <v>79.3</v>
      </c>
    </row>
    <row r="2152" spans="1:5" x14ac:dyDescent="0.35">
      <c r="A2152">
        <v>6098277214</v>
      </c>
      <c r="B2152">
        <v>11422</v>
      </c>
      <c r="C2152">
        <v>2</v>
      </c>
      <c r="D2152">
        <v>127.16</v>
      </c>
      <c r="E2152">
        <v>254.32</v>
      </c>
    </row>
    <row r="2153" spans="1:5" x14ac:dyDescent="0.35">
      <c r="A2153">
        <v>4621664126</v>
      </c>
      <c r="B2153">
        <v>491314</v>
      </c>
      <c r="C2153">
        <v>3</v>
      </c>
      <c r="D2153">
        <v>973.44</v>
      </c>
      <c r="E2153">
        <v>2920.32</v>
      </c>
    </row>
    <row r="2154" spans="1:5" x14ac:dyDescent="0.35">
      <c r="A2154">
        <v>6336460663</v>
      </c>
      <c r="B2154">
        <v>820541</v>
      </c>
      <c r="C2154">
        <v>3</v>
      </c>
      <c r="D2154">
        <v>576.22</v>
      </c>
      <c r="E2154">
        <v>1728.66</v>
      </c>
    </row>
    <row r="2155" spans="1:5" x14ac:dyDescent="0.35">
      <c r="A2155">
        <v>909027635</v>
      </c>
      <c r="B2155">
        <v>444361</v>
      </c>
      <c r="C2155">
        <v>3</v>
      </c>
      <c r="D2155">
        <v>822.63</v>
      </c>
      <c r="E2155">
        <v>2467.89</v>
      </c>
    </row>
    <row r="2156" spans="1:5" x14ac:dyDescent="0.35">
      <c r="A2156">
        <v>2854202683</v>
      </c>
      <c r="B2156">
        <v>51036</v>
      </c>
      <c r="C2156">
        <v>3</v>
      </c>
      <c r="D2156">
        <v>931.61</v>
      </c>
      <c r="E2156">
        <v>2794.83</v>
      </c>
    </row>
    <row r="2157" spans="1:5" x14ac:dyDescent="0.35">
      <c r="A2157">
        <v>7936387697</v>
      </c>
      <c r="B2157">
        <v>992178</v>
      </c>
      <c r="C2157">
        <v>3</v>
      </c>
      <c r="D2157">
        <v>632.42999999999995</v>
      </c>
      <c r="E2157">
        <v>1897.29</v>
      </c>
    </row>
    <row r="2158" spans="1:5" x14ac:dyDescent="0.35">
      <c r="A2158">
        <v>8337736091</v>
      </c>
      <c r="B2158">
        <v>613942</v>
      </c>
      <c r="C2158">
        <v>1</v>
      </c>
      <c r="D2158">
        <v>545</v>
      </c>
      <c r="E2158">
        <v>545</v>
      </c>
    </row>
    <row r="2159" spans="1:5" x14ac:dyDescent="0.35">
      <c r="A2159">
        <v>4404350734</v>
      </c>
      <c r="B2159">
        <v>298985</v>
      </c>
      <c r="C2159">
        <v>2</v>
      </c>
      <c r="D2159">
        <v>183.76</v>
      </c>
      <c r="E2159">
        <v>367.52</v>
      </c>
    </row>
    <row r="2160" spans="1:5" x14ac:dyDescent="0.35">
      <c r="A2160">
        <v>6565246127</v>
      </c>
      <c r="B2160">
        <v>803607</v>
      </c>
      <c r="C2160">
        <v>2</v>
      </c>
      <c r="D2160">
        <v>949.73</v>
      </c>
      <c r="E2160">
        <v>1899.46</v>
      </c>
    </row>
    <row r="2161" spans="1:5" x14ac:dyDescent="0.35">
      <c r="A2161">
        <v>3494650073</v>
      </c>
      <c r="B2161">
        <v>642612</v>
      </c>
      <c r="C2161">
        <v>2</v>
      </c>
      <c r="D2161">
        <v>517.03</v>
      </c>
      <c r="E2161">
        <v>1034.06</v>
      </c>
    </row>
    <row r="2162" spans="1:5" x14ac:dyDescent="0.35">
      <c r="A2162">
        <v>1920923798</v>
      </c>
      <c r="B2162">
        <v>451812</v>
      </c>
      <c r="C2162">
        <v>3</v>
      </c>
      <c r="D2162">
        <v>530.85</v>
      </c>
      <c r="E2162">
        <v>1592.5500000000002</v>
      </c>
    </row>
    <row r="2163" spans="1:5" x14ac:dyDescent="0.35">
      <c r="A2163">
        <v>5069524975</v>
      </c>
      <c r="B2163">
        <v>913428</v>
      </c>
      <c r="C2163">
        <v>3</v>
      </c>
      <c r="D2163">
        <v>392.22</v>
      </c>
      <c r="E2163">
        <v>1176.6600000000001</v>
      </c>
    </row>
    <row r="2164" spans="1:5" x14ac:dyDescent="0.35">
      <c r="A2164">
        <v>3873368520</v>
      </c>
      <c r="B2164">
        <v>812607</v>
      </c>
      <c r="C2164">
        <v>2</v>
      </c>
      <c r="D2164">
        <v>416.65</v>
      </c>
      <c r="E2164">
        <v>833.3</v>
      </c>
    </row>
    <row r="2165" spans="1:5" x14ac:dyDescent="0.35">
      <c r="A2165">
        <v>3111414152</v>
      </c>
      <c r="B2165">
        <v>587645</v>
      </c>
      <c r="C2165">
        <v>1</v>
      </c>
      <c r="D2165">
        <v>801.81</v>
      </c>
      <c r="E2165">
        <v>801.81</v>
      </c>
    </row>
    <row r="2166" spans="1:5" x14ac:dyDescent="0.35">
      <c r="A2166">
        <v>7104489974</v>
      </c>
      <c r="B2166">
        <v>53833</v>
      </c>
      <c r="C2166">
        <v>1</v>
      </c>
      <c r="D2166">
        <v>134.69</v>
      </c>
      <c r="E2166">
        <v>134.69</v>
      </c>
    </row>
    <row r="2167" spans="1:5" x14ac:dyDescent="0.35">
      <c r="A2167">
        <v>3211566084</v>
      </c>
      <c r="B2167">
        <v>621677</v>
      </c>
      <c r="C2167">
        <v>1</v>
      </c>
      <c r="D2167">
        <v>317.8</v>
      </c>
      <c r="E2167">
        <v>317.8</v>
      </c>
    </row>
    <row r="2168" spans="1:5" x14ac:dyDescent="0.35">
      <c r="A2168">
        <v>2416717644</v>
      </c>
      <c r="B2168">
        <v>183929</v>
      </c>
      <c r="C2168">
        <v>3</v>
      </c>
      <c r="D2168">
        <v>738.74</v>
      </c>
      <c r="E2168">
        <v>2216.2200000000003</v>
      </c>
    </row>
    <row r="2169" spans="1:5" x14ac:dyDescent="0.35">
      <c r="A2169">
        <v>4535670244</v>
      </c>
      <c r="B2169">
        <v>890232</v>
      </c>
      <c r="C2169">
        <v>2</v>
      </c>
      <c r="D2169">
        <v>432</v>
      </c>
      <c r="E2169">
        <v>864</v>
      </c>
    </row>
    <row r="2170" spans="1:5" x14ac:dyDescent="0.35">
      <c r="A2170">
        <v>7309958460</v>
      </c>
      <c r="B2170">
        <v>961614</v>
      </c>
      <c r="C2170">
        <v>1</v>
      </c>
      <c r="D2170">
        <v>227.22</v>
      </c>
      <c r="E2170">
        <v>227.22</v>
      </c>
    </row>
    <row r="2171" spans="1:5" x14ac:dyDescent="0.35">
      <c r="A2171">
        <v>9996182478</v>
      </c>
      <c r="B2171">
        <v>592784</v>
      </c>
      <c r="C2171">
        <v>3</v>
      </c>
      <c r="D2171">
        <v>280.35000000000002</v>
      </c>
      <c r="E2171">
        <v>841.05000000000007</v>
      </c>
    </row>
    <row r="2172" spans="1:5" x14ac:dyDescent="0.35">
      <c r="A2172">
        <v>2231942521</v>
      </c>
      <c r="B2172">
        <v>659290</v>
      </c>
      <c r="C2172">
        <v>2</v>
      </c>
      <c r="D2172">
        <v>319.33999999999997</v>
      </c>
      <c r="E2172">
        <v>638.67999999999995</v>
      </c>
    </row>
    <row r="2173" spans="1:5" x14ac:dyDescent="0.35">
      <c r="A2173">
        <v>554028972</v>
      </c>
      <c r="B2173">
        <v>734789</v>
      </c>
      <c r="C2173">
        <v>2</v>
      </c>
      <c r="D2173">
        <v>395.82</v>
      </c>
      <c r="E2173">
        <v>791.64</v>
      </c>
    </row>
    <row r="2174" spans="1:5" x14ac:dyDescent="0.35">
      <c r="A2174">
        <v>8756001290</v>
      </c>
      <c r="B2174">
        <v>726958</v>
      </c>
      <c r="C2174">
        <v>1</v>
      </c>
      <c r="D2174">
        <v>887.48</v>
      </c>
      <c r="E2174">
        <v>887.48</v>
      </c>
    </row>
    <row r="2175" spans="1:5" x14ac:dyDescent="0.35">
      <c r="A2175">
        <v>8047899303</v>
      </c>
      <c r="B2175">
        <v>684939</v>
      </c>
      <c r="C2175">
        <v>2</v>
      </c>
      <c r="D2175">
        <v>727.95</v>
      </c>
      <c r="E2175">
        <v>1455.9</v>
      </c>
    </row>
    <row r="2176" spans="1:5" x14ac:dyDescent="0.35">
      <c r="A2176">
        <v>9720683332</v>
      </c>
      <c r="B2176">
        <v>542300</v>
      </c>
      <c r="C2176">
        <v>3</v>
      </c>
      <c r="D2176">
        <v>255.35</v>
      </c>
      <c r="E2176">
        <v>766.05</v>
      </c>
    </row>
    <row r="2177" spans="1:5" x14ac:dyDescent="0.35">
      <c r="A2177">
        <v>218670241</v>
      </c>
      <c r="B2177">
        <v>131748</v>
      </c>
      <c r="C2177">
        <v>1</v>
      </c>
      <c r="D2177">
        <v>81.349999999999994</v>
      </c>
      <c r="E2177">
        <v>81.349999999999994</v>
      </c>
    </row>
    <row r="2178" spans="1:5" x14ac:dyDescent="0.35">
      <c r="A2178">
        <v>1382880255</v>
      </c>
      <c r="B2178">
        <v>820541</v>
      </c>
      <c r="C2178">
        <v>2</v>
      </c>
      <c r="D2178">
        <v>576.22</v>
      </c>
      <c r="E2178">
        <v>1152.44</v>
      </c>
    </row>
    <row r="2179" spans="1:5" x14ac:dyDescent="0.35">
      <c r="A2179">
        <v>332975964</v>
      </c>
      <c r="B2179">
        <v>490602</v>
      </c>
      <c r="C2179">
        <v>1</v>
      </c>
      <c r="D2179">
        <v>549.47</v>
      </c>
      <c r="E2179">
        <v>549.47</v>
      </c>
    </row>
    <row r="2180" spans="1:5" x14ac:dyDescent="0.35">
      <c r="A2180">
        <v>2638683222</v>
      </c>
      <c r="B2180">
        <v>652118</v>
      </c>
      <c r="C2180">
        <v>2</v>
      </c>
      <c r="D2180">
        <v>22.04</v>
      </c>
      <c r="E2180">
        <v>44.08</v>
      </c>
    </row>
    <row r="2181" spans="1:5" x14ac:dyDescent="0.35">
      <c r="A2181">
        <v>9150146711</v>
      </c>
      <c r="B2181">
        <v>734789</v>
      </c>
      <c r="C2181">
        <v>2</v>
      </c>
      <c r="D2181">
        <v>395.82</v>
      </c>
      <c r="E2181">
        <v>791.64</v>
      </c>
    </row>
    <row r="2182" spans="1:5" x14ac:dyDescent="0.35">
      <c r="A2182">
        <v>1553626879</v>
      </c>
      <c r="B2182">
        <v>602241</v>
      </c>
      <c r="C2182">
        <v>3</v>
      </c>
      <c r="D2182">
        <v>976.55</v>
      </c>
      <c r="E2182">
        <v>2929.6499999999996</v>
      </c>
    </row>
    <row r="2183" spans="1:5" x14ac:dyDescent="0.35">
      <c r="A2183">
        <v>9271384187</v>
      </c>
      <c r="B2183">
        <v>186168</v>
      </c>
      <c r="C2183">
        <v>2</v>
      </c>
      <c r="D2183">
        <v>878.8</v>
      </c>
      <c r="E2183">
        <v>1757.6</v>
      </c>
    </row>
    <row r="2184" spans="1:5" x14ac:dyDescent="0.35">
      <c r="A2184">
        <v>1409544327</v>
      </c>
      <c r="B2184">
        <v>677542</v>
      </c>
      <c r="C2184">
        <v>3</v>
      </c>
      <c r="D2184">
        <v>212.61</v>
      </c>
      <c r="E2184">
        <v>637.83000000000004</v>
      </c>
    </row>
    <row r="2185" spans="1:5" x14ac:dyDescent="0.35">
      <c r="A2185">
        <v>637100019</v>
      </c>
      <c r="B2185">
        <v>677169</v>
      </c>
      <c r="C2185">
        <v>1</v>
      </c>
      <c r="D2185">
        <v>261.02999999999997</v>
      </c>
      <c r="E2185">
        <v>261.02999999999997</v>
      </c>
    </row>
    <row r="2186" spans="1:5" x14ac:dyDescent="0.35">
      <c r="A2186">
        <v>186083059</v>
      </c>
      <c r="B2186">
        <v>337168</v>
      </c>
      <c r="C2186">
        <v>3</v>
      </c>
      <c r="D2186">
        <v>545.49</v>
      </c>
      <c r="E2186">
        <v>1636.47</v>
      </c>
    </row>
    <row r="2187" spans="1:5" x14ac:dyDescent="0.35">
      <c r="A2187">
        <v>1804073530</v>
      </c>
      <c r="B2187">
        <v>661577</v>
      </c>
      <c r="C2187">
        <v>1</v>
      </c>
      <c r="D2187">
        <v>720.95</v>
      </c>
      <c r="E2187">
        <v>720.95</v>
      </c>
    </row>
    <row r="2188" spans="1:5" x14ac:dyDescent="0.35">
      <c r="A2188">
        <v>5291430311</v>
      </c>
      <c r="B2188">
        <v>894539</v>
      </c>
      <c r="C2188">
        <v>2</v>
      </c>
      <c r="D2188">
        <v>445.48</v>
      </c>
      <c r="E2188">
        <v>890.96</v>
      </c>
    </row>
    <row r="2189" spans="1:5" x14ac:dyDescent="0.35">
      <c r="A2189">
        <v>6947225582</v>
      </c>
      <c r="B2189">
        <v>34200</v>
      </c>
      <c r="C2189">
        <v>3</v>
      </c>
      <c r="D2189">
        <v>319.8</v>
      </c>
      <c r="E2189">
        <v>959.40000000000009</v>
      </c>
    </row>
    <row r="2190" spans="1:5" x14ac:dyDescent="0.35">
      <c r="A2190">
        <v>5710643134</v>
      </c>
      <c r="B2190">
        <v>712307</v>
      </c>
      <c r="C2190">
        <v>3</v>
      </c>
      <c r="D2190">
        <v>264.89</v>
      </c>
      <c r="E2190">
        <v>794.67</v>
      </c>
    </row>
    <row r="2191" spans="1:5" x14ac:dyDescent="0.35">
      <c r="A2191">
        <v>8329733630</v>
      </c>
      <c r="B2191">
        <v>36412</v>
      </c>
      <c r="C2191">
        <v>2</v>
      </c>
      <c r="D2191">
        <v>397.68</v>
      </c>
      <c r="E2191">
        <v>795.36</v>
      </c>
    </row>
    <row r="2192" spans="1:5" x14ac:dyDescent="0.35">
      <c r="A2192">
        <v>6772651293</v>
      </c>
      <c r="B2192">
        <v>818522</v>
      </c>
      <c r="C2192">
        <v>2</v>
      </c>
      <c r="D2192">
        <v>96.09</v>
      </c>
      <c r="E2192">
        <v>192.18</v>
      </c>
    </row>
    <row r="2193" spans="1:5" x14ac:dyDescent="0.35">
      <c r="A2193">
        <v>581212790</v>
      </c>
      <c r="B2193">
        <v>219598</v>
      </c>
      <c r="C2193">
        <v>2</v>
      </c>
      <c r="D2193">
        <v>367.08</v>
      </c>
      <c r="E2193">
        <v>734.16</v>
      </c>
    </row>
    <row r="2194" spans="1:5" x14ac:dyDescent="0.35">
      <c r="A2194">
        <v>4766571706</v>
      </c>
      <c r="B2194">
        <v>131748</v>
      </c>
      <c r="C2194">
        <v>3</v>
      </c>
      <c r="D2194">
        <v>81.349999999999994</v>
      </c>
      <c r="E2194">
        <v>244.04999999999998</v>
      </c>
    </row>
    <row r="2195" spans="1:5" x14ac:dyDescent="0.35">
      <c r="A2195">
        <v>9961298199</v>
      </c>
      <c r="B2195">
        <v>336847</v>
      </c>
      <c r="C2195">
        <v>1</v>
      </c>
      <c r="D2195">
        <v>936.98</v>
      </c>
      <c r="E2195">
        <v>936.98</v>
      </c>
    </row>
    <row r="2196" spans="1:5" x14ac:dyDescent="0.35">
      <c r="A2196">
        <v>8102675591</v>
      </c>
      <c r="B2196">
        <v>679865</v>
      </c>
      <c r="C2196">
        <v>1</v>
      </c>
      <c r="D2196">
        <v>347.91</v>
      </c>
      <c r="E2196">
        <v>347.91</v>
      </c>
    </row>
    <row r="2197" spans="1:5" x14ac:dyDescent="0.35">
      <c r="A2197">
        <v>604050223</v>
      </c>
      <c r="B2197">
        <v>818990</v>
      </c>
      <c r="C2197">
        <v>1</v>
      </c>
      <c r="D2197">
        <v>163.55000000000001</v>
      </c>
      <c r="E2197">
        <v>163.55000000000001</v>
      </c>
    </row>
    <row r="2198" spans="1:5" x14ac:dyDescent="0.35">
      <c r="A2198">
        <v>782327552</v>
      </c>
      <c r="B2198">
        <v>52729</v>
      </c>
      <c r="C2198">
        <v>2</v>
      </c>
      <c r="D2198">
        <v>316.02</v>
      </c>
      <c r="E2198">
        <v>632.04</v>
      </c>
    </row>
    <row r="2199" spans="1:5" x14ac:dyDescent="0.35">
      <c r="A2199">
        <v>6156638188</v>
      </c>
      <c r="B2199">
        <v>525531</v>
      </c>
      <c r="C2199">
        <v>1</v>
      </c>
      <c r="D2199">
        <v>831.1</v>
      </c>
      <c r="E2199">
        <v>831.1</v>
      </c>
    </row>
    <row r="2200" spans="1:5" x14ac:dyDescent="0.35">
      <c r="A2200">
        <v>6475299855</v>
      </c>
      <c r="B2200">
        <v>567671</v>
      </c>
      <c r="C2200">
        <v>1</v>
      </c>
      <c r="D2200">
        <v>418.48</v>
      </c>
      <c r="E2200">
        <v>418.48</v>
      </c>
    </row>
    <row r="2201" spans="1:5" x14ac:dyDescent="0.35">
      <c r="A2201">
        <v>689110145</v>
      </c>
      <c r="B2201">
        <v>378676</v>
      </c>
      <c r="C2201">
        <v>3</v>
      </c>
      <c r="D2201">
        <v>881.42</v>
      </c>
      <c r="E2201">
        <v>2644.2599999999998</v>
      </c>
    </row>
    <row r="2202" spans="1:5" x14ac:dyDescent="0.35">
      <c r="A2202">
        <v>2785467351</v>
      </c>
      <c r="B2202">
        <v>587645</v>
      </c>
      <c r="C2202">
        <v>3</v>
      </c>
      <c r="D2202">
        <v>801.81</v>
      </c>
      <c r="E2202">
        <v>2405.4299999999998</v>
      </c>
    </row>
    <row r="2203" spans="1:5" x14ac:dyDescent="0.35">
      <c r="A2203">
        <v>7188270379</v>
      </c>
      <c r="B2203">
        <v>704868</v>
      </c>
      <c r="C2203">
        <v>2</v>
      </c>
      <c r="D2203">
        <v>193.46</v>
      </c>
      <c r="E2203">
        <v>386.92</v>
      </c>
    </row>
    <row r="2204" spans="1:5" x14ac:dyDescent="0.35">
      <c r="A2204">
        <v>9209192342</v>
      </c>
      <c r="B2204">
        <v>799952</v>
      </c>
      <c r="C2204">
        <v>3</v>
      </c>
      <c r="D2204">
        <v>922.64</v>
      </c>
      <c r="E2204">
        <v>2767.92</v>
      </c>
    </row>
    <row r="2205" spans="1:5" x14ac:dyDescent="0.35">
      <c r="A2205">
        <v>3193016310</v>
      </c>
      <c r="B2205">
        <v>990993</v>
      </c>
      <c r="C2205">
        <v>3</v>
      </c>
      <c r="D2205">
        <v>263.7</v>
      </c>
      <c r="E2205">
        <v>791.09999999999991</v>
      </c>
    </row>
    <row r="2206" spans="1:5" x14ac:dyDescent="0.35">
      <c r="A2206">
        <v>9743228131</v>
      </c>
      <c r="B2206">
        <v>131748</v>
      </c>
      <c r="C2206">
        <v>3</v>
      </c>
      <c r="D2206">
        <v>81.349999999999994</v>
      </c>
      <c r="E2206">
        <v>244.04999999999998</v>
      </c>
    </row>
    <row r="2207" spans="1:5" x14ac:dyDescent="0.35">
      <c r="A2207">
        <v>4417542973</v>
      </c>
      <c r="B2207">
        <v>131937</v>
      </c>
      <c r="C2207">
        <v>2</v>
      </c>
      <c r="D2207">
        <v>287.81</v>
      </c>
      <c r="E2207">
        <v>575.62</v>
      </c>
    </row>
    <row r="2208" spans="1:5" x14ac:dyDescent="0.35">
      <c r="A2208">
        <v>3065857200</v>
      </c>
      <c r="B2208">
        <v>222892</v>
      </c>
      <c r="C2208">
        <v>1</v>
      </c>
      <c r="D2208">
        <v>869.22</v>
      </c>
      <c r="E2208">
        <v>869.22</v>
      </c>
    </row>
    <row r="2209" spans="1:5" x14ac:dyDescent="0.35">
      <c r="A2209">
        <v>6994732191</v>
      </c>
      <c r="B2209">
        <v>94225</v>
      </c>
      <c r="C2209">
        <v>2</v>
      </c>
      <c r="D2209">
        <v>77.11</v>
      </c>
      <c r="E2209">
        <v>154.22</v>
      </c>
    </row>
    <row r="2210" spans="1:5" x14ac:dyDescent="0.35">
      <c r="A2210">
        <v>7663189769</v>
      </c>
      <c r="B2210">
        <v>937542</v>
      </c>
      <c r="C2210">
        <v>2</v>
      </c>
      <c r="D2210">
        <v>97.04</v>
      </c>
      <c r="E2210">
        <v>194.08</v>
      </c>
    </row>
    <row r="2211" spans="1:5" x14ac:dyDescent="0.35">
      <c r="A2211">
        <v>5012619147</v>
      </c>
      <c r="B2211">
        <v>287070</v>
      </c>
      <c r="C2211">
        <v>1</v>
      </c>
      <c r="D2211">
        <v>443.17</v>
      </c>
      <c r="E2211">
        <v>443.17</v>
      </c>
    </row>
    <row r="2212" spans="1:5" x14ac:dyDescent="0.35">
      <c r="A2212">
        <v>7456088789</v>
      </c>
      <c r="B2212">
        <v>799952</v>
      </c>
      <c r="C2212">
        <v>1</v>
      </c>
      <c r="D2212">
        <v>922.64</v>
      </c>
      <c r="E2212">
        <v>922.64</v>
      </c>
    </row>
    <row r="2213" spans="1:5" x14ac:dyDescent="0.35">
      <c r="A2213">
        <v>3270559373</v>
      </c>
      <c r="B2213">
        <v>382511</v>
      </c>
      <c r="C2213">
        <v>1</v>
      </c>
      <c r="D2213">
        <v>702.54</v>
      </c>
      <c r="E2213">
        <v>702.54</v>
      </c>
    </row>
    <row r="2214" spans="1:5" x14ac:dyDescent="0.35">
      <c r="A2214">
        <v>4703798183</v>
      </c>
      <c r="B2214">
        <v>557908</v>
      </c>
      <c r="C2214">
        <v>3</v>
      </c>
      <c r="D2214">
        <v>942.37</v>
      </c>
      <c r="E2214">
        <v>2827.11</v>
      </c>
    </row>
    <row r="2215" spans="1:5" x14ac:dyDescent="0.35">
      <c r="A2215">
        <v>3968840556</v>
      </c>
      <c r="B2215">
        <v>818522</v>
      </c>
      <c r="C2215">
        <v>3</v>
      </c>
      <c r="D2215">
        <v>96.09</v>
      </c>
      <c r="E2215">
        <v>288.27</v>
      </c>
    </row>
    <row r="2216" spans="1:5" x14ac:dyDescent="0.35">
      <c r="A2216">
        <v>2331647373</v>
      </c>
      <c r="B2216">
        <v>832348</v>
      </c>
      <c r="C2216">
        <v>1</v>
      </c>
      <c r="D2216">
        <v>831.43</v>
      </c>
      <c r="E2216">
        <v>831.43</v>
      </c>
    </row>
    <row r="2217" spans="1:5" x14ac:dyDescent="0.35">
      <c r="A2217">
        <v>6683347454</v>
      </c>
      <c r="B2217">
        <v>847349</v>
      </c>
      <c r="C2217">
        <v>2</v>
      </c>
      <c r="D2217">
        <v>781.08</v>
      </c>
      <c r="E2217">
        <v>1562.16</v>
      </c>
    </row>
    <row r="2218" spans="1:5" x14ac:dyDescent="0.35">
      <c r="A2218">
        <v>5710259220</v>
      </c>
      <c r="B2218">
        <v>222892</v>
      </c>
      <c r="C2218">
        <v>1</v>
      </c>
      <c r="D2218">
        <v>869.22</v>
      </c>
      <c r="E2218">
        <v>869.22</v>
      </c>
    </row>
    <row r="2219" spans="1:5" x14ac:dyDescent="0.35">
      <c r="A2219">
        <v>9871546057</v>
      </c>
      <c r="B2219">
        <v>894539</v>
      </c>
      <c r="C2219">
        <v>1</v>
      </c>
      <c r="D2219">
        <v>445.48</v>
      </c>
      <c r="E2219">
        <v>445.48</v>
      </c>
    </row>
    <row r="2220" spans="1:5" x14ac:dyDescent="0.35">
      <c r="A2220">
        <v>5459704311</v>
      </c>
      <c r="B2220">
        <v>77308</v>
      </c>
      <c r="C2220">
        <v>1</v>
      </c>
      <c r="D2220">
        <v>223.27</v>
      </c>
      <c r="E2220">
        <v>223.27</v>
      </c>
    </row>
    <row r="2221" spans="1:5" x14ac:dyDescent="0.35">
      <c r="A2221">
        <v>3426702134</v>
      </c>
      <c r="B2221">
        <v>542300</v>
      </c>
      <c r="C2221">
        <v>3</v>
      </c>
      <c r="D2221">
        <v>255.35</v>
      </c>
      <c r="E2221">
        <v>766.05</v>
      </c>
    </row>
    <row r="2222" spans="1:5" x14ac:dyDescent="0.35">
      <c r="A2222">
        <v>7671357353</v>
      </c>
      <c r="B2222">
        <v>256051</v>
      </c>
      <c r="C2222">
        <v>1</v>
      </c>
      <c r="D2222">
        <v>400.92</v>
      </c>
      <c r="E2222">
        <v>400.92</v>
      </c>
    </row>
    <row r="2223" spans="1:5" x14ac:dyDescent="0.35">
      <c r="A2223">
        <v>9656230693</v>
      </c>
      <c r="B2223">
        <v>604184</v>
      </c>
      <c r="C2223">
        <v>3</v>
      </c>
      <c r="D2223">
        <v>397.55</v>
      </c>
      <c r="E2223">
        <v>1192.6500000000001</v>
      </c>
    </row>
    <row r="2224" spans="1:5" x14ac:dyDescent="0.35">
      <c r="A2224">
        <v>3315369956</v>
      </c>
      <c r="B2224">
        <v>33955</v>
      </c>
      <c r="C2224">
        <v>3</v>
      </c>
      <c r="D2224">
        <v>186.08</v>
      </c>
      <c r="E2224">
        <v>558.24</v>
      </c>
    </row>
    <row r="2225" spans="1:5" x14ac:dyDescent="0.35">
      <c r="A2225">
        <v>1762287720</v>
      </c>
      <c r="B2225">
        <v>851978</v>
      </c>
      <c r="C2225">
        <v>3</v>
      </c>
      <c r="D2225">
        <v>715.72</v>
      </c>
      <c r="E2225">
        <v>2147.16</v>
      </c>
    </row>
    <row r="2226" spans="1:5" x14ac:dyDescent="0.35">
      <c r="A2226">
        <v>4816206081</v>
      </c>
      <c r="B2226">
        <v>667163</v>
      </c>
      <c r="C2226">
        <v>2</v>
      </c>
      <c r="D2226">
        <v>441.2</v>
      </c>
      <c r="E2226">
        <v>882.4</v>
      </c>
    </row>
    <row r="2227" spans="1:5" x14ac:dyDescent="0.35">
      <c r="A2227">
        <v>2808133351</v>
      </c>
      <c r="B2227">
        <v>94225</v>
      </c>
      <c r="C2227">
        <v>1</v>
      </c>
      <c r="D2227">
        <v>77.11</v>
      </c>
      <c r="E2227">
        <v>77.11</v>
      </c>
    </row>
    <row r="2228" spans="1:5" x14ac:dyDescent="0.35">
      <c r="A2228">
        <v>3444569396</v>
      </c>
      <c r="B2228">
        <v>237083</v>
      </c>
      <c r="C2228">
        <v>3</v>
      </c>
      <c r="D2228">
        <v>577.13</v>
      </c>
      <c r="E2228">
        <v>1731.3899999999999</v>
      </c>
    </row>
    <row r="2229" spans="1:5" x14ac:dyDescent="0.35">
      <c r="A2229">
        <v>9704671447</v>
      </c>
      <c r="B2229">
        <v>306177</v>
      </c>
      <c r="C2229">
        <v>2</v>
      </c>
      <c r="D2229">
        <v>769.24</v>
      </c>
      <c r="E2229">
        <v>1538.48</v>
      </c>
    </row>
    <row r="2230" spans="1:5" x14ac:dyDescent="0.35">
      <c r="A2230">
        <v>6454001692</v>
      </c>
      <c r="B2230">
        <v>319388</v>
      </c>
      <c r="C2230">
        <v>1</v>
      </c>
      <c r="D2230">
        <v>657.8</v>
      </c>
      <c r="E2230">
        <v>657.8</v>
      </c>
    </row>
    <row r="2231" spans="1:5" x14ac:dyDescent="0.35">
      <c r="A2231">
        <v>2624508626</v>
      </c>
      <c r="B2231">
        <v>70969</v>
      </c>
      <c r="C2231">
        <v>3</v>
      </c>
      <c r="D2231">
        <v>631.70000000000005</v>
      </c>
      <c r="E2231">
        <v>1895.1000000000001</v>
      </c>
    </row>
    <row r="2232" spans="1:5" x14ac:dyDescent="0.35">
      <c r="A2232">
        <v>932273820</v>
      </c>
      <c r="B2232">
        <v>513199</v>
      </c>
      <c r="C2232">
        <v>3</v>
      </c>
      <c r="D2232">
        <v>422.23</v>
      </c>
      <c r="E2232">
        <v>1266.69</v>
      </c>
    </row>
    <row r="2233" spans="1:5" x14ac:dyDescent="0.35">
      <c r="A2233">
        <v>7908614088</v>
      </c>
      <c r="B2233">
        <v>600767</v>
      </c>
      <c r="C2233">
        <v>3</v>
      </c>
      <c r="D2233">
        <v>722.42</v>
      </c>
      <c r="E2233">
        <v>2167.2599999999998</v>
      </c>
    </row>
    <row r="2234" spans="1:5" x14ac:dyDescent="0.35">
      <c r="A2234">
        <v>9730765358</v>
      </c>
      <c r="B2234">
        <v>654623</v>
      </c>
      <c r="C2234">
        <v>2</v>
      </c>
      <c r="D2234">
        <v>422.14</v>
      </c>
      <c r="E2234">
        <v>844.28</v>
      </c>
    </row>
    <row r="2235" spans="1:5" x14ac:dyDescent="0.35">
      <c r="A2235">
        <v>4748284156</v>
      </c>
      <c r="B2235">
        <v>118820</v>
      </c>
      <c r="C2235">
        <v>1</v>
      </c>
      <c r="D2235">
        <v>12.32</v>
      </c>
      <c r="E2235">
        <v>12.32</v>
      </c>
    </row>
    <row r="2236" spans="1:5" x14ac:dyDescent="0.35">
      <c r="A2236">
        <v>1829286278</v>
      </c>
      <c r="B2236">
        <v>6405</v>
      </c>
      <c r="C2236">
        <v>2</v>
      </c>
      <c r="D2236">
        <v>236.51</v>
      </c>
      <c r="E2236">
        <v>473.02</v>
      </c>
    </row>
    <row r="2237" spans="1:5" x14ac:dyDescent="0.35">
      <c r="A2237">
        <v>3180415318</v>
      </c>
      <c r="B2237">
        <v>697683</v>
      </c>
      <c r="C2237">
        <v>1</v>
      </c>
      <c r="D2237">
        <v>123.74</v>
      </c>
      <c r="E2237">
        <v>123.74</v>
      </c>
    </row>
    <row r="2238" spans="1:5" x14ac:dyDescent="0.35">
      <c r="A2238">
        <v>1008158736</v>
      </c>
      <c r="B2238">
        <v>721521</v>
      </c>
      <c r="C2238">
        <v>1</v>
      </c>
      <c r="D2238">
        <v>417.39</v>
      </c>
      <c r="E2238">
        <v>417.39</v>
      </c>
    </row>
    <row r="2239" spans="1:5" x14ac:dyDescent="0.35">
      <c r="A2239">
        <v>5092816701</v>
      </c>
      <c r="B2239">
        <v>337168</v>
      </c>
      <c r="C2239">
        <v>3</v>
      </c>
      <c r="D2239">
        <v>545.49</v>
      </c>
      <c r="E2239">
        <v>1636.47</v>
      </c>
    </row>
    <row r="2240" spans="1:5" x14ac:dyDescent="0.35">
      <c r="A2240">
        <v>4339850858</v>
      </c>
      <c r="B2240">
        <v>914071</v>
      </c>
      <c r="C2240">
        <v>1</v>
      </c>
      <c r="D2240">
        <v>296.94</v>
      </c>
      <c r="E2240">
        <v>296.94</v>
      </c>
    </row>
    <row r="2241" spans="1:5" x14ac:dyDescent="0.35">
      <c r="A2241">
        <v>1564040362</v>
      </c>
      <c r="B2241">
        <v>217710</v>
      </c>
      <c r="C2241">
        <v>1</v>
      </c>
      <c r="D2241">
        <v>58.59</v>
      </c>
      <c r="E2241">
        <v>58.59</v>
      </c>
    </row>
    <row r="2242" spans="1:5" x14ac:dyDescent="0.35">
      <c r="A2242">
        <v>4856827800</v>
      </c>
      <c r="B2242">
        <v>398340</v>
      </c>
      <c r="C2242">
        <v>1</v>
      </c>
      <c r="D2242">
        <v>651.92999999999995</v>
      </c>
      <c r="E2242">
        <v>651.92999999999995</v>
      </c>
    </row>
    <row r="2243" spans="1:5" x14ac:dyDescent="0.35">
      <c r="A2243">
        <v>2465711187</v>
      </c>
      <c r="B2243">
        <v>513199</v>
      </c>
      <c r="C2243">
        <v>2</v>
      </c>
      <c r="D2243">
        <v>422.23</v>
      </c>
      <c r="E2243">
        <v>844.46</v>
      </c>
    </row>
    <row r="2244" spans="1:5" x14ac:dyDescent="0.35">
      <c r="A2244">
        <v>7741314063</v>
      </c>
      <c r="B2244">
        <v>26060</v>
      </c>
      <c r="C2244">
        <v>2</v>
      </c>
      <c r="D2244">
        <v>342.94</v>
      </c>
      <c r="E2244">
        <v>685.88</v>
      </c>
    </row>
    <row r="2245" spans="1:5" x14ac:dyDescent="0.35">
      <c r="A2245">
        <v>6973696848</v>
      </c>
      <c r="B2245">
        <v>965755</v>
      </c>
      <c r="C2245">
        <v>3</v>
      </c>
      <c r="D2245">
        <v>532.57000000000005</v>
      </c>
      <c r="E2245">
        <v>1597.71</v>
      </c>
    </row>
    <row r="2246" spans="1:5" x14ac:dyDescent="0.35">
      <c r="A2246">
        <v>443178123</v>
      </c>
      <c r="B2246">
        <v>587645</v>
      </c>
      <c r="C2246">
        <v>1</v>
      </c>
      <c r="D2246">
        <v>801.81</v>
      </c>
      <c r="E2246">
        <v>801.81</v>
      </c>
    </row>
    <row r="2247" spans="1:5" x14ac:dyDescent="0.35">
      <c r="A2247">
        <v>2155491764</v>
      </c>
      <c r="B2247">
        <v>194682</v>
      </c>
      <c r="C2247">
        <v>2</v>
      </c>
      <c r="D2247">
        <v>912.29</v>
      </c>
      <c r="E2247">
        <v>1824.58</v>
      </c>
    </row>
    <row r="2248" spans="1:5" x14ac:dyDescent="0.35">
      <c r="A2248">
        <v>282887897</v>
      </c>
      <c r="B2248">
        <v>491521</v>
      </c>
      <c r="C2248">
        <v>3</v>
      </c>
      <c r="D2248">
        <v>556.35</v>
      </c>
      <c r="E2248">
        <v>1669.0500000000002</v>
      </c>
    </row>
    <row r="2249" spans="1:5" x14ac:dyDescent="0.35">
      <c r="A2249">
        <v>1014190951</v>
      </c>
      <c r="B2249">
        <v>913428</v>
      </c>
      <c r="C2249">
        <v>2</v>
      </c>
      <c r="D2249">
        <v>392.22</v>
      </c>
      <c r="E2249">
        <v>784.44</v>
      </c>
    </row>
    <row r="2250" spans="1:5" x14ac:dyDescent="0.35">
      <c r="A2250">
        <v>4632027192</v>
      </c>
      <c r="B2250">
        <v>298985</v>
      </c>
      <c r="C2250">
        <v>2</v>
      </c>
      <c r="D2250">
        <v>183.76</v>
      </c>
      <c r="E2250">
        <v>367.52</v>
      </c>
    </row>
    <row r="2251" spans="1:5" x14ac:dyDescent="0.35">
      <c r="A2251">
        <v>9196809062</v>
      </c>
      <c r="B2251">
        <v>222892</v>
      </c>
      <c r="C2251">
        <v>2</v>
      </c>
      <c r="D2251">
        <v>869.22</v>
      </c>
      <c r="E2251">
        <v>1738.44</v>
      </c>
    </row>
    <row r="2252" spans="1:5" x14ac:dyDescent="0.35">
      <c r="A2252">
        <v>3802671506</v>
      </c>
      <c r="B2252">
        <v>876139</v>
      </c>
      <c r="C2252">
        <v>2</v>
      </c>
      <c r="D2252">
        <v>415.75</v>
      </c>
      <c r="E2252">
        <v>831.5</v>
      </c>
    </row>
    <row r="2253" spans="1:5" x14ac:dyDescent="0.35">
      <c r="A2253">
        <v>931138604</v>
      </c>
      <c r="B2253">
        <v>378676</v>
      </c>
      <c r="C2253">
        <v>2</v>
      </c>
      <c r="D2253">
        <v>881.42</v>
      </c>
      <c r="E2253">
        <v>1762.84</v>
      </c>
    </row>
    <row r="2254" spans="1:5" x14ac:dyDescent="0.35">
      <c r="A2254">
        <v>6507222211</v>
      </c>
      <c r="B2254">
        <v>131136</v>
      </c>
      <c r="C2254">
        <v>2</v>
      </c>
      <c r="D2254">
        <v>37.799999999999997</v>
      </c>
      <c r="E2254">
        <v>75.599999999999994</v>
      </c>
    </row>
    <row r="2255" spans="1:5" x14ac:dyDescent="0.35">
      <c r="A2255">
        <v>9091185978</v>
      </c>
      <c r="B2255">
        <v>552883</v>
      </c>
      <c r="C2255">
        <v>2</v>
      </c>
      <c r="D2255">
        <v>888.16</v>
      </c>
      <c r="E2255">
        <v>1776.32</v>
      </c>
    </row>
    <row r="2256" spans="1:5" x14ac:dyDescent="0.35">
      <c r="A2256">
        <v>6314310505</v>
      </c>
      <c r="B2256">
        <v>615545</v>
      </c>
      <c r="C2256">
        <v>2</v>
      </c>
      <c r="D2256">
        <v>448.16</v>
      </c>
      <c r="E2256">
        <v>896.32</v>
      </c>
    </row>
    <row r="2257" spans="1:5" x14ac:dyDescent="0.35">
      <c r="A2257">
        <v>2711467206</v>
      </c>
      <c r="B2257">
        <v>124290</v>
      </c>
      <c r="C2257">
        <v>1</v>
      </c>
      <c r="D2257">
        <v>39.65</v>
      </c>
      <c r="E2257">
        <v>39.65</v>
      </c>
    </row>
    <row r="2258" spans="1:5" x14ac:dyDescent="0.35">
      <c r="A2258">
        <v>1359318731</v>
      </c>
      <c r="B2258">
        <v>120532</v>
      </c>
      <c r="C2258">
        <v>1</v>
      </c>
      <c r="D2258">
        <v>697.53</v>
      </c>
      <c r="E2258">
        <v>697.53</v>
      </c>
    </row>
    <row r="2259" spans="1:5" x14ac:dyDescent="0.35">
      <c r="A2259">
        <v>4521042050</v>
      </c>
      <c r="B2259">
        <v>57405</v>
      </c>
      <c r="C2259">
        <v>2</v>
      </c>
      <c r="D2259">
        <v>607.66999999999996</v>
      </c>
      <c r="E2259">
        <v>1215.3399999999999</v>
      </c>
    </row>
    <row r="2260" spans="1:5" x14ac:dyDescent="0.35">
      <c r="A2260">
        <v>1317016672</v>
      </c>
      <c r="B2260">
        <v>818522</v>
      </c>
      <c r="C2260">
        <v>3</v>
      </c>
      <c r="D2260">
        <v>96.09</v>
      </c>
      <c r="E2260">
        <v>288.27</v>
      </c>
    </row>
    <row r="2261" spans="1:5" x14ac:dyDescent="0.35">
      <c r="A2261">
        <v>7624598493</v>
      </c>
      <c r="B2261">
        <v>661577</v>
      </c>
      <c r="C2261">
        <v>1</v>
      </c>
      <c r="D2261">
        <v>720.95</v>
      </c>
      <c r="E2261">
        <v>720.95</v>
      </c>
    </row>
    <row r="2262" spans="1:5" x14ac:dyDescent="0.35">
      <c r="A2262">
        <v>1753431230</v>
      </c>
      <c r="B2262">
        <v>222892</v>
      </c>
      <c r="C2262">
        <v>2</v>
      </c>
      <c r="D2262">
        <v>869.22</v>
      </c>
      <c r="E2262">
        <v>1738.44</v>
      </c>
    </row>
    <row r="2263" spans="1:5" x14ac:dyDescent="0.35">
      <c r="A2263">
        <v>8650539199</v>
      </c>
      <c r="B2263">
        <v>194682</v>
      </c>
      <c r="C2263">
        <v>1</v>
      </c>
      <c r="D2263">
        <v>912.29</v>
      </c>
      <c r="E2263">
        <v>912.29</v>
      </c>
    </row>
    <row r="2264" spans="1:5" x14ac:dyDescent="0.35">
      <c r="A2264">
        <v>3276478503</v>
      </c>
      <c r="B2264">
        <v>329351</v>
      </c>
      <c r="C2264">
        <v>3</v>
      </c>
      <c r="D2264">
        <v>310.87</v>
      </c>
      <c r="E2264">
        <v>932.61</v>
      </c>
    </row>
    <row r="2265" spans="1:5" x14ac:dyDescent="0.35">
      <c r="A2265">
        <v>5080943123</v>
      </c>
      <c r="B2265">
        <v>15314</v>
      </c>
      <c r="C2265">
        <v>1</v>
      </c>
      <c r="D2265">
        <v>578.85</v>
      </c>
      <c r="E2265">
        <v>578.85</v>
      </c>
    </row>
    <row r="2266" spans="1:5" x14ac:dyDescent="0.35">
      <c r="A2266">
        <v>6158083683</v>
      </c>
      <c r="B2266">
        <v>832348</v>
      </c>
      <c r="C2266">
        <v>3</v>
      </c>
      <c r="D2266">
        <v>831.43</v>
      </c>
      <c r="E2266">
        <v>2494.29</v>
      </c>
    </row>
    <row r="2267" spans="1:5" x14ac:dyDescent="0.35">
      <c r="A2267">
        <v>9228072842</v>
      </c>
      <c r="B2267">
        <v>883013</v>
      </c>
      <c r="C2267">
        <v>1</v>
      </c>
      <c r="D2267">
        <v>989.88</v>
      </c>
      <c r="E2267">
        <v>989.88</v>
      </c>
    </row>
    <row r="2268" spans="1:5" x14ac:dyDescent="0.35">
      <c r="A2268">
        <v>4028432722</v>
      </c>
      <c r="B2268">
        <v>951463</v>
      </c>
      <c r="C2268">
        <v>3</v>
      </c>
      <c r="D2268">
        <v>787.4</v>
      </c>
      <c r="E2268">
        <v>2362.1999999999998</v>
      </c>
    </row>
    <row r="2269" spans="1:5" x14ac:dyDescent="0.35">
      <c r="A2269">
        <v>3679730192</v>
      </c>
      <c r="B2269">
        <v>707935</v>
      </c>
      <c r="C2269">
        <v>1</v>
      </c>
      <c r="D2269">
        <v>820.9</v>
      </c>
      <c r="E2269">
        <v>820.9</v>
      </c>
    </row>
    <row r="2270" spans="1:5" x14ac:dyDescent="0.35">
      <c r="A2270">
        <v>71793937</v>
      </c>
      <c r="B2270">
        <v>94225</v>
      </c>
      <c r="C2270">
        <v>1</v>
      </c>
      <c r="D2270">
        <v>77.11</v>
      </c>
      <c r="E2270">
        <v>77.11</v>
      </c>
    </row>
    <row r="2271" spans="1:5" x14ac:dyDescent="0.35">
      <c r="A2271">
        <v>47467466</v>
      </c>
      <c r="B2271">
        <v>120385</v>
      </c>
      <c r="C2271">
        <v>1</v>
      </c>
      <c r="D2271">
        <v>597.91</v>
      </c>
      <c r="E2271">
        <v>597.91</v>
      </c>
    </row>
    <row r="2272" spans="1:5" x14ac:dyDescent="0.35">
      <c r="A2272">
        <v>4538136436</v>
      </c>
      <c r="B2272">
        <v>726958</v>
      </c>
      <c r="C2272">
        <v>2</v>
      </c>
      <c r="D2272">
        <v>887.48</v>
      </c>
      <c r="E2272">
        <v>1774.96</v>
      </c>
    </row>
    <row r="2273" spans="1:5" x14ac:dyDescent="0.35">
      <c r="A2273">
        <v>8750169461</v>
      </c>
      <c r="B2273">
        <v>373536</v>
      </c>
      <c r="C2273">
        <v>2</v>
      </c>
      <c r="D2273">
        <v>494.17</v>
      </c>
      <c r="E2273">
        <v>988.34</v>
      </c>
    </row>
    <row r="2274" spans="1:5" x14ac:dyDescent="0.35">
      <c r="A2274">
        <v>9371021811</v>
      </c>
      <c r="B2274">
        <v>753354</v>
      </c>
      <c r="C2274">
        <v>3</v>
      </c>
      <c r="D2274">
        <v>423.56</v>
      </c>
      <c r="E2274">
        <v>1270.68</v>
      </c>
    </row>
    <row r="2275" spans="1:5" x14ac:dyDescent="0.35">
      <c r="A2275">
        <v>679274212</v>
      </c>
      <c r="B2275">
        <v>721521</v>
      </c>
      <c r="C2275">
        <v>2</v>
      </c>
      <c r="D2275">
        <v>417.39</v>
      </c>
      <c r="E2275">
        <v>834.78</v>
      </c>
    </row>
    <row r="2276" spans="1:5" x14ac:dyDescent="0.35">
      <c r="A2276">
        <v>6601671674</v>
      </c>
      <c r="B2276">
        <v>500739</v>
      </c>
      <c r="C2276">
        <v>2</v>
      </c>
      <c r="D2276">
        <v>359.98</v>
      </c>
      <c r="E2276">
        <v>719.96</v>
      </c>
    </row>
    <row r="2277" spans="1:5" x14ac:dyDescent="0.35">
      <c r="A2277">
        <v>2708441500</v>
      </c>
      <c r="B2277">
        <v>14145</v>
      </c>
      <c r="C2277">
        <v>1</v>
      </c>
      <c r="D2277">
        <v>630.84</v>
      </c>
      <c r="E2277">
        <v>630.84</v>
      </c>
    </row>
    <row r="2278" spans="1:5" x14ac:dyDescent="0.35">
      <c r="A2278">
        <v>9548480220</v>
      </c>
      <c r="B2278">
        <v>799688</v>
      </c>
      <c r="C2278">
        <v>1</v>
      </c>
      <c r="D2278">
        <v>309.62</v>
      </c>
      <c r="E2278">
        <v>309.62</v>
      </c>
    </row>
    <row r="2279" spans="1:5" x14ac:dyDescent="0.35">
      <c r="A2279">
        <v>5440864021</v>
      </c>
      <c r="B2279">
        <v>324809</v>
      </c>
      <c r="C2279">
        <v>3</v>
      </c>
      <c r="D2279">
        <v>608</v>
      </c>
      <c r="E2279">
        <v>1824</v>
      </c>
    </row>
    <row r="2280" spans="1:5" x14ac:dyDescent="0.35">
      <c r="A2280">
        <v>5705224767</v>
      </c>
      <c r="B2280">
        <v>604184</v>
      </c>
      <c r="C2280">
        <v>2</v>
      </c>
      <c r="D2280">
        <v>397.55</v>
      </c>
      <c r="E2280">
        <v>795.1</v>
      </c>
    </row>
    <row r="2281" spans="1:5" x14ac:dyDescent="0.35">
      <c r="A2281">
        <v>9945458771</v>
      </c>
      <c r="B2281">
        <v>63769</v>
      </c>
      <c r="C2281">
        <v>3</v>
      </c>
      <c r="D2281">
        <v>878.07</v>
      </c>
      <c r="E2281">
        <v>2634.21</v>
      </c>
    </row>
    <row r="2282" spans="1:5" x14ac:dyDescent="0.35">
      <c r="A2282">
        <v>336832815</v>
      </c>
      <c r="B2282">
        <v>647462</v>
      </c>
      <c r="C2282">
        <v>3</v>
      </c>
      <c r="D2282">
        <v>326.42</v>
      </c>
      <c r="E2282">
        <v>979.26</v>
      </c>
    </row>
    <row r="2283" spans="1:5" x14ac:dyDescent="0.35">
      <c r="A2283">
        <v>9543126726</v>
      </c>
      <c r="B2283">
        <v>600767</v>
      </c>
      <c r="C2283">
        <v>3</v>
      </c>
      <c r="D2283">
        <v>722.42</v>
      </c>
      <c r="E2283">
        <v>2167.2599999999998</v>
      </c>
    </row>
    <row r="2284" spans="1:5" x14ac:dyDescent="0.35">
      <c r="A2284">
        <v>5134666123</v>
      </c>
      <c r="B2284">
        <v>942001</v>
      </c>
      <c r="C2284">
        <v>1</v>
      </c>
      <c r="D2284">
        <v>671.55</v>
      </c>
      <c r="E2284">
        <v>671.55</v>
      </c>
    </row>
    <row r="2285" spans="1:5" x14ac:dyDescent="0.35">
      <c r="A2285">
        <v>5663657880</v>
      </c>
      <c r="B2285">
        <v>859361</v>
      </c>
      <c r="C2285">
        <v>1</v>
      </c>
      <c r="D2285">
        <v>432.39</v>
      </c>
      <c r="E2285">
        <v>432.39</v>
      </c>
    </row>
    <row r="2286" spans="1:5" x14ac:dyDescent="0.35">
      <c r="A2286">
        <v>5352647396</v>
      </c>
      <c r="B2286">
        <v>606256</v>
      </c>
      <c r="C2286">
        <v>3</v>
      </c>
      <c r="D2286">
        <v>369.28</v>
      </c>
      <c r="E2286">
        <v>1107.8399999999999</v>
      </c>
    </row>
    <row r="2287" spans="1:5" x14ac:dyDescent="0.35">
      <c r="A2287">
        <v>7995172779</v>
      </c>
      <c r="B2287">
        <v>913428</v>
      </c>
      <c r="C2287">
        <v>2</v>
      </c>
      <c r="D2287">
        <v>392.22</v>
      </c>
      <c r="E2287">
        <v>784.44</v>
      </c>
    </row>
    <row r="2288" spans="1:5" x14ac:dyDescent="0.35">
      <c r="A2288">
        <v>605779703</v>
      </c>
      <c r="B2288">
        <v>888807</v>
      </c>
      <c r="C2288">
        <v>1</v>
      </c>
      <c r="D2288">
        <v>230.58</v>
      </c>
      <c r="E2288">
        <v>230.58</v>
      </c>
    </row>
    <row r="2289" spans="1:5" x14ac:dyDescent="0.35">
      <c r="A2289">
        <v>685688121</v>
      </c>
      <c r="B2289">
        <v>337168</v>
      </c>
      <c r="C2289">
        <v>3</v>
      </c>
      <c r="D2289">
        <v>545.49</v>
      </c>
      <c r="E2289">
        <v>1636.47</v>
      </c>
    </row>
    <row r="2290" spans="1:5" x14ac:dyDescent="0.35">
      <c r="A2290">
        <v>5966726971</v>
      </c>
      <c r="B2290">
        <v>26060</v>
      </c>
      <c r="C2290">
        <v>2</v>
      </c>
      <c r="D2290">
        <v>342.94</v>
      </c>
      <c r="E2290">
        <v>685.88</v>
      </c>
    </row>
    <row r="2291" spans="1:5" x14ac:dyDescent="0.35">
      <c r="A2291">
        <v>6763510083</v>
      </c>
      <c r="B2291">
        <v>11422</v>
      </c>
      <c r="C2291">
        <v>1</v>
      </c>
      <c r="D2291">
        <v>127.16</v>
      </c>
      <c r="E2291">
        <v>127.16</v>
      </c>
    </row>
    <row r="2292" spans="1:5" x14ac:dyDescent="0.35">
      <c r="A2292">
        <v>6735813139</v>
      </c>
      <c r="B2292">
        <v>171602</v>
      </c>
      <c r="C2292">
        <v>3</v>
      </c>
      <c r="D2292">
        <v>883.44</v>
      </c>
      <c r="E2292">
        <v>2650.32</v>
      </c>
    </row>
    <row r="2293" spans="1:5" x14ac:dyDescent="0.35">
      <c r="A2293">
        <v>8361205778</v>
      </c>
      <c r="B2293">
        <v>820973</v>
      </c>
      <c r="C2293">
        <v>2</v>
      </c>
      <c r="D2293">
        <v>114.52</v>
      </c>
      <c r="E2293">
        <v>229.04</v>
      </c>
    </row>
    <row r="2294" spans="1:5" x14ac:dyDescent="0.35">
      <c r="A2294">
        <v>3640952655</v>
      </c>
      <c r="B2294">
        <v>954722</v>
      </c>
      <c r="C2294">
        <v>2</v>
      </c>
      <c r="D2294">
        <v>616.45000000000005</v>
      </c>
      <c r="E2294">
        <v>1232.9000000000001</v>
      </c>
    </row>
    <row r="2295" spans="1:5" x14ac:dyDescent="0.35">
      <c r="A2295">
        <v>6395279829</v>
      </c>
      <c r="B2295">
        <v>833557</v>
      </c>
      <c r="C2295">
        <v>2</v>
      </c>
      <c r="D2295">
        <v>422.87</v>
      </c>
      <c r="E2295">
        <v>845.74</v>
      </c>
    </row>
    <row r="2296" spans="1:5" x14ac:dyDescent="0.35">
      <c r="A2296">
        <v>339410846</v>
      </c>
      <c r="B2296">
        <v>760684</v>
      </c>
      <c r="C2296">
        <v>1</v>
      </c>
      <c r="D2296">
        <v>71.599999999999994</v>
      </c>
      <c r="E2296">
        <v>71.599999999999994</v>
      </c>
    </row>
    <row r="2297" spans="1:5" x14ac:dyDescent="0.35">
      <c r="A2297">
        <v>8924056486</v>
      </c>
      <c r="B2297">
        <v>820973</v>
      </c>
      <c r="C2297">
        <v>2</v>
      </c>
      <c r="D2297">
        <v>114.52</v>
      </c>
      <c r="E2297">
        <v>229.04</v>
      </c>
    </row>
    <row r="2298" spans="1:5" x14ac:dyDescent="0.35">
      <c r="A2298">
        <v>6616322616</v>
      </c>
      <c r="B2298">
        <v>927651</v>
      </c>
      <c r="C2298">
        <v>1</v>
      </c>
      <c r="D2298">
        <v>426.72</v>
      </c>
      <c r="E2298">
        <v>426.72</v>
      </c>
    </row>
    <row r="2299" spans="1:5" x14ac:dyDescent="0.35">
      <c r="A2299">
        <v>4178578583</v>
      </c>
      <c r="B2299">
        <v>291238</v>
      </c>
      <c r="C2299">
        <v>1</v>
      </c>
      <c r="D2299">
        <v>746.03</v>
      </c>
      <c r="E2299">
        <v>746.03</v>
      </c>
    </row>
    <row r="2300" spans="1:5" x14ac:dyDescent="0.35">
      <c r="A2300">
        <v>7558107764</v>
      </c>
      <c r="B2300">
        <v>692985</v>
      </c>
      <c r="C2300">
        <v>3</v>
      </c>
      <c r="D2300">
        <v>197.39</v>
      </c>
      <c r="E2300">
        <v>592.16999999999996</v>
      </c>
    </row>
    <row r="2301" spans="1:5" x14ac:dyDescent="0.35">
      <c r="A2301">
        <v>7894708851</v>
      </c>
      <c r="B2301">
        <v>455755</v>
      </c>
      <c r="C2301">
        <v>3</v>
      </c>
      <c r="D2301">
        <v>44.09</v>
      </c>
      <c r="E2301">
        <v>132.27000000000001</v>
      </c>
    </row>
    <row r="2302" spans="1:5" x14ac:dyDescent="0.35">
      <c r="A2302">
        <v>1916638346</v>
      </c>
      <c r="B2302">
        <v>9436</v>
      </c>
      <c r="C2302">
        <v>2</v>
      </c>
      <c r="D2302">
        <v>88.43</v>
      </c>
      <c r="E2302">
        <v>176.86</v>
      </c>
    </row>
    <row r="2303" spans="1:5" x14ac:dyDescent="0.35">
      <c r="A2303">
        <v>4973943462</v>
      </c>
      <c r="B2303">
        <v>704868</v>
      </c>
      <c r="C2303">
        <v>3</v>
      </c>
      <c r="D2303">
        <v>193.46</v>
      </c>
      <c r="E2303">
        <v>580.38</v>
      </c>
    </row>
    <row r="2304" spans="1:5" x14ac:dyDescent="0.35">
      <c r="A2304">
        <v>6567129123</v>
      </c>
      <c r="B2304">
        <v>891833</v>
      </c>
      <c r="C2304">
        <v>1</v>
      </c>
      <c r="D2304">
        <v>493.19</v>
      </c>
      <c r="E2304">
        <v>493.19</v>
      </c>
    </row>
    <row r="2305" spans="1:5" x14ac:dyDescent="0.35">
      <c r="A2305">
        <v>8702642032</v>
      </c>
      <c r="B2305">
        <v>107548</v>
      </c>
      <c r="C2305">
        <v>1</v>
      </c>
      <c r="D2305">
        <v>891.6</v>
      </c>
      <c r="E2305">
        <v>891.6</v>
      </c>
    </row>
    <row r="2306" spans="1:5" x14ac:dyDescent="0.35">
      <c r="A2306">
        <v>7857954356</v>
      </c>
      <c r="B2306">
        <v>903336</v>
      </c>
      <c r="C2306">
        <v>3</v>
      </c>
      <c r="D2306">
        <v>551.88</v>
      </c>
      <c r="E2306">
        <v>1655.6399999999999</v>
      </c>
    </row>
    <row r="2307" spans="1:5" x14ac:dyDescent="0.35">
      <c r="A2307">
        <v>5376218500</v>
      </c>
      <c r="B2307">
        <v>644847</v>
      </c>
      <c r="C2307">
        <v>2</v>
      </c>
      <c r="D2307">
        <v>622.80999999999995</v>
      </c>
      <c r="E2307">
        <v>1245.6199999999999</v>
      </c>
    </row>
    <row r="2308" spans="1:5" x14ac:dyDescent="0.35">
      <c r="A2308">
        <v>3452449295</v>
      </c>
      <c r="B2308">
        <v>555121</v>
      </c>
      <c r="C2308">
        <v>2</v>
      </c>
      <c r="D2308">
        <v>354.91</v>
      </c>
      <c r="E2308">
        <v>709.82</v>
      </c>
    </row>
    <row r="2309" spans="1:5" x14ac:dyDescent="0.35">
      <c r="A2309">
        <v>1694826296</v>
      </c>
      <c r="B2309">
        <v>709916</v>
      </c>
      <c r="C2309">
        <v>1</v>
      </c>
      <c r="D2309">
        <v>33.76</v>
      </c>
      <c r="E2309">
        <v>33.76</v>
      </c>
    </row>
    <row r="2310" spans="1:5" x14ac:dyDescent="0.35">
      <c r="A2310">
        <v>9449954611</v>
      </c>
      <c r="B2310">
        <v>63769</v>
      </c>
      <c r="C2310">
        <v>1</v>
      </c>
      <c r="D2310">
        <v>878.07</v>
      </c>
      <c r="E2310">
        <v>878.07</v>
      </c>
    </row>
    <row r="2311" spans="1:5" x14ac:dyDescent="0.35">
      <c r="A2311">
        <v>7722059222</v>
      </c>
      <c r="B2311">
        <v>888807</v>
      </c>
      <c r="C2311">
        <v>1</v>
      </c>
      <c r="D2311">
        <v>230.58</v>
      </c>
      <c r="E2311">
        <v>230.58</v>
      </c>
    </row>
    <row r="2312" spans="1:5" x14ac:dyDescent="0.35">
      <c r="A2312">
        <v>2871448124</v>
      </c>
      <c r="B2312">
        <v>798639</v>
      </c>
      <c r="C2312">
        <v>2</v>
      </c>
      <c r="D2312">
        <v>211.25</v>
      </c>
      <c r="E2312">
        <v>422.5</v>
      </c>
    </row>
    <row r="2313" spans="1:5" x14ac:dyDescent="0.35">
      <c r="A2313">
        <v>4158839033</v>
      </c>
      <c r="B2313">
        <v>4452</v>
      </c>
      <c r="C2313">
        <v>1</v>
      </c>
      <c r="D2313">
        <v>169.88</v>
      </c>
      <c r="E2313">
        <v>169.88</v>
      </c>
    </row>
    <row r="2314" spans="1:5" x14ac:dyDescent="0.35">
      <c r="A2314">
        <v>9936118648</v>
      </c>
      <c r="B2314">
        <v>961614</v>
      </c>
      <c r="C2314">
        <v>1</v>
      </c>
      <c r="D2314">
        <v>227.22</v>
      </c>
      <c r="E2314">
        <v>227.22</v>
      </c>
    </row>
    <row r="2315" spans="1:5" x14ac:dyDescent="0.35">
      <c r="A2315">
        <v>6804747901</v>
      </c>
      <c r="B2315">
        <v>848226</v>
      </c>
      <c r="C2315">
        <v>2</v>
      </c>
      <c r="D2315">
        <v>209.59</v>
      </c>
      <c r="E2315">
        <v>419.18</v>
      </c>
    </row>
    <row r="2316" spans="1:5" x14ac:dyDescent="0.35">
      <c r="A2316">
        <v>7579444448</v>
      </c>
      <c r="B2316">
        <v>500633</v>
      </c>
      <c r="C2316">
        <v>3</v>
      </c>
      <c r="D2316">
        <v>154.5</v>
      </c>
      <c r="E2316">
        <v>463.5</v>
      </c>
    </row>
    <row r="2317" spans="1:5" x14ac:dyDescent="0.35">
      <c r="A2317">
        <v>4379043082</v>
      </c>
      <c r="B2317">
        <v>587420</v>
      </c>
      <c r="C2317">
        <v>2</v>
      </c>
      <c r="D2317">
        <v>357.42</v>
      </c>
      <c r="E2317">
        <v>714.84</v>
      </c>
    </row>
    <row r="2318" spans="1:5" x14ac:dyDescent="0.35">
      <c r="A2318">
        <v>4212894712</v>
      </c>
      <c r="B2318">
        <v>883013</v>
      </c>
      <c r="C2318">
        <v>1</v>
      </c>
      <c r="D2318">
        <v>989.88</v>
      </c>
      <c r="E2318">
        <v>989.88</v>
      </c>
    </row>
    <row r="2319" spans="1:5" x14ac:dyDescent="0.35">
      <c r="A2319">
        <v>7962511808</v>
      </c>
      <c r="B2319">
        <v>687218</v>
      </c>
      <c r="C2319">
        <v>1</v>
      </c>
      <c r="D2319">
        <v>317.82</v>
      </c>
      <c r="E2319">
        <v>317.82</v>
      </c>
    </row>
    <row r="2320" spans="1:5" x14ac:dyDescent="0.35">
      <c r="A2320">
        <v>6478815087</v>
      </c>
      <c r="B2320">
        <v>67197</v>
      </c>
      <c r="C2320">
        <v>3</v>
      </c>
      <c r="D2320">
        <v>552.20000000000005</v>
      </c>
      <c r="E2320">
        <v>1656.6000000000001</v>
      </c>
    </row>
    <row r="2321" spans="1:5" x14ac:dyDescent="0.35">
      <c r="A2321">
        <v>6239166986</v>
      </c>
      <c r="B2321">
        <v>679865</v>
      </c>
      <c r="C2321">
        <v>3</v>
      </c>
      <c r="D2321">
        <v>347.91</v>
      </c>
      <c r="E2321">
        <v>1043.73</v>
      </c>
    </row>
    <row r="2322" spans="1:5" x14ac:dyDescent="0.35">
      <c r="A2322">
        <v>9894863460</v>
      </c>
      <c r="B2322">
        <v>945635</v>
      </c>
      <c r="C2322">
        <v>1</v>
      </c>
      <c r="D2322">
        <v>778.9</v>
      </c>
      <c r="E2322">
        <v>778.9</v>
      </c>
    </row>
    <row r="2323" spans="1:5" x14ac:dyDescent="0.35">
      <c r="A2323">
        <v>2982638677</v>
      </c>
      <c r="B2323">
        <v>706112</v>
      </c>
      <c r="C2323">
        <v>2</v>
      </c>
      <c r="D2323">
        <v>478.79</v>
      </c>
      <c r="E2323">
        <v>957.58</v>
      </c>
    </row>
    <row r="2324" spans="1:5" x14ac:dyDescent="0.35">
      <c r="A2324">
        <v>3284797515</v>
      </c>
      <c r="B2324">
        <v>925482</v>
      </c>
      <c r="C2324">
        <v>3</v>
      </c>
      <c r="D2324">
        <v>475.04</v>
      </c>
      <c r="E2324">
        <v>1425.1200000000001</v>
      </c>
    </row>
    <row r="2325" spans="1:5" x14ac:dyDescent="0.35">
      <c r="A2325">
        <v>8895501673</v>
      </c>
      <c r="B2325">
        <v>82484</v>
      </c>
      <c r="C2325">
        <v>1</v>
      </c>
      <c r="D2325">
        <v>914.88</v>
      </c>
      <c r="E2325">
        <v>914.88</v>
      </c>
    </row>
    <row r="2326" spans="1:5" x14ac:dyDescent="0.35">
      <c r="A2326">
        <v>914992221</v>
      </c>
      <c r="B2326">
        <v>194682</v>
      </c>
      <c r="C2326">
        <v>3</v>
      </c>
      <c r="D2326">
        <v>912.29</v>
      </c>
      <c r="E2326">
        <v>2736.87</v>
      </c>
    </row>
    <row r="2327" spans="1:5" x14ac:dyDescent="0.35">
      <c r="A2327">
        <v>2067729457</v>
      </c>
      <c r="B2327">
        <v>679321</v>
      </c>
      <c r="C2327">
        <v>3</v>
      </c>
      <c r="D2327">
        <v>738.46</v>
      </c>
      <c r="E2327">
        <v>2215.38</v>
      </c>
    </row>
    <row r="2328" spans="1:5" x14ac:dyDescent="0.35">
      <c r="A2328">
        <v>5389250154</v>
      </c>
      <c r="B2328">
        <v>481843</v>
      </c>
      <c r="C2328">
        <v>2</v>
      </c>
      <c r="D2328">
        <v>297.68</v>
      </c>
      <c r="E2328">
        <v>595.36</v>
      </c>
    </row>
    <row r="2329" spans="1:5" x14ac:dyDescent="0.35">
      <c r="A2329">
        <v>4352973016</v>
      </c>
      <c r="B2329">
        <v>883013</v>
      </c>
      <c r="C2329">
        <v>3</v>
      </c>
      <c r="D2329">
        <v>989.88</v>
      </c>
      <c r="E2329">
        <v>2969.64</v>
      </c>
    </row>
    <row r="2330" spans="1:5" x14ac:dyDescent="0.35">
      <c r="A2330">
        <v>7667555396</v>
      </c>
      <c r="B2330">
        <v>365133</v>
      </c>
      <c r="C2330">
        <v>1</v>
      </c>
      <c r="D2330">
        <v>915.45</v>
      </c>
      <c r="E2330">
        <v>915.45</v>
      </c>
    </row>
    <row r="2331" spans="1:5" x14ac:dyDescent="0.35">
      <c r="A2331">
        <v>168804744</v>
      </c>
      <c r="B2331">
        <v>925482</v>
      </c>
      <c r="C2331">
        <v>1</v>
      </c>
      <c r="D2331">
        <v>475.04</v>
      </c>
      <c r="E2331">
        <v>475.04</v>
      </c>
    </row>
    <row r="2332" spans="1:5" x14ac:dyDescent="0.35">
      <c r="A2332">
        <v>854218304</v>
      </c>
      <c r="B2332">
        <v>863930</v>
      </c>
      <c r="C2332">
        <v>2</v>
      </c>
      <c r="D2332">
        <v>242.57</v>
      </c>
      <c r="E2332">
        <v>485.14</v>
      </c>
    </row>
    <row r="2333" spans="1:5" x14ac:dyDescent="0.35">
      <c r="A2333">
        <v>2616618240</v>
      </c>
      <c r="B2333">
        <v>171602</v>
      </c>
      <c r="C2333">
        <v>3</v>
      </c>
      <c r="D2333">
        <v>883.44</v>
      </c>
      <c r="E2333">
        <v>2650.32</v>
      </c>
    </row>
    <row r="2334" spans="1:5" x14ac:dyDescent="0.35">
      <c r="A2334">
        <v>8891144024</v>
      </c>
      <c r="B2334">
        <v>492958</v>
      </c>
      <c r="C2334">
        <v>1</v>
      </c>
      <c r="D2334">
        <v>84.2</v>
      </c>
      <c r="E2334">
        <v>84.2</v>
      </c>
    </row>
    <row r="2335" spans="1:5" x14ac:dyDescent="0.35">
      <c r="A2335">
        <v>4606856320</v>
      </c>
      <c r="B2335">
        <v>217710</v>
      </c>
      <c r="C2335">
        <v>2</v>
      </c>
      <c r="D2335">
        <v>58.59</v>
      </c>
      <c r="E2335">
        <v>117.18</v>
      </c>
    </row>
    <row r="2336" spans="1:5" x14ac:dyDescent="0.35">
      <c r="A2336">
        <v>1876194333</v>
      </c>
      <c r="B2336">
        <v>540618</v>
      </c>
      <c r="C2336">
        <v>2</v>
      </c>
      <c r="D2336">
        <v>317.05</v>
      </c>
      <c r="E2336">
        <v>634.1</v>
      </c>
    </row>
    <row r="2337" spans="1:5" x14ac:dyDescent="0.35">
      <c r="A2337">
        <v>1471186096</v>
      </c>
      <c r="B2337">
        <v>455083</v>
      </c>
      <c r="C2337">
        <v>2</v>
      </c>
      <c r="D2337">
        <v>959.01</v>
      </c>
      <c r="E2337">
        <v>1918.02</v>
      </c>
    </row>
    <row r="2338" spans="1:5" x14ac:dyDescent="0.35">
      <c r="A2338">
        <v>4763556417</v>
      </c>
      <c r="B2338">
        <v>18035</v>
      </c>
      <c r="C2338">
        <v>3</v>
      </c>
      <c r="D2338">
        <v>968.94</v>
      </c>
      <c r="E2338">
        <v>2906.82</v>
      </c>
    </row>
    <row r="2339" spans="1:5" x14ac:dyDescent="0.35">
      <c r="A2339">
        <v>5961097387</v>
      </c>
      <c r="B2339">
        <v>992178</v>
      </c>
      <c r="C2339">
        <v>2</v>
      </c>
      <c r="D2339">
        <v>632.42999999999995</v>
      </c>
      <c r="E2339">
        <v>1264.8599999999999</v>
      </c>
    </row>
    <row r="2340" spans="1:5" x14ac:dyDescent="0.35">
      <c r="A2340">
        <v>1509646137</v>
      </c>
      <c r="B2340">
        <v>481843</v>
      </c>
      <c r="C2340">
        <v>3</v>
      </c>
      <c r="D2340">
        <v>297.68</v>
      </c>
      <c r="E2340">
        <v>893.04</v>
      </c>
    </row>
    <row r="2341" spans="1:5" x14ac:dyDescent="0.35">
      <c r="A2341">
        <v>7533431274</v>
      </c>
      <c r="B2341">
        <v>63769</v>
      </c>
      <c r="C2341">
        <v>3</v>
      </c>
      <c r="D2341">
        <v>878.07</v>
      </c>
      <c r="E2341">
        <v>2634.21</v>
      </c>
    </row>
    <row r="2342" spans="1:5" x14ac:dyDescent="0.35">
      <c r="A2342">
        <v>3598818329</v>
      </c>
      <c r="B2342">
        <v>196719</v>
      </c>
      <c r="C2342">
        <v>2</v>
      </c>
      <c r="D2342">
        <v>217.5</v>
      </c>
      <c r="E2342">
        <v>435</v>
      </c>
    </row>
    <row r="2343" spans="1:5" x14ac:dyDescent="0.35">
      <c r="A2343">
        <v>2561337790</v>
      </c>
      <c r="B2343">
        <v>853932</v>
      </c>
      <c r="C2343">
        <v>3</v>
      </c>
      <c r="D2343">
        <v>941.19</v>
      </c>
      <c r="E2343">
        <v>2823.57</v>
      </c>
    </row>
    <row r="2344" spans="1:5" x14ac:dyDescent="0.35">
      <c r="A2344">
        <v>2359692348</v>
      </c>
      <c r="B2344">
        <v>284460</v>
      </c>
      <c r="C2344">
        <v>3</v>
      </c>
      <c r="D2344">
        <v>505.95</v>
      </c>
      <c r="E2344">
        <v>1517.85</v>
      </c>
    </row>
    <row r="2345" spans="1:5" x14ac:dyDescent="0.35">
      <c r="A2345">
        <v>3146098826</v>
      </c>
      <c r="B2345">
        <v>513199</v>
      </c>
      <c r="C2345">
        <v>3</v>
      </c>
      <c r="D2345">
        <v>422.23</v>
      </c>
      <c r="E2345">
        <v>1266.69</v>
      </c>
    </row>
    <row r="2346" spans="1:5" x14ac:dyDescent="0.35">
      <c r="A2346">
        <v>8638050442</v>
      </c>
      <c r="B2346">
        <v>689769</v>
      </c>
      <c r="C2346">
        <v>3</v>
      </c>
      <c r="D2346">
        <v>46.62</v>
      </c>
      <c r="E2346">
        <v>139.85999999999999</v>
      </c>
    </row>
    <row r="2347" spans="1:5" x14ac:dyDescent="0.35">
      <c r="A2347">
        <v>1833854180</v>
      </c>
      <c r="B2347">
        <v>992178</v>
      </c>
      <c r="C2347">
        <v>2</v>
      </c>
      <c r="D2347">
        <v>632.42999999999995</v>
      </c>
      <c r="E2347">
        <v>1264.8599999999999</v>
      </c>
    </row>
    <row r="2348" spans="1:5" x14ac:dyDescent="0.35">
      <c r="A2348">
        <v>5687148136</v>
      </c>
      <c r="B2348">
        <v>859361</v>
      </c>
      <c r="C2348">
        <v>2</v>
      </c>
      <c r="D2348">
        <v>432.39</v>
      </c>
      <c r="E2348">
        <v>864.78</v>
      </c>
    </row>
    <row r="2349" spans="1:5" x14ac:dyDescent="0.35">
      <c r="A2349">
        <v>7133253616</v>
      </c>
      <c r="B2349">
        <v>654297</v>
      </c>
      <c r="C2349">
        <v>1</v>
      </c>
      <c r="D2349">
        <v>13.25</v>
      </c>
      <c r="E2349">
        <v>13.25</v>
      </c>
    </row>
    <row r="2350" spans="1:5" x14ac:dyDescent="0.35">
      <c r="A2350">
        <v>7899569162</v>
      </c>
      <c r="B2350">
        <v>500633</v>
      </c>
      <c r="C2350">
        <v>1</v>
      </c>
      <c r="D2350">
        <v>154.5</v>
      </c>
      <c r="E2350">
        <v>154.5</v>
      </c>
    </row>
    <row r="2351" spans="1:5" x14ac:dyDescent="0.35">
      <c r="A2351">
        <v>6119637917</v>
      </c>
      <c r="B2351">
        <v>903336</v>
      </c>
      <c r="C2351">
        <v>3</v>
      </c>
      <c r="D2351">
        <v>551.88</v>
      </c>
      <c r="E2351">
        <v>1655.6399999999999</v>
      </c>
    </row>
    <row r="2352" spans="1:5" x14ac:dyDescent="0.35">
      <c r="A2352">
        <v>4924477011</v>
      </c>
      <c r="B2352">
        <v>500633</v>
      </c>
      <c r="C2352">
        <v>3</v>
      </c>
      <c r="D2352">
        <v>154.5</v>
      </c>
      <c r="E2352">
        <v>463.5</v>
      </c>
    </row>
    <row r="2353" spans="1:5" x14ac:dyDescent="0.35">
      <c r="A2353">
        <v>577458306</v>
      </c>
      <c r="B2353">
        <v>863930</v>
      </c>
      <c r="C2353">
        <v>1</v>
      </c>
      <c r="D2353">
        <v>242.57</v>
      </c>
      <c r="E2353">
        <v>242.57</v>
      </c>
    </row>
    <row r="2354" spans="1:5" x14ac:dyDescent="0.35">
      <c r="A2354">
        <v>1605287230</v>
      </c>
      <c r="B2354">
        <v>871592</v>
      </c>
      <c r="C2354">
        <v>2</v>
      </c>
      <c r="D2354">
        <v>870.29</v>
      </c>
      <c r="E2354">
        <v>1740.58</v>
      </c>
    </row>
    <row r="2355" spans="1:5" x14ac:dyDescent="0.35">
      <c r="A2355">
        <v>5743074720</v>
      </c>
      <c r="B2355">
        <v>589812</v>
      </c>
      <c r="C2355">
        <v>2</v>
      </c>
      <c r="D2355">
        <v>163.03</v>
      </c>
      <c r="E2355">
        <v>326.06</v>
      </c>
    </row>
    <row r="2356" spans="1:5" x14ac:dyDescent="0.35">
      <c r="A2356">
        <v>1645477578</v>
      </c>
      <c r="B2356">
        <v>473929</v>
      </c>
      <c r="C2356">
        <v>3</v>
      </c>
      <c r="D2356">
        <v>440.19</v>
      </c>
      <c r="E2356">
        <v>1320.57</v>
      </c>
    </row>
    <row r="2357" spans="1:5" x14ac:dyDescent="0.35">
      <c r="A2357">
        <v>6231311270</v>
      </c>
      <c r="B2357">
        <v>965755</v>
      </c>
      <c r="C2357">
        <v>1</v>
      </c>
      <c r="D2357">
        <v>532.57000000000005</v>
      </c>
      <c r="E2357">
        <v>532.57000000000005</v>
      </c>
    </row>
    <row r="2358" spans="1:5" x14ac:dyDescent="0.35">
      <c r="A2358">
        <v>4629648516</v>
      </c>
      <c r="B2358">
        <v>689769</v>
      </c>
      <c r="C2358">
        <v>2</v>
      </c>
      <c r="D2358">
        <v>46.62</v>
      </c>
      <c r="E2358">
        <v>93.24</v>
      </c>
    </row>
    <row r="2359" spans="1:5" x14ac:dyDescent="0.35">
      <c r="A2359">
        <v>2706229594</v>
      </c>
      <c r="B2359">
        <v>36412</v>
      </c>
      <c r="C2359">
        <v>3</v>
      </c>
      <c r="D2359">
        <v>397.68</v>
      </c>
      <c r="E2359">
        <v>1193.04</v>
      </c>
    </row>
    <row r="2360" spans="1:5" x14ac:dyDescent="0.35">
      <c r="A2360">
        <v>6814009039</v>
      </c>
      <c r="B2360">
        <v>291238</v>
      </c>
      <c r="C2360">
        <v>2</v>
      </c>
      <c r="D2360">
        <v>746.03</v>
      </c>
      <c r="E2360">
        <v>1492.06</v>
      </c>
    </row>
    <row r="2361" spans="1:5" x14ac:dyDescent="0.35">
      <c r="A2361">
        <v>5604135912</v>
      </c>
      <c r="B2361">
        <v>757274</v>
      </c>
      <c r="C2361">
        <v>2</v>
      </c>
      <c r="D2361">
        <v>98.32</v>
      </c>
      <c r="E2361">
        <v>196.64</v>
      </c>
    </row>
    <row r="2362" spans="1:5" x14ac:dyDescent="0.35">
      <c r="A2362">
        <v>766789724</v>
      </c>
      <c r="B2362">
        <v>709916</v>
      </c>
      <c r="C2362">
        <v>1</v>
      </c>
      <c r="D2362">
        <v>33.76</v>
      </c>
      <c r="E2362">
        <v>33.76</v>
      </c>
    </row>
    <row r="2363" spans="1:5" x14ac:dyDescent="0.35">
      <c r="A2363">
        <v>2727595593</v>
      </c>
      <c r="B2363">
        <v>739534</v>
      </c>
      <c r="C2363">
        <v>1</v>
      </c>
      <c r="D2363">
        <v>994.56</v>
      </c>
      <c r="E2363">
        <v>994.56</v>
      </c>
    </row>
    <row r="2364" spans="1:5" x14ac:dyDescent="0.35">
      <c r="A2364">
        <v>9887978407</v>
      </c>
      <c r="B2364">
        <v>968887</v>
      </c>
      <c r="C2364">
        <v>2</v>
      </c>
      <c r="D2364">
        <v>40.700000000000003</v>
      </c>
      <c r="E2364">
        <v>81.400000000000006</v>
      </c>
    </row>
    <row r="2365" spans="1:5" x14ac:dyDescent="0.35">
      <c r="A2365">
        <v>6825742544</v>
      </c>
      <c r="B2365">
        <v>365132</v>
      </c>
      <c r="C2365">
        <v>2</v>
      </c>
      <c r="D2365">
        <v>229.38</v>
      </c>
      <c r="E2365">
        <v>458.76</v>
      </c>
    </row>
    <row r="2366" spans="1:5" x14ac:dyDescent="0.35">
      <c r="A2366">
        <v>7081192087</v>
      </c>
      <c r="B2366">
        <v>847349</v>
      </c>
      <c r="C2366">
        <v>2</v>
      </c>
      <c r="D2366">
        <v>781.08</v>
      </c>
      <c r="E2366">
        <v>1562.16</v>
      </c>
    </row>
    <row r="2367" spans="1:5" x14ac:dyDescent="0.35">
      <c r="A2367">
        <v>3185620074</v>
      </c>
      <c r="B2367">
        <v>305754</v>
      </c>
      <c r="C2367">
        <v>1</v>
      </c>
      <c r="D2367">
        <v>979.99</v>
      </c>
      <c r="E2367">
        <v>979.99</v>
      </c>
    </row>
    <row r="2368" spans="1:5" x14ac:dyDescent="0.35">
      <c r="A2368">
        <v>7162086351</v>
      </c>
      <c r="B2368">
        <v>962591</v>
      </c>
      <c r="C2368">
        <v>1</v>
      </c>
      <c r="D2368">
        <v>130.01</v>
      </c>
      <c r="E2368">
        <v>130.01</v>
      </c>
    </row>
    <row r="2369" spans="1:5" x14ac:dyDescent="0.35">
      <c r="A2369">
        <v>5504768409</v>
      </c>
      <c r="B2369">
        <v>39154</v>
      </c>
      <c r="C2369">
        <v>3</v>
      </c>
      <c r="D2369">
        <v>946.86</v>
      </c>
      <c r="E2369">
        <v>2840.58</v>
      </c>
    </row>
    <row r="2370" spans="1:5" x14ac:dyDescent="0.35">
      <c r="A2370">
        <v>6721093047</v>
      </c>
      <c r="B2370">
        <v>473929</v>
      </c>
      <c r="C2370">
        <v>3</v>
      </c>
      <c r="D2370">
        <v>440.19</v>
      </c>
      <c r="E2370">
        <v>1320.57</v>
      </c>
    </row>
    <row r="2371" spans="1:5" x14ac:dyDescent="0.35">
      <c r="A2371">
        <v>1134990529</v>
      </c>
      <c r="B2371">
        <v>704868</v>
      </c>
      <c r="C2371">
        <v>2</v>
      </c>
      <c r="D2371">
        <v>193.46</v>
      </c>
      <c r="E2371">
        <v>386.92</v>
      </c>
    </row>
    <row r="2372" spans="1:5" x14ac:dyDescent="0.35">
      <c r="A2372">
        <v>4632975114</v>
      </c>
      <c r="B2372">
        <v>287070</v>
      </c>
      <c r="C2372">
        <v>2</v>
      </c>
      <c r="D2372">
        <v>443.17</v>
      </c>
      <c r="E2372">
        <v>886.34</v>
      </c>
    </row>
    <row r="2373" spans="1:5" x14ac:dyDescent="0.35">
      <c r="A2373">
        <v>1471897083</v>
      </c>
      <c r="B2373">
        <v>228286</v>
      </c>
      <c r="C2373">
        <v>2</v>
      </c>
      <c r="D2373">
        <v>179.08</v>
      </c>
      <c r="E2373">
        <v>358.16</v>
      </c>
    </row>
    <row r="2374" spans="1:5" x14ac:dyDescent="0.35">
      <c r="A2374">
        <v>6081974624</v>
      </c>
      <c r="B2374">
        <v>621677</v>
      </c>
      <c r="C2374">
        <v>1</v>
      </c>
      <c r="D2374">
        <v>317.8</v>
      </c>
      <c r="E2374">
        <v>317.8</v>
      </c>
    </row>
    <row r="2375" spans="1:5" x14ac:dyDescent="0.35">
      <c r="A2375">
        <v>806680874</v>
      </c>
      <c r="B2375">
        <v>739534</v>
      </c>
      <c r="C2375">
        <v>2</v>
      </c>
      <c r="D2375">
        <v>994.56</v>
      </c>
      <c r="E2375">
        <v>1989.12</v>
      </c>
    </row>
    <row r="2376" spans="1:5" x14ac:dyDescent="0.35">
      <c r="A2376">
        <v>8213018419</v>
      </c>
      <c r="B2376">
        <v>689769</v>
      </c>
      <c r="C2376">
        <v>3</v>
      </c>
      <c r="D2376">
        <v>46.62</v>
      </c>
      <c r="E2376">
        <v>139.85999999999999</v>
      </c>
    </row>
    <row r="2377" spans="1:5" x14ac:dyDescent="0.35">
      <c r="A2377">
        <v>4610876894</v>
      </c>
      <c r="B2377">
        <v>654297</v>
      </c>
      <c r="C2377">
        <v>1</v>
      </c>
      <c r="D2377">
        <v>13.25</v>
      </c>
      <c r="E2377">
        <v>13.25</v>
      </c>
    </row>
    <row r="2378" spans="1:5" x14ac:dyDescent="0.35">
      <c r="A2378">
        <v>9116180240</v>
      </c>
      <c r="B2378">
        <v>890623</v>
      </c>
      <c r="C2378">
        <v>1</v>
      </c>
      <c r="D2378">
        <v>354.52</v>
      </c>
      <c r="E2378">
        <v>354.52</v>
      </c>
    </row>
    <row r="2379" spans="1:5" x14ac:dyDescent="0.35">
      <c r="A2379">
        <v>8916648395</v>
      </c>
      <c r="B2379">
        <v>952168</v>
      </c>
      <c r="C2379">
        <v>3</v>
      </c>
      <c r="D2379">
        <v>236.95</v>
      </c>
      <c r="E2379">
        <v>710.84999999999991</v>
      </c>
    </row>
    <row r="2380" spans="1:5" x14ac:dyDescent="0.35">
      <c r="A2380">
        <v>3626990751</v>
      </c>
      <c r="B2380">
        <v>171602</v>
      </c>
      <c r="C2380">
        <v>2</v>
      </c>
      <c r="D2380">
        <v>883.44</v>
      </c>
      <c r="E2380">
        <v>1766.88</v>
      </c>
    </row>
    <row r="2381" spans="1:5" x14ac:dyDescent="0.35">
      <c r="A2381">
        <v>2544173358</v>
      </c>
      <c r="B2381">
        <v>487931</v>
      </c>
      <c r="C2381">
        <v>3</v>
      </c>
      <c r="D2381">
        <v>709.08</v>
      </c>
      <c r="E2381">
        <v>2127.2400000000002</v>
      </c>
    </row>
    <row r="2382" spans="1:5" x14ac:dyDescent="0.35">
      <c r="A2382">
        <v>3654075570</v>
      </c>
      <c r="B2382">
        <v>94225</v>
      </c>
      <c r="C2382">
        <v>1</v>
      </c>
      <c r="D2382">
        <v>77.11</v>
      </c>
      <c r="E2382">
        <v>77.11</v>
      </c>
    </row>
    <row r="2383" spans="1:5" x14ac:dyDescent="0.35">
      <c r="A2383">
        <v>9846277624</v>
      </c>
      <c r="B2383">
        <v>677169</v>
      </c>
      <c r="C2383">
        <v>2</v>
      </c>
      <c r="D2383">
        <v>261.02999999999997</v>
      </c>
      <c r="E2383">
        <v>522.05999999999995</v>
      </c>
    </row>
    <row r="2384" spans="1:5" x14ac:dyDescent="0.35">
      <c r="A2384">
        <v>8600159148</v>
      </c>
      <c r="B2384">
        <v>799459</v>
      </c>
      <c r="C2384">
        <v>3</v>
      </c>
      <c r="D2384">
        <v>852.02</v>
      </c>
      <c r="E2384">
        <v>2556.06</v>
      </c>
    </row>
    <row r="2385" spans="1:5" x14ac:dyDescent="0.35">
      <c r="A2385">
        <v>9184012674</v>
      </c>
      <c r="B2385">
        <v>171602</v>
      </c>
      <c r="C2385">
        <v>3</v>
      </c>
      <c r="D2385">
        <v>883.44</v>
      </c>
      <c r="E2385">
        <v>2650.32</v>
      </c>
    </row>
    <row r="2386" spans="1:5" x14ac:dyDescent="0.35">
      <c r="A2386">
        <v>5842678913</v>
      </c>
      <c r="B2386">
        <v>962054</v>
      </c>
      <c r="C2386">
        <v>1</v>
      </c>
      <c r="D2386">
        <v>16.86</v>
      </c>
      <c r="E2386">
        <v>16.86</v>
      </c>
    </row>
    <row r="2387" spans="1:5" x14ac:dyDescent="0.35">
      <c r="A2387">
        <v>6284066457</v>
      </c>
      <c r="B2387">
        <v>51036</v>
      </c>
      <c r="C2387">
        <v>3</v>
      </c>
      <c r="D2387">
        <v>931.61</v>
      </c>
      <c r="E2387">
        <v>2794.83</v>
      </c>
    </row>
    <row r="2388" spans="1:5" x14ac:dyDescent="0.35">
      <c r="A2388">
        <v>957188879</v>
      </c>
      <c r="B2388">
        <v>561860</v>
      </c>
      <c r="C2388">
        <v>1</v>
      </c>
      <c r="D2388">
        <v>874.78</v>
      </c>
      <c r="E2388">
        <v>874.78</v>
      </c>
    </row>
    <row r="2389" spans="1:5" x14ac:dyDescent="0.35">
      <c r="A2389">
        <v>2027766693</v>
      </c>
      <c r="B2389">
        <v>969851</v>
      </c>
      <c r="C2389">
        <v>1</v>
      </c>
      <c r="D2389">
        <v>340.66</v>
      </c>
      <c r="E2389">
        <v>340.66</v>
      </c>
    </row>
    <row r="2390" spans="1:5" x14ac:dyDescent="0.35">
      <c r="A2390">
        <v>5201172375</v>
      </c>
      <c r="B2390">
        <v>621677</v>
      </c>
      <c r="C2390">
        <v>2</v>
      </c>
      <c r="D2390">
        <v>317.8</v>
      </c>
      <c r="E2390">
        <v>635.6</v>
      </c>
    </row>
    <row r="2391" spans="1:5" x14ac:dyDescent="0.35">
      <c r="A2391">
        <v>5211206337</v>
      </c>
      <c r="B2391">
        <v>679865</v>
      </c>
      <c r="C2391">
        <v>2</v>
      </c>
      <c r="D2391">
        <v>347.91</v>
      </c>
      <c r="E2391">
        <v>695.82</v>
      </c>
    </row>
    <row r="2392" spans="1:5" x14ac:dyDescent="0.35">
      <c r="A2392">
        <v>519985157</v>
      </c>
      <c r="B2392">
        <v>91670</v>
      </c>
      <c r="C2392">
        <v>1</v>
      </c>
      <c r="D2392">
        <v>439.24</v>
      </c>
      <c r="E2392">
        <v>439.24</v>
      </c>
    </row>
    <row r="2393" spans="1:5" x14ac:dyDescent="0.35">
      <c r="A2393">
        <v>2599819074</v>
      </c>
      <c r="B2393">
        <v>378230</v>
      </c>
      <c r="C2393">
        <v>3</v>
      </c>
      <c r="D2393">
        <v>166.42</v>
      </c>
      <c r="E2393">
        <v>499.26</v>
      </c>
    </row>
    <row r="2394" spans="1:5" x14ac:dyDescent="0.35">
      <c r="A2394">
        <v>6564176767</v>
      </c>
      <c r="B2394">
        <v>146840</v>
      </c>
      <c r="C2394">
        <v>3</v>
      </c>
      <c r="D2394">
        <v>786.85</v>
      </c>
      <c r="E2394">
        <v>2360.5500000000002</v>
      </c>
    </row>
    <row r="2395" spans="1:5" x14ac:dyDescent="0.35">
      <c r="A2395">
        <v>5969684091</v>
      </c>
      <c r="B2395">
        <v>771228</v>
      </c>
      <c r="C2395">
        <v>2</v>
      </c>
      <c r="D2395">
        <v>83.18</v>
      </c>
      <c r="E2395">
        <v>166.36</v>
      </c>
    </row>
    <row r="2396" spans="1:5" x14ac:dyDescent="0.35">
      <c r="A2396">
        <v>8152246475</v>
      </c>
      <c r="B2396">
        <v>478531</v>
      </c>
      <c r="C2396">
        <v>1</v>
      </c>
      <c r="D2396">
        <v>825.46</v>
      </c>
      <c r="E2396">
        <v>825.46</v>
      </c>
    </row>
    <row r="2397" spans="1:5" x14ac:dyDescent="0.35">
      <c r="A2397">
        <v>1954493018</v>
      </c>
      <c r="B2397">
        <v>820973</v>
      </c>
      <c r="C2397">
        <v>3</v>
      </c>
      <c r="D2397">
        <v>114.52</v>
      </c>
      <c r="E2397">
        <v>343.56</v>
      </c>
    </row>
    <row r="2398" spans="1:5" x14ac:dyDescent="0.35">
      <c r="A2398">
        <v>3695589383</v>
      </c>
      <c r="B2398">
        <v>41853</v>
      </c>
      <c r="C2398">
        <v>2</v>
      </c>
      <c r="D2398">
        <v>910.44</v>
      </c>
      <c r="E2398">
        <v>1820.88</v>
      </c>
    </row>
    <row r="2399" spans="1:5" x14ac:dyDescent="0.35">
      <c r="A2399">
        <v>6340807810</v>
      </c>
      <c r="B2399">
        <v>673058</v>
      </c>
      <c r="C2399">
        <v>3</v>
      </c>
      <c r="D2399">
        <v>765.76</v>
      </c>
      <c r="E2399">
        <v>2297.2799999999997</v>
      </c>
    </row>
    <row r="2400" spans="1:5" x14ac:dyDescent="0.35">
      <c r="A2400">
        <v>8029845822</v>
      </c>
      <c r="B2400">
        <v>435929</v>
      </c>
      <c r="C2400">
        <v>3</v>
      </c>
      <c r="D2400">
        <v>856.89</v>
      </c>
      <c r="E2400">
        <v>2570.67</v>
      </c>
    </row>
    <row r="2401" spans="1:5" x14ac:dyDescent="0.35">
      <c r="A2401">
        <v>8208755570</v>
      </c>
      <c r="B2401">
        <v>487931</v>
      </c>
      <c r="C2401">
        <v>3</v>
      </c>
      <c r="D2401">
        <v>709.08</v>
      </c>
      <c r="E2401">
        <v>2127.2400000000002</v>
      </c>
    </row>
    <row r="2402" spans="1:5" x14ac:dyDescent="0.35">
      <c r="A2402">
        <v>9622488249</v>
      </c>
      <c r="B2402">
        <v>837480</v>
      </c>
      <c r="C2402">
        <v>1</v>
      </c>
      <c r="D2402">
        <v>217.4</v>
      </c>
      <c r="E2402">
        <v>217.4</v>
      </c>
    </row>
    <row r="2403" spans="1:5" x14ac:dyDescent="0.35">
      <c r="A2403">
        <v>5410788959</v>
      </c>
      <c r="B2403">
        <v>853932</v>
      </c>
      <c r="C2403">
        <v>3</v>
      </c>
      <c r="D2403">
        <v>941.19</v>
      </c>
      <c r="E2403">
        <v>2823.57</v>
      </c>
    </row>
    <row r="2404" spans="1:5" x14ac:dyDescent="0.35">
      <c r="A2404">
        <v>7087374685</v>
      </c>
      <c r="B2404">
        <v>677542</v>
      </c>
      <c r="C2404">
        <v>3</v>
      </c>
      <c r="D2404">
        <v>212.61</v>
      </c>
      <c r="E2404">
        <v>637.83000000000004</v>
      </c>
    </row>
    <row r="2405" spans="1:5" x14ac:dyDescent="0.35">
      <c r="A2405">
        <v>1469556300</v>
      </c>
      <c r="B2405">
        <v>951463</v>
      </c>
      <c r="C2405">
        <v>3</v>
      </c>
      <c r="D2405">
        <v>787.4</v>
      </c>
      <c r="E2405">
        <v>2362.1999999999998</v>
      </c>
    </row>
    <row r="2406" spans="1:5" x14ac:dyDescent="0.35">
      <c r="A2406">
        <v>864290652</v>
      </c>
      <c r="B2406">
        <v>473647</v>
      </c>
      <c r="C2406">
        <v>3</v>
      </c>
      <c r="D2406">
        <v>43.05</v>
      </c>
      <c r="E2406">
        <v>129.14999999999998</v>
      </c>
    </row>
    <row r="2407" spans="1:5" x14ac:dyDescent="0.35">
      <c r="A2407">
        <v>3052167498</v>
      </c>
      <c r="B2407">
        <v>659290</v>
      </c>
      <c r="C2407">
        <v>2</v>
      </c>
      <c r="D2407">
        <v>319.33999999999997</v>
      </c>
      <c r="E2407">
        <v>638.67999999999995</v>
      </c>
    </row>
    <row r="2408" spans="1:5" x14ac:dyDescent="0.35">
      <c r="A2408">
        <v>8370088792</v>
      </c>
      <c r="B2408">
        <v>491521</v>
      </c>
      <c r="C2408">
        <v>1</v>
      </c>
      <c r="D2408">
        <v>556.35</v>
      </c>
      <c r="E2408">
        <v>556.35</v>
      </c>
    </row>
    <row r="2409" spans="1:5" x14ac:dyDescent="0.35">
      <c r="A2409">
        <v>8955500595</v>
      </c>
      <c r="B2409">
        <v>925482</v>
      </c>
      <c r="C2409">
        <v>1</v>
      </c>
      <c r="D2409">
        <v>475.04</v>
      </c>
      <c r="E2409">
        <v>475.04</v>
      </c>
    </row>
    <row r="2410" spans="1:5" x14ac:dyDescent="0.35">
      <c r="A2410">
        <v>6946637946</v>
      </c>
      <c r="B2410">
        <v>540618</v>
      </c>
      <c r="C2410">
        <v>2</v>
      </c>
      <c r="D2410">
        <v>317.05</v>
      </c>
      <c r="E2410">
        <v>634.1</v>
      </c>
    </row>
    <row r="2411" spans="1:5" x14ac:dyDescent="0.35">
      <c r="A2411">
        <v>5461546808</v>
      </c>
      <c r="B2411">
        <v>673058</v>
      </c>
      <c r="C2411">
        <v>1</v>
      </c>
      <c r="D2411">
        <v>765.76</v>
      </c>
      <c r="E2411">
        <v>765.76</v>
      </c>
    </row>
    <row r="2412" spans="1:5" x14ac:dyDescent="0.35">
      <c r="A2412">
        <v>9921425481</v>
      </c>
      <c r="B2412">
        <v>700048</v>
      </c>
      <c r="C2412">
        <v>3</v>
      </c>
      <c r="D2412">
        <v>141.28</v>
      </c>
      <c r="E2412">
        <v>423.84000000000003</v>
      </c>
    </row>
    <row r="2413" spans="1:5" x14ac:dyDescent="0.35">
      <c r="A2413">
        <v>3583323379</v>
      </c>
      <c r="B2413">
        <v>690565</v>
      </c>
      <c r="C2413">
        <v>1</v>
      </c>
      <c r="D2413">
        <v>951.27</v>
      </c>
      <c r="E2413">
        <v>951.27</v>
      </c>
    </row>
    <row r="2414" spans="1:5" x14ac:dyDescent="0.35">
      <c r="A2414">
        <v>3427534518</v>
      </c>
      <c r="B2414">
        <v>77308</v>
      </c>
      <c r="C2414">
        <v>1</v>
      </c>
      <c r="D2414">
        <v>223.27</v>
      </c>
      <c r="E2414">
        <v>223.27</v>
      </c>
    </row>
    <row r="2415" spans="1:5" x14ac:dyDescent="0.35">
      <c r="A2415">
        <v>9997994965</v>
      </c>
      <c r="B2415">
        <v>461804</v>
      </c>
      <c r="C2415">
        <v>2</v>
      </c>
      <c r="D2415">
        <v>310.69</v>
      </c>
      <c r="E2415">
        <v>621.38</v>
      </c>
    </row>
    <row r="2416" spans="1:5" x14ac:dyDescent="0.35">
      <c r="A2416">
        <v>5015358514</v>
      </c>
      <c r="B2416">
        <v>891833</v>
      </c>
      <c r="C2416">
        <v>1</v>
      </c>
      <c r="D2416">
        <v>493.19</v>
      </c>
      <c r="E2416">
        <v>493.19</v>
      </c>
    </row>
    <row r="2417" spans="1:5" x14ac:dyDescent="0.35">
      <c r="A2417">
        <v>5769065545</v>
      </c>
      <c r="B2417">
        <v>376447</v>
      </c>
      <c r="C2417">
        <v>3</v>
      </c>
      <c r="D2417">
        <v>724.84</v>
      </c>
      <c r="E2417">
        <v>2174.52</v>
      </c>
    </row>
    <row r="2418" spans="1:5" x14ac:dyDescent="0.35">
      <c r="A2418">
        <v>4062815570</v>
      </c>
      <c r="B2418">
        <v>492958</v>
      </c>
      <c r="C2418">
        <v>1</v>
      </c>
      <c r="D2418">
        <v>84.2</v>
      </c>
      <c r="E2418">
        <v>84.2</v>
      </c>
    </row>
    <row r="2419" spans="1:5" x14ac:dyDescent="0.35">
      <c r="A2419">
        <v>39405769</v>
      </c>
      <c r="B2419">
        <v>880510</v>
      </c>
      <c r="C2419">
        <v>2</v>
      </c>
      <c r="D2419">
        <v>951.43</v>
      </c>
      <c r="E2419">
        <v>1902.86</v>
      </c>
    </row>
    <row r="2420" spans="1:5" x14ac:dyDescent="0.35">
      <c r="A2420">
        <v>9553518696</v>
      </c>
      <c r="B2420">
        <v>336847</v>
      </c>
      <c r="C2420">
        <v>3</v>
      </c>
      <c r="D2420">
        <v>936.98</v>
      </c>
      <c r="E2420">
        <v>2810.94</v>
      </c>
    </row>
    <row r="2421" spans="1:5" x14ac:dyDescent="0.35">
      <c r="A2421">
        <v>8023712979</v>
      </c>
      <c r="B2421">
        <v>328457</v>
      </c>
      <c r="C2421">
        <v>2</v>
      </c>
      <c r="D2421">
        <v>858.57</v>
      </c>
      <c r="E2421">
        <v>1717.14</v>
      </c>
    </row>
    <row r="2422" spans="1:5" x14ac:dyDescent="0.35">
      <c r="A2422">
        <v>1111747100</v>
      </c>
      <c r="B2422">
        <v>677169</v>
      </c>
      <c r="C2422">
        <v>1</v>
      </c>
      <c r="D2422">
        <v>261.02999999999997</v>
      </c>
      <c r="E2422">
        <v>261.02999999999997</v>
      </c>
    </row>
    <row r="2423" spans="1:5" x14ac:dyDescent="0.35">
      <c r="A2423">
        <v>3598180305</v>
      </c>
      <c r="B2423">
        <v>492958</v>
      </c>
      <c r="C2423">
        <v>1</v>
      </c>
      <c r="D2423">
        <v>84.2</v>
      </c>
      <c r="E2423">
        <v>84.2</v>
      </c>
    </row>
    <row r="2424" spans="1:5" x14ac:dyDescent="0.35">
      <c r="A2424">
        <v>8171660349</v>
      </c>
      <c r="B2424">
        <v>118820</v>
      </c>
      <c r="C2424">
        <v>3</v>
      </c>
      <c r="D2424">
        <v>12.32</v>
      </c>
      <c r="E2424">
        <v>36.96</v>
      </c>
    </row>
    <row r="2425" spans="1:5" x14ac:dyDescent="0.35">
      <c r="A2425">
        <v>3644704128</v>
      </c>
      <c r="B2425">
        <v>186168</v>
      </c>
      <c r="C2425">
        <v>1</v>
      </c>
      <c r="D2425">
        <v>878.8</v>
      </c>
      <c r="E2425">
        <v>878.8</v>
      </c>
    </row>
    <row r="2426" spans="1:5" x14ac:dyDescent="0.35">
      <c r="A2426">
        <v>1254907139</v>
      </c>
      <c r="B2426">
        <v>183929</v>
      </c>
      <c r="C2426">
        <v>1</v>
      </c>
      <c r="D2426">
        <v>738.74</v>
      </c>
      <c r="E2426">
        <v>738.74</v>
      </c>
    </row>
    <row r="2427" spans="1:5" x14ac:dyDescent="0.35">
      <c r="A2427">
        <v>9810593187</v>
      </c>
      <c r="B2427">
        <v>942001</v>
      </c>
      <c r="C2427">
        <v>3</v>
      </c>
      <c r="D2427">
        <v>671.55</v>
      </c>
      <c r="E2427">
        <v>2014.6499999999999</v>
      </c>
    </row>
    <row r="2428" spans="1:5" x14ac:dyDescent="0.35">
      <c r="A2428">
        <v>3205629870</v>
      </c>
      <c r="B2428">
        <v>552883</v>
      </c>
      <c r="C2428">
        <v>1</v>
      </c>
      <c r="D2428">
        <v>888.16</v>
      </c>
      <c r="E2428">
        <v>888.16</v>
      </c>
    </row>
    <row r="2429" spans="1:5" x14ac:dyDescent="0.35">
      <c r="A2429">
        <v>8608459871</v>
      </c>
      <c r="B2429">
        <v>39154</v>
      </c>
      <c r="C2429">
        <v>3</v>
      </c>
      <c r="D2429">
        <v>946.86</v>
      </c>
      <c r="E2429">
        <v>2840.58</v>
      </c>
    </row>
    <row r="2430" spans="1:5" x14ac:dyDescent="0.35">
      <c r="A2430">
        <v>2730458449</v>
      </c>
      <c r="B2430">
        <v>425341</v>
      </c>
      <c r="C2430">
        <v>1</v>
      </c>
      <c r="D2430">
        <v>486.28</v>
      </c>
      <c r="E2430">
        <v>486.28</v>
      </c>
    </row>
    <row r="2431" spans="1:5" x14ac:dyDescent="0.35">
      <c r="A2431">
        <v>2807397566</v>
      </c>
      <c r="B2431">
        <v>669378</v>
      </c>
      <c r="C2431">
        <v>2</v>
      </c>
      <c r="D2431">
        <v>212.14</v>
      </c>
      <c r="E2431">
        <v>424.28</v>
      </c>
    </row>
    <row r="2432" spans="1:5" x14ac:dyDescent="0.35">
      <c r="A2432">
        <v>7217535512</v>
      </c>
      <c r="B2432">
        <v>954722</v>
      </c>
      <c r="C2432">
        <v>3</v>
      </c>
      <c r="D2432">
        <v>616.45000000000005</v>
      </c>
      <c r="E2432">
        <v>1849.3500000000001</v>
      </c>
    </row>
    <row r="2433" spans="1:5" x14ac:dyDescent="0.35">
      <c r="A2433">
        <v>3321951407</v>
      </c>
      <c r="B2433">
        <v>901144</v>
      </c>
      <c r="C2433">
        <v>2</v>
      </c>
      <c r="D2433">
        <v>340.36</v>
      </c>
      <c r="E2433">
        <v>680.72</v>
      </c>
    </row>
    <row r="2434" spans="1:5" x14ac:dyDescent="0.35">
      <c r="A2434">
        <v>7189146676</v>
      </c>
      <c r="B2434">
        <v>18035</v>
      </c>
      <c r="C2434">
        <v>2</v>
      </c>
      <c r="D2434">
        <v>968.94</v>
      </c>
      <c r="E2434">
        <v>1937.88</v>
      </c>
    </row>
    <row r="2435" spans="1:5" x14ac:dyDescent="0.35">
      <c r="A2435">
        <v>5601251774</v>
      </c>
      <c r="B2435">
        <v>602241</v>
      </c>
      <c r="C2435">
        <v>2</v>
      </c>
      <c r="D2435">
        <v>976.55</v>
      </c>
      <c r="E2435">
        <v>1953.1</v>
      </c>
    </row>
    <row r="2436" spans="1:5" x14ac:dyDescent="0.35">
      <c r="A2436">
        <v>8884350133</v>
      </c>
      <c r="B2436">
        <v>851978</v>
      </c>
      <c r="C2436">
        <v>1</v>
      </c>
      <c r="D2436">
        <v>715.72</v>
      </c>
      <c r="E2436">
        <v>715.72</v>
      </c>
    </row>
    <row r="2437" spans="1:5" x14ac:dyDescent="0.35">
      <c r="A2437">
        <v>8168306307</v>
      </c>
      <c r="B2437">
        <v>557908</v>
      </c>
      <c r="C2437">
        <v>2</v>
      </c>
      <c r="D2437">
        <v>942.37</v>
      </c>
      <c r="E2437">
        <v>1884.74</v>
      </c>
    </row>
    <row r="2438" spans="1:5" x14ac:dyDescent="0.35">
      <c r="A2438">
        <v>7689275881</v>
      </c>
      <c r="B2438">
        <v>564692</v>
      </c>
      <c r="C2438">
        <v>1</v>
      </c>
      <c r="D2438">
        <v>215.65</v>
      </c>
      <c r="E2438">
        <v>215.65</v>
      </c>
    </row>
    <row r="2439" spans="1:5" x14ac:dyDescent="0.35">
      <c r="A2439">
        <v>6593510732</v>
      </c>
      <c r="B2439">
        <v>741341</v>
      </c>
      <c r="C2439">
        <v>1</v>
      </c>
      <c r="D2439">
        <v>923.84</v>
      </c>
      <c r="E2439">
        <v>923.84</v>
      </c>
    </row>
    <row r="2440" spans="1:5" x14ac:dyDescent="0.35">
      <c r="A2440">
        <v>3066405445</v>
      </c>
      <c r="B2440">
        <v>883013</v>
      </c>
      <c r="C2440">
        <v>3</v>
      </c>
      <c r="D2440">
        <v>989.88</v>
      </c>
      <c r="E2440">
        <v>2969.64</v>
      </c>
    </row>
    <row r="2441" spans="1:5" x14ac:dyDescent="0.35">
      <c r="A2441">
        <v>5319633841</v>
      </c>
      <c r="B2441">
        <v>137909</v>
      </c>
      <c r="C2441">
        <v>2</v>
      </c>
      <c r="D2441">
        <v>864.3</v>
      </c>
      <c r="E2441">
        <v>1728.6</v>
      </c>
    </row>
    <row r="2442" spans="1:5" x14ac:dyDescent="0.35">
      <c r="A2442">
        <v>1113665104</v>
      </c>
      <c r="B2442">
        <v>82484</v>
      </c>
      <c r="C2442">
        <v>3</v>
      </c>
      <c r="D2442">
        <v>914.88</v>
      </c>
      <c r="E2442">
        <v>2744.64</v>
      </c>
    </row>
    <row r="2443" spans="1:5" x14ac:dyDescent="0.35">
      <c r="A2443">
        <v>8436983782</v>
      </c>
      <c r="B2443">
        <v>376447</v>
      </c>
      <c r="C2443">
        <v>3</v>
      </c>
      <c r="D2443">
        <v>724.84</v>
      </c>
      <c r="E2443">
        <v>2174.52</v>
      </c>
    </row>
    <row r="2444" spans="1:5" x14ac:dyDescent="0.35">
      <c r="A2444">
        <v>1958942711</v>
      </c>
      <c r="B2444">
        <v>669378</v>
      </c>
      <c r="C2444">
        <v>2</v>
      </c>
      <c r="D2444">
        <v>212.14</v>
      </c>
      <c r="E2444">
        <v>424.28</v>
      </c>
    </row>
    <row r="2445" spans="1:5" x14ac:dyDescent="0.35">
      <c r="A2445">
        <v>6485627928</v>
      </c>
      <c r="B2445">
        <v>257719</v>
      </c>
      <c r="C2445">
        <v>2</v>
      </c>
      <c r="D2445">
        <v>281.73</v>
      </c>
      <c r="E2445">
        <v>563.46</v>
      </c>
    </row>
    <row r="2446" spans="1:5" x14ac:dyDescent="0.35">
      <c r="A2446">
        <v>8147959428</v>
      </c>
      <c r="B2446">
        <v>712307</v>
      </c>
      <c r="C2446">
        <v>2</v>
      </c>
      <c r="D2446">
        <v>264.89</v>
      </c>
      <c r="E2446">
        <v>529.78</v>
      </c>
    </row>
    <row r="2447" spans="1:5" x14ac:dyDescent="0.35">
      <c r="A2447">
        <v>3697060283</v>
      </c>
      <c r="B2447">
        <v>949818</v>
      </c>
      <c r="C2447">
        <v>2</v>
      </c>
      <c r="D2447">
        <v>483.05</v>
      </c>
      <c r="E2447">
        <v>966.1</v>
      </c>
    </row>
    <row r="2448" spans="1:5" x14ac:dyDescent="0.35">
      <c r="A2448">
        <v>2039437258</v>
      </c>
      <c r="B2448">
        <v>992178</v>
      </c>
      <c r="C2448">
        <v>2</v>
      </c>
      <c r="D2448">
        <v>632.42999999999995</v>
      </c>
      <c r="E2448">
        <v>1264.8599999999999</v>
      </c>
    </row>
    <row r="2449" spans="1:5" x14ac:dyDescent="0.35">
      <c r="A2449">
        <v>7655293952</v>
      </c>
      <c r="B2449">
        <v>337168</v>
      </c>
      <c r="C2449">
        <v>1</v>
      </c>
      <c r="D2449">
        <v>545.49</v>
      </c>
      <c r="E2449">
        <v>545.49</v>
      </c>
    </row>
    <row r="2450" spans="1:5" x14ac:dyDescent="0.35">
      <c r="A2450">
        <v>39791095</v>
      </c>
      <c r="B2450">
        <v>700048</v>
      </c>
      <c r="C2450">
        <v>3</v>
      </c>
      <c r="D2450">
        <v>141.28</v>
      </c>
      <c r="E2450">
        <v>423.84000000000003</v>
      </c>
    </row>
    <row r="2451" spans="1:5" x14ac:dyDescent="0.35">
      <c r="A2451">
        <v>8071046067</v>
      </c>
      <c r="B2451">
        <v>26060</v>
      </c>
      <c r="C2451">
        <v>2</v>
      </c>
      <c r="D2451">
        <v>342.94</v>
      </c>
      <c r="E2451">
        <v>685.88</v>
      </c>
    </row>
    <row r="2452" spans="1:5" x14ac:dyDescent="0.35">
      <c r="A2452">
        <v>2656326203</v>
      </c>
      <c r="B2452">
        <v>613942</v>
      </c>
      <c r="C2452">
        <v>1</v>
      </c>
      <c r="D2452">
        <v>545</v>
      </c>
      <c r="E2452">
        <v>545</v>
      </c>
    </row>
    <row r="2453" spans="1:5" x14ac:dyDescent="0.35">
      <c r="A2453">
        <v>2366866840</v>
      </c>
      <c r="B2453">
        <v>52729</v>
      </c>
      <c r="C2453">
        <v>1</v>
      </c>
      <c r="D2453">
        <v>316.02</v>
      </c>
      <c r="E2453">
        <v>316.02</v>
      </c>
    </row>
    <row r="2454" spans="1:5" x14ac:dyDescent="0.35">
      <c r="A2454">
        <v>8227348656</v>
      </c>
      <c r="B2454">
        <v>487931</v>
      </c>
      <c r="C2454">
        <v>1</v>
      </c>
      <c r="D2454">
        <v>709.08</v>
      </c>
      <c r="E2454">
        <v>709.08</v>
      </c>
    </row>
    <row r="2455" spans="1:5" x14ac:dyDescent="0.35">
      <c r="A2455">
        <v>3917024194</v>
      </c>
      <c r="B2455">
        <v>927651</v>
      </c>
      <c r="C2455">
        <v>1</v>
      </c>
      <c r="D2455">
        <v>426.72</v>
      </c>
      <c r="E2455">
        <v>426.72</v>
      </c>
    </row>
    <row r="2456" spans="1:5" x14ac:dyDescent="0.35">
      <c r="A2456">
        <v>3101265</v>
      </c>
      <c r="B2456">
        <v>300159</v>
      </c>
      <c r="C2456">
        <v>1</v>
      </c>
      <c r="D2456">
        <v>44.35</v>
      </c>
      <c r="E2456">
        <v>44.35</v>
      </c>
    </row>
    <row r="2457" spans="1:5" x14ac:dyDescent="0.35">
      <c r="A2457">
        <v>9907835880</v>
      </c>
      <c r="B2457">
        <v>432617</v>
      </c>
      <c r="C2457">
        <v>3</v>
      </c>
      <c r="D2457">
        <v>863.18</v>
      </c>
      <c r="E2457">
        <v>2589.54</v>
      </c>
    </row>
    <row r="2458" spans="1:5" x14ac:dyDescent="0.35">
      <c r="A2458">
        <v>3396210655</v>
      </c>
      <c r="B2458">
        <v>700048</v>
      </c>
      <c r="C2458">
        <v>3</v>
      </c>
      <c r="D2458">
        <v>141.28</v>
      </c>
      <c r="E2458">
        <v>423.84000000000003</v>
      </c>
    </row>
    <row r="2459" spans="1:5" x14ac:dyDescent="0.35">
      <c r="A2459">
        <v>3000018472</v>
      </c>
      <c r="B2459">
        <v>70969</v>
      </c>
      <c r="C2459">
        <v>2</v>
      </c>
      <c r="D2459">
        <v>631.70000000000005</v>
      </c>
      <c r="E2459">
        <v>1263.4000000000001</v>
      </c>
    </row>
    <row r="2460" spans="1:5" x14ac:dyDescent="0.35">
      <c r="A2460">
        <v>7166339556</v>
      </c>
      <c r="B2460">
        <v>667163</v>
      </c>
      <c r="C2460">
        <v>1</v>
      </c>
      <c r="D2460">
        <v>441.2</v>
      </c>
      <c r="E2460">
        <v>441.2</v>
      </c>
    </row>
    <row r="2461" spans="1:5" x14ac:dyDescent="0.35">
      <c r="A2461">
        <v>2194351161</v>
      </c>
      <c r="B2461">
        <v>561860</v>
      </c>
      <c r="C2461">
        <v>3</v>
      </c>
      <c r="D2461">
        <v>874.78</v>
      </c>
      <c r="E2461">
        <v>2624.34</v>
      </c>
    </row>
    <row r="2462" spans="1:5" x14ac:dyDescent="0.35">
      <c r="A2462">
        <v>3224986973</v>
      </c>
      <c r="B2462">
        <v>876139</v>
      </c>
      <c r="C2462">
        <v>3</v>
      </c>
      <c r="D2462">
        <v>415.75</v>
      </c>
      <c r="E2462">
        <v>1247.25</v>
      </c>
    </row>
    <row r="2463" spans="1:5" x14ac:dyDescent="0.35">
      <c r="A2463">
        <v>6882280967</v>
      </c>
      <c r="B2463">
        <v>305754</v>
      </c>
      <c r="C2463">
        <v>2</v>
      </c>
      <c r="D2463">
        <v>979.99</v>
      </c>
      <c r="E2463">
        <v>1959.98</v>
      </c>
    </row>
    <row r="2464" spans="1:5" x14ac:dyDescent="0.35">
      <c r="A2464">
        <v>8556188247</v>
      </c>
      <c r="B2464">
        <v>721521</v>
      </c>
      <c r="C2464">
        <v>3</v>
      </c>
      <c r="D2464">
        <v>417.39</v>
      </c>
      <c r="E2464">
        <v>1252.17</v>
      </c>
    </row>
    <row r="2465" spans="1:5" x14ac:dyDescent="0.35">
      <c r="A2465">
        <v>5236345617</v>
      </c>
      <c r="B2465">
        <v>613942</v>
      </c>
      <c r="C2465">
        <v>1</v>
      </c>
      <c r="D2465">
        <v>545</v>
      </c>
      <c r="E2465">
        <v>545</v>
      </c>
    </row>
    <row r="2466" spans="1:5" x14ac:dyDescent="0.35">
      <c r="A2466">
        <v>5153146875</v>
      </c>
      <c r="B2466">
        <v>677169</v>
      </c>
      <c r="C2466">
        <v>1</v>
      </c>
      <c r="D2466">
        <v>261.02999999999997</v>
      </c>
      <c r="E2466">
        <v>261.02999999999997</v>
      </c>
    </row>
    <row r="2467" spans="1:5" x14ac:dyDescent="0.35">
      <c r="A2467">
        <v>2011151353</v>
      </c>
      <c r="B2467">
        <v>525531</v>
      </c>
      <c r="C2467">
        <v>3</v>
      </c>
      <c r="D2467">
        <v>831.1</v>
      </c>
      <c r="E2467">
        <v>2493.3000000000002</v>
      </c>
    </row>
    <row r="2468" spans="1:5" x14ac:dyDescent="0.35">
      <c r="A2468">
        <v>9880145668</v>
      </c>
      <c r="B2468">
        <v>433521</v>
      </c>
      <c r="C2468">
        <v>3</v>
      </c>
      <c r="D2468">
        <v>321.33</v>
      </c>
      <c r="E2468">
        <v>963.99</v>
      </c>
    </row>
    <row r="2469" spans="1:5" x14ac:dyDescent="0.35">
      <c r="A2469">
        <v>2724264210</v>
      </c>
      <c r="B2469">
        <v>990993</v>
      </c>
      <c r="C2469">
        <v>3</v>
      </c>
      <c r="D2469">
        <v>263.7</v>
      </c>
      <c r="E2469">
        <v>791.09999999999991</v>
      </c>
    </row>
    <row r="2470" spans="1:5" x14ac:dyDescent="0.35">
      <c r="A2470">
        <v>871734663</v>
      </c>
      <c r="B2470">
        <v>4452</v>
      </c>
      <c r="C2470">
        <v>1</v>
      </c>
      <c r="D2470">
        <v>169.88</v>
      </c>
      <c r="E2470">
        <v>169.88</v>
      </c>
    </row>
    <row r="2471" spans="1:5" x14ac:dyDescent="0.35">
      <c r="A2471">
        <v>3883638432</v>
      </c>
      <c r="B2471">
        <v>89084</v>
      </c>
      <c r="C2471">
        <v>1</v>
      </c>
      <c r="D2471">
        <v>598.83000000000004</v>
      </c>
      <c r="E2471">
        <v>598.83000000000004</v>
      </c>
    </row>
    <row r="2472" spans="1:5" x14ac:dyDescent="0.35">
      <c r="A2472">
        <v>1282422181</v>
      </c>
      <c r="B2472">
        <v>478531</v>
      </c>
      <c r="C2472">
        <v>1</v>
      </c>
      <c r="D2472">
        <v>825.46</v>
      </c>
      <c r="E2472">
        <v>825.46</v>
      </c>
    </row>
    <row r="2473" spans="1:5" x14ac:dyDescent="0.35">
      <c r="A2473">
        <v>4500802008</v>
      </c>
      <c r="B2473">
        <v>228286</v>
      </c>
      <c r="C2473">
        <v>3</v>
      </c>
      <c r="D2473">
        <v>179.08</v>
      </c>
      <c r="E2473">
        <v>537.24</v>
      </c>
    </row>
    <row r="2474" spans="1:5" x14ac:dyDescent="0.35">
      <c r="A2474">
        <v>8209715885</v>
      </c>
      <c r="B2474">
        <v>807452</v>
      </c>
      <c r="C2474">
        <v>2</v>
      </c>
      <c r="D2474">
        <v>144.19</v>
      </c>
      <c r="E2474">
        <v>288.38</v>
      </c>
    </row>
    <row r="2475" spans="1:5" x14ac:dyDescent="0.35">
      <c r="A2475">
        <v>9391482926</v>
      </c>
      <c r="B2475">
        <v>490602</v>
      </c>
      <c r="C2475">
        <v>3</v>
      </c>
      <c r="D2475">
        <v>549.47</v>
      </c>
      <c r="E2475">
        <v>1648.41</v>
      </c>
    </row>
    <row r="2476" spans="1:5" x14ac:dyDescent="0.35">
      <c r="A2476">
        <v>7217765772</v>
      </c>
      <c r="B2476">
        <v>672059</v>
      </c>
      <c r="C2476">
        <v>1</v>
      </c>
      <c r="D2476">
        <v>672.73</v>
      </c>
      <c r="E2476">
        <v>672.73</v>
      </c>
    </row>
    <row r="2477" spans="1:5" x14ac:dyDescent="0.35">
      <c r="A2477">
        <v>7848556658</v>
      </c>
      <c r="B2477">
        <v>36412</v>
      </c>
      <c r="C2477">
        <v>3</v>
      </c>
      <c r="D2477">
        <v>397.68</v>
      </c>
      <c r="E2477">
        <v>1193.04</v>
      </c>
    </row>
    <row r="2478" spans="1:5" x14ac:dyDescent="0.35">
      <c r="A2478">
        <v>9000851345</v>
      </c>
      <c r="B2478">
        <v>623234</v>
      </c>
      <c r="C2478">
        <v>3</v>
      </c>
      <c r="D2478">
        <v>329.79</v>
      </c>
      <c r="E2478">
        <v>989.37000000000012</v>
      </c>
    </row>
    <row r="2479" spans="1:5" x14ac:dyDescent="0.35">
      <c r="A2479">
        <v>3019634875</v>
      </c>
      <c r="B2479">
        <v>118820</v>
      </c>
      <c r="C2479">
        <v>1</v>
      </c>
      <c r="D2479">
        <v>12.32</v>
      </c>
      <c r="E2479">
        <v>12.32</v>
      </c>
    </row>
    <row r="2480" spans="1:5" x14ac:dyDescent="0.35">
      <c r="A2480">
        <v>7013612817</v>
      </c>
      <c r="B2480">
        <v>237083</v>
      </c>
      <c r="C2480">
        <v>2</v>
      </c>
      <c r="D2480">
        <v>577.13</v>
      </c>
      <c r="E2480">
        <v>1154.26</v>
      </c>
    </row>
    <row r="2481" spans="1:5" x14ac:dyDescent="0.35">
      <c r="A2481">
        <v>59461109</v>
      </c>
      <c r="B2481">
        <v>991434</v>
      </c>
      <c r="C2481">
        <v>3</v>
      </c>
      <c r="D2481">
        <v>237.62</v>
      </c>
      <c r="E2481">
        <v>712.86</v>
      </c>
    </row>
    <row r="2482" spans="1:5" x14ac:dyDescent="0.35">
      <c r="A2482">
        <v>740245864</v>
      </c>
      <c r="B2482">
        <v>901144</v>
      </c>
      <c r="C2482">
        <v>2</v>
      </c>
      <c r="D2482">
        <v>340.36</v>
      </c>
      <c r="E2482">
        <v>680.72</v>
      </c>
    </row>
    <row r="2483" spans="1:5" x14ac:dyDescent="0.35">
      <c r="A2483">
        <v>8432648823</v>
      </c>
      <c r="B2483">
        <v>26060</v>
      </c>
      <c r="C2483">
        <v>2</v>
      </c>
      <c r="D2483">
        <v>342.94</v>
      </c>
      <c r="E2483">
        <v>685.88</v>
      </c>
    </row>
    <row r="2484" spans="1:5" x14ac:dyDescent="0.35">
      <c r="A2484">
        <v>5863164527</v>
      </c>
      <c r="B2484">
        <v>433521</v>
      </c>
      <c r="C2484">
        <v>1</v>
      </c>
      <c r="D2484">
        <v>321.33</v>
      </c>
      <c r="E2484">
        <v>321.33</v>
      </c>
    </row>
    <row r="2485" spans="1:5" x14ac:dyDescent="0.35">
      <c r="A2485">
        <v>8615999186</v>
      </c>
      <c r="B2485">
        <v>6405</v>
      </c>
      <c r="C2485">
        <v>2</v>
      </c>
      <c r="D2485">
        <v>236.51</v>
      </c>
      <c r="E2485">
        <v>473.02</v>
      </c>
    </row>
    <row r="2486" spans="1:5" x14ac:dyDescent="0.35">
      <c r="A2486">
        <v>1743268828</v>
      </c>
      <c r="B2486">
        <v>9436</v>
      </c>
      <c r="C2486">
        <v>1</v>
      </c>
      <c r="D2486">
        <v>88.43</v>
      </c>
      <c r="E2486">
        <v>88.43</v>
      </c>
    </row>
    <row r="2487" spans="1:5" x14ac:dyDescent="0.35">
      <c r="A2487">
        <v>5475369740</v>
      </c>
      <c r="B2487">
        <v>133542</v>
      </c>
      <c r="C2487">
        <v>2</v>
      </c>
      <c r="D2487">
        <v>68.489999999999995</v>
      </c>
      <c r="E2487">
        <v>136.97999999999999</v>
      </c>
    </row>
    <row r="2488" spans="1:5" x14ac:dyDescent="0.35">
      <c r="A2488">
        <v>6520584496</v>
      </c>
      <c r="B2488">
        <v>820973</v>
      </c>
      <c r="C2488">
        <v>3</v>
      </c>
      <c r="D2488">
        <v>114.52</v>
      </c>
      <c r="E2488">
        <v>343.56</v>
      </c>
    </row>
    <row r="2489" spans="1:5" x14ac:dyDescent="0.35">
      <c r="A2489">
        <v>3854394048</v>
      </c>
      <c r="B2489">
        <v>300159</v>
      </c>
      <c r="C2489">
        <v>2</v>
      </c>
      <c r="D2489">
        <v>44.35</v>
      </c>
      <c r="E2489">
        <v>88.7</v>
      </c>
    </row>
    <row r="2490" spans="1:5" x14ac:dyDescent="0.35">
      <c r="A2490">
        <v>4105779656</v>
      </c>
      <c r="B2490">
        <v>243235</v>
      </c>
      <c r="C2490">
        <v>3</v>
      </c>
      <c r="D2490">
        <v>109.03</v>
      </c>
      <c r="E2490">
        <v>327.09000000000003</v>
      </c>
    </row>
    <row r="2491" spans="1:5" x14ac:dyDescent="0.35">
      <c r="A2491">
        <v>5960266785</v>
      </c>
      <c r="B2491">
        <v>760684</v>
      </c>
      <c r="C2491">
        <v>3</v>
      </c>
      <c r="D2491">
        <v>71.599999999999994</v>
      </c>
      <c r="E2491">
        <v>214.79999999999998</v>
      </c>
    </row>
    <row r="2492" spans="1:5" x14ac:dyDescent="0.35">
      <c r="A2492">
        <v>7380998329</v>
      </c>
      <c r="B2492">
        <v>621677</v>
      </c>
      <c r="C2492">
        <v>3</v>
      </c>
      <c r="D2492">
        <v>317.8</v>
      </c>
      <c r="E2492">
        <v>953.40000000000009</v>
      </c>
    </row>
    <row r="2493" spans="1:5" x14ac:dyDescent="0.35">
      <c r="A2493">
        <v>460625201</v>
      </c>
      <c r="B2493">
        <v>131748</v>
      </c>
      <c r="C2493">
        <v>1</v>
      </c>
      <c r="D2493">
        <v>81.349999999999994</v>
      </c>
      <c r="E2493">
        <v>81.349999999999994</v>
      </c>
    </row>
    <row r="2494" spans="1:5" x14ac:dyDescent="0.35">
      <c r="A2494">
        <v>5442705208</v>
      </c>
      <c r="B2494">
        <v>739534</v>
      </c>
      <c r="C2494">
        <v>2</v>
      </c>
      <c r="D2494">
        <v>994.56</v>
      </c>
      <c r="E2494">
        <v>1989.12</v>
      </c>
    </row>
    <row r="2495" spans="1:5" x14ac:dyDescent="0.35">
      <c r="A2495">
        <v>643302284</v>
      </c>
      <c r="B2495">
        <v>726958</v>
      </c>
      <c r="C2495">
        <v>3</v>
      </c>
      <c r="D2495">
        <v>887.48</v>
      </c>
      <c r="E2495">
        <v>2662.44</v>
      </c>
    </row>
    <row r="2496" spans="1:5" x14ac:dyDescent="0.35">
      <c r="A2496">
        <v>6141016209</v>
      </c>
      <c r="B2496">
        <v>451812</v>
      </c>
      <c r="C2496">
        <v>2</v>
      </c>
      <c r="D2496">
        <v>530.85</v>
      </c>
      <c r="E2496">
        <v>1061.7</v>
      </c>
    </row>
    <row r="2497" spans="1:5" x14ac:dyDescent="0.35">
      <c r="A2497">
        <v>4058658914</v>
      </c>
      <c r="B2497">
        <v>937542</v>
      </c>
      <c r="C2497">
        <v>3</v>
      </c>
      <c r="D2497">
        <v>97.04</v>
      </c>
      <c r="E2497">
        <v>291.12</v>
      </c>
    </row>
    <row r="2498" spans="1:5" x14ac:dyDescent="0.35">
      <c r="A2498">
        <v>4731454539</v>
      </c>
      <c r="B2498">
        <v>140154</v>
      </c>
      <c r="C2498">
        <v>3</v>
      </c>
      <c r="D2498">
        <v>171.2</v>
      </c>
      <c r="E2498">
        <v>513.59999999999991</v>
      </c>
    </row>
    <row r="2499" spans="1:5" x14ac:dyDescent="0.35">
      <c r="A2499">
        <v>148408710</v>
      </c>
      <c r="B2499">
        <v>448752</v>
      </c>
      <c r="C2499">
        <v>2</v>
      </c>
      <c r="D2499">
        <v>160.07</v>
      </c>
      <c r="E2499">
        <v>320.14</v>
      </c>
    </row>
    <row r="2500" spans="1:5" x14ac:dyDescent="0.35">
      <c r="A2500">
        <v>3263142674</v>
      </c>
      <c r="B2500">
        <v>969851</v>
      </c>
      <c r="C2500">
        <v>1</v>
      </c>
      <c r="D2500">
        <v>340.66</v>
      </c>
      <c r="E2500">
        <v>340.66</v>
      </c>
    </row>
    <row r="2501" spans="1:5" x14ac:dyDescent="0.35">
      <c r="A2501">
        <v>9591201821</v>
      </c>
      <c r="B2501">
        <v>146840</v>
      </c>
      <c r="C2501">
        <v>3</v>
      </c>
      <c r="D2501">
        <v>786.85</v>
      </c>
      <c r="E2501">
        <v>2360.5500000000002</v>
      </c>
    </row>
    <row r="2502" spans="1:5" x14ac:dyDescent="0.35">
      <c r="A2502">
        <v>2227944524</v>
      </c>
      <c r="B2502">
        <v>914071</v>
      </c>
      <c r="C2502">
        <v>1</v>
      </c>
      <c r="D2502">
        <v>296.94</v>
      </c>
      <c r="E2502">
        <v>296.94</v>
      </c>
    </row>
    <row r="2503" spans="1:5" x14ac:dyDescent="0.35">
      <c r="A2503">
        <v>2307375554</v>
      </c>
      <c r="B2503">
        <v>328457</v>
      </c>
      <c r="C2503">
        <v>1</v>
      </c>
      <c r="D2503">
        <v>858.57</v>
      </c>
      <c r="E2503">
        <v>858.57</v>
      </c>
    </row>
    <row r="2504" spans="1:5" x14ac:dyDescent="0.35">
      <c r="A2504">
        <v>8521887524</v>
      </c>
      <c r="B2504">
        <v>131937</v>
      </c>
      <c r="C2504">
        <v>3</v>
      </c>
      <c r="D2504">
        <v>287.81</v>
      </c>
      <c r="E2504">
        <v>863.43000000000006</v>
      </c>
    </row>
    <row r="2505" spans="1:5" x14ac:dyDescent="0.35">
      <c r="A2505">
        <v>3298709387</v>
      </c>
      <c r="B2505">
        <v>604184</v>
      </c>
      <c r="C2505">
        <v>1</v>
      </c>
      <c r="D2505">
        <v>397.55</v>
      </c>
      <c r="E2505">
        <v>397.55</v>
      </c>
    </row>
    <row r="2506" spans="1:5" x14ac:dyDescent="0.35">
      <c r="A2506">
        <v>8608686211</v>
      </c>
      <c r="B2506">
        <v>336847</v>
      </c>
      <c r="C2506">
        <v>3</v>
      </c>
      <c r="D2506">
        <v>936.98</v>
      </c>
      <c r="E2506">
        <v>2810.94</v>
      </c>
    </row>
    <row r="2507" spans="1:5" x14ac:dyDescent="0.35">
      <c r="A2507">
        <v>5125482761</v>
      </c>
      <c r="B2507">
        <v>118820</v>
      </c>
      <c r="C2507">
        <v>3</v>
      </c>
      <c r="D2507">
        <v>12.32</v>
      </c>
      <c r="E2507">
        <v>36.96</v>
      </c>
    </row>
    <row r="2508" spans="1:5" x14ac:dyDescent="0.35">
      <c r="A2508">
        <v>7388146343</v>
      </c>
      <c r="B2508">
        <v>721521</v>
      </c>
      <c r="C2508">
        <v>2</v>
      </c>
      <c r="D2508">
        <v>417.39</v>
      </c>
      <c r="E2508">
        <v>834.78</v>
      </c>
    </row>
    <row r="2509" spans="1:5" x14ac:dyDescent="0.35">
      <c r="A2509">
        <v>7064723322</v>
      </c>
      <c r="B2509">
        <v>257719</v>
      </c>
      <c r="C2509">
        <v>3</v>
      </c>
      <c r="D2509">
        <v>281.73</v>
      </c>
      <c r="E2509">
        <v>845.19</v>
      </c>
    </row>
    <row r="2510" spans="1:5" x14ac:dyDescent="0.35">
      <c r="A2510">
        <v>1766291529</v>
      </c>
      <c r="B2510">
        <v>799459</v>
      </c>
      <c r="C2510">
        <v>3</v>
      </c>
      <c r="D2510">
        <v>852.02</v>
      </c>
      <c r="E2510">
        <v>2556.06</v>
      </c>
    </row>
    <row r="2511" spans="1:5" x14ac:dyDescent="0.35">
      <c r="A2511">
        <v>8183491568</v>
      </c>
      <c r="B2511">
        <v>684939</v>
      </c>
      <c r="C2511">
        <v>1</v>
      </c>
      <c r="D2511">
        <v>727.95</v>
      </c>
      <c r="E2511">
        <v>727.95</v>
      </c>
    </row>
    <row r="2512" spans="1:5" x14ac:dyDescent="0.35">
      <c r="A2512">
        <v>6419111681</v>
      </c>
      <c r="B2512">
        <v>784673</v>
      </c>
      <c r="C2512">
        <v>1</v>
      </c>
      <c r="D2512">
        <v>491.39</v>
      </c>
      <c r="E2512">
        <v>491.39</v>
      </c>
    </row>
    <row r="2513" spans="1:5" x14ac:dyDescent="0.35">
      <c r="A2513">
        <v>9193945481</v>
      </c>
      <c r="B2513">
        <v>991434</v>
      </c>
      <c r="C2513">
        <v>3</v>
      </c>
      <c r="D2513">
        <v>237.62</v>
      </c>
      <c r="E2513">
        <v>712.86</v>
      </c>
    </row>
    <row r="2514" spans="1:5" x14ac:dyDescent="0.35">
      <c r="A2514">
        <v>3937750618</v>
      </c>
      <c r="B2514">
        <v>41853</v>
      </c>
      <c r="C2514">
        <v>3</v>
      </c>
      <c r="D2514">
        <v>910.44</v>
      </c>
      <c r="E2514">
        <v>2731.32</v>
      </c>
    </row>
    <row r="2515" spans="1:5" x14ac:dyDescent="0.35">
      <c r="A2515">
        <v>2056682923</v>
      </c>
      <c r="B2515">
        <v>654297</v>
      </c>
      <c r="C2515">
        <v>1</v>
      </c>
      <c r="D2515">
        <v>13.25</v>
      </c>
      <c r="E2515">
        <v>13.25</v>
      </c>
    </row>
    <row r="2516" spans="1:5" x14ac:dyDescent="0.35">
      <c r="A2516">
        <v>7229998672</v>
      </c>
      <c r="B2516">
        <v>970529</v>
      </c>
      <c r="C2516">
        <v>3</v>
      </c>
      <c r="D2516">
        <v>827.44</v>
      </c>
      <c r="E2516">
        <v>2482.3200000000002</v>
      </c>
    </row>
    <row r="2517" spans="1:5" x14ac:dyDescent="0.35">
      <c r="A2517">
        <v>7028582657</v>
      </c>
      <c r="B2517">
        <v>487931</v>
      </c>
      <c r="C2517">
        <v>1</v>
      </c>
      <c r="D2517">
        <v>709.08</v>
      </c>
      <c r="E2517">
        <v>709.08</v>
      </c>
    </row>
    <row r="2518" spans="1:5" x14ac:dyDescent="0.35">
      <c r="A2518">
        <v>1732091066</v>
      </c>
      <c r="B2518">
        <v>851978</v>
      </c>
      <c r="C2518">
        <v>1</v>
      </c>
      <c r="D2518">
        <v>715.72</v>
      </c>
      <c r="E2518">
        <v>715.72</v>
      </c>
    </row>
    <row r="2519" spans="1:5" x14ac:dyDescent="0.35">
      <c r="A2519">
        <v>9389363975</v>
      </c>
      <c r="B2519">
        <v>679865</v>
      </c>
      <c r="C2519">
        <v>2</v>
      </c>
      <c r="D2519">
        <v>347.91</v>
      </c>
      <c r="E2519">
        <v>695.82</v>
      </c>
    </row>
    <row r="2520" spans="1:5" x14ac:dyDescent="0.35">
      <c r="A2520">
        <v>9477050930</v>
      </c>
      <c r="B2520">
        <v>187399</v>
      </c>
      <c r="C2520">
        <v>1</v>
      </c>
      <c r="D2520">
        <v>53.49</v>
      </c>
      <c r="E2520">
        <v>53.49</v>
      </c>
    </row>
    <row r="2521" spans="1:5" x14ac:dyDescent="0.35">
      <c r="A2521">
        <v>6808771388</v>
      </c>
      <c r="B2521">
        <v>264803</v>
      </c>
      <c r="C2521">
        <v>3</v>
      </c>
      <c r="D2521">
        <v>995.98</v>
      </c>
      <c r="E2521">
        <v>2987.94</v>
      </c>
    </row>
    <row r="2522" spans="1:5" x14ac:dyDescent="0.35">
      <c r="A2522">
        <v>7616458551</v>
      </c>
      <c r="B2522">
        <v>67197</v>
      </c>
      <c r="C2522">
        <v>1</v>
      </c>
      <c r="D2522">
        <v>552.20000000000005</v>
      </c>
      <c r="E2522">
        <v>552.20000000000005</v>
      </c>
    </row>
    <row r="2523" spans="1:5" x14ac:dyDescent="0.35">
      <c r="A2523">
        <v>2784959025</v>
      </c>
      <c r="B2523">
        <v>962054</v>
      </c>
      <c r="C2523">
        <v>3</v>
      </c>
      <c r="D2523">
        <v>16.86</v>
      </c>
      <c r="E2523">
        <v>50.58</v>
      </c>
    </row>
    <row r="2524" spans="1:5" x14ac:dyDescent="0.35">
      <c r="A2524">
        <v>2716611235</v>
      </c>
      <c r="B2524">
        <v>9436</v>
      </c>
      <c r="C2524">
        <v>1</v>
      </c>
      <c r="D2524">
        <v>88.43</v>
      </c>
      <c r="E2524">
        <v>88.43</v>
      </c>
    </row>
    <row r="2525" spans="1:5" x14ac:dyDescent="0.35">
      <c r="A2525">
        <v>3797871396</v>
      </c>
      <c r="B2525">
        <v>140154</v>
      </c>
      <c r="C2525">
        <v>1</v>
      </c>
      <c r="D2525">
        <v>171.2</v>
      </c>
      <c r="E2525">
        <v>171.2</v>
      </c>
    </row>
    <row r="2526" spans="1:5" x14ac:dyDescent="0.35">
      <c r="A2526">
        <v>5895445193</v>
      </c>
      <c r="B2526">
        <v>897083</v>
      </c>
      <c r="C2526">
        <v>2</v>
      </c>
      <c r="D2526">
        <v>972.69</v>
      </c>
      <c r="E2526">
        <v>1945.38</v>
      </c>
    </row>
    <row r="2527" spans="1:5" x14ac:dyDescent="0.35">
      <c r="A2527">
        <v>5281640953</v>
      </c>
      <c r="B2527">
        <v>611575</v>
      </c>
      <c r="C2527">
        <v>3</v>
      </c>
      <c r="D2527">
        <v>482.06</v>
      </c>
      <c r="E2527">
        <v>1446.18</v>
      </c>
    </row>
    <row r="2528" spans="1:5" x14ac:dyDescent="0.35">
      <c r="A2528">
        <v>9006387145</v>
      </c>
      <c r="B2528">
        <v>968887</v>
      </c>
      <c r="C2528">
        <v>3</v>
      </c>
      <c r="D2528">
        <v>40.700000000000003</v>
      </c>
      <c r="E2528">
        <v>122.10000000000001</v>
      </c>
    </row>
    <row r="2529" spans="1:5" x14ac:dyDescent="0.35">
      <c r="A2529">
        <v>2015702046</v>
      </c>
      <c r="B2529">
        <v>219598</v>
      </c>
      <c r="C2529">
        <v>3</v>
      </c>
      <c r="D2529">
        <v>367.08</v>
      </c>
      <c r="E2529">
        <v>1101.24</v>
      </c>
    </row>
    <row r="2530" spans="1:5" x14ac:dyDescent="0.35">
      <c r="A2530">
        <v>9260334793</v>
      </c>
      <c r="B2530">
        <v>992178</v>
      </c>
      <c r="C2530">
        <v>3</v>
      </c>
      <c r="D2530">
        <v>632.42999999999995</v>
      </c>
      <c r="E2530">
        <v>1897.29</v>
      </c>
    </row>
    <row r="2531" spans="1:5" x14ac:dyDescent="0.35">
      <c r="A2531">
        <v>5912752928</v>
      </c>
      <c r="B2531">
        <v>833557</v>
      </c>
      <c r="C2531">
        <v>1</v>
      </c>
      <c r="D2531">
        <v>422.87</v>
      </c>
      <c r="E2531">
        <v>422.87</v>
      </c>
    </row>
    <row r="2532" spans="1:5" x14ac:dyDescent="0.35">
      <c r="A2532">
        <v>7691723645</v>
      </c>
      <c r="B2532">
        <v>455755</v>
      </c>
      <c r="C2532">
        <v>2</v>
      </c>
      <c r="D2532">
        <v>44.09</v>
      </c>
      <c r="E2532">
        <v>88.18</v>
      </c>
    </row>
    <row r="2533" spans="1:5" x14ac:dyDescent="0.35">
      <c r="A2533">
        <v>9166904790</v>
      </c>
      <c r="B2533">
        <v>194682</v>
      </c>
      <c r="C2533">
        <v>3</v>
      </c>
      <c r="D2533">
        <v>912.29</v>
      </c>
      <c r="E2533">
        <v>2736.87</v>
      </c>
    </row>
    <row r="2534" spans="1:5" x14ac:dyDescent="0.35">
      <c r="A2534">
        <v>1668797251</v>
      </c>
      <c r="B2534">
        <v>133542</v>
      </c>
      <c r="C2534">
        <v>2</v>
      </c>
      <c r="D2534">
        <v>68.489999999999995</v>
      </c>
      <c r="E2534">
        <v>136.97999999999999</v>
      </c>
    </row>
    <row r="2535" spans="1:5" x14ac:dyDescent="0.35">
      <c r="A2535">
        <v>3350348511</v>
      </c>
      <c r="B2535">
        <v>726958</v>
      </c>
      <c r="C2535">
        <v>2</v>
      </c>
      <c r="D2535">
        <v>887.48</v>
      </c>
      <c r="E2535">
        <v>1774.96</v>
      </c>
    </row>
    <row r="2536" spans="1:5" x14ac:dyDescent="0.35">
      <c r="A2536">
        <v>2475154947</v>
      </c>
      <c r="B2536">
        <v>317242</v>
      </c>
      <c r="C2536">
        <v>3</v>
      </c>
      <c r="D2536">
        <v>198.15</v>
      </c>
      <c r="E2536">
        <v>594.45000000000005</v>
      </c>
    </row>
    <row r="2537" spans="1:5" x14ac:dyDescent="0.35">
      <c r="A2537">
        <v>1348544692</v>
      </c>
      <c r="B2537">
        <v>587420</v>
      </c>
      <c r="C2537">
        <v>3</v>
      </c>
      <c r="D2537">
        <v>357.42</v>
      </c>
      <c r="E2537">
        <v>1072.26</v>
      </c>
    </row>
    <row r="2538" spans="1:5" x14ac:dyDescent="0.35">
      <c r="A2538">
        <v>6770208707</v>
      </c>
      <c r="B2538">
        <v>228286</v>
      </c>
      <c r="C2538">
        <v>1</v>
      </c>
      <c r="D2538">
        <v>179.08</v>
      </c>
      <c r="E2538">
        <v>179.08</v>
      </c>
    </row>
    <row r="2539" spans="1:5" x14ac:dyDescent="0.35">
      <c r="A2539">
        <v>9500356395</v>
      </c>
      <c r="B2539">
        <v>284460</v>
      </c>
      <c r="C2539">
        <v>1</v>
      </c>
      <c r="D2539">
        <v>505.95</v>
      </c>
      <c r="E2539">
        <v>505.95</v>
      </c>
    </row>
    <row r="2540" spans="1:5" x14ac:dyDescent="0.35">
      <c r="A2540">
        <v>6280233997</v>
      </c>
      <c r="B2540">
        <v>118820</v>
      </c>
      <c r="C2540">
        <v>2</v>
      </c>
      <c r="D2540">
        <v>12.32</v>
      </c>
      <c r="E2540">
        <v>24.64</v>
      </c>
    </row>
    <row r="2541" spans="1:5" x14ac:dyDescent="0.35">
      <c r="A2541">
        <v>935645101</v>
      </c>
      <c r="B2541">
        <v>677169</v>
      </c>
      <c r="C2541">
        <v>1</v>
      </c>
      <c r="D2541">
        <v>261.02999999999997</v>
      </c>
      <c r="E2541">
        <v>261.02999999999997</v>
      </c>
    </row>
    <row r="2542" spans="1:5" x14ac:dyDescent="0.35">
      <c r="A2542">
        <v>3492077995</v>
      </c>
      <c r="B2542">
        <v>863930</v>
      </c>
      <c r="C2542">
        <v>3</v>
      </c>
      <c r="D2542">
        <v>242.57</v>
      </c>
      <c r="E2542">
        <v>727.71</v>
      </c>
    </row>
    <row r="2543" spans="1:5" x14ac:dyDescent="0.35">
      <c r="A2543">
        <v>6971044672</v>
      </c>
      <c r="B2543">
        <v>120532</v>
      </c>
      <c r="C2543">
        <v>2</v>
      </c>
      <c r="D2543">
        <v>697.53</v>
      </c>
      <c r="E2543">
        <v>1395.06</v>
      </c>
    </row>
    <row r="2544" spans="1:5" x14ac:dyDescent="0.35">
      <c r="A2544">
        <v>9417710958</v>
      </c>
      <c r="B2544">
        <v>70969</v>
      </c>
      <c r="C2544">
        <v>1</v>
      </c>
      <c r="D2544">
        <v>631.70000000000005</v>
      </c>
      <c r="E2544">
        <v>631.70000000000005</v>
      </c>
    </row>
    <row r="2545" spans="1:5" x14ac:dyDescent="0.35">
      <c r="A2545">
        <v>114851727</v>
      </c>
      <c r="B2545">
        <v>11422</v>
      </c>
      <c r="C2545">
        <v>1</v>
      </c>
      <c r="D2545">
        <v>127.16</v>
      </c>
      <c r="E2545">
        <v>127.16</v>
      </c>
    </row>
    <row r="2546" spans="1:5" x14ac:dyDescent="0.35">
      <c r="A2546">
        <v>7521503340</v>
      </c>
      <c r="B2546">
        <v>642612</v>
      </c>
      <c r="C2546">
        <v>2</v>
      </c>
      <c r="D2546">
        <v>517.03</v>
      </c>
      <c r="E2546">
        <v>1034.06</v>
      </c>
    </row>
    <row r="2547" spans="1:5" x14ac:dyDescent="0.35">
      <c r="A2547">
        <v>7709878408</v>
      </c>
      <c r="B2547">
        <v>555121</v>
      </c>
      <c r="C2547">
        <v>1</v>
      </c>
      <c r="D2547">
        <v>354.91</v>
      </c>
      <c r="E2547">
        <v>354.91</v>
      </c>
    </row>
    <row r="2548" spans="1:5" x14ac:dyDescent="0.35">
      <c r="A2548">
        <v>7941755463</v>
      </c>
      <c r="B2548">
        <v>851978</v>
      </c>
      <c r="C2548">
        <v>1</v>
      </c>
      <c r="D2548">
        <v>715.72</v>
      </c>
      <c r="E2548">
        <v>715.72</v>
      </c>
    </row>
    <row r="2549" spans="1:5" x14ac:dyDescent="0.35">
      <c r="A2549">
        <v>4540271027</v>
      </c>
      <c r="B2549">
        <v>257719</v>
      </c>
      <c r="C2549">
        <v>1</v>
      </c>
      <c r="D2549">
        <v>281.73</v>
      </c>
      <c r="E2549">
        <v>281.73</v>
      </c>
    </row>
    <row r="2550" spans="1:5" x14ac:dyDescent="0.35">
      <c r="A2550">
        <v>8022168472</v>
      </c>
      <c r="B2550">
        <v>67197</v>
      </c>
      <c r="C2550">
        <v>1</v>
      </c>
      <c r="D2550">
        <v>552.20000000000005</v>
      </c>
      <c r="E2550">
        <v>552.20000000000005</v>
      </c>
    </row>
    <row r="2551" spans="1:5" x14ac:dyDescent="0.35">
      <c r="A2551">
        <v>3808358945</v>
      </c>
      <c r="B2551">
        <v>257719</v>
      </c>
      <c r="C2551">
        <v>2</v>
      </c>
      <c r="D2551">
        <v>281.73</v>
      </c>
      <c r="E2551">
        <v>563.46</v>
      </c>
    </row>
    <row r="2552" spans="1:5" x14ac:dyDescent="0.35">
      <c r="A2552">
        <v>5112444865</v>
      </c>
      <c r="B2552">
        <v>747801</v>
      </c>
      <c r="C2552">
        <v>3</v>
      </c>
      <c r="D2552">
        <v>277.76</v>
      </c>
      <c r="E2552">
        <v>833.28</v>
      </c>
    </row>
    <row r="2553" spans="1:5" x14ac:dyDescent="0.35">
      <c r="A2553">
        <v>9965551056</v>
      </c>
      <c r="B2553">
        <v>123983</v>
      </c>
      <c r="C2553">
        <v>2</v>
      </c>
      <c r="D2553">
        <v>785.67</v>
      </c>
      <c r="E2553">
        <v>1571.34</v>
      </c>
    </row>
    <row r="2554" spans="1:5" x14ac:dyDescent="0.35">
      <c r="A2554">
        <v>7695708103</v>
      </c>
      <c r="B2554">
        <v>487065</v>
      </c>
      <c r="C2554">
        <v>3</v>
      </c>
      <c r="D2554">
        <v>374.68</v>
      </c>
      <c r="E2554">
        <v>1124.04</v>
      </c>
    </row>
    <row r="2555" spans="1:5" x14ac:dyDescent="0.35">
      <c r="A2555">
        <v>7022728237</v>
      </c>
      <c r="B2555">
        <v>455083</v>
      </c>
      <c r="C2555">
        <v>1</v>
      </c>
      <c r="D2555">
        <v>959.01</v>
      </c>
      <c r="E2555">
        <v>959.01</v>
      </c>
    </row>
    <row r="2556" spans="1:5" x14ac:dyDescent="0.35">
      <c r="A2556">
        <v>2062715135</v>
      </c>
      <c r="B2556">
        <v>661577</v>
      </c>
      <c r="C2556">
        <v>2</v>
      </c>
      <c r="D2556">
        <v>720.95</v>
      </c>
      <c r="E2556">
        <v>1441.9</v>
      </c>
    </row>
    <row r="2557" spans="1:5" x14ac:dyDescent="0.35">
      <c r="A2557">
        <v>3287815959</v>
      </c>
      <c r="B2557">
        <v>34186</v>
      </c>
      <c r="C2557">
        <v>1</v>
      </c>
      <c r="D2557">
        <v>925.65</v>
      </c>
      <c r="E2557">
        <v>925.65</v>
      </c>
    </row>
    <row r="2558" spans="1:5" x14ac:dyDescent="0.35">
      <c r="A2558">
        <v>9015471552</v>
      </c>
      <c r="B2558">
        <v>679865</v>
      </c>
      <c r="C2558">
        <v>2</v>
      </c>
      <c r="D2558">
        <v>347.91</v>
      </c>
      <c r="E2558">
        <v>695.82</v>
      </c>
    </row>
    <row r="2559" spans="1:5" x14ac:dyDescent="0.35">
      <c r="A2559">
        <v>1595123446</v>
      </c>
      <c r="B2559">
        <v>137909</v>
      </c>
      <c r="C2559">
        <v>2</v>
      </c>
      <c r="D2559">
        <v>864.3</v>
      </c>
      <c r="E2559">
        <v>1728.6</v>
      </c>
    </row>
    <row r="2560" spans="1:5" x14ac:dyDescent="0.35">
      <c r="A2560">
        <v>4888577440</v>
      </c>
      <c r="B2560">
        <v>697683</v>
      </c>
      <c r="C2560">
        <v>2</v>
      </c>
      <c r="D2560">
        <v>123.74</v>
      </c>
      <c r="E2560">
        <v>247.48</v>
      </c>
    </row>
    <row r="2561" spans="1:5" x14ac:dyDescent="0.35">
      <c r="A2561">
        <v>9039053330</v>
      </c>
      <c r="B2561">
        <v>94225</v>
      </c>
      <c r="C2561">
        <v>3</v>
      </c>
      <c r="D2561">
        <v>77.11</v>
      </c>
      <c r="E2561">
        <v>231.32999999999998</v>
      </c>
    </row>
    <row r="2562" spans="1:5" x14ac:dyDescent="0.35">
      <c r="A2562">
        <v>3091360904</v>
      </c>
      <c r="B2562">
        <v>799459</v>
      </c>
      <c r="C2562">
        <v>1</v>
      </c>
      <c r="D2562">
        <v>852.02</v>
      </c>
      <c r="E2562">
        <v>852.02</v>
      </c>
    </row>
    <row r="2563" spans="1:5" x14ac:dyDescent="0.35">
      <c r="A2563">
        <v>6821938492</v>
      </c>
      <c r="B2563">
        <v>256051</v>
      </c>
      <c r="C2563">
        <v>3</v>
      </c>
      <c r="D2563">
        <v>400.92</v>
      </c>
      <c r="E2563">
        <v>1202.76</v>
      </c>
    </row>
    <row r="2564" spans="1:5" x14ac:dyDescent="0.35">
      <c r="A2564">
        <v>4553785640</v>
      </c>
      <c r="B2564">
        <v>818990</v>
      </c>
      <c r="C2564">
        <v>2</v>
      </c>
      <c r="D2564">
        <v>163.55000000000001</v>
      </c>
      <c r="E2564">
        <v>327.10000000000002</v>
      </c>
    </row>
    <row r="2565" spans="1:5" x14ac:dyDescent="0.35">
      <c r="A2565">
        <v>4005611015</v>
      </c>
      <c r="B2565">
        <v>613942</v>
      </c>
      <c r="C2565">
        <v>3</v>
      </c>
      <c r="D2565">
        <v>545</v>
      </c>
      <c r="E2565">
        <v>1635</v>
      </c>
    </row>
    <row r="2566" spans="1:5" x14ac:dyDescent="0.35">
      <c r="A2566">
        <v>8480910658</v>
      </c>
      <c r="B2566">
        <v>871592</v>
      </c>
      <c r="C2566">
        <v>3</v>
      </c>
      <c r="D2566">
        <v>870.29</v>
      </c>
      <c r="E2566">
        <v>2610.87</v>
      </c>
    </row>
    <row r="2567" spans="1:5" x14ac:dyDescent="0.35">
      <c r="A2567">
        <v>1922667245</v>
      </c>
      <c r="B2567">
        <v>378287</v>
      </c>
      <c r="C2567">
        <v>3</v>
      </c>
      <c r="D2567">
        <v>332.84</v>
      </c>
      <c r="E2567">
        <v>998.52</v>
      </c>
    </row>
    <row r="2568" spans="1:5" x14ac:dyDescent="0.35">
      <c r="A2568">
        <v>379758677</v>
      </c>
      <c r="B2568">
        <v>171602</v>
      </c>
      <c r="C2568">
        <v>2</v>
      </c>
      <c r="D2568">
        <v>883.44</v>
      </c>
      <c r="E2568">
        <v>1766.88</v>
      </c>
    </row>
    <row r="2569" spans="1:5" x14ac:dyDescent="0.35">
      <c r="A2569">
        <v>4903380842</v>
      </c>
      <c r="B2569">
        <v>317242</v>
      </c>
      <c r="C2569">
        <v>3</v>
      </c>
      <c r="D2569">
        <v>198.15</v>
      </c>
      <c r="E2569">
        <v>594.45000000000005</v>
      </c>
    </row>
    <row r="2570" spans="1:5" x14ac:dyDescent="0.35">
      <c r="A2570">
        <v>9244122658</v>
      </c>
      <c r="B2570">
        <v>26060</v>
      </c>
      <c r="C2570">
        <v>3</v>
      </c>
      <c r="D2570">
        <v>342.94</v>
      </c>
      <c r="E2570">
        <v>1028.82</v>
      </c>
    </row>
    <row r="2571" spans="1:5" x14ac:dyDescent="0.35">
      <c r="A2571">
        <v>5054410467</v>
      </c>
      <c r="B2571">
        <v>60619</v>
      </c>
      <c r="C2571">
        <v>2</v>
      </c>
      <c r="D2571">
        <v>726.41</v>
      </c>
      <c r="E2571">
        <v>1452.82</v>
      </c>
    </row>
    <row r="2572" spans="1:5" x14ac:dyDescent="0.35">
      <c r="A2572">
        <v>9877212995</v>
      </c>
      <c r="B2572">
        <v>739534</v>
      </c>
      <c r="C2572">
        <v>3</v>
      </c>
      <c r="D2572">
        <v>994.56</v>
      </c>
      <c r="E2572">
        <v>2983.68</v>
      </c>
    </row>
    <row r="2573" spans="1:5" x14ac:dyDescent="0.35">
      <c r="A2573">
        <v>8375236356</v>
      </c>
      <c r="B2573">
        <v>890232</v>
      </c>
      <c r="C2573">
        <v>1</v>
      </c>
      <c r="D2573">
        <v>432</v>
      </c>
      <c r="E2573">
        <v>432</v>
      </c>
    </row>
    <row r="2574" spans="1:5" x14ac:dyDescent="0.35">
      <c r="A2574">
        <v>2652063230</v>
      </c>
      <c r="B2574">
        <v>604184</v>
      </c>
      <c r="C2574">
        <v>3</v>
      </c>
      <c r="D2574">
        <v>397.55</v>
      </c>
      <c r="E2574">
        <v>1192.6500000000001</v>
      </c>
    </row>
    <row r="2575" spans="1:5" x14ac:dyDescent="0.35">
      <c r="A2575">
        <v>7258243894</v>
      </c>
      <c r="B2575">
        <v>473929</v>
      </c>
      <c r="C2575">
        <v>3</v>
      </c>
      <c r="D2575">
        <v>440.19</v>
      </c>
      <c r="E2575">
        <v>1320.57</v>
      </c>
    </row>
    <row r="2576" spans="1:5" x14ac:dyDescent="0.35">
      <c r="A2576">
        <v>5980648426</v>
      </c>
      <c r="B2576">
        <v>373536</v>
      </c>
      <c r="C2576">
        <v>2</v>
      </c>
      <c r="D2576">
        <v>494.17</v>
      </c>
      <c r="E2576">
        <v>988.34</v>
      </c>
    </row>
    <row r="2577" spans="1:5" x14ac:dyDescent="0.35">
      <c r="A2577">
        <v>365104159</v>
      </c>
      <c r="B2577">
        <v>771228</v>
      </c>
      <c r="C2577">
        <v>2</v>
      </c>
      <c r="D2577">
        <v>83.18</v>
      </c>
      <c r="E2577">
        <v>166.36</v>
      </c>
    </row>
    <row r="2578" spans="1:5" x14ac:dyDescent="0.35">
      <c r="A2578">
        <v>7038005775</v>
      </c>
      <c r="B2578">
        <v>284460</v>
      </c>
      <c r="C2578">
        <v>1</v>
      </c>
      <c r="D2578">
        <v>505.95</v>
      </c>
      <c r="E2578">
        <v>505.95</v>
      </c>
    </row>
    <row r="2579" spans="1:5" x14ac:dyDescent="0.35">
      <c r="A2579">
        <v>1456792223</v>
      </c>
      <c r="B2579">
        <v>33797</v>
      </c>
      <c r="C2579">
        <v>2</v>
      </c>
      <c r="D2579">
        <v>888.12</v>
      </c>
      <c r="E2579">
        <v>1776.24</v>
      </c>
    </row>
    <row r="2580" spans="1:5" x14ac:dyDescent="0.35">
      <c r="A2580">
        <v>6673964264</v>
      </c>
      <c r="B2580">
        <v>133542</v>
      </c>
      <c r="C2580">
        <v>1</v>
      </c>
      <c r="D2580">
        <v>68.489999999999995</v>
      </c>
      <c r="E2580">
        <v>68.489999999999995</v>
      </c>
    </row>
    <row r="2581" spans="1:5" x14ac:dyDescent="0.35">
      <c r="A2581">
        <v>5780280518</v>
      </c>
      <c r="B2581">
        <v>883013</v>
      </c>
      <c r="C2581">
        <v>1</v>
      </c>
      <c r="D2581">
        <v>989.88</v>
      </c>
      <c r="E2581">
        <v>989.88</v>
      </c>
    </row>
    <row r="2582" spans="1:5" x14ac:dyDescent="0.35">
      <c r="A2582">
        <v>6220137166</v>
      </c>
      <c r="B2582">
        <v>11422</v>
      </c>
      <c r="C2582">
        <v>1</v>
      </c>
      <c r="D2582">
        <v>127.16</v>
      </c>
      <c r="E2582">
        <v>127.16</v>
      </c>
    </row>
    <row r="2583" spans="1:5" x14ac:dyDescent="0.35">
      <c r="A2583">
        <v>2615887425</v>
      </c>
      <c r="B2583">
        <v>784827</v>
      </c>
      <c r="C2583">
        <v>3</v>
      </c>
      <c r="D2583">
        <v>274.25</v>
      </c>
      <c r="E2583">
        <v>822.75</v>
      </c>
    </row>
    <row r="2584" spans="1:5" x14ac:dyDescent="0.35">
      <c r="A2584">
        <v>5610987488</v>
      </c>
      <c r="B2584">
        <v>611575</v>
      </c>
      <c r="C2584">
        <v>2</v>
      </c>
      <c r="D2584">
        <v>482.06</v>
      </c>
      <c r="E2584">
        <v>964.12</v>
      </c>
    </row>
    <row r="2585" spans="1:5" x14ac:dyDescent="0.35">
      <c r="A2585">
        <v>6038240765</v>
      </c>
      <c r="B2585">
        <v>51036</v>
      </c>
      <c r="C2585">
        <v>2</v>
      </c>
      <c r="D2585">
        <v>931.61</v>
      </c>
      <c r="E2585">
        <v>1863.22</v>
      </c>
    </row>
    <row r="2586" spans="1:5" x14ac:dyDescent="0.35">
      <c r="A2586">
        <v>5004974422</v>
      </c>
      <c r="B2586">
        <v>567671</v>
      </c>
      <c r="C2586">
        <v>1</v>
      </c>
      <c r="D2586">
        <v>418.48</v>
      </c>
      <c r="E2586">
        <v>418.48</v>
      </c>
    </row>
    <row r="2587" spans="1:5" x14ac:dyDescent="0.35">
      <c r="A2587">
        <v>2349863203</v>
      </c>
      <c r="B2587">
        <v>726958</v>
      </c>
      <c r="C2587">
        <v>3</v>
      </c>
      <c r="D2587">
        <v>887.48</v>
      </c>
      <c r="E2587">
        <v>2662.44</v>
      </c>
    </row>
    <row r="2588" spans="1:5" x14ac:dyDescent="0.35">
      <c r="A2588">
        <v>9487956261</v>
      </c>
      <c r="B2588">
        <v>4452</v>
      </c>
      <c r="C2588">
        <v>1</v>
      </c>
      <c r="D2588">
        <v>169.88</v>
      </c>
      <c r="E2588">
        <v>169.88</v>
      </c>
    </row>
    <row r="2589" spans="1:5" x14ac:dyDescent="0.35">
      <c r="A2589">
        <v>7169945062</v>
      </c>
      <c r="B2589">
        <v>376447</v>
      </c>
      <c r="C2589">
        <v>3</v>
      </c>
      <c r="D2589">
        <v>724.84</v>
      </c>
      <c r="E2589">
        <v>2174.52</v>
      </c>
    </row>
    <row r="2590" spans="1:5" x14ac:dyDescent="0.35">
      <c r="A2590">
        <v>5393866026</v>
      </c>
      <c r="B2590">
        <v>256051</v>
      </c>
      <c r="C2590">
        <v>2</v>
      </c>
      <c r="D2590">
        <v>400.92</v>
      </c>
      <c r="E2590">
        <v>801.84</v>
      </c>
    </row>
    <row r="2591" spans="1:5" x14ac:dyDescent="0.35">
      <c r="A2591">
        <v>7266772806</v>
      </c>
      <c r="B2591">
        <v>137909</v>
      </c>
      <c r="C2591">
        <v>1</v>
      </c>
      <c r="D2591">
        <v>864.3</v>
      </c>
      <c r="E2591">
        <v>864.3</v>
      </c>
    </row>
    <row r="2592" spans="1:5" x14ac:dyDescent="0.35">
      <c r="A2592">
        <v>2411227007</v>
      </c>
      <c r="B2592">
        <v>337168</v>
      </c>
      <c r="C2592">
        <v>1</v>
      </c>
      <c r="D2592">
        <v>545.49</v>
      </c>
      <c r="E2592">
        <v>545.49</v>
      </c>
    </row>
    <row r="2593" spans="1:5" x14ac:dyDescent="0.35">
      <c r="A2593">
        <v>960728650</v>
      </c>
      <c r="B2593">
        <v>187399</v>
      </c>
      <c r="C2593">
        <v>3</v>
      </c>
      <c r="D2593">
        <v>53.49</v>
      </c>
      <c r="E2593">
        <v>160.47</v>
      </c>
    </row>
    <row r="2594" spans="1:5" x14ac:dyDescent="0.35">
      <c r="A2594">
        <v>2326500581</v>
      </c>
      <c r="B2594">
        <v>123983</v>
      </c>
      <c r="C2594">
        <v>2</v>
      </c>
      <c r="D2594">
        <v>785.67</v>
      </c>
      <c r="E2594">
        <v>1571.34</v>
      </c>
    </row>
    <row r="2595" spans="1:5" x14ac:dyDescent="0.35">
      <c r="A2595">
        <v>9489310879</v>
      </c>
      <c r="B2595">
        <v>891833</v>
      </c>
      <c r="C2595">
        <v>3</v>
      </c>
      <c r="D2595">
        <v>493.19</v>
      </c>
      <c r="E2595">
        <v>1479.57</v>
      </c>
    </row>
    <row r="2596" spans="1:5" x14ac:dyDescent="0.35">
      <c r="A2596">
        <v>2341242955</v>
      </c>
      <c r="B2596">
        <v>171602</v>
      </c>
      <c r="C2596">
        <v>1</v>
      </c>
      <c r="D2596">
        <v>883.44</v>
      </c>
      <c r="E2596">
        <v>883.44</v>
      </c>
    </row>
    <row r="2597" spans="1:5" x14ac:dyDescent="0.35">
      <c r="A2597">
        <v>1023485121</v>
      </c>
      <c r="B2597">
        <v>94225</v>
      </c>
      <c r="C2597">
        <v>3</v>
      </c>
      <c r="D2597">
        <v>77.11</v>
      </c>
      <c r="E2597">
        <v>231.32999999999998</v>
      </c>
    </row>
    <row r="2598" spans="1:5" x14ac:dyDescent="0.35">
      <c r="A2598">
        <v>9742218709</v>
      </c>
      <c r="B2598">
        <v>891833</v>
      </c>
      <c r="C2598">
        <v>2</v>
      </c>
      <c r="D2598">
        <v>493.19</v>
      </c>
      <c r="E2598">
        <v>986.38</v>
      </c>
    </row>
    <row r="2599" spans="1:5" x14ac:dyDescent="0.35">
      <c r="A2599">
        <v>9039933820</v>
      </c>
      <c r="B2599">
        <v>317242</v>
      </c>
      <c r="C2599">
        <v>3</v>
      </c>
      <c r="D2599">
        <v>198.15</v>
      </c>
      <c r="E2599">
        <v>594.45000000000005</v>
      </c>
    </row>
    <row r="2600" spans="1:5" x14ac:dyDescent="0.35">
      <c r="A2600">
        <v>1391881327</v>
      </c>
      <c r="B2600">
        <v>123983</v>
      </c>
      <c r="C2600">
        <v>3</v>
      </c>
      <c r="D2600">
        <v>785.67</v>
      </c>
      <c r="E2600">
        <v>2357.0099999999998</v>
      </c>
    </row>
    <row r="2601" spans="1:5" x14ac:dyDescent="0.35">
      <c r="A2601">
        <v>3360648053</v>
      </c>
      <c r="B2601">
        <v>131136</v>
      </c>
      <c r="C2601">
        <v>1</v>
      </c>
      <c r="D2601">
        <v>37.799999999999997</v>
      </c>
      <c r="E2601">
        <v>37.799999999999997</v>
      </c>
    </row>
    <row r="2602" spans="1:5" x14ac:dyDescent="0.35">
      <c r="A2602">
        <v>9758418980</v>
      </c>
      <c r="B2602">
        <v>949818</v>
      </c>
      <c r="C2602">
        <v>2</v>
      </c>
      <c r="D2602">
        <v>483.05</v>
      </c>
      <c r="E2602">
        <v>966.1</v>
      </c>
    </row>
    <row r="2603" spans="1:5" x14ac:dyDescent="0.35">
      <c r="A2603">
        <v>9859459525</v>
      </c>
      <c r="B2603">
        <v>667163</v>
      </c>
      <c r="C2603">
        <v>2</v>
      </c>
      <c r="D2603">
        <v>441.2</v>
      </c>
      <c r="E2603">
        <v>882.4</v>
      </c>
    </row>
    <row r="2604" spans="1:5" x14ac:dyDescent="0.35">
      <c r="A2604">
        <v>6924226309</v>
      </c>
      <c r="B2604">
        <v>604184</v>
      </c>
      <c r="C2604">
        <v>2</v>
      </c>
      <c r="D2604">
        <v>397.55</v>
      </c>
      <c r="E2604">
        <v>795.1</v>
      </c>
    </row>
    <row r="2605" spans="1:5" x14ac:dyDescent="0.35">
      <c r="A2605">
        <v>7672052920</v>
      </c>
      <c r="B2605">
        <v>228286</v>
      </c>
      <c r="C2605">
        <v>3</v>
      </c>
      <c r="D2605">
        <v>179.08</v>
      </c>
      <c r="E2605">
        <v>537.24</v>
      </c>
    </row>
    <row r="2606" spans="1:5" x14ac:dyDescent="0.35">
      <c r="A2606">
        <v>4597359399</v>
      </c>
      <c r="B2606">
        <v>552496</v>
      </c>
      <c r="C2606">
        <v>3</v>
      </c>
      <c r="D2606">
        <v>508</v>
      </c>
      <c r="E2606">
        <v>1524</v>
      </c>
    </row>
    <row r="2607" spans="1:5" x14ac:dyDescent="0.35">
      <c r="A2607">
        <v>665402174</v>
      </c>
      <c r="B2607">
        <v>894539</v>
      </c>
      <c r="C2607">
        <v>2</v>
      </c>
      <c r="D2607">
        <v>445.48</v>
      </c>
      <c r="E2607">
        <v>890.96</v>
      </c>
    </row>
    <row r="2608" spans="1:5" x14ac:dyDescent="0.35">
      <c r="A2608">
        <v>3986082657</v>
      </c>
      <c r="B2608">
        <v>604184</v>
      </c>
      <c r="C2608">
        <v>1</v>
      </c>
      <c r="D2608">
        <v>397.55</v>
      </c>
      <c r="E2608">
        <v>397.55</v>
      </c>
    </row>
    <row r="2609" spans="1:5" x14ac:dyDescent="0.35">
      <c r="A2609">
        <v>4275746826</v>
      </c>
      <c r="B2609">
        <v>120532</v>
      </c>
      <c r="C2609">
        <v>3</v>
      </c>
      <c r="D2609">
        <v>697.53</v>
      </c>
      <c r="E2609">
        <v>2092.59</v>
      </c>
    </row>
    <row r="2610" spans="1:5" x14ac:dyDescent="0.35">
      <c r="A2610">
        <v>525864604</v>
      </c>
      <c r="B2610">
        <v>6405</v>
      </c>
      <c r="C2610">
        <v>3</v>
      </c>
      <c r="D2610">
        <v>236.51</v>
      </c>
      <c r="E2610">
        <v>709.53</v>
      </c>
    </row>
    <row r="2611" spans="1:5" x14ac:dyDescent="0.35">
      <c r="A2611">
        <v>4473658819</v>
      </c>
      <c r="B2611">
        <v>432617</v>
      </c>
      <c r="C2611">
        <v>2</v>
      </c>
      <c r="D2611">
        <v>863.18</v>
      </c>
      <c r="E2611">
        <v>1726.36</v>
      </c>
    </row>
    <row r="2612" spans="1:5" x14ac:dyDescent="0.35">
      <c r="A2612">
        <v>8824559505</v>
      </c>
      <c r="B2612">
        <v>578097</v>
      </c>
      <c r="C2612">
        <v>3</v>
      </c>
      <c r="D2612">
        <v>267.61</v>
      </c>
      <c r="E2612">
        <v>802.83</v>
      </c>
    </row>
    <row r="2613" spans="1:5" x14ac:dyDescent="0.35">
      <c r="A2613">
        <v>1824646473</v>
      </c>
      <c r="B2613">
        <v>378287</v>
      </c>
      <c r="C2613">
        <v>3</v>
      </c>
      <c r="D2613">
        <v>332.84</v>
      </c>
      <c r="E2613">
        <v>998.52</v>
      </c>
    </row>
    <row r="2614" spans="1:5" x14ac:dyDescent="0.35">
      <c r="A2614">
        <v>776389097</v>
      </c>
      <c r="B2614">
        <v>243235</v>
      </c>
      <c r="C2614">
        <v>1</v>
      </c>
      <c r="D2614">
        <v>109.03</v>
      </c>
      <c r="E2614">
        <v>109.03</v>
      </c>
    </row>
    <row r="2615" spans="1:5" x14ac:dyDescent="0.35">
      <c r="A2615">
        <v>4908634706</v>
      </c>
      <c r="B2615">
        <v>839170</v>
      </c>
      <c r="C2615">
        <v>3</v>
      </c>
      <c r="D2615">
        <v>481.63</v>
      </c>
      <c r="E2615">
        <v>1444.8899999999999</v>
      </c>
    </row>
    <row r="2616" spans="1:5" x14ac:dyDescent="0.35">
      <c r="A2616">
        <v>3516204561</v>
      </c>
      <c r="B2616">
        <v>677169</v>
      </c>
      <c r="C2616">
        <v>2</v>
      </c>
      <c r="D2616">
        <v>261.02999999999997</v>
      </c>
      <c r="E2616">
        <v>522.05999999999995</v>
      </c>
    </row>
    <row r="2617" spans="1:5" x14ac:dyDescent="0.35">
      <c r="A2617">
        <v>9510792757</v>
      </c>
      <c r="B2617">
        <v>937542</v>
      </c>
      <c r="C2617">
        <v>1</v>
      </c>
      <c r="D2617">
        <v>97.04</v>
      </c>
      <c r="E2617">
        <v>97.04</v>
      </c>
    </row>
    <row r="2618" spans="1:5" x14ac:dyDescent="0.35">
      <c r="A2618">
        <v>3504903228</v>
      </c>
      <c r="B2618">
        <v>256783</v>
      </c>
      <c r="C2618">
        <v>1</v>
      </c>
      <c r="D2618">
        <v>906.54</v>
      </c>
      <c r="E2618">
        <v>906.54</v>
      </c>
    </row>
    <row r="2619" spans="1:5" x14ac:dyDescent="0.35">
      <c r="A2619">
        <v>3438202422</v>
      </c>
      <c r="B2619">
        <v>602241</v>
      </c>
      <c r="C2619">
        <v>2</v>
      </c>
      <c r="D2619">
        <v>976.55</v>
      </c>
      <c r="E2619">
        <v>1953.1</v>
      </c>
    </row>
    <row r="2620" spans="1:5" x14ac:dyDescent="0.35">
      <c r="A2620">
        <v>3007616042</v>
      </c>
      <c r="B2620">
        <v>451933</v>
      </c>
      <c r="C2620">
        <v>2</v>
      </c>
      <c r="D2620">
        <v>568.94000000000005</v>
      </c>
      <c r="E2620">
        <v>1137.8800000000001</v>
      </c>
    </row>
    <row r="2621" spans="1:5" x14ac:dyDescent="0.35">
      <c r="A2621">
        <v>4656199468</v>
      </c>
      <c r="B2621">
        <v>373536</v>
      </c>
      <c r="C2621">
        <v>3</v>
      </c>
      <c r="D2621">
        <v>494.17</v>
      </c>
      <c r="E2621">
        <v>1482.51</v>
      </c>
    </row>
    <row r="2622" spans="1:5" x14ac:dyDescent="0.35">
      <c r="A2622">
        <v>6994560237</v>
      </c>
      <c r="B2622">
        <v>366066</v>
      </c>
      <c r="C2622">
        <v>2</v>
      </c>
      <c r="D2622">
        <v>918.58</v>
      </c>
      <c r="E2622">
        <v>1837.16</v>
      </c>
    </row>
    <row r="2623" spans="1:5" x14ac:dyDescent="0.35">
      <c r="A2623">
        <v>8442552565</v>
      </c>
      <c r="B2623">
        <v>385113</v>
      </c>
      <c r="C2623">
        <v>1</v>
      </c>
      <c r="D2623">
        <v>816.38</v>
      </c>
      <c r="E2623">
        <v>816.38</v>
      </c>
    </row>
    <row r="2624" spans="1:5" x14ac:dyDescent="0.35">
      <c r="A2624">
        <v>414299117</v>
      </c>
      <c r="B2624">
        <v>470449</v>
      </c>
      <c r="C2624">
        <v>3</v>
      </c>
      <c r="D2624">
        <v>827.77</v>
      </c>
      <c r="E2624">
        <v>2483.31</v>
      </c>
    </row>
    <row r="2625" spans="1:5" x14ac:dyDescent="0.35">
      <c r="A2625">
        <v>8146956033</v>
      </c>
      <c r="B2625">
        <v>490602</v>
      </c>
      <c r="C2625">
        <v>2</v>
      </c>
      <c r="D2625">
        <v>549.47</v>
      </c>
      <c r="E2625">
        <v>1098.94</v>
      </c>
    </row>
    <row r="2626" spans="1:5" x14ac:dyDescent="0.35">
      <c r="A2626">
        <v>7919748594</v>
      </c>
      <c r="B2626">
        <v>481843</v>
      </c>
      <c r="C2626">
        <v>1</v>
      </c>
      <c r="D2626">
        <v>297.68</v>
      </c>
      <c r="E2626">
        <v>297.68</v>
      </c>
    </row>
    <row r="2627" spans="1:5" x14ac:dyDescent="0.35">
      <c r="A2627">
        <v>7834171020</v>
      </c>
      <c r="B2627">
        <v>687218</v>
      </c>
      <c r="C2627">
        <v>2</v>
      </c>
      <c r="D2627">
        <v>317.82</v>
      </c>
      <c r="E2627">
        <v>635.64</v>
      </c>
    </row>
    <row r="2628" spans="1:5" x14ac:dyDescent="0.35">
      <c r="A2628">
        <v>3735968672</v>
      </c>
      <c r="B2628">
        <v>767398</v>
      </c>
      <c r="C2628">
        <v>3</v>
      </c>
      <c r="D2628">
        <v>22.14</v>
      </c>
      <c r="E2628">
        <v>66.42</v>
      </c>
    </row>
    <row r="2629" spans="1:5" x14ac:dyDescent="0.35">
      <c r="A2629">
        <v>3864051985</v>
      </c>
      <c r="B2629">
        <v>490939</v>
      </c>
      <c r="C2629">
        <v>1</v>
      </c>
      <c r="D2629">
        <v>80.25</v>
      </c>
      <c r="E2629">
        <v>80.25</v>
      </c>
    </row>
    <row r="2630" spans="1:5" x14ac:dyDescent="0.35">
      <c r="A2630">
        <v>8299074079</v>
      </c>
      <c r="B2630">
        <v>600767</v>
      </c>
      <c r="C2630">
        <v>1</v>
      </c>
      <c r="D2630">
        <v>722.42</v>
      </c>
      <c r="E2630">
        <v>722.42</v>
      </c>
    </row>
    <row r="2631" spans="1:5" x14ac:dyDescent="0.35">
      <c r="A2631">
        <v>891333736</v>
      </c>
      <c r="B2631">
        <v>552496</v>
      </c>
      <c r="C2631">
        <v>1</v>
      </c>
      <c r="D2631">
        <v>508</v>
      </c>
      <c r="E2631">
        <v>508</v>
      </c>
    </row>
    <row r="2632" spans="1:5" x14ac:dyDescent="0.35">
      <c r="A2632">
        <v>2874220576</v>
      </c>
      <c r="B2632">
        <v>146840</v>
      </c>
      <c r="C2632">
        <v>2</v>
      </c>
      <c r="D2632">
        <v>786.85</v>
      </c>
      <c r="E2632">
        <v>1573.7</v>
      </c>
    </row>
    <row r="2633" spans="1:5" x14ac:dyDescent="0.35">
      <c r="A2633">
        <v>6375536946</v>
      </c>
      <c r="B2633">
        <v>937542</v>
      </c>
      <c r="C2633">
        <v>3</v>
      </c>
      <c r="D2633">
        <v>97.04</v>
      </c>
      <c r="E2633">
        <v>291.12</v>
      </c>
    </row>
    <row r="2634" spans="1:5" x14ac:dyDescent="0.35">
      <c r="A2634">
        <v>1966054573</v>
      </c>
      <c r="B2634">
        <v>552883</v>
      </c>
      <c r="C2634">
        <v>1</v>
      </c>
      <c r="D2634">
        <v>888.16</v>
      </c>
      <c r="E2634">
        <v>888.16</v>
      </c>
    </row>
    <row r="2635" spans="1:5" x14ac:dyDescent="0.35">
      <c r="A2635">
        <v>1565942558</v>
      </c>
      <c r="B2635">
        <v>272170</v>
      </c>
      <c r="C2635">
        <v>2</v>
      </c>
      <c r="D2635">
        <v>140.80000000000001</v>
      </c>
      <c r="E2635">
        <v>281.60000000000002</v>
      </c>
    </row>
    <row r="2636" spans="1:5" x14ac:dyDescent="0.35">
      <c r="A2636">
        <v>4624281313</v>
      </c>
      <c r="B2636">
        <v>490939</v>
      </c>
      <c r="C2636">
        <v>2</v>
      </c>
      <c r="D2636">
        <v>80.25</v>
      </c>
      <c r="E2636">
        <v>160.5</v>
      </c>
    </row>
    <row r="2637" spans="1:5" x14ac:dyDescent="0.35">
      <c r="A2637">
        <v>6884010758</v>
      </c>
      <c r="B2637">
        <v>818990</v>
      </c>
      <c r="C2637">
        <v>2</v>
      </c>
      <c r="D2637">
        <v>163.55000000000001</v>
      </c>
      <c r="E2637">
        <v>327.10000000000002</v>
      </c>
    </row>
    <row r="2638" spans="1:5" x14ac:dyDescent="0.35">
      <c r="A2638">
        <v>4351744653</v>
      </c>
      <c r="B2638">
        <v>851978</v>
      </c>
      <c r="C2638">
        <v>1</v>
      </c>
      <c r="D2638">
        <v>715.72</v>
      </c>
      <c r="E2638">
        <v>715.72</v>
      </c>
    </row>
    <row r="2639" spans="1:5" x14ac:dyDescent="0.35">
      <c r="A2639">
        <v>8698000932</v>
      </c>
      <c r="B2639">
        <v>690565</v>
      </c>
      <c r="C2639">
        <v>2</v>
      </c>
      <c r="D2639">
        <v>951.27</v>
      </c>
      <c r="E2639">
        <v>1902.54</v>
      </c>
    </row>
    <row r="2640" spans="1:5" x14ac:dyDescent="0.35">
      <c r="A2640">
        <v>3844380421</v>
      </c>
      <c r="B2640">
        <v>131937</v>
      </c>
      <c r="C2640">
        <v>3</v>
      </c>
      <c r="D2640">
        <v>287.81</v>
      </c>
      <c r="E2640">
        <v>863.43000000000006</v>
      </c>
    </row>
    <row r="2641" spans="1:5" x14ac:dyDescent="0.35">
      <c r="A2641">
        <v>7105842598</v>
      </c>
      <c r="B2641">
        <v>897083</v>
      </c>
      <c r="C2641">
        <v>1</v>
      </c>
      <c r="D2641">
        <v>972.69</v>
      </c>
      <c r="E2641">
        <v>972.69</v>
      </c>
    </row>
    <row r="2642" spans="1:5" x14ac:dyDescent="0.35">
      <c r="A2642">
        <v>8993722297</v>
      </c>
      <c r="B2642">
        <v>952124</v>
      </c>
      <c r="C2642">
        <v>2</v>
      </c>
      <c r="D2642">
        <v>127.08</v>
      </c>
      <c r="E2642">
        <v>254.16</v>
      </c>
    </row>
    <row r="2643" spans="1:5" x14ac:dyDescent="0.35">
      <c r="A2643">
        <v>2929439019</v>
      </c>
      <c r="B2643">
        <v>654623</v>
      </c>
      <c r="C2643">
        <v>1</v>
      </c>
      <c r="D2643">
        <v>422.14</v>
      </c>
      <c r="E2643">
        <v>422.14</v>
      </c>
    </row>
    <row r="2644" spans="1:5" x14ac:dyDescent="0.35">
      <c r="A2644">
        <v>1661854320</v>
      </c>
      <c r="B2644">
        <v>382511</v>
      </c>
      <c r="C2644">
        <v>2</v>
      </c>
      <c r="D2644">
        <v>702.54</v>
      </c>
      <c r="E2644">
        <v>1405.08</v>
      </c>
    </row>
    <row r="2645" spans="1:5" x14ac:dyDescent="0.35">
      <c r="A2645">
        <v>3082165628</v>
      </c>
      <c r="B2645">
        <v>621677</v>
      </c>
      <c r="C2645">
        <v>3</v>
      </c>
      <c r="D2645">
        <v>317.8</v>
      </c>
      <c r="E2645">
        <v>953.40000000000009</v>
      </c>
    </row>
    <row r="2646" spans="1:5" x14ac:dyDescent="0.35">
      <c r="A2646">
        <v>1745045814</v>
      </c>
      <c r="B2646">
        <v>677169</v>
      </c>
      <c r="C2646">
        <v>1</v>
      </c>
      <c r="D2646">
        <v>261.02999999999997</v>
      </c>
      <c r="E2646">
        <v>261.02999999999997</v>
      </c>
    </row>
    <row r="2647" spans="1:5" x14ac:dyDescent="0.35">
      <c r="A2647">
        <v>813387880</v>
      </c>
      <c r="B2647">
        <v>897083</v>
      </c>
      <c r="C2647">
        <v>1</v>
      </c>
      <c r="D2647">
        <v>972.69</v>
      </c>
      <c r="E2647">
        <v>972.69</v>
      </c>
    </row>
    <row r="2648" spans="1:5" x14ac:dyDescent="0.35">
      <c r="A2648">
        <v>8189879400</v>
      </c>
      <c r="B2648">
        <v>491521</v>
      </c>
      <c r="C2648">
        <v>1</v>
      </c>
      <c r="D2648">
        <v>556.35</v>
      </c>
      <c r="E2648">
        <v>556.35</v>
      </c>
    </row>
    <row r="2649" spans="1:5" x14ac:dyDescent="0.35">
      <c r="A2649">
        <v>8465045467</v>
      </c>
      <c r="B2649">
        <v>136533</v>
      </c>
      <c r="C2649">
        <v>3</v>
      </c>
      <c r="D2649">
        <v>826.21</v>
      </c>
      <c r="E2649">
        <v>2478.63</v>
      </c>
    </row>
    <row r="2650" spans="1:5" x14ac:dyDescent="0.35">
      <c r="A2650">
        <v>9232350528</v>
      </c>
      <c r="B2650">
        <v>67197</v>
      </c>
      <c r="C2650">
        <v>2</v>
      </c>
      <c r="D2650">
        <v>552.20000000000005</v>
      </c>
      <c r="E2650">
        <v>1104.4000000000001</v>
      </c>
    </row>
    <row r="2651" spans="1:5" x14ac:dyDescent="0.35">
      <c r="A2651">
        <v>1728666371</v>
      </c>
      <c r="B2651">
        <v>131748</v>
      </c>
      <c r="C2651">
        <v>1</v>
      </c>
      <c r="D2651">
        <v>81.349999999999994</v>
      </c>
      <c r="E2651">
        <v>81.349999999999994</v>
      </c>
    </row>
    <row r="2652" spans="1:5" x14ac:dyDescent="0.35">
      <c r="A2652">
        <v>6131815766</v>
      </c>
      <c r="B2652">
        <v>564692</v>
      </c>
      <c r="C2652">
        <v>2</v>
      </c>
      <c r="D2652">
        <v>215.65</v>
      </c>
      <c r="E2652">
        <v>431.3</v>
      </c>
    </row>
    <row r="2653" spans="1:5" x14ac:dyDescent="0.35">
      <c r="A2653">
        <v>6438773635</v>
      </c>
      <c r="B2653">
        <v>965755</v>
      </c>
      <c r="C2653">
        <v>2</v>
      </c>
      <c r="D2653">
        <v>532.57000000000005</v>
      </c>
      <c r="E2653">
        <v>1065.1400000000001</v>
      </c>
    </row>
    <row r="2654" spans="1:5" x14ac:dyDescent="0.35">
      <c r="A2654">
        <v>6912676966</v>
      </c>
      <c r="B2654">
        <v>26060</v>
      </c>
      <c r="C2654">
        <v>1</v>
      </c>
      <c r="D2654">
        <v>342.94</v>
      </c>
      <c r="E2654">
        <v>342.94</v>
      </c>
    </row>
    <row r="2655" spans="1:5" x14ac:dyDescent="0.35">
      <c r="A2655">
        <v>2840314717</v>
      </c>
      <c r="B2655">
        <v>679321</v>
      </c>
      <c r="C2655">
        <v>3</v>
      </c>
      <c r="D2655">
        <v>738.46</v>
      </c>
      <c r="E2655">
        <v>2215.38</v>
      </c>
    </row>
    <row r="2656" spans="1:5" x14ac:dyDescent="0.35">
      <c r="A2656">
        <v>9508359721</v>
      </c>
      <c r="B2656">
        <v>679865</v>
      </c>
      <c r="C2656">
        <v>2</v>
      </c>
      <c r="D2656">
        <v>347.91</v>
      </c>
      <c r="E2656">
        <v>695.82</v>
      </c>
    </row>
    <row r="2657" spans="1:5" x14ac:dyDescent="0.35">
      <c r="A2657">
        <v>2244679313</v>
      </c>
      <c r="B2657">
        <v>557908</v>
      </c>
      <c r="C2657">
        <v>3</v>
      </c>
      <c r="D2657">
        <v>942.37</v>
      </c>
      <c r="E2657">
        <v>2827.11</v>
      </c>
    </row>
    <row r="2658" spans="1:5" x14ac:dyDescent="0.35">
      <c r="A2658">
        <v>9407544177</v>
      </c>
      <c r="B2658">
        <v>34200</v>
      </c>
      <c r="C2658">
        <v>1</v>
      </c>
      <c r="D2658">
        <v>319.8</v>
      </c>
      <c r="E2658">
        <v>319.8</v>
      </c>
    </row>
    <row r="2659" spans="1:5" x14ac:dyDescent="0.35">
      <c r="A2659">
        <v>2528398796</v>
      </c>
      <c r="B2659">
        <v>552496</v>
      </c>
      <c r="C2659">
        <v>3</v>
      </c>
      <c r="D2659">
        <v>508</v>
      </c>
      <c r="E2659">
        <v>1524</v>
      </c>
    </row>
    <row r="2660" spans="1:5" x14ac:dyDescent="0.35">
      <c r="A2660">
        <v>9464988762</v>
      </c>
      <c r="B2660">
        <v>33955</v>
      </c>
      <c r="C2660">
        <v>3</v>
      </c>
      <c r="D2660">
        <v>186.08</v>
      </c>
      <c r="E2660">
        <v>558.24</v>
      </c>
    </row>
    <row r="2661" spans="1:5" x14ac:dyDescent="0.35">
      <c r="A2661">
        <v>6373867899</v>
      </c>
      <c r="B2661">
        <v>36412</v>
      </c>
      <c r="C2661">
        <v>2</v>
      </c>
      <c r="D2661">
        <v>397.68</v>
      </c>
      <c r="E2661">
        <v>795.36</v>
      </c>
    </row>
    <row r="2662" spans="1:5" x14ac:dyDescent="0.35">
      <c r="A2662">
        <v>4028185110</v>
      </c>
      <c r="B2662">
        <v>367391</v>
      </c>
      <c r="C2662">
        <v>1</v>
      </c>
      <c r="D2662">
        <v>939.55</v>
      </c>
      <c r="E2662">
        <v>939.55</v>
      </c>
    </row>
    <row r="2663" spans="1:5" x14ac:dyDescent="0.35">
      <c r="A2663">
        <v>9717018638</v>
      </c>
      <c r="B2663">
        <v>613942</v>
      </c>
      <c r="C2663">
        <v>3</v>
      </c>
      <c r="D2663">
        <v>545</v>
      </c>
      <c r="E2663">
        <v>1635</v>
      </c>
    </row>
    <row r="2664" spans="1:5" x14ac:dyDescent="0.35">
      <c r="A2664">
        <v>4898477588</v>
      </c>
      <c r="B2664">
        <v>287070</v>
      </c>
      <c r="C2664">
        <v>2</v>
      </c>
      <c r="D2664">
        <v>443.17</v>
      </c>
      <c r="E2664">
        <v>886.34</v>
      </c>
    </row>
    <row r="2665" spans="1:5" x14ac:dyDescent="0.35">
      <c r="A2665">
        <v>4723165081</v>
      </c>
      <c r="B2665">
        <v>461804</v>
      </c>
      <c r="C2665">
        <v>3</v>
      </c>
      <c r="D2665">
        <v>310.69</v>
      </c>
      <c r="E2665">
        <v>932.06999999999994</v>
      </c>
    </row>
    <row r="2666" spans="1:5" x14ac:dyDescent="0.35">
      <c r="A2666">
        <v>2845954128</v>
      </c>
      <c r="B2666">
        <v>237083</v>
      </c>
      <c r="C2666">
        <v>2</v>
      </c>
      <c r="D2666">
        <v>577.13</v>
      </c>
      <c r="E2666">
        <v>1154.26</v>
      </c>
    </row>
    <row r="2667" spans="1:5" x14ac:dyDescent="0.35">
      <c r="A2667">
        <v>23158044</v>
      </c>
      <c r="B2667">
        <v>669378</v>
      </c>
      <c r="C2667">
        <v>1</v>
      </c>
      <c r="D2667">
        <v>212.14</v>
      </c>
      <c r="E2667">
        <v>212.14</v>
      </c>
    </row>
    <row r="2668" spans="1:5" x14ac:dyDescent="0.35">
      <c r="A2668">
        <v>1486548042</v>
      </c>
      <c r="B2668">
        <v>222892</v>
      </c>
      <c r="C2668">
        <v>3</v>
      </c>
      <c r="D2668">
        <v>869.22</v>
      </c>
      <c r="E2668">
        <v>2607.66</v>
      </c>
    </row>
    <row r="2669" spans="1:5" x14ac:dyDescent="0.35">
      <c r="A2669">
        <v>708351411</v>
      </c>
      <c r="B2669">
        <v>659290</v>
      </c>
      <c r="C2669">
        <v>2</v>
      </c>
      <c r="D2669">
        <v>319.33999999999997</v>
      </c>
      <c r="E2669">
        <v>638.67999999999995</v>
      </c>
    </row>
    <row r="2670" spans="1:5" x14ac:dyDescent="0.35">
      <c r="A2670">
        <v>5512110908</v>
      </c>
      <c r="B2670">
        <v>654623</v>
      </c>
      <c r="C2670">
        <v>2</v>
      </c>
      <c r="D2670">
        <v>422.14</v>
      </c>
      <c r="E2670">
        <v>844.28</v>
      </c>
    </row>
    <row r="2671" spans="1:5" x14ac:dyDescent="0.35">
      <c r="A2671">
        <v>2295441899</v>
      </c>
      <c r="B2671">
        <v>820973</v>
      </c>
      <c r="C2671">
        <v>3</v>
      </c>
      <c r="D2671">
        <v>114.52</v>
      </c>
      <c r="E2671">
        <v>343.56</v>
      </c>
    </row>
    <row r="2672" spans="1:5" x14ac:dyDescent="0.35">
      <c r="A2672">
        <v>4867173151</v>
      </c>
      <c r="B2672">
        <v>287070</v>
      </c>
      <c r="C2672">
        <v>2</v>
      </c>
      <c r="D2672">
        <v>443.17</v>
      </c>
      <c r="E2672">
        <v>886.34</v>
      </c>
    </row>
    <row r="2673" spans="1:5" x14ac:dyDescent="0.35">
      <c r="A2673">
        <v>4635037652</v>
      </c>
      <c r="B2673">
        <v>256783</v>
      </c>
      <c r="C2673">
        <v>3</v>
      </c>
      <c r="D2673">
        <v>906.54</v>
      </c>
      <c r="E2673">
        <v>2719.62</v>
      </c>
    </row>
    <row r="2674" spans="1:5" x14ac:dyDescent="0.35">
      <c r="A2674">
        <v>2209259378</v>
      </c>
      <c r="B2674">
        <v>305754</v>
      </c>
      <c r="C2674">
        <v>1</v>
      </c>
      <c r="D2674">
        <v>979.99</v>
      </c>
      <c r="E2674">
        <v>979.99</v>
      </c>
    </row>
    <row r="2675" spans="1:5" x14ac:dyDescent="0.35">
      <c r="A2675">
        <v>4079286483</v>
      </c>
      <c r="B2675">
        <v>487065</v>
      </c>
      <c r="C2675">
        <v>2</v>
      </c>
      <c r="D2675">
        <v>374.68</v>
      </c>
      <c r="E2675">
        <v>749.36</v>
      </c>
    </row>
    <row r="2676" spans="1:5" x14ac:dyDescent="0.35">
      <c r="A2676">
        <v>9506078962</v>
      </c>
      <c r="B2676">
        <v>114414</v>
      </c>
      <c r="C2676">
        <v>2</v>
      </c>
      <c r="D2676">
        <v>832.06</v>
      </c>
      <c r="E2676">
        <v>1664.12</v>
      </c>
    </row>
    <row r="2677" spans="1:5" x14ac:dyDescent="0.35">
      <c r="A2677">
        <v>6894691072</v>
      </c>
      <c r="B2677">
        <v>606256</v>
      </c>
      <c r="C2677">
        <v>2</v>
      </c>
      <c r="D2677">
        <v>369.28</v>
      </c>
      <c r="E2677">
        <v>738.56</v>
      </c>
    </row>
    <row r="2678" spans="1:5" x14ac:dyDescent="0.35">
      <c r="A2678">
        <v>4481256065</v>
      </c>
      <c r="B2678">
        <v>937542</v>
      </c>
      <c r="C2678">
        <v>2</v>
      </c>
      <c r="D2678">
        <v>97.04</v>
      </c>
      <c r="E2678">
        <v>194.08</v>
      </c>
    </row>
    <row r="2679" spans="1:5" x14ac:dyDescent="0.35">
      <c r="A2679">
        <v>5050919809</v>
      </c>
      <c r="B2679">
        <v>760828</v>
      </c>
      <c r="C2679">
        <v>1</v>
      </c>
      <c r="D2679">
        <v>563.45000000000005</v>
      </c>
      <c r="E2679">
        <v>563.45000000000005</v>
      </c>
    </row>
    <row r="2680" spans="1:5" x14ac:dyDescent="0.35">
      <c r="A2680">
        <v>1328085383</v>
      </c>
      <c r="B2680">
        <v>131937</v>
      </c>
      <c r="C2680">
        <v>2</v>
      </c>
      <c r="D2680">
        <v>287.81</v>
      </c>
      <c r="E2680">
        <v>575.62</v>
      </c>
    </row>
    <row r="2681" spans="1:5" x14ac:dyDescent="0.35">
      <c r="A2681">
        <v>5382246981</v>
      </c>
      <c r="B2681">
        <v>897083</v>
      </c>
      <c r="C2681">
        <v>2</v>
      </c>
      <c r="D2681">
        <v>972.69</v>
      </c>
      <c r="E2681">
        <v>1945.38</v>
      </c>
    </row>
    <row r="2682" spans="1:5" x14ac:dyDescent="0.35">
      <c r="A2682">
        <v>5647827263</v>
      </c>
      <c r="B2682">
        <v>264803</v>
      </c>
      <c r="C2682">
        <v>2</v>
      </c>
      <c r="D2682">
        <v>995.98</v>
      </c>
      <c r="E2682">
        <v>1991.96</v>
      </c>
    </row>
    <row r="2683" spans="1:5" x14ac:dyDescent="0.35">
      <c r="A2683">
        <v>9244268951</v>
      </c>
      <c r="B2683">
        <v>712003</v>
      </c>
      <c r="C2683">
        <v>1</v>
      </c>
      <c r="D2683">
        <v>671.68</v>
      </c>
      <c r="E2683">
        <v>671.68</v>
      </c>
    </row>
    <row r="2684" spans="1:5" x14ac:dyDescent="0.35">
      <c r="A2684">
        <v>6217777735</v>
      </c>
      <c r="B2684">
        <v>305754</v>
      </c>
      <c r="C2684">
        <v>2</v>
      </c>
      <c r="D2684">
        <v>979.99</v>
      </c>
      <c r="E2684">
        <v>1959.98</v>
      </c>
    </row>
    <row r="2685" spans="1:5" x14ac:dyDescent="0.35">
      <c r="A2685">
        <v>3682639473</v>
      </c>
      <c r="B2685">
        <v>654297</v>
      </c>
      <c r="C2685">
        <v>1</v>
      </c>
      <c r="D2685">
        <v>13.25</v>
      </c>
      <c r="E2685">
        <v>13.25</v>
      </c>
    </row>
    <row r="2686" spans="1:5" x14ac:dyDescent="0.35">
      <c r="A2686">
        <v>3859331666</v>
      </c>
      <c r="B2686">
        <v>677542</v>
      </c>
      <c r="C2686">
        <v>1</v>
      </c>
      <c r="D2686">
        <v>212.61</v>
      </c>
      <c r="E2686">
        <v>212.61</v>
      </c>
    </row>
    <row r="2687" spans="1:5" x14ac:dyDescent="0.35">
      <c r="A2687">
        <v>7971689217</v>
      </c>
      <c r="B2687">
        <v>642612</v>
      </c>
      <c r="C2687">
        <v>3</v>
      </c>
      <c r="D2687">
        <v>517.03</v>
      </c>
      <c r="E2687">
        <v>1551.09</v>
      </c>
    </row>
    <row r="2688" spans="1:5" x14ac:dyDescent="0.35">
      <c r="A2688">
        <v>6822492679</v>
      </c>
      <c r="B2688">
        <v>767398</v>
      </c>
      <c r="C2688">
        <v>3</v>
      </c>
      <c r="D2688">
        <v>22.14</v>
      </c>
      <c r="E2688">
        <v>66.42</v>
      </c>
    </row>
    <row r="2689" spans="1:5" x14ac:dyDescent="0.35">
      <c r="A2689">
        <v>7211194993</v>
      </c>
      <c r="B2689">
        <v>734789</v>
      </c>
      <c r="C2689">
        <v>2</v>
      </c>
      <c r="D2689">
        <v>395.82</v>
      </c>
      <c r="E2689">
        <v>791.64</v>
      </c>
    </row>
    <row r="2690" spans="1:5" x14ac:dyDescent="0.35">
      <c r="A2690">
        <v>461485679</v>
      </c>
      <c r="B2690">
        <v>723678</v>
      </c>
      <c r="C2690">
        <v>1</v>
      </c>
      <c r="D2690">
        <v>675.46</v>
      </c>
      <c r="E2690">
        <v>675.46</v>
      </c>
    </row>
    <row r="2691" spans="1:5" x14ac:dyDescent="0.35">
      <c r="A2691">
        <v>3209732414</v>
      </c>
      <c r="B2691">
        <v>264803</v>
      </c>
      <c r="C2691">
        <v>1</v>
      </c>
      <c r="D2691">
        <v>995.98</v>
      </c>
      <c r="E2691">
        <v>995.98</v>
      </c>
    </row>
    <row r="2692" spans="1:5" x14ac:dyDescent="0.35">
      <c r="A2692">
        <v>6537694730</v>
      </c>
      <c r="B2692">
        <v>930284</v>
      </c>
      <c r="C2692">
        <v>3</v>
      </c>
      <c r="D2692">
        <v>189.47</v>
      </c>
      <c r="E2692">
        <v>568.41</v>
      </c>
    </row>
    <row r="2693" spans="1:5" x14ac:dyDescent="0.35">
      <c r="A2693">
        <v>7653097776</v>
      </c>
      <c r="B2693">
        <v>487065</v>
      </c>
      <c r="C2693">
        <v>1</v>
      </c>
      <c r="D2693">
        <v>374.68</v>
      </c>
      <c r="E2693">
        <v>374.68</v>
      </c>
    </row>
    <row r="2694" spans="1:5" x14ac:dyDescent="0.35">
      <c r="A2694">
        <v>4928556641</v>
      </c>
      <c r="B2694">
        <v>589812</v>
      </c>
      <c r="C2694">
        <v>2</v>
      </c>
      <c r="D2694">
        <v>163.03</v>
      </c>
      <c r="E2694">
        <v>326.06</v>
      </c>
    </row>
    <row r="2695" spans="1:5" x14ac:dyDescent="0.35">
      <c r="A2695">
        <v>5905518100</v>
      </c>
      <c r="B2695">
        <v>604184</v>
      </c>
      <c r="C2695">
        <v>1</v>
      </c>
      <c r="D2695">
        <v>397.55</v>
      </c>
      <c r="E2695">
        <v>397.55</v>
      </c>
    </row>
    <row r="2696" spans="1:5" x14ac:dyDescent="0.35">
      <c r="A2696">
        <v>8337948336</v>
      </c>
      <c r="B2696">
        <v>687218</v>
      </c>
      <c r="C2696">
        <v>2</v>
      </c>
      <c r="D2696">
        <v>317.82</v>
      </c>
      <c r="E2696">
        <v>635.64</v>
      </c>
    </row>
    <row r="2697" spans="1:5" x14ac:dyDescent="0.35">
      <c r="A2697">
        <v>8814435884</v>
      </c>
      <c r="B2697">
        <v>256783</v>
      </c>
      <c r="C2697">
        <v>1</v>
      </c>
      <c r="D2697">
        <v>906.54</v>
      </c>
      <c r="E2697">
        <v>906.54</v>
      </c>
    </row>
    <row r="2698" spans="1:5" x14ac:dyDescent="0.35">
      <c r="A2698">
        <v>6645415772</v>
      </c>
      <c r="B2698">
        <v>704868</v>
      </c>
      <c r="C2698">
        <v>2</v>
      </c>
      <c r="D2698">
        <v>193.46</v>
      </c>
      <c r="E2698">
        <v>386.92</v>
      </c>
    </row>
    <row r="2699" spans="1:5" x14ac:dyDescent="0.35">
      <c r="A2699">
        <v>5274039950</v>
      </c>
      <c r="B2699">
        <v>41853</v>
      </c>
      <c r="C2699">
        <v>1</v>
      </c>
      <c r="D2699">
        <v>910.44</v>
      </c>
      <c r="E2699">
        <v>910.44</v>
      </c>
    </row>
    <row r="2700" spans="1:5" x14ac:dyDescent="0.35">
      <c r="A2700">
        <v>7404052550</v>
      </c>
      <c r="B2700">
        <v>33955</v>
      </c>
      <c r="C2700">
        <v>3</v>
      </c>
      <c r="D2700">
        <v>186.08</v>
      </c>
      <c r="E2700">
        <v>558.24</v>
      </c>
    </row>
    <row r="2701" spans="1:5" x14ac:dyDescent="0.35">
      <c r="A2701">
        <v>8179058864</v>
      </c>
      <c r="B2701">
        <v>222892</v>
      </c>
      <c r="C2701">
        <v>1</v>
      </c>
      <c r="D2701">
        <v>869.22</v>
      </c>
      <c r="E2701">
        <v>869.22</v>
      </c>
    </row>
    <row r="2702" spans="1:5" x14ac:dyDescent="0.35">
      <c r="A2702">
        <v>5195997912</v>
      </c>
      <c r="B2702">
        <v>951463</v>
      </c>
      <c r="C2702">
        <v>2</v>
      </c>
      <c r="D2702">
        <v>787.4</v>
      </c>
      <c r="E2702">
        <v>1574.8</v>
      </c>
    </row>
    <row r="2703" spans="1:5" x14ac:dyDescent="0.35">
      <c r="A2703">
        <v>3320194259</v>
      </c>
      <c r="B2703">
        <v>734789</v>
      </c>
      <c r="C2703">
        <v>1</v>
      </c>
      <c r="D2703">
        <v>395.82</v>
      </c>
      <c r="E2703">
        <v>395.82</v>
      </c>
    </row>
    <row r="2704" spans="1:5" x14ac:dyDescent="0.35">
      <c r="A2704">
        <v>8185684967</v>
      </c>
      <c r="B2704">
        <v>784673</v>
      </c>
      <c r="C2704">
        <v>2</v>
      </c>
      <c r="D2704">
        <v>491.39</v>
      </c>
      <c r="E2704">
        <v>982.78</v>
      </c>
    </row>
    <row r="2705" spans="1:5" x14ac:dyDescent="0.35">
      <c r="A2705">
        <v>2324568019</v>
      </c>
      <c r="B2705">
        <v>313754</v>
      </c>
      <c r="C2705">
        <v>2</v>
      </c>
      <c r="D2705">
        <v>136.6</v>
      </c>
      <c r="E2705">
        <v>273.2</v>
      </c>
    </row>
    <row r="2706" spans="1:5" x14ac:dyDescent="0.35">
      <c r="A2706">
        <v>3522645150</v>
      </c>
      <c r="B2706">
        <v>513199</v>
      </c>
      <c r="C2706">
        <v>2</v>
      </c>
      <c r="D2706">
        <v>422.23</v>
      </c>
      <c r="E2706">
        <v>844.46</v>
      </c>
    </row>
    <row r="2707" spans="1:5" x14ac:dyDescent="0.35">
      <c r="A2707">
        <v>4510488834</v>
      </c>
      <c r="B2707">
        <v>63769</v>
      </c>
      <c r="C2707">
        <v>1</v>
      </c>
      <c r="D2707">
        <v>878.07</v>
      </c>
      <c r="E2707">
        <v>878.07</v>
      </c>
    </row>
    <row r="2708" spans="1:5" x14ac:dyDescent="0.35">
      <c r="A2708">
        <v>9433427403</v>
      </c>
      <c r="B2708">
        <v>623234</v>
      </c>
      <c r="C2708">
        <v>2</v>
      </c>
      <c r="D2708">
        <v>329.79</v>
      </c>
      <c r="E2708">
        <v>659.58</v>
      </c>
    </row>
    <row r="2709" spans="1:5" x14ac:dyDescent="0.35">
      <c r="A2709">
        <v>8065436106</v>
      </c>
      <c r="B2709">
        <v>490602</v>
      </c>
      <c r="C2709">
        <v>1</v>
      </c>
      <c r="D2709">
        <v>549.47</v>
      </c>
      <c r="E2709">
        <v>549.47</v>
      </c>
    </row>
    <row r="2710" spans="1:5" x14ac:dyDescent="0.35">
      <c r="A2710">
        <v>846586265</v>
      </c>
      <c r="B2710">
        <v>585299</v>
      </c>
      <c r="C2710">
        <v>1</v>
      </c>
      <c r="D2710">
        <v>799.46</v>
      </c>
      <c r="E2710">
        <v>799.46</v>
      </c>
    </row>
    <row r="2711" spans="1:5" x14ac:dyDescent="0.35">
      <c r="A2711">
        <v>4337013612</v>
      </c>
      <c r="B2711">
        <v>739534</v>
      </c>
      <c r="C2711">
        <v>2</v>
      </c>
      <c r="D2711">
        <v>994.56</v>
      </c>
      <c r="E2711">
        <v>1989.12</v>
      </c>
    </row>
    <row r="2712" spans="1:5" x14ac:dyDescent="0.35">
      <c r="A2712">
        <v>8916023990</v>
      </c>
      <c r="B2712">
        <v>34186</v>
      </c>
      <c r="C2712">
        <v>2</v>
      </c>
      <c r="D2712">
        <v>925.65</v>
      </c>
      <c r="E2712">
        <v>1851.3</v>
      </c>
    </row>
    <row r="2713" spans="1:5" x14ac:dyDescent="0.35">
      <c r="A2713">
        <v>6018805430</v>
      </c>
      <c r="B2713">
        <v>440875</v>
      </c>
      <c r="C2713">
        <v>1</v>
      </c>
      <c r="D2713">
        <v>275.02999999999997</v>
      </c>
      <c r="E2713">
        <v>275.02999999999997</v>
      </c>
    </row>
    <row r="2714" spans="1:5" x14ac:dyDescent="0.35">
      <c r="A2714">
        <v>2676353168</v>
      </c>
      <c r="B2714">
        <v>327290</v>
      </c>
      <c r="C2714">
        <v>3</v>
      </c>
      <c r="D2714">
        <v>862.28</v>
      </c>
      <c r="E2714">
        <v>2586.84</v>
      </c>
    </row>
    <row r="2715" spans="1:5" x14ac:dyDescent="0.35">
      <c r="A2715">
        <v>1069724600</v>
      </c>
      <c r="B2715">
        <v>890623</v>
      </c>
      <c r="C2715">
        <v>3</v>
      </c>
      <c r="D2715">
        <v>354.52</v>
      </c>
      <c r="E2715">
        <v>1063.56</v>
      </c>
    </row>
    <row r="2716" spans="1:5" x14ac:dyDescent="0.35">
      <c r="A2716">
        <v>5503476312</v>
      </c>
      <c r="B2716">
        <v>604184</v>
      </c>
      <c r="C2716">
        <v>3</v>
      </c>
      <c r="D2716">
        <v>397.55</v>
      </c>
      <c r="E2716">
        <v>1192.6500000000001</v>
      </c>
    </row>
    <row r="2717" spans="1:5" x14ac:dyDescent="0.35">
      <c r="A2717">
        <v>4439677910</v>
      </c>
      <c r="B2717">
        <v>961614</v>
      </c>
      <c r="C2717">
        <v>2</v>
      </c>
      <c r="D2717">
        <v>227.22</v>
      </c>
      <c r="E2717">
        <v>454.44</v>
      </c>
    </row>
    <row r="2718" spans="1:5" x14ac:dyDescent="0.35">
      <c r="A2718">
        <v>8045361592</v>
      </c>
      <c r="B2718">
        <v>602241</v>
      </c>
      <c r="C2718">
        <v>1</v>
      </c>
      <c r="D2718">
        <v>976.55</v>
      </c>
      <c r="E2718">
        <v>976.55</v>
      </c>
    </row>
    <row r="2719" spans="1:5" x14ac:dyDescent="0.35">
      <c r="A2719">
        <v>1873731593</v>
      </c>
      <c r="B2719">
        <v>647462</v>
      </c>
      <c r="C2719">
        <v>2</v>
      </c>
      <c r="D2719">
        <v>326.42</v>
      </c>
      <c r="E2719">
        <v>652.84</v>
      </c>
    </row>
    <row r="2720" spans="1:5" x14ac:dyDescent="0.35">
      <c r="A2720">
        <v>1126011099</v>
      </c>
      <c r="B2720">
        <v>714999</v>
      </c>
      <c r="C2720">
        <v>2</v>
      </c>
      <c r="D2720">
        <v>882.51</v>
      </c>
      <c r="E2720">
        <v>1765.02</v>
      </c>
    </row>
    <row r="2721" spans="1:5" x14ac:dyDescent="0.35">
      <c r="A2721">
        <v>4100626744</v>
      </c>
      <c r="B2721">
        <v>760684</v>
      </c>
      <c r="C2721">
        <v>3</v>
      </c>
      <c r="D2721">
        <v>71.599999999999994</v>
      </c>
      <c r="E2721">
        <v>214.79999999999998</v>
      </c>
    </row>
    <row r="2722" spans="1:5" x14ac:dyDescent="0.35">
      <c r="A2722">
        <v>8616880376</v>
      </c>
      <c r="B2722">
        <v>859361</v>
      </c>
      <c r="C2722">
        <v>2</v>
      </c>
      <c r="D2722">
        <v>432.39</v>
      </c>
      <c r="E2722">
        <v>864.78</v>
      </c>
    </row>
    <row r="2723" spans="1:5" x14ac:dyDescent="0.35">
      <c r="A2723">
        <v>1427911940</v>
      </c>
      <c r="B2723">
        <v>451933</v>
      </c>
      <c r="C2723">
        <v>3</v>
      </c>
      <c r="D2723">
        <v>568.94000000000005</v>
      </c>
      <c r="E2723">
        <v>1706.8200000000002</v>
      </c>
    </row>
    <row r="2724" spans="1:5" x14ac:dyDescent="0.35">
      <c r="A2724">
        <v>4416398885</v>
      </c>
      <c r="B2724">
        <v>863930</v>
      </c>
      <c r="C2724">
        <v>1</v>
      </c>
      <c r="D2724">
        <v>242.57</v>
      </c>
      <c r="E2724">
        <v>242.57</v>
      </c>
    </row>
    <row r="2725" spans="1:5" x14ac:dyDescent="0.35">
      <c r="A2725">
        <v>2584579895</v>
      </c>
      <c r="B2725">
        <v>953175</v>
      </c>
      <c r="C2725">
        <v>1</v>
      </c>
      <c r="D2725">
        <v>225.21</v>
      </c>
      <c r="E2725">
        <v>225.21</v>
      </c>
    </row>
    <row r="2726" spans="1:5" x14ac:dyDescent="0.35">
      <c r="A2726">
        <v>7770651576</v>
      </c>
      <c r="B2726">
        <v>114414</v>
      </c>
      <c r="C2726">
        <v>3</v>
      </c>
      <c r="D2726">
        <v>832.06</v>
      </c>
      <c r="E2726">
        <v>2496.1799999999998</v>
      </c>
    </row>
    <row r="2727" spans="1:5" x14ac:dyDescent="0.35">
      <c r="A2727">
        <v>3705985582</v>
      </c>
      <c r="B2727">
        <v>473647</v>
      </c>
      <c r="C2727">
        <v>3</v>
      </c>
      <c r="D2727">
        <v>43.05</v>
      </c>
      <c r="E2727">
        <v>129.14999999999998</v>
      </c>
    </row>
    <row r="2728" spans="1:5" x14ac:dyDescent="0.35">
      <c r="A2728">
        <v>5160295213</v>
      </c>
      <c r="B2728">
        <v>186168</v>
      </c>
      <c r="C2728">
        <v>3</v>
      </c>
      <c r="D2728">
        <v>878.8</v>
      </c>
      <c r="E2728">
        <v>2636.3999999999996</v>
      </c>
    </row>
    <row r="2729" spans="1:5" x14ac:dyDescent="0.35">
      <c r="A2729">
        <v>4374285559</v>
      </c>
      <c r="B2729">
        <v>820541</v>
      </c>
      <c r="C2729">
        <v>3</v>
      </c>
      <c r="D2729">
        <v>576.22</v>
      </c>
      <c r="E2729">
        <v>1728.66</v>
      </c>
    </row>
    <row r="2730" spans="1:5" x14ac:dyDescent="0.35">
      <c r="A2730">
        <v>9096638812</v>
      </c>
      <c r="B2730">
        <v>240179</v>
      </c>
      <c r="C2730">
        <v>3</v>
      </c>
      <c r="D2730">
        <v>90.56</v>
      </c>
      <c r="E2730">
        <v>271.68</v>
      </c>
    </row>
    <row r="2731" spans="1:5" x14ac:dyDescent="0.35">
      <c r="A2731">
        <v>2888179397</v>
      </c>
      <c r="B2731">
        <v>818522</v>
      </c>
      <c r="C2731">
        <v>3</v>
      </c>
      <c r="D2731">
        <v>96.09</v>
      </c>
      <c r="E2731">
        <v>288.27</v>
      </c>
    </row>
    <row r="2732" spans="1:5" x14ac:dyDescent="0.35">
      <c r="A2732">
        <v>3387165389</v>
      </c>
      <c r="B2732">
        <v>146840</v>
      </c>
      <c r="C2732">
        <v>3</v>
      </c>
      <c r="D2732">
        <v>786.85</v>
      </c>
      <c r="E2732">
        <v>2360.5500000000002</v>
      </c>
    </row>
    <row r="2733" spans="1:5" x14ac:dyDescent="0.35">
      <c r="A2733">
        <v>1925647539</v>
      </c>
      <c r="B2733">
        <v>397973</v>
      </c>
      <c r="C2733">
        <v>1</v>
      </c>
      <c r="D2733">
        <v>728.73</v>
      </c>
      <c r="E2733">
        <v>728.73</v>
      </c>
    </row>
    <row r="2734" spans="1:5" x14ac:dyDescent="0.35">
      <c r="A2734">
        <v>6160848562</v>
      </c>
      <c r="B2734">
        <v>397973</v>
      </c>
      <c r="C2734">
        <v>2</v>
      </c>
      <c r="D2734">
        <v>728.73</v>
      </c>
      <c r="E2734">
        <v>1457.46</v>
      </c>
    </row>
    <row r="2735" spans="1:5" x14ac:dyDescent="0.35">
      <c r="A2735">
        <v>2343495895</v>
      </c>
      <c r="B2735">
        <v>552496</v>
      </c>
      <c r="C2735">
        <v>3</v>
      </c>
      <c r="D2735">
        <v>508</v>
      </c>
      <c r="E2735">
        <v>1524</v>
      </c>
    </row>
    <row r="2736" spans="1:5" x14ac:dyDescent="0.35">
      <c r="A2736">
        <v>8812220964</v>
      </c>
      <c r="B2736">
        <v>659290</v>
      </c>
      <c r="C2736">
        <v>2</v>
      </c>
      <c r="D2736">
        <v>319.33999999999997</v>
      </c>
      <c r="E2736">
        <v>638.67999999999995</v>
      </c>
    </row>
    <row r="2737" spans="1:5" x14ac:dyDescent="0.35">
      <c r="A2737">
        <v>8640364495</v>
      </c>
      <c r="B2737">
        <v>398340</v>
      </c>
      <c r="C2737">
        <v>3</v>
      </c>
      <c r="D2737">
        <v>651.92999999999995</v>
      </c>
      <c r="E2737">
        <v>1955.79</v>
      </c>
    </row>
    <row r="2738" spans="1:5" x14ac:dyDescent="0.35">
      <c r="A2738">
        <v>4610687284</v>
      </c>
      <c r="B2738">
        <v>723678</v>
      </c>
      <c r="C2738">
        <v>1</v>
      </c>
      <c r="D2738">
        <v>675.46</v>
      </c>
      <c r="E2738">
        <v>675.46</v>
      </c>
    </row>
    <row r="2739" spans="1:5" x14ac:dyDescent="0.35">
      <c r="A2739">
        <v>189431942</v>
      </c>
      <c r="B2739">
        <v>51036</v>
      </c>
      <c r="C2739">
        <v>3</v>
      </c>
      <c r="D2739">
        <v>931.61</v>
      </c>
      <c r="E2739">
        <v>2794.83</v>
      </c>
    </row>
    <row r="2740" spans="1:5" x14ac:dyDescent="0.35">
      <c r="A2740">
        <v>1746826454</v>
      </c>
      <c r="B2740">
        <v>798639</v>
      </c>
      <c r="C2740">
        <v>2</v>
      </c>
      <c r="D2740">
        <v>211.25</v>
      </c>
      <c r="E2740">
        <v>422.5</v>
      </c>
    </row>
    <row r="2741" spans="1:5" x14ac:dyDescent="0.35">
      <c r="A2741">
        <v>948345459</v>
      </c>
      <c r="B2741">
        <v>993331</v>
      </c>
      <c r="C2741">
        <v>1</v>
      </c>
      <c r="D2741">
        <v>102.44</v>
      </c>
      <c r="E2741">
        <v>102.44</v>
      </c>
    </row>
    <row r="2742" spans="1:5" x14ac:dyDescent="0.35">
      <c r="A2742">
        <v>9959881029</v>
      </c>
      <c r="B2742">
        <v>654623</v>
      </c>
      <c r="C2742">
        <v>2</v>
      </c>
      <c r="D2742">
        <v>422.14</v>
      </c>
      <c r="E2742">
        <v>844.28</v>
      </c>
    </row>
    <row r="2743" spans="1:5" x14ac:dyDescent="0.35">
      <c r="A2743">
        <v>621213006</v>
      </c>
      <c r="B2743">
        <v>739448</v>
      </c>
      <c r="C2743">
        <v>3</v>
      </c>
      <c r="D2743">
        <v>755.66</v>
      </c>
      <c r="E2743">
        <v>2266.98</v>
      </c>
    </row>
    <row r="2744" spans="1:5" x14ac:dyDescent="0.35">
      <c r="A2744">
        <v>1772464528</v>
      </c>
      <c r="B2744">
        <v>954722</v>
      </c>
      <c r="C2744">
        <v>1</v>
      </c>
      <c r="D2744">
        <v>616.45000000000005</v>
      </c>
      <c r="E2744">
        <v>616.45000000000005</v>
      </c>
    </row>
    <row r="2745" spans="1:5" x14ac:dyDescent="0.35">
      <c r="A2745">
        <v>7732863862</v>
      </c>
      <c r="B2745">
        <v>194682</v>
      </c>
      <c r="C2745">
        <v>2</v>
      </c>
      <c r="D2745">
        <v>912.29</v>
      </c>
      <c r="E2745">
        <v>1824.58</v>
      </c>
    </row>
    <row r="2746" spans="1:5" x14ac:dyDescent="0.35">
      <c r="A2746">
        <v>3064828239</v>
      </c>
      <c r="B2746">
        <v>689769</v>
      </c>
      <c r="C2746">
        <v>1</v>
      </c>
      <c r="D2746">
        <v>46.62</v>
      </c>
      <c r="E2746">
        <v>46.62</v>
      </c>
    </row>
    <row r="2747" spans="1:5" x14ac:dyDescent="0.35">
      <c r="A2747">
        <v>6363526452</v>
      </c>
      <c r="B2747">
        <v>965755</v>
      </c>
      <c r="C2747">
        <v>3</v>
      </c>
      <c r="D2747">
        <v>532.57000000000005</v>
      </c>
      <c r="E2747">
        <v>1597.71</v>
      </c>
    </row>
    <row r="2748" spans="1:5" x14ac:dyDescent="0.35">
      <c r="A2748">
        <v>6988011282</v>
      </c>
      <c r="B2748">
        <v>807452</v>
      </c>
      <c r="C2748">
        <v>1</v>
      </c>
      <c r="D2748">
        <v>144.19</v>
      </c>
      <c r="E2748">
        <v>144.19</v>
      </c>
    </row>
    <row r="2749" spans="1:5" x14ac:dyDescent="0.35">
      <c r="A2749">
        <v>8523250818</v>
      </c>
      <c r="B2749">
        <v>799459</v>
      </c>
      <c r="C2749">
        <v>2</v>
      </c>
      <c r="D2749">
        <v>852.02</v>
      </c>
      <c r="E2749">
        <v>1704.04</v>
      </c>
    </row>
    <row r="2750" spans="1:5" x14ac:dyDescent="0.35">
      <c r="A2750">
        <v>5595210484</v>
      </c>
      <c r="B2750">
        <v>60619</v>
      </c>
      <c r="C2750">
        <v>3</v>
      </c>
      <c r="D2750">
        <v>726.41</v>
      </c>
      <c r="E2750">
        <v>2179.23</v>
      </c>
    </row>
    <row r="2751" spans="1:5" x14ac:dyDescent="0.35">
      <c r="A2751">
        <v>1461081366</v>
      </c>
      <c r="B2751">
        <v>33955</v>
      </c>
      <c r="C2751">
        <v>1</v>
      </c>
      <c r="D2751">
        <v>186.08</v>
      </c>
      <c r="E2751">
        <v>186.08</v>
      </c>
    </row>
    <row r="2752" spans="1:5" x14ac:dyDescent="0.35">
      <c r="A2752">
        <v>4922364507</v>
      </c>
      <c r="B2752">
        <v>313754</v>
      </c>
      <c r="C2752">
        <v>3</v>
      </c>
      <c r="D2752">
        <v>136.6</v>
      </c>
      <c r="E2752">
        <v>409.79999999999995</v>
      </c>
    </row>
    <row r="2753" spans="1:5" x14ac:dyDescent="0.35">
      <c r="A2753">
        <v>6597871211</v>
      </c>
      <c r="B2753">
        <v>478531</v>
      </c>
      <c r="C2753">
        <v>3</v>
      </c>
      <c r="D2753">
        <v>825.46</v>
      </c>
      <c r="E2753">
        <v>2476.38</v>
      </c>
    </row>
    <row r="2754" spans="1:5" x14ac:dyDescent="0.35">
      <c r="A2754">
        <v>2719816862</v>
      </c>
      <c r="B2754">
        <v>876139</v>
      </c>
      <c r="C2754">
        <v>3</v>
      </c>
      <c r="D2754">
        <v>415.75</v>
      </c>
      <c r="E2754">
        <v>1247.25</v>
      </c>
    </row>
    <row r="2755" spans="1:5" x14ac:dyDescent="0.35">
      <c r="A2755">
        <v>9830788650</v>
      </c>
      <c r="B2755">
        <v>587645</v>
      </c>
      <c r="C2755">
        <v>1</v>
      </c>
      <c r="D2755">
        <v>801.81</v>
      </c>
      <c r="E2755">
        <v>801.81</v>
      </c>
    </row>
    <row r="2756" spans="1:5" x14ac:dyDescent="0.35">
      <c r="A2756">
        <v>140980199</v>
      </c>
      <c r="B2756">
        <v>492958</v>
      </c>
      <c r="C2756">
        <v>2</v>
      </c>
      <c r="D2756">
        <v>84.2</v>
      </c>
      <c r="E2756">
        <v>168.4</v>
      </c>
    </row>
    <row r="2757" spans="1:5" x14ac:dyDescent="0.35">
      <c r="A2757">
        <v>7595842583</v>
      </c>
      <c r="B2757">
        <v>555121</v>
      </c>
      <c r="C2757">
        <v>1</v>
      </c>
      <c r="D2757">
        <v>354.91</v>
      </c>
      <c r="E2757">
        <v>354.91</v>
      </c>
    </row>
    <row r="2758" spans="1:5" x14ac:dyDescent="0.35">
      <c r="A2758">
        <v>2390228992</v>
      </c>
      <c r="B2758">
        <v>328457</v>
      </c>
      <c r="C2758">
        <v>2</v>
      </c>
      <c r="D2758">
        <v>858.57</v>
      </c>
      <c r="E2758">
        <v>1717.14</v>
      </c>
    </row>
    <row r="2759" spans="1:5" x14ac:dyDescent="0.35">
      <c r="A2759">
        <v>8178738469</v>
      </c>
      <c r="B2759">
        <v>140154</v>
      </c>
      <c r="C2759">
        <v>3</v>
      </c>
      <c r="D2759">
        <v>171.2</v>
      </c>
      <c r="E2759">
        <v>513.59999999999991</v>
      </c>
    </row>
    <row r="2760" spans="1:5" x14ac:dyDescent="0.35">
      <c r="A2760">
        <v>9964671001</v>
      </c>
      <c r="B2760">
        <v>256051</v>
      </c>
      <c r="C2760">
        <v>1</v>
      </c>
      <c r="D2760">
        <v>400.92</v>
      </c>
      <c r="E2760">
        <v>400.92</v>
      </c>
    </row>
    <row r="2761" spans="1:5" x14ac:dyDescent="0.35">
      <c r="A2761">
        <v>1258689954</v>
      </c>
      <c r="B2761">
        <v>623234</v>
      </c>
      <c r="C2761">
        <v>3</v>
      </c>
      <c r="D2761">
        <v>329.79</v>
      </c>
      <c r="E2761">
        <v>989.37000000000012</v>
      </c>
    </row>
    <row r="2762" spans="1:5" x14ac:dyDescent="0.35">
      <c r="A2762">
        <v>4647158015</v>
      </c>
      <c r="B2762">
        <v>990993</v>
      </c>
      <c r="C2762">
        <v>3</v>
      </c>
      <c r="D2762">
        <v>263.7</v>
      </c>
      <c r="E2762">
        <v>791.09999999999991</v>
      </c>
    </row>
    <row r="2763" spans="1:5" x14ac:dyDescent="0.35">
      <c r="A2763">
        <v>2382974038</v>
      </c>
      <c r="B2763">
        <v>461804</v>
      </c>
      <c r="C2763">
        <v>1</v>
      </c>
      <c r="D2763">
        <v>310.69</v>
      </c>
      <c r="E2763">
        <v>310.69</v>
      </c>
    </row>
    <row r="2764" spans="1:5" x14ac:dyDescent="0.35">
      <c r="A2764">
        <v>3663827875</v>
      </c>
      <c r="B2764">
        <v>604184</v>
      </c>
      <c r="C2764">
        <v>3</v>
      </c>
      <c r="D2764">
        <v>397.55</v>
      </c>
      <c r="E2764">
        <v>1192.6500000000001</v>
      </c>
    </row>
    <row r="2765" spans="1:5" x14ac:dyDescent="0.35">
      <c r="A2765">
        <v>6501113916</v>
      </c>
      <c r="B2765">
        <v>871592</v>
      </c>
      <c r="C2765">
        <v>3</v>
      </c>
      <c r="D2765">
        <v>870.29</v>
      </c>
      <c r="E2765">
        <v>2610.87</v>
      </c>
    </row>
    <row r="2766" spans="1:5" x14ac:dyDescent="0.35">
      <c r="A2766">
        <v>3300719369</v>
      </c>
      <c r="B2766">
        <v>739534</v>
      </c>
      <c r="C2766">
        <v>1</v>
      </c>
      <c r="D2766">
        <v>994.56</v>
      </c>
      <c r="E2766">
        <v>994.56</v>
      </c>
    </row>
    <row r="2767" spans="1:5" x14ac:dyDescent="0.35">
      <c r="A2767">
        <v>3239722852</v>
      </c>
      <c r="B2767">
        <v>39154</v>
      </c>
      <c r="C2767">
        <v>3</v>
      </c>
      <c r="D2767">
        <v>946.86</v>
      </c>
      <c r="E2767">
        <v>2840.58</v>
      </c>
    </row>
    <row r="2768" spans="1:5" x14ac:dyDescent="0.35">
      <c r="A2768">
        <v>6694899030</v>
      </c>
      <c r="B2768">
        <v>361361</v>
      </c>
      <c r="C2768">
        <v>3</v>
      </c>
      <c r="D2768">
        <v>826.21</v>
      </c>
      <c r="E2768">
        <v>2478.63</v>
      </c>
    </row>
    <row r="2769" spans="1:5" x14ac:dyDescent="0.35">
      <c r="A2769">
        <v>992895707</v>
      </c>
      <c r="B2769">
        <v>324809</v>
      </c>
      <c r="C2769">
        <v>1</v>
      </c>
      <c r="D2769">
        <v>608</v>
      </c>
      <c r="E2769">
        <v>608</v>
      </c>
    </row>
    <row r="2770" spans="1:5" x14ac:dyDescent="0.35">
      <c r="A2770">
        <v>8432150432</v>
      </c>
      <c r="B2770">
        <v>621677</v>
      </c>
      <c r="C2770">
        <v>2</v>
      </c>
      <c r="D2770">
        <v>317.8</v>
      </c>
      <c r="E2770">
        <v>635.6</v>
      </c>
    </row>
    <row r="2771" spans="1:5" x14ac:dyDescent="0.35">
      <c r="A2771">
        <v>6220520171</v>
      </c>
      <c r="B2771">
        <v>764014</v>
      </c>
      <c r="C2771">
        <v>2</v>
      </c>
      <c r="D2771">
        <v>612.04</v>
      </c>
      <c r="E2771">
        <v>1224.08</v>
      </c>
    </row>
    <row r="2772" spans="1:5" x14ac:dyDescent="0.35">
      <c r="A2772">
        <v>735608722</v>
      </c>
      <c r="B2772">
        <v>784673</v>
      </c>
      <c r="C2772">
        <v>3</v>
      </c>
      <c r="D2772">
        <v>491.39</v>
      </c>
      <c r="E2772">
        <v>1474.17</v>
      </c>
    </row>
    <row r="2773" spans="1:5" x14ac:dyDescent="0.35">
      <c r="A2773">
        <v>7303161073</v>
      </c>
      <c r="B2773">
        <v>94225</v>
      </c>
      <c r="C2773">
        <v>1</v>
      </c>
      <c r="D2773">
        <v>77.11</v>
      </c>
      <c r="E2773">
        <v>77.11</v>
      </c>
    </row>
    <row r="2774" spans="1:5" x14ac:dyDescent="0.35">
      <c r="A2774">
        <v>9783380107</v>
      </c>
      <c r="B2774">
        <v>243235</v>
      </c>
      <c r="C2774">
        <v>3</v>
      </c>
      <c r="D2774">
        <v>109.03</v>
      </c>
      <c r="E2774">
        <v>327.09000000000003</v>
      </c>
    </row>
    <row r="2775" spans="1:5" x14ac:dyDescent="0.35">
      <c r="A2775">
        <v>3835886077</v>
      </c>
      <c r="B2775">
        <v>839170</v>
      </c>
      <c r="C2775">
        <v>2</v>
      </c>
      <c r="D2775">
        <v>481.63</v>
      </c>
      <c r="E2775">
        <v>963.26</v>
      </c>
    </row>
    <row r="2776" spans="1:5" x14ac:dyDescent="0.35">
      <c r="A2776">
        <v>8140652447</v>
      </c>
      <c r="B2776">
        <v>585299</v>
      </c>
      <c r="C2776">
        <v>1</v>
      </c>
      <c r="D2776">
        <v>799.46</v>
      </c>
      <c r="E2776">
        <v>799.46</v>
      </c>
    </row>
    <row r="2777" spans="1:5" x14ac:dyDescent="0.35">
      <c r="A2777">
        <v>6412390967</v>
      </c>
      <c r="B2777">
        <v>196719</v>
      </c>
      <c r="C2777">
        <v>2</v>
      </c>
      <c r="D2777">
        <v>217.5</v>
      </c>
      <c r="E2777">
        <v>435</v>
      </c>
    </row>
    <row r="2778" spans="1:5" x14ac:dyDescent="0.35">
      <c r="A2778">
        <v>6688575911</v>
      </c>
      <c r="B2778">
        <v>848226</v>
      </c>
      <c r="C2778">
        <v>1</v>
      </c>
      <c r="D2778">
        <v>209.59</v>
      </c>
      <c r="E2778">
        <v>209.59</v>
      </c>
    </row>
    <row r="2779" spans="1:5" x14ac:dyDescent="0.35">
      <c r="A2779">
        <v>3890111511</v>
      </c>
      <c r="B2779">
        <v>305754</v>
      </c>
      <c r="C2779">
        <v>3</v>
      </c>
      <c r="D2779">
        <v>979.99</v>
      </c>
      <c r="E2779">
        <v>2939.9700000000003</v>
      </c>
    </row>
    <row r="2780" spans="1:5" x14ac:dyDescent="0.35">
      <c r="A2780">
        <v>5145256852</v>
      </c>
      <c r="B2780">
        <v>888807</v>
      </c>
      <c r="C2780">
        <v>3</v>
      </c>
      <c r="D2780">
        <v>230.58</v>
      </c>
      <c r="E2780">
        <v>691.74</v>
      </c>
    </row>
    <row r="2781" spans="1:5" x14ac:dyDescent="0.35">
      <c r="A2781">
        <v>7375057413</v>
      </c>
      <c r="B2781">
        <v>237083</v>
      </c>
      <c r="C2781">
        <v>1</v>
      </c>
      <c r="D2781">
        <v>577.13</v>
      </c>
      <c r="E2781">
        <v>577.13</v>
      </c>
    </row>
    <row r="2782" spans="1:5" x14ac:dyDescent="0.35">
      <c r="A2782">
        <v>3047491006</v>
      </c>
      <c r="B2782">
        <v>14145</v>
      </c>
      <c r="C2782">
        <v>1</v>
      </c>
      <c r="D2782">
        <v>630.84</v>
      </c>
      <c r="E2782">
        <v>630.84</v>
      </c>
    </row>
    <row r="2783" spans="1:5" x14ac:dyDescent="0.35">
      <c r="A2783">
        <v>7715738110</v>
      </c>
      <c r="B2783">
        <v>820973</v>
      </c>
      <c r="C2783">
        <v>1</v>
      </c>
      <c r="D2783">
        <v>114.52</v>
      </c>
      <c r="E2783">
        <v>114.52</v>
      </c>
    </row>
    <row r="2784" spans="1:5" x14ac:dyDescent="0.35">
      <c r="A2784">
        <v>6191554160</v>
      </c>
      <c r="B2784">
        <v>154179</v>
      </c>
      <c r="C2784">
        <v>3</v>
      </c>
      <c r="D2784">
        <v>582.87</v>
      </c>
      <c r="E2784">
        <v>1748.6100000000001</v>
      </c>
    </row>
    <row r="2785" spans="1:5" x14ac:dyDescent="0.35">
      <c r="A2785">
        <v>896919031</v>
      </c>
      <c r="B2785">
        <v>378230</v>
      </c>
      <c r="C2785">
        <v>3</v>
      </c>
      <c r="D2785">
        <v>166.42</v>
      </c>
      <c r="E2785">
        <v>499.26</v>
      </c>
    </row>
    <row r="2786" spans="1:5" x14ac:dyDescent="0.35">
      <c r="A2786">
        <v>1535818185</v>
      </c>
      <c r="B2786">
        <v>803607</v>
      </c>
      <c r="C2786">
        <v>1</v>
      </c>
      <c r="D2786">
        <v>949.73</v>
      </c>
      <c r="E2786">
        <v>949.73</v>
      </c>
    </row>
    <row r="2787" spans="1:5" x14ac:dyDescent="0.35">
      <c r="A2787">
        <v>4428830794</v>
      </c>
      <c r="B2787">
        <v>131748</v>
      </c>
      <c r="C2787">
        <v>1</v>
      </c>
      <c r="D2787">
        <v>81.349999999999994</v>
      </c>
      <c r="E2787">
        <v>81.349999999999994</v>
      </c>
    </row>
    <row r="2788" spans="1:5" x14ac:dyDescent="0.35">
      <c r="A2788">
        <v>3610035622</v>
      </c>
      <c r="B2788">
        <v>561860</v>
      </c>
      <c r="C2788">
        <v>3</v>
      </c>
      <c r="D2788">
        <v>874.78</v>
      </c>
      <c r="E2788">
        <v>2624.34</v>
      </c>
    </row>
    <row r="2789" spans="1:5" x14ac:dyDescent="0.35">
      <c r="A2789">
        <v>8674445072</v>
      </c>
      <c r="B2789">
        <v>891833</v>
      </c>
      <c r="C2789">
        <v>3</v>
      </c>
      <c r="D2789">
        <v>493.19</v>
      </c>
      <c r="E2789">
        <v>1479.57</v>
      </c>
    </row>
    <row r="2790" spans="1:5" x14ac:dyDescent="0.35">
      <c r="A2790">
        <v>9623704312</v>
      </c>
      <c r="B2790">
        <v>425341</v>
      </c>
      <c r="C2790">
        <v>3</v>
      </c>
      <c r="D2790">
        <v>486.28</v>
      </c>
      <c r="E2790">
        <v>1458.84</v>
      </c>
    </row>
    <row r="2791" spans="1:5" x14ac:dyDescent="0.35">
      <c r="A2791">
        <v>7786002894</v>
      </c>
      <c r="B2791">
        <v>237083</v>
      </c>
      <c r="C2791">
        <v>1</v>
      </c>
      <c r="D2791">
        <v>577.13</v>
      </c>
      <c r="E2791">
        <v>577.13</v>
      </c>
    </row>
    <row r="2792" spans="1:5" x14ac:dyDescent="0.35">
      <c r="A2792">
        <v>3264409553</v>
      </c>
      <c r="B2792">
        <v>336847</v>
      </c>
      <c r="C2792">
        <v>2</v>
      </c>
      <c r="D2792">
        <v>936.98</v>
      </c>
      <c r="E2792">
        <v>1873.96</v>
      </c>
    </row>
    <row r="2793" spans="1:5" x14ac:dyDescent="0.35">
      <c r="A2793">
        <v>7736534043</v>
      </c>
      <c r="B2793">
        <v>14145</v>
      </c>
      <c r="C2793">
        <v>3</v>
      </c>
      <c r="D2793">
        <v>630.84</v>
      </c>
      <c r="E2793">
        <v>1892.52</v>
      </c>
    </row>
    <row r="2794" spans="1:5" x14ac:dyDescent="0.35">
      <c r="A2794">
        <v>5936596117</v>
      </c>
      <c r="B2794">
        <v>952124</v>
      </c>
      <c r="C2794">
        <v>1</v>
      </c>
      <c r="D2794">
        <v>127.08</v>
      </c>
      <c r="E2794">
        <v>127.08</v>
      </c>
    </row>
    <row r="2795" spans="1:5" x14ac:dyDescent="0.35">
      <c r="A2795">
        <v>1980087245</v>
      </c>
      <c r="B2795">
        <v>306177</v>
      </c>
      <c r="C2795">
        <v>3</v>
      </c>
      <c r="D2795">
        <v>769.24</v>
      </c>
      <c r="E2795">
        <v>2307.7200000000003</v>
      </c>
    </row>
    <row r="2796" spans="1:5" x14ac:dyDescent="0.35">
      <c r="A2796">
        <v>8861557989</v>
      </c>
      <c r="B2796">
        <v>398340</v>
      </c>
      <c r="C2796">
        <v>3</v>
      </c>
      <c r="D2796">
        <v>651.92999999999995</v>
      </c>
      <c r="E2796">
        <v>1955.79</v>
      </c>
    </row>
    <row r="2797" spans="1:5" x14ac:dyDescent="0.35">
      <c r="A2797">
        <v>6702391437</v>
      </c>
      <c r="B2797">
        <v>256051</v>
      </c>
      <c r="C2797">
        <v>2</v>
      </c>
      <c r="D2797">
        <v>400.92</v>
      </c>
      <c r="E2797">
        <v>801.84</v>
      </c>
    </row>
    <row r="2798" spans="1:5" x14ac:dyDescent="0.35">
      <c r="A2798">
        <v>6385452188</v>
      </c>
      <c r="B2798">
        <v>564692</v>
      </c>
      <c r="C2798">
        <v>3</v>
      </c>
      <c r="D2798">
        <v>215.65</v>
      </c>
      <c r="E2798">
        <v>646.95000000000005</v>
      </c>
    </row>
    <row r="2799" spans="1:5" x14ac:dyDescent="0.35">
      <c r="A2799">
        <v>8813216380</v>
      </c>
      <c r="B2799">
        <v>876139</v>
      </c>
      <c r="C2799">
        <v>3</v>
      </c>
      <c r="D2799">
        <v>415.75</v>
      </c>
      <c r="E2799">
        <v>1247.25</v>
      </c>
    </row>
    <row r="2800" spans="1:5" x14ac:dyDescent="0.35">
      <c r="A2800">
        <v>5563712992</v>
      </c>
      <c r="B2800">
        <v>354409</v>
      </c>
      <c r="C2800">
        <v>2</v>
      </c>
      <c r="D2800">
        <v>325.08</v>
      </c>
      <c r="E2800">
        <v>650.16</v>
      </c>
    </row>
    <row r="2801" spans="1:5" x14ac:dyDescent="0.35">
      <c r="A2801">
        <v>966468552</v>
      </c>
      <c r="B2801">
        <v>949818</v>
      </c>
      <c r="C2801">
        <v>2</v>
      </c>
      <c r="D2801">
        <v>483.05</v>
      </c>
      <c r="E2801">
        <v>966.1</v>
      </c>
    </row>
    <row r="2802" spans="1:5" x14ac:dyDescent="0.35">
      <c r="A2802">
        <v>4368529506</v>
      </c>
      <c r="B2802">
        <v>461804</v>
      </c>
      <c r="C2802">
        <v>2</v>
      </c>
      <c r="D2802">
        <v>310.69</v>
      </c>
      <c r="E2802">
        <v>621.38</v>
      </c>
    </row>
    <row r="2803" spans="1:5" x14ac:dyDescent="0.35">
      <c r="A2803">
        <v>3777009463</v>
      </c>
      <c r="B2803">
        <v>491314</v>
      </c>
      <c r="C2803">
        <v>1</v>
      </c>
      <c r="D2803">
        <v>973.44</v>
      </c>
      <c r="E2803">
        <v>973.44</v>
      </c>
    </row>
    <row r="2804" spans="1:5" x14ac:dyDescent="0.35">
      <c r="A2804">
        <v>3560912801</v>
      </c>
      <c r="B2804">
        <v>894539</v>
      </c>
      <c r="C2804">
        <v>3</v>
      </c>
      <c r="D2804">
        <v>445.48</v>
      </c>
      <c r="E2804">
        <v>1336.44</v>
      </c>
    </row>
    <row r="2805" spans="1:5" x14ac:dyDescent="0.35">
      <c r="A2805">
        <v>1741224538</v>
      </c>
      <c r="B2805">
        <v>306177</v>
      </c>
      <c r="C2805">
        <v>2</v>
      </c>
      <c r="D2805">
        <v>769.24</v>
      </c>
      <c r="E2805">
        <v>1538.48</v>
      </c>
    </row>
    <row r="2806" spans="1:5" x14ac:dyDescent="0.35">
      <c r="A2806">
        <v>4579251445</v>
      </c>
      <c r="B2806">
        <v>131136</v>
      </c>
      <c r="C2806">
        <v>2</v>
      </c>
      <c r="D2806">
        <v>37.799999999999997</v>
      </c>
      <c r="E2806">
        <v>75.599999999999994</v>
      </c>
    </row>
    <row r="2807" spans="1:5" x14ac:dyDescent="0.35">
      <c r="A2807">
        <v>3438127101</v>
      </c>
      <c r="B2807">
        <v>287070</v>
      </c>
      <c r="C2807">
        <v>1</v>
      </c>
      <c r="D2807">
        <v>443.17</v>
      </c>
      <c r="E2807">
        <v>443.17</v>
      </c>
    </row>
    <row r="2808" spans="1:5" x14ac:dyDescent="0.35">
      <c r="A2808">
        <v>9741958794</v>
      </c>
      <c r="B2808">
        <v>903336</v>
      </c>
      <c r="C2808">
        <v>3</v>
      </c>
      <c r="D2808">
        <v>551.88</v>
      </c>
      <c r="E2808">
        <v>1655.6399999999999</v>
      </c>
    </row>
    <row r="2809" spans="1:5" x14ac:dyDescent="0.35">
      <c r="A2809">
        <v>882082341</v>
      </c>
      <c r="B2809">
        <v>470449</v>
      </c>
      <c r="C2809">
        <v>3</v>
      </c>
      <c r="D2809">
        <v>827.77</v>
      </c>
      <c r="E2809">
        <v>2483.31</v>
      </c>
    </row>
    <row r="2810" spans="1:5" x14ac:dyDescent="0.35">
      <c r="A2810">
        <v>3629321763</v>
      </c>
      <c r="B2810">
        <v>757274</v>
      </c>
      <c r="C2810">
        <v>3</v>
      </c>
      <c r="D2810">
        <v>98.32</v>
      </c>
      <c r="E2810">
        <v>294.95999999999998</v>
      </c>
    </row>
    <row r="2811" spans="1:5" x14ac:dyDescent="0.35">
      <c r="A2811">
        <v>888938572</v>
      </c>
      <c r="B2811">
        <v>240179</v>
      </c>
      <c r="C2811">
        <v>2</v>
      </c>
      <c r="D2811">
        <v>90.56</v>
      </c>
      <c r="E2811">
        <v>181.12</v>
      </c>
    </row>
    <row r="2812" spans="1:5" x14ac:dyDescent="0.35">
      <c r="A2812">
        <v>5263181887</v>
      </c>
      <c r="B2812">
        <v>264803</v>
      </c>
      <c r="C2812">
        <v>1</v>
      </c>
      <c r="D2812">
        <v>995.98</v>
      </c>
      <c r="E2812">
        <v>995.98</v>
      </c>
    </row>
    <row r="2813" spans="1:5" x14ac:dyDescent="0.35">
      <c r="A2813">
        <v>7071557807</v>
      </c>
      <c r="B2813">
        <v>667163</v>
      </c>
      <c r="C2813">
        <v>3</v>
      </c>
      <c r="D2813">
        <v>441.2</v>
      </c>
      <c r="E2813">
        <v>1323.6</v>
      </c>
    </row>
    <row r="2814" spans="1:5" x14ac:dyDescent="0.35">
      <c r="A2814">
        <v>6888804296</v>
      </c>
      <c r="B2814">
        <v>542300</v>
      </c>
      <c r="C2814">
        <v>2</v>
      </c>
      <c r="D2814">
        <v>255.35</v>
      </c>
      <c r="E2814">
        <v>510.7</v>
      </c>
    </row>
    <row r="2815" spans="1:5" x14ac:dyDescent="0.35">
      <c r="A2815">
        <v>814182718</v>
      </c>
      <c r="B2815">
        <v>930284</v>
      </c>
      <c r="C2815">
        <v>3</v>
      </c>
      <c r="D2815">
        <v>189.47</v>
      </c>
      <c r="E2815">
        <v>568.41</v>
      </c>
    </row>
    <row r="2816" spans="1:5" x14ac:dyDescent="0.35">
      <c r="A2816">
        <v>3513524740</v>
      </c>
      <c r="B2816">
        <v>373536</v>
      </c>
      <c r="C2816">
        <v>1</v>
      </c>
      <c r="D2816">
        <v>494.17</v>
      </c>
      <c r="E2816">
        <v>494.17</v>
      </c>
    </row>
    <row r="2817" spans="1:5" x14ac:dyDescent="0.35">
      <c r="A2817">
        <v>1234169434</v>
      </c>
      <c r="B2817">
        <v>378230</v>
      </c>
      <c r="C2817">
        <v>1</v>
      </c>
      <c r="D2817">
        <v>166.42</v>
      </c>
      <c r="E2817">
        <v>166.42</v>
      </c>
    </row>
    <row r="2818" spans="1:5" x14ac:dyDescent="0.35">
      <c r="A2818">
        <v>2577990012</v>
      </c>
      <c r="B2818">
        <v>500633</v>
      </c>
      <c r="C2818">
        <v>2</v>
      </c>
      <c r="D2818">
        <v>154.5</v>
      </c>
      <c r="E2818">
        <v>309</v>
      </c>
    </row>
    <row r="2819" spans="1:5" x14ac:dyDescent="0.35">
      <c r="A2819">
        <v>8446065263</v>
      </c>
      <c r="B2819">
        <v>153019</v>
      </c>
      <c r="C2819">
        <v>3</v>
      </c>
      <c r="D2819">
        <v>947.95</v>
      </c>
      <c r="E2819">
        <v>2843.8500000000004</v>
      </c>
    </row>
    <row r="2820" spans="1:5" x14ac:dyDescent="0.35">
      <c r="A2820">
        <v>4220970302</v>
      </c>
      <c r="B2820">
        <v>812607</v>
      </c>
      <c r="C2820">
        <v>2</v>
      </c>
      <c r="D2820">
        <v>416.65</v>
      </c>
      <c r="E2820">
        <v>833.3</v>
      </c>
    </row>
    <row r="2821" spans="1:5" x14ac:dyDescent="0.35">
      <c r="A2821">
        <v>5712516128</v>
      </c>
      <c r="B2821">
        <v>228286</v>
      </c>
      <c r="C2821">
        <v>3</v>
      </c>
      <c r="D2821">
        <v>179.08</v>
      </c>
      <c r="E2821">
        <v>537.24</v>
      </c>
    </row>
    <row r="2822" spans="1:5" x14ac:dyDescent="0.35">
      <c r="A2822">
        <v>807167715</v>
      </c>
      <c r="B2822">
        <v>14145</v>
      </c>
      <c r="C2822">
        <v>1</v>
      </c>
      <c r="D2822">
        <v>630.84</v>
      </c>
      <c r="E2822">
        <v>630.84</v>
      </c>
    </row>
    <row r="2823" spans="1:5" x14ac:dyDescent="0.35">
      <c r="A2823">
        <v>213972345</v>
      </c>
      <c r="B2823">
        <v>927651</v>
      </c>
      <c r="C2823">
        <v>3</v>
      </c>
      <c r="D2823">
        <v>426.72</v>
      </c>
      <c r="E2823">
        <v>1280.1600000000001</v>
      </c>
    </row>
    <row r="2824" spans="1:5" x14ac:dyDescent="0.35">
      <c r="A2824">
        <v>1013762407</v>
      </c>
      <c r="B2824">
        <v>552496</v>
      </c>
      <c r="C2824">
        <v>1</v>
      </c>
      <c r="D2824">
        <v>508</v>
      </c>
      <c r="E2824">
        <v>508</v>
      </c>
    </row>
    <row r="2825" spans="1:5" x14ac:dyDescent="0.35">
      <c r="A2825">
        <v>5234194751</v>
      </c>
      <c r="B2825">
        <v>94225</v>
      </c>
      <c r="C2825">
        <v>1</v>
      </c>
      <c r="D2825">
        <v>77.11</v>
      </c>
      <c r="E2825">
        <v>77.11</v>
      </c>
    </row>
    <row r="2826" spans="1:5" x14ac:dyDescent="0.35">
      <c r="A2826">
        <v>1389077693</v>
      </c>
      <c r="B2826">
        <v>319388</v>
      </c>
      <c r="C2826">
        <v>3</v>
      </c>
      <c r="D2826">
        <v>657.8</v>
      </c>
      <c r="E2826">
        <v>1973.3999999999999</v>
      </c>
    </row>
    <row r="2827" spans="1:5" x14ac:dyDescent="0.35">
      <c r="A2827">
        <v>1895143216</v>
      </c>
      <c r="B2827">
        <v>621677</v>
      </c>
      <c r="C2827">
        <v>1</v>
      </c>
      <c r="D2827">
        <v>317.8</v>
      </c>
      <c r="E2827">
        <v>317.8</v>
      </c>
    </row>
    <row r="2828" spans="1:5" x14ac:dyDescent="0.35">
      <c r="A2828">
        <v>3667250123</v>
      </c>
      <c r="B2828">
        <v>324809</v>
      </c>
      <c r="C2828">
        <v>3</v>
      </c>
      <c r="D2828">
        <v>608</v>
      </c>
      <c r="E2828">
        <v>1824</v>
      </c>
    </row>
    <row r="2829" spans="1:5" x14ac:dyDescent="0.35">
      <c r="A2829">
        <v>6430529802</v>
      </c>
      <c r="B2829">
        <v>709916</v>
      </c>
      <c r="C2829">
        <v>2</v>
      </c>
      <c r="D2829">
        <v>33.76</v>
      </c>
      <c r="E2829">
        <v>67.52</v>
      </c>
    </row>
    <row r="2830" spans="1:5" x14ac:dyDescent="0.35">
      <c r="A2830">
        <v>4856277700</v>
      </c>
      <c r="B2830">
        <v>592784</v>
      </c>
      <c r="C2830">
        <v>2</v>
      </c>
      <c r="D2830">
        <v>280.35000000000002</v>
      </c>
      <c r="E2830">
        <v>560.70000000000005</v>
      </c>
    </row>
    <row r="2831" spans="1:5" x14ac:dyDescent="0.35">
      <c r="A2831">
        <v>1492403962</v>
      </c>
      <c r="B2831">
        <v>4452</v>
      </c>
      <c r="C2831">
        <v>1</v>
      </c>
      <c r="D2831">
        <v>169.88</v>
      </c>
      <c r="E2831">
        <v>169.88</v>
      </c>
    </row>
    <row r="2832" spans="1:5" x14ac:dyDescent="0.35">
      <c r="A2832">
        <v>4348167632</v>
      </c>
      <c r="B2832">
        <v>140154</v>
      </c>
      <c r="C2832">
        <v>2</v>
      </c>
      <c r="D2832">
        <v>171.2</v>
      </c>
      <c r="E2832">
        <v>342.4</v>
      </c>
    </row>
    <row r="2833" spans="1:5" x14ac:dyDescent="0.35">
      <c r="A2833">
        <v>3682471195</v>
      </c>
      <c r="B2833">
        <v>953175</v>
      </c>
      <c r="C2833">
        <v>2</v>
      </c>
      <c r="D2833">
        <v>225.21</v>
      </c>
      <c r="E2833">
        <v>450.42</v>
      </c>
    </row>
    <row r="2834" spans="1:5" x14ac:dyDescent="0.35">
      <c r="A2834">
        <v>6888837939</v>
      </c>
      <c r="B2834">
        <v>274207</v>
      </c>
      <c r="C2834">
        <v>3</v>
      </c>
      <c r="D2834">
        <v>328.51</v>
      </c>
      <c r="E2834">
        <v>985.53</v>
      </c>
    </row>
    <row r="2835" spans="1:5" x14ac:dyDescent="0.35">
      <c r="A2835">
        <v>2278004109</v>
      </c>
      <c r="B2835">
        <v>954722</v>
      </c>
      <c r="C2835">
        <v>1</v>
      </c>
      <c r="D2835">
        <v>616.45000000000005</v>
      </c>
      <c r="E2835">
        <v>616.45000000000005</v>
      </c>
    </row>
    <row r="2836" spans="1:5" x14ac:dyDescent="0.35">
      <c r="A2836">
        <v>7471013149</v>
      </c>
      <c r="B2836">
        <v>398340</v>
      </c>
      <c r="C2836">
        <v>2</v>
      </c>
      <c r="D2836">
        <v>651.92999999999995</v>
      </c>
      <c r="E2836">
        <v>1303.8599999999999</v>
      </c>
    </row>
    <row r="2837" spans="1:5" x14ac:dyDescent="0.35">
      <c r="A2837">
        <v>755745232</v>
      </c>
      <c r="B2837">
        <v>871592</v>
      </c>
      <c r="C2837">
        <v>3</v>
      </c>
      <c r="D2837">
        <v>870.29</v>
      </c>
      <c r="E2837">
        <v>2610.87</v>
      </c>
    </row>
    <row r="2838" spans="1:5" x14ac:dyDescent="0.35">
      <c r="A2838">
        <v>2963187161</v>
      </c>
      <c r="B2838">
        <v>799688</v>
      </c>
      <c r="C2838">
        <v>2</v>
      </c>
      <c r="D2838">
        <v>309.62</v>
      </c>
      <c r="E2838">
        <v>619.24</v>
      </c>
    </row>
    <row r="2839" spans="1:5" x14ac:dyDescent="0.35">
      <c r="A2839">
        <v>3980591844</v>
      </c>
      <c r="B2839">
        <v>566052</v>
      </c>
      <c r="C2839">
        <v>3</v>
      </c>
      <c r="D2839">
        <v>87.3</v>
      </c>
      <c r="E2839">
        <v>261.89999999999998</v>
      </c>
    </row>
    <row r="2840" spans="1:5" x14ac:dyDescent="0.35">
      <c r="A2840">
        <v>9960808976</v>
      </c>
      <c r="B2840">
        <v>123983</v>
      </c>
      <c r="C2840">
        <v>2</v>
      </c>
      <c r="D2840">
        <v>785.67</v>
      </c>
      <c r="E2840">
        <v>1571.34</v>
      </c>
    </row>
    <row r="2841" spans="1:5" x14ac:dyDescent="0.35">
      <c r="A2841">
        <v>8740552000</v>
      </c>
      <c r="B2841">
        <v>876139</v>
      </c>
      <c r="C2841">
        <v>1</v>
      </c>
      <c r="D2841">
        <v>415.75</v>
      </c>
      <c r="E2841">
        <v>415.75</v>
      </c>
    </row>
    <row r="2842" spans="1:5" x14ac:dyDescent="0.35">
      <c r="A2842">
        <v>9230099449</v>
      </c>
      <c r="B2842">
        <v>969851</v>
      </c>
      <c r="C2842">
        <v>2</v>
      </c>
      <c r="D2842">
        <v>340.66</v>
      </c>
      <c r="E2842">
        <v>681.32</v>
      </c>
    </row>
    <row r="2843" spans="1:5" x14ac:dyDescent="0.35">
      <c r="A2843">
        <v>4277432248</v>
      </c>
      <c r="B2843">
        <v>337168</v>
      </c>
      <c r="C2843">
        <v>2</v>
      </c>
      <c r="D2843">
        <v>545.49</v>
      </c>
      <c r="E2843">
        <v>1090.98</v>
      </c>
    </row>
    <row r="2844" spans="1:5" x14ac:dyDescent="0.35">
      <c r="A2844">
        <v>3624765984</v>
      </c>
      <c r="B2844">
        <v>689769</v>
      </c>
      <c r="C2844">
        <v>2</v>
      </c>
      <c r="D2844">
        <v>46.62</v>
      </c>
      <c r="E2844">
        <v>93.24</v>
      </c>
    </row>
    <row r="2845" spans="1:5" x14ac:dyDescent="0.35">
      <c r="A2845">
        <v>8533110341</v>
      </c>
      <c r="B2845">
        <v>880510</v>
      </c>
      <c r="C2845">
        <v>3</v>
      </c>
      <c r="D2845">
        <v>951.43</v>
      </c>
      <c r="E2845">
        <v>2854.29</v>
      </c>
    </row>
    <row r="2846" spans="1:5" x14ac:dyDescent="0.35">
      <c r="A2846">
        <v>5036664068</v>
      </c>
      <c r="B2846">
        <v>952168</v>
      </c>
      <c r="C2846">
        <v>3</v>
      </c>
      <c r="D2846">
        <v>236.95</v>
      </c>
      <c r="E2846">
        <v>710.84999999999991</v>
      </c>
    </row>
    <row r="2847" spans="1:5" x14ac:dyDescent="0.35">
      <c r="A2847">
        <v>9989636336</v>
      </c>
      <c r="B2847">
        <v>762527</v>
      </c>
      <c r="C2847">
        <v>1</v>
      </c>
      <c r="D2847">
        <v>690.08</v>
      </c>
      <c r="E2847">
        <v>690.08</v>
      </c>
    </row>
    <row r="2848" spans="1:5" x14ac:dyDescent="0.35">
      <c r="A2848">
        <v>2843642858</v>
      </c>
      <c r="B2848">
        <v>615545</v>
      </c>
      <c r="C2848">
        <v>1</v>
      </c>
      <c r="D2848">
        <v>448.16</v>
      </c>
      <c r="E2848">
        <v>448.16</v>
      </c>
    </row>
    <row r="2849" spans="1:5" x14ac:dyDescent="0.35">
      <c r="A2849">
        <v>7510849424</v>
      </c>
      <c r="B2849">
        <v>140154</v>
      </c>
      <c r="C2849">
        <v>2</v>
      </c>
      <c r="D2849">
        <v>171.2</v>
      </c>
      <c r="E2849">
        <v>342.4</v>
      </c>
    </row>
    <row r="2850" spans="1:5" x14ac:dyDescent="0.35">
      <c r="A2850">
        <v>8744806310</v>
      </c>
      <c r="B2850">
        <v>491521</v>
      </c>
      <c r="C2850">
        <v>3</v>
      </c>
      <c r="D2850">
        <v>556.35</v>
      </c>
      <c r="E2850">
        <v>1669.0500000000002</v>
      </c>
    </row>
    <row r="2851" spans="1:5" x14ac:dyDescent="0.35">
      <c r="A2851">
        <v>7605774154</v>
      </c>
      <c r="B2851">
        <v>33955</v>
      </c>
      <c r="C2851">
        <v>1</v>
      </c>
      <c r="D2851">
        <v>186.08</v>
      </c>
      <c r="E2851">
        <v>186.08</v>
      </c>
    </row>
    <row r="2852" spans="1:5" x14ac:dyDescent="0.35">
      <c r="A2852">
        <v>6904233594</v>
      </c>
      <c r="B2852">
        <v>771228</v>
      </c>
      <c r="C2852">
        <v>2</v>
      </c>
      <c r="D2852">
        <v>83.18</v>
      </c>
      <c r="E2852">
        <v>166.36</v>
      </c>
    </row>
    <row r="2853" spans="1:5" x14ac:dyDescent="0.35">
      <c r="A2853">
        <v>6371336060</v>
      </c>
      <c r="B2853">
        <v>820973</v>
      </c>
      <c r="C2853">
        <v>2</v>
      </c>
      <c r="D2853">
        <v>114.52</v>
      </c>
      <c r="E2853">
        <v>229.04</v>
      </c>
    </row>
    <row r="2854" spans="1:5" x14ac:dyDescent="0.35">
      <c r="A2854">
        <v>8137624530</v>
      </c>
      <c r="B2854">
        <v>462526</v>
      </c>
      <c r="C2854">
        <v>2</v>
      </c>
      <c r="D2854">
        <v>449.97</v>
      </c>
      <c r="E2854">
        <v>899.94</v>
      </c>
    </row>
    <row r="2855" spans="1:5" x14ac:dyDescent="0.35">
      <c r="A2855">
        <v>9131474241</v>
      </c>
      <c r="B2855">
        <v>367391</v>
      </c>
      <c r="C2855">
        <v>1</v>
      </c>
      <c r="D2855">
        <v>939.55</v>
      </c>
      <c r="E2855">
        <v>939.55</v>
      </c>
    </row>
    <row r="2856" spans="1:5" x14ac:dyDescent="0.35">
      <c r="A2856">
        <v>7413772322</v>
      </c>
      <c r="B2856">
        <v>14145</v>
      </c>
      <c r="C2856">
        <v>2</v>
      </c>
      <c r="D2856">
        <v>630.84</v>
      </c>
      <c r="E2856">
        <v>1261.68</v>
      </c>
    </row>
    <row r="2857" spans="1:5" x14ac:dyDescent="0.35">
      <c r="A2857">
        <v>9400852015</v>
      </c>
      <c r="B2857">
        <v>952124</v>
      </c>
      <c r="C2857">
        <v>1</v>
      </c>
      <c r="D2857">
        <v>127.08</v>
      </c>
      <c r="E2857">
        <v>127.08</v>
      </c>
    </row>
    <row r="2858" spans="1:5" x14ac:dyDescent="0.35">
      <c r="A2858">
        <v>4867437863</v>
      </c>
      <c r="B2858">
        <v>677542</v>
      </c>
      <c r="C2858">
        <v>1</v>
      </c>
      <c r="D2858">
        <v>212.61</v>
      </c>
      <c r="E2858">
        <v>212.61</v>
      </c>
    </row>
    <row r="2859" spans="1:5" x14ac:dyDescent="0.35">
      <c r="A2859">
        <v>4219458877</v>
      </c>
      <c r="B2859">
        <v>812607</v>
      </c>
      <c r="C2859">
        <v>1</v>
      </c>
      <c r="D2859">
        <v>416.65</v>
      </c>
      <c r="E2859">
        <v>416.65</v>
      </c>
    </row>
    <row r="2860" spans="1:5" x14ac:dyDescent="0.35">
      <c r="A2860">
        <v>35135941</v>
      </c>
      <c r="B2860">
        <v>306177</v>
      </c>
      <c r="C2860">
        <v>1</v>
      </c>
      <c r="D2860">
        <v>769.24</v>
      </c>
      <c r="E2860">
        <v>769.24</v>
      </c>
    </row>
    <row r="2861" spans="1:5" x14ac:dyDescent="0.35">
      <c r="A2861">
        <v>4754258275</v>
      </c>
      <c r="B2861">
        <v>14145</v>
      </c>
      <c r="C2861">
        <v>1</v>
      </c>
      <c r="D2861">
        <v>630.84</v>
      </c>
      <c r="E2861">
        <v>630.84</v>
      </c>
    </row>
    <row r="2862" spans="1:5" x14ac:dyDescent="0.35">
      <c r="A2862">
        <v>9195687538</v>
      </c>
      <c r="B2862">
        <v>897083</v>
      </c>
      <c r="C2862">
        <v>2</v>
      </c>
      <c r="D2862">
        <v>972.69</v>
      </c>
      <c r="E2862">
        <v>1945.38</v>
      </c>
    </row>
    <row r="2863" spans="1:5" x14ac:dyDescent="0.35">
      <c r="A2863">
        <v>344554037</v>
      </c>
      <c r="B2863">
        <v>140154</v>
      </c>
      <c r="C2863">
        <v>3</v>
      </c>
      <c r="D2863">
        <v>171.2</v>
      </c>
      <c r="E2863">
        <v>513.59999999999991</v>
      </c>
    </row>
    <row r="2864" spans="1:5" x14ac:dyDescent="0.35">
      <c r="A2864">
        <v>7503255456</v>
      </c>
      <c r="B2864">
        <v>140489</v>
      </c>
      <c r="C2864">
        <v>3</v>
      </c>
      <c r="D2864">
        <v>650.20000000000005</v>
      </c>
      <c r="E2864">
        <v>1950.6000000000001</v>
      </c>
    </row>
    <row r="2865" spans="1:5" x14ac:dyDescent="0.35">
      <c r="A2865">
        <v>5903638531</v>
      </c>
      <c r="B2865">
        <v>613942</v>
      </c>
      <c r="C2865">
        <v>1</v>
      </c>
      <c r="D2865">
        <v>545</v>
      </c>
      <c r="E2865">
        <v>545</v>
      </c>
    </row>
    <row r="2866" spans="1:5" x14ac:dyDescent="0.35">
      <c r="A2866">
        <v>1670694517</v>
      </c>
      <c r="B2866">
        <v>704868</v>
      </c>
      <c r="C2866">
        <v>3</v>
      </c>
      <c r="D2866">
        <v>193.46</v>
      </c>
      <c r="E2866">
        <v>580.38</v>
      </c>
    </row>
    <row r="2867" spans="1:5" x14ac:dyDescent="0.35">
      <c r="A2867">
        <v>2369121788</v>
      </c>
      <c r="B2867">
        <v>444361</v>
      </c>
      <c r="C2867">
        <v>1</v>
      </c>
      <c r="D2867">
        <v>822.63</v>
      </c>
      <c r="E2867">
        <v>822.63</v>
      </c>
    </row>
    <row r="2868" spans="1:5" x14ac:dyDescent="0.35">
      <c r="A2868">
        <v>6012082951</v>
      </c>
      <c r="B2868">
        <v>34186</v>
      </c>
      <c r="C2868">
        <v>2</v>
      </c>
      <c r="D2868">
        <v>925.65</v>
      </c>
      <c r="E2868">
        <v>1851.3</v>
      </c>
    </row>
    <row r="2869" spans="1:5" x14ac:dyDescent="0.35">
      <c r="A2869">
        <v>3675914158</v>
      </c>
      <c r="B2869">
        <v>329351</v>
      </c>
      <c r="C2869">
        <v>1</v>
      </c>
      <c r="D2869">
        <v>310.87</v>
      </c>
      <c r="E2869">
        <v>310.87</v>
      </c>
    </row>
    <row r="2870" spans="1:5" x14ac:dyDescent="0.35">
      <c r="A2870">
        <v>1396605672</v>
      </c>
      <c r="B2870">
        <v>451812</v>
      </c>
      <c r="C2870">
        <v>2</v>
      </c>
      <c r="D2870">
        <v>530.85</v>
      </c>
      <c r="E2870">
        <v>1061.7</v>
      </c>
    </row>
    <row r="2871" spans="1:5" x14ac:dyDescent="0.35">
      <c r="A2871">
        <v>4260996213</v>
      </c>
      <c r="B2871">
        <v>642612</v>
      </c>
      <c r="C2871">
        <v>2</v>
      </c>
      <c r="D2871">
        <v>517.03</v>
      </c>
      <c r="E2871">
        <v>1034.06</v>
      </c>
    </row>
    <row r="2872" spans="1:5" x14ac:dyDescent="0.35">
      <c r="A2872">
        <v>4749534376</v>
      </c>
      <c r="B2872">
        <v>566052</v>
      </c>
      <c r="C2872">
        <v>1</v>
      </c>
      <c r="D2872">
        <v>87.3</v>
      </c>
      <c r="E2872">
        <v>87.3</v>
      </c>
    </row>
    <row r="2873" spans="1:5" x14ac:dyDescent="0.35">
      <c r="A2873">
        <v>6095091385</v>
      </c>
      <c r="B2873">
        <v>123983</v>
      </c>
      <c r="C2873">
        <v>2</v>
      </c>
      <c r="D2873">
        <v>785.67</v>
      </c>
      <c r="E2873">
        <v>1571.34</v>
      </c>
    </row>
    <row r="2874" spans="1:5" x14ac:dyDescent="0.35">
      <c r="A2874">
        <v>1131338162</v>
      </c>
      <c r="B2874">
        <v>451933</v>
      </c>
      <c r="C2874">
        <v>2</v>
      </c>
      <c r="D2874">
        <v>568.94000000000005</v>
      </c>
      <c r="E2874">
        <v>1137.8800000000001</v>
      </c>
    </row>
    <row r="2875" spans="1:5" x14ac:dyDescent="0.35">
      <c r="A2875">
        <v>6100236720</v>
      </c>
      <c r="B2875">
        <v>274207</v>
      </c>
      <c r="C2875">
        <v>2</v>
      </c>
      <c r="D2875">
        <v>328.51</v>
      </c>
      <c r="E2875">
        <v>657.02</v>
      </c>
    </row>
    <row r="2876" spans="1:5" x14ac:dyDescent="0.35">
      <c r="A2876">
        <v>3363683548</v>
      </c>
      <c r="B2876">
        <v>679284</v>
      </c>
      <c r="C2876">
        <v>3</v>
      </c>
      <c r="D2876">
        <v>877.89</v>
      </c>
      <c r="E2876">
        <v>2633.67</v>
      </c>
    </row>
    <row r="2877" spans="1:5" x14ac:dyDescent="0.35">
      <c r="A2877">
        <v>8721540965</v>
      </c>
      <c r="B2877">
        <v>328457</v>
      </c>
      <c r="C2877">
        <v>2</v>
      </c>
      <c r="D2877">
        <v>858.57</v>
      </c>
      <c r="E2877">
        <v>1717.14</v>
      </c>
    </row>
    <row r="2878" spans="1:5" x14ac:dyDescent="0.35">
      <c r="A2878">
        <v>1712456261</v>
      </c>
      <c r="B2878">
        <v>669378</v>
      </c>
      <c r="C2878">
        <v>1</v>
      </c>
      <c r="D2878">
        <v>212.14</v>
      </c>
      <c r="E2878">
        <v>212.14</v>
      </c>
    </row>
    <row r="2879" spans="1:5" x14ac:dyDescent="0.35">
      <c r="A2879">
        <v>760930025</v>
      </c>
      <c r="B2879">
        <v>969851</v>
      </c>
      <c r="C2879">
        <v>1</v>
      </c>
      <c r="D2879">
        <v>340.66</v>
      </c>
      <c r="E2879">
        <v>340.66</v>
      </c>
    </row>
    <row r="2880" spans="1:5" x14ac:dyDescent="0.35">
      <c r="A2880">
        <v>5652465358</v>
      </c>
      <c r="B2880">
        <v>712307</v>
      </c>
      <c r="C2880">
        <v>1</v>
      </c>
      <c r="D2880">
        <v>264.89</v>
      </c>
      <c r="E2880">
        <v>264.89</v>
      </c>
    </row>
    <row r="2881" spans="1:5" x14ac:dyDescent="0.35">
      <c r="A2881">
        <v>3580915899</v>
      </c>
      <c r="B2881">
        <v>51036</v>
      </c>
      <c r="C2881">
        <v>1</v>
      </c>
      <c r="D2881">
        <v>931.61</v>
      </c>
      <c r="E2881">
        <v>931.61</v>
      </c>
    </row>
    <row r="2882" spans="1:5" x14ac:dyDescent="0.35">
      <c r="A2882">
        <v>1174382816</v>
      </c>
      <c r="B2882">
        <v>284460</v>
      </c>
      <c r="C2882">
        <v>2</v>
      </c>
      <c r="D2882">
        <v>505.95</v>
      </c>
      <c r="E2882">
        <v>1011.9</v>
      </c>
    </row>
    <row r="2883" spans="1:5" x14ac:dyDescent="0.35">
      <c r="A2883">
        <v>3200474667</v>
      </c>
      <c r="B2883">
        <v>60619</v>
      </c>
      <c r="C2883">
        <v>3</v>
      </c>
      <c r="D2883">
        <v>726.41</v>
      </c>
      <c r="E2883">
        <v>2179.23</v>
      </c>
    </row>
    <row r="2884" spans="1:5" x14ac:dyDescent="0.35">
      <c r="A2884">
        <v>7474651061</v>
      </c>
      <c r="B2884">
        <v>712003</v>
      </c>
      <c r="C2884">
        <v>1</v>
      </c>
      <c r="D2884">
        <v>671.68</v>
      </c>
      <c r="E2884">
        <v>671.68</v>
      </c>
    </row>
    <row r="2885" spans="1:5" x14ac:dyDescent="0.35">
      <c r="A2885">
        <v>1892282465</v>
      </c>
      <c r="B2885">
        <v>67197</v>
      </c>
      <c r="C2885">
        <v>3</v>
      </c>
      <c r="D2885">
        <v>552.20000000000005</v>
      </c>
      <c r="E2885">
        <v>1656.6000000000001</v>
      </c>
    </row>
    <row r="2886" spans="1:5" x14ac:dyDescent="0.35">
      <c r="A2886">
        <v>3859828998</v>
      </c>
      <c r="B2886">
        <v>287070</v>
      </c>
      <c r="C2886">
        <v>1</v>
      </c>
      <c r="D2886">
        <v>443.17</v>
      </c>
      <c r="E2886">
        <v>443.17</v>
      </c>
    </row>
    <row r="2887" spans="1:5" x14ac:dyDescent="0.35">
      <c r="A2887">
        <v>2554590672</v>
      </c>
      <c r="B2887">
        <v>306177</v>
      </c>
      <c r="C2887">
        <v>3</v>
      </c>
      <c r="D2887">
        <v>769.24</v>
      </c>
      <c r="E2887">
        <v>2307.7200000000003</v>
      </c>
    </row>
    <row r="2888" spans="1:5" x14ac:dyDescent="0.35">
      <c r="A2888">
        <v>9667675052</v>
      </c>
      <c r="B2888">
        <v>77308</v>
      </c>
      <c r="C2888">
        <v>2</v>
      </c>
      <c r="D2888">
        <v>223.27</v>
      </c>
      <c r="E2888">
        <v>446.54</v>
      </c>
    </row>
    <row r="2889" spans="1:5" x14ac:dyDescent="0.35">
      <c r="A2889">
        <v>8382437838</v>
      </c>
      <c r="B2889">
        <v>848226</v>
      </c>
      <c r="C2889">
        <v>2</v>
      </c>
      <c r="D2889">
        <v>209.59</v>
      </c>
      <c r="E2889">
        <v>419.18</v>
      </c>
    </row>
    <row r="2890" spans="1:5" x14ac:dyDescent="0.35">
      <c r="A2890">
        <v>6247090607</v>
      </c>
      <c r="B2890">
        <v>298985</v>
      </c>
      <c r="C2890">
        <v>2</v>
      </c>
      <c r="D2890">
        <v>183.76</v>
      </c>
      <c r="E2890">
        <v>367.52</v>
      </c>
    </row>
    <row r="2891" spans="1:5" x14ac:dyDescent="0.35">
      <c r="A2891">
        <v>5004073261</v>
      </c>
      <c r="B2891">
        <v>451933</v>
      </c>
      <c r="C2891">
        <v>1</v>
      </c>
      <c r="D2891">
        <v>568.94000000000005</v>
      </c>
      <c r="E2891">
        <v>568.94000000000005</v>
      </c>
    </row>
    <row r="2892" spans="1:5" x14ac:dyDescent="0.35">
      <c r="A2892">
        <v>6595898122</v>
      </c>
      <c r="B2892">
        <v>901144</v>
      </c>
      <c r="C2892">
        <v>1</v>
      </c>
      <c r="D2892">
        <v>340.36</v>
      </c>
      <c r="E2892">
        <v>340.36</v>
      </c>
    </row>
    <row r="2893" spans="1:5" x14ac:dyDescent="0.35">
      <c r="A2893">
        <v>9844371682</v>
      </c>
      <c r="B2893">
        <v>799688</v>
      </c>
      <c r="C2893">
        <v>1</v>
      </c>
      <c r="D2893">
        <v>309.62</v>
      </c>
      <c r="E2893">
        <v>309.62</v>
      </c>
    </row>
    <row r="2894" spans="1:5" x14ac:dyDescent="0.35">
      <c r="A2894">
        <v>7198169379</v>
      </c>
      <c r="B2894">
        <v>726958</v>
      </c>
      <c r="C2894">
        <v>1</v>
      </c>
      <c r="D2894">
        <v>887.48</v>
      </c>
      <c r="E2894">
        <v>887.48</v>
      </c>
    </row>
    <row r="2895" spans="1:5" x14ac:dyDescent="0.35">
      <c r="A2895">
        <v>2815855636</v>
      </c>
      <c r="B2895">
        <v>883013</v>
      </c>
      <c r="C2895">
        <v>1</v>
      </c>
      <c r="D2895">
        <v>989.88</v>
      </c>
      <c r="E2895">
        <v>989.88</v>
      </c>
    </row>
    <row r="2896" spans="1:5" x14ac:dyDescent="0.35">
      <c r="A2896">
        <v>6033660622</v>
      </c>
      <c r="B2896">
        <v>658389</v>
      </c>
      <c r="C2896">
        <v>3</v>
      </c>
      <c r="D2896">
        <v>152.55000000000001</v>
      </c>
      <c r="E2896">
        <v>457.65000000000003</v>
      </c>
    </row>
    <row r="2897" spans="1:5" x14ac:dyDescent="0.35">
      <c r="A2897">
        <v>7944056454</v>
      </c>
      <c r="B2897">
        <v>853932</v>
      </c>
      <c r="C2897">
        <v>1</v>
      </c>
      <c r="D2897">
        <v>941.19</v>
      </c>
      <c r="E2897">
        <v>941.19</v>
      </c>
    </row>
    <row r="2898" spans="1:5" x14ac:dyDescent="0.35">
      <c r="A2898">
        <v>4354264440</v>
      </c>
      <c r="B2898">
        <v>667163</v>
      </c>
      <c r="C2898">
        <v>2</v>
      </c>
      <c r="D2898">
        <v>441.2</v>
      </c>
      <c r="E2898">
        <v>882.4</v>
      </c>
    </row>
    <row r="2899" spans="1:5" x14ac:dyDescent="0.35">
      <c r="A2899">
        <v>5623096090</v>
      </c>
      <c r="B2899">
        <v>237083</v>
      </c>
      <c r="C2899">
        <v>1</v>
      </c>
      <c r="D2899">
        <v>577.13</v>
      </c>
      <c r="E2899">
        <v>577.13</v>
      </c>
    </row>
    <row r="2900" spans="1:5" x14ac:dyDescent="0.35">
      <c r="A2900">
        <v>701856661</v>
      </c>
      <c r="B2900">
        <v>681063</v>
      </c>
      <c r="C2900">
        <v>2</v>
      </c>
      <c r="D2900">
        <v>321.27999999999997</v>
      </c>
      <c r="E2900">
        <v>642.55999999999995</v>
      </c>
    </row>
    <row r="2901" spans="1:5" x14ac:dyDescent="0.35">
      <c r="A2901">
        <v>1911276445</v>
      </c>
      <c r="B2901">
        <v>264803</v>
      </c>
      <c r="C2901">
        <v>1</v>
      </c>
      <c r="D2901">
        <v>995.98</v>
      </c>
      <c r="E2901">
        <v>995.98</v>
      </c>
    </row>
    <row r="2902" spans="1:5" x14ac:dyDescent="0.35">
      <c r="A2902">
        <v>9323909987</v>
      </c>
      <c r="B2902">
        <v>398340</v>
      </c>
      <c r="C2902">
        <v>1</v>
      </c>
      <c r="D2902">
        <v>651.92999999999995</v>
      </c>
      <c r="E2902">
        <v>651.92999999999995</v>
      </c>
    </row>
    <row r="2903" spans="1:5" x14ac:dyDescent="0.35">
      <c r="A2903">
        <v>1988898073</v>
      </c>
      <c r="B2903">
        <v>942001</v>
      </c>
      <c r="C2903">
        <v>1</v>
      </c>
      <c r="D2903">
        <v>671.55</v>
      </c>
      <c r="E2903">
        <v>671.55</v>
      </c>
    </row>
    <row r="2904" spans="1:5" x14ac:dyDescent="0.35">
      <c r="A2904">
        <v>6457671753</v>
      </c>
      <c r="B2904">
        <v>382511</v>
      </c>
      <c r="C2904">
        <v>1</v>
      </c>
      <c r="D2904">
        <v>702.54</v>
      </c>
      <c r="E2904">
        <v>702.54</v>
      </c>
    </row>
    <row r="2905" spans="1:5" x14ac:dyDescent="0.35">
      <c r="A2905">
        <v>3556497272</v>
      </c>
      <c r="B2905">
        <v>880510</v>
      </c>
      <c r="C2905">
        <v>3</v>
      </c>
      <c r="D2905">
        <v>951.43</v>
      </c>
      <c r="E2905">
        <v>2854.29</v>
      </c>
    </row>
    <row r="2906" spans="1:5" x14ac:dyDescent="0.35">
      <c r="A2906">
        <v>2182762247</v>
      </c>
      <c r="B2906">
        <v>291238</v>
      </c>
      <c r="C2906">
        <v>2</v>
      </c>
      <c r="D2906">
        <v>746.03</v>
      </c>
      <c r="E2906">
        <v>1492.06</v>
      </c>
    </row>
    <row r="2907" spans="1:5" x14ac:dyDescent="0.35">
      <c r="A2907">
        <v>6026842782</v>
      </c>
      <c r="B2907">
        <v>397973</v>
      </c>
      <c r="C2907">
        <v>2</v>
      </c>
      <c r="D2907">
        <v>728.73</v>
      </c>
      <c r="E2907">
        <v>1457.46</v>
      </c>
    </row>
    <row r="2908" spans="1:5" x14ac:dyDescent="0.35">
      <c r="A2908">
        <v>1227108607</v>
      </c>
      <c r="B2908">
        <v>525531</v>
      </c>
      <c r="C2908">
        <v>1</v>
      </c>
      <c r="D2908">
        <v>831.1</v>
      </c>
      <c r="E2908">
        <v>831.1</v>
      </c>
    </row>
    <row r="2909" spans="1:5" x14ac:dyDescent="0.35">
      <c r="A2909">
        <v>9362226645</v>
      </c>
      <c r="B2909">
        <v>131937</v>
      </c>
      <c r="C2909">
        <v>2</v>
      </c>
      <c r="D2909">
        <v>287.81</v>
      </c>
      <c r="E2909">
        <v>575.62</v>
      </c>
    </row>
    <row r="2910" spans="1:5" x14ac:dyDescent="0.35">
      <c r="A2910">
        <v>6313785973</v>
      </c>
      <c r="B2910">
        <v>564692</v>
      </c>
      <c r="C2910">
        <v>3</v>
      </c>
      <c r="D2910">
        <v>215.65</v>
      </c>
      <c r="E2910">
        <v>646.95000000000005</v>
      </c>
    </row>
    <row r="2911" spans="1:5" x14ac:dyDescent="0.35">
      <c r="A2911">
        <v>1297253359</v>
      </c>
      <c r="B2911">
        <v>63769</v>
      </c>
      <c r="C2911">
        <v>1</v>
      </c>
      <c r="D2911">
        <v>878.07</v>
      </c>
      <c r="E2911">
        <v>878.07</v>
      </c>
    </row>
    <row r="2912" spans="1:5" x14ac:dyDescent="0.35">
      <c r="A2912">
        <v>6138091203</v>
      </c>
      <c r="B2912">
        <v>376447</v>
      </c>
      <c r="C2912">
        <v>2</v>
      </c>
      <c r="D2912">
        <v>724.84</v>
      </c>
      <c r="E2912">
        <v>1449.68</v>
      </c>
    </row>
    <row r="2913" spans="1:5" x14ac:dyDescent="0.35">
      <c r="A2913">
        <v>4770739350</v>
      </c>
      <c r="B2913">
        <v>425341</v>
      </c>
      <c r="C2913">
        <v>3</v>
      </c>
      <c r="D2913">
        <v>486.28</v>
      </c>
      <c r="E2913">
        <v>1458.84</v>
      </c>
    </row>
    <row r="2914" spans="1:5" x14ac:dyDescent="0.35">
      <c r="A2914">
        <v>6253838449</v>
      </c>
      <c r="B2914">
        <v>448752</v>
      </c>
      <c r="C2914">
        <v>1</v>
      </c>
      <c r="D2914">
        <v>160.07</v>
      </c>
      <c r="E2914">
        <v>160.07</v>
      </c>
    </row>
    <row r="2915" spans="1:5" x14ac:dyDescent="0.35">
      <c r="A2915">
        <v>1015708455</v>
      </c>
      <c r="B2915">
        <v>444361</v>
      </c>
      <c r="C2915">
        <v>3</v>
      </c>
      <c r="D2915">
        <v>822.63</v>
      </c>
      <c r="E2915">
        <v>2467.89</v>
      </c>
    </row>
    <row r="2916" spans="1:5" x14ac:dyDescent="0.35">
      <c r="A2916">
        <v>2201201842</v>
      </c>
      <c r="B2916">
        <v>137909</v>
      </c>
      <c r="C2916">
        <v>1</v>
      </c>
      <c r="D2916">
        <v>864.3</v>
      </c>
      <c r="E2916">
        <v>864.3</v>
      </c>
    </row>
    <row r="2917" spans="1:5" x14ac:dyDescent="0.35">
      <c r="A2917">
        <v>200000051</v>
      </c>
      <c r="B2917">
        <v>552496</v>
      </c>
      <c r="C2917">
        <v>1</v>
      </c>
      <c r="D2917">
        <v>508</v>
      </c>
      <c r="E2917">
        <v>508</v>
      </c>
    </row>
    <row r="2918" spans="1:5" x14ac:dyDescent="0.35">
      <c r="A2918">
        <v>409570377</v>
      </c>
      <c r="B2918">
        <v>712307</v>
      </c>
      <c r="C2918">
        <v>1</v>
      </c>
      <c r="D2918">
        <v>264.89</v>
      </c>
      <c r="E2918">
        <v>264.89</v>
      </c>
    </row>
    <row r="2919" spans="1:5" x14ac:dyDescent="0.35">
      <c r="A2919">
        <v>5944464513</v>
      </c>
      <c r="B2919">
        <v>913428</v>
      </c>
      <c r="C2919">
        <v>3</v>
      </c>
      <c r="D2919">
        <v>392.22</v>
      </c>
      <c r="E2919">
        <v>1176.6600000000001</v>
      </c>
    </row>
    <row r="2920" spans="1:5" x14ac:dyDescent="0.35">
      <c r="A2920">
        <v>7064377287</v>
      </c>
      <c r="B2920">
        <v>564692</v>
      </c>
      <c r="C2920">
        <v>3</v>
      </c>
      <c r="D2920">
        <v>215.65</v>
      </c>
      <c r="E2920">
        <v>646.95000000000005</v>
      </c>
    </row>
    <row r="2921" spans="1:5" x14ac:dyDescent="0.35">
      <c r="A2921">
        <v>7763036477</v>
      </c>
      <c r="B2921">
        <v>953175</v>
      </c>
      <c r="C2921">
        <v>3</v>
      </c>
      <c r="D2921">
        <v>225.21</v>
      </c>
      <c r="E2921">
        <v>675.63</v>
      </c>
    </row>
    <row r="2922" spans="1:5" x14ac:dyDescent="0.35">
      <c r="A2922">
        <v>7494002152</v>
      </c>
      <c r="B2922">
        <v>228286</v>
      </c>
      <c r="C2922">
        <v>3</v>
      </c>
      <c r="D2922">
        <v>179.08</v>
      </c>
      <c r="E2922">
        <v>537.24</v>
      </c>
    </row>
    <row r="2923" spans="1:5" x14ac:dyDescent="0.35">
      <c r="A2923">
        <v>692127479</v>
      </c>
      <c r="B2923">
        <v>739534</v>
      </c>
      <c r="C2923">
        <v>2</v>
      </c>
      <c r="D2923">
        <v>994.56</v>
      </c>
      <c r="E2923">
        <v>1989.12</v>
      </c>
    </row>
    <row r="2924" spans="1:5" x14ac:dyDescent="0.35">
      <c r="A2924">
        <v>7544245121</v>
      </c>
      <c r="B2924">
        <v>689769</v>
      </c>
      <c r="C2924">
        <v>1</v>
      </c>
      <c r="D2924">
        <v>46.62</v>
      </c>
      <c r="E2924">
        <v>46.62</v>
      </c>
    </row>
    <row r="2925" spans="1:5" x14ac:dyDescent="0.35">
      <c r="A2925">
        <v>4429641190</v>
      </c>
      <c r="B2925">
        <v>669378</v>
      </c>
      <c r="C2925">
        <v>2</v>
      </c>
      <c r="D2925">
        <v>212.14</v>
      </c>
      <c r="E2925">
        <v>424.28</v>
      </c>
    </row>
    <row r="2926" spans="1:5" x14ac:dyDescent="0.35">
      <c r="A2926">
        <v>8093366865</v>
      </c>
      <c r="B2926">
        <v>53833</v>
      </c>
      <c r="C2926">
        <v>1</v>
      </c>
      <c r="D2926">
        <v>134.69</v>
      </c>
      <c r="E2926">
        <v>134.69</v>
      </c>
    </row>
    <row r="2927" spans="1:5" x14ac:dyDescent="0.35">
      <c r="A2927">
        <v>6269075067</v>
      </c>
      <c r="B2927">
        <v>89084</v>
      </c>
      <c r="C2927">
        <v>3</v>
      </c>
      <c r="D2927">
        <v>598.83000000000004</v>
      </c>
      <c r="E2927">
        <v>1796.4900000000002</v>
      </c>
    </row>
    <row r="2928" spans="1:5" x14ac:dyDescent="0.35">
      <c r="A2928">
        <v>4056304110</v>
      </c>
      <c r="B2928">
        <v>516376</v>
      </c>
      <c r="C2928">
        <v>2</v>
      </c>
      <c r="D2928">
        <v>877.43</v>
      </c>
      <c r="E2928">
        <v>1754.86</v>
      </c>
    </row>
    <row r="2929" spans="1:5" x14ac:dyDescent="0.35">
      <c r="A2929">
        <v>4447978623</v>
      </c>
      <c r="B2929">
        <v>481843</v>
      </c>
      <c r="C2929">
        <v>1</v>
      </c>
      <c r="D2929">
        <v>297.68</v>
      </c>
      <c r="E2929">
        <v>297.68</v>
      </c>
    </row>
    <row r="2930" spans="1:5" x14ac:dyDescent="0.35">
      <c r="A2930">
        <v>5875285677</v>
      </c>
      <c r="B2930">
        <v>953175</v>
      </c>
      <c r="C2930">
        <v>3</v>
      </c>
      <c r="D2930">
        <v>225.21</v>
      </c>
      <c r="E2930">
        <v>675.63</v>
      </c>
    </row>
    <row r="2931" spans="1:5" x14ac:dyDescent="0.35">
      <c r="A2931">
        <v>4177774653</v>
      </c>
      <c r="B2931">
        <v>120385</v>
      </c>
      <c r="C2931">
        <v>1</v>
      </c>
      <c r="D2931">
        <v>597.91</v>
      </c>
      <c r="E2931">
        <v>597.91</v>
      </c>
    </row>
    <row r="2932" spans="1:5" x14ac:dyDescent="0.35">
      <c r="A2932">
        <v>502632296</v>
      </c>
      <c r="B2932">
        <v>525531</v>
      </c>
      <c r="C2932">
        <v>2</v>
      </c>
      <c r="D2932">
        <v>831.1</v>
      </c>
      <c r="E2932">
        <v>1662.2</v>
      </c>
    </row>
    <row r="2933" spans="1:5" x14ac:dyDescent="0.35">
      <c r="A2933">
        <v>5037688536</v>
      </c>
      <c r="B2933">
        <v>9436</v>
      </c>
      <c r="C2933">
        <v>3</v>
      </c>
      <c r="D2933">
        <v>88.43</v>
      </c>
      <c r="E2933">
        <v>265.29000000000002</v>
      </c>
    </row>
    <row r="2934" spans="1:5" x14ac:dyDescent="0.35">
      <c r="A2934">
        <v>6844277478</v>
      </c>
      <c r="B2934">
        <v>376447</v>
      </c>
      <c r="C2934">
        <v>1</v>
      </c>
      <c r="D2934">
        <v>724.84</v>
      </c>
      <c r="E2934">
        <v>724.84</v>
      </c>
    </row>
    <row r="2935" spans="1:5" x14ac:dyDescent="0.35">
      <c r="A2935">
        <v>3368317718</v>
      </c>
      <c r="B2935">
        <v>39154</v>
      </c>
      <c r="C2935">
        <v>1</v>
      </c>
      <c r="D2935">
        <v>946.86</v>
      </c>
      <c r="E2935">
        <v>946.86</v>
      </c>
    </row>
    <row r="2936" spans="1:5" x14ac:dyDescent="0.35">
      <c r="A2936">
        <v>913881994</v>
      </c>
      <c r="B2936">
        <v>993331</v>
      </c>
      <c r="C2936">
        <v>2</v>
      </c>
      <c r="D2936">
        <v>102.44</v>
      </c>
      <c r="E2936">
        <v>204.88</v>
      </c>
    </row>
    <row r="2937" spans="1:5" x14ac:dyDescent="0.35">
      <c r="A2937">
        <v>6445700839</v>
      </c>
      <c r="B2937">
        <v>951463</v>
      </c>
      <c r="C2937">
        <v>2</v>
      </c>
      <c r="D2937">
        <v>787.4</v>
      </c>
      <c r="E2937">
        <v>1574.8</v>
      </c>
    </row>
    <row r="2938" spans="1:5" x14ac:dyDescent="0.35">
      <c r="A2938">
        <v>101613683</v>
      </c>
      <c r="B2938">
        <v>784827</v>
      </c>
      <c r="C2938">
        <v>2</v>
      </c>
      <c r="D2938">
        <v>274.25</v>
      </c>
      <c r="E2938">
        <v>548.5</v>
      </c>
    </row>
    <row r="2939" spans="1:5" x14ac:dyDescent="0.35">
      <c r="A2939">
        <v>7094586913</v>
      </c>
      <c r="B2939">
        <v>564692</v>
      </c>
      <c r="C2939">
        <v>2</v>
      </c>
      <c r="D2939">
        <v>215.65</v>
      </c>
      <c r="E2939">
        <v>431.3</v>
      </c>
    </row>
    <row r="2940" spans="1:5" x14ac:dyDescent="0.35">
      <c r="A2940">
        <v>2478557609</v>
      </c>
      <c r="B2940">
        <v>968887</v>
      </c>
      <c r="C2940">
        <v>3</v>
      </c>
      <c r="D2940">
        <v>40.700000000000003</v>
      </c>
      <c r="E2940">
        <v>122.10000000000001</v>
      </c>
    </row>
    <row r="2941" spans="1:5" x14ac:dyDescent="0.35">
      <c r="A2941">
        <v>9516720368</v>
      </c>
      <c r="B2941">
        <v>839170</v>
      </c>
      <c r="C2941">
        <v>1</v>
      </c>
      <c r="D2941">
        <v>481.63</v>
      </c>
      <c r="E2941">
        <v>481.63</v>
      </c>
    </row>
    <row r="2942" spans="1:5" x14ac:dyDescent="0.35">
      <c r="A2942">
        <v>3808010352</v>
      </c>
      <c r="B2942">
        <v>448752</v>
      </c>
      <c r="C2942">
        <v>2</v>
      </c>
      <c r="D2942">
        <v>160.07</v>
      </c>
      <c r="E2942">
        <v>320.14</v>
      </c>
    </row>
    <row r="2943" spans="1:5" x14ac:dyDescent="0.35">
      <c r="A2943">
        <v>7921886899</v>
      </c>
      <c r="B2943">
        <v>673058</v>
      </c>
      <c r="C2943">
        <v>1</v>
      </c>
      <c r="D2943">
        <v>765.76</v>
      </c>
      <c r="E2943">
        <v>765.76</v>
      </c>
    </row>
    <row r="2944" spans="1:5" x14ac:dyDescent="0.35">
      <c r="A2944">
        <v>6818712547</v>
      </c>
      <c r="B2944">
        <v>367391</v>
      </c>
      <c r="C2944">
        <v>2</v>
      </c>
      <c r="D2944">
        <v>939.55</v>
      </c>
      <c r="E2944">
        <v>1879.1</v>
      </c>
    </row>
    <row r="2945" spans="1:5" x14ac:dyDescent="0.35">
      <c r="A2945">
        <v>4538204462</v>
      </c>
      <c r="B2945">
        <v>490602</v>
      </c>
      <c r="C2945">
        <v>3</v>
      </c>
      <c r="D2945">
        <v>549.47</v>
      </c>
      <c r="E2945">
        <v>1648.41</v>
      </c>
    </row>
    <row r="2946" spans="1:5" x14ac:dyDescent="0.35">
      <c r="A2946">
        <v>2008331630</v>
      </c>
      <c r="B2946">
        <v>451933</v>
      </c>
      <c r="C2946">
        <v>2</v>
      </c>
      <c r="D2946">
        <v>568.94000000000005</v>
      </c>
      <c r="E2946">
        <v>1137.8800000000001</v>
      </c>
    </row>
    <row r="2947" spans="1:5" x14ac:dyDescent="0.35">
      <c r="A2947">
        <v>3901338038</v>
      </c>
      <c r="B2947">
        <v>89084</v>
      </c>
      <c r="C2947">
        <v>2</v>
      </c>
      <c r="D2947">
        <v>598.83000000000004</v>
      </c>
      <c r="E2947">
        <v>1197.6600000000001</v>
      </c>
    </row>
    <row r="2948" spans="1:5" x14ac:dyDescent="0.35">
      <c r="A2948">
        <v>1483786406</v>
      </c>
      <c r="B2948">
        <v>555121</v>
      </c>
      <c r="C2948">
        <v>2</v>
      </c>
      <c r="D2948">
        <v>354.91</v>
      </c>
      <c r="E2948">
        <v>709.82</v>
      </c>
    </row>
    <row r="2949" spans="1:5" x14ac:dyDescent="0.35">
      <c r="A2949">
        <v>5022936426</v>
      </c>
      <c r="B2949">
        <v>532965</v>
      </c>
      <c r="C2949">
        <v>1</v>
      </c>
      <c r="D2949">
        <v>307.23</v>
      </c>
      <c r="E2949">
        <v>307.23</v>
      </c>
    </row>
    <row r="2950" spans="1:5" x14ac:dyDescent="0.35">
      <c r="A2950">
        <v>5470875365</v>
      </c>
      <c r="B2950">
        <v>992178</v>
      </c>
      <c r="C2950">
        <v>2</v>
      </c>
      <c r="D2950">
        <v>632.42999999999995</v>
      </c>
      <c r="E2950">
        <v>1264.8599999999999</v>
      </c>
    </row>
    <row r="2951" spans="1:5" x14ac:dyDescent="0.35">
      <c r="A2951">
        <v>7144611408</v>
      </c>
      <c r="B2951">
        <v>490939</v>
      </c>
      <c r="C2951">
        <v>3</v>
      </c>
      <c r="D2951">
        <v>80.25</v>
      </c>
      <c r="E2951">
        <v>240.75</v>
      </c>
    </row>
    <row r="2952" spans="1:5" x14ac:dyDescent="0.35">
      <c r="A2952">
        <v>9411421675</v>
      </c>
      <c r="B2952">
        <v>56589</v>
      </c>
      <c r="C2952">
        <v>1</v>
      </c>
      <c r="D2952">
        <v>517.77</v>
      </c>
      <c r="E2952">
        <v>517.77</v>
      </c>
    </row>
    <row r="2953" spans="1:5" x14ac:dyDescent="0.35">
      <c r="A2953">
        <v>7315949343</v>
      </c>
      <c r="B2953">
        <v>112390</v>
      </c>
      <c r="C2953">
        <v>1</v>
      </c>
      <c r="D2953">
        <v>877.98</v>
      </c>
      <c r="E2953">
        <v>877.98</v>
      </c>
    </row>
    <row r="2954" spans="1:5" x14ac:dyDescent="0.35">
      <c r="A2954">
        <v>9430475133</v>
      </c>
      <c r="B2954">
        <v>798639</v>
      </c>
      <c r="C2954">
        <v>2</v>
      </c>
      <c r="D2954">
        <v>211.25</v>
      </c>
      <c r="E2954">
        <v>422.5</v>
      </c>
    </row>
    <row r="2955" spans="1:5" x14ac:dyDescent="0.35">
      <c r="A2955">
        <v>3062145702</v>
      </c>
      <c r="B2955">
        <v>448752</v>
      </c>
      <c r="C2955">
        <v>2</v>
      </c>
      <c r="D2955">
        <v>160.07</v>
      </c>
      <c r="E2955">
        <v>320.14</v>
      </c>
    </row>
    <row r="2956" spans="1:5" x14ac:dyDescent="0.35">
      <c r="A2956">
        <v>6500458984</v>
      </c>
      <c r="B2956">
        <v>859361</v>
      </c>
      <c r="C2956">
        <v>1</v>
      </c>
      <c r="D2956">
        <v>432.39</v>
      </c>
      <c r="E2956">
        <v>432.39</v>
      </c>
    </row>
    <row r="2957" spans="1:5" x14ac:dyDescent="0.35">
      <c r="A2957">
        <v>7429306851</v>
      </c>
      <c r="B2957">
        <v>712003</v>
      </c>
      <c r="C2957">
        <v>3</v>
      </c>
      <c r="D2957">
        <v>671.68</v>
      </c>
      <c r="E2957">
        <v>2015.04</v>
      </c>
    </row>
    <row r="2958" spans="1:5" x14ac:dyDescent="0.35">
      <c r="A2958">
        <v>2687236003</v>
      </c>
      <c r="B2958">
        <v>4452</v>
      </c>
      <c r="C2958">
        <v>2</v>
      </c>
      <c r="D2958">
        <v>169.88</v>
      </c>
      <c r="E2958">
        <v>339.76</v>
      </c>
    </row>
    <row r="2959" spans="1:5" x14ac:dyDescent="0.35">
      <c r="A2959">
        <v>1885906938</v>
      </c>
      <c r="B2959">
        <v>672059</v>
      </c>
      <c r="C2959">
        <v>1</v>
      </c>
      <c r="D2959">
        <v>672.73</v>
      </c>
      <c r="E2959">
        <v>672.73</v>
      </c>
    </row>
    <row r="2960" spans="1:5" x14ac:dyDescent="0.35">
      <c r="A2960">
        <v>9949334146</v>
      </c>
      <c r="B2960">
        <v>704868</v>
      </c>
      <c r="C2960">
        <v>1</v>
      </c>
      <c r="D2960">
        <v>193.46</v>
      </c>
      <c r="E2960">
        <v>193.46</v>
      </c>
    </row>
    <row r="2961" spans="1:5" x14ac:dyDescent="0.35">
      <c r="A2961">
        <v>2555454584</v>
      </c>
      <c r="B2961">
        <v>470449</v>
      </c>
      <c r="C2961">
        <v>3</v>
      </c>
      <c r="D2961">
        <v>827.77</v>
      </c>
      <c r="E2961">
        <v>2483.31</v>
      </c>
    </row>
    <row r="2962" spans="1:5" x14ac:dyDescent="0.35">
      <c r="A2962">
        <v>2503209946</v>
      </c>
      <c r="B2962">
        <v>661577</v>
      </c>
      <c r="C2962">
        <v>1</v>
      </c>
      <c r="D2962">
        <v>720.95</v>
      </c>
      <c r="E2962">
        <v>720.95</v>
      </c>
    </row>
    <row r="2963" spans="1:5" x14ac:dyDescent="0.35">
      <c r="A2963">
        <v>2329563439</v>
      </c>
      <c r="B2963">
        <v>186168</v>
      </c>
      <c r="C2963">
        <v>3</v>
      </c>
      <c r="D2963">
        <v>878.8</v>
      </c>
      <c r="E2963">
        <v>2636.3999999999996</v>
      </c>
    </row>
    <row r="2964" spans="1:5" x14ac:dyDescent="0.35">
      <c r="A2964">
        <v>1041536174</v>
      </c>
      <c r="B2964">
        <v>89084</v>
      </c>
      <c r="C2964">
        <v>1</v>
      </c>
      <c r="D2964">
        <v>598.83000000000004</v>
      </c>
      <c r="E2964">
        <v>598.83000000000004</v>
      </c>
    </row>
    <row r="2965" spans="1:5" x14ac:dyDescent="0.35">
      <c r="A2965">
        <v>6631188689</v>
      </c>
      <c r="B2965">
        <v>63769</v>
      </c>
      <c r="C2965">
        <v>2</v>
      </c>
      <c r="D2965">
        <v>878.07</v>
      </c>
      <c r="E2965">
        <v>1756.14</v>
      </c>
    </row>
    <row r="2966" spans="1:5" x14ac:dyDescent="0.35">
      <c r="A2966">
        <v>9300178512</v>
      </c>
      <c r="B2966">
        <v>818522</v>
      </c>
      <c r="C2966">
        <v>2</v>
      </c>
      <c r="D2966">
        <v>96.09</v>
      </c>
      <c r="E2966">
        <v>192.18</v>
      </c>
    </row>
    <row r="2967" spans="1:5" x14ac:dyDescent="0.35">
      <c r="A2967">
        <v>1086881691</v>
      </c>
      <c r="B2967">
        <v>621677</v>
      </c>
      <c r="C2967">
        <v>3</v>
      </c>
      <c r="D2967">
        <v>317.8</v>
      </c>
      <c r="E2967">
        <v>953.40000000000009</v>
      </c>
    </row>
    <row r="2968" spans="1:5" x14ac:dyDescent="0.35">
      <c r="A2968">
        <v>8008880980</v>
      </c>
      <c r="B2968">
        <v>589812</v>
      </c>
      <c r="C2968">
        <v>3</v>
      </c>
      <c r="D2968">
        <v>163.03</v>
      </c>
      <c r="E2968">
        <v>489.09000000000003</v>
      </c>
    </row>
    <row r="2969" spans="1:5" x14ac:dyDescent="0.35">
      <c r="A2969">
        <v>2417680703</v>
      </c>
      <c r="B2969">
        <v>687218</v>
      </c>
      <c r="C2969">
        <v>3</v>
      </c>
      <c r="D2969">
        <v>317.82</v>
      </c>
      <c r="E2969">
        <v>953.46</v>
      </c>
    </row>
    <row r="2970" spans="1:5" x14ac:dyDescent="0.35">
      <c r="A2970">
        <v>1117730990</v>
      </c>
      <c r="B2970">
        <v>820973</v>
      </c>
      <c r="C2970">
        <v>1</v>
      </c>
      <c r="D2970">
        <v>114.52</v>
      </c>
      <c r="E2970">
        <v>114.52</v>
      </c>
    </row>
    <row r="2971" spans="1:5" x14ac:dyDescent="0.35">
      <c r="A2971">
        <v>1678557345</v>
      </c>
      <c r="B2971">
        <v>329351</v>
      </c>
      <c r="C2971">
        <v>1</v>
      </c>
      <c r="D2971">
        <v>310.87</v>
      </c>
      <c r="E2971">
        <v>310.87</v>
      </c>
    </row>
    <row r="2972" spans="1:5" x14ac:dyDescent="0.35">
      <c r="A2972">
        <v>4505129824</v>
      </c>
      <c r="B2972">
        <v>382511</v>
      </c>
      <c r="C2972">
        <v>2</v>
      </c>
      <c r="D2972">
        <v>702.54</v>
      </c>
      <c r="E2972">
        <v>1405.08</v>
      </c>
    </row>
    <row r="2973" spans="1:5" x14ac:dyDescent="0.35">
      <c r="A2973">
        <v>8737295686</v>
      </c>
      <c r="B2973">
        <v>490602</v>
      </c>
      <c r="C2973">
        <v>3</v>
      </c>
      <c r="D2973">
        <v>549.47</v>
      </c>
      <c r="E2973">
        <v>1648.41</v>
      </c>
    </row>
    <row r="2974" spans="1:5" x14ac:dyDescent="0.35">
      <c r="A2974">
        <v>7997347191</v>
      </c>
      <c r="B2974">
        <v>803607</v>
      </c>
      <c r="C2974">
        <v>3</v>
      </c>
      <c r="D2974">
        <v>949.73</v>
      </c>
      <c r="E2974">
        <v>2849.19</v>
      </c>
    </row>
    <row r="2975" spans="1:5" x14ac:dyDescent="0.35">
      <c r="A2975">
        <v>1930645698</v>
      </c>
      <c r="B2975">
        <v>140489</v>
      </c>
      <c r="C2975">
        <v>3</v>
      </c>
      <c r="D2975">
        <v>650.20000000000005</v>
      </c>
      <c r="E2975">
        <v>1950.6000000000001</v>
      </c>
    </row>
    <row r="2976" spans="1:5" x14ac:dyDescent="0.35">
      <c r="A2976">
        <v>5393373590</v>
      </c>
      <c r="B2976">
        <v>112390</v>
      </c>
      <c r="C2976">
        <v>2</v>
      </c>
      <c r="D2976">
        <v>877.98</v>
      </c>
      <c r="E2976">
        <v>1755.96</v>
      </c>
    </row>
    <row r="2977" spans="1:5" x14ac:dyDescent="0.35">
      <c r="A2977">
        <v>5851854765</v>
      </c>
      <c r="B2977">
        <v>587645</v>
      </c>
      <c r="C2977">
        <v>2</v>
      </c>
      <c r="D2977">
        <v>801.81</v>
      </c>
      <c r="E2977">
        <v>1603.62</v>
      </c>
    </row>
    <row r="2978" spans="1:5" x14ac:dyDescent="0.35">
      <c r="A2978">
        <v>3765179520</v>
      </c>
      <c r="B2978">
        <v>373536</v>
      </c>
      <c r="C2978">
        <v>1</v>
      </c>
      <c r="D2978">
        <v>494.17</v>
      </c>
      <c r="E2978">
        <v>494.17</v>
      </c>
    </row>
    <row r="2979" spans="1:5" x14ac:dyDescent="0.35">
      <c r="A2979">
        <v>683969424</v>
      </c>
      <c r="B2979">
        <v>540618</v>
      </c>
      <c r="C2979">
        <v>3</v>
      </c>
      <c r="D2979">
        <v>317.05</v>
      </c>
      <c r="E2979">
        <v>951.15000000000009</v>
      </c>
    </row>
    <row r="2980" spans="1:5" x14ac:dyDescent="0.35">
      <c r="A2980">
        <v>8459624382</v>
      </c>
      <c r="B2980">
        <v>602241</v>
      </c>
      <c r="C2980">
        <v>3</v>
      </c>
      <c r="D2980">
        <v>976.55</v>
      </c>
      <c r="E2980">
        <v>2929.6499999999996</v>
      </c>
    </row>
    <row r="2981" spans="1:5" x14ac:dyDescent="0.35">
      <c r="A2981">
        <v>7110044004</v>
      </c>
      <c r="B2981">
        <v>298985</v>
      </c>
      <c r="C2981">
        <v>1</v>
      </c>
      <c r="D2981">
        <v>183.76</v>
      </c>
      <c r="E2981">
        <v>183.76</v>
      </c>
    </row>
    <row r="2982" spans="1:5" x14ac:dyDescent="0.35">
      <c r="A2982">
        <v>4302375314</v>
      </c>
      <c r="B2982">
        <v>942001</v>
      </c>
      <c r="C2982">
        <v>2</v>
      </c>
      <c r="D2982">
        <v>671.55</v>
      </c>
      <c r="E2982">
        <v>1343.1</v>
      </c>
    </row>
    <row r="2983" spans="1:5" x14ac:dyDescent="0.35">
      <c r="A2983">
        <v>1245307588</v>
      </c>
      <c r="B2983">
        <v>669378</v>
      </c>
      <c r="C2983">
        <v>2</v>
      </c>
      <c r="D2983">
        <v>212.14</v>
      </c>
      <c r="E2983">
        <v>424.28</v>
      </c>
    </row>
    <row r="2984" spans="1:5" x14ac:dyDescent="0.35">
      <c r="A2984">
        <v>3876260101</v>
      </c>
      <c r="B2984">
        <v>451933</v>
      </c>
      <c r="C2984">
        <v>1</v>
      </c>
      <c r="D2984">
        <v>568.94000000000005</v>
      </c>
      <c r="E2984">
        <v>568.94000000000005</v>
      </c>
    </row>
    <row r="2985" spans="1:5" x14ac:dyDescent="0.35">
      <c r="A2985">
        <v>3162263618</v>
      </c>
      <c r="B2985">
        <v>94225</v>
      </c>
      <c r="C2985">
        <v>3</v>
      </c>
      <c r="D2985">
        <v>77.11</v>
      </c>
      <c r="E2985">
        <v>231.32999999999998</v>
      </c>
    </row>
    <row r="2986" spans="1:5" x14ac:dyDescent="0.35">
      <c r="A2986">
        <v>655792395</v>
      </c>
      <c r="B2986">
        <v>798639</v>
      </c>
      <c r="C2986">
        <v>1</v>
      </c>
      <c r="D2986">
        <v>211.25</v>
      </c>
      <c r="E2986">
        <v>211.25</v>
      </c>
    </row>
    <row r="2987" spans="1:5" x14ac:dyDescent="0.35">
      <c r="A2987">
        <v>7624743284</v>
      </c>
      <c r="B2987">
        <v>257719</v>
      </c>
      <c r="C2987">
        <v>3</v>
      </c>
      <c r="D2987">
        <v>281.73</v>
      </c>
      <c r="E2987">
        <v>845.19</v>
      </c>
    </row>
    <row r="2988" spans="1:5" x14ac:dyDescent="0.35">
      <c r="A2988">
        <v>4783962671</v>
      </c>
      <c r="B2988">
        <v>272170</v>
      </c>
      <c r="C2988">
        <v>1</v>
      </c>
      <c r="D2988">
        <v>140.80000000000001</v>
      </c>
      <c r="E2988">
        <v>140.80000000000001</v>
      </c>
    </row>
    <row r="2989" spans="1:5" x14ac:dyDescent="0.35">
      <c r="A2989">
        <v>7166787473</v>
      </c>
      <c r="B2989">
        <v>425341</v>
      </c>
      <c r="C2989">
        <v>2</v>
      </c>
      <c r="D2989">
        <v>486.28</v>
      </c>
      <c r="E2989">
        <v>972.56</v>
      </c>
    </row>
    <row r="2990" spans="1:5" x14ac:dyDescent="0.35">
      <c r="A2990">
        <v>9395228070</v>
      </c>
      <c r="B2990">
        <v>52729</v>
      </c>
      <c r="C2990">
        <v>2</v>
      </c>
      <c r="D2990">
        <v>316.02</v>
      </c>
      <c r="E2990">
        <v>632.04</v>
      </c>
    </row>
    <row r="2991" spans="1:5" x14ac:dyDescent="0.35">
      <c r="A2991">
        <v>902157975</v>
      </c>
      <c r="B2991">
        <v>440875</v>
      </c>
      <c r="C2991">
        <v>1</v>
      </c>
      <c r="D2991">
        <v>275.02999999999997</v>
      </c>
      <c r="E2991">
        <v>275.02999999999997</v>
      </c>
    </row>
    <row r="2992" spans="1:5" x14ac:dyDescent="0.35">
      <c r="A2992">
        <v>6947741744</v>
      </c>
      <c r="B2992">
        <v>272170</v>
      </c>
      <c r="C2992">
        <v>2</v>
      </c>
      <c r="D2992">
        <v>140.80000000000001</v>
      </c>
      <c r="E2992">
        <v>281.60000000000002</v>
      </c>
    </row>
    <row r="2993" spans="1:5" x14ac:dyDescent="0.35">
      <c r="A2993">
        <v>4788498083</v>
      </c>
      <c r="B2993">
        <v>451812</v>
      </c>
      <c r="C2993">
        <v>2</v>
      </c>
      <c r="D2993">
        <v>530.85</v>
      </c>
      <c r="E2993">
        <v>1061.7</v>
      </c>
    </row>
    <row r="2994" spans="1:5" x14ac:dyDescent="0.35">
      <c r="A2994">
        <v>8070127087</v>
      </c>
      <c r="B2994">
        <v>120532</v>
      </c>
      <c r="C2994">
        <v>2</v>
      </c>
      <c r="D2994">
        <v>697.53</v>
      </c>
      <c r="E2994">
        <v>1395.06</v>
      </c>
    </row>
    <row r="2995" spans="1:5" x14ac:dyDescent="0.35">
      <c r="A2995">
        <v>5191429552</v>
      </c>
      <c r="B2995">
        <v>734789</v>
      </c>
      <c r="C2995">
        <v>3</v>
      </c>
      <c r="D2995">
        <v>395.82</v>
      </c>
      <c r="E2995">
        <v>1187.46</v>
      </c>
    </row>
    <row r="2996" spans="1:5" x14ac:dyDescent="0.35">
      <c r="A2996">
        <v>5220651138</v>
      </c>
      <c r="B2996">
        <v>448752</v>
      </c>
      <c r="C2996">
        <v>2</v>
      </c>
      <c r="D2996">
        <v>160.07</v>
      </c>
      <c r="E2996">
        <v>320.14</v>
      </c>
    </row>
    <row r="2997" spans="1:5" x14ac:dyDescent="0.35">
      <c r="A2997">
        <v>2758734705</v>
      </c>
      <c r="B2997">
        <v>563740</v>
      </c>
      <c r="C2997">
        <v>3</v>
      </c>
      <c r="D2997">
        <v>96.33</v>
      </c>
      <c r="E2997">
        <v>288.99</v>
      </c>
    </row>
    <row r="2998" spans="1:5" x14ac:dyDescent="0.35">
      <c r="A2998">
        <v>2907887532</v>
      </c>
      <c r="B2998">
        <v>937542</v>
      </c>
      <c r="C2998">
        <v>1</v>
      </c>
      <c r="D2998">
        <v>97.04</v>
      </c>
      <c r="E2998">
        <v>97.04</v>
      </c>
    </row>
    <row r="2999" spans="1:5" x14ac:dyDescent="0.35">
      <c r="A2999">
        <v>7388846009</v>
      </c>
      <c r="B2999">
        <v>561860</v>
      </c>
      <c r="C2999">
        <v>2</v>
      </c>
      <c r="D2999">
        <v>874.78</v>
      </c>
      <c r="E2999">
        <v>1749.56</v>
      </c>
    </row>
    <row r="3000" spans="1:5" x14ac:dyDescent="0.35">
      <c r="A3000">
        <v>2606843929</v>
      </c>
      <c r="B3000">
        <v>354409</v>
      </c>
      <c r="C3000">
        <v>1</v>
      </c>
      <c r="D3000">
        <v>325.08</v>
      </c>
      <c r="E3000">
        <v>325.08</v>
      </c>
    </row>
    <row r="3001" spans="1:5" x14ac:dyDescent="0.35">
      <c r="A3001">
        <v>5637567433</v>
      </c>
      <c r="B3001">
        <v>513199</v>
      </c>
      <c r="C3001">
        <v>2</v>
      </c>
      <c r="D3001">
        <v>422.23</v>
      </c>
      <c r="E3001">
        <v>844.46</v>
      </c>
    </row>
    <row r="3002" spans="1:5" x14ac:dyDescent="0.35">
      <c r="A3002">
        <v>8838095431</v>
      </c>
      <c r="B3002">
        <v>592784</v>
      </c>
      <c r="C3002">
        <v>1</v>
      </c>
      <c r="D3002">
        <v>280.35000000000002</v>
      </c>
      <c r="E3002">
        <v>280.35000000000002</v>
      </c>
    </row>
    <row r="3003" spans="1:5" x14ac:dyDescent="0.35">
      <c r="A3003">
        <v>1564649286</v>
      </c>
      <c r="B3003">
        <v>425341</v>
      </c>
      <c r="C3003">
        <v>3</v>
      </c>
      <c r="D3003">
        <v>486.28</v>
      </c>
      <c r="E3003">
        <v>1458.84</v>
      </c>
    </row>
    <row r="3004" spans="1:5" x14ac:dyDescent="0.35">
      <c r="A3004">
        <v>4098166849</v>
      </c>
      <c r="B3004">
        <v>771228</v>
      </c>
      <c r="C3004">
        <v>2</v>
      </c>
      <c r="D3004">
        <v>83.18</v>
      </c>
      <c r="E3004">
        <v>166.36</v>
      </c>
    </row>
    <row r="3005" spans="1:5" x14ac:dyDescent="0.35">
      <c r="A3005">
        <v>8091143423</v>
      </c>
      <c r="B3005">
        <v>611575</v>
      </c>
      <c r="C3005">
        <v>3</v>
      </c>
      <c r="D3005">
        <v>482.06</v>
      </c>
      <c r="E3005">
        <v>1446.18</v>
      </c>
    </row>
    <row r="3006" spans="1:5" x14ac:dyDescent="0.35">
      <c r="A3006">
        <v>3024045336</v>
      </c>
      <c r="B3006">
        <v>600767</v>
      </c>
      <c r="C3006">
        <v>2</v>
      </c>
      <c r="D3006">
        <v>722.42</v>
      </c>
      <c r="E3006">
        <v>1444.84</v>
      </c>
    </row>
    <row r="3007" spans="1:5" x14ac:dyDescent="0.35">
      <c r="A3007">
        <v>6152984028</v>
      </c>
      <c r="B3007">
        <v>153019</v>
      </c>
      <c r="C3007">
        <v>2</v>
      </c>
      <c r="D3007">
        <v>947.95</v>
      </c>
      <c r="E3007">
        <v>1895.9</v>
      </c>
    </row>
    <row r="3008" spans="1:5" x14ac:dyDescent="0.35">
      <c r="A3008">
        <v>3450790653</v>
      </c>
      <c r="B3008">
        <v>803607</v>
      </c>
      <c r="C3008">
        <v>3</v>
      </c>
      <c r="D3008">
        <v>949.73</v>
      </c>
      <c r="E3008">
        <v>2849.19</v>
      </c>
    </row>
    <row r="3009" spans="1:5" x14ac:dyDescent="0.35">
      <c r="A3009">
        <v>8028917900</v>
      </c>
      <c r="B3009">
        <v>491521</v>
      </c>
      <c r="C3009">
        <v>1</v>
      </c>
      <c r="D3009">
        <v>556.35</v>
      </c>
      <c r="E3009">
        <v>556.35</v>
      </c>
    </row>
    <row r="3010" spans="1:5" x14ac:dyDescent="0.35">
      <c r="A3010">
        <v>7781884407</v>
      </c>
      <c r="B3010">
        <v>196719</v>
      </c>
      <c r="C3010">
        <v>3</v>
      </c>
      <c r="D3010">
        <v>217.5</v>
      </c>
      <c r="E3010">
        <v>652.5</v>
      </c>
    </row>
    <row r="3011" spans="1:5" x14ac:dyDescent="0.35">
      <c r="A3011">
        <v>3483689828</v>
      </c>
      <c r="B3011">
        <v>9436</v>
      </c>
      <c r="C3011">
        <v>2</v>
      </c>
      <c r="D3011">
        <v>88.43</v>
      </c>
      <c r="E3011">
        <v>176.86</v>
      </c>
    </row>
    <row r="3012" spans="1:5" x14ac:dyDescent="0.35">
      <c r="A3012">
        <v>8341286014</v>
      </c>
      <c r="B3012">
        <v>767398</v>
      </c>
      <c r="C3012">
        <v>3</v>
      </c>
      <c r="D3012">
        <v>22.14</v>
      </c>
      <c r="E3012">
        <v>66.42</v>
      </c>
    </row>
    <row r="3013" spans="1:5" x14ac:dyDescent="0.35">
      <c r="A3013">
        <v>7936106887</v>
      </c>
      <c r="B3013">
        <v>367391</v>
      </c>
      <c r="C3013">
        <v>2</v>
      </c>
      <c r="D3013">
        <v>939.55</v>
      </c>
      <c r="E3013">
        <v>1879.1</v>
      </c>
    </row>
    <row r="3014" spans="1:5" x14ac:dyDescent="0.35">
      <c r="A3014">
        <v>2247354978</v>
      </c>
      <c r="B3014">
        <v>589812</v>
      </c>
      <c r="C3014">
        <v>2</v>
      </c>
      <c r="D3014">
        <v>163.03</v>
      </c>
      <c r="E3014">
        <v>326.06</v>
      </c>
    </row>
    <row r="3015" spans="1:5" x14ac:dyDescent="0.35">
      <c r="A3015">
        <v>5347701114</v>
      </c>
      <c r="B3015">
        <v>337168</v>
      </c>
      <c r="C3015">
        <v>2</v>
      </c>
      <c r="D3015">
        <v>545.49</v>
      </c>
      <c r="E3015">
        <v>1090.98</v>
      </c>
    </row>
    <row r="3016" spans="1:5" x14ac:dyDescent="0.35">
      <c r="A3016">
        <v>7846068436</v>
      </c>
      <c r="B3016">
        <v>914071</v>
      </c>
      <c r="C3016">
        <v>3</v>
      </c>
      <c r="D3016">
        <v>296.94</v>
      </c>
      <c r="E3016">
        <v>890.81999999999994</v>
      </c>
    </row>
    <row r="3017" spans="1:5" x14ac:dyDescent="0.35">
      <c r="A3017">
        <v>9893439302</v>
      </c>
      <c r="B3017">
        <v>14145</v>
      </c>
      <c r="C3017">
        <v>2</v>
      </c>
      <c r="D3017">
        <v>630.84</v>
      </c>
      <c r="E3017">
        <v>1261.68</v>
      </c>
    </row>
    <row r="3018" spans="1:5" x14ac:dyDescent="0.35">
      <c r="A3018">
        <v>4160816433</v>
      </c>
      <c r="B3018">
        <v>34186</v>
      </c>
      <c r="C3018">
        <v>2</v>
      </c>
      <c r="D3018">
        <v>925.65</v>
      </c>
      <c r="E3018">
        <v>1851.3</v>
      </c>
    </row>
    <row r="3019" spans="1:5" x14ac:dyDescent="0.35">
      <c r="A3019">
        <v>6000890622</v>
      </c>
      <c r="B3019">
        <v>33955</v>
      </c>
      <c r="C3019">
        <v>3</v>
      </c>
      <c r="D3019">
        <v>186.08</v>
      </c>
      <c r="E3019">
        <v>558.24</v>
      </c>
    </row>
    <row r="3020" spans="1:5" x14ac:dyDescent="0.35">
      <c r="A3020">
        <v>7317676958</v>
      </c>
      <c r="B3020">
        <v>667163</v>
      </c>
      <c r="C3020">
        <v>1</v>
      </c>
      <c r="D3020">
        <v>441.2</v>
      </c>
      <c r="E3020">
        <v>441.2</v>
      </c>
    </row>
    <row r="3021" spans="1:5" x14ac:dyDescent="0.35">
      <c r="A3021">
        <v>8620144614</v>
      </c>
      <c r="B3021">
        <v>123983</v>
      </c>
      <c r="C3021">
        <v>2</v>
      </c>
      <c r="D3021">
        <v>785.67</v>
      </c>
      <c r="E3021">
        <v>1571.34</v>
      </c>
    </row>
    <row r="3022" spans="1:5" x14ac:dyDescent="0.35">
      <c r="A3022">
        <v>3940758882</v>
      </c>
      <c r="B3022">
        <v>136533</v>
      </c>
      <c r="C3022">
        <v>2</v>
      </c>
      <c r="D3022">
        <v>826.21</v>
      </c>
      <c r="E3022">
        <v>1652.42</v>
      </c>
    </row>
    <row r="3023" spans="1:5" x14ac:dyDescent="0.35">
      <c r="A3023">
        <v>5216555041</v>
      </c>
      <c r="B3023">
        <v>914071</v>
      </c>
      <c r="C3023">
        <v>1</v>
      </c>
      <c r="D3023">
        <v>296.94</v>
      </c>
      <c r="E3023">
        <v>296.94</v>
      </c>
    </row>
    <row r="3024" spans="1:5" x14ac:dyDescent="0.35">
      <c r="A3024">
        <v>5144793312</v>
      </c>
      <c r="B3024">
        <v>937542</v>
      </c>
      <c r="C3024">
        <v>1</v>
      </c>
      <c r="D3024">
        <v>97.04</v>
      </c>
      <c r="E3024">
        <v>97.04</v>
      </c>
    </row>
    <row r="3025" spans="1:5" x14ac:dyDescent="0.35">
      <c r="A3025">
        <v>7241413847</v>
      </c>
      <c r="B3025">
        <v>684939</v>
      </c>
      <c r="C3025">
        <v>3</v>
      </c>
      <c r="D3025">
        <v>727.95</v>
      </c>
      <c r="E3025">
        <v>2183.8500000000004</v>
      </c>
    </row>
    <row r="3026" spans="1:5" x14ac:dyDescent="0.35">
      <c r="A3026">
        <v>3567610983</v>
      </c>
      <c r="B3026">
        <v>337168</v>
      </c>
      <c r="C3026">
        <v>2</v>
      </c>
      <c r="D3026">
        <v>545.49</v>
      </c>
      <c r="E3026">
        <v>1090.98</v>
      </c>
    </row>
    <row r="3027" spans="1:5" x14ac:dyDescent="0.35">
      <c r="A3027">
        <v>16878685</v>
      </c>
      <c r="B3027">
        <v>432617</v>
      </c>
      <c r="C3027">
        <v>2</v>
      </c>
      <c r="D3027">
        <v>863.18</v>
      </c>
      <c r="E3027">
        <v>1726.36</v>
      </c>
    </row>
    <row r="3028" spans="1:5" x14ac:dyDescent="0.35">
      <c r="A3028">
        <v>951657166</v>
      </c>
      <c r="B3028">
        <v>679321</v>
      </c>
      <c r="C3028">
        <v>3</v>
      </c>
      <c r="D3028">
        <v>738.46</v>
      </c>
      <c r="E3028">
        <v>2215.38</v>
      </c>
    </row>
    <row r="3029" spans="1:5" x14ac:dyDescent="0.35">
      <c r="A3029">
        <v>4189022307</v>
      </c>
      <c r="B3029">
        <v>968887</v>
      </c>
      <c r="C3029">
        <v>1</v>
      </c>
      <c r="D3029">
        <v>40.700000000000003</v>
      </c>
      <c r="E3029">
        <v>40.700000000000003</v>
      </c>
    </row>
    <row r="3030" spans="1:5" x14ac:dyDescent="0.35">
      <c r="A3030">
        <v>7378521428</v>
      </c>
      <c r="B3030">
        <v>833557</v>
      </c>
      <c r="C3030">
        <v>3</v>
      </c>
      <c r="D3030">
        <v>422.87</v>
      </c>
      <c r="E3030">
        <v>1268.6100000000001</v>
      </c>
    </row>
    <row r="3031" spans="1:5" x14ac:dyDescent="0.35">
      <c r="A3031">
        <v>6266311709</v>
      </c>
      <c r="B3031">
        <v>644847</v>
      </c>
      <c r="C3031">
        <v>3</v>
      </c>
      <c r="D3031">
        <v>622.80999999999995</v>
      </c>
      <c r="E3031">
        <v>1868.4299999999998</v>
      </c>
    </row>
    <row r="3032" spans="1:5" x14ac:dyDescent="0.35">
      <c r="A3032">
        <v>7985347262</v>
      </c>
      <c r="B3032">
        <v>15314</v>
      </c>
      <c r="C3032">
        <v>2</v>
      </c>
      <c r="D3032">
        <v>578.85</v>
      </c>
      <c r="E3032">
        <v>1157.7</v>
      </c>
    </row>
    <row r="3033" spans="1:5" x14ac:dyDescent="0.35">
      <c r="A3033">
        <v>992764262</v>
      </c>
      <c r="B3033">
        <v>324809</v>
      </c>
      <c r="C3033">
        <v>3</v>
      </c>
      <c r="D3033">
        <v>608</v>
      </c>
      <c r="E3033">
        <v>1824</v>
      </c>
    </row>
    <row r="3034" spans="1:5" x14ac:dyDescent="0.35">
      <c r="A3034">
        <v>3080291353</v>
      </c>
      <c r="B3034">
        <v>888807</v>
      </c>
      <c r="C3034">
        <v>2</v>
      </c>
      <c r="D3034">
        <v>230.58</v>
      </c>
      <c r="E3034">
        <v>461.16</v>
      </c>
    </row>
    <row r="3035" spans="1:5" x14ac:dyDescent="0.35">
      <c r="A3035">
        <v>5532188237</v>
      </c>
      <c r="B3035">
        <v>131136</v>
      </c>
      <c r="C3035">
        <v>1</v>
      </c>
      <c r="D3035">
        <v>37.799999999999997</v>
      </c>
      <c r="E3035">
        <v>37.799999999999997</v>
      </c>
    </row>
    <row r="3036" spans="1:5" x14ac:dyDescent="0.35">
      <c r="A3036">
        <v>6814658453</v>
      </c>
      <c r="B3036">
        <v>661577</v>
      </c>
      <c r="C3036">
        <v>2</v>
      </c>
      <c r="D3036">
        <v>720.95</v>
      </c>
      <c r="E3036">
        <v>1441.9</v>
      </c>
    </row>
    <row r="3037" spans="1:5" x14ac:dyDescent="0.35">
      <c r="A3037">
        <v>4861499558</v>
      </c>
      <c r="B3037">
        <v>615545</v>
      </c>
      <c r="C3037">
        <v>3</v>
      </c>
      <c r="D3037">
        <v>448.16</v>
      </c>
      <c r="E3037">
        <v>1344.48</v>
      </c>
    </row>
    <row r="3038" spans="1:5" x14ac:dyDescent="0.35">
      <c r="A3038">
        <v>2521042570</v>
      </c>
      <c r="B3038">
        <v>516376</v>
      </c>
      <c r="C3038">
        <v>3</v>
      </c>
      <c r="D3038">
        <v>877.43</v>
      </c>
      <c r="E3038">
        <v>2632.29</v>
      </c>
    </row>
    <row r="3039" spans="1:5" x14ac:dyDescent="0.35">
      <c r="A3039">
        <v>5217781278</v>
      </c>
      <c r="B3039">
        <v>34200</v>
      </c>
      <c r="C3039">
        <v>3</v>
      </c>
      <c r="D3039">
        <v>319.8</v>
      </c>
      <c r="E3039">
        <v>959.40000000000009</v>
      </c>
    </row>
    <row r="3040" spans="1:5" x14ac:dyDescent="0.35">
      <c r="A3040">
        <v>8006034379</v>
      </c>
      <c r="B3040">
        <v>807452</v>
      </c>
      <c r="C3040">
        <v>1</v>
      </c>
      <c r="D3040">
        <v>144.19</v>
      </c>
      <c r="E3040">
        <v>144.19</v>
      </c>
    </row>
    <row r="3041" spans="1:5" x14ac:dyDescent="0.35">
      <c r="A3041">
        <v>7380913411</v>
      </c>
      <c r="B3041">
        <v>723678</v>
      </c>
      <c r="C3041">
        <v>2</v>
      </c>
      <c r="D3041">
        <v>675.46</v>
      </c>
      <c r="E3041">
        <v>1350.92</v>
      </c>
    </row>
    <row r="3042" spans="1:5" x14ac:dyDescent="0.35">
      <c r="A3042">
        <v>7706841114</v>
      </c>
      <c r="B3042">
        <v>461804</v>
      </c>
      <c r="C3042">
        <v>3</v>
      </c>
      <c r="D3042">
        <v>310.69</v>
      </c>
      <c r="E3042">
        <v>932.06999999999994</v>
      </c>
    </row>
    <row r="3043" spans="1:5" x14ac:dyDescent="0.35">
      <c r="A3043">
        <v>1561779937</v>
      </c>
      <c r="B3043">
        <v>367391</v>
      </c>
      <c r="C3043">
        <v>1</v>
      </c>
      <c r="D3043">
        <v>939.55</v>
      </c>
      <c r="E3043">
        <v>939.55</v>
      </c>
    </row>
    <row r="3044" spans="1:5" x14ac:dyDescent="0.35">
      <c r="A3044">
        <v>7196559586</v>
      </c>
      <c r="B3044">
        <v>77308</v>
      </c>
      <c r="C3044">
        <v>2</v>
      </c>
      <c r="D3044">
        <v>223.27</v>
      </c>
      <c r="E3044">
        <v>446.54</v>
      </c>
    </row>
    <row r="3045" spans="1:5" x14ac:dyDescent="0.35">
      <c r="A3045">
        <v>2359961993</v>
      </c>
      <c r="B3045">
        <v>500633</v>
      </c>
      <c r="C3045">
        <v>2</v>
      </c>
      <c r="D3045">
        <v>154.5</v>
      </c>
      <c r="E3045">
        <v>309</v>
      </c>
    </row>
    <row r="3046" spans="1:5" x14ac:dyDescent="0.35">
      <c r="A3046">
        <v>243819964</v>
      </c>
      <c r="B3046">
        <v>880510</v>
      </c>
      <c r="C3046">
        <v>3</v>
      </c>
      <c r="D3046">
        <v>951.43</v>
      </c>
      <c r="E3046">
        <v>2854.29</v>
      </c>
    </row>
    <row r="3047" spans="1:5" x14ac:dyDescent="0.35">
      <c r="A3047">
        <v>4806735178</v>
      </c>
      <c r="B3047">
        <v>677169</v>
      </c>
      <c r="C3047">
        <v>2</v>
      </c>
      <c r="D3047">
        <v>261.02999999999997</v>
      </c>
      <c r="E3047">
        <v>522.05999999999995</v>
      </c>
    </row>
    <row r="3048" spans="1:5" x14ac:dyDescent="0.35">
      <c r="A3048">
        <v>9198762300</v>
      </c>
      <c r="B3048">
        <v>131937</v>
      </c>
      <c r="C3048">
        <v>2</v>
      </c>
      <c r="D3048">
        <v>287.81</v>
      </c>
      <c r="E3048">
        <v>575.62</v>
      </c>
    </row>
    <row r="3049" spans="1:5" x14ac:dyDescent="0.35">
      <c r="A3049">
        <v>1105231941</v>
      </c>
      <c r="B3049">
        <v>585299</v>
      </c>
      <c r="C3049">
        <v>1</v>
      </c>
      <c r="D3049">
        <v>799.46</v>
      </c>
      <c r="E3049">
        <v>799.46</v>
      </c>
    </row>
    <row r="3050" spans="1:5" x14ac:dyDescent="0.35">
      <c r="A3050">
        <v>5533955218</v>
      </c>
      <c r="B3050">
        <v>552496</v>
      </c>
      <c r="C3050">
        <v>2</v>
      </c>
      <c r="D3050">
        <v>508</v>
      </c>
      <c r="E3050">
        <v>1016</v>
      </c>
    </row>
    <row r="3051" spans="1:5" x14ac:dyDescent="0.35">
      <c r="A3051">
        <v>5130246751</v>
      </c>
      <c r="B3051">
        <v>33797</v>
      </c>
      <c r="C3051">
        <v>1</v>
      </c>
      <c r="D3051">
        <v>888.12</v>
      </c>
      <c r="E3051">
        <v>888.12</v>
      </c>
    </row>
    <row r="3052" spans="1:5" x14ac:dyDescent="0.35">
      <c r="A3052">
        <v>4528445001</v>
      </c>
      <c r="B3052">
        <v>689769</v>
      </c>
      <c r="C3052">
        <v>2</v>
      </c>
      <c r="D3052">
        <v>46.62</v>
      </c>
      <c r="E3052">
        <v>93.24</v>
      </c>
    </row>
    <row r="3053" spans="1:5" x14ac:dyDescent="0.35">
      <c r="A3053">
        <v>9503959018</v>
      </c>
      <c r="B3053">
        <v>473929</v>
      </c>
      <c r="C3053">
        <v>1</v>
      </c>
      <c r="D3053">
        <v>440.19</v>
      </c>
      <c r="E3053">
        <v>440.19</v>
      </c>
    </row>
    <row r="3054" spans="1:5" x14ac:dyDescent="0.35">
      <c r="A3054">
        <v>4107052604</v>
      </c>
      <c r="B3054">
        <v>306177</v>
      </c>
      <c r="C3054">
        <v>2</v>
      </c>
      <c r="D3054">
        <v>769.24</v>
      </c>
      <c r="E3054">
        <v>1538.48</v>
      </c>
    </row>
    <row r="3055" spans="1:5" x14ac:dyDescent="0.35">
      <c r="A3055">
        <v>5578822558</v>
      </c>
      <c r="B3055">
        <v>298985</v>
      </c>
      <c r="C3055">
        <v>3</v>
      </c>
      <c r="D3055">
        <v>183.76</v>
      </c>
      <c r="E3055">
        <v>551.28</v>
      </c>
    </row>
    <row r="3056" spans="1:5" x14ac:dyDescent="0.35">
      <c r="A3056">
        <v>5506634472</v>
      </c>
      <c r="B3056">
        <v>894539</v>
      </c>
      <c r="C3056">
        <v>1</v>
      </c>
      <c r="D3056">
        <v>445.48</v>
      </c>
      <c r="E3056">
        <v>445.48</v>
      </c>
    </row>
    <row r="3057" spans="1:5" x14ac:dyDescent="0.35">
      <c r="A3057">
        <v>4112426763</v>
      </c>
      <c r="B3057">
        <v>41853</v>
      </c>
      <c r="C3057">
        <v>1</v>
      </c>
      <c r="D3057">
        <v>910.44</v>
      </c>
      <c r="E3057">
        <v>910.44</v>
      </c>
    </row>
    <row r="3058" spans="1:5" x14ac:dyDescent="0.35">
      <c r="A3058">
        <v>7157334145</v>
      </c>
      <c r="B3058">
        <v>18035</v>
      </c>
      <c r="C3058">
        <v>3</v>
      </c>
      <c r="D3058">
        <v>968.94</v>
      </c>
      <c r="E3058">
        <v>2906.82</v>
      </c>
    </row>
    <row r="3059" spans="1:5" x14ac:dyDescent="0.35">
      <c r="A3059">
        <v>8423458672</v>
      </c>
      <c r="B3059">
        <v>491521</v>
      </c>
      <c r="C3059">
        <v>1</v>
      </c>
      <c r="D3059">
        <v>556.35</v>
      </c>
      <c r="E3059">
        <v>556.35</v>
      </c>
    </row>
    <row r="3060" spans="1:5" x14ac:dyDescent="0.35">
      <c r="A3060">
        <v>3011683470</v>
      </c>
      <c r="B3060">
        <v>712307</v>
      </c>
      <c r="C3060">
        <v>1</v>
      </c>
      <c r="D3060">
        <v>264.89</v>
      </c>
      <c r="E3060">
        <v>264.89</v>
      </c>
    </row>
    <row r="3061" spans="1:5" x14ac:dyDescent="0.35">
      <c r="A3061">
        <v>1884947290</v>
      </c>
      <c r="B3061">
        <v>455083</v>
      </c>
      <c r="C3061">
        <v>2</v>
      </c>
      <c r="D3061">
        <v>959.01</v>
      </c>
      <c r="E3061">
        <v>1918.02</v>
      </c>
    </row>
    <row r="3062" spans="1:5" x14ac:dyDescent="0.35">
      <c r="A3062">
        <v>558163882</v>
      </c>
      <c r="B3062">
        <v>585299</v>
      </c>
      <c r="C3062">
        <v>2</v>
      </c>
      <c r="D3062">
        <v>799.46</v>
      </c>
      <c r="E3062">
        <v>1598.92</v>
      </c>
    </row>
    <row r="3063" spans="1:5" x14ac:dyDescent="0.35">
      <c r="A3063">
        <v>824869105</v>
      </c>
      <c r="B3063">
        <v>376447</v>
      </c>
      <c r="C3063">
        <v>2</v>
      </c>
      <c r="D3063">
        <v>724.84</v>
      </c>
      <c r="E3063">
        <v>1449.68</v>
      </c>
    </row>
    <row r="3064" spans="1:5" x14ac:dyDescent="0.35">
      <c r="A3064">
        <v>4193492511</v>
      </c>
      <c r="B3064">
        <v>51036</v>
      </c>
      <c r="C3064">
        <v>2</v>
      </c>
      <c r="D3064">
        <v>931.61</v>
      </c>
      <c r="E3064">
        <v>1863.22</v>
      </c>
    </row>
    <row r="3065" spans="1:5" x14ac:dyDescent="0.35">
      <c r="A3065">
        <v>120996684</v>
      </c>
      <c r="B3065">
        <v>690565</v>
      </c>
      <c r="C3065">
        <v>2</v>
      </c>
      <c r="D3065">
        <v>951.27</v>
      </c>
      <c r="E3065">
        <v>1902.54</v>
      </c>
    </row>
    <row r="3066" spans="1:5" x14ac:dyDescent="0.35">
      <c r="A3066">
        <v>2531932780</v>
      </c>
      <c r="B3066">
        <v>726958</v>
      </c>
      <c r="C3066">
        <v>3</v>
      </c>
      <c r="D3066">
        <v>887.48</v>
      </c>
      <c r="E3066">
        <v>2662.44</v>
      </c>
    </row>
    <row r="3067" spans="1:5" x14ac:dyDescent="0.35">
      <c r="A3067">
        <v>8095547865</v>
      </c>
      <c r="B3067">
        <v>89084</v>
      </c>
      <c r="C3067">
        <v>2</v>
      </c>
      <c r="D3067">
        <v>598.83000000000004</v>
      </c>
      <c r="E3067">
        <v>1197.6600000000001</v>
      </c>
    </row>
    <row r="3068" spans="1:5" x14ac:dyDescent="0.35">
      <c r="A3068">
        <v>6894204435</v>
      </c>
      <c r="B3068">
        <v>992178</v>
      </c>
      <c r="C3068">
        <v>3</v>
      </c>
      <c r="D3068">
        <v>632.42999999999995</v>
      </c>
      <c r="E3068">
        <v>1897.29</v>
      </c>
    </row>
    <row r="3069" spans="1:5" x14ac:dyDescent="0.35">
      <c r="A3069">
        <v>9514917126</v>
      </c>
      <c r="B3069">
        <v>425341</v>
      </c>
      <c r="C3069">
        <v>2</v>
      </c>
      <c r="D3069">
        <v>486.28</v>
      </c>
      <c r="E3069">
        <v>972.56</v>
      </c>
    </row>
    <row r="3070" spans="1:5" x14ac:dyDescent="0.35">
      <c r="A3070">
        <v>9329665908</v>
      </c>
      <c r="B3070">
        <v>140154</v>
      </c>
      <c r="C3070">
        <v>2</v>
      </c>
      <c r="D3070">
        <v>171.2</v>
      </c>
      <c r="E3070">
        <v>342.4</v>
      </c>
    </row>
    <row r="3071" spans="1:5" x14ac:dyDescent="0.35">
      <c r="A3071">
        <v>1435406360</v>
      </c>
      <c r="B3071">
        <v>723678</v>
      </c>
      <c r="C3071">
        <v>3</v>
      </c>
      <c r="D3071">
        <v>675.46</v>
      </c>
      <c r="E3071">
        <v>2026.38</v>
      </c>
    </row>
    <row r="3072" spans="1:5" x14ac:dyDescent="0.35">
      <c r="A3072">
        <v>3460843508</v>
      </c>
      <c r="B3072">
        <v>883013</v>
      </c>
      <c r="C3072">
        <v>3</v>
      </c>
      <c r="D3072">
        <v>989.88</v>
      </c>
      <c r="E3072">
        <v>2969.64</v>
      </c>
    </row>
    <row r="3073" spans="1:5" x14ac:dyDescent="0.35">
      <c r="A3073">
        <v>4762084133</v>
      </c>
      <c r="B3073">
        <v>433521</v>
      </c>
      <c r="C3073">
        <v>3</v>
      </c>
      <c r="D3073">
        <v>321.33</v>
      </c>
      <c r="E3073">
        <v>963.99</v>
      </c>
    </row>
    <row r="3074" spans="1:5" x14ac:dyDescent="0.35">
      <c r="A3074">
        <v>3884862300</v>
      </c>
      <c r="B3074">
        <v>712003</v>
      </c>
      <c r="C3074">
        <v>1</v>
      </c>
      <c r="D3074">
        <v>671.68</v>
      </c>
      <c r="E3074">
        <v>671.68</v>
      </c>
    </row>
    <row r="3075" spans="1:5" x14ac:dyDescent="0.35">
      <c r="A3075">
        <v>1990946411</v>
      </c>
      <c r="B3075">
        <v>237083</v>
      </c>
      <c r="C3075">
        <v>1</v>
      </c>
      <c r="D3075">
        <v>577.13</v>
      </c>
      <c r="E3075">
        <v>577.13</v>
      </c>
    </row>
    <row r="3076" spans="1:5" x14ac:dyDescent="0.35">
      <c r="A3076">
        <v>5054937065</v>
      </c>
      <c r="B3076">
        <v>552496</v>
      </c>
      <c r="C3076">
        <v>2</v>
      </c>
      <c r="D3076">
        <v>508</v>
      </c>
      <c r="E3076">
        <v>1016</v>
      </c>
    </row>
    <row r="3077" spans="1:5" x14ac:dyDescent="0.35">
      <c r="A3077">
        <v>9431652023</v>
      </c>
      <c r="B3077">
        <v>63769</v>
      </c>
      <c r="C3077">
        <v>1</v>
      </c>
      <c r="D3077">
        <v>878.07</v>
      </c>
      <c r="E3077">
        <v>878.07</v>
      </c>
    </row>
    <row r="3078" spans="1:5" x14ac:dyDescent="0.35">
      <c r="A3078">
        <v>2268736598</v>
      </c>
      <c r="B3078">
        <v>243235</v>
      </c>
      <c r="C3078">
        <v>1</v>
      </c>
      <c r="D3078">
        <v>109.03</v>
      </c>
      <c r="E3078">
        <v>109.03</v>
      </c>
    </row>
    <row r="3079" spans="1:5" x14ac:dyDescent="0.35">
      <c r="A3079">
        <v>2793638565</v>
      </c>
      <c r="B3079">
        <v>120532</v>
      </c>
      <c r="C3079">
        <v>2</v>
      </c>
      <c r="D3079">
        <v>697.53</v>
      </c>
      <c r="E3079">
        <v>1395.06</v>
      </c>
    </row>
    <row r="3080" spans="1:5" x14ac:dyDescent="0.35">
      <c r="A3080">
        <v>4168839407</v>
      </c>
      <c r="B3080">
        <v>487065</v>
      </c>
      <c r="C3080">
        <v>2</v>
      </c>
      <c r="D3080">
        <v>374.68</v>
      </c>
      <c r="E3080">
        <v>749.36</v>
      </c>
    </row>
    <row r="3081" spans="1:5" x14ac:dyDescent="0.35">
      <c r="A3081">
        <v>7406514357</v>
      </c>
      <c r="B3081">
        <v>611575</v>
      </c>
      <c r="C3081">
        <v>2</v>
      </c>
      <c r="D3081">
        <v>482.06</v>
      </c>
      <c r="E3081">
        <v>964.12</v>
      </c>
    </row>
    <row r="3082" spans="1:5" x14ac:dyDescent="0.35">
      <c r="A3082">
        <v>6087916798</v>
      </c>
      <c r="B3082">
        <v>557908</v>
      </c>
      <c r="C3082">
        <v>3</v>
      </c>
      <c r="D3082">
        <v>942.37</v>
      </c>
      <c r="E3082">
        <v>2827.11</v>
      </c>
    </row>
    <row r="3083" spans="1:5" x14ac:dyDescent="0.35">
      <c r="A3083">
        <v>4319962076</v>
      </c>
      <c r="B3083">
        <v>644847</v>
      </c>
      <c r="C3083">
        <v>2</v>
      </c>
      <c r="D3083">
        <v>622.80999999999995</v>
      </c>
      <c r="E3083">
        <v>1245.6199999999999</v>
      </c>
    </row>
    <row r="3084" spans="1:5" x14ac:dyDescent="0.35">
      <c r="A3084">
        <v>3904134741</v>
      </c>
      <c r="B3084">
        <v>120385</v>
      </c>
      <c r="C3084">
        <v>1</v>
      </c>
      <c r="D3084">
        <v>597.91</v>
      </c>
      <c r="E3084">
        <v>597.91</v>
      </c>
    </row>
    <row r="3085" spans="1:5" x14ac:dyDescent="0.35">
      <c r="A3085">
        <v>3770123374</v>
      </c>
      <c r="B3085">
        <v>753354</v>
      </c>
      <c r="C3085">
        <v>1</v>
      </c>
      <c r="D3085">
        <v>423.56</v>
      </c>
      <c r="E3085">
        <v>423.56</v>
      </c>
    </row>
    <row r="3086" spans="1:5" x14ac:dyDescent="0.35">
      <c r="A3086">
        <v>4494390731</v>
      </c>
      <c r="B3086">
        <v>714999</v>
      </c>
      <c r="C3086">
        <v>1</v>
      </c>
      <c r="D3086">
        <v>882.51</v>
      </c>
      <c r="E3086">
        <v>882.51</v>
      </c>
    </row>
    <row r="3087" spans="1:5" x14ac:dyDescent="0.35">
      <c r="A3087">
        <v>6109777696</v>
      </c>
      <c r="B3087">
        <v>378230</v>
      </c>
      <c r="C3087">
        <v>3</v>
      </c>
      <c r="D3087">
        <v>166.42</v>
      </c>
      <c r="E3087">
        <v>499.26</v>
      </c>
    </row>
    <row r="3088" spans="1:5" x14ac:dyDescent="0.35">
      <c r="A3088">
        <v>1401372388</v>
      </c>
      <c r="B3088">
        <v>679321</v>
      </c>
      <c r="C3088">
        <v>3</v>
      </c>
      <c r="D3088">
        <v>738.46</v>
      </c>
      <c r="E3088">
        <v>2215.38</v>
      </c>
    </row>
    <row r="3089" spans="1:5" x14ac:dyDescent="0.35">
      <c r="A3089">
        <v>4283973398</v>
      </c>
      <c r="B3089">
        <v>361361</v>
      </c>
      <c r="C3089">
        <v>2</v>
      </c>
      <c r="D3089">
        <v>826.21</v>
      </c>
      <c r="E3089">
        <v>1652.42</v>
      </c>
    </row>
    <row r="3090" spans="1:5" x14ac:dyDescent="0.35">
      <c r="A3090">
        <v>3261847147</v>
      </c>
      <c r="B3090">
        <v>455755</v>
      </c>
      <c r="C3090">
        <v>1</v>
      </c>
      <c r="D3090">
        <v>44.09</v>
      </c>
      <c r="E3090">
        <v>44.09</v>
      </c>
    </row>
    <row r="3091" spans="1:5" x14ac:dyDescent="0.35">
      <c r="A3091">
        <v>3153811191</v>
      </c>
      <c r="B3091">
        <v>739534</v>
      </c>
      <c r="C3091">
        <v>3</v>
      </c>
      <c r="D3091">
        <v>994.56</v>
      </c>
      <c r="E3091">
        <v>2983.68</v>
      </c>
    </row>
    <row r="3092" spans="1:5" x14ac:dyDescent="0.35">
      <c r="A3092">
        <v>2639216409</v>
      </c>
      <c r="B3092">
        <v>120532</v>
      </c>
      <c r="C3092">
        <v>3</v>
      </c>
      <c r="D3092">
        <v>697.53</v>
      </c>
      <c r="E3092">
        <v>2092.59</v>
      </c>
    </row>
    <row r="3093" spans="1:5" x14ac:dyDescent="0.35">
      <c r="A3093">
        <v>5948575331</v>
      </c>
      <c r="B3093">
        <v>487931</v>
      </c>
      <c r="C3093">
        <v>2</v>
      </c>
      <c r="D3093">
        <v>709.08</v>
      </c>
      <c r="E3093">
        <v>1418.16</v>
      </c>
    </row>
    <row r="3094" spans="1:5" x14ac:dyDescent="0.35">
      <c r="A3094">
        <v>7792925364</v>
      </c>
      <c r="B3094">
        <v>968887</v>
      </c>
      <c r="C3094">
        <v>1</v>
      </c>
      <c r="D3094">
        <v>40.700000000000003</v>
      </c>
      <c r="E3094">
        <v>40.700000000000003</v>
      </c>
    </row>
    <row r="3095" spans="1:5" x14ac:dyDescent="0.35">
      <c r="A3095">
        <v>7286478750</v>
      </c>
      <c r="B3095">
        <v>871592</v>
      </c>
      <c r="C3095">
        <v>2</v>
      </c>
      <c r="D3095">
        <v>870.29</v>
      </c>
      <c r="E3095">
        <v>1740.58</v>
      </c>
    </row>
    <row r="3096" spans="1:5" x14ac:dyDescent="0.35">
      <c r="A3096">
        <v>9776505630</v>
      </c>
      <c r="B3096">
        <v>672059</v>
      </c>
      <c r="C3096">
        <v>3</v>
      </c>
      <c r="D3096">
        <v>672.73</v>
      </c>
      <c r="E3096">
        <v>2018.19</v>
      </c>
    </row>
    <row r="3097" spans="1:5" x14ac:dyDescent="0.35">
      <c r="A3097">
        <v>4527342708</v>
      </c>
      <c r="B3097">
        <v>57405</v>
      </c>
      <c r="C3097">
        <v>2</v>
      </c>
      <c r="D3097">
        <v>607.66999999999996</v>
      </c>
      <c r="E3097">
        <v>1215.3399999999999</v>
      </c>
    </row>
    <row r="3098" spans="1:5" x14ac:dyDescent="0.35">
      <c r="A3098">
        <v>1124359689</v>
      </c>
      <c r="B3098">
        <v>799952</v>
      </c>
      <c r="C3098">
        <v>1</v>
      </c>
      <c r="D3098">
        <v>922.64</v>
      </c>
      <c r="E3098">
        <v>922.64</v>
      </c>
    </row>
    <row r="3099" spans="1:5" x14ac:dyDescent="0.35">
      <c r="A3099">
        <v>3717458742</v>
      </c>
      <c r="B3099">
        <v>56589</v>
      </c>
      <c r="C3099">
        <v>2</v>
      </c>
      <c r="D3099">
        <v>517.77</v>
      </c>
      <c r="E3099">
        <v>1035.54</v>
      </c>
    </row>
    <row r="3100" spans="1:5" x14ac:dyDescent="0.35">
      <c r="A3100">
        <v>283675535</v>
      </c>
      <c r="B3100">
        <v>53833</v>
      </c>
      <c r="C3100">
        <v>3</v>
      </c>
      <c r="D3100">
        <v>134.69</v>
      </c>
      <c r="E3100">
        <v>404.07</v>
      </c>
    </row>
    <row r="3101" spans="1:5" x14ac:dyDescent="0.35">
      <c r="A3101">
        <v>6039353394</v>
      </c>
      <c r="B3101">
        <v>692985</v>
      </c>
      <c r="C3101">
        <v>1</v>
      </c>
      <c r="D3101">
        <v>197.39</v>
      </c>
      <c r="E3101">
        <v>197.39</v>
      </c>
    </row>
    <row r="3102" spans="1:5" x14ac:dyDescent="0.35">
      <c r="A3102">
        <v>6735917931</v>
      </c>
      <c r="B3102">
        <v>264803</v>
      </c>
      <c r="C3102">
        <v>1</v>
      </c>
      <c r="D3102">
        <v>995.98</v>
      </c>
      <c r="E3102">
        <v>995.98</v>
      </c>
    </row>
    <row r="3103" spans="1:5" x14ac:dyDescent="0.35">
      <c r="A3103">
        <v>5155256671</v>
      </c>
      <c r="B3103">
        <v>679865</v>
      </c>
      <c r="C3103">
        <v>2</v>
      </c>
      <c r="D3103">
        <v>347.91</v>
      </c>
      <c r="E3103">
        <v>695.82</v>
      </c>
    </row>
    <row r="3104" spans="1:5" x14ac:dyDescent="0.35">
      <c r="A3104">
        <v>3984108726</v>
      </c>
      <c r="B3104">
        <v>832348</v>
      </c>
      <c r="C3104">
        <v>3</v>
      </c>
      <c r="D3104">
        <v>831.43</v>
      </c>
      <c r="E3104">
        <v>2494.29</v>
      </c>
    </row>
    <row r="3105" spans="1:5" x14ac:dyDescent="0.35">
      <c r="A3105">
        <v>2491374111</v>
      </c>
      <c r="B3105">
        <v>762527</v>
      </c>
      <c r="C3105">
        <v>2</v>
      </c>
      <c r="D3105">
        <v>690.08</v>
      </c>
      <c r="E3105">
        <v>1380.16</v>
      </c>
    </row>
    <row r="3106" spans="1:5" x14ac:dyDescent="0.35">
      <c r="A3106">
        <v>2043371805</v>
      </c>
      <c r="B3106">
        <v>784673</v>
      </c>
      <c r="C3106">
        <v>3</v>
      </c>
      <c r="D3106">
        <v>491.39</v>
      </c>
      <c r="E3106">
        <v>1474.17</v>
      </c>
    </row>
    <row r="3107" spans="1:5" x14ac:dyDescent="0.35">
      <c r="A3107">
        <v>9657782153</v>
      </c>
      <c r="B3107">
        <v>89084</v>
      </c>
      <c r="C3107">
        <v>3</v>
      </c>
      <c r="D3107">
        <v>598.83000000000004</v>
      </c>
      <c r="E3107">
        <v>1796.4900000000002</v>
      </c>
    </row>
    <row r="3108" spans="1:5" x14ac:dyDescent="0.35">
      <c r="A3108">
        <v>9237289778</v>
      </c>
      <c r="B3108">
        <v>219598</v>
      </c>
      <c r="C3108">
        <v>1</v>
      </c>
      <c r="D3108">
        <v>367.08</v>
      </c>
      <c r="E3108">
        <v>367.08</v>
      </c>
    </row>
    <row r="3109" spans="1:5" x14ac:dyDescent="0.35">
      <c r="A3109">
        <v>8917116859</v>
      </c>
      <c r="B3109">
        <v>34186</v>
      </c>
      <c r="C3109">
        <v>1</v>
      </c>
      <c r="D3109">
        <v>925.65</v>
      </c>
      <c r="E3109">
        <v>925.65</v>
      </c>
    </row>
    <row r="3110" spans="1:5" x14ac:dyDescent="0.35">
      <c r="A3110">
        <v>720578658</v>
      </c>
      <c r="B3110">
        <v>382511</v>
      </c>
      <c r="C3110">
        <v>2</v>
      </c>
      <c r="D3110">
        <v>702.54</v>
      </c>
      <c r="E3110">
        <v>1405.08</v>
      </c>
    </row>
    <row r="3111" spans="1:5" x14ac:dyDescent="0.35">
      <c r="A3111">
        <v>9122210530</v>
      </c>
      <c r="B3111">
        <v>567671</v>
      </c>
      <c r="C3111">
        <v>3</v>
      </c>
      <c r="D3111">
        <v>418.48</v>
      </c>
      <c r="E3111">
        <v>1255.44</v>
      </c>
    </row>
    <row r="3112" spans="1:5" x14ac:dyDescent="0.35">
      <c r="A3112">
        <v>3540524256</v>
      </c>
      <c r="B3112">
        <v>349294</v>
      </c>
      <c r="C3112">
        <v>2</v>
      </c>
      <c r="D3112">
        <v>934.75</v>
      </c>
      <c r="E3112">
        <v>1869.5</v>
      </c>
    </row>
    <row r="3113" spans="1:5" x14ac:dyDescent="0.35">
      <c r="A3113">
        <v>1909520255</v>
      </c>
      <c r="B3113">
        <v>361361</v>
      </c>
      <c r="C3113">
        <v>3</v>
      </c>
      <c r="D3113">
        <v>826.21</v>
      </c>
      <c r="E3113">
        <v>2478.63</v>
      </c>
    </row>
    <row r="3114" spans="1:5" x14ac:dyDescent="0.35">
      <c r="A3114">
        <v>8022279737</v>
      </c>
      <c r="B3114">
        <v>784827</v>
      </c>
      <c r="C3114">
        <v>1</v>
      </c>
      <c r="D3114">
        <v>274.25</v>
      </c>
      <c r="E3114">
        <v>274.25</v>
      </c>
    </row>
    <row r="3115" spans="1:5" x14ac:dyDescent="0.35">
      <c r="A3115">
        <v>7381549355</v>
      </c>
      <c r="B3115">
        <v>4452</v>
      </c>
      <c r="C3115">
        <v>2</v>
      </c>
      <c r="D3115">
        <v>169.88</v>
      </c>
      <c r="E3115">
        <v>339.76</v>
      </c>
    </row>
    <row r="3116" spans="1:5" x14ac:dyDescent="0.35">
      <c r="A3116">
        <v>3998829973</v>
      </c>
      <c r="B3116">
        <v>491521</v>
      </c>
      <c r="C3116">
        <v>1</v>
      </c>
      <c r="D3116">
        <v>556.35</v>
      </c>
      <c r="E3116">
        <v>556.35</v>
      </c>
    </row>
    <row r="3117" spans="1:5" x14ac:dyDescent="0.35">
      <c r="A3117">
        <v>2895464675</v>
      </c>
      <c r="B3117">
        <v>589812</v>
      </c>
      <c r="C3117">
        <v>2</v>
      </c>
      <c r="D3117">
        <v>163.03</v>
      </c>
      <c r="E3117">
        <v>326.06</v>
      </c>
    </row>
    <row r="3118" spans="1:5" x14ac:dyDescent="0.35">
      <c r="A3118">
        <v>3971098657</v>
      </c>
      <c r="B3118">
        <v>818990</v>
      </c>
      <c r="C3118">
        <v>3</v>
      </c>
      <c r="D3118">
        <v>163.55000000000001</v>
      </c>
      <c r="E3118">
        <v>490.65000000000003</v>
      </c>
    </row>
    <row r="3119" spans="1:5" x14ac:dyDescent="0.35">
      <c r="A3119">
        <v>5278249111</v>
      </c>
      <c r="B3119">
        <v>951463</v>
      </c>
      <c r="C3119">
        <v>2</v>
      </c>
      <c r="D3119">
        <v>787.4</v>
      </c>
      <c r="E3119">
        <v>1574.8</v>
      </c>
    </row>
    <row r="3120" spans="1:5" x14ac:dyDescent="0.35">
      <c r="A3120">
        <v>9810576443</v>
      </c>
      <c r="B3120">
        <v>681063</v>
      </c>
      <c r="C3120">
        <v>2</v>
      </c>
      <c r="D3120">
        <v>321.27999999999997</v>
      </c>
      <c r="E3120">
        <v>642.55999999999995</v>
      </c>
    </row>
    <row r="3121" spans="1:5" x14ac:dyDescent="0.35">
      <c r="A3121">
        <v>4128844410</v>
      </c>
      <c r="B3121">
        <v>741341</v>
      </c>
      <c r="C3121">
        <v>2</v>
      </c>
      <c r="D3121">
        <v>923.84</v>
      </c>
      <c r="E3121">
        <v>1847.68</v>
      </c>
    </row>
    <row r="3122" spans="1:5" x14ac:dyDescent="0.35">
      <c r="A3122">
        <v>6103869123</v>
      </c>
      <c r="B3122">
        <v>589812</v>
      </c>
      <c r="C3122">
        <v>3</v>
      </c>
      <c r="D3122">
        <v>163.03</v>
      </c>
      <c r="E3122">
        <v>489.09000000000003</v>
      </c>
    </row>
    <row r="3123" spans="1:5" x14ac:dyDescent="0.35">
      <c r="A3123">
        <v>6595041423</v>
      </c>
      <c r="B3123">
        <v>183929</v>
      </c>
      <c r="C3123">
        <v>2</v>
      </c>
      <c r="D3123">
        <v>738.74</v>
      </c>
      <c r="E3123">
        <v>1477.48</v>
      </c>
    </row>
    <row r="3124" spans="1:5" x14ac:dyDescent="0.35">
      <c r="A3124">
        <v>3991011923</v>
      </c>
      <c r="B3124">
        <v>726958</v>
      </c>
      <c r="C3124">
        <v>1</v>
      </c>
      <c r="D3124">
        <v>887.48</v>
      </c>
      <c r="E3124">
        <v>887.48</v>
      </c>
    </row>
    <row r="3125" spans="1:5" x14ac:dyDescent="0.35">
      <c r="A3125">
        <v>5275440923</v>
      </c>
      <c r="B3125">
        <v>969851</v>
      </c>
      <c r="C3125">
        <v>3</v>
      </c>
      <c r="D3125">
        <v>340.66</v>
      </c>
      <c r="E3125">
        <v>1021.98</v>
      </c>
    </row>
    <row r="3126" spans="1:5" x14ac:dyDescent="0.35">
      <c r="A3126">
        <v>6468633344</v>
      </c>
      <c r="B3126">
        <v>15314</v>
      </c>
      <c r="C3126">
        <v>2</v>
      </c>
      <c r="D3126">
        <v>578.85</v>
      </c>
      <c r="E3126">
        <v>1157.7</v>
      </c>
    </row>
    <row r="3127" spans="1:5" x14ac:dyDescent="0.35">
      <c r="A3127">
        <v>9992859795</v>
      </c>
      <c r="B3127">
        <v>196719</v>
      </c>
      <c r="C3127">
        <v>2</v>
      </c>
      <c r="D3127">
        <v>217.5</v>
      </c>
      <c r="E3127">
        <v>435</v>
      </c>
    </row>
    <row r="3128" spans="1:5" x14ac:dyDescent="0.35">
      <c r="A3128">
        <v>7518488485</v>
      </c>
      <c r="B3128">
        <v>140489</v>
      </c>
      <c r="C3128">
        <v>3</v>
      </c>
      <c r="D3128">
        <v>650.20000000000005</v>
      </c>
      <c r="E3128">
        <v>1950.6000000000001</v>
      </c>
    </row>
    <row r="3129" spans="1:5" x14ac:dyDescent="0.35">
      <c r="A3129">
        <v>9746950023</v>
      </c>
      <c r="B3129">
        <v>952168</v>
      </c>
      <c r="C3129">
        <v>3</v>
      </c>
      <c r="D3129">
        <v>236.95</v>
      </c>
      <c r="E3129">
        <v>710.84999999999991</v>
      </c>
    </row>
    <row r="3130" spans="1:5" x14ac:dyDescent="0.35">
      <c r="A3130">
        <v>2721433550</v>
      </c>
      <c r="B3130">
        <v>217710</v>
      </c>
      <c r="C3130">
        <v>2</v>
      </c>
      <c r="D3130">
        <v>58.59</v>
      </c>
      <c r="E3130">
        <v>117.18</v>
      </c>
    </row>
    <row r="3131" spans="1:5" x14ac:dyDescent="0.35">
      <c r="A3131">
        <v>6131680348</v>
      </c>
      <c r="B3131">
        <v>123983</v>
      </c>
      <c r="C3131">
        <v>1</v>
      </c>
      <c r="D3131">
        <v>785.67</v>
      </c>
      <c r="E3131">
        <v>785.67</v>
      </c>
    </row>
    <row r="3132" spans="1:5" x14ac:dyDescent="0.35">
      <c r="A3132">
        <v>2281544500</v>
      </c>
      <c r="B3132">
        <v>217710</v>
      </c>
      <c r="C3132">
        <v>1</v>
      </c>
      <c r="D3132">
        <v>58.59</v>
      </c>
      <c r="E3132">
        <v>58.59</v>
      </c>
    </row>
    <row r="3133" spans="1:5" x14ac:dyDescent="0.35">
      <c r="A3133">
        <v>4283802879</v>
      </c>
      <c r="B3133">
        <v>305754</v>
      </c>
      <c r="C3133">
        <v>1</v>
      </c>
      <c r="D3133">
        <v>979.99</v>
      </c>
      <c r="E3133">
        <v>979.99</v>
      </c>
    </row>
    <row r="3134" spans="1:5" x14ac:dyDescent="0.35">
      <c r="A3134">
        <v>8621732366</v>
      </c>
      <c r="B3134">
        <v>256051</v>
      </c>
      <c r="C3134">
        <v>1</v>
      </c>
      <c r="D3134">
        <v>400.92</v>
      </c>
      <c r="E3134">
        <v>400.92</v>
      </c>
    </row>
    <row r="3135" spans="1:5" x14ac:dyDescent="0.35">
      <c r="A3135">
        <v>3797679856</v>
      </c>
      <c r="B3135">
        <v>118820</v>
      </c>
      <c r="C3135">
        <v>2</v>
      </c>
      <c r="D3135">
        <v>12.32</v>
      </c>
      <c r="E3135">
        <v>24.64</v>
      </c>
    </row>
    <row r="3136" spans="1:5" x14ac:dyDescent="0.35">
      <c r="A3136">
        <v>8532100929</v>
      </c>
      <c r="B3136">
        <v>726958</v>
      </c>
      <c r="C3136">
        <v>3</v>
      </c>
      <c r="D3136">
        <v>887.48</v>
      </c>
      <c r="E3136">
        <v>2662.44</v>
      </c>
    </row>
    <row r="3137" spans="1:5" x14ac:dyDescent="0.35">
      <c r="A3137">
        <v>2973976544</v>
      </c>
      <c r="B3137">
        <v>39154</v>
      </c>
      <c r="C3137">
        <v>1</v>
      </c>
      <c r="D3137">
        <v>946.86</v>
      </c>
      <c r="E3137">
        <v>946.86</v>
      </c>
    </row>
    <row r="3138" spans="1:5" x14ac:dyDescent="0.35">
      <c r="A3138">
        <v>814260962</v>
      </c>
      <c r="B3138">
        <v>15314</v>
      </c>
      <c r="C3138">
        <v>1</v>
      </c>
      <c r="D3138">
        <v>578.85</v>
      </c>
      <c r="E3138">
        <v>578.85</v>
      </c>
    </row>
    <row r="3139" spans="1:5" x14ac:dyDescent="0.35">
      <c r="A3139">
        <v>9411848231</v>
      </c>
      <c r="B3139">
        <v>183929</v>
      </c>
      <c r="C3139">
        <v>2</v>
      </c>
      <c r="D3139">
        <v>738.74</v>
      </c>
      <c r="E3139">
        <v>1477.48</v>
      </c>
    </row>
    <row r="3140" spans="1:5" x14ac:dyDescent="0.35">
      <c r="A3140">
        <v>6637284724</v>
      </c>
      <c r="B3140">
        <v>721521</v>
      </c>
      <c r="C3140">
        <v>2</v>
      </c>
      <c r="D3140">
        <v>417.39</v>
      </c>
      <c r="E3140">
        <v>834.78</v>
      </c>
    </row>
    <row r="3141" spans="1:5" x14ac:dyDescent="0.35">
      <c r="A3141">
        <v>6497594124</v>
      </c>
      <c r="B3141">
        <v>487065</v>
      </c>
      <c r="C3141">
        <v>1</v>
      </c>
      <c r="D3141">
        <v>374.68</v>
      </c>
      <c r="E3141">
        <v>374.68</v>
      </c>
    </row>
    <row r="3142" spans="1:5" x14ac:dyDescent="0.35">
      <c r="A3142">
        <v>7213146086</v>
      </c>
      <c r="B3142">
        <v>287070</v>
      </c>
      <c r="C3142">
        <v>2</v>
      </c>
      <c r="D3142">
        <v>443.17</v>
      </c>
      <c r="E3142">
        <v>886.34</v>
      </c>
    </row>
    <row r="3143" spans="1:5" x14ac:dyDescent="0.35">
      <c r="A3143">
        <v>5110274761</v>
      </c>
      <c r="B3143">
        <v>373536</v>
      </c>
      <c r="C3143">
        <v>1</v>
      </c>
      <c r="D3143">
        <v>494.17</v>
      </c>
      <c r="E3143">
        <v>494.17</v>
      </c>
    </row>
    <row r="3144" spans="1:5" x14ac:dyDescent="0.35">
      <c r="A3144">
        <v>1112110363</v>
      </c>
      <c r="B3144">
        <v>566052</v>
      </c>
      <c r="C3144">
        <v>1</v>
      </c>
      <c r="D3144">
        <v>87.3</v>
      </c>
      <c r="E3144">
        <v>87.3</v>
      </c>
    </row>
    <row r="3145" spans="1:5" x14ac:dyDescent="0.35">
      <c r="A3145">
        <v>1209202931</v>
      </c>
      <c r="B3145">
        <v>219598</v>
      </c>
      <c r="C3145">
        <v>2</v>
      </c>
      <c r="D3145">
        <v>367.08</v>
      </c>
      <c r="E3145">
        <v>734.16</v>
      </c>
    </row>
    <row r="3146" spans="1:5" x14ac:dyDescent="0.35">
      <c r="A3146">
        <v>6384745391</v>
      </c>
      <c r="B3146">
        <v>39154</v>
      </c>
      <c r="C3146">
        <v>3</v>
      </c>
      <c r="D3146">
        <v>946.86</v>
      </c>
      <c r="E3146">
        <v>2840.58</v>
      </c>
    </row>
    <row r="3147" spans="1:5" x14ac:dyDescent="0.35">
      <c r="A3147">
        <v>3367452972</v>
      </c>
      <c r="B3147">
        <v>611575</v>
      </c>
      <c r="C3147">
        <v>1</v>
      </c>
      <c r="D3147">
        <v>482.06</v>
      </c>
      <c r="E3147">
        <v>482.06</v>
      </c>
    </row>
    <row r="3148" spans="1:5" x14ac:dyDescent="0.35">
      <c r="A3148">
        <v>2317597587</v>
      </c>
      <c r="B3148">
        <v>894539</v>
      </c>
      <c r="C3148">
        <v>3</v>
      </c>
      <c r="D3148">
        <v>445.48</v>
      </c>
      <c r="E3148">
        <v>1336.44</v>
      </c>
    </row>
    <row r="3149" spans="1:5" x14ac:dyDescent="0.35">
      <c r="A3149">
        <v>2254884198</v>
      </c>
      <c r="B3149">
        <v>970529</v>
      </c>
      <c r="C3149">
        <v>2</v>
      </c>
      <c r="D3149">
        <v>827.44</v>
      </c>
      <c r="E3149">
        <v>1654.88</v>
      </c>
    </row>
    <row r="3150" spans="1:5" x14ac:dyDescent="0.35">
      <c r="A3150">
        <v>679196318</v>
      </c>
      <c r="B3150">
        <v>799952</v>
      </c>
      <c r="C3150">
        <v>3</v>
      </c>
      <c r="D3150">
        <v>922.64</v>
      </c>
      <c r="E3150">
        <v>2767.92</v>
      </c>
    </row>
    <row r="3151" spans="1:5" x14ac:dyDescent="0.35">
      <c r="A3151">
        <v>2185319815</v>
      </c>
      <c r="B3151">
        <v>433521</v>
      </c>
      <c r="C3151">
        <v>1</v>
      </c>
      <c r="D3151">
        <v>321.33</v>
      </c>
      <c r="E3151">
        <v>321.33</v>
      </c>
    </row>
    <row r="3152" spans="1:5" x14ac:dyDescent="0.35">
      <c r="A3152">
        <v>5965281449</v>
      </c>
      <c r="B3152">
        <v>39154</v>
      </c>
      <c r="C3152">
        <v>1</v>
      </c>
      <c r="D3152">
        <v>946.86</v>
      </c>
      <c r="E3152">
        <v>946.86</v>
      </c>
    </row>
    <row r="3153" spans="1:5" x14ac:dyDescent="0.35">
      <c r="A3153">
        <v>8616726869</v>
      </c>
      <c r="B3153">
        <v>217710</v>
      </c>
      <c r="C3153">
        <v>2</v>
      </c>
      <c r="D3153">
        <v>58.59</v>
      </c>
      <c r="E3153">
        <v>117.18</v>
      </c>
    </row>
    <row r="3154" spans="1:5" x14ac:dyDescent="0.35">
      <c r="A3154">
        <v>4786027510</v>
      </c>
      <c r="B3154">
        <v>33955</v>
      </c>
      <c r="C3154">
        <v>3</v>
      </c>
      <c r="D3154">
        <v>186.08</v>
      </c>
      <c r="E3154">
        <v>558.24</v>
      </c>
    </row>
    <row r="3155" spans="1:5" x14ac:dyDescent="0.35">
      <c r="A3155">
        <v>4910445344</v>
      </c>
      <c r="B3155">
        <v>444361</v>
      </c>
      <c r="C3155">
        <v>2</v>
      </c>
      <c r="D3155">
        <v>822.63</v>
      </c>
      <c r="E3155">
        <v>1645.26</v>
      </c>
    </row>
    <row r="3156" spans="1:5" x14ac:dyDescent="0.35">
      <c r="A3156">
        <v>7629577899</v>
      </c>
      <c r="B3156">
        <v>613942</v>
      </c>
      <c r="C3156">
        <v>1</v>
      </c>
      <c r="D3156">
        <v>545</v>
      </c>
      <c r="E3156">
        <v>545</v>
      </c>
    </row>
    <row r="3157" spans="1:5" x14ac:dyDescent="0.35">
      <c r="A3157">
        <v>4769055037</v>
      </c>
      <c r="B3157">
        <v>82484</v>
      </c>
      <c r="C3157">
        <v>2</v>
      </c>
      <c r="D3157">
        <v>914.88</v>
      </c>
      <c r="E3157">
        <v>1829.76</v>
      </c>
    </row>
    <row r="3158" spans="1:5" x14ac:dyDescent="0.35">
      <c r="A3158">
        <v>8476029654</v>
      </c>
      <c r="B3158">
        <v>734789</v>
      </c>
      <c r="C3158">
        <v>2</v>
      </c>
      <c r="D3158">
        <v>395.82</v>
      </c>
      <c r="E3158">
        <v>791.64</v>
      </c>
    </row>
    <row r="3159" spans="1:5" x14ac:dyDescent="0.35">
      <c r="A3159">
        <v>7809866112</v>
      </c>
      <c r="B3159">
        <v>491521</v>
      </c>
      <c r="C3159">
        <v>1</v>
      </c>
      <c r="D3159">
        <v>556.35</v>
      </c>
      <c r="E3159">
        <v>556.35</v>
      </c>
    </row>
    <row r="3160" spans="1:5" x14ac:dyDescent="0.35">
      <c r="A3160">
        <v>5453896364</v>
      </c>
      <c r="B3160">
        <v>803607</v>
      </c>
      <c r="C3160">
        <v>2</v>
      </c>
      <c r="D3160">
        <v>949.73</v>
      </c>
      <c r="E3160">
        <v>1899.46</v>
      </c>
    </row>
    <row r="3161" spans="1:5" x14ac:dyDescent="0.35">
      <c r="A3161">
        <v>9080432189</v>
      </c>
      <c r="B3161">
        <v>140489</v>
      </c>
      <c r="C3161">
        <v>2</v>
      </c>
      <c r="D3161">
        <v>650.20000000000005</v>
      </c>
      <c r="E3161">
        <v>1300.4000000000001</v>
      </c>
    </row>
    <row r="3162" spans="1:5" x14ac:dyDescent="0.35">
      <c r="A3162">
        <v>3079758919</v>
      </c>
      <c r="B3162">
        <v>451933</v>
      </c>
      <c r="C3162">
        <v>1</v>
      </c>
      <c r="D3162">
        <v>568.94000000000005</v>
      </c>
      <c r="E3162">
        <v>568.94000000000005</v>
      </c>
    </row>
    <row r="3163" spans="1:5" x14ac:dyDescent="0.35">
      <c r="A3163">
        <v>4076039325</v>
      </c>
      <c r="B3163">
        <v>832348</v>
      </c>
      <c r="C3163">
        <v>1</v>
      </c>
      <c r="D3163">
        <v>831.43</v>
      </c>
      <c r="E3163">
        <v>831.43</v>
      </c>
    </row>
    <row r="3164" spans="1:5" x14ac:dyDescent="0.35">
      <c r="A3164">
        <v>9239241275</v>
      </c>
      <c r="B3164">
        <v>880510</v>
      </c>
      <c r="C3164">
        <v>3</v>
      </c>
      <c r="D3164">
        <v>951.43</v>
      </c>
      <c r="E3164">
        <v>2854.29</v>
      </c>
    </row>
    <row r="3165" spans="1:5" x14ac:dyDescent="0.35">
      <c r="A3165">
        <v>4864829217</v>
      </c>
      <c r="B3165">
        <v>136533</v>
      </c>
      <c r="C3165">
        <v>2</v>
      </c>
      <c r="D3165">
        <v>826.21</v>
      </c>
      <c r="E3165">
        <v>1652.42</v>
      </c>
    </row>
    <row r="3166" spans="1:5" x14ac:dyDescent="0.35">
      <c r="A3166">
        <v>5108704843</v>
      </c>
      <c r="B3166">
        <v>57405</v>
      </c>
      <c r="C3166">
        <v>2</v>
      </c>
      <c r="D3166">
        <v>607.66999999999996</v>
      </c>
      <c r="E3166">
        <v>1215.3399999999999</v>
      </c>
    </row>
    <row r="3167" spans="1:5" x14ac:dyDescent="0.35">
      <c r="A3167">
        <v>8049805410</v>
      </c>
      <c r="B3167">
        <v>378287</v>
      </c>
      <c r="C3167">
        <v>3</v>
      </c>
      <c r="D3167">
        <v>332.84</v>
      </c>
      <c r="E3167">
        <v>998.52</v>
      </c>
    </row>
    <row r="3168" spans="1:5" x14ac:dyDescent="0.35">
      <c r="A3168">
        <v>4711642504</v>
      </c>
      <c r="B3168">
        <v>349294</v>
      </c>
      <c r="C3168">
        <v>2</v>
      </c>
      <c r="D3168">
        <v>934.75</v>
      </c>
      <c r="E3168">
        <v>1869.5</v>
      </c>
    </row>
    <row r="3169" spans="1:5" x14ac:dyDescent="0.35">
      <c r="A3169">
        <v>8952094523</v>
      </c>
      <c r="B3169">
        <v>654623</v>
      </c>
      <c r="C3169">
        <v>2</v>
      </c>
      <c r="D3169">
        <v>422.14</v>
      </c>
      <c r="E3169">
        <v>844.28</v>
      </c>
    </row>
    <row r="3170" spans="1:5" x14ac:dyDescent="0.35">
      <c r="A3170">
        <v>4285784267</v>
      </c>
      <c r="B3170">
        <v>36412</v>
      </c>
      <c r="C3170">
        <v>3</v>
      </c>
      <c r="D3170">
        <v>397.68</v>
      </c>
      <c r="E3170">
        <v>1193.04</v>
      </c>
    </row>
    <row r="3171" spans="1:5" x14ac:dyDescent="0.35">
      <c r="A3171">
        <v>7494670835</v>
      </c>
      <c r="B3171">
        <v>970529</v>
      </c>
      <c r="C3171">
        <v>2</v>
      </c>
      <c r="D3171">
        <v>827.44</v>
      </c>
      <c r="E3171">
        <v>1654.88</v>
      </c>
    </row>
    <row r="3172" spans="1:5" x14ac:dyDescent="0.35">
      <c r="A3172">
        <v>7667090453</v>
      </c>
      <c r="B3172">
        <v>448752</v>
      </c>
      <c r="C3172">
        <v>1</v>
      </c>
      <c r="D3172">
        <v>160.07</v>
      </c>
      <c r="E3172">
        <v>160.07</v>
      </c>
    </row>
    <row r="3173" spans="1:5" x14ac:dyDescent="0.35">
      <c r="A3173">
        <v>2193572534</v>
      </c>
      <c r="B3173">
        <v>378287</v>
      </c>
      <c r="C3173">
        <v>1</v>
      </c>
      <c r="D3173">
        <v>332.84</v>
      </c>
      <c r="E3173">
        <v>332.84</v>
      </c>
    </row>
    <row r="3174" spans="1:5" x14ac:dyDescent="0.35">
      <c r="A3174">
        <v>5357089776</v>
      </c>
      <c r="B3174">
        <v>490939</v>
      </c>
      <c r="C3174">
        <v>3</v>
      </c>
      <c r="D3174">
        <v>80.25</v>
      </c>
      <c r="E3174">
        <v>240.75</v>
      </c>
    </row>
    <row r="3175" spans="1:5" x14ac:dyDescent="0.35">
      <c r="A3175">
        <v>1191016829</v>
      </c>
      <c r="B3175">
        <v>435929</v>
      </c>
      <c r="C3175">
        <v>3</v>
      </c>
      <c r="D3175">
        <v>856.89</v>
      </c>
      <c r="E3175">
        <v>2570.67</v>
      </c>
    </row>
    <row r="3176" spans="1:5" x14ac:dyDescent="0.35">
      <c r="A3176">
        <v>549484032</v>
      </c>
      <c r="B3176">
        <v>903336</v>
      </c>
      <c r="C3176">
        <v>2</v>
      </c>
      <c r="D3176">
        <v>551.88</v>
      </c>
      <c r="E3176">
        <v>1103.76</v>
      </c>
    </row>
    <row r="3177" spans="1:5" x14ac:dyDescent="0.35">
      <c r="A3177">
        <v>8164076900</v>
      </c>
      <c r="B3177">
        <v>991434</v>
      </c>
      <c r="C3177">
        <v>2</v>
      </c>
      <c r="D3177">
        <v>237.62</v>
      </c>
      <c r="E3177">
        <v>475.24</v>
      </c>
    </row>
    <row r="3178" spans="1:5" x14ac:dyDescent="0.35">
      <c r="A3178">
        <v>7136165651</v>
      </c>
      <c r="B3178">
        <v>336847</v>
      </c>
      <c r="C3178">
        <v>3</v>
      </c>
      <c r="D3178">
        <v>936.98</v>
      </c>
      <c r="E3178">
        <v>2810.94</v>
      </c>
    </row>
    <row r="3179" spans="1:5" x14ac:dyDescent="0.35">
      <c r="A3179">
        <v>5368349643</v>
      </c>
      <c r="B3179">
        <v>487931</v>
      </c>
      <c r="C3179">
        <v>3</v>
      </c>
      <c r="D3179">
        <v>709.08</v>
      </c>
      <c r="E3179">
        <v>2127.2400000000002</v>
      </c>
    </row>
    <row r="3180" spans="1:5" x14ac:dyDescent="0.35">
      <c r="A3180">
        <v>6965901435</v>
      </c>
      <c r="B3180">
        <v>94225</v>
      </c>
      <c r="C3180">
        <v>3</v>
      </c>
      <c r="D3180">
        <v>77.11</v>
      </c>
      <c r="E3180">
        <v>231.32999999999998</v>
      </c>
    </row>
    <row r="3181" spans="1:5" x14ac:dyDescent="0.35">
      <c r="A3181">
        <v>6687307827</v>
      </c>
      <c r="B3181">
        <v>706112</v>
      </c>
      <c r="C3181">
        <v>2</v>
      </c>
      <c r="D3181">
        <v>478.79</v>
      </c>
      <c r="E3181">
        <v>957.58</v>
      </c>
    </row>
    <row r="3182" spans="1:5" x14ac:dyDescent="0.35">
      <c r="A3182">
        <v>475294138</v>
      </c>
      <c r="B3182">
        <v>63769</v>
      </c>
      <c r="C3182">
        <v>2</v>
      </c>
      <c r="D3182">
        <v>878.07</v>
      </c>
      <c r="E3182">
        <v>1756.14</v>
      </c>
    </row>
    <row r="3183" spans="1:5" x14ac:dyDescent="0.35">
      <c r="A3183">
        <v>9047534059</v>
      </c>
      <c r="B3183">
        <v>673058</v>
      </c>
      <c r="C3183">
        <v>3</v>
      </c>
      <c r="D3183">
        <v>765.76</v>
      </c>
      <c r="E3183">
        <v>2297.2799999999997</v>
      </c>
    </row>
    <row r="3184" spans="1:5" x14ac:dyDescent="0.35">
      <c r="A3184">
        <v>2807487047</v>
      </c>
      <c r="B3184">
        <v>992178</v>
      </c>
      <c r="C3184">
        <v>3</v>
      </c>
      <c r="D3184">
        <v>632.42999999999995</v>
      </c>
      <c r="E3184">
        <v>1897.29</v>
      </c>
    </row>
    <row r="3185" spans="1:5" x14ac:dyDescent="0.35">
      <c r="A3185">
        <v>5840148195</v>
      </c>
      <c r="B3185">
        <v>613942</v>
      </c>
      <c r="C3185">
        <v>2</v>
      </c>
      <c r="D3185">
        <v>545</v>
      </c>
      <c r="E3185">
        <v>1090</v>
      </c>
    </row>
    <row r="3186" spans="1:5" x14ac:dyDescent="0.35">
      <c r="A3186">
        <v>3758135932</v>
      </c>
      <c r="B3186">
        <v>306177</v>
      </c>
      <c r="C3186">
        <v>3</v>
      </c>
      <c r="D3186">
        <v>769.24</v>
      </c>
      <c r="E3186">
        <v>2307.7200000000003</v>
      </c>
    </row>
    <row r="3187" spans="1:5" x14ac:dyDescent="0.35">
      <c r="A3187">
        <v>1978476136</v>
      </c>
      <c r="B3187">
        <v>500633</v>
      </c>
      <c r="C3187">
        <v>2</v>
      </c>
      <c r="D3187">
        <v>154.5</v>
      </c>
      <c r="E3187">
        <v>309</v>
      </c>
    </row>
    <row r="3188" spans="1:5" x14ac:dyDescent="0.35">
      <c r="A3188">
        <v>423648434</v>
      </c>
      <c r="B3188">
        <v>863930</v>
      </c>
      <c r="C3188">
        <v>2</v>
      </c>
      <c r="D3188">
        <v>242.57</v>
      </c>
      <c r="E3188">
        <v>485.14</v>
      </c>
    </row>
    <row r="3189" spans="1:5" x14ac:dyDescent="0.35">
      <c r="A3189">
        <v>7201868330</v>
      </c>
      <c r="B3189">
        <v>256783</v>
      </c>
      <c r="C3189">
        <v>3</v>
      </c>
      <c r="D3189">
        <v>906.54</v>
      </c>
      <c r="E3189">
        <v>2719.62</v>
      </c>
    </row>
    <row r="3190" spans="1:5" x14ac:dyDescent="0.35">
      <c r="A3190">
        <v>9710106935</v>
      </c>
      <c r="B3190">
        <v>587420</v>
      </c>
      <c r="C3190">
        <v>1</v>
      </c>
      <c r="D3190">
        <v>357.42</v>
      </c>
      <c r="E3190">
        <v>357.42</v>
      </c>
    </row>
    <row r="3191" spans="1:5" x14ac:dyDescent="0.35">
      <c r="A3191">
        <v>4432235479</v>
      </c>
      <c r="B3191">
        <v>243235</v>
      </c>
      <c r="C3191">
        <v>1</v>
      </c>
      <c r="D3191">
        <v>109.03</v>
      </c>
      <c r="E3191">
        <v>109.03</v>
      </c>
    </row>
    <row r="3192" spans="1:5" x14ac:dyDescent="0.35">
      <c r="A3192">
        <v>6951956244</v>
      </c>
      <c r="B3192">
        <v>473929</v>
      </c>
      <c r="C3192">
        <v>2</v>
      </c>
      <c r="D3192">
        <v>440.19</v>
      </c>
      <c r="E3192">
        <v>880.38</v>
      </c>
    </row>
    <row r="3193" spans="1:5" x14ac:dyDescent="0.35">
      <c r="A3193">
        <v>378485826</v>
      </c>
      <c r="B3193">
        <v>555121</v>
      </c>
      <c r="C3193">
        <v>1</v>
      </c>
      <c r="D3193">
        <v>354.91</v>
      </c>
      <c r="E3193">
        <v>354.91</v>
      </c>
    </row>
    <row r="3194" spans="1:5" x14ac:dyDescent="0.35">
      <c r="A3194">
        <v>8982211913</v>
      </c>
      <c r="B3194">
        <v>992178</v>
      </c>
      <c r="C3194">
        <v>1</v>
      </c>
      <c r="D3194">
        <v>632.42999999999995</v>
      </c>
      <c r="E3194">
        <v>632.42999999999995</v>
      </c>
    </row>
    <row r="3195" spans="1:5" x14ac:dyDescent="0.35">
      <c r="A3195">
        <v>6487868576</v>
      </c>
      <c r="B3195">
        <v>726958</v>
      </c>
      <c r="C3195">
        <v>3</v>
      </c>
      <c r="D3195">
        <v>887.48</v>
      </c>
      <c r="E3195">
        <v>2662.44</v>
      </c>
    </row>
    <row r="3196" spans="1:5" x14ac:dyDescent="0.35">
      <c r="A3196">
        <v>2973502797</v>
      </c>
      <c r="B3196">
        <v>51036</v>
      </c>
      <c r="C3196">
        <v>2</v>
      </c>
      <c r="D3196">
        <v>931.61</v>
      </c>
      <c r="E3196">
        <v>1863.22</v>
      </c>
    </row>
    <row r="3197" spans="1:5" x14ac:dyDescent="0.35">
      <c r="A3197">
        <v>4105022903</v>
      </c>
      <c r="B3197">
        <v>726958</v>
      </c>
      <c r="C3197">
        <v>3</v>
      </c>
      <c r="D3197">
        <v>887.48</v>
      </c>
      <c r="E3197">
        <v>2662.44</v>
      </c>
    </row>
    <row r="3198" spans="1:5" x14ac:dyDescent="0.35">
      <c r="A3198">
        <v>3668828731</v>
      </c>
      <c r="B3198">
        <v>34200</v>
      </c>
      <c r="C3198">
        <v>1</v>
      </c>
      <c r="D3198">
        <v>319.8</v>
      </c>
      <c r="E3198">
        <v>319.8</v>
      </c>
    </row>
    <row r="3199" spans="1:5" x14ac:dyDescent="0.35">
      <c r="A3199">
        <v>8644734267</v>
      </c>
      <c r="B3199">
        <v>659290</v>
      </c>
      <c r="C3199">
        <v>1</v>
      </c>
      <c r="D3199">
        <v>319.33999999999997</v>
      </c>
      <c r="E3199">
        <v>319.33999999999997</v>
      </c>
    </row>
    <row r="3200" spans="1:5" x14ac:dyDescent="0.35">
      <c r="A3200">
        <v>3757871565</v>
      </c>
      <c r="B3200">
        <v>847349</v>
      </c>
      <c r="C3200">
        <v>2</v>
      </c>
      <c r="D3200">
        <v>781.08</v>
      </c>
      <c r="E3200">
        <v>1562.16</v>
      </c>
    </row>
    <row r="3201" spans="1:5" x14ac:dyDescent="0.35">
      <c r="A3201">
        <v>5770510806</v>
      </c>
      <c r="B3201">
        <v>306177</v>
      </c>
      <c r="C3201">
        <v>3</v>
      </c>
      <c r="D3201">
        <v>769.24</v>
      </c>
      <c r="E3201">
        <v>2307.7200000000003</v>
      </c>
    </row>
    <row r="3202" spans="1:5" x14ac:dyDescent="0.35">
      <c r="A3202">
        <v>4514836077</v>
      </c>
      <c r="B3202">
        <v>739448</v>
      </c>
      <c r="C3202">
        <v>2</v>
      </c>
      <c r="D3202">
        <v>755.66</v>
      </c>
      <c r="E3202">
        <v>1511.32</v>
      </c>
    </row>
    <row r="3203" spans="1:5" x14ac:dyDescent="0.35">
      <c r="A3203">
        <v>5927852227</v>
      </c>
      <c r="B3203">
        <v>51036</v>
      </c>
      <c r="C3203">
        <v>2</v>
      </c>
      <c r="D3203">
        <v>931.61</v>
      </c>
      <c r="E3203">
        <v>1863.22</v>
      </c>
    </row>
    <row r="3204" spans="1:5" x14ac:dyDescent="0.35">
      <c r="A3204">
        <v>350719542</v>
      </c>
      <c r="B3204">
        <v>555121</v>
      </c>
      <c r="C3204">
        <v>2</v>
      </c>
      <c r="D3204">
        <v>354.91</v>
      </c>
      <c r="E3204">
        <v>709.82</v>
      </c>
    </row>
    <row r="3205" spans="1:5" x14ac:dyDescent="0.35">
      <c r="A3205">
        <v>868288823</v>
      </c>
      <c r="B3205">
        <v>962591</v>
      </c>
      <c r="C3205">
        <v>3</v>
      </c>
      <c r="D3205">
        <v>130.01</v>
      </c>
      <c r="E3205">
        <v>390.03</v>
      </c>
    </row>
    <row r="3206" spans="1:5" x14ac:dyDescent="0.35">
      <c r="A3206">
        <v>7199670826</v>
      </c>
      <c r="B3206">
        <v>491521</v>
      </c>
      <c r="C3206">
        <v>1</v>
      </c>
      <c r="D3206">
        <v>556.35</v>
      </c>
      <c r="E3206">
        <v>556.35</v>
      </c>
    </row>
    <row r="3207" spans="1:5" x14ac:dyDescent="0.35">
      <c r="A3207">
        <v>3091948113</v>
      </c>
      <c r="B3207">
        <v>336847</v>
      </c>
      <c r="C3207">
        <v>2</v>
      </c>
      <c r="D3207">
        <v>936.98</v>
      </c>
      <c r="E3207">
        <v>1873.96</v>
      </c>
    </row>
    <row r="3208" spans="1:5" x14ac:dyDescent="0.35">
      <c r="A3208">
        <v>5793742966</v>
      </c>
      <c r="B3208">
        <v>361361</v>
      </c>
      <c r="C3208">
        <v>3</v>
      </c>
      <c r="D3208">
        <v>826.21</v>
      </c>
      <c r="E3208">
        <v>2478.63</v>
      </c>
    </row>
    <row r="3209" spans="1:5" x14ac:dyDescent="0.35">
      <c r="A3209">
        <v>7347109009</v>
      </c>
      <c r="B3209">
        <v>992178</v>
      </c>
      <c r="C3209">
        <v>2</v>
      </c>
      <c r="D3209">
        <v>632.42999999999995</v>
      </c>
      <c r="E3209">
        <v>1264.8599999999999</v>
      </c>
    </row>
    <row r="3210" spans="1:5" x14ac:dyDescent="0.35">
      <c r="A3210">
        <v>7078912146</v>
      </c>
      <c r="B3210">
        <v>837480</v>
      </c>
      <c r="C3210">
        <v>3</v>
      </c>
      <c r="D3210">
        <v>217.4</v>
      </c>
      <c r="E3210">
        <v>652.20000000000005</v>
      </c>
    </row>
    <row r="3211" spans="1:5" x14ac:dyDescent="0.35">
      <c r="A3211">
        <v>2480856222</v>
      </c>
      <c r="B3211">
        <v>107548</v>
      </c>
      <c r="C3211">
        <v>1</v>
      </c>
      <c r="D3211">
        <v>891.6</v>
      </c>
      <c r="E3211">
        <v>891.6</v>
      </c>
    </row>
    <row r="3212" spans="1:5" x14ac:dyDescent="0.35">
      <c r="A3212">
        <v>281421547</v>
      </c>
      <c r="B3212">
        <v>760684</v>
      </c>
      <c r="C3212">
        <v>2</v>
      </c>
      <c r="D3212">
        <v>71.599999999999994</v>
      </c>
      <c r="E3212">
        <v>143.19999999999999</v>
      </c>
    </row>
    <row r="3213" spans="1:5" x14ac:dyDescent="0.35">
      <c r="A3213">
        <v>5226963306</v>
      </c>
      <c r="B3213">
        <v>564692</v>
      </c>
      <c r="C3213">
        <v>2</v>
      </c>
      <c r="D3213">
        <v>215.65</v>
      </c>
      <c r="E3213">
        <v>431.3</v>
      </c>
    </row>
    <row r="3214" spans="1:5" x14ac:dyDescent="0.35">
      <c r="A3214">
        <v>7316642056</v>
      </c>
      <c r="B3214">
        <v>684939</v>
      </c>
      <c r="C3214">
        <v>3</v>
      </c>
      <c r="D3214">
        <v>727.95</v>
      </c>
      <c r="E3214">
        <v>2183.8500000000004</v>
      </c>
    </row>
    <row r="3215" spans="1:5" x14ac:dyDescent="0.35">
      <c r="A3215">
        <v>8997415290</v>
      </c>
      <c r="B3215">
        <v>883013</v>
      </c>
      <c r="C3215">
        <v>2</v>
      </c>
      <c r="D3215">
        <v>989.88</v>
      </c>
      <c r="E3215">
        <v>1979.76</v>
      </c>
    </row>
    <row r="3216" spans="1:5" x14ac:dyDescent="0.35">
      <c r="A3216">
        <v>6737025662</v>
      </c>
      <c r="B3216">
        <v>848226</v>
      </c>
      <c r="C3216">
        <v>1</v>
      </c>
      <c r="D3216">
        <v>209.59</v>
      </c>
      <c r="E3216">
        <v>209.59</v>
      </c>
    </row>
    <row r="3217" spans="1:5" x14ac:dyDescent="0.35">
      <c r="A3217">
        <v>8395290763</v>
      </c>
      <c r="B3217">
        <v>291238</v>
      </c>
      <c r="C3217">
        <v>1</v>
      </c>
      <c r="D3217">
        <v>746.03</v>
      </c>
      <c r="E3217">
        <v>746.03</v>
      </c>
    </row>
    <row r="3218" spans="1:5" x14ac:dyDescent="0.35">
      <c r="A3218">
        <v>7261119579</v>
      </c>
      <c r="B3218">
        <v>690565</v>
      </c>
      <c r="C3218">
        <v>1</v>
      </c>
      <c r="D3218">
        <v>951.27</v>
      </c>
      <c r="E3218">
        <v>951.27</v>
      </c>
    </row>
    <row r="3219" spans="1:5" x14ac:dyDescent="0.35">
      <c r="A3219">
        <v>9938037878</v>
      </c>
      <c r="B3219">
        <v>298985</v>
      </c>
      <c r="C3219">
        <v>3</v>
      </c>
      <c r="D3219">
        <v>183.76</v>
      </c>
      <c r="E3219">
        <v>551.28</v>
      </c>
    </row>
    <row r="3220" spans="1:5" x14ac:dyDescent="0.35">
      <c r="A3220">
        <v>7154987905</v>
      </c>
      <c r="B3220">
        <v>871592</v>
      </c>
      <c r="C3220">
        <v>1</v>
      </c>
      <c r="D3220">
        <v>870.29</v>
      </c>
      <c r="E3220">
        <v>870.29</v>
      </c>
    </row>
    <row r="3221" spans="1:5" x14ac:dyDescent="0.35">
      <c r="A3221">
        <v>3605534244</v>
      </c>
      <c r="B3221">
        <v>373536</v>
      </c>
      <c r="C3221">
        <v>2</v>
      </c>
      <c r="D3221">
        <v>494.17</v>
      </c>
      <c r="E3221">
        <v>988.34</v>
      </c>
    </row>
    <row r="3222" spans="1:5" x14ac:dyDescent="0.35">
      <c r="A3222">
        <v>5626601040</v>
      </c>
      <c r="B3222">
        <v>53833</v>
      </c>
      <c r="C3222">
        <v>2</v>
      </c>
      <c r="D3222">
        <v>134.69</v>
      </c>
      <c r="E3222">
        <v>269.38</v>
      </c>
    </row>
    <row r="3223" spans="1:5" x14ac:dyDescent="0.35">
      <c r="A3223">
        <v>2577064886</v>
      </c>
      <c r="B3223">
        <v>478531</v>
      </c>
      <c r="C3223">
        <v>1</v>
      </c>
      <c r="D3223">
        <v>825.46</v>
      </c>
      <c r="E3223">
        <v>825.46</v>
      </c>
    </row>
    <row r="3224" spans="1:5" x14ac:dyDescent="0.35">
      <c r="A3224">
        <v>2561362173</v>
      </c>
      <c r="B3224">
        <v>243235</v>
      </c>
      <c r="C3224">
        <v>2</v>
      </c>
      <c r="D3224">
        <v>109.03</v>
      </c>
      <c r="E3224">
        <v>218.06</v>
      </c>
    </row>
    <row r="3225" spans="1:5" x14ac:dyDescent="0.35">
      <c r="A3225">
        <v>2793120553</v>
      </c>
      <c r="B3225">
        <v>397973</v>
      </c>
      <c r="C3225">
        <v>1</v>
      </c>
      <c r="D3225">
        <v>728.73</v>
      </c>
      <c r="E3225">
        <v>728.73</v>
      </c>
    </row>
    <row r="3226" spans="1:5" x14ac:dyDescent="0.35">
      <c r="A3226">
        <v>4476563699</v>
      </c>
      <c r="B3226">
        <v>153019</v>
      </c>
      <c r="C3226">
        <v>2</v>
      </c>
      <c r="D3226">
        <v>947.95</v>
      </c>
      <c r="E3226">
        <v>1895.9</v>
      </c>
    </row>
    <row r="3227" spans="1:5" x14ac:dyDescent="0.35">
      <c r="A3227">
        <v>1580021952</v>
      </c>
      <c r="B3227">
        <v>327290</v>
      </c>
      <c r="C3227">
        <v>3</v>
      </c>
      <c r="D3227">
        <v>862.28</v>
      </c>
      <c r="E3227">
        <v>2586.84</v>
      </c>
    </row>
    <row r="3228" spans="1:5" x14ac:dyDescent="0.35">
      <c r="A3228">
        <v>7263454149</v>
      </c>
      <c r="B3228">
        <v>739534</v>
      </c>
      <c r="C3228">
        <v>3</v>
      </c>
      <c r="D3228">
        <v>994.56</v>
      </c>
      <c r="E3228">
        <v>2983.68</v>
      </c>
    </row>
    <row r="3229" spans="1:5" x14ac:dyDescent="0.35">
      <c r="A3229">
        <v>4371924002</v>
      </c>
      <c r="B3229">
        <v>537274</v>
      </c>
      <c r="C3229">
        <v>2</v>
      </c>
      <c r="D3229">
        <v>702.71</v>
      </c>
      <c r="E3229">
        <v>1405.42</v>
      </c>
    </row>
    <row r="3230" spans="1:5" x14ac:dyDescent="0.35">
      <c r="A3230">
        <v>2955277471</v>
      </c>
      <c r="B3230">
        <v>120532</v>
      </c>
      <c r="C3230">
        <v>2</v>
      </c>
      <c r="D3230">
        <v>697.53</v>
      </c>
      <c r="E3230">
        <v>1395.06</v>
      </c>
    </row>
    <row r="3231" spans="1:5" x14ac:dyDescent="0.35">
      <c r="A3231">
        <v>9445490338</v>
      </c>
      <c r="B3231">
        <v>94225</v>
      </c>
      <c r="C3231">
        <v>3</v>
      </c>
      <c r="D3231">
        <v>77.11</v>
      </c>
      <c r="E3231">
        <v>231.32999999999998</v>
      </c>
    </row>
    <row r="3232" spans="1:5" x14ac:dyDescent="0.35">
      <c r="A3232">
        <v>2668915104</v>
      </c>
      <c r="B3232">
        <v>690565</v>
      </c>
      <c r="C3232">
        <v>1</v>
      </c>
      <c r="D3232">
        <v>951.27</v>
      </c>
      <c r="E3232">
        <v>951.27</v>
      </c>
    </row>
    <row r="3233" spans="1:5" x14ac:dyDescent="0.35">
      <c r="A3233">
        <v>1045621584</v>
      </c>
      <c r="B3233">
        <v>669378</v>
      </c>
      <c r="C3233">
        <v>3</v>
      </c>
      <c r="D3233">
        <v>212.14</v>
      </c>
      <c r="E3233">
        <v>636.41999999999996</v>
      </c>
    </row>
    <row r="3234" spans="1:5" x14ac:dyDescent="0.35">
      <c r="A3234">
        <v>4550545705</v>
      </c>
      <c r="B3234">
        <v>136533</v>
      </c>
      <c r="C3234">
        <v>3</v>
      </c>
      <c r="D3234">
        <v>826.21</v>
      </c>
      <c r="E3234">
        <v>2478.63</v>
      </c>
    </row>
    <row r="3235" spans="1:5" x14ac:dyDescent="0.35">
      <c r="A3235">
        <v>3373390154</v>
      </c>
      <c r="B3235">
        <v>240179</v>
      </c>
      <c r="C3235">
        <v>2</v>
      </c>
      <c r="D3235">
        <v>90.56</v>
      </c>
      <c r="E3235">
        <v>181.12</v>
      </c>
    </row>
    <row r="3236" spans="1:5" x14ac:dyDescent="0.35">
      <c r="A3236">
        <v>5142985961</v>
      </c>
      <c r="B3236">
        <v>644847</v>
      </c>
      <c r="C3236">
        <v>3</v>
      </c>
      <c r="D3236">
        <v>622.80999999999995</v>
      </c>
      <c r="E3236">
        <v>1868.4299999999998</v>
      </c>
    </row>
    <row r="3237" spans="1:5" x14ac:dyDescent="0.35">
      <c r="A3237">
        <v>649220272</v>
      </c>
      <c r="B3237">
        <v>883013</v>
      </c>
      <c r="C3237">
        <v>2</v>
      </c>
      <c r="D3237">
        <v>989.88</v>
      </c>
      <c r="E3237">
        <v>1979.76</v>
      </c>
    </row>
    <row r="3238" spans="1:5" x14ac:dyDescent="0.35">
      <c r="A3238">
        <v>5023958886</v>
      </c>
      <c r="B3238">
        <v>337168</v>
      </c>
      <c r="C3238">
        <v>1</v>
      </c>
      <c r="D3238">
        <v>545.49</v>
      </c>
      <c r="E3238">
        <v>545.49</v>
      </c>
    </row>
    <row r="3239" spans="1:5" x14ac:dyDescent="0.35">
      <c r="A3239">
        <v>9993542681</v>
      </c>
      <c r="B3239">
        <v>880510</v>
      </c>
      <c r="C3239">
        <v>1</v>
      </c>
      <c r="D3239">
        <v>951.43</v>
      </c>
      <c r="E3239">
        <v>951.43</v>
      </c>
    </row>
    <row r="3240" spans="1:5" x14ac:dyDescent="0.35">
      <c r="A3240">
        <v>4380367305</v>
      </c>
      <c r="B3240">
        <v>952168</v>
      </c>
      <c r="C3240">
        <v>1</v>
      </c>
      <c r="D3240">
        <v>236.95</v>
      </c>
      <c r="E3240">
        <v>236.95</v>
      </c>
    </row>
    <row r="3241" spans="1:5" x14ac:dyDescent="0.35">
      <c r="A3241">
        <v>3626113485</v>
      </c>
      <c r="B3241">
        <v>863930</v>
      </c>
      <c r="C3241">
        <v>2</v>
      </c>
      <c r="D3241">
        <v>242.57</v>
      </c>
      <c r="E3241">
        <v>485.14</v>
      </c>
    </row>
    <row r="3242" spans="1:5" x14ac:dyDescent="0.35">
      <c r="A3242">
        <v>4399099668</v>
      </c>
      <c r="B3242">
        <v>354409</v>
      </c>
      <c r="C3242">
        <v>1</v>
      </c>
      <c r="D3242">
        <v>325.08</v>
      </c>
      <c r="E3242">
        <v>325.08</v>
      </c>
    </row>
    <row r="3243" spans="1:5" x14ac:dyDescent="0.35">
      <c r="A3243">
        <v>3760880745</v>
      </c>
      <c r="B3243">
        <v>723678</v>
      </c>
      <c r="C3243">
        <v>1</v>
      </c>
      <c r="D3243">
        <v>675.46</v>
      </c>
      <c r="E3243">
        <v>675.46</v>
      </c>
    </row>
    <row r="3244" spans="1:5" x14ac:dyDescent="0.35">
      <c r="A3244">
        <v>1803155516</v>
      </c>
      <c r="B3244">
        <v>378287</v>
      </c>
      <c r="C3244">
        <v>2</v>
      </c>
      <c r="D3244">
        <v>332.84</v>
      </c>
      <c r="E3244">
        <v>665.68</v>
      </c>
    </row>
    <row r="3245" spans="1:5" x14ac:dyDescent="0.35">
      <c r="A3245">
        <v>4413782983</v>
      </c>
      <c r="B3245">
        <v>799459</v>
      </c>
      <c r="C3245">
        <v>3</v>
      </c>
      <c r="D3245">
        <v>852.02</v>
      </c>
      <c r="E3245">
        <v>2556.06</v>
      </c>
    </row>
    <row r="3246" spans="1:5" x14ac:dyDescent="0.35">
      <c r="A3246">
        <v>6766424456</v>
      </c>
      <c r="B3246">
        <v>721521</v>
      </c>
      <c r="C3246">
        <v>1</v>
      </c>
      <c r="D3246">
        <v>417.39</v>
      </c>
      <c r="E3246">
        <v>417.39</v>
      </c>
    </row>
    <row r="3247" spans="1:5" x14ac:dyDescent="0.35">
      <c r="A3247">
        <v>8701531535</v>
      </c>
      <c r="B3247">
        <v>219598</v>
      </c>
      <c r="C3247">
        <v>3</v>
      </c>
      <c r="D3247">
        <v>367.08</v>
      </c>
      <c r="E3247">
        <v>1101.24</v>
      </c>
    </row>
    <row r="3248" spans="1:5" x14ac:dyDescent="0.35">
      <c r="A3248">
        <v>3961971562</v>
      </c>
      <c r="B3248">
        <v>707935</v>
      </c>
      <c r="C3248">
        <v>2</v>
      </c>
      <c r="D3248">
        <v>820.9</v>
      </c>
      <c r="E3248">
        <v>1641.8</v>
      </c>
    </row>
    <row r="3249" spans="1:5" x14ac:dyDescent="0.35">
      <c r="A3249">
        <v>1337510774</v>
      </c>
      <c r="B3249">
        <v>848226</v>
      </c>
      <c r="C3249">
        <v>1</v>
      </c>
      <c r="D3249">
        <v>209.59</v>
      </c>
      <c r="E3249">
        <v>209.59</v>
      </c>
    </row>
    <row r="3250" spans="1:5" x14ac:dyDescent="0.35">
      <c r="A3250">
        <v>8859147707</v>
      </c>
      <c r="B3250">
        <v>123983</v>
      </c>
      <c r="C3250">
        <v>1</v>
      </c>
      <c r="D3250">
        <v>785.67</v>
      </c>
      <c r="E3250">
        <v>785.67</v>
      </c>
    </row>
    <row r="3251" spans="1:5" x14ac:dyDescent="0.35">
      <c r="A3251">
        <v>5850669672</v>
      </c>
      <c r="B3251">
        <v>611575</v>
      </c>
      <c r="C3251">
        <v>2</v>
      </c>
      <c r="D3251">
        <v>482.06</v>
      </c>
      <c r="E3251">
        <v>964.12</v>
      </c>
    </row>
    <row r="3252" spans="1:5" x14ac:dyDescent="0.35">
      <c r="A3252">
        <v>1183906926</v>
      </c>
      <c r="B3252">
        <v>706112</v>
      </c>
      <c r="C3252">
        <v>2</v>
      </c>
      <c r="D3252">
        <v>478.79</v>
      </c>
      <c r="E3252">
        <v>957.58</v>
      </c>
    </row>
    <row r="3253" spans="1:5" x14ac:dyDescent="0.35">
      <c r="A3253">
        <v>6277509652</v>
      </c>
      <c r="B3253">
        <v>942001</v>
      </c>
      <c r="C3253">
        <v>3</v>
      </c>
      <c r="D3253">
        <v>671.55</v>
      </c>
      <c r="E3253">
        <v>2014.6499999999999</v>
      </c>
    </row>
    <row r="3254" spans="1:5" x14ac:dyDescent="0.35">
      <c r="A3254">
        <v>72748189</v>
      </c>
      <c r="B3254">
        <v>36412</v>
      </c>
      <c r="C3254">
        <v>3</v>
      </c>
      <c r="D3254">
        <v>397.68</v>
      </c>
      <c r="E3254">
        <v>1193.04</v>
      </c>
    </row>
    <row r="3255" spans="1:5" x14ac:dyDescent="0.35">
      <c r="A3255">
        <v>3164922639</v>
      </c>
      <c r="B3255">
        <v>537274</v>
      </c>
      <c r="C3255">
        <v>3</v>
      </c>
      <c r="D3255">
        <v>702.71</v>
      </c>
      <c r="E3255">
        <v>2108.13</v>
      </c>
    </row>
    <row r="3256" spans="1:5" x14ac:dyDescent="0.35">
      <c r="A3256">
        <v>1768504415</v>
      </c>
      <c r="B3256">
        <v>762527</v>
      </c>
      <c r="C3256">
        <v>3</v>
      </c>
      <c r="D3256">
        <v>690.08</v>
      </c>
      <c r="E3256">
        <v>2070.2400000000002</v>
      </c>
    </row>
    <row r="3257" spans="1:5" x14ac:dyDescent="0.35">
      <c r="A3257">
        <v>8173155169</v>
      </c>
      <c r="B3257">
        <v>140489</v>
      </c>
      <c r="C3257">
        <v>1</v>
      </c>
      <c r="D3257">
        <v>650.20000000000005</v>
      </c>
      <c r="E3257">
        <v>650.20000000000005</v>
      </c>
    </row>
    <row r="3258" spans="1:5" x14ac:dyDescent="0.35">
      <c r="A3258">
        <v>6164820061</v>
      </c>
      <c r="B3258">
        <v>237083</v>
      </c>
      <c r="C3258">
        <v>2</v>
      </c>
      <c r="D3258">
        <v>577.13</v>
      </c>
      <c r="E3258">
        <v>1154.26</v>
      </c>
    </row>
    <row r="3259" spans="1:5" x14ac:dyDescent="0.35">
      <c r="A3259">
        <v>768283559</v>
      </c>
      <c r="B3259">
        <v>771228</v>
      </c>
      <c r="C3259">
        <v>3</v>
      </c>
      <c r="D3259">
        <v>83.18</v>
      </c>
      <c r="E3259">
        <v>249.54000000000002</v>
      </c>
    </row>
    <row r="3260" spans="1:5" x14ac:dyDescent="0.35">
      <c r="A3260">
        <v>5091744424</v>
      </c>
      <c r="B3260">
        <v>328457</v>
      </c>
      <c r="C3260">
        <v>1</v>
      </c>
      <c r="D3260">
        <v>858.57</v>
      </c>
      <c r="E3260">
        <v>858.57</v>
      </c>
    </row>
    <row r="3261" spans="1:5" x14ac:dyDescent="0.35">
      <c r="A3261">
        <v>932482893</v>
      </c>
      <c r="B3261">
        <v>481843</v>
      </c>
      <c r="C3261">
        <v>1</v>
      </c>
      <c r="D3261">
        <v>297.68</v>
      </c>
      <c r="E3261">
        <v>297.68</v>
      </c>
    </row>
    <row r="3262" spans="1:5" x14ac:dyDescent="0.35">
      <c r="A3262">
        <v>4588148640</v>
      </c>
      <c r="B3262">
        <v>136533</v>
      </c>
      <c r="C3262">
        <v>3</v>
      </c>
      <c r="D3262">
        <v>826.21</v>
      </c>
      <c r="E3262">
        <v>2478.63</v>
      </c>
    </row>
    <row r="3263" spans="1:5" x14ac:dyDescent="0.35">
      <c r="A3263">
        <v>8120457107</v>
      </c>
      <c r="B3263">
        <v>365133</v>
      </c>
      <c r="C3263">
        <v>2</v>
      </c>
      <c r="D3263">
        <v>915.45</v>
      </c>
      <c r="E3263">
        <v>1830.9</v>
      </c>
    </row>
    <row r="3264" spans="1:5" x14ac:dyDescent="0.35">
      <c r="A3264">
        <v>6107471725</v>
      </c>
      <c r="B3264">
        <v>859361</v>
      </c>
      <c r="C3264">
        <v>1</v>
      </c>
      <c r="D3264">
        <v>432.39</v>
      </c>
      <c r="E3264">
        <v>432.39</v>
      </c>
    </row>
    <row r="3265" spans="1:5" x14ac:dyDescent="0.35">
      <c r="A3265">
        <v>7001417958</v>
      </c>
      <c r="B3265">
        <v>714999</v>
      </c>
      <c r="C3265">
        <v>2</v>
      </c>
      <c r="D3265">
        <v>882.51</v>
      </c>
      <c r="E3265">
        <v>1765.02</v>
      </c>
    </row>
    <row r="3266" spans="1:5" x14ac:dyDescent="0.35">
      <c r="A3266">
        <v>7983443604</v>
      </c>
      <c r="B3266">
        <v>124290</v>
      </c>
      <c r="C3266">
        <v>3</v>
      </c>
      <c r="D3266">
        <v>39.65</v>
      </c>
      <c r="E3266">
        <v>118.94999999999999</v>
      </c>
    </row>
    <row r="3267" spans="1:5" x14ac:dyDescent="0.35">
      <c r="A3267">
        <v>3057907418</v>
      </c>
      <c r="B3267">
        <v>757274</v>
      </c>
      <c r="C3267">
        <v>2</v>
      </c>
      <c r="D3267">
        <v>98.32</v>
      </c>
      <c r="E3267">
        <v>196.64</v>
      </c>
    </row>
    <row r="3268" spans="1:5" x14ac:dyDescent="0.35">
      <c r="A3268">
        <v>3312147996</v>
      </c>
      <c r="B3268">
        <v>890232</v>
      </c>
      <c r="C3268">
        <v>3</v>
      </c>
      <c r="D3268">
        <v>432</v>
      </c>
      <c r="E3268">
        <v>1296</v>
      </c>
    </row>
    <row r="3269" spans="1:5" x14ac:dyDescent="0.35">
      <c r="A3269">
        <v>6822269883</v>
      </c>
      <c r="B3269">
        <v>901144</v>
      </c>
      <c r="C3269">
        <v>3</v>
      </c>
      <c r="D3269">
        <v>340.36</v>
      </c>
      <c r="E3269">
        <v>1021.08</v>
      </c>
    </row>
    <row r="3270" spans="1:5" x14ac:dyDescent="0.35">
      <c r="A3270">
        <v>5004539711</v>
      </c>
      <c r="B3270">
        <v>451933</v>
      </c>
      <c r="C3270">
        <v>1</v>
      </c>
      <c r="D3270">
        <v>568.94000000000005</v>
      </c>
      <c r="E3270">
        <v>568.94000000000005</v>
      </c>
    </row>
    <row r="3271" spans="1:5" x14ac:dyDescent="0.35">
      <c r="A3271">
        <v>2426015858</v>
      </c>
      <c r="B3271">
        <v>487931</v>
      </c>
      <c r="C3271">
        <v>3</v>
      </c>
      <c r="D3271">
        <v>709.08</v>
      </c>
      <c r="E3271">
        <v>2127.2400000000002</v>
      </c>
    </row>
    <row r="3272" spans="1:5" x14ac:dyDescent="0.35">
      <c r="A3272">
        <v>4415332793</v>
      </c>
      <c r="B3272">
        <v>114414</v>
      </c>
      <c r="C3272">
        <v>1</v>
      </c>
      <c r="D3272">
        <v>832.06</v>
      </c>
      <c r="E3272">
        <v>832.06</v>
      </c>
    </row>
    <row r="3273" spans="1:5" x14ac:dyDescent="0.35">
      <c r="A3273">
        <v>1256813796</v>
      </c>
      <c r="B3273">
        <v>589812</v>
      </c>
      <c r="C3273">
        <v>3</v>
      </c>
      <c r="D3273">
        <v>163.03</v>
      </c>
      <c r="E3273">
        <v>489.09000000000003</v>
      </c>
    </row>
    <row r="3274" spans="1:5" x14ac:dyDescent="0.35">
      <c r="A3274">
        <v>633633688</v>
      </c>
      <c r="B3274">
        <v>490939</v>
      </c>
      <c r="C3274">
        <v>2</v>
      </c>
      <c r="D3274">
        <v>80.25</v>
      </c>
      <c r="E3274">
        <v>160.5</v>
      </c>
    </row>
    <row r="3275" spans="1:5" x14ac:dyDescent="0.35">
      <c r="A3275">
        <v>8311814996</v>
      </c>
      <c r="B3275">
        <v>112390</v>
      </c>
      <c r="C3275">
        <v>3</v>
      </c>
      <c r="D3275">
        <v>877.98</v>
      </c>
      <c r="E3275">
        <v>2633.94</v>
      </c>
    </row>
    <row r="3276" spans="1:5" x14ac:dyDescent="0.35">
      <c r="A3276">
        <v>1441735184</v>
      </c>
      <c r="B3276">
        <v>365132</v>
      </c>
      <c r="C3276">
        <v>3</v>
      </c>
      <c r="D3276">
        <v>229.38</v>
      </c>
      <c r="E3276">
        <v>688.14</v>
      </c>
    </row>
    <row r="3277" spans="1:5" x14ac:dyDescent="0.35">
      <c r="A3277">
        <v>1525742840</v>
      </c>
      <c r="B3277">
        <v>324809</v>
      </c>
      <c r="C3277">
        <v>3</v>
      </c>
      <c r="D3277">
        <v>608</v>
      </c>
      <c r="E3277">
        <v>1824</v>
      </c>
    </row>
    <row r="3278" spans="1:5" x14ac:dyDescent="0.35">
      <c r="A3278">
        <v>1947080315</v>
      </c>
      <c r="B3278">
        <v>883013</v>
      </c>
      <c r="C3278">
        <v>2</v>
      </c>
      <c r="D3278">
        <v>989.88</v>
      </c>
      <c r="E3278">
        <v>1979.76</v>
      </c>
    </row>
    <row r="3279" spans="1:5" x14ac:dyDescent="0.35">
      <c r="A3279">
        <v>5682081545</v>
      </c>
      <c r="B3279">
        <v>847349</v>
      </c>
      <c r="C3279">
        <v>3</v>
      </c>
      <c r="D3279">
        <v>781.08</v>
      </c>
      <c r="E3279">
        <v>2343.2400000000002</v>
      </c>
    </row>
    <row r="3280" spans="1:5" x14ac:dyDescent="0.35">
      <c r="A3280">
        <v>8100817128</v>
      </c>
      <c r="B3280">
        <v>623234</v>
      </c>
      <c r="C3280">
        <v>1</v>
      </c>
      <c r="D3280">
        <v>329.79</v>
      </c>
      <c r="E3280">
        <v>329.79</v>
      </c>
    </row>
    <row r="3281" spans="1:5" x14ac:dyDescent="0.35">
      <c r="A3281">
        <v>6051792089</v>
      </c>
      <c r="B3281">
        <v>767398</v>
      </c>
      <c r="C3281">
        <v>2</v>
      </c>
      <c r="D3281">
        <v>22.14</v>
      </c>
      <c r="E3281">
        <v>44.28</v>
      </c>
    </row>
    <row r="3282" spans="1:5" x14ac:dyDescent="0.35">
      <c r="A3282">
        <v>1158173915</v>
      </c>
      <c r="B3282">
        <v>451812</v>
      </c>
      <c r="C3282">
        <v>2</v>
      </c>
      <c r="D3282">
        <v>530.85</v>
      </c>
      <c r="E3282">
        <v>1061.7</v>
      </c>
    </row>
    <row r="3283" spans="1:5" x14ac:dyDescent="0.35">
      <c r="A3283">
        <v>266072469</v>
      </c>
      <c r="B3283">
        <v>432617</v>
      </c>
      <c r="C3283">
        <v>3</v>
      </c>
      <c r="D3283">
        <v>863.18</v>
      </c>
      <c r="E3283">
        <v>2589.54</v>
      </c>
    </row>
    <row r="3284" spans="1:5" x14ac:dyDescent="0.35">
      <c r="A3284">
        <v>2529883737</v>
      </c>
      <c r="B3284">
        <v>760828</v>
      </c>
      <c r="C3284">
        <v>2</v>
      </c>
      <c r="D3284">
        <v>563.45000000000005</v>
      </c>
      <c r="E3284">
        <v>1126.9000000000001</v>
      </c>
    </row>
    <row r="3285" spans="1:5" x14ac:dyDescent="0.35">
      <c r="A3285">
        <v>9090089969</v>
      </c>
      <c r="B3285">
        <v>552883</v>
      </c>
      <c r="C3285">
        <v>1</v>
      </c>
      <c r="D3285">
        <v>888.16</v>
      </c>
      <c r="E3285">
        <v>888.16</v>
      </c>
    </row>
    <row r="3286" spans="1:5" x14ac:dyDescent="0.35">
      <c r="A3286">
        <v>7102272749</v>
      </c>
      <c r="B3286">
        <v>592784</v>
      </c>
      <c r="C3286">
        <v>1</v>
      </c>
      <c r="D3286">
        <v>280.35000000000002</v>
      </c>
      <c r="E3286">
        <v>280.35000000000002</v>
      </c>
    </row>
    <row r="3287" spans="1:5" x14ac:dyDescent="0.35">
      <c r="A3287">
        <v>4948925080</v>
      </c>
      <c r="B3287">
        <v>328457</v>
      </c>
      <c r="C3287">
        <v>2</v>
      </c>
      <c r="D3287">
        <v>858.57</v>
      </c>
      <c r="E3287">
        <v>1717.14</v>
      </c>
    </row>
    <row r="3288" spans="1:5" x14ac:dyDescent="0.35">
      <c r="A3288">
        <v>9463013186</v>
      </c>
      <c r="B3288">
        <v>654297</v>
      </c>
      <c r="C3288">
        <v>3</v>
      </c>
      <c r="D3288">
        <v>13.25</v>
      </c>
      <c r="E3288">
        <v>39.75</v>
      </c>
    </row>
    <row r="3289" spans="1:5" x14ac:dyDescent="0.35">
      <c r="A3289">
        <v>5581013292</v>
      </c>
      <c r="B3289">
        <v>578097</v>
      </c>
      <c r="C3289">
        <v>1</v>
      </c>
      <c r="D3289">
        <v>267.61</v>
      </c>
      <c r="E3289">
        <v>267.61</v>
      </c>
    </row>
    <row r="3290" spans="1:5" x14ac:dyDescent="0.35">
      <c r="A3290">
        <v>7009619835</v>
      </c>
      <c r="B3290">
        <v>67197</v>
      </c>
      <c r="C3290">
        <v>2</v>
      </c>
      <c r="D3290">
        <v>552.20000000000005</v>
      </c>
      <c r="E3290">
        <v>1104.4000000000001</v>
      </c>
    </row>
    <row r="3291" spans="1:5" x14ac:dyDescent="0.35">
      <c r="A3291">
        <v>9177283950</v>
      </c>
      <c r="B3291">
        <v>124290</v>
      </c>
      <c r="C3291">
        <v>3</v>
      </c>
      <c r="D3291">
        <v>39.65</v>
      </c>
      <c r="E3291">
        <v>118.94999999999999</v>
      </c>
    </row>
    <row r="3292" spans="1:5" x14ac:dyDescent="0.35">
      <c r="A3292">
        <v>9359187866</v>
      </c>
      <c r="B3292">
        <v>833557</v>
      </c>
      <c r="C3292">
        <v>2</v>
      </c>
      <c r="D3292">
        <v>422.87</v>
      </c>
      <c r="E3292">
        <v>845.74</v>
      </c>
    </row>
    <row r="3293" spans="1:5" x14ac:dyDescent="0.35">
      <c r="A3293">
        <v>1524480475</v>
      </c>
      <c r="B3293">
        <v>930284</v>
      </c>
      <c r="C3293">
        <v>1</v>
      </c>
      <c r="D3293">
        <v>189.47</v>
      </c>
      <c r="E3293">
        <v>189.47</v>
      </c>
    </row>
    <row r="3294" spans="1:5" x14ac:dyDescent="0.35">
      <c r="A3294">
        <v>3829990099</v>
      </c>
      <c r="B3294">
        <v>435929</v>
      </c>
      <c r="C3294">
        <v>3</v>
      </c>
      <c r="D3294">
        <v>856.89</v>
      </c>
      <c r="E3294">
        <v>2570.67</v>
      </c>
    </row>
    <row r="3295" spans="1:5" x14ac:dyDescent="0.35">
      <c r="A3295">
        <v>1058609445</v>
      </c>
      <c r="B3295">
        <v>120532</v>
      </c>
      <c r="C3295">
        <v>2</v>
      </c>
      <c r="D3295">
        <v>697.53</v>
      </c>
      <c r="E3295">
        <v>1395.06</v>
      </c>
    </row>
    <row r="3296" spans="1:5" x14ac:dyDescent="0.35">
      <c r="A3296">
        <v>1022764286</v>
      </c>
      <c r="B3296">
        <v>942001</v>
      </c>
      <c r="C3296">
        <v>1</v>
      </c>
      <c r="D3296">
        <v>671.55</v>
      </c>
      <c r="E3296">
        <v>671.55</v>
      </c>
    </row>
    <row r="3297" spans="1:5" x14ac:dyDescent="0.35">
      <c r="A3297">
        <v>1913299658</v>
      </c>
      <c r="B3297">
        <v>324809</v>
      </c>
      <c r="C3297">
        <v>1</v>
      </c>
      <c r="D3297">
        <v>608</v>
      </c>
      <c r="E3297">
        <v>608</v>
      </c>
    </row>
    <row r="3298" spans="1:5" x14ac:dyDescent="0.35">
      <c r="A3298">
        <v>5305443623</v>
      </c>
      <c r="B3298">
        <v>930284</v>
      </c>
      <c r="C3298">
        <v>1</v>
      </c>
      <c r="D3298">
        <v>189.47</v>
      </c>
      <c r="E3298">
        <v>189.47</v>
      </c>
    </row>
    <row r="3299" spans="1:5" x14ac:dyDescent="0.35">
      <c r="A3299">
        <v>4074369199</v>
      </c>
      <c r="B3299">
        <v>642612</v>
      </c>
      <c r="C3299">
        <v>3</v>
      </c>
      <c r="D3299">
        <v>517.03</v>
      </c>
      <c r="E3299">
        <v>1551.09</v>
      </c>
    </row>
    <row r="3300" spans="1:5" x14ac:dyDescent="0.35">
      <c r="A3300">
        <v>9966404015</v>
      </c>
      <c r="B3300">
        <v>378230</v>
      </c>
      <c r="C3300">
        <v>2</v>
      </c>
      <c r="D3300">
        <v>166.42</v>
      </c>
      <c r="E3300">
        <v>332.84</v>
      </c>
    </row>
    <row r="3301" spans="1:5" x14ac:dyDescent="0.35">
      <c r="A3301">
        <v>3192917514</v>
      </c>
      <c r="B3301">
        <v>667163</v>
      </c>
      <c r="C3301">
        <v>3</v>
      </c>
      <c r="D3301">
        <v>441.2</v>
      </c>
      <c r="E3301">
        <v>1323.6</v>
      </c>
    </row>
    <row r="3302" spans="1:5" x14ac:dyDescent="0.35">
      <c r="A3302">
        <v>1256718210</v>
      </c>
      <c r="B3302">
        <v>542300</v>
      </c>
      <c r="C3302">
        <v>2</v>
      </c>
      <c r="D3302">
        <v>255.35</v>
      </c>
      <c r="E3302">
        <v>510.7</v>
      </c>
    </row>
    <row r="3303" spans="1:5" x14ac:dyDescent="0.35">
      <c r="A3303">
        <v>6067839426</v>
      </c>
      <c r="B3303">
        <v>654297</v>
      </c>
      <c r="C3303">
        <v>3</v>
      </c>
      <c r="D3303">
        <v>13.25</v>
      </c>
      <c r="E3303">
        <v>39.75</v>
      </c>
    </row>
    <row r="3304" spans="1:5" x14ac:dyDescent="0.35">
      <c r="A3304">
        <v>2254923956</v>
      </c>
      <c r="B3304">
        <v>647462</v>
      </c>
      <c r="C3304">
        <v>1</v>
      </c>
      <c r="D3304">
        <v>326.42</v>
      </c>
      <c r="E3304">
        <v>326.42</v>
      </c>
    </row>
    <row r="3305" spans="1:5" x14ac:dyDescent="0.35">
      <c r="A3305">
        <v>7367673526</v>
      </c>
      <c r="B3305">
        <v>587645</v>
      </c>
      <c r="C3305">
        <v>3</v>
      </c>
      <c r="D3305">
        <v>801.81</v>
      </c>
      <c r="E3305">
        <v>2405.4299999999998</v>
      </c>
    </row>
    <row r="3306" spans="1:5" x14ac:dyDescent="0.35">
      <c r="A3306">
        <v>9467422683</v>
      </c>
      <c r="B3306">
        <v>659290</v>
      </c>
      <c r="C3306">
        <v>3</v>
      </c>
      <c r="D3306">
        <v>319.33999999999997</v>
      </c>
      <c r="E3306">
        <v>958.02</v>
      </c>
    </row>
    <row r="3307" spans="1:5" x14ac:dyDescent="0.35">
      <c r="A3307">
        <v>819853692</v>
      </c>
      <c r="B3307">
        <v>709916</v>
      </c>
      <c r="C3307">
        <v>3</v>
      </c>
      <c r="D3307">
        <v>33.76</v>
      </c>
      <c r="E3307">
        <v>101.28</v>
      </c>
    </row>
    <row r="3308" spans="1:5" x14ac:dyDescent="0.35">
      <c r="A3308">
        <v>3070834475</v>
      </c>
      <c r="B3308">
        <v>435929</v>
      </c>
      <c r="C3308">
        <v>3</v>
      </c>
      <c r="D3308">
        <v>856.89</v>
      </c>
      <c r="E3308">
        <v>2570.67</v>
      </c>
    </row>
    <row r="3309" spans="1:5" x14ac:dyDescent="0.35">
      <c r="A3309">
        <v>3620552357</v>
      </c>
      <c r="B3309">
        <v>679865</v>
      </c>
      <c r="C3309">
        <v>1</v>
      </c>
      <c r="D3309">
        <v>347.91</v>
      </c>
      <c r="E3309">
        <v>347.91</v>
      </c>
    </row>
    <row r="3310" spans="1:5" x14ac:dyDescent="0.35">
      <c r="A3310">
        <v>5938542755</v>
      </c>
      <c r="B3310">
        <v>329351</v>
      </c>
      <c r="C3310">
        <v>1</v>
      </c>
      <c r="D3310">
        <v>310.87</v>
      </c>
      <c r="E3310">
        <v>310.87</v>
      </c>
    </row>
    <row r="3311" spans="1:5" x14ac:dyDescent="0.35">
      <c r="A3311">
        <v>9315535975</v>
      </c>
      <c r="B3311">
        <v>697683</v>
      </c>
      <c r="C3311">
        <v>3</v>
      </c>
      <c r="D3311">
        <v>123.74</v>
      </c>
      <c r="E3311">
        <v>371.21999999999997</v>
      </c>
    </row>
    <row r="3312" spans="1:5" x14ac:dyDescent="0.35">
      <c r="A3312">
        <v>3547873471</v>
      </c>
      <c r="B3312">
        <v>880510</v>
      </c>
      <c r="C3312">
        <v>1</v>
      </c>
      <c r="D3312">
        <v>951.43</v>
      </c>
      <c r="E3312">
        <v>951.43</v>
      </c>
    </row>
    <row r="3313" spans="1:5" x14ac:dyDescent="0.35">
      <c r="A3313">
        <v>6546999829</v>
      </c>
      <c r="B3313">
        <v>120532</v>
      </c>
      <c r="C3313">
        <v>2</v>
      </c>
      <c r="D3313">
        <v>697.53</v>
      </c>
      <c r="E3313">
        <v>1395.06</v>
      </c>
    </row>
    <row r="3314" spans="1:5" x14ac:dyDescent="0.35">
      <c r="A3314">
        <v>9039495201</v>
      </c>
      <c r="B3314">
        <v>677169</v>
      </c>
      <c r="C3314">
        <v>3</v>
      </c>
      <c r="D3314">
        <v>261.02999999999997</v>
      </c>
      <c r="E3314">
        <v>783.08999999999992</v>
      </c>
    </row>
    <row r="3315" spans="1:5" x14ac:dyDescent="0.35">
      <c r="A3315">
        <v>99708985</v>
      </c>
      <c r="B3315">
        <v>760684</v>
      </c>
      <c r="C3315">
        <v>2</v>
      </c>
      <c r="D3315">
        <v>71.599999999999994</v>
      </c>
      <c r="E3315">
        <v>143.19999999999999</v>
      </c>
    </row>
    <row r="3316" spans="1:5" x14ac:dyDescent="0.35">
      <c r="A3316">
        <v>6312811061</v>
      </c>
      <c r="B3316">
        <v>689769</v>
      </c>
      <c r="C3316">
        <v>2</v>
      </c>
      <c r="D3316">
        <v>46.62</v>
      </c>
      <c r="E3316">
        <v>93.24</v>
      </c>
    </row>
    <row r="3317" spans="1:5" x14ac:dyDescent="0.35">
      <c r="A3317">
        <v>3915885220</v>
      </c>
      <c r="B3317">
        <v>14145</v>
      </c>
      <c r="C3317">
        <v>1</v>
      </c>
      <c r="D3317">
        <v>630.84</v>
      </c>
      <c r="E3317">
        <v>630.84</v>
      </c>
    </row>
    <row r="3318" spans="1:5" x14ac:dyDescent="0.35">
      <c r="A3318">
        <v>6654736751</v>
      </c>
      <c r="B3318">
        <v>853932</v>
      </c>
      <c r="C3318">
        <v>1</v>
      </c>
      <c r="D3318">
        <v>941.19</v>
      </c>
      <c r="E3318">
        <v>941.19</v>
      </c>
    </row>
    <row r="3319" spans="1:5" x14ac:dyDescent="0.35">
      <c r="A3319">
        <v>841915361</v>
      </c>
      <c r="B3319">
        <v>26060</v>
      </c>
      <c r="C3319">
        <v>2</v>
      </c>
      <c r="D3319">
        <v>342.94</v>
      </c>
      <c r="E3319">
        <v>685.88</v>
      </c>
    </row>
    <row r="3320" spans="1:5" x14ac:dyDescent="0.35">
      <c r="A3320">
        <v>2543233800</v>
      </c>
      <c r="B3320">
        <v>833557</v>
      </c>
      <c r="C3320">
        <v>2</v>
      </c>
      <c r="D3320">
        <v>422.87</v>
      </c>
      <c r="E3320">
        <v>845.74</v>
      </c>
    </row>
    <row r="3321" spans="1:5" x14ac:dyDescent="0.35">
      <c r="A3321">
        <v>5271947935</v>
      </c>
      <c r="B3321">
        <v>77308</v>
      </c>
      <c r="C3321">
        <v>1</v>
      </c>
      <c r="D3321">
        <v>223.27</v>
      </c>
      <c r="E3321">
        <v>223.27</v>
      </c>
    </row>
    <row r="3322" spans="1:5" x14ac:dyDescent="0.35">
      <c r="A3322">
        <v>6339554317</v>
      </c>
      <c r="B3322">
        <v>319388</v>
      </c>
      <c r="C3322">
        <v>3</v>
      </c>
      <c r="D3322">
        <v>657.8</v>
      </c>
      <c r="E3322">
        <v>1973.3999999999999</v>
      </c>
    </row>
    <row r="3323" spans="1:5" x14ac:dyDescent="0.35">
      <c r="A3323">
        <v>1840475676</v>
      </c>
      <c r="B3323">
        <v>367391</v>
      </c>
      <c r="C3323">
        <v>1</v>
      </c>
      <c r="D3323">
        <v>939.55</v>
      </c>
      <c r="E3323">
        <v>939.55</v>
      </c>
    </row>
    <row r="3324" spans="1:5" x14ac:dyDescent="0.35">
      <c r="A3324">
        <v>6812031667</v>
      </c>
      <c r="B3324">
        <v>613942</v>
      </c>
      <c r="C3324">
        <v>1</v>
      </c>
      <c r="D3324">
        <v>545</v>
      </c>
      <c r="E3324">
        <v>545</v>
      </c>
    </row>
    <row r="3325" spans="1:5" x14ac:dyDescent="0.35">
      <c r="A3325">
        <v>3031698482</v>
      </c>
      <c r="B3325">
        <v>563740</v>
      </c>
      <c r="C3325">
        <v>2</v>
      </c>
      <c r="D3325">
        <v>96.33</v>
      </c>
      <c r="E3325">
        <v>192.66</v>
      </c>
    </row>
    <row r="3326" spans="1:5" x14ac:dyDescent="0.35">
      <c r="A3326">
        <v>7902025520</v>
      </c>
      <c r="B3326">
        <v>378676</v>
      </c>
      <c r="C3326">
        <v>1</v>
      </c>
      <c r="D3326">
        <v>881.42</v>
      </c>
      <c r="E3326">
        <v>881.42</v>
      </c>
    </row>
    <row r="3327" spans="1:5" x14ac:dyDescent="0.35">
      <c r="A3327">
        <v>1969446314</v>
      </c>
      <c r="B3327">
        <v>883013</v>
      </c>
      <c r="C3327">
        <v>2</v>
      </c>
      <c r="D3327">
        <v>989.88</v>
      </c>
      <c r="E3327">
        <v>1979.76</v>
      </c>
    </row>
    <row r="3328" spans="1:5" x14ac:dyDescent="0.35">
      <c r="A3328">
        <v>9949497098</v>
      </c>
      <c r="B3328">
        <v>566052</v>
      </c>
      <c r="C3328">
        <v>1</v>
      </c>
      <c r="D3328">
        <v>87.3</v>
      </c>
      <c r="E3328">
        <v>87.3</v>
      </c>
    </row>
    <row r="3329" spans="1:5" x14ac:dyDescent="0.35">
      <c r="A3329">
        <v>4572338018</v>
      </c>
      <c r="B3329">
        <v>256783</v>
      </c>
      <c r="C3329">
        <v>2</v>
      </c>
      <c r="D3329">
        <v>906.54</v>
      </c>
      <c r="E3329">
        <v>1813.08</v>
      </c>
    </row>
    <row r="3330" spans="1:5" x14ac:dyDescent="0.35">
      <c r="A3330">
        <v>2964153358</v>
      </c>
      <c r="B3330">
        <v>4452</v>
      </c>
      <c r="C3330">
        <v>1</v>
      </c>
      <c r="D3330">
        <v>169.88</v>
      </c>
      <c r="E3330">
        <v>169.88</v>
      </c>
    </row>
    <row r="3331" spans="1:5" x14ac:dyDescent="0.35">
      <c r="A3331">
        <v>7642038633</v>
      </c>
      <c r="B3331">
        <v>41853</v>
      </c>
      <c r="C3331">
        <v>3</v>
      </c>
      <c r="D3331">
        <v>910.44</v>
      </c>
      <c r="E3331">
        <v>2731.32</v>
      </c>
    </row>
    <row r="3332" spans="1:5" x14ac:dyDescent="0.35">
      <c r="A3332">
        <v>8208980848</v>
      </c>
      <c r="B3332">
        <v>26060</v>
      </c>
      <c r="C3332">
        <v>2</v>
      </c>
      <c r="D3332">
        <v>342.94</v>
      </c>
      <c r="E3332">
        <v>685.88</v>
      </c>
    </row>
    <row r="3333" spans="1:5" x14ac:dyDescent="0.35">
      <c r="A3333">
        <v>3343789681</v>
      </c>
      <c r="B3333">
        <v>837480</v>
      </c>
      <c r="C3333">
        <v>1</v>
      </c>
      <c r="D3333">
        <v>217.4</v>
      </c>
      <c r="E3333">
        <v>217.4</v>
      </c>
    </row>
    <row r="3334" spans="1:5" x14ac:dyDescent="0.35">
      <c r="A3334">
        <v>9478305481</v>
      </c>
      <c r="B3334">
        <v>153019</v>
      </c>
      <c r="C3334">
        <v>2</v>
      </c>
      <c r="D3334">
        <v>947.95</v>
      </c>
      <c r="E3334">
        <v>1895.9</v>
      </c>
    </row>
    <row r="3335" spans="1:5" x14ac:dyDescent="0.35">
      <c r="A3335">
        <v>3475260976</v>
      </c>
      <c r="B3335">
        <v>642612</v>
      </c>
      <c r="C3335">
        <v>1</v>
      </c>
      <c r="D3335">
        <v>517.03</v>
      </c>
      <c r="E3335">
        <v>517.03</v>
      </c>
    </row>
    <row r="3336" spans="1:5" x14ac:dyDescent="0.35">
      <c r="A3336">
        <v>3665443705</v>
      </c>
      <c r="B3336">
        <v>585299</v>
      </c>
      <c r="C3336">
        <v>2</v>
      </c>
      <c r="D3336">
        <v>799.46</v>
      </c>
      <c r="E3336">
        <v>1598.92</v>
      </c>
    </row>
    <row r="3337" spans="1:5" x14ac:dyDescent="0.35">
      <c r="A3337">
        <v>673592541</v>
      </c>
      <c r="B3337">
        <v>952168</v>
      </c>
      <c r="C3337">
        <v>2</v>
      </c>
      <c r="D3337">
        <v>236.95</v>
      </c>
      <c r="E3337">
        <v>473.9</v>
      </c>
    </row>
    <row r="3338" spans="1:5" x14ac:dyDescent="0.35">
      <c r="A3338">
        <v>8074949320</v>
      </c>
      <c r="B3338">
        <v>328457</v>
      </c>
      <c r="C3338">
        <v>3</v>
      </c>
      <c r="D3338">
        <v>858.57</v>
      </c>
      <c r="E3338">
        <v>2575.71</v>
      </c>
    </row>
    <row r="3339" spans="1:5" x14ac:dyDescent="0.35">
      <c r="A3339">
        <v>8056021378</v>
      </c>
      <c r="B3339">
        <v>240179</v>
      </c>
      <c r="C3339">
        <v>3</v>
      </c>
      <c r="D3339">
        <v>90.56</v>
      </c>
      <c r="E3339">
        <v>271.68</v>
      </c>
    </row>
    <row r="3340" spans="1:5" x14ac:dyDescent="0.35">
      <c r="A3340">
        <v>2331582000</v>
      </c>
      <c r="B3340">
        <v>747801</v>
      </c>
      <c r="C3340">
        <v>1</v>
      </c>
      <c r="D3340">
        <v>277.76</v>
      </c>
      <c r="E3340">
        <v>277.76</v>
      </c>
    </row>
    <row r="3341" spans="1:5" x14ac:dyDescent="0.35">
      <c r="A3341">
        <v>5844776722</v>
      </c>
      <c r="B3341">
        <v>305754</v>
      </c>
      <c r="C3341">
        <v>3</v>
      </c>
      <c r="D3341">
        <v>979.99</v>
      </c>
      <c r="E3341">
        <v>2939.9700000000003</v>
      </c>
    </row>
    <row r="3342" spans="1:5" x14ac:dyDescent="0.35">
      <c r="A3342">
        <v>8426465860</v>
      </c>
      <c r="B3342">
        <v>542300</v>
      </c>
      <c r="C3342">
        <v>2</v>
      </c>
      <c r="D3342">
        <v>255.35</v>
      </c>
      <c r="E3342">
        <v>510.7</v>
      </c>
    </row>
    <row r="3343" spans="1:5" x14ac:dyDescent="0.35">
      <c r="A3343">
        <v>9057555029</v>
      </c>
      <c r="B3343">
        <v>757274</v>
      </c>
      <c r="C3343">
        <v>2</v>
      </c>
      <c r="D3343">
        <v>98.32</v>
      </c>
      <c r="E3343">
        <v>196.64</v>
      </c>
    </row>
    <row r="3344" spans="1:5" x14ac:dyDescent="0.35">
      <c r="A3344">
        <v>2210486526</v>
      </c>
      <c r="B3344">
        <v>397973</v>
      </c>
      <c r="C3344">
        <v>1</v>
      </c>
      <c r="D3344">
        <v>728.73</v>
      </c>
      <c r="E3344">
        <v>728.73</v>
      </c>
    </row>
    <row r="3345" spans="1:5" x14ac:dyDescent="0.35">
      <c r="A3345">
        <v>6421432903</v>
      </c>
      <c r="B3345">
        <v>993331</v>
      </c>
      <c r="C3345">
        <v>2</v>
      </c>
      <c r="D3345">
        <v>102.44</v>
      </c>
      <c r="E3345">
        <v>204.88</v>
      </c>
    </row>
    <row r="3346" spans="1:5" x14ac:dyDescent="0.35">
      <c r="A3346">
        <v>3562901354</v>
      </c>
      <c r="B3346">
        <v>298985</v>
      </c>
      <c r="C3346">
        <v>2</v>
      </c>
      <c r="D3346">
        <v>183.76</v>
      </c>
      <c r="E3346">
        <v>367.52</v>
      </c>
    </row>
    <row r="3347" spans="1:5" x14ac:dyDescent="0.35">
      <c r="A3347">
        <v>8194268842</v>
      </c>
      <c r="B3347">
        <v>455083</v>
      </c>
      <c r="C3347">
        <v>1</v>
      </c>
      <c r="D3347">
        <v>959.01</v>
      </c>
      <c r="E3347">
        <v>959.01</v>
      </c>
    </row>
    <row r="3348" spans="1:5" x14ac:dyDescent="0.35">
      <c r="A3348">
        <v>7524467684</v>
      </c>
      <c r="B3348">
        <v>925482</v>
      </c>
      <c r="C3348">
        <v>2</v>
      </c>
      <c r="D3348">
        <v>475.04</v>
      </c>
      <c r="E3348">
        <v>950.08</v>
      </c>
    </row>
    <row r="3349" spans="1:5" x14ac:dyDescent="0.35">
      <c r="A3349">
        <v>1254195766</v>
      </c>
      <c r="B3349">
        <v>690565</v>
      </c>
      <c r="C3349">
        <v>2</v>
      </c>
      <c r="D3349">
        <v>951.27</v>
      </c>
      <c r="E3349">
        <v>1902.54</v>
      </c>
    </row>
    <row r="3350" spans="1:5" x14ac:dyDescent="0.35">
      <c r="A3350">
        <v>6476646153</v>
      </c>
      <c r="B3350">
        <v>880510</v>
      </c>
      <c r="C3350">
        <v>1</v>
      </c>
      <c r="D3350">
        <v>951.43</v>
      </c>
      <c r="E3350">
        <v>951.43</v>
      </c>
    </row>
    <row r="3351" spans="1:5" x14ac:dyDescent="0.35">
      <c r="A3351">
        <v>8278568103</v>
      </c>
      <c r="B3351">
        <v>478531</v>
      </c>
      <c r="C3351">
        <v>3</v>
      </c>
      <c r="D3351">
        <v>825.46</v>
      </c>
      <c r="E3351">
        <v>2476.38</v>
      </c>
    </row>
    <row r="3352" spans="1:5" x14ac:dyDescent="0.35">
      <c r="A3352">
        <v>8589621333</v>
      </c>
      <c r="B3352">
        <v>839170</v>
      </c>
      <c r="C3352">
        <v>1</v>
      </c>
      <c r="D3352">
        <v>481.63</v>
      </c>
      <c r="E3352">
        <v>481.63</v>
      </c>
    </row>
    <row r="3353" spans="1:5" x14ac:dyDescent="0.35">
      <c r="A3353">
        <v>8531683720</v>
      </c>
      <c r="B3353">
        <v>34200</v>
      </c>
      <c r="C3353">
        <v>2</v>
      </c>
      <c r="D3353">
        <v>319.8</v>
      </c>
      <c r="E3353">
        <v>639.6</v>
      </c>
    </row>
    <row r="3354" spans="1:5" x14ac:dyDescent="0.35">
      <c r="A3354">
        <v>327291657</v>
      </c>
      <c r="B3354">
        <v>317242</v>
      </c>
      <c r="C3354">
        <v>1</v>
      </c>
      <c r="D3354">
        <v>198.15</v>
      </c>
      <c r="E3354">
        <v>198.15</v>
      </c>
    </row>
    <row r="3355" spans="1:5" x14ac:dyDescent="0.35">
      <c r="A3355">
        <v>6159164139</v>
      </c>
      <c r="B3355">
        <v>563740</v>
      </c>
      <c r="C3355">
        <v>1</v>
      </c>
      <c r="D3355">
        <v>96.33</v>
      </c>
      <c r="E3355">
        <v>96.33</v>
      </c>
    </row>
    <row r="3356" spans="1:5" x14ac:dyDescent="0.35">
      <c r="A3356">
        <v>8029863164</v>
      </c>
      <c r="B3356">
        <v>376447</v>
      </c>
      <c r="C3356">
        <v>3</v>
      </c>
      <c r="D3356">
        <v>724.84</v>
      </c>
      <c r="E3356">
        <v>2174.52</v>
      </c>
    </row>
    <row r="3357" spans="1:5" x14ac:dyDescent="0.35">
      <c r="A3357">
        <v>9387824629</v>
      </c>
      <c r="B3357">
        <v>367391</v>
      </c>
      <c r="C3357">
        <v>3</v>
      </c>
      <c r="D3357">
        <v>939.55</v>
      </c>
      <c r="E3357">
        <v>2818.6499999999996</v>
      </c>
    </row>
    <row r="3358" spans="1:5" x14ac:dyDescent="0.35">
      <c r="A3358">
        <v>3289836195</v>
      </c>
      <c r="B3358">
        <v>942001</v>
      </c>
      <c r="C3358">
        <v>2</v>
      </c>
      <c r="D3358">
        <v>671.55</v>
      </c>
      <c r="E3358">
        <v>1343.1</v>
      </c>
    </row>
    <row r="3359" spans="1:5" x14ac:dyDescent="0.35">
      <c r="A3359">
        <v>5001931575</v>
      </c>
      <c r="B3359">
        <v>449106</v>
      </c>
      <c r="C3359">
        <v>1</v>
      </c>
      <c r="D3359">
        <v>48.55</v>
      </c>
      <c r="E3359">
        <v>48.55</v>
      </c>
    </row>
    <row r="3360" spans="1:5" x14ac:dyDescent="0.35">
      <c r="A3360">
        <v>7258292820</v>
      </c>
      <c r="B3360">
        <v>540618</v>
      </c>
      <c r="C3360">
        <v>2</v>
      </c>
      <c r="D3360">
        <v>317.05</v>
      </c>
      <c r="E3360">
        <v>634.1</v>
      </c>
    </row>
    <row r="3361" spans="1:5" x14ac:dyDescent="0.35">
      <c r="A3361">
        <v>4924862857</v>
      </c>
      <c r="B3361">
        <v>961614</v>
      </c>
      <c r="C3361">
        <v>2</v>
      </c>
      <c r="D3361">
        <v>227.22</v>
      </c>
      <c r="E3361">
        <v>454.44</v>
      </c>
    </row>
    <row r="3362" spans="1:5" x14ac:dyDescent="0.35">
      <c r="A3362">
        <v>8666314034</v>
      </c>
      <c r="B3362">
        <v>962591</v>
      </c>
      <c r="C3362">
        <v>1</v>
      </c>
      <c r="D3362">
        <v>130.01</v>
      </c>
      <c r="E3362">
        <v>130.01</v>
      </c>
    </row>
    <row r="3363" spans="1:5" x14ac:dyDescent="0.35">
      <c r="A3363">
        <v>6775326324</v>
      </c>
      <c r="B3363">
        <v>592784</v>
      </c>
      <c r="C3363">
        <v>3</v>
      </c>
      <c r="D3363">
        <v>280.35000000000002</v>
      </c>
      <c r="E3363">
        <v>841.05000000000007</v>
      </c>
    </row>
    <row r="3364" spans="1:5" x14ac:dyDescent="0.35">
      <c r="A3364">
        <v>6092636899</v>
      </c>
      <c r="B3364">
        <v>739534</v>
      </c>
      <c r="C3364">
        <v>2</v>
      </c>
      <c r="D3364">
        <v>994.56</v>
      </c>
      <c r="E3364">
        <v>1989.12</v>
      </c>
    </row>
    <row r="3365" spans="1:5" x14ac:dyDescent="0.35">
      <c r="A3365">
        <v>4115558056</v>
      </c>
      <c r="B3365">
        <v>39154</v>
      </c>
      <c r="C3365">
        <v>2</v>
      </c>
      <c r="D3365">
        <v>946.86</v>
      </c>
      <c r="E3365">
        <v>1893.72</v>
      </c>
    </row>
    <row r="3366" spans="1:5" x14ac:dyDescent="0.35">
      <c r="A3366">
        <v>2352136184</v>
      </c>
      <c r="B3366">
        <v>328457</v>
      </c>
      <c r="C3366">
        <v>1</v>
      </c>
      <c r="D3366">
        <v>858.57</v>
      </c>
      <c r="E3366">
        <v>858.57</v>
      </c>
    </row>
    <row r="3367" spans="1:5" x14ac:dyDescent="0.35">
      <c r="A3367">
        <v>1706445141</v>
      </c>
      <c r="B3367">
        <v>146840</v>
      </c>
      <c r="C3367">
        <v>1</v>
      </c>
      <c r="D3367">
        <v>786.85</v>
      </c>
      <c r="E3367">
        <v>786.85</v>
      </c>
    </row>
    <row r="3368" spans="1:5" x14ac:dyDescent="0.35">
      <c r="A3368">
        <v>9000165912</v>
      </c>
      <c r="B3368">
        <v>60619</v>
      </c>
      <c r="C3368">
        <v>2</v>
      </c>
      <c r="D3368">
        <v>726.41</v>
      </c>
      <c r="E3368">
        <v>1452.82</v>
      </c>
    </row>
    <row r="3369" spans="1:5" x14ac:dyDescent="0.35">
      <c r="A3369">
        <v>7457305850</v>
      </c>
      <c r="B3369">
        <v>300159</v>
      </c>
      <c r="C3369">
        <v>2</v>
      </c>
      <c r="D3369">
        <v>44.35</v>
      </c>
      <c r="E3369">
        <v>88.7</v>
      </c>
    </row>
    <row r="3370" spans="1:5" x14ac:dyDescent="0.35">
      <c r="A3370">
        <v>9685973820</v>
      </c>
      <c r="B3370">
        <v>654623</v>
      </c>
      <c r="C3370">
        <v>1</v>
      </c>
      <c r="D3370">
        <v>422.14</v>
      </c>
      <c r="E3370">
        <v>422.14</v>
      </c>
    </row>
    <row r="3371" spans="1:5" x14ac:dyDescent="0.35">
      <c r="A3371">
        <v>168067196</v>
      </c>
      <c r="B3371">
        <v>563740</v>
      </c>
      <c r="C3371">
        <v>1</v>
      </c>
      <c r="D3371">
        <v>96.33</v>
      </c>
      <c r="E3371">
        <v>96.33</v>
      </c>
    </row>
    <row r="3372" spans="1:5" x14ac:dyDescent="0.35">
      <c r="A3372">
        <v>6105240201</v>
      </c>
      <c r="B3372">
        <v>432617</v>
      </c>
      <c r="C3372">
        <v>3</v>
      </c>
      <c r="D3372">
        <v>863.18</v>
      </c>
      <c r="E3372">
        <v>2589.54</v>
      </c>
    </row>
    <row r="3373" spans="1:5" x14ac:dyDescent="0.35">
      <c r="A3373">
        <v>1888247163</v>
      </c>
      <c r="B3373">
        <v>709916</v>
      </c>
      <c r="C3373">
        <v>2</v>
      </c>
      <c r="D3373">
        <v>33.76</v>
      </c>
      <c r="E3373">
        <v>67.52</v>
      </c>
    </row>
    <row r="3374" spans="1:5" x14ac:dyDescent="0.35">
      <c r="A3374">
        <v>7145162326</v>
      </c>
      <c r="B3374">
        <v>859361</v>
      </c>
      <c r="C3374">
        <v>3</v>
      </c>
      <c r="D3374">
        <v>432.39</v>
      </c>
      <c r="E3374">
        <v>1297.17</v>
      </c>
    </row>
    <row r="3375" spans="1:5" x14ac:dyDescent="0.35">
      <c r="A3375">
        <v>7611231659</v>
      </c>
      <c r="B3375">
        <v>272170</v>
      </c>
      <c r="C3375">
        <v>2</v>
      </c>
      <c r="D3375">
        <v>140.80000000000001</v>
      </c>
      <c r="E3375">
        <v>281.60000000000002</v>
      </c>
    </row>
    <row r="3376" spans="1:5" x14ac:dyDescent="0.35">
      <c r="A3376">
        <v>4508784747</v>
      </c>
      <c r="B3376">
        <v>120385</v>
      </c>
      <c r="C3376">
        <v>3</v>
      </c>
      <c r="D3376">
        <v>597.91</v>
      </c>
      <c r="E3376">
        <v>1793.73</v>
      </c>
    </row>
    <row r="3377" spans="1:5" x14ac:dyDescent="0.35">
      <c r="A3377">
        <v>2567590825</v>
      </c>
      <c r="B3377">
        <v>112390</v>
      </c>
      <c r="C3377">
        <v>1</v>
      </c>
      <c r="D3377">
        <v>877.98</v>
      </c>
      <c r="E3377">
        <v>877.98</v>
      </c>
    </row>
    <row r="3378" spans="1:5" x14ac:dyDescent="0.35">
      <c r="A3378">
        <v>9255982861</v>
      </c>
      <c r="B3378">
        <v>540618</v>
      </c>
      <c r="C3378">
        <v>3</v>
      </c>
      <c r="D3378">
        <v>317.05</v>
      </c>
      <c r="E3378">
        <v>951.15000000000009</v>
      </c>
    </row>
    <row r="3379" spans="1:5" x14ac:dyDescent="0.35">
      <c r="A3379">
        <v>4102063254</v>
      </c>
      <c r="B3379">
        <v>525531</v>
      </c>
      <c r="C3379">
        <v>1</v>
      </c>
      <c r="D3379">
        <v>831.1</v>
      </c>
      <c r="E3379">
        <v>831.1</v>
      </c>
    </row>
    <row r="3380" spans="1:5" x14ac:dyDescent="0.35">
      <c r="A3380">
        <v>7373931740</v>
      </c>
      <c r="B3380">
        <v>51036</v>
      </c>
      <c r="C3380">
        <v>2</v>
      </c>
      <c r="D3380">
        <v>931.61</v>
      </c>
      <c r="E3380">
        <v>1863.22</v>
      </c>
    </row>
    <row r="3381" spans="1:5" x14ac:dyDescent="0.35">
      <c r="A3381">
        <v>5682816404</v>
      </c>
      <c r="B3381">
        <v>140489</v>
      </c>
      <c r="C3381">
        <v>2</v>
      </c>
      <c r="D3381">
        <v>650.20000000000005</v>
      </c>
      <c r="E3381">
        <v>1300.4000000000001</v>
      </c>
    </row>
    <row r="3382" spans="1:5" x14ac:dyDescent="0.35">
      <c r="A3382">
        <v>544018743</v>
      </c>
      <c r="B3382">
        <v>611575</v>
      </c>
      <c r="C3382">
        <v>1</v>
      </c>
      <c r="D3382">
        <v>482.06</v>
      </c>
      <c r="E3382">
        <v>482.06</v>
      </c>
    </row>
    <row r="3383" spans="1:5" x14ac:dyDescent="0.35">
      <c r="A3383">
        <v>3292929952</v>
      </c>
      <c r="B3383">
        <v>378230</v>
      </c>
      <c r="C3383">
        <v>2</v>
      </c>
      <c r="D3383">
        <v>166.42</v>
      </c>
      <c r="E3383">
        <v>332.84</v>
      </c>
    </row>
    <row r="3384" spans="1:5" x14ac:dyDescent="0.35">
      <c r="A3384">
        <v>9144790321</v>
      </c>
      <c r="B3384">
        <v>140154</v>
      </c>
      <c r="C3384">
        <v>2</v>
      </c>
      <c r="D3384">
        <v>171.2</v>
      </c>
      <c r="E3384">
        <v>342.4</v>
      </c>
    </row>
    <row r="3385" spans="1:5" x14ac:dyDescent="0.35">
      <c r="A3385">
        <v>9075991438</v>
      </c>
      <c r="B3385">
        <v>444361</v>
      </c>
      <c r="C3385">
        <v>3</v>
      </c>
      <c r="D3385">
        <v>822.63</v>
      </c>
      <c r="E3385">
        <v>2467.89</v>
      </c>
    </row>
    <row r="3386" spans="1:5" x14ac:dyDescent="0.35">
      <c r="A3386">
        <v>3634813810</v>
      </c>
      <c r="B3386">
        <v>9436</v>
      </c>
      <c r="C3386">
        <v>3</v>
      </c>
      <c r="D3386">
        <v>88.43</v>
      </c>
      <c r="E3386">
        <v>265.29000000000002</v>
      </c>
    </row>
    <row r="3387" spans="1:5" x14ac:dyDescent="0.35">
      <c r="A3387">
        <v>8250406975</v>
      </c>
      <c r="B3387">
        <v>473647</v>
      </c>
      <c r="C3387">
        <v>3</v>
      </c>
      <c r="D3387">
        <v>43.05</v>
      </c>
      <c r="E3387">
        <v>129.14999999999998</v>
      </c>
    </row>
    <row r="3388" spans="1:5" x14ac:dyDescent="0.35">
      <c r="A3388">
        <v>5877618756</v>
      </c>
      <c r="B3388">
        <v>969851</v>
      </c>
      <c r="C3388">
        <v>3</v>
      </c>
      <c r="D3388">
        <v>340.66</v>
      </c>
      <c r="E3388">
        <v>1021.98</v>
      </c>
    </row>
    <row r="3389" spans="1:5" x14ac:dyDescent="0.35">
      <c r="A3389">
        <v>2419292139</v>
      </c>
      <c r="B3389">
        <v>328457</v>
      </c>
      <c r="C3389">
        <v>1</v>
      </c>
      <c r="D3389">
        <v>858.57</v>
      </c>
      <c r="E3389">
        <v>858.57</v>
      </c>
    </row>
    <row r="3390" spans="1:5" x14ac:dyDescent="0.35">
      <c r="A3390">
        <v>9547123332</v>
      </c>
      <c r="B3390">
        <v>901144</v>
      </c>
      <c r="C3390">
        <v>3</v>
      </c>
      <c r="D3390">
        <v>340.36</v>
      </c>
      <c r="E3390">
        <v>1021.08</v>
      </c>
    </row>
    <row r="3391" spans="1:5" x14ac:dyDescent="0.35">
      <c r="A3391">
        <v>6968636396</v>
      </c>
      <c r="B3391">
        <v>324809</v>
      </c>
      <c r="C3391">
        <v>3</v>
      </c>
      <c r="D3391">
        <v>608</v>
      </c>
      <c r="E3391">
        <v>1824</v>
      </c>
    </row>
    <row r="3392" spans="1:5" x14ac:dyDescent="0.35">
      <c r="A3392">
        <v>5247557644</v>
      </c>
      <c r="B3392">
        <v>473647</v>
      </c>
      <c r="C3392">
        <v>1</v>
      </c>
      <c r="D3392">
        <v>43.05</v>
      </c>
      <c r="E3392">
        <v>43.05</v>
      </c>
    </row>
    <row r="3393" spans="1:5" x14ac:dyDescent="0.35">
      <c r="A3393">
        <v>7731193394</v>
      </c>
      <c r="B3393">
        <v>891833</v>
      </c>
      <c r="C3393">
        <v>2</v>
      </c>
      <c r="D3393">
        <v>493.19</v>
      </c>
      <c r="E3393">
        <v>986.38</v>
      </c>
    </row>
    <row r="3394" spans="1:5" x14ac:dyDescent="0.35">
      <c r="A3394">
        <v>6048321120</v>
      </c>
      <c r="B3394">
        <v>925482</v>
      </c>
      <c r="C3394">
        <v>3</v>
      </c>
      <c r="D3394">
        <v>475.04</v>
      </c>
      <c r="E3394">
        <v>1425.1200000000001</v>
      </c>
    </row>
    <row r="3395" spans="1:5" x14ac:dyDescent="0.35">
      <c r="A3395">
        <v>8494582006</v>
      </c>
      <c r="B3395">
        <v>51036</v>
      </c>
      <c r="C3395">
        <v>3</v>
      </c>
      <c r="D3395">
        <v>931.61</v>
      </c>
      <c r="E3395">
        <v>2794.83</v>
      </c>
    </row>
    <row r="3396" spans="1:5" x14ac:dyDescent="0.35">
      <c r="A3396">
        <v>5600781757</v>
      </c>
      <c r="B3396">
        <v>112390</v>
      </c>
      <c r="C3396">
        <v>3</v>
      </c>
      <c r="D3396">
        <v>877.98</v>
      </c>
      <c r="E3396">
        <v>2633.94</v>
      </c>
    </row>
    <row r="3397" spans="1:5" x14ac:dyDescent="0.35">
      <c r="A3397">
        <v>495091707</v>
      </c>
      <c r="B3397">
        <v>378287</v>
      </c>
      <c r="C3397">
        <v>1</v>
      </c>
      <c r="D3397">
        <v>332.84</v>
      </c>
      <c r="E3397">
        <v>332.84</v>
      </c>
    </row>
    <row r="3398" spans="1:5" x14ac:dyDescent="0.35">
      <c r="A3398">
        <v>3239613823</v>
      </c>
      <c r="B3398">
        <v>647462</v>
      </c>
      <c r="C3398">
        <v>1</v>
      </c>
      <c r="D3398">
        <v>326.42</v>
      </c>
      <c r="E3398">
        <v>326.42</v>
      </c>
    </row>
    <row r="3399" spans="1:5" x14ac:dyDescent="0.35">
      <c r="A3399">
        <v>3643352219</v>
      </c>
      <c r="B3399">
        <v>120532</v>
      </c>
      <c r="C3399">
        <v>3</v>
      </c>
      <c r="D3399">
        <v>697.53</v>
      </c>
      <c r="E3399">
        <v>2092.59</v>
      </c>
    </row>
    <row r="3400" spans="1:5" x14ac:dyDescent="0.35">
      <c r="A3400">
        <v>2051599638</v>
      </c>
      <c r="B3400">
        <v>4452</v>
      </c>
      <c r="C3400">
        <v>2</v>
      </c>
      <c r="D3400">
        <v>169.88</v>
      </c>
      <c r="E3400">
        <v>339.76</v>
      </c>
    </row>
    <row r="3401" spans="1:5" x14ac:dyDescent="0.35">
      <c r="A3401">
        <v>3514859549</v>
      </c>
      <c r="B3401">
        <v>274207</v>
      </c>
      <c r="C3401">
        <v>2</v>
      </c>
      <c r="D3401">
        <v>328.51</v>
      </c>
      <c r="E3401">
        <v>657.02</v>
      </c>
    </row>
    <row r="3402" spans="1:5" x14ac:dyDescent="0.35">
      <c r="A3402">
        <v>3907599008</v>
      </c>
      <c r="B3402">
        <v>658389</v>
      </c>
      <c r="C3402">
        <v>2</v>
      </c>
      <c r="D3402">
        <v>152.55000000000001</v>
      </c>
      <c r="E3402">
        <v>305.10000000000002</v>
      </c>
    </row>
    <row r="3403" spans="1:5" x14ac:dyDescent="0.35">
      <c r="A3403">
        <v>1534993603</v>
      </c>
      <c r="B3403">
        <v>537274</v>
      </c>
      <c r="C3403">
        <v>1</v>
      </c>
      <c r="D3403">
        <v>702.71</v>
      </c>
      <c r="E3403">
        <v>702.71</v>
      </c>
    </row>
    <row r="3404" spans="1:5" x14ac:dyDescent="0.35">
      <c r="A3404">
        <v>8980701254</v>
      </c>
      <c r="B3404">
        <v>219598</v>
      </c>
      <c r="C3404">
        <v>2</v>
      </c>
      <c r="D3404">
        <v>367.08</v>
      </c>
      <c r="E3404">
        <v>734.16</v>
      </c>
    </row>
    <row r="3405" spans="1:5" x14ac:dyDescent="0.35">
      <c r="A3405">
        <v>6695408903</v>
      </c>
      <c r="B3405">
        <v>34200</v>
      </c>
      <c r="C3405">
        <v>1</v>
      </c>
      <c r="D3405">
        <v>319.8</v>
      </c>
      <c r="E3405">
        <v>319.8</v>
      </c>
    </row>
    <row r="3406" spans="1:5" x14ac:dyDescent="0.35">
      <c r="A3406">
        <v>3268455899</v>
      </c>
      <c r="B3406">
        <v>784827</v>
      </c>
      <c r="C3406">
        <v>1</v>
      </c>
      <c r="D3406">
        <v>274.25</v>
      </c>
      <c r="E3406">
        <v>274.25</v>
      </c>
    </row>
    <row r="3407" spans="1:5" x14ac:dyDescent="0.35">
      <c r="A3407">
        <v>7809161755</v>
      </c>
      <c r="B3407">
        <v>449106</v>
      </c>
      <c r="C3407">
        <v>1</v>
      </c>
      <c r="D3407">
        <v>48.55</v>
      </c>
      <c r="E3407">
        <v>48.55</v>
      </c>
    </row>
    <row r="3408" spans="1:5" x14ac:dyDescent="0.35">
      <c r="A3408">
        <v>8873697539</v>
      </c>
      <c r="B3408">
        <v>378287</v>
      </c>
      <c r="C3408">
        <v>2</v>
      </c>
      <c r="D3408">
        <v>332.84</v>
      </c>
      <c r="E3408">
        <v>665.68</v>
      </c>
    </row>
    <row r="3409" spans="1:5" x14ac:dyDescent="0.35">
      <c r="A3409">
        <v>8603941640</v>
      </c>
      <c r="B3409">
        <v>818522</v>
      </c>
      <c r="C3409">
        <v>1</v>
      </c>
      <c r="D3409">
        <v>96.09</v>
      </c>
      <c r="E3409">
        <v>96.09</v>
      </c>
    </row>
    <row r="3410" spans="1:5" x14ac:dyDescent="0.35">
      <c r="A3410">
        <v>8308184279</v>
      </c>
      <c r="B3410">
        <v>799459</v>
      </c>
      <c r="C3410">
        <v>1</v>
      </c>
      <c r="D3410">
        <v>852.02</v>
      </c>
      <c r="E3410">
        <v>852.02</v>
      </c>
    </row>
    <row r="3411" spans="1:5" x14ac:dyDescent="0.35">
      <c r="A3411">
        <v>7572826287</v>
      </c>
      <c r="B3411">
        <v>839170</v>
      </c>
      <c r="C3411">
        <v>2</v>
      </c>
      <c r="D3411">
        <v>481.63</v>
      </c>
      <c r="E3411">
        <v>963.26</v>
      </c>
    </row>
    <row r="3412" spans="1:5" x14ac:dyDescent="0.35">
      <c r="A3412">
        <v>7478396641</v>
      </c>
      <c r="B3412">
        <v>555121</v>
      </c>
      <c r="C3412">
        <v>1</v>
      </c>
      <c r="D3412">
        <v>354.91</v>
      </c>
      <c r="E3412">
        <v>354.91</v>
      </c>
    </row>
    <row r="3413" spans="1:5" x14ac:dyDescent="0.35">
      <c r="A3413">
        <v>3569283921</v>
      </c>
      <c r="B3413">
        <v>183929</v>
      </c>
      <c r="C3413">
        <v>3</v>
      </c>
      <c r="D3413">
        <v>738.74</v>
      </c>
      <c r="E3413">
        <v>2216.2200000000003</v>
      </c>
    </row>
    <row r="3414" spans="1:5" x14ac:dyDescent="0.35">
      <c r="A3414">
        <v>9947619677</v>
      </c>
      <c r="B3414">
        <v>689769</v>
      </c>
      <c r="C3414">
        <v>2</v>
      </c>
      <c r="D3414">
        <v>46.62</v>
      </c>
      <c r="E3414">
        <v>93.24</v>
      </c>
    </row>
    <row r="3415" spans="1:5" x14ac:dyDescent="0.35">
      <c r="A3415">
        <v>5396237918</v>
      </c>
      <c r="B3415">
        <v>901144</v>
      </c>
      <c r="C3415">
        <v>1</v>
      </c>
      <c r="D3415">
        <v>340.36</v>
      </c>
      <c r="E3415">
        <v>340.36</v>
      </c>
    </row>
    <row r="3416" spans="1:5" x14ac:dyDescent="0.35">
      <c r="A3416">
        <v>455878765</v>
      </c>
      <c r="B3416">
        <v>194682</v>
      </c>
      <c r="C3416">
        <v>3</v>
      </c>
      <c r="D3416">
        <v>912.29</v>
      </c>
      <c r="E3416">
        <v>2736.87</v>
      </c>
    </row>
    <row r="3417" spans="1:5" x14ac:dyDescent="0.35">
      <c r="A3417">
        <v>2079195080</v>
      </c>
      <c r="B3417">
        <v>444361</v>
      </c>
      <c r="C3417">
        <v>3</v>
      </c>
      <c r="D3417">
        <v>822.63</v>
      </c>
      <c r="E3417">
        <v>2467.89</v>
      </c>
    </row>
    <row r="3418" spans="1:5" x14ac:dyDescent="0.35">
      <c r="A3418">
        <v>6104211214</v>
      </c>
      <c r="B3418">
        <v>913428</v>
      </c>
      <c r="C3418">
        <v>3</v>
      </c>
      <c r="D3418">
        <v>392.22</v>
      </c>
      <c r="E3418">
        <v>1176.6600000000001</v>
      </c>
    </row>
    <row r="3419" spans="1:5" x14ac:dyDescent="0.35">
      <c r="A3419">
        <v>9442939134</v>
      </c>
      <c r="B3419">
        <v>723678</v>
      </c>
      <c r="C3419">
        <v>1</v>
      </c>
      <c r="D3419">
        <v>675.46</v>
      </c>
      <c r="E3419">
        <v>675.46</v>
      </c>
    </row>
    <row r="3420" spans="1:5" x14ac:dyDescent="0.35">
      <c r="A3420">
        <v>3317293496</v>
      </c>
      <c r="B3420">
        <v>187399</v>
      </c>
      <c r="C3420">
        <v>3</v>
      </c>
      <c r="D3420">
        <v>53.49</v>
      </c>
      <c r="E3420">
        <v>160.47</v>
      </c>
    </row>
    <row r="3421" spans="1:5" x14ac:dyDescent="0.35">
      <c r="A3421">
        <v>8243326501</v>
      </c>
      <c r="B3421">
        <v>968887</v>
      </c>
      <c r="C3421">
        <v>1</v>
      </c>
      <c r="D3421">
        <v>40.700000000000003</v>
      </c>
      <c r="E3421">
        <v>40.700000000000003</v>
      </c>
    </row>
    <row r="3422" spans="1:5" x14ac:dyDescent="0.35">
      <c r="A3422">
        <v>4109483569</v>
      </c>
      <c r="B3422">
        <v>669378</v>
      </c>
      <c r="C3422">
        <v>3</v>
      </c>
      <c r="D3422">
        <v>212.14</v>
      </c>
      <c r="E3422">
        <v>636.41999999999996</v>
      </c>
    </row>
    <row r="3423" spans="1:5" x14ac:dyDescent="0.35">
      <c r="A3423">
        <v>5390352336</v>
      </c>
      <c r="B3423">
        <v>847349</v>
      </c>
      <c r="C3423">
        <v>1</v>
      </c>
      <c r="D3423">
        <v>781.08</v>
      </c>
      <c r="E3423">
        <v>781.08</v>
      </c>
    </row>
    <row r="3424" spans="1:5" x14ac:dyDescent="0.35">
      <c r="A3424">
        <v>2581584982</v>
      </c>
      <c r="B3424">
        <v>953175</v>
      </c>
      <c r="C3424">
        <v>2</v>
      </c>
      <c r="D3424">
        <v>225.21</v>
      </c>
      <c r="E3424">
        <v>450.42</v>
      </c>
    </row>
    <row r="3425" spans="1:5" x14ac:dyDescent="0.35">
      <c r="A3425">
        <v>1668737869</v>
      </c>
      <c r="B3425">
        <v>183929</v>
      </c>
      <c r="C3425">
        <v>1</v>
      </c>
      <c r="D3425">
        <v>738.74</v>
      </c>
      <c r="E3425">
        <v>738.74</v>
      </c>
    </row>
    <row r="3426" spans="1:5" x14ac:dyDescent="0.35">
      <c r="A3426">
        <v>5046906329</v>
      </c>
      <c r="B3426">
        <v>36412</v>
      </c>
      <c r="C3426">
        <v>2</v>
      </c>
      <c r="D3426">
        <v>397.68</v>
      </c>
      <c r="E3426">
        <v>795.36</v>
      </c>
    </row>
    <row r="3427" spans="1:5" x14ac:dyDescent="0.35">
      <c r="A3427">
        <v>2536833157</v>
      </c>
      <c r="B3427">
        <v>654623</v>
      </c>
      <c r="C3427">
        <v>1</v>
      </c>
      <c r="D3427">
        <v>422.14</v>
      </c>
      <c r="E3427">
        <v>422.14</v>
      </c>
    </row>
    <row r="3428" spans="1:5" x14ac:dyDescent="0.35">
      <c r="A3428">
        <v>9176170352</v>
      </c>
      <c r="B3428">
        <v>954722</v>
      </c>
      <c r="C3428">
        <v>3</v>
      </c>
      <c r="D3428">
        <v>616.45000000000005</v>
      </c>
      <c r="E3428">
        <v>1849.3500000000001</v>
      </c>
    </row>
    <row r="3429" spans="1:5" x14ac:dyDescent="0.35">
      <c r="A3429">
        <v>833930925</v>
      </c>
      <c r="B3429">
        <v>18035</v>
      </c>
      <c r="C3429">
        <v>3</v>
      </c>
      <c r="D3429">
        <v>968.94</v>
      </c>
      <c r="E3429">
        <v>2906.82</v>
      </c>
    </row>
    <row r="3430" spans="1:5" x14ac:dyDescent="0.35">
      <c r="A3430">
        <v>8515226099</v>
      </c>
      <c r="B3430">
        <v>679865</v>
      </c>
      <c r="C3430">
        <v>3</v>
      </c>
      <c r="D3430">
        <v>347.91</v>
      </c>
      <c r="E3430">
        <v>1043.73</v>
      </c>
    </row>
    <row r="3431" spans="1:5" x14ac:dyDescent="0.35">
      <c r="A3431">
        <v>2023020278</v>
      </c>
      <c r="B3431">
        <v>433521</v>
      </c>
      <c r="C3431">
        <v>1</v>
      </c>
      <c r="D3431">
        <v>321.33</v>
      </c>
      <c r="E3431">
        <v>321.33</v>
      </c>
    </row>
    <row r="3432" spans="1:5" x14ac:dyDescent="0.35">
      <c r="A3432">
        <v>2840526544</v>
      </c>
      <c r="B3432">
        <v>15314</v>
      </c>
      <c r="C3432">
        <v>1</v>
      </c>
      <c r="D3432">
        <v>578.85</v>
      </c>
      <c r="E3432">
        <v>578.85</v>
      </c>
    </row>
    <row r="3433" spans="1:5" x14ac:dyDescent="0.35">
      <c r="A3433">
        <v>7267422945</v>
      </c>
      <c r="B3433">
        <v>762527</v>
      </c>
      <c r="C3433">
        <v>1</v>
      </c>
      <c r="D3433">
        <v>690.08</v>
      </c>
      <c r="E3433">
        <v>690.08</v>
      </c>
    </row>
    <row r="3434" spans="1:5" x14ac:dyDescent="0.35">
      <c r="A3434">
        <v>9400777426</v>
      </c>
      <c r="B3434">
        <v>473929</v>
      </c>
      <c r="C3434">
        <v>3</v>
      </c>
      <c r="D3434">
        <v>440.19</v>
      </c>
      <c r="E3434">
        <v>1320.57</v>
      </c>
    </row>
    <row r="3435" spans="1:5" x14ac:dyDescent="0.35">
      <c r="A3435">
        <v>3298603544</v>
      </c>
      <c r="B3435">
        <v>462526</v>
      </c>
      <c r="C3435">
        <v>2</v>
      </c>
      <c r="D3435">
        <v>449.97</v>
      </c>
      <c r="E3435">
        <v>899.94</v>
      </c>
    </row>
    <row r="3436" spans="1:5" x14ac:dyDescent="0.35">
      <c r="A3436">
        <v>4479973293</v>
      </c>
      <c r="B3436">
        <v>962054</v>
      </c>
      <c r="C3436">
        <v>3</v>
      </c>
      <c r="D3436">
        <v>16.86</v>
      </c>
      <c r="E3436">
        <v>50.58</v>
      </c>
    </row>
    <row r="3437" spans="1:5" x14ac:dyDescent="0.35">
      <c r="A3437">
        <v>356236208</v>
      </c>
      <c r="B3437">
        <v>365133</v>
      </c>
      <c r="C3437">
        <v>1</v>
      </c>
      <c r="D3437">
        <v>915.45</v>
      </c>
      <c r="E3437">
        <v>915.45</v>
      </c>
    </row>
    <row r="3438" spans="1:5" x14ac:dyDescent="0.35">
      <c r="A3438">
        <v>6699845542</v>
      </c>
      <c r="B3438">
        <v>700048</v>
      </c>
      <c r="C3438">
        <v>1</v>
      </c>
      <c r="D3438">
        <v>141.28</v>
      </c>
      <c r="E3438">
        <v>141.28</v>
      </c>
    </row>
    <row r="3439" spans="1:5" x14ac:dyDescent="0.35">
      <c r="A3439">
        <v>3106057977</v>
      </c>
      <c r="B3439">
        <v>287070</v>
      </c>
      <c r="C3439">
        <v>2</v>
      </c>
      <c r="D3439">
        <v>443.17</v>
      </c>
      <c r="E3439">
        <v>886.34</v>
      </c>
    </row>
    <row r="3440" spans="1:5" x14ac:dyDescent="0.35">
      <c r="A3440">
        <v>1905367587</v>
      </c>
      <c r="B3440">
        <v>799459</v>
      </c>
      <c r="C3440">
        <v>1</v>
      </c>
      <c r="D3440">
        <v>852.02</v>
      </c>
      <c r="E3440">
        <v>852.02</v>
      </c>
    </row>
    <row r="3441" spans="1:5" x14ac:dyDescent="0.35">
      <c r="A3441">
        <v>169590729</v>
      </c>
      <c r="B3441">
        <v>897083</v>
      </c>
      <c r="C3441">
        <v>1</v>
      </c>
      <c r="D3441">
        <v>972.69</v>
      </c>
      <c r="E3441">
        <v>972.69</v>
      </c>
    </row>
    <row r="3442" spans="1:5" x14ac:dyDescent="0.35">
      <c r="A3442">
        <v>9820743709</v>
      </c>
      <c r="B3442">
        <v>435929</v>
      </c>
      <c r="C3442">
        <v>2</v>
      </c>
      <c r="D3442">
        <v>856.89</v>
      </c>
      <c r="E3442">
        <v>1713.78</v>
      </c>
    </row>
    <row r="3443" spans="1:5" x14ac:dyDescent="0.35">
      <c r="A3443">
        <v>6605882211</v>
      </c>
      <c r="B3443">
        <v>462526</v>
      </c>
      <c r="C3443">
        <v>2</v>
      </c>
      <c r="D3443">
        <v>449.97</v>
      </c>
      <c r="E3443">
        <v>899.94</v>
      </c>
    </row>
    <row r="3444" spans="1:5" x14ac:dyDescent="0.35">
      <c r="A3444">
        <v>9517765444</v>
      </c>
      <c r="B3444">
        <v>847349</v>
      </c>
      <c r="C3444">
        <v>3</v>
      </c>
      <c r="D3444">
        <v>781.08</v>
      </c>
      <c r="E3444">
        <v>2343.2400000000002</v>
      </c>
    </row>
    <row r="3445" spans="1:5" x14ac:dyDescent="0.35">
      <c r="A3445">
        <v>7766311749</v>
      </c>
      <c r="B3445">
        <v>228286</v>
      </c>
      <c r="C3445">
        <v>2</v>
      </c>
      <c r="D3445">
        <v>179.08</v>
      </c>
      <c r="E3445">
        <v>358.16</v>
      </c>
    </row>
    <row r="3446" spans="1:5" x14ac:dyDescent="0.35">
      <c r="A3446">
        <v>742238239</v>
      </c>
      <c r="B3446">
        <v>153019</v>
      </c>
      <c r="C3446">
        <v>1</v>
      </c>
      <c r="D3446">
        <v>947.95</v>
      </c>
      <c r="E3446">
        <v>947.95</v>
      </c>
    </row>
    <row r="3447" spans="1:5" x14ac:dyDescent="0.35">
      <c r="A3447">
        <v>3146141485</v>
      </c>
      <c r="B3447">
        <v>385113</v>
      </c>
      <c r="C3447">
        <v>2</v>
      </c>
      <c r="D3447">
        <v>816.38</v>
      </c>
      <c r="E3447">
        <v>1632.76</v>
      </c>
    </row>
    <row r="3448" spans="1:5" x14ac:dyDescent="0.35">
      <c r="A3448">
        <v>6633702824</v>
      </c>
      <c r="B3448">
        <v>53833</v>
      </c>
      <c r="C3448">
        <v>1</v>
      </c>
      <c r="D3448">
        <v>134.69</v>
      </c>
      <c r="E3448">
        <v>134.69</v>
      </c>
    </row>
    <row r="3449" spans="1:5" x14ac:dyDescent="0.35">
      <c r="A3449">
        <v>5033749011</v>
      </c>
      <c r="B3449">
        <v>672059</v>
      </c>
      <c r="C3449">
        <v>1</v>
      </c>
      <c r="D3449">
        <v>672.73</v>
      </c>
      <c r="E3449">
        <v>672.73</v>
      </c>
    </row>
    <row r="3450" spans="1:5" x14ac:dyDescent="0.35">
      <c r="A3450">
        <v>4009496217</v>
      </c>
      <c r="B3450">
        <v>692985</v>
      </c>
      <c r="C3450">
        <v>1</v>
      </c>
      <c r="D3450">
        <v>197.39</v>
      </c>
      <c r="E3450">
        <v>197.39</v>
      </c>
    </row>
    <row r="3451" spans="1:5" x14ac:dyDescent="0.35">
      <c r="A3451">
        <v>4284473821</v>
      </c>
      <c r="B3451">
        <v>677542</v>
      </c>
      <c r="C3451">
        <v>2</v>
      </c>
      <c r="D3451">
        <v>212.61</v>
      </c>
      <c r="E3451">
        <v>425.22</v>
      </c>
    </row>
    <row r="3452" spans="1:5" x14ac:dyDescent="0.35">
      <c r="A3452">
        <v>8860588793</v>
      </c>
      <c r="B3452">
        <v>378287</v>
      </c>
      <c r="C3452">
        <v>1</v>
      </c>
      <c r="D3452">
        <v>332.84</v>
      </c>
      <c r="E3452">
        <v>332.84</v>
      </c>
    </row>
    <row r="3453" spans="1:5" x14ac:dyDescent="0.35">
      <c r="A3453">
        <v>5305428485</v>
      </c>
      <c r="B3453">
        <v>890232</v>
      </c>
      <c r="C3453">
        <v>3</v>
      </c>
      <c r="D3453">
        <v>432</v>
      </c>
      <c r="E3453">
        <v>1296</v>
      </c>
    </row>
    <row r="3454" spans="1:5" x14ac:dyDescent="0.35">
      <c r="A3454">
        <v>676278878</v>
      </c>
      <c r="B3454">
        <v>120532</v>
      </c>
      <c r="C3454">
        <v>2</v>
      </c>
      <c r="D3454">
        <v>697.53</v>
      </c>
      <c r="E3454">
        <v>1395.06</v>
      </c>
    </row>
    <row r="3455" spans="1:5" x14ac:dyDescent="0.35">
      <c r="A3455">
        <v>9459854097</v>
      </c>
      <c r="B3455">
        <v>398340</v>
      </c>
      <c r="C3455">
        <v>3</v>
      </c>
      <c r="D3455">
        <v>651.92999999999995</v>
      </c>
      <c r="E3455">
        <v>1955.79</v>
      </c>
    </row>
    <row r="3456" spans="1:5" x14ac:dyDescent="0.35">
      <c r="A3456">
        <v>3895596621</v>
      </c>
      <c r="B3456">
        <v>681063</v>
      </c>
      <c r="C3456">
        <v>1</v>
      </c>
      <c r="D3456">
        <v>321.27999999999997</v>
      </c>
      <c r="E3456">
        <v>321.27999999999997</v>
      </c>
    </row>
    <row r="3457" spans="1:5" x14ac:dyDescent="0.35">
      <c r="A3457">
        <v>7750915110</v>
      </c>
      <c r="B3457">
        <v>585299</v>
      </c>
      <c r="C3457">
        <v>3</v>
      </c>
      <c r="D3457">
        <v>799.46</v>
      </c>
      <c r="E3457">
        <v>2398.38</v>
      </c>
    </row>
    <row r="3458" spans="1:5" x14ac:dyDescent="0.35">
      <c r="A3458">
        <v>5173951989</v>
      </c>
      <c r="B3458">
        <v>968887</v>
      </c>
      <c r="C3458">
        <v>3</v>
      </c>
      <c r="D3458">
        <v>40.700000000000003</v>
      </c>
      <c r="E3458">
        <v>122.10000000000001</v>
      </c>
    </row>
    <row r="3459" spans="1:5" x14ac:dyDescent="0.35">
      <c r="A3459">
        <v>6388954643</v>
      </c>
      <c r="B3459">
        <v>600767</v>
      </c>
      <c r="C3459">
        <v>3</v>
      </c>
      <c r="D3459">
        <v>722.42</v>
      </c>
      <c r="E3459">
        <v>2167.2599999999998</v>
      </c>
    </row>
    <row r="3460" spans="1:5" x14ac:dyDescent="0.35">
      <c r="A3460">
        <v>5819387689</v>
      </c>
      <c r="B3460">
        <v>942001</v>
      </c>
      <c r="C3460">
        <v>3</v>
      </c>
      <c r="D3460">
        <v>671.55</v>
      </c>
      <c r="E3460">
        <v>2014.6499999999999</v>
      </c>
    </row>
    <row r="3461" spans="1:5" x14ac:dyDescent="0.35">
      <c r="A3461">
        <v>4184037584</v>
      </c>
      <c r="B3461">
        <v>901144</v>
      </c>
      <c r="C3461">
        <v>3</v>
      </c>
      <c r="D3461">
        <v>340.36</v>
      </c>
      <c r="E3461">
        <v>1021.08</v>
      </c>
    </row>
    <row r="3462" spans="1:5" x14ac:dyDescent="0.35">
      <c r="A3462">
        <v>9525140554</v>
      </c>
      <c r="B3462">
        <v>153019</v>
      </c>
      <c r="C3462">
        <v>3</v>
      </c>
      <c r="D3462">
        <v>947.95</v>
      </c>
      <c r="E3462">
        <v>2843.8500000000004</v>
      </c>
    </row>
    <row r="3463" spans="1:5" x14ac:dyDescent="0.35">
      <c r="A3463">
        <v>1617927874</v>
      </c>
      <c r="B3463">
        <v>365132</v>
      </c>
      <c r="C3463">
        <v>1</v>
      </c>
      <c r="D3463">
        <v>229.38</v>
      </c>
      <c r="E3463">
        <v>229.38</v>
      </c>
    </row>
    <row r="3464" spans="1:5" x14ac:dyDescent="0.35">
      <c r="A3464">
        <v>1543944105</v>
      </c>
      <c r="B3464">
        <v>818990</v>
      </c>
      <c r="C3464">
        <v>3</v>
      </c>
      <c r="D3464">
        <v>163.55000000000001</v>
      </c>
      <c r="E3464">
        <v>490.65000000000003</v>
      </c>
    </row>
    <row r="3465" spans="1:5" x14ac:dyDescent="0.35">
      <c r="A3465">
        <v>341580530</v>
      </c>
      <c r="B3465">
        <v>706112</v>
      </c>
      <c r="C3465">
        <v>2</v>
      </c>
      <c r="D3465">
        <v>478.79</v>
      </c>
      <c r="E3465">
        <v>957.58</v>
      </c>
    </row>
    <row r="3466" spans="1:5" x14ac:dyDescent="0.35">
      <c r="A3466">
        <v>5133661902</v>
      </c>
      <c r="B3466">
        <v>937542</v>
      </c>
      <c r="C3466">
        <v>1</v>
      </c>
      <c r="D3466">
        <v>97.04</v>
      </c>
      <c r="E3466">
        <v>97.04</v>
      </c>
    </row>
    <row r="3467" spans="1:5" x14ac:dyDescent="0.35">
      <c r="A3467">
        <v>4557328309</v>
      </c>
      <c r="B3467">
        <v>690565</v>
      </c>
      <c r="C3467">
        <v>2</v>
      </c>
      <c r="D3467">
        <v>951.27</v>
      </c>
      <c r="E3467">
        <v>1902.54</v>
      </c>
    </row>
    <row r="3468" spans="1:5" x14ac:dyDescent="0.35">
      <c r="A3468">
        <v>4479421205</v>
      </c>
      <c r="B3468">
        <v>890232</v>
      </c>
      <c r="C3468">
        <v>3</v>
      </c>
      <c r="D3468">
        <v>432</v>
      </c>
      <c r="E3468">
        <v>1296</v>
      </c>
    </row>
    <row r="3469" spans="1:5" x14ac:dyDescent="0.35">
      <c r="A3469">
        <v>5740294639</v>
      </c>
      <c r="B3469">
        <v>799688</v>
      </c>
      <c r="C3469">
        <v>2</v>
      </c>
      <c r="D3469">
        <v>309.62</v>
      </c>
      <c r="E3469">
        <v>619.24</v>
      </c>
    </row>
    <row r="3470" spans="1:5" x14ac:dyDescent="0.35">
      <c r="A3470">
        <v>8114060961</v>
      </c>
      <c r="B3470">
        <v>803607</v>
      </c>
      <c r="C3470">
        <v>3</v>
      </c>
      <c r="D3470">
        <v>949.73</v>
      </c>
      <c r="E3470">
        <v>2849.19</v>
      </c>
    </row>
    <row r="3471" spans="1:5" x14ac:dyDescent="0.35">
      <c r="A3471">
        <v>5744553133</v>
      </c>
      <c r="B3471">
        <v>373536</v>
      </c>
      <c r="C3471">
        <v>1</v>
      </c>
      <c r="D3471">
        <v>494.17</v>
      </c>
      <c r="E3471">
        <v>494.17</v>
      </c>
    </row>
    <row r="3472" spans="1:5" x14ac:dyDescent="0.35">
      <c r="A3472">
        <v>5029893308</v>
      </c>
      <c r="B3472">
        <v>771228</v>
      </c>
      <c r="C3472">
        <v>2</v>
      </c>
      <c r="D3472">
        <v>83.18</v>
      </c>
      <c r="E3472">
        <v>166.36</v>
      </c>
    </row>
    <row r="3473" spans="1:5" x14ac:dyDescent="0.35">
      <c r="A3473">
        <v>9663384689</v>
      </c>
      <c r="B3473">
        <v>739534</v>
      </c>
      <c r="C3473">
        <v>1</v>
      </c>
      <c r="D3473">
        <v>994.56</v>
      </c>
      <c r="E3473">
        <v>994.56</v>
      </c>
    </row>
    <row r="3474" spans="1:5" x14ac:dyDescent="0.35">
      <c r="A3474">
        <v>7919240958</v>
      </c>
      <c r="B3474">
        <v>799459</v>
      </c>
      <c r="C3474">
        <v>2</v>
      </c>
      <c r="D3474">
        <v>852.02</v>
      </c>
      <c r="E3474">
        <v>1704.04</v>
      </c>
    </row>
    <row r="3475" spans="1:5" x14ac:dyDescent="0.35">
      <c r="A3475">
        <v>5211751826</v>
      </c>
      <c r="B3475">
        <v>15314</v>
      </c>
      <c r="C3475">
        <v>2</v>
      </c>
      <c r="D3475">
        <v>578.85</v>
      </c>
      <c r="E3475">
        <v>1157.7</v>
      </c>
    </row>
    <row r="3476" spans="1:5" x14ac:dyDescent="0.35">
      <c r="A3476">
        <v>8713129069</v>
      </c>
      <c r="B3476">
        <v>470449</v>
      </c>
      <c r="C3476">
        <v>2</v>
      </c>
      <c r="D3476">
        <v>827.77</v>
      </c>
      <c r="E3476">
        <v>1655.54</v>
      </c>
    </row>
    <row r="3477" spans="1:5" x14ac:dyDescent="0.35">
      <c r="A3477">
        <v>1407304162</v>
      </c>
      <c r="B3477">
        <v>969851</v>
      </c>
      <c r="C3477">
        <v>3</v>
      </c>
      <c r="D3477">
        <v>340.66</v>
      </c>
      <c r="E3477">
        <v>1021.98</v>
      </c>
    </row>
    <row r="3478" spans="1:5" x14ac:dyDescent="0.35">
      <c r="A3478">
        <v>3793875046</v>
      </c>
      <c r="B3478">
        <v>589812</v>
      </c>
      <c r="C3478">
        <v>2</v>
      </c>
      <c r="D3478">
        <v>163.03</v>
      </c>
      <c r="E3478">
        <v>326.06</v>
      </c>
    </row>
    <row r="3479" spans="1:5" x14ac:dyDescent="0.35">
      <c r="A3479">
        <v>4903700958</v>
      </c>
      <c r="B3479">
        <v>131136</v>
      </c>
      <c r="C3479">
        <v>1</v>
      </c>
      <c r="D3479">
        <v>37.799999999999997</v>
      </c>
      <c r="E3479">
        <v>37.799999999999997</v>
      </c>
    </row>
    <row r="3480" spans="1:5" x14ac:dyDescent="0.35">
      <c r="A3480">
        <v>1989547877</v>
      </c>
      <c r="B3480">
        <v>398340</v>
      </c>
      <c r="C3480">
        <v>3</v>
      </c>
      <c r="D3480">
        <v>651.92999999999995</v>
      </c>
      <c r="E3480">
        <v>1955.79</v>
      </c>
    </row>
    <row r="3481" spans="1:5" x14ac:dyDescent="0.35">
      <c r="A3481">
        <v>9584857115</v>
      </c>
      <c r="B3481">
        <v>361361</v>
      </c>
      <c r="C3481">
        <v>3</v>
      </c>
      <c r="D3481">
        <v>826.21</v>
      </c>
      <c r="E3481">
        <v>2478.63</v>
      </c>
    </row>
    <row r="3482" spans="1:5" x14ac:dyDescent="0.35">
      <c r="A3482">
        <v>7236760938</v>
      </c>
      <c r="B3482">
        <v>712307</v>
      </c>
      <c r="C3482">
        <v>3</v>
      </c>
      <c r="D3482">
        <v>264.89</v>
      </c>
      <c r="E3482">
        <v>794.67</v>
      </c>
    </row>
    <row r="3483" spans="1:5" x14ac:dyDescent="0.35">
      <c r="A3483">
        <v>4346903287</v>
      </c>
      <c r="B3483">
        <v>444361</v>
      </c>
      <c r="C3483">
        <v>2</v>
      </c>
      <c r="D3483">
        <v>822.63</v>
      </c>
      <c r="E3483">
        <v>1645.26</v>
      </c>
    </row>
    <row r="3484" spans="1:5" x14ac:dyDescent="0.35">
      <c r="A3484">
        <v>6353755071</v>
      </c>
      <c r="B3484">
        <v>319388</v>
      </c>
      <c r="C3484">
        <v>1</v>
      </c>
      <c r="D3484">
        <v>657.8</v>
      </c>
      <c r="E3484">
        <v>657.8</v>
      </c>
    </row>
    <row r="3485" spans="1:5" x14ac:dyDescent="0.35">
      <c r="A3485">
        <v>89194627</v>
      </c>
      <c r="B3485">
        <v>897083</v>
      </c>
      <c r="C3485">
        <v>3</v>
      </c>
      <c r="D3485">
        <v>972.69</v>
      </c>
      <c r="E3485">
        <v>2918.07</v>
      </c>
    </row>
    <row r="3486" spans="1:5" x14ac:dyDescent="0.35">
      <c r="A3486">
        <v>544919267</v>
      </c>
      <c r="B3486">
        <v>540618</v>
      </c>
      <c r="C3486">
        <v>2</v>
      </c>
      <c r="D3486">
        <v>317.05</v>
      </c>
      <c r="E3486">
        <v>634.1</v>
      </c>
    </row>
    <row r="3487" spans="1:5" x14ac:dyDescent="0.35">
      <c r="A3487">
        <v>6665075012</v>
      </c>
      <c r="B3487">
        <v>433521</v>
      </c>
      <c r="C3487">
        <v>3</v>
      </c>
      <c r="D3487">
        <v>321.33</v>
      </c>
      <c r="E3487">
        <v>963.99</v>
      </c>
    </row>
    <row r="3488" spans="1:5" x14ac:dyDescent="0.35">
      <c r="A3488">
        <v>4461389660</v>
      </c>
      <c r="B3488">
        <v>739448</v>
      </c>
      <c r="C3488">
        <v>1</v>
      </c>
      <c r="D3488">
        <v>755.66</v>
      </c>
      <c r="E3488">
        <v>755.66</v>
      </c>
    </row>
    <row r="3489" spans="1:5" x14ac:dyDescent="0.35">
      <c r="A3489">
        <v>8789328634</v>
      </c>
      <c r="B3489">
        <v>196719</v>
      </c>
      <c r="C3489">
        <v>2</v>
      </c>
      <c r="D3489">
        <v>217.5</v>
      </c>
      <c r="E3489">
        <v>435</v>
      </c>
    </row>
    <row r="3490" spans="1:5" x14ac:dyDescent="0.35">
      <c r="A3490">
        <v>147066568</v>
      </c>
      <c r="B3490">
        <v>832348</v>
      </c>
      <c r="C3490">
        <v>2</v>
      </c>
      <c r="D3490">
        <v>831.43</v>
      </c>
      <c r="E3490">
        <v>1662.86</v>
      </c>
    </row>
    <row r="3491" spans="1:5" x14ac:dyDescent="0.35">
      <c r="A3491">
        <v>6712947216</v>
      </c>
      <c r="B3491">
        <v>432617</v>
      </c>
      <c r="C3491">
        <v>1</v>
      </c>
      <c r="D3491">
        <v>863.18</v>
      </c>
      <c r="E3491">
        <v>863.18</v>
      </c>
    </row>
    <row r="3492" spans="1:5" x14ac:dyDescent="0.35">
      <c r="A3492">
        <v>4731158560</v>
      </c>
      <c r="B3492">
        <v>11422</v>
      </c>
      <c r="C3492">
        <v>2</v>
      </c>
      <c r="D3492">
        <v>127.16</v>
      </c>
      <c r="E3492">
        <v>254.32</v>
      </c>
    </row>
    <row r="3493" spans="1:5" x14ac:dyDescent="0.35">
      <c r="A3493">
        <v>6228958238</v>
      </c>
      <c r="B3493">
        <v>623234</v>
      </c>
      <c r="C3493">
        <v>2</v>
      </c>
      <c r="D3493">
        <v>329.79</v>
      </c>
      <c r="E3493">
        <v>659.58</v>
      </c>
    </row>
    <row r="3494" spans="1:5" x14ac:dyDescent="0.35">
      <c r="A3494">
        <v>8006440384</v>
      </c>
      <c r="B3494">
        <v>490602</v>
      </c>
      <c r="C3494">
        <v>2</v>
      </c>
      <c r="D3494">
        <v>549.47</v>
      </c>
      <c r="E3494">
        <v>1098.94</v>
      </c>
    </row>
    <row r="3495" spans="1:5" x14ac:dyDescent="0.35">
      <c r="A3495">
        <v>7330672658</v>
      </c>
      <c r="B3495">
        <v>604184</v>
      </c>
      <c r="C3495">
        <v>3</v>
      </c>
      <c r="D3495">
        <v>397.55</v>
      </c>
      <c r="E3495">
        <v>1192.6500000000001</v>
      </c>
    </row>
    <row r="3496" spans="1:5" x14ac:dyDescent="0.35">
      <c r="A3496">
        <v>1766200974</v>
      </c>
      <c r="B3496">
        <v>33955</v>
      </c>
      <c r="C3496">
        <v>1</v>
      </c>
      <c r="D3496">
        <v>186.08</v>
      </c>
      <c r="E3496">
        <v>186.08</v>
      </c>
    </row>
    <row r="3497" spans="1:5" x14ac:dyDescent="0.35">
      <c r="A3497">
        <v>2878422829</v>
      </c>
      <c r="B3497">
        <v>378676</v>
      </c>
      <c r="C3497">
        <v>2</v>
      </c>
      <c r="D3497">
        <v>881.42</v>
      </c>
      <c r="E3497">
        <v>1762.84</v>
      </c>
    </row>
    <row r="3498" spans="1:5" x14ac:dyDescent="0.35">
      <c r="A3498">
        <v>5862535621</v>
      </c>
      <c r="B3498">
        <v>642612</v>
      </c>
      <c r="C3498">
        <v>3</v>
      </c>
      <c r="D3498">
        <v>517.03</v>
      </c>
      <c r="E3498">
        <v>1551.09</v>
      </c>
    </row>
    <row r="3499" spans="1:5" x14ac:dyDescent="0.35">
      <c r="A3499">
        <v>3781134163</v>
      </c>
      <c r="B3499">
        <v>491521</v>
      </c>
      <c r="C3499">
        <v>2</v>
      </c>
      <c r="D3499">
        <v>556.35</v>
      </c>
      <c r="E3499">
        <v>1112.7</v>
      </c>
    </row>
    <row r="3500" spans="1:5" x14ac:dyDescent="0.35">
      <c r="A3500">
        <v>7835720444</v>
      </c>
      <c r="B3500">
        <v>451812</v>
      </c>
      <c r="C3500">
        <v>1</v>
      </c>
      <c r="D3500">
        <v>530.85</v>
      </c>
      <c r="E3500">
        <v>530.85</v>
      </c>
    </row>
    <row r="3501" spans="1:5" x14ac:dyDescent="0.35">
      <c r="A3501">
        <v>1952343673</v>
      </c>
      <c r="B3501">
        <v>721521</v>
      </c>
      <c r="C3501">
        <v>3</v>
      </c>
      <c r="D3501">
        <v>417.39</v>
      </c>
      <c r="E3501">
        <v>1252.17</v>
      </c>
    </row>
    <row r="3502" spans="1:5" x14ac:dyDescent="0.35">
      <c r="A3502">
        <v>9406096007</v>
      </c>
      <c r="B3502">
        <v>692985</v>
      </c>
      <c r="C3502">
        <v>2</v>
      </c>
      <c r="D3502">
        <v>197.39</v>
      </c>
      <c r="E3502">
        <v>394.78</v>
      </c>
    </row>
    <row r="3503" spans="1:5" x14ac:dyDescent="0.35">
      <c r="A3503">
        <v>1136528533</v>
      </c>
      <c r="B3503">
        <v>382511</v>
      </c>
      <c r="C3503">
        <v>2</v>
      </c>
      <c r="D3503">
        <v>702.54</v>
      </c>
      <c r="E3503">
        <v>1405.08</v>
      </c>
    </row>
    <row r="3504" spans="1:5" x14ac:dyDescent="0.35">
      <c r="A3504">
        <v>9137126466</v>
      </c>
      <c r="B3504">
        <v>820973</v>
      </c>
      <c r="C3504">
        <v>1</v>
      </c>
      <c r="D3504">
        <v>114.52</v>
      </c>
      <c r="E3504">
        <v>114.52</v>
      </c>
    </row>
    <row r="3505" spans="1:5" x14ac:dyDescent="0.35">
      <c r="A3505">
        <v>1495517558</v>
      </c>
      <c r="B3505">
        <v>914071</v>
      </c>
      <c r="C3505">
        <v>2</v>
      </c>
      <c r="D3505">
        <v>296.94</v>
      </c>
      <c r="E3505">
        <v>593.88</v>
      </c>
    </row>
    <row r="3506" spans="1:5" x14ac:dyDescent="0.35">
      <c r="A3506">
        <v>1643011737</v>
      </c>
      <c r="B3506">
        <v>677542</v>
      </c>
      <c r="C3506">
        <v>3</v>
      </c>
      <c r="D3506">
        <v>212.61</v>
      </c>
      <c r="E3506">
        <v>637.83000000000004</v>
      </c>
    </row>
    <row r="3507" spans="1:5" x14ac:dyDescent="0.35">
      <c r="A3507">
        <v>4067366774</v>
      </c>
      <c r="B3507">
        <v>532965</v>
      </c>
      <c r="C3507">
        <v>3</v>
      </c>
      <c r="D3507">
        <v>307.23</v>
      </c>
      <c r="E3507">
        <v>921.69</v>
      </c>
    </row>
    <row r="3508" spans="1:5" x14ac:dyDescent="0.35">
      <c r="A3508">
        <v>1683118802</v>
      </c>
      <c r="B3508">
        <v>992178</v>
      </c>
      <c r="C3508">
        <v>3</v>
      </c>
      <c r="D3508">
        <v>632.42999999999995</v>
      </c>
      <c r="E3508">
        <v>1897.29</v>
      </c>
    </row>
    <row r="3509" spans="1:5" x14ac:dyDescent="0.35">
      <c r="A3509">
        <v>5770514189</v>
      </c>
      <c r="B3509">
        <v>487065</v>
      </c>
      <c r="C3509">
        <v>3</v>
      </c>
      <c r="D3509">
        <v>374.68</v>
      </c>
      <c r="E3509">
        <v>1124.04</v>
      </c>
    </row>
    <row r="3510" spans="1:5" x14ac:dyDescent="0.35">
      <c r="A3510">
        <v>9612669334</v>
      </c>
      <c r="B3510">
        <v>123983</v>
      </c>
      <c r="C3510">
        <v>2</v>
      </c>
      <c r="D3510">
        <v>785.67</v>
      </c>
      <c r="E3510">
        <v>1571.34</v>
      </c>
    </row>
    <row r="3511" spans="1:5" x14ac:dyDescent="0.35">
      <c r="A3511">
        <v>3262295808</v>
      </c>
      <c r="B3511">
        <v>146840</v>
      </c>
      <c r="C3511">
        <v>2</v>
      </c>
      <c r="D3511">
        <v>786.85</v>
      </c>
      <c r="E3511">
        <v>1573.7</v>
      </c>
    </row>
    <row r="3512" spans="1:5" x14ac:dyDescent="0.35">
      <c r="A3512">
        <v>1593291198</v>
      </c>
      <c r="B3512">
        <v>52729</v>
      </c>
      <c r="C3512">
        <v>2</v>
      </c>
      <c r="D3512">
        <v>316.02</v>
      </c>
      <c r="E3512">
        <v>632.04</v>
      </c>
    </row>
    <row r="3513" spans="1:5" x14ac:dyDescent="0.35">
      <c r="A3513">
        <v>5327721432</v>
      </c>
      <c r="B3513">
        <v>490939</v>
      </c>
      <c r="C3513">
        <v>2</v>
      </c>
      <c r="D3513">
        <v>80.25</v>
      </c>
      <c r="E3513">
        <v>160.5</v>
      </c>
    </row>
    <row r="3514" spans="1:5" x14ac:dyDescent="0.35">
      <c r="A3514">
        <v>4879497185</v>
      </c>
      <c r="B3514">
        <v>67197</v>
      </c>
      <c r="C3514">
        <v>3</v>
      </c>
      <c r="D3514">
        <v>552.20000000000005</v>
      </c>
      <c r="E3514">
        <v>1656.6000000000001</v>
      </c>
    </row>
    <row r="3515" spans="1:5" x14ac:dyDescent="0.35">
      <c r="A3515">
        <v>6883107728</v>
      </c>
      <c r="B3515">
        <v>820541</v>
      </c>
      <c r="C3515">
        <v>3</v>
      </c>
      <c r="D3515">
        <v>576.22</v>
      </c>
      <c r="E3515">
        <v>1728.66</v>
      </c>
    </row>
    <row r="3516" spans="1:5" x14ac:dyDescent="0.35">
      <c r="A3516">
        <v>1643246998</v>
      </c>
      <c r="B3516">
        <v>677169</v>
      </c>
      <c r="C3516">
        <v>3</v>
      </c>
      <c r="D3516">
        <v>261.02999999999997</v>
      </c>
      <c r="E3516">
        <v>783.08999999999992</v>
      </c>
    </row>
    <row r="3517" spans="1:5" x14ac:dyDescent="0.35">
      <c r="A3517">
        <v>913309291</v>
      </c>
      <c r="B3517">
        <v>313754</v>
      </c>
      <c r="C3517">
        <v>3</v>
      </c>
      <c r="D3517">
        <v>136.6</v>
      </c>
      <c r="E3517">
        <v>409.79999999999995</v>
      </c>
    </row>
    <row r="3518" spans="1:5" x14ac:dyDescent="0.35">
      <c r="A3518">
        <v>8298829689</v>
      </c>
      <c r="B3518">
        <v>487065</v>
      </c>
      <c r="C3518">
        <v>2</v>
      </c>
      <c r="D3518">
        <v>374.68</v>
      </c>
      <c r="E3518">
        <v>749.36</v>
      </c>
    </row>
    <row r="3519" spans="1:5" x14ac:dyDescent="0.35">
      <c r="A3519">
        <v>7155488252</v>
      </c>
      <c r="B3519">
        <v>587420</v>
      </c>
      <c r="C3519">
        <v>3</v>
      </c>
      <c r="D3519">
        <v>357.42</v>
      </c>
      <c r="E3519">
        <v>1072.26</v>
      </c>
    </row>
    <row r="3520" spans="1:5" x14ac:dyDescent="0.35">
      <c r="A3520">
        <v>8316192789</v>
      </c>
      <c r="B3520">
        <v>131937</v>
      </c>
      <c r="C3520">
        <v>1</v>
      </c>
      <c r="D3520">
        <v>287.81</v>
      </c>
      <c r="E3520">
        <v>287.81</v>
      </c>
    </row>
    <row r="3521" spans="1:5" x14ac:dyDescent="0.35">
      <c r="A3521">
        <v>3589756658</v>
      </c>
      <c r="B3521">
        <v>382511</v>
      </c>
      <c r="C3521">
        <v>3</v>
      </c>
      <c r="D3521">
        <v>702.54</v>
      </c>
      <c r="E3521">
        <v>2107.62</v>
      </c>
    </row>
    <row r="3522" spans="1:5" x14ac:dyDescent="0.35">
      <c r="A3522">
        <v>8371900149</v>
      </c>
      <c r="B3522">
        <v>542300</v>
      </c>
      <c r="C3522">
        <v>2</v>
      </c>
      <c r="D3522">
        <v>255.35</v>
      </c>
      <c r="E3522">
        <v>510.7</v>
      </c>
    </row>
    <row r="3523" spans="1:5" x14ac:dyDescent="0.35">
      <c r="A3523">
        <v>6659686612</v>
      </c>
      <c r="B3523">
        <v>991434</v>
      </c>
      <c r="C3523">
        <v>2</v>
      </c>
      <c r="D3523">
        <v>237.62</v>
      </c>
      <c r="E3523">
        <v>475.24</v>
      </c>
    </row>
    <row r="3524" spans="1:5" x14ac:dyDescent="0.35">
      <c r="A3524">
        <v>2937676500</v>
      </c>
      <c r="B3524">
        <v>654623</v>
      </c>
      <c r="C3524">
        <v>2</v>
      </c>
      <c r="D3524">
        <v>422.14</v>
      </c>
      <c r="E3524">
        <v>844.28</v>
      </c>
    </row>
    <row r="3525" spans="1:5" x14ac:dyDescent="0.35">
      <c r="A3525">
        <v>9908301442</v>
      </c>
      <c r="B3525">
        <v>673058</v>
      </c>
      <c r="C3525">
        <v>1</v>
      </c>
      <c r="D3525">
        <v>765.76</v>
      </c>
      <c r="E3525">
        <v>765.76</v>
      </c>
    </row>
    <row r="3526" spans="1:5" x14ac:dyDescent="0.35">
      <c r="A3526">
        <v>3325049330</v>
      </c>
      <c r="B3526">
        <v>461804</v>
      </c>
      <c r="C3526">
        <v>1</v>
      </c>
      <c r="D3526">
        <v>310.69</v>
      </c>
      <c r="E3526">
        <v>310.69</v>
      </c>
    </row>
    <row r="3527" spans="1:5" x14ac:dyDescent="0.35">
      <c r="A3527">
        <v>2330986566</v>
      </c>
      <c r="B3527">
        <v>449106</v>
      </c>
      <c r="C3527">
        <v>3</v>
      </c>
      <c r="D3527">
        <v>48.55</v>
      </c>
      <c r="E3527">
        <v>145.64999999999998</v>
      </c>
    </row>
    <row r="3528" spans="1:5" x14ac:dyDescent="0.35">
      <c r="A3528">
        <v>1495975802</v>
      </c>
      <c r="B3528">
        <v>747801</v>
      </c>
      <c r="C3528">
        <v>2</v>
      </c>
      <c r="D3528">
        <v>277.76</v>
      </c>
      <c r="E3528">
        <v>555.52</v>
      </c>
    </row>
    <row r="3529" spans="1:5" x14ac:dyDescent="0.35">
      <c r="A3529">
        <v>4207249029</v>
      </c>
      <c r="B3529">
        <v>432617</v>
      </c>
      <c r="C3529">
        <v>2</v>
      </c>
      <c r="D3529">
        <v>863.18</v>
      </c>
      <c r="E3529">
        <v>1726.36</v>
      </c>
    </row>
    <row r="3530" spans="1:5" x14ac:dyDescent="0.35">
      <c r="A3530">
        <v>1150143976</v>
      </c>
      <c r="B3530">
        <v>652118</v>
      </c>
      <c r="C3530">
        <v>2</v>
      </c>
      <c r="D3530">
        <v>22.04</v>
      </c>
      <c r="E3530">
        <v>44.08</v>
      </c>
    </row>
    <row r="3531" spans="1:5" x14ac:dyDescent="0.35">
      <c r="A3531">
        <v>8443390148</v>
      </c>
      <c r="B3531">
        <v>859361</v>
      </c>
      <c r="C3531">
        <v>1</v>
      </c>
      <c r="D3531">
        <v>432.39</v>
      </c>
      <c r="E3531">
        <v>432.39</v>
      </c>
    </row>
    <row r="3532" spans="1:5" x14ac:dyDescent="0.35">
      <c r="A3532">
        <v>8358703267</v>
      </c>
      <c r="B3532">
        <v>317242</v>
      </c>
      <c r="C3532">
        <v>3</v>
      </c>
      <c r="D3532">
        <v>198.15</v>
      </c>
      <c r="E3532">
        <v>594.45000000000005</v>
      </c>
    </row>
    <row r="3533" spans="1:5" x14ac:dyDescent="0.35">
      <c r="A3533">
        <v>1608084881</v>
      </c>
      <c r="B3533">
        <v>652118</v>
      </c>
      <c r="C3533">
        <v>1</v>
      </c>
      <c r="D3533">
        <v>22.04</v>
      </c>
      <c r="E3533">
        <v>22.04</v>
      </c>
    </row>
    <row r="3534" spans="1:5" x14ac:dyDescent="0.35">
      <c r="A3534">
        <v>2744486953</v>
      </c>
      <c r="B3534">
        <v>741341</v>
      </c>
      <c r="C3534">
        <v>1</v>
      </c>
      <c r="D3534">
        <v>923.84</v>
      </c>
      <c r="E3534">
        <v>923.84</v>
      </c>
    </row>
    <row r="3535" spans="1:5" x14ac:dyDescent="0.35">
      <c r="A3535">
        <v>3036885153</v>
      </c>
      <c r="B3535">
        <v>913428</v>
      </c>
      <c r="C3535">
        <v>3</v>
      </c>
      <c r="D3535">
        <v>392.22</v>
      </c>
      <c r="E3535">
        <v>1176.6600000000001</v>
      </c>
    </row>
    <row r="3536" spans="1:5" x14ac:dyDescent="0.35">
      <c r="A3536">
        <v>7335148205</v>
      </c>
      <c r="B3536">
        <v>123983</v>
      </c>
      <c r="C3536">
        <v>3</v>
      </c>
      <c r="D3536">
        <v>785.67</v>
      </c>
      <c r="E3536">
        <v>2357.0099999999998</v>
      </c>
    </row>
    <row r="3537" spans="1:5" x14ac:dyDescent="0.35">
      <c r="A3537">
        <v>2356580295</v>
      </c>
      <c r="B3537">
        <v>336847</v>
      </c>
      <c r="C3537">
        <v>3</v>
      </c>
      <c r="D3537">
        <v>936.98</v>
      </c>
      <c r="E3537">
        <v>2810.94</v>
      </c>
    </row>
    <row r="3538" spans="1:5" x14ac:dyDescent="0.35">
      <c r="A3538">
        <v>8999547266</v>
      </c>
      <c r="B3538">
        <v>952124</v>
      </c>
      <c r="C3538">
        <v>3</v>
      </c>
      <c r="D3538">
        <v>127.08</v>
      </c>
      <c r="E3538">
        <v>381.24</v>
      </c>
    </row>
    <row r="3539" spans="1:5" x14ac:dyDescent="0.35">
      <c r="A3539">
        <v>3094439783</v>
      </c>
      <c r="B3539">
        <v>689769</v>
      </c>
      <c r="C3539">
        <v>3</v>
      </c>
      <c r="D3539">
        <v>46.62</v>
      </c>
      <c r="E3539">
        <v>139.85999999999999</v>
      </c>
    </row>
    <row r="3540" spans="1:5" x14ac:dyDescent="0.35">
      <c r="A3540">
        <v>2753579193</v>
      </c>
      <c r="B3540">
        <v>120385</v>
      </c>
      <c r="C3540">
        <v>1</v>
      </c>
      <c r="D3540">
        <v>597.91</v>
      </c>
      <c r="E3540">
        <v>597.91</v>
      </c>
    </row>
    <row r="3541" spans="1:5" x14ac:dyDescent="0.35">
      <c r="A3541">
        <v>7683077217</v>
      </c>
      <c r="B3541">
        <v>183929</v>
      </c>
      <c r="C3541">
        <v>2</v>
      </c>
      <c r="D3541">
        <v>738.74</v>
      </c>
      <c r="E3541">
        <v>1477.48</v>
      </c>
    </row>
    <row r="3542" spans="1:5" x14ac:dyDescent="0.35">
      <c r="A3542">
        <v>2366099898</v>
      </c>
      <c r="B3542">
        <v>433521</v>
      </c>
      <c r="C3542">
        <v>2</v>
      </c>
      <c r="D3542">
        <v>321.33</v>
      </c>
      <c r="E3542">
        <v>642.66</v>
      </c>
    </row>
    <row r="3543" spans="1:5" x14ac:dyDescent="0.35">
      <c r="A3543">
        <v>1252810532</v>
      </c>
      <c r="B3543">
        <v>186168</v>
      </c>
      <c r="C3543">
        <v>1</v>
      </c>
      <c r="D3543">
        <v>878.8</v>
      </c>
      <c r="E3543">
        <v>878.8</v>
      </c>
    </row>
    <row r="3544" spans="1:5" x14ac:dyDescent="0.35">
      <c r="A3544">
        <v>6493039553</v>
      </c>
      <c r="B3544">
        <v>658389</v>
      </c>
      <c r="C3544">
        <v>2</v>
      </c>
      <c r="D3544">
        <v>152.55000000000001</v>
      </c>
      <c r="E3544">
        <v>305.10000000000002</v>
      </c>
    </row>
    <row r="3545" spans="1:5" x14ac:dyDescent="0.35">
      <c r="A3545">
        <v>9274842886</v>
      </c>
      <c r="B3545">
        <v>9436</v>
      </c>
      <c r="C3545">
        <v>2</v>
      </c>
      <c r="D3545">
        <v>88.43</v>
      </c>
      <c r="E3545">
        <v>176.86</v>
      </c>
    </row>
    <row r="3546" spans="1:5" x14ac:dyDescent="0.35">
      <c r="A3546">
        <v>8255275254</v>
      </c>
      <c r="B3546">
        <v>26060</v>
      </c>
      <c r="C3546">
        <v>1</v>
      </c>
      <c r="D3546">
        <v>342.94</v>
      </c>
      <c r="E3546">
        <v>342.94</v>
      </c>
    </row>
    <row r="3547" spans="1:5" x14ac:dyDescent="0.35">
      <c r="A3547">
        <v>2136873695</v>
      </c>
      <c r="B3547">
        <v>707935</v>
      </c>
      <c r="C3547">
        <v>2</v>
      </c>
      <c r="D3547">
        <v>820.9</v>
      </c>
      <c r="E3547">
        <v>1641.8</v>
      </c>
    </row>
    <row r="3548" spans="1:5" x14ac:dyDescent="0.35">
      <c r="A3548">
        <v>3253225736</v>
      </c>
      <c r="B3548">
        <v>14145</v>
      </c>
      <c r="C3548">
        <v>1</v>
      </c>
      <c r="D3548">
        <v>630.84</v>
      </c>
      <c r="E3548">
        <v>630.84</v>
      </c>
    </row>
    <row r="3549" spans="1:5" x14ac:dyDescent="0.35">
      <c r="A3549">
        <v>7712604853</v>
      </c>
      <c r="B3549">
        <v>712307</v>
      </c>
      <c r="C3549">
        <v>1</v>
      </c>
      <c r="D3549">
        <v>264.89</v>
      </c>
      <c r="E3549">
        <v>264.89</v>
      </c>
    </row>
    <row r="3550" spans="1:5" x14ac:dyDescent="0.35">
      <c r="A3550">
        <v>5698803942</v>
      </c>
      <c r="B3550">
        <v>398340</v>
      </c>
      <c r="C3550">
        <v>2</v>
      </c>
      <c r="D3550">
        <v>651.92999999999995</v>
      </c>
      <c r="E3550">
        <v>1303.8599999999999</v>
      </c>
    </row>
    <row r="3551" spans="1:5" x14ac:dyDescent="0.35">
      <c r="A3551">
        <v>4393804577</v>
      </c>
      <c r="B3551">
        <v>723678</v>
      </c>
      <c r="C3551">
        <v>2</v>
      </c>
      <c r="D3551">
        <v>675.46</v>
      </c>
      <c r="E3551">
        <v>1350.92</v>
      </c>
    </row>
    <row r="3552" spans="1:5" x14ac:dyDescent="0.35">
      <c r="A3552">
        <v>9307961643</v>
      </c>
      <c r="B3552">
        <v>697683</v>
      </c>
      <c r="C3552">
        <v>3</v>
      </c>
      <c r="D3552">
        <v>123.74</v>
      </c>
      <c r="E3552">
        <v>371.21999999999997</v>
      </c>
    </row>
    <row r="3553" spans="1:5" x14ac:dyDescent="0.35">
      <c r="A3553">
        <v>14103943</v>
      </c>
      <c r="B3553">
        <v>228286</v>
      </c>
      <c r="C3553">
        <v>1</v>
      </c>
      <c r="D3553">
        <v>179.08</v>
      </c>
      <c r="E3553">
        <v>179.08</v>
      </c>
    </row>
    <row r="3554" spans="1:5" x14ac:dyDescent="0.35">
      <c r="A3554">
        <v>4183595096</v>
      </c>
      <c r="B3554">
        <v>67197</v>
      </c>
      <c r="C3554">
        <v>1</v>
      </c>
      <c r="D3554">
        <v>552.20000000000005</v>
      </c>
      <c r="E3554">
        <v>552.20000000000005</v>
      </c>
    </row>
    <row r="3555" spans="1:5" x14ac:dyDescent="0.35">
      <c r="A3555">
        <v>9915365099</v>
      </c>
      <c r="B3555">
        <v>700048</v>
      </c>
      <c r="C3555">
        <v>1</v>
      </c>
      <c r="D3555">
        <v>141.28</v>
      </c>
      <c r="E3555">
        <v>141.28</v>
      </c>
    </row>
    <row r="3556" spans="1:5" x14ac:dyDescent="0.35">
      <c r="A3556">
        <v>7979108696</v>
      </c>
      <c r="B3556">
        <v>274207</v>
      </c>
      <c r="C3556">
        <v>3</v>
      </c>
      <c r="D3556">
        <v>328.51</v>
      </c>
      <c r="E3556">
        <v>985.53</v>
      </c>
    </row>
    <row r="3557" spans="1:5" x14ac:dyDescent="0.35">
      <c r="A3557">
        <v>8756485728</v>
      </c>
      <c r="B3557">
        <v>60619</v>
      </c>
      <c r="C3557">
        <v>3</v>
      </c>
      <c r="D3557">
        <v>726.41</v>
      </c>
      <c r="E3557">
        <v>2179.23</v>
      </c>
    </row>
    <row r="3558" spans="1:5" x14ac:dyDescent="0.35">
      <c r="A3558">
        <v>4859441294</v>
      </c>
      <c r="B3558">
        <v>833557</v>
      </c>
      <c r="C3558">
        <v>3</v>
      </c>
      <c r="D3558">
        <v>422.87</v>
      </c>
      <c r="E3558">
        <v>1268.6100000000001</v>
      </c>
    </row>
    <row r="3559" spans="1:5" x14ac:dyDescent="0.35">
      <c r="A3559">
        <v>8100291984</v>
      </c>
      <c r="B3559">
        <v>764014</v>
      </c>
      <c r="C3559">
        <v>2</v>
      </c>
      <c r="D3559">
        <v>612.04</v>
      </c>
      <c r="E3559">
        <v>1224.08</v>
      </c>
    </row>
    <row r="3560" spans="1:5" x14ac:dyDescent="0.35">
      <c r="A3560">
        <v>7825714018</v>
      </c>
      <c r="B3560">
        <v>451933</v>
      </c>
      <c r="C3560">
        <v>3</v>
      </c>
      <c r="D3560">
        <v>568.94000000000005</v>
      </c>
      <c r="E3560">
        <v>1706.8200000000002</v>
      </c>
    </row>
    <row r="3561" spans="1:5" x14ac:dyDescent="0.35">
      <c r="A3561">
        <v>1785144322</v>
      </c>
      <c r="B3561">
        <v>131748</v>
      </c>
      <c r="C3561">
        <v>1</v>
      </c>
      <c r="D3561">
        <v>81.349999999999994</v>
      </c>
      <c r="E3561">
        <v>81.349999999999994</v>
      </c>
    </row>
    <row r="3562" spans="1:5" x14ac:dyDescent="0.35">
      <c r="A3562">
        <v>242240959</v>
      </c>
      <c r="B3562">
        <v>60619</v>
      </c>
      <c r="C3562">
        <v>3</v>
      </c>
      <c r="D3562">
        <v>726.41</v>
      </c>
      <c r="E3562">
        <v>2179.23</v>
      </c>
    </row>
    <row r="3563" spans="1:5" x14ac:dyDescent="0.35">
      <c r="A3563">
        <v>3527621284</v>
      </c>
      <c r="B3563">
        <v>382511</v>
      </c>
      <c r="C3563">
        <v>2</v>
      </c>
      <c r="D3563">
        <v>702.54</v>
      </c>
      <c r="E3563">
        <v>1405.08</v>
      </c>
    </row>
    <row r="3564" spans="1:5" x14ac:dyDescent="0.35">
      <c r="A3564">
        <v>2254856113</v>
      </c>
      <c r="B3564">
        <v>516376</v>
      </c>
      <c r="C3564">
        <v>1</v>
      </c>
      <c r="D3564">
        <v>877.43</v>
      </c>
      <c r="E3564">
        <v>877.43</v>
      </c>
    </row>
    <row r="3565" spans="1:5" x14ac:dyDescent="0.35">
      <c r="A3565">
        <v>4295420935</v>
      </c>
      <c r="B3565">
        <v>131748</v>
      </c>
      <c r="C3565">
        <v>2</v>
      </c>
      <c r="D3565">
        <v>81.349999999999994</v>
      </c>
      <c r="E3565">
        <v>162.69999999999999</v>
      </c>
    </row>
    <row r="3566" spans="1:5" x14ac:dyDescent="0.35">
      <c r="A3566">
        <v>8739415992</v>
      </c>
      <c r="B3566">
        <v>433521</v>
      </c>
      <c r="C3566">
        <v>2</v>
      </c>
      <c r="D3566">
        <v>321.33</v>
      </c>
      <c r="E3566">
        <v>642.66</v>
      </c>
    </row>
    <row r="3567" spans="1:5" x14ac:dyDescent="0.35">
      <c r="A3567">
        <v>2123879653</v>
      </c>
      <c r="B3567">
        <v>707935</v>
      </c>
      <c r="C3567">
        <v>3</v>
      </c>
      <c r="D3567">
        <v>820.9</v>
      </c>
      <c r="E3567">
        <v>2462.6999999999998</v>
      </c>
    </row>
    <row r="3568" spans="1:5" x14ac:dyDescent="0.35">
      <c r="A3568">
        <v>1054974834</v>
      </c>
      <c r="B3568">
        <v>432617</v>
      </c>
      <c r="C3568">
        <v>2</v>
      </c>
      <c r="D3568">
        <v>863.18</v>
      </c>
      <c r="E3568">
        <v>1726.36</v>
      </c>
    </row>
    <row r="3569" spans="1:5" x14ac:dyDescent="0.35">
      <c r="A3569">
        <v>6660596550</v>
      </c>
      <c r="B3569">
        <v>144124</v>
      </c>
      <c r="C3569">
        <v>2</v>
      </c>
      <c r="D3569">
        <v>162.66999999999999</v>
      </c>
      <c r="E3569">
        <v>325.33999999999997</v>
      </c>
    </row>
    <row r="3570" spans="1:5" x14ac:dyDescent="0.35">
      <c r="A3570">
        <v>1633238374</v>
      </c>
      <c r="B3570">
        <v>487065</v>
      </c>
      <c r="C3570">
        <v>1</v>
      </c>
      <c r="D3570">
        <v>374.68</v>
      </c>
      <c r="E3570">
        <v>374.68</v>
      </c>
    </row>
    <row r="3571" spans="1:5" x14ac:dyDescent="0.35">
      <c r="A3571">
        <v>8133246330</v>
      </c>
      <c r="B3571">
        <v>500633</v>
      </c>
      <c r="C3571">
        <v>2</v>
      </c>
      <c r="D3571">
        <v>154.5</v>
      </c>
      <c r="E3571">
        <v>309</v>
      </c>
    </row>
    <row r="3572" spans="1:5" x14ac:dyDescent="0.35">
      <c r="A3572">
        <v>4696656818</v>
      </c>
      <c r="B3572">
        <v>784827</v>
      </c>
      <c r="C3572">
        <v>1</v>
      </c>
      <c r="D3572">
        <v>274.25</v>
      </c>
      <c r="E3572">
        <v>274.25</v>
      </c>
    </row>
    <row r="3573" spans="1:5" x14ac:dyDescent="0.35">
      <c r="A3573">
        <v>7590214417</v>
      </c>
      <c r="B3573">
        <v>361361</v>
      </c>
      <c r="C3573">
        <v>1</v>
      </c>
      <c r="D3573">
        <v>826.21</v>
      </c>
      <c r="E3573">
        <v>826.21</v>
      </c>
    </row>
    <row r="3574" spans="1:5" x14ac:dyDescent="0.35">
      <c r="A3574">
        <v>1736212920</v>
      </c>
      <c r="B3574">
        <v>196719</v>
      </c>
      <c r="C3574">
        <v>1</v>
      </c>
      <c r="D3574">
        <v>217.5</v>
      </c>
      <c r="E3574">
        <v>217.5</v>
      </c>
    </row>
    <row r="3575" spans="1:5" x14ac:dyDescent="0.35">
      <c r="A3575">
        <v>4507702369</v>
      </c>
      <c r="B3575">
        <v>4452</v>
      </c>
      <c r="C3575">
        <v>3</v>
      </c>
      <c r="D3575">
        <v>169.88</v>
      </c>
      <c r="E3575">
        <v>509.64</v>
      </c>
    </row>
    <row r="3576" spans="1:5" x14ac:dyDescent="0.35">
      <c r="A3576">
        <v>6458765046</v>
      </c>
      <c r="B3576">
        <v>112390</v>
      </c>
      <c r="C3576">
        <v>2</v>
      </c>
      <c r="D3576">
        <v>877.98</v>
      </c>
      <c r="E3576">
        <v>1755.96</v>
      </c>
    </row>
    <row r="3577" spans="1:5" x14ac:dyDescent="0.35">
      <c r="A3577">
        <v>47953423</v>
      </c>
      <c r="B3577">
        <v>585299</v>
      </c>
      <c r="C3577">
        <v>1</v>
      </c>
      <c r="D3577">
        <v>799.46</v>
      </c>
      <c r="E3577">
        <v>799.46</v>
      </c>
    </row>
    <row r="3578" spans="1:5" x14ac:dyDescent="0.35">
      <c r="A3578">
        <v>1263714922</v>
      </c>
      <c r="B3578">
        <v>256051</v>
      </c>
      <c r="C3578">
        <v>2</v>
      </c>
      <c r="D3578">
        <v>400.92</v>
      </c>
      <c r="E3578">
        <v>801.84</v>
      </c>
    </row>
    <row r="3579" spans="1:5" x14ac:dyDescent="0.35">
      <c r="A3579">
        <v>2061768860</v>
      </c>
      <c r="B3579">
        <v>154179</v>
      </c>
      <c r="C3579">
        <v>1</v>
      </c>
      <c r="D3579">
        <v>582.87</v>
      </c>
      <c r="E3579">
        <v>582.87</v>
      </c>
    </row>
    <row r="3580" spans="1:5" x14ac:dyDescent="0.35">
      <c r="A3580">
        <v>4264335652</v>
      </c>
      <c r="B3580">
        <v>14145</v>
      </c>
      <c r="C3580">
        <v>3</v>
      </c>
      <c r="D3580">
        <v>630.84</v>
      </c>
      <c r="E3580">
        <v>1892.52</v>
      </c>
    </row>
    <row r="3581" spans="1:5" x14ac:dyDescent="0.35">
      <c r="A3581">
        <v>3087181728</v>
      </c>
      <c r="B3581">
        <v>367391</v>
      </c>
      <c r="C3581">
        <v>1</v>
      </c>
      <c r="D3581">
        <v>939.55</v>
      </c>
      <c r="E3581">
        <v>939.55</v>
      </c>
    </row>
    <row r="3582" spans="1:5" x14ac:dyDescent="0.35">
      <c r="A3582">
        <v>599772156</v>
      </c>
      <c r="B3582">
        <v>34200</v>
      </c>
      <c r="C3582">
        <v>2</v>
      </c>
      <c r="D3582">
        <v>319.8</v>
      </c>
      <c r="E3582">
        <v>639.6</v>
      </c>
    </row>
    <row r="3583" spans="1:5" x14ac:dyDescent="0.35">
      <c r="A3583">
        <v>6074313668</v>
      </c>
      <c r="B3583">
        <v>552883</v>
      </c>
      <c r="C3583">
        <v>3</v>
      </c>
      <c r="D3583">
        <v>888.16</v>
      </c>
      <c r="E3583">
        <v>2664.48</v>
      </c>
    </row>
    <row r="3584" spans="1:5" x14ac:dyDescent="0.35">
      <c r="A3584">
        <v>5497551107</v>
      </c>
      <c r="B3584">
        <v>764014</v>
      </c>
      <c r="C3584">
        <v>1</v>
      </c>
      <c r="D3584">
        <v>612.04</v>
      </c>
      <c r="E3584">
        <v>612.04</v>
      </c>
    </row>
    <row r="3585" spans="1:5" x14ac:dyDescent="0.35">
      <c r="A3585">
        <v>9102202025</v>
      </c>
      <c r="B3585">
        <v>832348</v>
      </c>
      <c r="C3585">
        <v>3</v>
      </c>
      <c r="D3585">
        <v>831.43</v>
      </c>
      <c r="E3585">
        <v>2494.29</v>
      </c>
    </row>
    <row r="3586" spans="1:5" x14ac:dyDescent="0.35">
      <c r="A3586">
        <v>8794436743</v>
      </c>
      <c r="B3586">
        <v>329351</v>
      </c>
      <c r="C3586">
        <v>3</v>
      </c>
      <c r="D3586">
        <v>310.87</v>
      </c>
      <c r="E3586">
        <v>932.61</v>
      </c>
    </row>
    <row r="3587" spans="1:5" x14ac:dyDescent="0.35">
      <c r="A3587">
        <v>3299603042</v>
      </c>
      <c r="B3587">
        <v>264803</v>
      </c>
      <c r="C3587">
        <v>1</v>
      </c>
      <c r="D3587">
        <v>995.98</v>
      </c>
      <c r="E3587">
        <v>995.98</v>
      </c>
    </row>
    <row r="3588" spans="1:5" x14ac:dyDescent="0.35">
      <c r="A3588">
        <v>243077069</v>
      </c>
      <c r="B3588">
        <v>602241</v>
      </c>
      <c r="C3588">
        <v>1</v>
      </c>
      <c r="D3588">
        <v>976.55</v>
      </c>
      <c r="E3588">
        <v>976.55</v>
      </c>
    </row>
    <row r="3589" spans="1:5" x14ac:dyDescent="0.35">
      <c r="A3589">
        <v>6749594412</v>
      </c>
      <c r="B3589">
        <v>847349</v>
      </c>
      <c r="C3589">
        <v>2</v>
      </c>
      <c r="D3589">
        <v>781.08</v>
      </c>
      <c r="E3589">
        <v>1562.16</v>
      </c>
    </row>
    <row r="3590" spans="1:5" x14ac:dyDescent="0.35">
      <c r="A3590">
        <v>5378344982</v>
      </c>
      <c r="B3590">
        <v>146840</v>
      </c>
      <c r="C3590">
        <v>1</v>
      </c>
      <c r="D3590">
        <v>786.85</v>
      </c>
      <c r="E3590">
        <v>786.85</v>
      </c>
    </row>
    <row r="3591" spans="1:5" x14ac:dyDescent="0.35">
      <c r="A3591">
        <v>9103834515</v>
      </c>
      <c r="B3591">
        <v>57405</v>
      </c>
      <c r="C3591">
        <v>3</v>
      </c>
      <c r="D3591">
        <v>607.66999999999996</v>
      </c>
      <c r="E3591">
        <v>1823.0099999999998</v>
      </c>
    </row>
    <row r="3592" spans="1:5" x14ac:dyDescent="0.35">
      <c r="A3592">
        <v>6237437720</v>
      </c>
      <c r="B3592">
        <v>219598</v>
      </c>
      <c r="C3592">
        <v>2</v>
      </c>
      <c r="D3592">
        <v>367.08</v>
      </c>
      <c r="E3592">
        <v>734.16</v>
      </c>
    </row>
    <row r="3593" spans="1:5" x14ac:dyDescent="0.35">
      <c r="A3593">
        <v>2719670578</v>
      </c>
      <c r="B3593">
        <v>228286</v>
      </c>
      <c r="C3593">
        <v>3</v>
      </c>
      <c r="D3593">
        <v>179.08</v>
      </c>
      <c r="E3593">
        <v>537.24</v>
      </c>
    </row>
    <row r="3594" spans="1:5" x14ac:dyDescent="0.35">
      <c r="A3594">
        <v>2748681349</v>
      </c>
      <c r="B3594">
        <v>851978</v>
      </c>
      <c r="C3594">
        <v>3</v>
      </c>
      <c r="D3594">
        <v>715.72</v>
      </c>
      <c r="E3594">
        <v>2147.16</v>
      </c>
    </row>
    <row r="3595" spans="1:5" x14ac:dyDescent="0.35">
      <c r="A3595">
        <v>9851618724</v>
      </c>
      <c r="B3595">
        <v>6405</v>
      </c>
      <c r="C3595">
        <v>1</v>
      </c>
      <c r="D3595">
        <v>236.51</v>
      </c>
      <c r="E3595">
        <v>236.51</v>
      </c>
    </row>
    <row r="3596" spans="1:5" x14ac:dyDescent="0.35">
      <c r="A3596">
        <v>7013533376</v>
      </c>
      <c r="B3596">
        <v>818990</v>
      </c>
      <c r="C3596">
        <v>1</v>
      </c>
      <c r="D3596">
        <v>163.55000000000001</v>
      </c>
      <c r="E3596">
        <v>163.55000000000001</v>
      </c>
    </row>
    <row r="3597" spans="1:5" x14ac:dyDescent="0.35">
      <c r="A3597">
        <v>9727047029</v>
      </c>
      <c r="B3597">
        <v>444361</v>
      </c>
      <c r="C3597">
        <v>2</v>
      </c>
      <c r="D3597">
        <v>822.63</v>
      </c>
      <c r="E3597">
        <v>1645.26</v>
      </c>
    </row>
    <row r="3598" spans="1:5" x14ac:dyDescent="0.35">
      <c r="A3598">
        <v>1191540022</v>
      </c>
      <c r="B3598">
        <v>243235</v>
      </c>
      <c r="C3598">
        <v>2</v>
      </c>
      <c r="D3598">
        <v>109.03</v>
      </c>
      <c r="E3598">
        <v>218.06</v>
      </c>
    </row>
    <row r="3599" spans="1:5" x14ac:dyDescent="0.35">
      <c r="A3599">
        <v>5733572517</v>
      </c>
      <c r="B3599">
        <v>491314</v>
      </c>
      <c r="C3599">
        <v>1</v>
      </c>
      <c r="D3599">
        <v>973.44</v>
      </c>
      <c r="E3599">
        <v>973.44</v>
      </c>
    </row>
    <row r="3600" spans="1:5" x14ac:dyDescent="0.35">
      <c r="A3600">
        <v>9647928644</v>
      </c>
      <c r="B3600">
        <v>36412</v>
      </c>
      <c r="C3600">
        <v>3</v>
      </c>
      <c r="D3600">
        <v>397.68</v>
      </c>
      <c r="E3600">
        <v>1193.04</v>
      </c>
    </row>
    <row r="3601" spans="1:5" x14ac:dyDescent="0.35">
      <c r="A3601">
        <v>9696598689</v>
      </c>
      <c r="B3601">
        <v>880510</v>
      </c>
      <c r="C3601">
        <v>2</v>
      </c>
      <c r="D3601">
        <v>951.43</v>
      </c>
      <c r="E3601">
        <v>1902.86</v>
      </c>
    </row>
    <row r="3602" spans="1:5" x14ac:dyDescent="0.35">
      <c r="A3602">
        <v>1091207520</v>
      </c>
      <c r="B3602">
        <v>771228</v>
      </c>
      <c r="C3602">
        <v>3</v>
      </c>
      <c r="D3602">
        <v>83.18</v>
      </c>
      <c r="E3602">
        <v>249.54000000000002</v>
      </c>
    </row>
    <row r="3603" spans="1:5" x14ac:dyDescent="0.35">
      <c r="A3603">
        <v>7995971909</v>
      </c>
      <c r="B3603">
        <v>131748</v>
      </c>
      <c r="C3603">
        <v>1</v>
      </c>
      <c r="D3603">
        <v>81.349999999999994</v>
      </c>
      <c r="E3603">
        <v>81.349999999999994</v>
      </c>
    </row>
    <row r="3604" spans="1:5" x14ac:dyDescent="0.35">
      <c r="A3604">
        <v>6077755741</v>
      </c>
      <c r="B3604">
        <v>707935</v>
      </c>
      <c r="C3604">
        <v>2</v>
      </c>
      <c r="D3604">
        <v>820.9</v>
      </c>
      <c r="E3604">
        <v>1641.8</v>
      </c>
    </row>
    <row r="3605" spans="1:5" x14ac:dyDescent="0.35">
      <c r="A3605">
        <v>1240745644</v>
      </c>
      <c r="B3605">
        <v>942001</v>
      </c>
      <c r="C3605">
        <v>2</v>
      </c>
      <c r="D3605">
        <v>671.55</v>
      </c>
      <c r="E3605">
        <v>1343.1</v>
      </c>
    </row>
    <row r="3606" spans="1:5" x14ac:dyDescent="0.35">
      <c r="A3606">
        <v>1397810713</v>
      </c>
      <c r="B3606">
        <v>89084</v>
      </c>
      <c r="C3606">
        <v>2</v>
      </c>
      <c r="D3606">
        <v>598.83000000000004</v>
      </c>
      <c r="E3606">
        <v>1197.6600000000001</v>
      </c>
    </row>
    <row r="3607" spans="1:5" x14ac:dyDescent="0.35">
      <c r="A3607">
        <v>5149614189</v>
      </c>
      <c r="B3607">
        <v>131937</v>
      </c>
      <c r="C3607">
        <v>3</v>
      </c>
      <c r="D3607">
        <v>287.81</v>
      </c>
      <c r="E3607">
        <v>863.43000000000006</v>
      </c>
    </row>
    <row r="3608" spans="1:5" x14ac:dyDescent="0.35">
      <c r="A3608">
        <v>7453349798</v>
      </c>
      <c r="B3608">
        <v>36412</v>
      </c>
      <c r="C3608">
        <v>1</v>
      </c>
      <c r="D3608">
        <v>397.68</v>
      </c>
      <c r="E3608">
        <v>397.68</v>
      </c>
    </row>
    <row r="3609" spans="1:5" x14ac:dyDescent="0.35">
      <c r="A3609">
        <v>7570986632</v>
      </c>
      <c r="B3609">
        <v>284460</v>
      </c>
      <c r="C3609">
        <v>2</v>
      </c>
      <c r="D3609">
        <v>505.95</v>
      </c>
      <c r="E3609">
        <v>1011.9</v>
      </c>
    </row>
    <row r="3610" spans="1:5" x14ac:dyDescent="0.35">
      <c r="A3610">
        <v>5292931220</v>
      </c>
      <c r="B3610">
        <v>433521</v>
      </c>
      <c r="C3610">
        <v>1</v>
      </c>
      <c r="D3610">
        <v>321.33</v>
      </c>
      <c r="E3610">
        <v>321.33</v>
      </c>
    </row>
    <row r="3611" spans="1:5" x14ac:dyDescent="0.35">
      <c r="A3611">
        <v>2654499230</v>
      </c>
      <c r="B3611">
        <v>257719</v>
      </c>
      <c r="C3611">
        <v>1</v>
      </c>
      <c r="D3611">
        <v>281.73</v>
      </c>
      <c r="E3611">
        <v>281.73</v>
      </c>
    </row>
    <row r="3612" spans="1:5" x14ac:dyDescent="0.35">
      <c r="A3612">
        <v>2327587597</v>
      </c>
      <c r="B3612">
        <v>888807</v>
      </c>
      <c r="C3612">
        <v>2</v>
      </c>
      <c r="D3612">
        <v>230.58</v>
      </c>
      <c r="E3612">
        <v>461.16</v>
      </c>
    </row>
    <row r="3613" spans="1:5" x14ac:dyDescent="0.35">
      <c r="A3613">
        <v>5852189277</v>
      </c>
      <c r="B3613">
        <v>767398</v>
      </c>
      <c r="C3613">
        <v>1</v>
      </c>
      <c r="D3613">
        <v>22.14</v>
      </c>
      <c r="E3613">
        <v>22.14</v>
      </c>
    </row>
    <row r="3614" spans="1:5" x14ac:dyDescent="0.35">
      <c r="A3614">
        <v>8943211530</v>
      </c>
      <c r="B3614">
        <v>487931</v>
      </c>
      <c r="C3614">
        <v>3</v>
      </c>
      <c r="D3614">
        <v>709.08</v>
      </c>
      <c r="E3614">
        <v>2127.2400000000002</v>
      </c>
    </row>
    <row r="3615" spans="1:5" x14ac:dyDescent="0.35">
      <c r="A3615">
        <v>3305649506</v>
      </c>
      <c r="B3615">
        <v>837480</v>
      </c>
      <c r="C3615">
        <v>3</v>
      </c>
      <c r="D3615">
        <v>217.4</v>
      </c>
      <c r="E3615">
        <v>652.20000000000005</v>
      </c>
    </row>
    <row r="3616" spans="1:5" x14ac:dyDescent="0.35">
      <c r="A3616">
        <v>538997323</v>
      </c>
      <c r="B3616">
        <v>615545</v>
      </c>
      <c r="C3616">
        <v>2</v>
      </c>
      <c r="D3616">
        <v>448.16</v>
      </c>
      <c r="E3616">
        <v>896.32</v>
      </c>
    </row>
    <row r="3617" spans="1:5" x14ac:dyDescent="0.35">
      <c r="A3617">
        <v>2966187610</v>
      </c>
      <c r="B3617">
        <v>461804</v>
      </c>
      <c r="C3617">
        <v>1</v>
      </c>
      <c r="D3617">
        <v>310.69</v>
      </c>
      <c r="E3617">
        <v>310.69</v>
      </c>
    </row>
    <row r="3618" spans="1:5" x14ac:dyDescent="0.35">
      <c r="A3618">
        <v>866693541</v>
      </c>
      <c r="B3618">
        <v>803607</v>
      </c>
      <c r="C3618">
        <v>2</v>
      </c>
      <c r="D3618">
        <v>949.73</v>
      </c>
      <c r="E3618">
        <v>1899.46</v>
      </c>
    </row>
    <row r="3619" spans="1:5" x14ac:dyDescent="0.35">
      <c r="A3619">
        <v>440721658</v>
      </c>
      <c r="B3619">
        <v>89084</v>
      </c>
      <c r="C3619">
        <v>2</v>
      </c>
      <c r="D3619">
        <v>598.83000000000004</v>
      </c>
      <c r="E3619">
        <v>1197.6600000000001</v>
      </c>
    </row>
    <row r="3620" spans="1:5" x14ac:dyDescent="0.35">
      <c r="A3620">
        <v>2084323012</v>
      </c>
      <c r="B3620">
        <v>871592</v>
      </c>
      <c r="C3620">
        <v>3</v>
      </c>
      <c r="D3620">
        <v>870.29</v>
      </c>
      <c r="E3620">
        <v>2610.87</v>
      </c>
    </row>
    <row r="3621" spans="1:5" x14ac:dyDescent="0.35">
      <c r="A3621">
        <v>4876314410</v>
      </c>
      <c r="B3621">
        <v>962591</v>
      </c>
      <c r="C3621">
        <v>2</v>
      </c>
      <c r="D3621">
        <v>130.01</v>
      </c>
      <c r="E3621">
        <v>260.02</v>
      </c>
    </row>
    <row r="3622" spans="1:5" x14ac:dyDescent="0.35">
      <c r="A3622">
        <v>2401282648</v>
      </c>
      <c r="B3622">
        <v>473647</v>
      </c>
      <c r="C3622">
        <v>1</v>
      </c>
      <c r="D3622">
        <v>43.05</v>
      </c>
      <c r="E3622">
        <v>43.05</v>
      </c>
    </row>
    <row r="3623" spans="1:5" x14ac:dyDescent="0.35">
      <c r="A3623">
        <v>2117291471</v>
      </c>
      <c r="B3623">
        <v>440875</v>
      </c>
      <c r="C3623">
        <v>3</v>
      </c>
      <c r="D3623">
        <v>275.02999999999997</v>
      </c>
      <c r="E3623">
        <v>825.08999999999992</v>
      </c>
    </row>
    <row r="3624" spans="1:5" x14ac:dyDescent="0.35">
      <c r="A3624">
        <v>5455295163</v>
      </c>
      <c r="B3624">
        <v>264803</v>
      </c>
      <c r="C3624">
        <v>2</v>
      </c>
      <c r="D3624">
        <v>995.98</v>
      </c>
      <c r="E3624">
        <v>1991.96</v>
      </c>
    </row>
    <row r="3625" spans="1:5" x14ac:dyDescent="0.35">
      <c r="A3625">
        <v>3219761206</v>
      </c>
      <c r="B3625">
        <v>585299</v>
      </c>
      <c r="C3625">
        <v>3</v>
      </c>
      <c r="D3625">
        <v>799.46</v>
      </c>
      <c r="E3625">
        <v>2398.38</v>
      </c>
    </row>
    <row r="3626" spans="1:5" x14ac:dyDescent="0.35">
      <c r="A3626">
        <v>7423918026</v>
      </c>
      <c r="B3626">
        <v>131136</v>
      </c>
      <c r="C3626">
        <v>2</v>
      </c>
      <c r="D3626">
        <v>37.799999999999997</v>
      </c>
      <c r="E3626">
        <v>75.599999999999994</v>
      </c>
    </row>
    <row r="3627" spans="1:5" x14ac:dyDescent="0.35">
      <c r="A3627">
        <v>1793817443</v>
      </c>
      <c r="B3627">
        <v>448752</v>
      </c>
      <c r="C3627">
        <v>3</v>
      </c>
      <c r="D3627">
        <v>160.07</v>
      </c>
      <c r="E3627">
        <v>480.21</v>
      </c>
    </row>
    <row r="3628" spans="1:5" x14ac:dyDescent="0.35">
      <c r="A3628">
        <v>2644609220</v>
      </c>
      <c r="B3628">
        <v>784673</v>
      </c>
      <c r="C3628">
        <v>2</v>
      </c>
      <c r="D3628">
        <v>491.39</v>
      </c>
      <c r="E3628">
        <v>982.78</v>
      </c>
    </row>
    <row r="3629" spans="1:5" x14ac:dyDescent="0.35">
      <c r="A3629">
        <v>1353492780</v>
      </c>
      <c r="B3629">
        <v>274207</v>
      </c>
      <c r="C3629">
        <v>3</v>
      </c>
      <c r="D3629">
        <v>328.51</v>
      </c>
      <c r="E3629">
        <v>985.53</v>
      </c>
    </row>
    <row r="3630" spans="1:5" x14ac:dyDescent="0.35">
      <c r="A3630">
        <v>1230061693</v>
      </c>
      <c r="B3630">
        <v>739534</v>
      </c>
      <c r="C3630">
        <v>2</v>
      </c>
      <c r="D3630">
        <v>994.56</v>
      </c>
      <c r="E3630">
        <v>1989.12</v>
      </c>
    </row>
    <row r="3631" spans="1:5" x14ac:dyDescent="0.35">
      <c r="A3631">
        <v>6299572675</v>
      </c>
      <c r="B3631">
        <v>952124</v>
      </c>
      <c r="C3631">
        <v>2</v>
      </c>
      <c r="D3631">
        <v>127.08</v>
      </c>
      <c r="E3631">
        <v>254.16</v>
      </c>
    </row>
    <row r="3632" spans="1:5" x14ac:dyDescent="0.35">
      <c r="A3632">
        <v>5956863364</v>
      </c>
      <c r="B3632">
        <v>890623</v>
      </c>
      <c r="C3632">
        <v>1</v>
      </c>
      <c r="D3632">
        <v>354.52</v>
      </c>
      <c r="E3632">
        <v>354.52</v>
      </c>
    </row>
    <row r="3633" spans="1:5" x14ac:dyDescent="0.35">
      <c r="A3633">
        <v>6788884093</v>
      </c>
      <c r="B3633">
        <v>337168</v>
      </c>
      <c r="C3633">
        <v>1</v>
      </c>
      <c r="D3633">
        <v>545.49</v>
      </c>
      <c r="E3633">
        <v>545.49</v>
      </c>
    </row>
    <row r="3634" spans="1:5" x14ac:dyDescent="0.35">
      <c r="A3634">
        <v>6120799223</v>
      </c>
      <c r="B3634">
        <v>107548</v>
      </c>
      <c r="C3634">
        <v>3</v>
      </c>
      <c r="D3634">
        <v>891.6</v>
      </c>
      <c r="E3634">
        <v>2674.8</v>
      </c>
    </row>
    <row r="3635" spans="1:5" x14ac:dyDescent="0.35">
      <c r="A3635">
        <v>3892854030</v>
      </c>
      <c r="B3635">
        <v>365133</v>
      </c>
      <c r="C3635">
        <v>1</v>
      </c>
      <c r="D3635">
        <v>915.45</v>
      </c>
      <c r="E3635">
        <v>915.45</v>
      </c>
    </row>
    <row r="3636" spans="1:5" x14ac:dyDescent="0.35">
      <c r="A3636">
        <v>1883324334</v>
      </c>
      <c r="B3636">
        <v>63769</v>
      </c>
      <c r="C3636">
        <v>1</v>
      </c>
      <c r="D3636">
        <v>878.07</v>
      </c>
      <c r="E3636">
        <v>878.07</v>
      </c>
    </row>
    <row r="3637" spans="1:5" x14ac:dyDescent="0.35">
      <c r="A3637">
        <v>4541530278</v>
      </c>
      <c r="B3637">
        <v>669378</v>
      </c>
      <c r="C3637">
        <v>2</v>
      </c>
      <c r="D3637">
        <v>212.14</v>
      </c>
      <c r="E3637">
        <v>424.28</v>
      </c>
    </row>
    <row r="3638" spans="1:5" x14ac:dyDescent="0.35">
      <c r="A3638">
        <v>8807380767</v>
      </c>
      <c r="B3638">
        <v>490602</v>
      </c>
      <c r="C3638">
        <v>1</v>
      </c>
      <c r="D3638">
        <v>549.47</v>
      </c>
      <c r="E3638">
        <v>549.47</v>
      </c>
    </row>
    <row r="3639" spans="1:5" x14ac:dyDescent="0.35">
      <c r="A3639">
        <v>5865396281</v>
      </c>
      <c r="B3639">
        <v>525531</v>
      </c>
      <c r="C3639">
        <v>2</v>
      </c>
      <c r="D3639">
        <v>831.1</v>
      </c>
      <c r="E3639">
        <v>1662.2</v>
      </c>
    </row>
    <row r="3640" spans="1:5" x14ac:dyDescent="0.35">
      <c r="A3640">
        <v>340451825</v>
      </c>
      <c r="B3640">
        <v>552496</v>
      </c>
      <c r="C3640">
        <v>3</v>
      </c>
      <c r="D3640">
        <v>508</v>
      </c>
      <c r="E3640">
        <v>1524</v>
      </c>
    </row>
    <row r="3641" spans="1:5" x14ac:dyDescent="0.35">
      <c r="A3641">
        <v>3327784606</v>
      </c>
      <c r="B3641">
        <v>604184</v>
      </c>
      <c r="C3641">
        <v>3</v>
      </c>
      <c r="D3641">
        <v>397.55</v>
      </c>
      <c r="E3641">
        <v>1192.6500000000001</v>
      </c>
    </row>
    <row r="3642" spans="1:5" x14ac:dyDescent="0.35">
      <c r="A3642">
        <v>5990129875</v>
      </c>
      <c r="B3642">
        <v>490602</v>
      </c>
      <c r="C3642">
        <v>3</v>
      </c>
      <c r="D3642">
        <v>549.47</v>
      </c>
      <c r="E3642">
        <v>1648.41</v>
      </c>
    </row>
    <row r="3643" spans="1:5" x14ac:dyDescent="0.35">
      <c r="A3643">
        <v>8808930721</v>
      </c>
      <c r="B3643">
        <v>67197</v>
      </c>
      <c r="C3643">
        <v>1</v>
      </c>
      <c r="D3643">
        <v>552.20000000000005</v>
      </c>
      <c r="E3643">
        <v>552.20000000000005</v>
      </c>
    </row>
    <row r="3644" spans="1:5" x14ac:dyDescent="0.35">
      <c r="A3644">
        <v>8116880443</v>
      </c>
      <c r="B3644">
        <v>945635</v>
      </c>
      <c r="C3644">
        <v>1</v>
      </c>
      <c r="D3644">
        <v>778.9</v>
      </c>
      <c r="E3644">
        <v>778.9</v>
      </c>
    </row>
    <row r="3645" spans="1:5" x14ac:dyDescent="0.35">
      <c r="A3645">
        <v>9933926720</v>
      </c>
      <c r="B3645">
        <v>56589</v>
      </c>
      <c r="C3645">
        <v>2</v>
      </c>
      <c r="D3645">
        <v>517.77</v>
      </c>
      <c r="E3645">
        <v>1035.54</v>
      </c>
    </row>
    <row r="3646" spans="1:5" x14ac:dyDescent="0.35">
      <c r="A3646">
        <v>776562418</v>
      </c>
      <c r="B3646">
        <v>566052</v>
      </c>
      <c r="C3646">
        <v>1</v>
      </c>
      <c r="D3646">
        <v>87.3</v>
      </c>
      <c r="E3646">
        <v>87.3</v>
      </c>
    </row>
    <row r="3647" spans="1:5" x14ac:dyDescent="0.35">
      <c r="A3647">
        <v>6105793582</v>
      </c>
      <c r="B3647">
        <v>659290</v>
      </c>
      <c r="C3647">
        <v>1</v>
      </c>
      <c r="D3647">
        <v>319.33999999999997</v>
      </c>
      <c r="E3647">
        <v>319.33999999999997</v>
      </c>
    </row>
    <row r="3648" spans="1:5" x14ac:dyDescent="0.35">
      <c r="A3648">
        <v>9247779866</v>
      </c>
      <c r="B3648">
        <v>440875</v>
      </c>
      <c r="C3648">
        <v>2</v>
      </c>
      <c r="D3648">
        <v>275.02999999999997</v>
      </c>
      <c r="E3648">
        <v>550.05999999999995</v>
      </c>
    </row>
    <row r="3649" spans="1:5" x14ac:dyDescent="0.35">
      <c r="A3649">
        <v>5456672526</v>
      </c>
      <c r="B3649">
        <v>969851</v>
      </c>
      <c r="C3649">
        <v>3</v>
      </c>
      <c r="D3649">
        <v>340.66</v>
      </c>
      <c r="E3649">
        <v>1021.98</v>
      </c>
    </row>
    <row r="3650" spans="1:5" x14ac:dyDescent="0.35">
      <c r="A3650">
        <v>6676994910</v>
      </c>
      <c r="B3650">
        <v>60619</v>
      </c>
      <c r="C3650">
        <v>1</v>
      </c>
      <c r="D3650">
        <v>726.41</v>
      </c>
      <c r="E3650">
        <v>726.41</v>
      </c>
    </row>
    <row r="3651" spans="1:5" x14ac:dyDescent="0.35">
      <c r="A3651">
        <v>9353512235</v>
      </c>
      <c r="B3651">
        <v>652118</v>
      </c>
      <c r="C3651">
        <v>3</v>
      </c>
      <c r="D3651">
        <v>22.04</v>
      </c>
      <c r="E3651">
        <v>66.12</v>
      </c>
    </row>
    <row r="3652" spans="1:5" x14ac:dyDescent="0.35">
      <c r="A3652">
        <v>6539196955</v>
      </c>
      <c r="B3652">
        <v>914071</v>
      </c>
      <c r="C3652">
        <v>3</v>
      </c>
      <c r="D3652">
        <v>296.94</v>
      </c>
      <c r="E3652">
        <v>890.81999999999994</v>
      </c>
    </row>
    <row r="3653" spans="1:5" x14ac:dyDescent="0.35">
      <c r="A3653">
        <v>7886908865</v>
      </c>
      <c r="B3653">
        <v>449106</v>
      </c>
      <c r="C3653">
        <v>1</v>
      </c>
      <c r="D3653">
        <v>48.55</v>
      </c>
      <c r="E3653">
        <v>48.55</v>
      </c>
    </row>
    <row r="3654" spans="1:5" x14ac:dyDescent="0.35">
      <c r="A3654">
        <v>7548844176</v>
      </c>
      <c r="B3654">
        <v>962591</v>
      </c>
      <c r="C3654">
        <v>2</v>
      </c>
      <c r="D3654">
        <v>130.01</v>
      </c>
      <c r="E3654">
        <v>260.02</v>
      </c>
    </row>
    <row r="3655" spans="1:5" x14ac:dyDescent="0.35">
      <c r="A3655">
        <v>3375735380</v>
      </c>
      <c r="B3655">
        <v>432617</v>
      </c>
      <c r="C3655">
        <v>1</v>
      </c>
      <c r="D3655">
        <v>863.18</v>
      </c>
      <c r="E3655">
        <v>863.18</v>
      </c>
    </row>
    <row r="3656" spans="1:5" x14ac:dyDescent="0.35">
      <c r="A3656">
        <v>32604190</v>
      </c>
      <c r="B3656">
        <v>812607</v>
      </c>
      <c r="C3656">
        <v>3</v>
      </c>
      <c r="D3656">
        <v>416.65</v>
      </c>
      <c r="E3656">
        <v>1249.9499999999998</v>
      </c>
    </row>
    <row r="3657" spans="1:5" x14ac:dyDescent="0.35">
      <c r="A3657">
        <v>5731985133</v>
      </c>
      <c r="B3657">
        <v>327290</v>
      </c>
      <c r="C3657">
        <v>2</v>
      </c>
      <c r="D3657">
        <v>862.28</v>
      </c>
      <c r="E3657">
        <v>1724.56</v>
      </c>
    </row>
    <row r="3658" spans="1:5" x14ac:dyDescent="0.35">
      <c r="A3658">
        <v>7586577278</v>
      </c>
      <c r="B3658">
        <v>961614</v>
      </c>
      <c r="C3658">
        <v>3</v>
      </c>
      <c r="D3658">
        <v>227.22</v>
      </c>
      <c r="E3658">
        <v>681.66</v>
      </c>
    </row>
    <row r="3659" spans="1:5" x14ac:dyDescent="0.35">
      <c r="A3659">
        <v>7765930124</v>
      </c>
      <c r="B3659">
        <v>552883</v>
      </c>
      <c r="C3659">
        <v>3</v>
      </c>
      <c r="D3659">
        <v>888.16</v>
      </c>
      <c r="E3659">
        <v>2664.48</v>
      </c>
    </row>
    <row r="3660" spans="1:5" x14ac:dyDescent="0.35">
      <c r="A3660">
        <v>299059193</v>
      </c>
      <c r="B3660">
        <v>567671</v>
      </c>
      <c r="C3660">
        <v>2</v>
      </c>
      <c r="D3660">
        <v>418.48</v>
      </c>
      <c r="E3660">
        <v>836.96</v>
      </c>
    </row>
    <row r="3661" spans="1:5" x14ac:dyDescent="0.35">
      <c r="A3661">
        <v>135053432</v>
      </c>
      <c r="B3661">
        <v>500739</v>
      </c>
      <c r="C3661">
        <v>1</v>
      </c>
      <c r="D3661">
        <v>359.98</v>
      </c>
      <c r="E3661">
        <v>359.98</v>
      </c>
    </row>
    <row r="3662" spans="1:5" x14ac:dyDescent="0.35">
      <c r="A3662">
        <v>9618593702</v>
      </c>
      <c r="B3662">
        <v>140489</v>
      </c>
      <c r="C3662">
        <v>2</v>
      </c>
      <c r="D3662">
        <v>650.20000000000005</v>
      </c>
      <c r="E3662">
        <v>1300.4000000000001</v>
      </c>
    </row>
    <row r="3663" spans="1:5" x14ac:dyDescent="0.35">
      <c r="A3663">
        <v>2802699236</v>
      </c>
      <c r="B3663">
        <v>723678</v>
      </c>
      <c r="C3663">
        <v>1</v>
      </c>
      <c r="D3663">
        <v>675.46</v>
      </c>
      <c r="E3663">
        <v>675.46</v>
      </c>
    </row>
    <row r="3664" spans="1:5" x14ac:dyDescent="0.35">
      <c r="A3664">
        <v>2044567188</v>
      </c>
      <c r="B3664">
        <v>194682</v>
      </c>
      <c r="C3664">
        <v>2</v>
      </c>
      <c r="D3664">
        <v>912.29</v>
      </c>
      <c r="E3664">
        <v>1824.58</v>
      </c>
    </row>
    <row r="3665" spans="1:5" x14ac:dyDescent="0.35">
      <c r="A3665">
        <v>913489768</v>
      </c>
      <c r="B3665">
        <v>451933</v>
      </c>
      <c r="C3665">
        <v>3</v>
      </c>
      <c r="D3665">
        <v>568.94000000000005</v>
      </c>
      <c r="E3665">
        <v>1706.8200000000002</v>
      </c>
    </row>
    <row r="3666" spans="1:5" x14ac:dyDescent="0.35">
      <c r="A3666">
        <v>6856986497</v>
      </c>
      <c r="B3666">
        <v>328457</v>
      </c>
      <c r="C3666">
        <v>3</v>
      </c>
      <c r="D3666">
        <v>858.57</v>
      </c>
      <c r="E3666">
        <v>2575.71</v>
      </c>
    </row>
    <row r="3667" spans="1:5" x14ac:dyDescent="0.35">
      <c r="A3667">
        <v>7292898570</v>
      </c>
      <c r="B3667">
        <v>970529</v>
      </c>
      <c r="C3667">
        <v>2</v>
      </c>
      <c r="D3667">
        <v>827.44</v>
      </c>
      <c r="E3667">
        <v>1654.88</v>
      </c>
    </row>
    <row r="3668" spans="1:5" x14ac:dyDescent="0.35">
      <c r="A3668">
        <v>6223087303</v>
      </c>
      <c r="B3668">
        <v>784673</v>
      </c>
      <c r="C3668">
        <v>2</v>
      </c>
      <c r="D3668">
        <v>491.39</v>
      </c>
      <c r="E3668">
        <v>982.78</v>
      </c>
    </row>
    <row r="3669" spans="1:5" x14ac:dyDescent="0.35">
      <c r="A3669">
        <v>403352765</v>
      </c>
      <c r="B3669">
        <v>537274</v>
      </c>
      <c r="C3669">
        <v>1</v>
      </c>
      <c r="D3669">
        <v>702.71</v>
      </c>
      <c r="E3669">
        <v>702.71</v>
      </c>
    </row>
    <row r="3670" spans="1:5" x14ac:dyDescent="0.35">
      <c r="A3670">
        <v>7004560997</v>
      </c>
      <c r="B3670">
        <v>644847</v>
      </c>
      <c r="C3670">
        <v>2</v>
      </c>
      <c r="D3670">
        <v>622.80999999999995</v>
      </c>
      <c r="E3670">
        <v>1245.6199999999999</v>
      </c>
    </row>
    <row r="3671" spans="1:5" x14ac:dyDescent="0.35">
      <c r="A3671">
        <v>8159868515</v>
      </c>
      <c r="B3671">
        <v>564692</v>
      </c>
      <c r="C3671">
        <v>1</v>
      </c>
      <c r="D3671">
        <v>215.65</v>
      </c>
      <c r="E3671">
        <v>215.65</v>
      </c>
    </row>
    <row r="3672" spans="1:5" x14ac:dyDescent="0.35">
      <c r="A3672">
        <v>8854320668</v>
      </c>
      <c r="B3672">
        <v>123983</v>
      </c>
      <c r="C3672">
        <v>3</v>
      </c>
      <c r="D3672">
        <v>785.67</v>
      </c>
      <c r="E3672">
        <v>2357.0099999999998</v>
      </c>
    </row>
    <row r="3673" spans="1:5" x14ac:dyDescent="0.35">
      <c r="A3673">
        <v>2285302205</v>
      </c>
      <c r="B3673">
        <v>970529</v>
      </c>
      <c r="C3673">
        <v>3</v>
      </c>
      <c r="D3673">
        <v>827.44</v>
      </c>
      <c r="E3673">
        <v>2482.3200000000002</v>
      </c>
    </row>
    <row r="3674" spans="1:5" x14ac:dyDescent="0.35">
      <c r="A3674">
        <v>5160584867</v>
      </c>
      <c r="B3674">
        <v>672059</v>
      </c>
      <c r="C3674">
        <v>2</v>
      </c>
      <c r="D3674">
        <v>672.73</v>
      </c>
      <c r="E3674">
        <v>1345.46</v>
      </c>
    </row>
    <row r="3675" spans="1:5" x14ac:dyDescent="0.35">
      <c r="A3675">
        <v>4314105605</v>
      </c>
      <c r="B3675">
        <v>953175</v>
      </c>
      <c r="C3675">
        <v>3</v>
      </c>
      <c r="D3675">
        <v>225.21</v>
      </c>
      <c r="E3675">
        <v>675.63</v>
      </c>
    </row>
    <row r="3676" spans="1:5" x14ac:dyDescent="0.35">
      <c r="A3676">
        <v>9895756835</v>
      </c>
      <c r="B3676">
        <v>378230</v>
      </c>
      <c r="C3676">
        <v>2</v>
      </c>
      <c r="D3676">
        <v>166.42</v>
      </c>
      <c r="E3676">
        <v>332.84</v>
      </c>
    </row>
    <row r="3677" spans="1:5" x14ac:dyDescent="0.35">
      <c r="A3677">
        <v>1975300826</v>
      </c>
      <c r="B3677">
        <v>36412</v>
      </c>
      <c r="C3677">
        <v>3</v>
      </c>
      <c r="D3677">
        <v>397.68</v>
      </c>
      <c r="E3677">
        <v>1193.04</v>
      </c>
    </row>
    <row r="3678" spans="1:5" x14ac:dyDescent="0.35">
      <c r="A3678">
        <v>2214666083</v>
      </c>
      <c r="B3678">
        <v>435929</v>
      </c>
      <c r="C3678">
        <v>2</v>
      </c>
      <c r="D3678">
        <v>856.89</v>
      </c>
      <c r="E3678">
        <v>1713.78</v>
      </c>
    </row>
    <row r="3679" spans="1:5" x14ac:dyDescent="0.35">
      <c r="A3679">
        <v>4735339432</v>
      </c>
      <c r="B3679">
        <v>540618</v>
      </c>
      <c r="C3679">
        <v>1</v>
      </c>
      <c r="D3679">
        <v>317.05</v>
      </c>
      <c r="E3679">
        <v>317.05</v>
      </c>
    </row>
    <row r="3680" spans="1:5" x14ac:dyDescent="0.35">
      <c r="A3680">
        <v>9863540120</v>
      </c>
      <c r="B3680">
        <v>124290</v>
      </c>
      <c r="C3680">
        <v>1</v>
      </c>
      <c r="D3680">
        <v>39.65</v>
      </c>
      <c r="E3680">
        <v>39.65</v>
      </c>
    </row>
    <row r="3681" spans="1:5" x14ac:dyDescent="0.35">
      <c r="A3681">
        <v>8789376461</v>
      </c>
      <c r="B3681">
        <v>903336</v>
      </c>
      <c r="C3681">
        <v>2</v>
      </c>
      <c r="D3681">
        <v>551.88</v>
      </c>
      <c r="E3681">
        <v>1103.76</v>
      </c>
    </row>
    <row r="3682" spans="1:5" x14ac:dyDescent="0.35">
      <c r="A3682">
        <v>4784591220</v>
      </c>
      <c r="B3682">
        <v>146840</v>
      </c>
      <c r="C3682">
        <v>2</v>
      </c>
      <c r="D3682">
        <v>786.85</v>
      </c>
      <c r="E3682">
        <v>1573.7</v>
      </c>
    </row>
    <row r="3683" spans="1:5" x14ac:dyDescent="0.35">
      <c r="A3683">
        <v>6759658833</v>
      </c>
      <c r="B3683">
        <v>587645</v>
      </c>
      <c r="C3683">
        <v>3</v>
      </c>
      <c r="D3683">
        <v>801.81</v>
      </c>
      <c r="E3683">
        <v>2405.4299999999998</v>
      </c>
    </row>
    <row r="3684" spans="1:5" x14ac:dyDescent="0.35">
      <c r="A3684">
        <v>1241631129</v>
      </c>
      <c r="B3684">
        <v>820973</v>
      </c>
      <c r="C3684">
        <v>1</v>
      </c>
      <c r="D3684">
        <v>114.52</v>
      </c>
      <c r="E3684">
        <v>114.52</v>
      </c>
    </row>
    <row r="3685" spans="1:5" x14ac:dyDescent="0.35">
      <c r="A3685">
        <v>8803314647</v>
      </c>
      <c r="B3685">
        <v>367391</v>
      </c>
      <c r="C3685">
        <v>3</v>
      </c>
      <c r="D3685">
        <v>939.55</v>
      </c>
      <c r="E3685">
        <v>2818.6499999999996</v>
      </c>
    </row>
    <row r="3686" spans="1:5" x14ac:dyDescent="0.35">
      <c r="A3686">
        <v>1016410657</v>
      </c>
      <c r="B3686">
        <v>798639</v>
      </c>
      <c r="C3686">
        <v>2</v>
      </c>
      <c r="D3686">
        <v>211.25</v>
      </c>
      <c r="E3686">
        <v>422.5</v>
      </c>
    </row>
    <row r="3687" spans="1:5" x14ac:dyDescent="0.35">
      <c r="A3687">
        <v>8284240513</v>
      </c>
      <c r="B3687">
        <v>39154</v>
      </c>
      <c r="C3687">
        <v>3</v>
      </c>
      <c r="D3687">
        <v>946.86</v>
      </c>
      <c r="E3687">
        <v>2840.58</v>
      </c>
    </row>
    <row r="3688" spans="1:5" x14ac:dyDescent="0.35">
      <c r="A3688">
        <v>343239069</v>
      </c>
      <c r="B3688">
        <v>455083</v>
      </c>
      <c r="C3688">
        <v>3</v>
      </c>
      <c r="D3688">
        <v>959.01</v>
      </c>
      <c r="E3688">
        <v>2877.0299999999997</v>
      </c>
    </row>
    <row r="3689" spans="1:5" x14ac:dyDescent="0.35">
      <c r="A3689">
        <v>3941137932</v>
      </c>
      <c r="B3689">
        <v>385113</v>
      </c>
      <c r="C3689">
        <v>2</v>
      </c>
      <c r="D3689">
        <v>816.38</v>
      </c>
      <c r="E3689">
        <v>1632.76</v>
      </c>
    </row>
    <row r="3690" spans="1:5" x14ac:dyDescent="0.35">
      <c r="A3690">
        <v>8955573840</v>
      </c>
      <c r="B3690">
        <v>880510</v>
      </c>
      <c r="C3690">
        <v>1</v>
      </c>
      <c r="D3690">
        <v>951.43</v>
      </c>
      <c r="E3690">
        <v>951.43</v>
      </c>
    </row>
    <row r="3691" spans="1:5" x14ac:dyDescent="0.35">
      <c r="A3691">
        <v>6832435511</v>
      </c>
      <c r="B3691">
        <v>739534</v>
      </c>
      <c r="C3691">
        <v>3</v>
      </c>
      <c r="D3691">
        <v>994.56</v>
      </c>
      <c r="E3691">
        <v>2983.68</v>
      </c>
    </row>
    <row r="3692" spans="1:5" x14ac:dyDescent="0.35">
      <c r="A3692">
        <v>3014319697</v>
      </c>
      <c r="B3692">
        <v>712003</v>
      </c>
      <c r="C3692">
        <v>2</v>
      </c>
      <c r="D3692">
        <v>671.68</v>
      </c>
      <c r="E3692">
        <v>1343.36</v>
      </c>
    </row>
    <row r="3693" spans="1:5" x14ac:dyDescent="0.35">
      <c r="A3693">
        <v>7367717333</v>
      </c>
      <c r="B3693">
        <v>679321</v>
      </c>
      <c r="C3693">
        <v>3</v>
      </c>
      <c r="D3693">
        <v>738.46</v>
      </c>
      <c r="E3693">
        <v>2215.38</v>
      </c>
    </row>
    <row r="3694" spans="1:5" x14ac:dyDescent="0.35">
      <c r="A3694">
        <v>9389677233</v>
      </c>
      <c r="B3694">
        <v>891833</v>
      </c>
      <c r="C3694">
        <v>3</v>
      </c>
      <c r="D3694">
        <v>493.19</v>
      </c>
      <c r="E3694">
        <v>1479.57</v>
      </c>
    </row>
    <row r="3695" spans="1:5" x14ac:dyDescent="0.35">
      <c r="A3695">
        <v>2929883167</v>
      </c>
      <c r="B3695">
        <v>39154</v>
      </c>
      <c r="C3695">
        <v>1</v>
      </c>
      <c r="D3695">
        <v>946.86</v>
      </c>
      <c r="E3695">
        <v>946.86</v>
      </c>
    </row>
    <row r="3696" spans="1:5" x14ac:dyDescent="0.35">
      <c r="A3696">
        <v>9045592834</v>
      </c>
      <c r="B3696">
        <v>473647</v>
      </c>
      <c r="C3696">
        <v>2</v>
      </c>
      <c r="D3696">
        <v>43.05</v>
      </c>
      <c r="E3696">
        <v>86.1</v>
      </c>
    </row>
    <row r="3697" spans="1:5" x14ac:dyDescent="0.35">
      <c r="A3697">
        <v>7128308885</v>
      </c>
      <c r="B3697">
        <v>673058</v>
      </c>
      <c r="C3697">
        <v>2</v>
      </c>
      <c r="D3697">
        <v>765.76</v>
      </c>
      <c r="E3697">
        <v>1531.52</v>
      </c>
    </row>
    <row r="3698" spans="1:5" x14ac:dyDescent="0.35">
      <c r="A3698">
        <v>2060028411</v>
      </c>
      <c r="B3698">
        <v>240179</v>
      </c>
      <c r="C3698">
        <v>2</v>
      </c>
      <c r="D3698">
        <v>90.56</v>
      </c>
      <c r="E3698">
        <v>181.12</v>
      </c>
    </row>
    <row r="3699" spans="1:5" x14ac:dyDescent="0.35">
      <c r="A3699">
        <v>3856301920</v>
      </c>
      <c r="B3699">
        <v>4452</v>
      </c>
      <c r="C3699">
        <v>1</v>
      </c>
      <c r="D3699">
        <v>169.88</v>
      </c>
      <c r="E3699">
        <v>169.88</v>
      </c>
    </row>
    <row r="3700" spans="1:5" x14ac:dyDescent="0.35">
      <c r="A3700">
        <v>7248479077</v>
      </c>
      <c r="B3700">
        <v>306177</v>
      </c>
      <c r="C3700">
        <v>2</v>
      </c>
      <c r="D3700">
        <v>769.24</v>
      </c>
      <c r="E3700">
        <v>1538.48</v>
      </c>
    </row>
    <row r="3701" spans="1:5" x14ac:dyDescent="0.35">
      <c r="A3701">
        <v>2738466605</v>
      </c>
      <c r="B3701">
        <v>378287</v>
      </c>
      <c r="C3701">
        <v>3</v>
      </c>
      <c r="D3701">
        <v>332.84</v>
      </c>
      <c r="E3701">
        <v>998.52</v>
      </c>
    </row>
    <row r="3702" spans="1:5" x14ac:dyDescent="0.35">
      <c r="A3702">
        <v>9801353230</v>
      </c>
      <c r="B3702">
        <v>112390</v>
      </c>
      <c r="C3702">
        <v>1</v>
      </c>
      <c r="D3702">
        <v>877.98</v>
      </c>
      <c r="E3702">
        <v>877.98</v>
      </c>
    </row>
    <row r="3703" spans="1:5" x14ac:dyDescent="0.35">
      <c r="A3703">
        <v>2103613260</v>
      </c>
      <c r="B3703">
        <v>449106</v>
      </c>
      <c r="C3703">
        <v>2</v>
      </c>
      <c r="D3703">
        <v>48.55</v>
      </c>
      <c r="E3703">
        <v>97.1</v>
      </c>
    </row>
    <row r="3704" spans="1:5" x14ac:dyDescent="0.35">
      <c r="A3704">
        <v>7624166218</v>
      </c>
      <c r="B3704">
        <v>39154</v>
      </c>
      <c r="C3704">
        <v>1</v>
      </c>
      <c r="D3704">
        <v>946.86</v>
      </c>
      <c r="E3704">
        <v>946.86</v>
      </c>
    </row>
    <row r="3705" spans="1:5" x14ac:dyDescent="0.35">
      <c r="A3705">
        <v>4692680597</v>
      </c>
      <c r="B3705">
        <v>18035</v>
      </c>
      <c r="C3705">
        <v>3</v>
      </c>
      <c r="D3705">
        <v>968.94</v>
      </c>
      <c r="E3705">
        <v>2906.82</v>
      </c>
    </row>
    <row r="3706" spans="1:5" x14ac:dyDescent="0.35">
      <c r="A3706">
        <v>2028074931</v>
      </c>
      <c r="B3706">
        <v>673058</v>
      </c>
      <c r="C3706">
        <v>3</v>
      </c>
      <c r="D3706">
        <v>765.76</v>
      </c>
      <c r="E3706">
        <v>2297.2799999999997</v>
      </c>
    </row>
    <row r="3707" spans="1:5" x14ac:dyDescent="0.35">
      <c r="A3707">
        <v>6247819401</v>
      </c>
      <c r="B3707">
        <v>256783</v>
      </c>
      <c r="C3707">
        <v>1</v>
      </c>
      <c r="D3707">
        <v>906.54</v>
      </c>
      <c r="E3707">
        <v>906.54</v>
      </c>
    </row>
    <row r="3708" spans="1:5" x14ac:dyDescent="0.35">
      <c r="A3708">
        <v>6299879620</v>
      </c>
      <c r="B3708">
        <v>481843</v>
      </c>
      <c r="C3708">
        <v>2</v>
      </c>
      <c r="D3708">
        <v>297.68</v>
      </c>
      <c r="E3708">
        <v>595.36</v>
      </c>
    </row>
    <row r="3709" spans="1:5" x14ac:dyDescent="0.35">
      <c r="A3709">
        <v>3398014747</v>
      </c>
      <c r="B3709">
        <v>604184</v>
      </c>
      <c r="C3709">
        <v>2</v>
      </c>
      <c r="D3709">
        <v>397.55</v>
      </c>
      <c r="E3709">
        <v>795.1</v>
      </c>
    </row>
    <row r="3710" spans="1:5" x14ac:dyDescent="0.35">
      <c r="A3710">
        <v>4526087670</v>
      </c>
      <c r="B3710">
        <v>803607</v>
      </c>
      <c r="C3710">
        <v>2</v>
      </c>
      <c r="D3710">
        <v>949.73</v>
      </c>
      <c r="E3710">
        <v>1899.46</v>
      </c>
    </row>
    <row r="3711" spans="1:5" x14ac:dyDescent="0.35">
      <c r="A3711">
        <v>4473653758</v>
      </c>
      <c r="B3711">
        <v>880510</v>
      </c>
      <c r="C3711">
        <v>3</v>
      </c>
      <c r="D3711">
        <v>951.43</v>
      </c>
      <c r="E3711">
        <v>2854.29</v>
      </c>
    </row>
    <row r="3712" spans="1:5" x14ac:dyDescent="0.35">
      <c r="A3712">
        <v>1286821727</v>
      </c>
      <c r="B3712">
        <v>771228</v>
      </c>
      <c r="C3712">
        <v>3</v>
      </c>
      <c r="D3712">
        <v>83.18</v>
      </c>
      <c r="E3712">
        <v>249.54000000000002</v>
      </c>
    </row>
    <row r="3713" spans="1:5" x14ac:dyDescent="0.35">
      <c r="A3713">
        <v>5566617391</v>
      </c>
      <c r="B3713">
        <v>757274</v>
      </c>
      <c r="C3713">
        <v>1</v>
      </c>
      <c r="D3713">
        <v>98.32</v>
      </c>
      <c r="E3713">
        <v>98.32</v>
      </c>
    </row>
    <row r="3714" spans="1:5" x14ac:dyDescent="0.35">
      <c r="A3714">
        <v>6630935939</v>
      </c>
      <c r="B3714">
        <v>833557</v>
      </c>
      <c r="C3714">
        <v>1</v>
      </c>
      <c r="D3714">
        <v>422.87</v>
      </c>
      <c r="E3714">
        <v>422.87</v>
      </c>
    </row>
    <row r="3715" spans="1:5" x14ac:dyDescent="0.35">
      <c r="A3715">
        <v>8676443273</v>
      </c>
      <c r="B3715">
        <v>144124</v>
      </c>
      <c r="C3715">
        <v>1</v>
      </c>
      <c r="D3715">
        <v>162.66999999999999</v>
      </c>
      <c r="E3715">
        <v>162.66999999999999</v>
      </c>
    </row>
    <row r="3716" spans="1:5" x14ac:dyDescent="0.35">
      <c r="A3716">
        <v>439562091</v>
      </c>
      <c r="B3716">
        <v>753354</v>
      </c>
      <c r="C3716">
        <v>3</v>
      </c>
      <c r="D3716">
        <v>423.56</v>
      </c>
      <c r="E3716">
        <v>1270.68</v>
      </c>
    </row>
    <row r="3717" spans="1:5" x14ac:dyDescent="0.35">
      <c r="A3717">
        <v>7361440096</v>
      </c>
      <c r="B3717">
        <v>991434</v>
      </c>
      <c r="C3717">
        <v>2</v>
      </c>
      <c r="D3717">
        <v>237.62</v>
      </c>
      <c r="E3717">
        <v>475.24</v>
      </c>
    </row>
    <row r="3718" spans="1:5" x14ac:dyDescent="0.35">
      <c r="A3718">
        <v>2480611325</v>
      </c>
      <c r="B3718">
        <v>684939</v>
      </c>
      <c r="C3718">
        <v>1</v>
      </c>
      <c r="D3718">
        <v>727.95</v>
      </c>
      <c r="E3718">
        <v>727.95</v>
      </c>
    </row>
    <row r="3719" spans="1:5" x14ac:dyDescent="0.35">
      <c r="A3719">
        <v>5091640382</v>
      </c>
      <c r="B3719">
        <v>741341</v>
      </c>
      <c r="C3719">
        <v>3</v>
      </c>
      <c r="D3719">
        <v>923.84</v>
      </c>
      <c r="E3719">
        <v>2771.52</v>
      </c>
    </row>
    <row r="3720" spans="1:5" x14ac:dyDescent="0.35">
      <c r="A3720">
        <v>1443292147</v>
      </c>
      <c r="B3720">
        <v>131136</v>
      </c>
      <c r="C3720">
        <v>3</v>
      </c>
      <c r="D3720">
        <v>37.799999999999997</v>
      </c>
      <c r="E3720">
        <v>113.39999999999999</v>
      </c>
    </row>
    <row r="3721" spans="1:5" x14ac:dyDescent="0.35">
      <c r="A3721">
        <v>3342653518</v>
      </c>
      <c r="B3721">
        <v>53833</v>
      </c>
      <c r="C3721">
        <v>2</v>
      </c>
      <c r="D3721">
        <v>134.69</v>
      </c>
      <c r="E3721">
        <v>269.38</v>
      </c>
    </row>
    <row r="3722" spans="1:5" x14ac:dyDescent="0.35">
      <c r="A3722">
        <v>3836073957</v>
      </c>
      <c r="B3722">
        <v>455755</v>
      </c>
      <c r="C3722">
        <v>2</v>
      </c>
      <c r="D3722">
        <v>44.09</v>
      </c>
      <c r="E3722">
        <v>88.18</v>
      </c>
    </row>
    <row r="3723" spans="1:5" x14ac:dyDescent="0.35">
      <c r="A3723">
        <v>4192669219</v>
      </c>
      <c r="B3723">
        <v>812607</v>
      </c>
      <c r="C3723">
        <v>1</v>
      </c>
      <c r="D3723">
        <v>416.65</v>
      </c>
      <c r="E3723">
        <v>416.65</v>
      </c>
    </row>
    <row r="3724" spans="1:5" x14ac:dyDescent="0.35">
      <c r="A3724">
        <v>6922121165</v>
      </c>
      <c r="B3724">
        <v>256783</v>
      </c>
      <c r="C3724">
        <v>2</v>
      </c>
      <c r="D3724">
        <v>906.54</v>
      </c>
      <c r="E3724">
        <v>1813.08</v>
      </c>
    </row>
    <row r="3725" spans="1:5" x14ac:dyDescent="0.35">
      <c r="A3725">
        <v>4850653474</v>
      </c>
      <c r="B3725">
        <v>398340</v>
      </c>
      <c r="C3725">
        <v>1</v>
      </c>
      <c r="D3725">
        <v>651.92999999999995</v>
      </c>
      <c r="E3725">
        <v>651.92999999999995</v>
      </c>
    </row>
    <row r="3726" spans="1:5" x14ac:dyDescent="0.35">
      <c r="A3726">
        <v>1229660813</v>
      </c>
      <c r="B3726">
        <v>642612</v>
      </c>
      <c r="C3726">
        <v>2</v>
      </c>
      <c r="D3726">
        <v>517.03</v>
      </c>
      <c r="E3726">
        <v>1034.06</v>
      </c>
    </row>
    <row r="3727" spans="1:5" x14ac:dyDescent="0.35">
      <c r="A3727">
        <v>5194396051</v>
      </c>
      <c r="B3727">
        <v>925482</v>
      </c>
      <c r="C3727">
        <v>3</v>
      </c>
      <c r="D3727">
        <v>475.04</v>
      </c>
      <c r="E3727">
        <v>1425.1200000000001</v>
      </c>
    </row>
    <row r="3728" spans="1:5" x14ac:dyDescent="0.35">
      <c r="A3728">
        <v>8971899775</v>
      </c>
      <c r="B3728">
        <v>186168</v>
      </c>
      <c r="C3728">
        <v>1</v>
      </c>
      <c r="D3728">
        <v>878.8</v>
      </c>
      <c r="E3728">
        <v>878.8</v>
      </c>
    </row>
    <row r="3729" spans="1:5" x14ac:dyDescent="0.35">
      <c r="A3729">
        <v>5619049608</v>
      </c>
      <c r="B3729">
        <v>451812</v>
      </c>
      <c r="C3729">
        <v>3</v>
      </c>
      <c r="D3729">
        <v>530.85</v>
      </c>
      <c r="E3729">
        <v>1592.5500000000002</v>
      </c>
    </row>
    <row r="3730" spans="1:5" x14ac:dyDescent="0.35">
      <c r="A3730">
        <v>9943996342</v>
      </c>
      <c r="B3730">
        <v>954722</v>
      </c>
      <c r="C3730">
        <v>2</v>
      </c>
      <c r="D3730">
        <v>616.45000000000005</v>
      </c>
      <c r="E3730">
        <v>1232.9000000000001</v>
      </c>
    </row>
    <row r="3731" spans="1:5" x14ac:dyDescent="0.35">
      <c r="A3731">
        <v>4548721519</v>
      </c>
      <c r="B3731">
        <v>876139</v>
      </c>
      <c r="C3731">
        <v>1</v>
      </c>
      <c r="D3731">
        <v>415.75</v>
      </c>
      <c r="E3731">
        <v>415.75</v>
      </c>
    </row>
    <row r="3732" spans="1:5" x14ac:dyDescent="0.35">
      <c r="A3732">
        <v>6211537502</v>
      </c>
      <c r="B3732">
        <v>349294</v>
      </c>
      <c r="C3732">
        <v>2</v>
      </c>
      <c r="D3732">
        <v>934.75</v>
      </c>
      <c r="E3732">
        <v>1869.5</v>
      </c>
    </row>
    <row r="3733" spans="1:5" x14ac:dyDescent="0.35">
      <c r="A3733">
        <v>347093563</v>
      </c>
      <c r="B3733">
        <v>313754</v>
      </c>
      <c r="C3733">
        <v>3</v>
      </c>
      <c r="D3733">
        <v>136.6</v>
      </c>
      <c r="E3733">
        <v>409.79999999999995</v>
      </c>
    </row>
    <row r="3734" spans="1:5" x14ac:dyDescent="0.35">
      <c r="A3734">
        <v>1855924568</v>
      </c>
      <c r="B3734">
        <v>455755</v>
      </c>
      <c r="C3734">
        <v>2</v>
      </c>
      <c r="D3734">
        <v>44.09</v>
      </c>
      <c r="E3734">
        <v>88.18</v>
      </c>
    </row>
    <row r="3735" spans="1:5" x14ac:dyDescent="0.35">
      <c r="A3735">
        <v>5914484553</v>
      </c>
      <c r="B3735">
        <v>969851</v>
      </c>
      <c r="C3735">
        <v>3</v>
      </c>
      <c r="D3735">
        <v>340.66</v>
      </c>
      <c r="E3735">
        <v>1021.98</v>
      </c>
    </row>
    <row r="3736" spans="1:5" x14ac:dyDescent="0.35">
      <c r="A3736">
        <v>8068903161</v>
      </c>
      <c r="B3736">
        <v>473647</v>
      </c>
      <c r="C3736">
        <v>1</v>
      </c>
      <c r="D3736">
        <v>43.05</v>
      </c>
      <c r="E3736">
        <v>43.05</v>
      </c>
    </row>
    <row r="3737" spans="1:5" x14ac:dyDescent="0.35">
      <c r="A3737">
        <v>2147159735</v>
      </c>
      <c r="B3737">
        <v>123983</v>
      </c>
      <c r="C3737">
        <v>1</v>
      </c>
      <c r="D3737">
        <v>785.67</v>
      </c>
      <c r="E3737">
        <v>785.67</v>
      </c>
    </row>
    <row r="3738" spans="1:5" x14ac:dyDescent="0.35">
      <c r="A3738">
        <v>9006983686</v>
      </c>
      <c r="B3738">
        <v>305754</v>
      </c>
      <c r="C3738">
        <v>3</v>
      </c>
      <c r="D3738">
        <v>979.99</v>
      </c>
      <c r="E3738">
        <v>2939.9700000000003</v>
      </c>
    </row>
    <row r="3739" spans="1:5" x14ac:dyDescent="0.35">
      <c r="A3739">
        <v>7606134274</v>
      </c>
      <c r="B3739">
        <v>451812</v>
      </c>
      <c r="C3739">
        <v>1</v>
      </c>
      <c r="D3739">
        <v>530.85</v>
      </c>
      <c r="E3739">
        <v>530.85</v>
      </c>
    </row>
    <row r="3740" spans="1:5" x14ac:dyDescent="0.35">
      <c r="A3740">
        <v>4034750827</v>
      </c>
      <c r="B3740">
        <v>690565</v>
      </c>
      <c r="C3740">
        <v>1</v>
      </c>
      <c r="D3740">
        <v>951.27</v>
      </c>
      <c r="E3740">
        <v>951.27</v>
      </c>
    </row>
    <row r="3741" spans="1:5" x14ac:dyDescent="0.35">
      <c r="A3741">
        <v>851062565</v>
      </c>
      <c r="B3741">
        <v>901144</v>
      </c>
      <c r="C3741">
        <v>2</v>
      </c>
      <c r="D3741">
        <v>340.36</v>
      </c>
      <c r="E3741">
        <v>680.72</v>
      </c>
    </row>
    <row r="3742" spans="1:5" x14ac:dyDescent="0.35">
      <c r="A3742">
        <v>4283323746</v>
      </c>
      <c r="B3742">
        <v>642612</v>
      </c>
      <c r="C3742">
        <v>1</v>
      </c>
      <c r="D3742">
        <v>517.03</v>
      </c>
      <c r="E3742">
        <v>517.03</v>
      </c>
    </row>
    <row r="3743" spans="1:5" x14ac:dyDescent="0.35">
      <c r="A3743">
        <v>7842390585</v>
      </c>
      <c r="B3743">
        <v>287070</v>
      </c>
      <c r="C3743">
        <v>1</v>
      </c>
      <c r="D3743">
        <v>443.17</v>
      </c>
      <c r="E3743">
        <v>443.17</v>
      </c>
    </row>
    <row r="3744" spans="1:5" x14ac:dyDescent="0.35">
      <c r="A3744">
        <v>2449548943</v>
      </c>
      <c r="B3744">
        <v>124290</v>
      </c>
      <c r="C3744">
        <v>3</v>
      </c>
      <c r="D3744">
        <v>39.65</v>
      </c>
      <c r="E3744">
        <v>118.94999999999999</v>
      </c>
    </row>
    <row r="3745" spans="1:5" x14ac:dyDescent="0.35">
      <c r="A3745">
        <v>7067924535</v>
      </c>
      <c r="B3745">
        <v>679284</v>
      </c>
      <c r="C3745">
        <v>2</v>
      </c>
      <c r="D3745">
        <v>877.89</v>
      </c>
      <c r="E3745">
        <v>1755.78</v>
      </c>
    </row>
    <row r="3746" spans="1:5" x14ac:dyDescent="0.35">
      <c r="A3746">
        <v>1602291242</v>
      </c>
      <c r="B3746">
        <v>131937</v>
      </c>
      <c r="C3746">
        <v>3</v>
      </c>
      <c r="D3746">
        <v>287.81</v>
      </c>
      <c r="E3746">
        <v>863.43000000000006</v>
      </c>
    </row>
    <row r="3747" spans="1:5" x14ac:dyDescent="0.35">
      <c r="A3747">
        <v>7067630786</v>
      </c>
      <c r="B3747">
        <v>481843</v>
      </c>
      <c r="C3747">
        <v>2</v>
      </c>
      <c r="D3747">
        <v>297.68</v>
      </c>
      <c r="E3747">
        <v>595.36</v>
      </c>
    </row>
    <row r="3748" spans="1:5" x14ac:dyDescent="0.35">
      <c r="A3748">
        <v>9726762425</v>
      </c>
      <c r="B3748">
        <v>137909</v>
      </c>
      <c r="C3748">
        <v>3</v>
      </c>
      <c r="D3748">
        <v>864.3</v>
      </c>
      <c r="E3748">
        <v>2592.8999999999996</v>
      </c>
    </row>
    <row r="3749" spans="1:5" x14ac:dyDescent="0.35">
      <c r="A3749">
        <v>1129887168</v>
      </c>
      <c r="B3749">
        <v>77308</v>
      </c>
      <c r="C3749">
        <v>1</v>
      </c>
      <c r="D3749">
        <v>223.27</v>
      </c>
      <c r="E3749">
        <v>223.27</v>
      </c>
    </row>
    <row r="3750" spans="1:5" x14ac:dyDescent="0.35">
      <c r="A3750">
        <v>3371892236</v>
      </c>
      <c r="B3750">
        <v>425341</v>
      </c>
      <c r="C3750">
        <v>2</v>
      </c>
      <c r="D3750">
        <v>486.28</v>
      </c>
      <c r="E3750">
        <v>972.56</v>
      </c>
    </row>
    <row r="3751" spans="1:5" x14ac:dyDescent="0.35">
      <c r="A3751">
        <v>6532953824</v>
      </c>
      <c r="B3751">
        <v>473647</v>
      </c>
      <c r="C3751">
        <v>1</v>
      </c>
      <c r="D3751">
        <v>43.05</v>
      </c>
      <c r="E3751">
        <v>43.05</v>
      </c>
    </row>
    <row r="3752" spans="1:5" x14ac:dyDescent="0.35">
      <c r="A3752">
        <v>252964377</v>
      </c>
      <c r="B3752">
        <v>240179</v>
      </c>
      <c r="C3752">
        <v>2</v>
      </c>
      <c r="D3752">
        <v>90.56</v>
      </c>
      <c r="E3752">
        <v>181.12</v>
      </c>
    </row>
    <row r="3753" spans="1:5" x14ac:dyDescent="0.35">
      <c r="A3753">
        <v>6270495384</v>
      </c>
      <c r="B3753">
        <v>51036</v>
      </c>
      <c r="C3753">
        <v>3</v>
      </c>
      <c r="D3753">
        <v>931.61</v>
      </c>
      <c r="E3753">
        <v>2794.83</v>
      </c>
    </row>
    <row r="3754" spans="1:5" x14ac:dyDescent="0.35">
      <c r="A3754">
        <v>2450770184</v>
      </c>
      <c r="B3754">
        <v>385113</v>
      </c>
      <c r="C3754">
        <v>1</v>
      </c>
      <c r="D3754">
        <v>816.38</v>
      </c>
      <c r="E3754">
        <v>816.38</v>
      </c>
    </row>
    <row r="3755" spans="1:5" x14ac:dyDescent="0.35">
      <c r="A3755">
        <v>7543192113</v>
      </c>
      <c r="B3755">
        <v>114414</v>
      </c>
      <c r="C3755">
        <v>1</v>
      </c>
      <c r="D3755">
        <v>832.06</v>
      </c>
      <c r="E3755">
        <v>832.06</v>
      </c>
    </row>
    <row r="3756" spans="1:5" x14ac:dyDescent="0.35">
      <c r="A3756">
        <v>9890817032</v>
      </c>
      <c r="B3756">
        <v>487065</v>
      </c>
      <c r="C3756">
        <v>2</v>
      </c>
      <c r="D3756">
        <v>374.68</v>
      </c>
      <c r="E3756">
        <v>749.36</v>
      </c>
    </row>
    <row r="3757" spans="1:5" x14ac:dyDescent="0.35">
      <c r="A3757">
        <v>183165359</v>
      </c>
      <c r="B3757">
        <v>762527</v>
      </c>
      <c r="C3757">
        <v>3</v>
      </c>
      <c r="D3757">
        <v>690.08</v>
      </c>
      <c r="E3757">
        <v>2070.2400000000002</v>
      </c>
    </row>
    <row r="3758" spans="1:5" x14ac:dyDescent="0.35">
      <c r="A3758">
        <v>2136907826</v>
      </c>
      <c r="B3758">
        <v>11422</v>
      </c>
      <c r="C3758">
        <v>2</v>
      </c>
      <c r="D3758">
        <v>127.16</v>
      </c>
      <c r="E3758">
        <v>254.32</v>
      </c>
    </row>
    <row r="3759" spans="1:5" x14ac:dyDescent="0.35">
      <c r="A3759">
        <v>2801605687</v>
      </c>
      <c r="B3759">
        <v>681063</v>
      </c>
      <c r="C3759">
        <v>3</v>
      </c>
      <c r="D3759">
        <v>321.27999999999997</v>
      </c>
      <c r="E3759">
        <v>963.83999999999992</v>
      </c>
    </row>
    <row r="3760" spans="1:5" x14ac:dyDescent="0.35">
      <c r="A3760">
        <v>8869292457</v>
      </c>
      <c r="B3760">
        <v>567671</v>
      </c>
      <c r="C3760">
        <v>1</v>
      </c>
      <c r="D3760">
        <v>418.48</v>
      </c>
      <c r="E3760">
        <v>418.48</v>
      </c>
    </row>
    <row r="3761" spans="1:5" x14ac:dyDescent="0.35">
      <c r="A3761">
        <v>5414471648</v>
      </c>
      <c r="B3761">
        <v>337168</v>
      </c>
      <c r="C3761">
        <v>2</v>
      </c>
      <c r="D3761">
        <v>545.49</v>
      </c>
      <c r="E3761">
        <v>1090.98</v>
      </c>
    </row>
    <row r="3762" spans="1:5" x14ac:dyDescent="0.35">
      <c r="A3762">
        <v>7827370415</v>
      </c>
      <c r="B3762">
        <v>448752</v>
      </c>
      <c r="C3762">
        <v>3</v>
      </c>
      <c r="D3762">
        <v>160.07</v>
      </c>
      <c r="E3762">
        <v>480.21</v>
      </c>
    </row>
    <row r="3763" spans="1:5" x14ac:dyDescent="0.35">
      <c r="A3763">
        <v>7216662926</v>
      </c>
      <c r="B3763">
        <v>820973</v>
      </c>
      <c r="C3763">
        <v>2</v>
      </c>
      <c r="D3763">
        <v>114.52</v>
      </c>
      <c r="E3763">
        <v>229.04</v>
      </c>
    </row>
    <row r="3764" spans="1:5" x14ac:dyDescent="0.35">
      <c r="A3764">
        <v>349410429</v>
      </c>
      <c r="B3764">
        <v>34186</v>
      </c>
      <c r="C3764">
        <v>3</v>
      </c>
      <c r="D3764">
        <v>925.65</v>
      </c>
      <c r="E3764">
        <v>2776.95</v>
      </c>
    </row>
    <row r="3765" spans="1:5" x14ac:dyDescent="0.35">
      <c r="A3765">
        <v>8512030806</v>
      </c>
      <c r="B3765">
        <v>991434</v>
      </c>
      <c r="C3765">
        <v>1</v>
      </c>
      <c r="D3765">
        <v>237.62</v>
      </c>
      <c r="E3765">
        <v>237.62</v>
      </c>
    </row>
    <row r="3766" spans="1:5" x14ac:dyDescent="0.35">
      <c r="A3766">
        <v>8003807551</v>
      </c>
      <c r="B3766">
        <v>354409</v>
      </c>
      <c r="C3766">
        <v>1</v>
      </c>
      <c r="D3766">
        <v>325.08</v>
      </c>
      <c r="E3766">
        <v>325.08</v>
      </c>
    </row>
    <row r="3767" spans="1:5" x14ac:dyDescent="0.35">
      <c r="A3767">
        <v>274320517</v>
      </c>
      <c r="B3767">
        <v>153019</v>
      </c>
      <c r="C3767">
        <v>2</v>
      </c>
      <c r="D3767">
        <v>947.95</v>
      </c>
      <c r="E3767">
        <v>1895.9</v>
      </c>
    </row>
    <row r="3768" spans="1:5" x14ac:dyDescent="0.35">
      <c r="A3768">
        <v>2150447285</v>
      </c>
      <c r="B3768">
        <v>18035</v>
      </c>
      <c r="C3768">
        <v>3</v>
      </c>
      <c r="D3768">
        <v>968.94</v>
      </c>
      <c r="E3768">
        <v>2906.82</v>
      </c>
    </row>
    <row r="3769" spans="1:5" x14ac:dyDescent="0.35">
      <c r="A3769">
        <v>5089385450</v>
      </c>
      <c r="B3769">
        <v>726958</v>
      </c>
      <c r="C3769">
        <v>2</v>
      </c>
      <c r="D3769">
        <v>887.48</v>
      </c>
      <c r="E3769">
        <v>1774.96</v>
      </c>
    </row>
    <row r="3770" spans="1:5" x14ac:dyDescent="0.35">
      <c r="A3770">
        <v>8622799862</v>
      </c>
      <c r="B3770">
        <v>679865</v>
      </c>
      <c r="C3770">
        <v>1</v>
      </c>
      <c r="D3770">
        <v>347.91</v>
      </c>
      <c r="E3770">
        <v>347.91</v>
      </c>
    </row>
    <row r="3771" spans="1:5" x14ac:dyDescent="0.35">
      <c r="A3771">
        <v>2773034272</v>
      </c>
      <c r="B3771">
        <v>6405</v>
      </c>
      <c r="C3771">
        <v>2</v>
      </c>
      <c r="D3771">
        <v>236.51</v>
      </c>
      <c r="E3771">
        <v>473.02</v>
      </c>
    </row>
    <row r="3772" spans="1:5" x14ac:dyDescent="0.35">
      <c r="A3772">
        <v>4028266143</v>
      </c>
      <c r="B3772">
        <v>937542</v>
      </c>
      <c r="C3772">
        <v>3</v>
      </c>
      <c r="D3772">
        <v>97.04</v>
      </c>
      <c r="E3772">
        <v>291.12</v>
      </c>
    </row>
    <row r="3773" spans="1:5" x14ac:dyDescent="0.35">
      <c r="A3773">
        <v>9691888826</v>
      </c>
      <c r="B3773">
        <v>57405</v>
      </c>
      <c r="C3773">
        <v>1</v>
      </c>
      <c r="D3773">
        <v>607.66999999999996</v>
      </c>
      <c r="E3773">
        <v>607.66999999999996</v>
      </c>
    </row>
    <row r="3774" spans="1:5" x14ac:dyDescent="0.35">
      <c r="A3774">
        <v>8891340263</v>
      </c>
      <c r="B3774">
        <v>623234</v>
      </c>
      <c r="C3774">
        <v>3</v>
      </c>
      <c r="D3774">
        <v>329.79</v>
      </c>
      <c r="E3774">
        <v>989.37000000000012</v>
      </c>
    </row>
    <row r="3775" spans="1:5" x14ac:dyDescent="0.35">
      <c r="A3775">
        <v>1149293318</v>
      </c>
      <c r="B3775">
        <v>925482</v>
      </c>
      <c r="C3775">
        <v>3</v>
      </c>
      <c r="D3775">
        <v>475.04</v>
      </c>
      <c r="E3775">
        <v>1425.1200000000001</v>
      </c>
    </row>
    <row r="3776" spans="1:5" x14ac:dyDescent="0.35">
      <c r="A3776">
        <v>1288695184</v>
      </c>
      <c r="B3776">
        <v>264803</v>
      </c>
      <c r="C3776">
        <v>2</v>
      </c>
      <c r="D3776">
        <v>995.98</v>
      </c>
      <c r="E3776">
        <v>1991.96</v>
      </c>
    </row>
    <row r="3777" spans="1:5" x14ac:dyDescent="0.35">
      <c r="A3777">
        <v>5229336544</v>
      </c>
      <c r="B3777">
        <v>692985</v>
      </c>
      <c r="C3777">
        <v>3</v>
      </c>
      <c r="D3777">
        <v>197.39</v>
      </c>
      <c r="E3777">
        <v>592.16999999999996</v>
      </c>
    </row>
    <row r="3778" spans="1:5" x14ac:dyDescent="0.35">
      <c r="A3778">
        <v>196885435</v>
      </c>
      <c r="B3778">
        <v>451812</v>
      </c>
      <c r="C3778">
        <v>2</v>
      </c>
      <c r="D3778">
        <v>530.85</v>
      </c>
      <c r="E3778">
        <v>1061.7</v>
      </c>
    </row>
    <row r="3779" spans="1:5" x14ac:dyDescent="0.35">
      <c r="A3779">
        <v>6961457996</v>
      </c>
      <c r="B3779">
        <v>18035</v>
      </c>
      <c r="C3779">
        <v>3</v>
      </c>
      <c r="D3779">
        <v>968.94</v>
      </c>
      <c r="E3779">
        <v>2906.82</v>
      </c>
    </row>
    <row r="3780" spans="1:5" x14ac:dyDescent="0.35">
      <c r="A3780">
        <v>5059907679</v>
      </c>
      <c r="B3780">
        <v>723678</v>
      </c>
      <c r="C3780">
        <v>3</v>
      </c>
      <c r="D3780">
        <v>675.46</v>
      </c>
      <c r="E3780">
        <v>2026.38</v>
      </c>
    </row>
    <row r="3781" spans="1:5" x14ac:dyDescent="0.35">
      <c r="A3781">
        <v>9046226901</v>
      </c>
      <c r="B3781">
        <v>954722</v>
      </c>
      <c r="C3781">
        <v>3</v>
      </c>
      <c r="D3781">
        <v>616.45000000000005</v>
      </c>
      <c r="E3781">
        <v>1849.3500000000001</v>
      </c>
    </row>
    <row r="3782" spans="1:5" x14ac:dyDescent="0.35">
      <c r="A3782">
        <v>515408216</v>
      </c>
      <c r="B3782">
        <v>51036</v>
      </c>
      <c r="C3782">
        <v>1</v>
      </c>
      <c r="D3782">
        <v>931.61</v>
      </c>
      <c r="E3782">
        <v>931.61</v>
      </c>
    </row>
    <row r="3783" spans="1:5" x14ac:dyDescent="0.35">
      <c r="A3783">
        <v>9048597167</v>
      </c>
      <c r="B3783">
        <v>661577</v>
      </c>
      <c r="C3783">
        <v>1</v>
      </c>
      <c r="D3783">
        <v>720.95</v>
      </c>
      <c r="E3783">
        <v>720.95</v>
      </c>
    </row>
    <row r="3784" spans="1:5" x14ac:dyDescent="0.35">
      <c r="A3784">
        <v>4308216668</v>
      </c>
      <c r="B3784">
        <v>990993</v>
      </c>
      <c r="C3784">
        <v>2</v>
      </c>
      <c r="D3784">
        <v>263.7</v>
      </c>
      <c r="E3784">
        <v>527.4</v>
      </c>
    </row>
    <row r="3785" spans="1:5" x14ac:dyDescent="0.35">
      <c r="A3785">
        <v>8671875127</v>
      </c>
      <c r="B3785">
        <v>15314</v>
      </c>
      <c r="C3785">
        <v>2</v>
      </c>
      <c r="D3785">
        <v>578.85</v>
      </c>
      <c r="E3785">
        <v>1157.7</v>
      </c>
    </row>
    <row r="3786" spans="1:5" x14ac:dyDescent="0.35">
      <c r="A3786">
        <v>9622968817</v>
      </c>
      <c r="B3786">
        <v>537274</v>
      </c>
      <c r="C3786">
        <v>3</v>
      </c>
      <c r="D3786">
        <v>702.71</v>
      </c>
      <c r="E3786">
        <v>2108.13</v>
      </c>
    </row>
    <row r="3787" spans="1:5" x14ac:dyDescent="0.35">
      <c r="A3787">
        <v>7832599414</v>
      </c>
      <c r="B3787">
        <v>490602</v>
      </c>
      <c r="C3787">
        <v>1</v>
      </c>
      <c r="D3787">
        <v>549.47</v>
      </c>
      <c r="E3787">
        <v>549.47</v>
      </c>
    </row>
    <row r="3788" spans="1:5" x14ac:dyDescent="0.35">
      <c r="A3788">
        <v>5533307028</v>
      </c>
      <c r="B3788">
        <v>67197</v>
      </c>
      <c r="C3788">
        <v>1</v>
      </c>
      <c r="D3788">
        <v>552.20000000000005</v>
      </c>
      <c r="E3788">
        <v>552.20000000000005</v>
      </c>
    </row>
    <row r="3789" spans="1:5" x14ac:dyDescent="0.35">
      <c r="A3789">
        <v>752185231</v>
      </c>
      <c r="B3789">
        <v>659290</v>
      </c>
      <c r="C3789">
        <v>1</v>
      </c>
      <c r="D3789">
        <v>319.33999999999997</v>
      </c>
      <c r="E3789">
        <v>319.33999999999997</v>
      </c>
    </row>
    <row r="3790" spans="1:5" x14ac:dyDescent="0.35">
      <c r="A3790">
        <v>5859787209</v>
      </c>
      <c r="B3790">
        <v>131136</v>
      </c>
      <c r="C3790">
        <v>2</v>
      </c>
      <c r="D3790">
        <v>37.799999999999997</v>
      </c>
      <c r="E3790">
        <v>75.599999999999994</v>
      </c>
    </row>
    <row r="3791" spans="1:5" x14ac:dyDescent="0.35">
      <c r="A3791">
        <v>1736713150</v>
      </c>
      <c r="B3791">
        <v>661577</v>
      </c>
      <c r="C3791">
        <v>1</v>
      </c>
      <c r="D3791">
        <v>720.95</v>
      </c>
      <c r="E3791">
        <v>720.95</v>
      </c>
    </row>
    <row r="3792" spans="1:5" x14ac:dyDescent="0.35">
      <c r="A3792">
        <v>3620570172</v>
      </c>
      <c r="B3792">
        <v>57405</v>
      </c>
      <c r="C3792">
        <v>1</v>
      </c>
      <c r="D3792">
        <v>607.66999999999996</v>
      </c>
      <c r="E3792">
        <v>607.66999999999996</v>
      </c>
    </row>
    <row r="3793" spans="1:5" x14ac:dyDescent="0.35">
      <c r="A3793">
        <v>5758119413</v>
      </c>
      <c r="B3793">
        <v>642612</v>
      </c>
      <c r="C3793">
        <v>3</v>
      </c>
      <c r="D3793">
        <v>517.03</v>
      </c>
      <c r="E3793">
        <v>1551.09</v>
      </c>
    </row>
    <row r="3794" spans="1:5" x14ac:dyDescent="0.35">
      <c r="A3794">
        <v>2204489775</v>
      </c>
      <c r="B3794">
        <v>679865</v>
      </c>
      <c r="C3794">
        <v>2</v>
      </c>
      <c r="D3794">
        <v>347.91</v>
      </c>
      <c r="E3794">
        <v>695.82</v>
      </c>
    </row>
    <row r="3795" spans="1:5" x14ac:dyDescent="0.35">
      <c r="A3795">
        <v>5881059783</v>
      </c>
      <c r="B3795">
        <v>112390</v>
      </c>
      <c r="C3795">
        <v>3</v>
      </c>
      <c r="D3795">
        <v>877.98</v>
      </c>
      <c r="E3795">
        <v>2633.94</v>
      </c>
    </row>
    <row r="3796" spans="1:5" x14ac:dyDescent="0.35">
      <c r="A3796">
        <v>9475167773</v>
      </c>
      <c r="B3796">
        <v>487931</v>
      </c>
      <c r="C3796">
        <v>2</v>
      </c>
      <c r="D3796">
        <v>709.08</v>
      </c>
      <c r="E3796">
        <v>1418.16</v>
      </c>
    </row>
    <row r="3797" spans="1:5" x14ac:dyDescent="0.35">
      <c r="A3797">
        <v>4635228647</v>
      </c>
      <c r="B3797">
        <v>131136</v>
      </c>
      <c r="C3797">
        <v>2</v>
      </c>
      <c r="D3797">
        <v>37.799999999999997</v>
      </c>
      <c r="E3797">
        <v>75.599999999999994</v>
      </c>
    </row>
    <row r="3798" spans="1:5" x14ac:dyDescent="0.35">
      <c r="A3798">
        <v>8394536341</v>
      </c>
      <c r="B3798">
        <v>257719</v>
      </c>
      <c r="C3798">
        <v>1</v>
      </c>
      <c r="D3798">
        <v>281.73</v>
      </c>
      <c r="E3798">
        <v>281.73</v>
      </c>
    </row>
    <row r="3799" spans="1:5" x14ac:dyDescent="0.35">
      <c r="A3799">
        <v>4726427550</v>
      </c>
      <c r="B3799">
        <v>487065</v>
      </c>
      <c r="C3799">
        <v>2</v>
      </c>
      <c r="D3799">
        <v>374.68</v>
      </c>
      <c r="E3799">
        <v>749.36</v>
      </c>
    </row>
    <row r="3800" spans="1:5" x14ac:dyDescent="0.35">
      <c r="A3800">
        <v>5387935727</v>
      </c>
      <c r="B3800">
        <v>532965</v>
      </c>
      <c r="C3800">
        <v>3</v>
      </c>
      <c r="D3800">
        <v>307.23</v>
      </c>
      <c r="E3800">
        <v>921.69</v>
      </c>
    </row>
    <row r="3801" spans="1:5" x14ac:dyDescent="0.35">
      <c r="A3801">
        <v>1886705751</v>
      </c>
      <c r="B3801">
        <v>734789</v>
      </c>
      <c r="C3801">
        <v>1</v>
      </c>
      <c r="D3801">
        <v>395.82</v>
      </c>
      <c r="E3801">
        <v>395.82</v>
      </c>
    </row>
    <row r="3802" spans="1:5" x14ac:dyDescent="0.35">
      <c r="A3802">
        <v>4224014067</v>
      </c>
      <c r="B3802">
        <v>679865</v>
      </c>
      <c r="C3802">
        <v>2</v>
      </c>
      <c r="D3802">
        <v>347.91</v>
      </c>
      <c r="E3802">
        <v>695.82</v>
      </c>
    </row>
    <row r="3803" spans="1:5" x14ac:dyDescent="0.35">
      <c r="A3803">
        <v>8726515908</v>
      </c>
      <c r="B3803">
        <v>34186</v>
      </c>
      <c r="C3803">
        <v>2</v>
      </c>
      <c r="D3803">
        <v>925.65</v>
      </c>
      <c r="E3803">
        <v>1851.3</v>
      </c>
    </row>
    <row r="3804" spans="1:5" x14ac:dyDescent="0.35">
      <c r="A3804">
        <v>7388091459</v>
      </c>
      <c r="B3804">
        <v>832348</v>
      </c>
      <c r="C3804">
        <v>1</v>
      </c>
      <c r="D3804">
        <v>831.43</v>
      </c>
      <c r="E3804">
        <v>831.43</v>
      </c>
    </row>
    <row r="3805" spans="1:5" x14ac:dyDescent="0.35">
      <c r="A3805">
        <v>9320256091</v>
      </c>
      <c r="B3805">
        <v>382511</v>
      </c>
      <c r="C3805">
        <v>2</v>
      </c>
      <c r="D3805">
        <v>702.54</v>
      </c>
      <c r="E3805">
        <v>1405.08</v>
      </c>
    </row>
    <row r="3806" spans="1:5" x14ac:dyDescent="0.35">
      <c r="A3806">
        <v>3872093894</v>
      </c>
      <c r="B3806">
        <v>18035</v>
      </c>
      <c r="C3806">
        <v>2</v>
      </c>
      <c r="D3806">
        <v>968.94</v>
      </c>
      <c r="E3806">
        <v>1937.88</v>
      </c>
    </row>
    <row r="3807" spans="1:5" x14ac:dyDescent="0.35">
      <c r="A3807">
        <v>992848455</v>
      </c>
      <c r="B3807">
        <v>435929</v>
      </c>
      <c r="C3807">
        <v>2</v>
      </c>
      <c r="D3807">
        <v>856.89</v>
      </c>
      <c r="E3807">
        <v>1713.78</v>
      </c>
    </row>
    <row r="3808" spans="1:5" x14ac:dyDescent="0.35">
      <c r="A3808">
        <v>4458723519</v>
      </c>
      <c r="B3808">
        <v>970529</v>
      </c>
      <c r="C3808">
        <v>2</v>
      </c>
      <c r="D3808">
        <v>827.44</v>
      </c>
      <c r="E3808">
        <v>1654.88</v>
      </c>
    </row>
    <row r="3809" spans="1:5" x14ac:dyDescent="0.35">
      <c r="A3809">
        <v>7755662096</v>
      </c>
      <c r="B3809">
        <v>799952</v>
      </c>
      <c r="C3809">
        <v>3</v>
      </c>
      <c r="D3809">
        <v>922.64</v>
      </c>
      <c r="E3809">
        <v>2767.92</v>
      </c>
    </row>
    <row r="3810" spans="1:5" x14ac:dyDescent="0.35">
      <c r="A3810">
        <v>5779793224</v>
      </c>
      <c r="B3810">
        <v>537274</v>
      </c>
      <c r="C3810">
        <v>3</v>
      </c>
      <c r="D3810">
        <v>702.71</v>
      </c>
      <c r="E3810">
        <v>2108.13</v>
      </c>
    </row>
    <row r="3811" spans="1:5" x14ac:dyDescent="0.35">
      <c r="A3811">
        <v>8253576531</v>
      </c>
      <c r="B3811">
        <v>361361</v>
      </c>
      <c r="C3811">
        <v>2</v>
      </c>
      <c r="D3811">
        <v>826.21</v>
      </c>
      <c r="E3811">
        <v>1652.42</v>
      </c>
    </row>
    <row r="3812" spans="1:5" x14ac:dyDescent="0.35">
      <c r="A3812">
        <v>4993169316</v>
      </c>
      <c r="B3812">
        <v>243235</v>
      </c>
      <c r="C3812">
        <v>3</v>
      </c>
      <c r="D3812">
        <v>109.03</v>
      </c>
      <c r="E3812">
        <v>327.09000000000003</v>
      </c>
    </row>
    <row r="3813" spans="1:5" x14ac:dyDescent="0.35">
      <c r="A3813">
        <v>828017545</v>
      </c>
      <c r="B3813">
        <v>264803</v>
      </c>
      <c r="C3813">
        <v>3</v>
      </c>
      <c r="D3813">
        <v>995.98</v>
      </c>
      <c r="E3813">
        <v>2987.94</v>
      </c>
    </row>
    <row r="3814" spans="1:5" x14ac:dyDescent="0.35">
      <c r="A3814">
        <v>2012368621</v>
      </c>
      <c r="B3814">
        <v>991434</v>
      </c>
      <c r="C3814">
        <v>1</v>
      </c>
      <c r="D3814">
        <v>237.62</v>
      </c>
      <c r="E3814">
        <v>237.62</v>
      </c>
    </row>
    <row r="3815" spans="1:5" x14ac:dyDescent="0.35">
      <c r="A3815">
        <v>6603205997</v>
      </c>
      <c r="B3815">
        <v>604184</v>
      </c>
      <c r="C3815">
        <v>2</v>
      </c>
      <c r="D3815">
        <v>397.55</v>
      </c>
      <c r="E3815">
        <v>795.1</v>
      </c>
    </row>
    <row r="3816" spans="1:5" x14ac:dyDescent="0.35">
      <c r="A3816">
        <v>833581472</v>
      </c>
      <c r="B3816">
        <v>455083</v>
      </c>
      <c r="C3816">
        <v>3</v>
      </c>
      <c r="D3816">
        <v>959.01</v>
      </c>
      <c r="E3816">
        <v>2877.0299999999997</v>
      </c>
    </row>
    <row r="3817" spans="1:5" x14ac:dyDescent="0.35">
      <c r="A3817">
        <v>8755782101</v>
      </c>
      <c r="B3817">
        <v>961614</v>
      </c>
      <c r="C3817">
        <v>3</v>
      </c>
      <c r="D3817">
        <v>227.22</v>
      </c>
      <c r="E3817">
        <v>681.66</v>
      </c>
    </row>
    <row r="3818" spans="1:5" x14ac:dyDescent="0.35">
      <c r="A3818">
        <v>1049830215</v>
      </c>
      <c r="B3818">
        <v>349294</v>
      </c>
      <c r="C3818">
        <v>2</v>
      </c>
      <c r="D3818">
        <v>934.75</v>
      </c>
      <c r="E3818">
        <v>1869.5</v>
      </c>
    </row>
    <row r="3819" spans="1:5" x14ac:dyDescent="0.35">
      <c r="A3819">
        <v>2399383238</v>
      </c>
      <c r="B3819">
        <v>114414</v>
      </c>
      <c r="C3819">
        <v>1</v>
      </c>
      <c r="D3819">
        <v>832.06</v>
      </c>
      <c r="E3819">
        <v>832.06</v>
      </c>
    </row>
    <row r="3820" spans="1:5" x14ac:dyDescent="0.35">
      <c r="A3820">
        <v>143399998</v>
      </c>
      <c r="B3820">
        <v>187399</v>
      </c>
      <c r="C3820">
        <v>2</v>
      </c>
      <c r="D3820">
        <v>53.49</v>
      </c>
      <c r="E3820">
        <v>106.98</v>
      </c>
    </row>
    <row r="3821" spans="1:5" x14ac:dyDescent="0.35">
      <c r="A3821">
        <v>2444273306</v>
      </c>
      <c r="B3821">
        <v>679284</v>
      </c>
      <c r="C3821">
        <v>3</v>
      </c>
      <c r="D3821">
        <v>877.89</v>
      </c>
      <c r="E3821">
        <v>2633.67</v>
      </c>
    </row>
    <row r="3822" spans="1:5" x14ac:dyDescent="0.35">
      <c r="A3822">
        <v>1309618968</v>
      </c>
      <c r="B3822">
        <v>487931</v>
      </c>
      <c r="C3822">
        <v>3</v>
      </c>
      <c r="D3822">
        <v>709.08</v>
      </c>
      <c r="E3822">
        <v>2127.2400000000002</v>
      </c>
    </row>
    <row r="3823" spans="1:5" x14ac:dyDescent="0.35">
      <c r="A3823">
        <v>3972788794</v>
      </c>
      <c r="B3823">
        <v>561860</v>
      </c>
      <c r="C3823">
        <v>1</v>
      </c>
      <c r="D3823">
        <v>874.78</v>
      </c>
      <c r="E3823">
        <v>874.78</v>
      </c>
    </row>
    <row r="3824" spans="1:5" x14ac:dyDescent="0.35">
      <c r="A3824">
        <v>2356073413</v>
      </c>
      <c r="B3824">
        <v>451812</v>
      </c>
      <c r="C3824">
        <v>1</v>
      </c>
      <c r="D3824">
        <v>530.85</v>
      </c>
      <c r="E3824">
        <v>530.85</v>
      </c>
    </row>
    <row r="3825" spans="1:5" x14ac:dyDescent="0.35">
      <c r="A3825">
        <v>3775683944</v>
      </c>
      <c r="B3825">
        <v>741341</v>
      </c>
      <c r="C3825">
        <v>3</v>
      </c>
      <c r="D3825">
        <v>923.84</v>
      </c>
      <c r="E3825">
        <v>2771.52</v>
      </c>
    </row>
    <row r="3826" spans="1:5" x14ac:dyDescent="0.35">
      <c r="A3826">
        <v>8994776653</v>
      </c>
      <c r="B3826">
        <v>487065</v>
      </c>
      <c r="C3826">
        <v>3</v>
      </c>
      <c r="D3826">
        <v>374.68</v>
      </c>
      <c r="E3826">
        <v>1124.04</v>
      </c>
    </row>
    <row r="3827" spans="1:5" x14ac:dyDescent="0.35">
      <c r="A3827">
        <v>8124075720</v>
      </c>
      <c r="B3827">
        <v>659290</v>
      </c>
      <c r="C3827">
        <v>1</v>
      </c>
      <c r="D3827">
        <v>319.33999999999997</v>
      </c>
      <c r="E3827">
        <v>319.33999999999997</v>
      </c>
    </row>
    <row r="3828" spans="1:5" x14ac:dyDescent="0.35">
      <c r="A3828">
        <v>5534171862</v>
      </c>
      <c r="B3828">
        <v>611575</v>
      </c>
      <c r="C3828">
        <v>1</v>
      </c>
      <c r="D3828">
        <v>482.06</v>
      </c>
      <c r="E3828">
        <v>482.06</v>
      </c>
    </row>
    <row r="3829" spans="1:5" x14ac:dyDescent="0.35">
      <c r="A3829">
        <v>4825558658</v>
      </c>
      <c r="B3829">
        <v>542300</v>
      </c>
      <c r="C3829">
        <v>3</v>
      </c>
      <c r="D3829">
        <v>255.35</v>
      </c>
      <c r="E3829">
        <v>766.05</v>
      </c>
    </row>
    <row r="3830" spans="1:5" x14ac:dyDescent="0.35">
      <c r="A3830">
        <v>1541676341</v>
      </c>
      <c r="B3830">
        <v>833557</v>
      </c>
      <c r="C3830">
        <v>2</v>
      </c>
      <c r="D3830">
        <v>422.87</v>
      </c>
      <c r="E3830">
        <v>845.74</v>
      </c>
    </row>
    <row r="3831" spans="1:5" x14ac:dyDescent="0.35">
      <c r="A3831">
        <v>5360755658</v>
      </c>
      <c r="B3831">
        <v>647462</v>
      </c>
      <c r="C3831">
        <v>2</v>
      </c>
      <c r="D3831">
        <v>326.42</v>
      </c>
      <c r="E3831">
        <v>652.84</v>
      </c>
    </row>
    <row r="3832" spans="1:5" x14ac:dyDescent="0.35">
      <c r="A3832">
        <v>844328418</v>
      </c>
      <c r="B3832">
        <v>799459</v>
      </c>
      <c r="C3832">
        <v>3</v>
      </c>
      <c r="D3832">
        <v>852.02</v>
      </c>
      <c r="E3832">
        <v>2556.06</v>
      </c>
    </row>
    <row r="3833" spans="1:5" x14ac:dyDescent="0.35">
      <c r="A3833">
        <v>1843468816</v>
      </c>
      <c r="B3833">
        <v>952124</v>
      </c>
      <c r="C3833">
        <v>3</v>
      </c>
      <c r="D3833">
        <v>127.08</v>
      </c>
      <c r="E3833">
        <v>381.24</v>
      </c>
    </row>
    <row r="3834" spans="1:5" x14ac:dyDescent="0.35">
      <c r="A3834">
        <v>3771484570</v>
      </c>
      <c r="B3834">
        <v>378287</v>
      </c>
      <c r="C3834">
        <v>1</v>
      </c>
      <c r="D3834">
        <v>332.84</v>
      </c>
      <c r="E3834">
        <v>332.84</v>
      </c>
    </row>
    <row r="3835" spans="1:5" x14ac:dyDescent="0.35">
      <c r="A3835">
        <v>2458783424</v>
      </c>
      <c r="B3835">
        <v>820973</v>
      </c>
      <c r="C3835">
        <v>3</v>
      </c>
      <c r="D3835">
        <v>114.52</v>
      </c>
      <c r="E3835">
        <v>343.56</v>
      </c>
    </row>
    <row r="3836" spans="1:5" x14ac:dyDescent="0.35">
      <c r="A3836">
        <v>2272849018</v>
      </c>
      <c r="B3836">
        <v>871592</v>
      </c>
      <c r="C3836">
        <v>1</v>
      </c>
      <c r="D3836">
        <v>870.29</v>
      </c>
      <c r="E3836">
        <v>870.29</v>
      </c>
    </row>
    <row r="3837" spans="1:5" x14ac:dyDescent="0.35">
      <c r="A3837">
        <v>8549503132</v>
      </c>
      <c r="B3837">
        <v>349294</v>
      </c>
      <c r="C3837">
        <v>2</v>
      </c>
      <c r="D3837">
        <v>934.75</v>
      </c>
      <c r="E3837">
        <v>1869.5</v>
      </c>
    </row>
    <row r="3838" spans="1:5" x14ac:dyDescent="0.35">
      <c r="A3838">
        <v>4032847942</v>
      </c>
      <c r="B3838">
        <v>264803</v>
      </c>
      <c r="C3838">
        <v>2</v>
      </c>
      <c r="D3838">
        <v>995.98</v>
      </c>
      <c r="E3838">
        <v>1991.96</v>
      </c>
    </row>
    <row r="3839" spans="1:5" x14ac:dyDescent="0.35">
      <c r="A3839">
        <v>8224665612</v>
      </c>
      <c r="B3839">
        <v>425341</v>
      </c>
      <c r="C3839">
        <v>3</v>
      </c>
      <c r="D3839">
        <v>486.28</v>
      </c>
      <c r="E3839">
        <v>1458.84</v>
      </c>
    </row>
    <row r="3840" spans="1:5" x14ac:dyDescent="0.35">
      <c r="A3840">
        <v>8007222259</v>
      </c>
      <c r="B3840">
        <v>120532</v>
      </c>
      <c r="C3840">
        <v>2</v>
      </c>
      <c r="D3840">
        <v>697.53</v>
      </c>
      <c r="E3840">
        <v>1395.06</v>
      </c>
    </row>
    <row r="3841" spans="1:5" x14ac:dyDescent="0.35">
      <c r="A3841">
        <v>3522030676</v>
      </c>
      <c r="B3841">
        <v>365132</v>
      </c>
      <c r="C3841">
        <v>2</v>
      </c>
      <c r="D3841">
        <v>229.38</v>
      </c>
      <c r="E3841">
        <v>458.76</v>
      </c>
    </row>
    <row r="3842" spans="1:5" x14ac:dyDescent="0.35">
      <c r="A3842">
        <v>3224743071</v>
      </c>
      <c r="B3842">
        <v>600767</v>
      </c>
      <c r="C3842">
        <v>3</v>
      </c>
      <c r="D3842">
        <v>722.42</v>
      </c>
      <c r="E3842">
        <v>2167.2599999999998</v>
      </c>
    </row>
    <row r="3843" spans="1:5" x14ac:dyDescent="0.35">
      <c r="A3843">
        <v>7474790671</v>
      </c>
      <c r="B3843">
        <v>52729</v>
      </c>
      <c r="C3843">
        <v>3</v>
      </c>
      <c r="D3843">
        <v>316.02</v>
      </c>
      <c r="E3843">
        <v>948.06</v>
      </c>
    </row>
    <row r="3844" spans="1:5" x14ac:dyDescent="0.35">
      <c r="A3844">
        <v>7884745950</v>
      </c>
      <c r="B3844">
        <v>305754</v>
      </c>
      <c r="C3844">
        <v>1</v>
      </c>
      <c r="D3844">
        <v>979.99</v>
      </c>
      <c r="E3844">
        <v>979.99</v>
      </c>
    </row>
    <row r="3845" spans="1:5" x14ac:dyDescent="0.35">
      <c r="A3845">
        <v>8269502930</v>
      </c>
      <c r="B3845">
        <v>762527</v>
      </c>
      <c r="C3845">
        <v>2</v>
      </c>
      <c r="D3845">
        <v>690.08</v>
      </c>
      <c r="E3845">
        <v>1380.16</v>
      </c>
    </row>
    <row r="3846" spans="1:5" x14ac:dyDescent="0.35">
      <c r="A3846">
        <v>985347383</v>
      </c>
      <c r="B3846">
        <v>440875</v>
      </c>
      <c r="C3846">
        <v>2</v>
      </c>
      <c r="D3846">
        <v>275.02999999999997</v>
      </c>
      <c r="E3846">
        <v>550.05999999999995</v>
      </c>
    </row>
    <row r="3847" spans="1:5" x14ac:dyDescent="0.35">
      <c r="A3847">
        <v>5932091553</v>
      </c>
      <c r="B3847">
        <v>9436</v>
      </c>
      <c r="C3847">
        <v>2</v>
      </c>
      <c r="D3847">
        <v>88.43</v>
      </c>
      <c r="E3847">
        <v>176.86</v>
      </c>
    </row>
    <row r="3848" spans="1:5" x14ac:dyDescent="0.35">
      <c r="A3848">
        <v>69932727</v>
      </c>
      <c r="B3848">
        <v>753354</v>
      </c>
      <c r="C3848">
        <v>3</v>
      </c>
      <c r="D3848">
        <v>423.56</v>
      </c>
      <c r="E3848">
        <v>1270.68</v>
      </c>
    </row>
    <row r="3849" spans="1:5" x14ac:dyDescent="0.35">
      <c r="A3849">
        <v>2715027145</v>
      </c>
      <c r="B3849">
        <v>677542</v>
      </c>
      <c r="C3849">
        <v>3</v>
      </c>
      <c r="D3849">
        <v>212.61</v>
      </c>
      <c r="E3849">
        <v>637.83000000000004</v>
      </c>
    </row>
    <row r="3850" spans="1:5" x14ac:dyDescent="0.35">
      <c r="A3850">
        <v>5234261944</v>
      </c>
      <c r="B3850">
        <v>291238</v>
      </c>
      <c r="C3850">
        <v>1</v>
      </c>
      <c r="D3850">
        <v>746.03</v>
      </c>
      <c r="E3850">
        <v>746.03</v>
      </c>
    </row>
    <row r="3851" spans="1:5" x14ac:dyDescent="0.35">
      <c r="A3851">
        <v>2818967815</v>
      </c>
      <c r="B3851">
        <v>56589</v>
      </c>
      <c r="C3851">
        <v>2</v>
      </c>
      <c r="D3851">
        <v>517.77</v>
      </c>
      <c r="E3851">
        <v>1035.54</v>
      </c>
    </row>
    <row r="3852" spans="1:5" x14ac:dyDescent="0.35">
      <c r="A3852">
        <v>1598213217</v>
      </c>
      <c r="B3852">
        <v>51036</v>
      </c>
      <c r="C3852">
        <v>3</v>
      </c>
      <c r="D3852">
        <v>931.61</v>
      </c>
      <c r="E3852">
        <v>2794.83</v>
      </c>
    </row>
    <row r="3853" spans="1:5" x14ac:dyDescent="0.35">
      <c r="A3853">
        <v>9087747856</v>
      </c>
      <c r="B3853">
        <v>256783</v>
      </c>
      <c r="C3853">
        <v>2</v>
      </c>
      <c r="D3853">
        <v>906.54</v>
      </c>
      <c r="E3853">
        <v>1813.08</v>
      </c>
    </row>
    <row r="3854" spans="1:5" x14ac:dyDescent="0.35">
      <c r="A3854">
        <v>9606925547</v>
      </c>
      <c r="B3854">
        <v>89084</v>
      </c>
      <c r="C3854">
        <v>1</v>
      </c>
      <c r="D3854">
        <v>598.83000000000004</v>
      </c>
      <c r="E3854">
        <v>598.83000000000004</v>
      </c>
    </row>
    <row r="3855" spans="1:5" x14ac:dyDescent="0.35">
      <c r="A3855">
        <v>9866554851</v>
      </c>
      <c r="B3855">
        <v>561860</v>
      </c>
      <c r="C3855">
        <v>1</v>
      </c>
      <c r="D3855">
        <v>874.78</v>
      </c>
      <c r="E3855">
        <v>874.78</v>
      </c>
    </row>
    <row r="3856" spans="1:5" x14ac:dyDescent="0.35">
      <c r="A3856">
        <v>3719294769</v>
      </c>
      <c r="B3856">
        <v>784827</v>
      </c>
      <c r="C3856">
        <v>1</v>
      </c>
      <c r="D3856">
        <v>274.25</v>
      </c>
      <c r="E3856">
        <v>274.25</v>
      </c>
    </row>
    <row r="3857" spans="1:5" x14ac:dyDescent="0.35">
      <c r="A3857">
        <v>3576529840</v>
      </c>
      <c r="B3857">
        <v>606256</v>
      </c>
      <c r="C3857">
        <v>2</v>
      </c>
      <c r="D3857">
        <v>369.28</v>
      </c>
      <c r="E3857">
        <v>738.56</v>
      </c>
    </row>
    <row r="3858" spans="1:5" x14ac:dyDescent="0.35">
      <c r="A3858">
        <v>5478986113</v>
      </c>
      <c r="B3858">
        <v>567671</v>
      </c>
      <c r="C3858">
        <v>1</v>
      </c>
      <c r="D3858">
        <v>418.48</v>
      </c>
      <c r="E3858">
        <v>418.48</v>
      </c>
    </row>
    <row r="3859" spans="1:5" x14ac:dyDescent="0.35">
      <c r="A3859">
        <v>6724582316</v>
      </c>
      <c r="B3859">
        <v>324809</v>
      </c>
      <c r="C3859">
        <v>3</v>
      </c>
      <c r="D3859">
        <v>608</v>
      </c>
      <c r="E3859">
        <v>1824</v>
      </c>
    </row>
    <row r="3860" spans="1:5" x14ac:dyDescent="0.35">
      <c r="A3860">
        <v>4391559649</v>
      </c>
      <c r="B3860">
        <v>123983</v>
      </c>
      <c r="C3860">
        <v>2</v>
      </c>
      <c r="D3860">
        <v>785.67</v>
      </c>
      <c r="E3860">
        <v>1571.34</v>
      </c>
    </row>
    <row r="3861" spans="1:5" x14ac:dyDescent="0.35">
      <c r="A3861">
        <v>9530258400</v>
      </c>
      <c r="B3861">
        <v>613942</v>
      </c>
      <c r="C3861">
        <v>3</v>
      </c>
      <c r="D3861">
        <v>545</v>
      </c>
      <c r="E3861">
        <v>1635</v>
      </c>
    </row>
    <row r="3862" spans="1:5" x14ac:dyDescent="0.35">
      <c r="A3862">
        <v>609162117</v>
      </c>
      <c r="B3862">
        <v>287070</v>
      </c>
      <c r="C3862">
        <v>2</v>
      </c>
      <c r="D3862">
        <v>443.17</v>
      </c>
      <c r="E3862">
        <v>886.34</v>
      </c>
    </row>
    <row r="3863" spans="1:5" x14ac:dyDescent="0.35">
      <c r="A3863">
        <v>755143077</v>
      </c>
      <c r="B3863">
        <v>818522</v>
      </c>
      <c r="C3863">
        <v>2</v>
      </c>
      <c r="D3863">
        <v>96.09</v>
      </c>
      <c r="E3863">
        <v>192.18</v>
      </c>
    </row>
    <row r="3864" spans="1:5" x14ac:dyDescent="0.35">
      <c r="A3864">
        <v>5239439928</v>
      </c>
      <c r="B3864">
        <v>851978</v>
      </c>
      <c r="C3864">
        <v>3</v>
      </c>
      <c r="D3864">
        <v>715.72</v>
      </c>
      <c r="E3864">
        <v>2147.16</v>
      </c>
    </row>
    <row r="3865" spans="1:5" x14ac:dyDescent="0.35">
      <c r="A3865">
        <v>1328248068</v>
      </c>
      <c r="B3865">
        <v>602241</v>
      </c>
      <c r="C3865">
        <v>1</v>
      </c>
      <c r="D3865">
        <v>976.55</v>
      </c>
      <c r="E3865">
        <v>976.55</v>
      </c>
    </row>
    <row r="3866" spans="1:5" x14ac:dyDescent="0.35">
      <c r="A3866">
        <v>1440606577</v>
      </c>
      <c r="B3866">
        <v>992178</v>
      </c>
      <c r="C3866">
        <v>1</v>
      </c>
      <c r="D3866">
        <v>632.42999999999995</v>
      </c>
      <c r="E3866">
        <v>632.42999999999995</v>
      </c>
    </row>
    <row r="3867" spans="1:5" x14ac:dyDescent="0.35">
      <c r="A3867">
        <v>8884389971</v>
      </c>
      <c r="B3867">
        <v>945635</v>
      </c>
      <c r="C3867">
        <v>1</v>
      </c>
      <c r="D3867">
        <v>778.9</v>
      </c>
      <c r="E3867">
        <v>778.9</v>
      </c>
    </row>
    <row r="3868" spans="1:5" x14ac:dyDescent="0.35">
      <c r="A3868">
        <v>7307977336</v>
      </c>
      <c r="B3868">
        <v>672059</v>
      </c>
      <c r="C3868">
        <v>2</v>
      </c>
      <c r="D3868">
        <v>672.73</v>
      </c>
      <c r="E3868">
        <v>1345.46</v>
      </c>
    </row>
    <row r="3869" spans="1:5" x14ac:dyDescent="0.35">
      <c r="A3869">
        <v>5953535252</v>
      </c>
      <c r="B3869">
        <v>871592</v>
      </c>
      <c r="C3869">
        <v>2</v>
      </c>
      <c r="D3869">
        <v>870.29</v>
      </c>
      <c r="E3869">
        <v>1740.58</v>
      </c>
    </row>
    <row r="3870" spans="1:5" x14ac:dyDescent="0.35">
      <c r="A3870">
        <v>6133025410</v>
      </c>
      <c r="B3870">
        <v>291238</v>
      </c>
      <c r="C3870">
        <v>3</v>
      </c>
      <c r="D3870">
        <v>746.03</v>
      </c>
      <c r="E3870">
        <v>2238.09</v>
      </c>
    </row>
    <row r="3871" spans="1:5" x14ac:dyDescent="0.35">
      <c r="A3871">
        <v>798088726</v>
      </c>
      <c r="B3871">
        <v>949818</v>
      </c>
      <c r="C3871">
        <v>2</v>
      </c>
      <c r="D3871">
        <v>483.05</v>
      </c>
      <c r="E3871">
        <v>966.1</v>
      </c>
    </row>
    <row r="3872" spans="1:5" x14ac:dyDescent="0.35">
      <c r="A3872">
        <v>3372412988</v>
      </c>
      <c r="B3872">
        <v>435929</v>
      </c>
      <c r="C3872">
        <v>3</v>
      </c>
      <c r="D3872">
        <v>856.89</v>
      </c>
      <c r="E3872">
        <v>2570.67</v>
      </c>
    </row>
    <row r="3873" spans="1:5" x14ac:dyDescent="0.35">
      <c r="A3873">
        <v>4910060567</v>
      </c>
      <c r="B3873">
        <v>385113</v>
      </c>
      <c r="C3873">
        <v>3</v>
      </c>
      <c r="D3873">
        <v>816.38</v>
      </c>
      <c r="E3873">
        <v>2449.14</v>
      </c>
    </row>
    <row r="3874" spans="1:5" x14ac:dyDescent="0.35">
      <c r="A3874">
        <v>8708211566</v>
      </c>
      <c r="B3874">
        <v>937542</v>
      </c>
      <c r="C3874">
        <v>1</v>
      </c>
      <c r="D3874">
        <v>97.04</v>
      </c>
      <c r="E3874">
        <v>97.04</v>
      </c>
    </row>
    <row r="3875" spans="1:5" x14ac:dyDescent="0.35">
      <c r="A3875">
        <v>2126853184</v>
      </c>
      <c r="B3875">
        <v>89084</v>
      </c>
      <c r="C3875">
        <v>3</v>
      </c>
      <c r="D3875">
        <v>598.83000000000004</v>
      </c>
      <c r="E3875">
        <v>1796.4900000000002</v>
      </c>
    </row>
    <row r="3876" spans="1:5" x14ac:dyDescent="0.35">
      <c r="A3876">
        <v>4390795259</v>
      </c>
      <c r="B3876">
        <v>848226</v>
      </c>
      <c r="C3876">
        <v>2</v>
      </c>
      <c r="D3876">
        <v>209.59</v>
      </c>
      <c r="E3876">
        <v>419.18</v>
      </c>
    </row>
    <row r="3877" spans="1:5" x14ac:dyDescent="0.35">
      <c r="A3877">
        <v>9030686359</v>
      </c>
      <c r="B3877">
        <v>747801</v>
      </c>
      <c r="C3877">
        <v>1</v>
      </c>
      <c r="D3877">
        <v>277.76</v>
      </c>
      <c r="E3877">
        <v>277.76</v>
      </c>
    </row>
    <row r="3878" spans="1:5" x14ac:dyDescent="0.35">
      <c r="A3878">
        <v>8565611606</v>
      </c>
      <c r="B3878">
        <v>647462</v>
      </c>
      <c r="C3878">
        <v>2</v>
      </c>
      <c r="D3878">
        <v>326.42</v>
      </c>
      <c r="E3878">
        <v>652.84</v>
      </c>
    </row>
    <row r="3879" spans="1:5" x14ac:dyDescent="0.35">
      <c r="A3879">
        <v>6782020758</v>
      </c>
      <c r="B3879">
        <v>555121</v>
      </c>
      <c r="C3879">
        <v>2</v>
      </c>
      <c r="D3879">
        <v>354.91</v>
      </c>
      <c r="E3879">
        <v>709.82</v>
      </c>
    </row>
    <row r="3880" spans="1:5" x14ac:dyDescent="0.35">
      <c r="A3880">
        <v>561884159</v>
      </c>
      <c r="B3880">
        <v>903336</v>
      </c>
      <c r="C3880">
        <v>2</v>
      </c>
      <c r="D3880">
        <v>551.88</v>
      </c>
      <c r="E3880">
        <v>1103.76</v>
      </c>
    </row>
    <row r="3881" spans="1:5" x14ac:dyDescent="0.35">
      <c r="A3881">
        <v>2767430579</v>
      </c>
      <c r="B3881">
        <v>60619</v>
      </c>
      <c r="C3881">
        <v>3</v>
      </c>
      <c r="D3881">
        <v>726.41</v>
      </c>
      <c r="E3881">
        <v>2179.23</v>
      </c>
    </row>
    <row r="3882" spans="1:5" x14ac:dyDescent="0.35">
      <c r="A3882">
        <v>5934372451</v>
      </c>
      <c r="B3882">
        <v>144124</v>
      </c>
      <c r="C3882">
        <v>2</v>
      </c>
      <c r="D3882">
        <v>162.66999999999999</v>
      </c>
      <c r="E3882">
        <v>325.33999999999997</v>
      </c>
    </row>
    <row r="3883" spans="1:5" x14ac:dyDescent="0.35">
      <c r="A3883">
        <v>6833977302</v>
      </c>
      <c r="B3883">
        <v>490602</v>
      </c>
      <c r="C3883">
        <v>3</v>
      </c>
      <c r="D3883">
        <v>549.47</v>
      </c>
      <c r="E3883">
        <v>1648.41</v>
      </c>
    </row>
    <row r="3884" spans="1:5" x14ac:dyDescent="0.35">
      <c r="A3884">
        <v>8396649871</v>
      </c>
      <c r="B3884">
        <v>953175</v>
      </c>
      <c r="C3884">
        <v>3</v>
      </c>
      <c r="D3884">
        <v>225.21</v>
      </c>
      <c r="E3884">
        <v>675.63</v>
      </c>
    </row>
    <row r="3885" spans="1:5" x14ac:dyDescent="0.35">
      <c r="A3885">
        <v>1937188757</v>
      </c>
      <c r="B3885">
        <v>257719</v>
      </c>
      <c r="C3885">
        <v>3</v>
      </c>
      <c r="D3885">
        <v>281.73</v>
      </c>
      <c r="E3885">
        <v>845.19</v>
      </c>
    </row>
    <row r="3886" spans="1:5" x14ac:dyDescent="0.35">
      <c r="A3886">
        <v>3142198801</v>
      </c>
      <c r="B3886">
        <v>300159</v>
      </c>
      <c r="C3886">
        <v>3</v>
      </c>
      <c r="D3886">
        <v>44.35</v>
      </c>
      <c r="E3886">
        <v>133.05000000000001</v>
      </c>
    </row>
    <row r="3887" spans="1:5" x14ac:dyDescent="0.35">
      <c r="A3887">
        <v>6087109745</v>
      </c>
      <c r="B3887">
        <v>679284</v>
      </c>
      <c r="C3887">
        <v>1</v>
      </c>
      <c r="D3887">
        <v>877.89</v>
      </c>
      <c r="E3887">
        <v>877.89</v>
      </c>
    </row>
    <row r="3888" spans="1:5" x14ac:dyDescent="0.35">
      <c r="A3888">
        <v>8895262247</v>
      </c>
      <c r="B3888">
        <v>153019</v>
      </c>
      <c r="C3888">
        <v>1</v>
      </c>
      <c r="D3888">
        <v>947.95</v>
      </c>
      <c r="E3888">
        <v>947.95</v>
      </c>
    </row>
    <row r="3889" spans="1:5" x14ac:dyDescent="0.35">
      <c r="A3889">
        <v>5138524153</v>
      </c>
      <c r="B3889">
        <v>689769</v>
      </c>
      <c r="C3889">
        <v>3</v>
      </c>
      <c r="D3889">
        <v>46.62</v>
      </c>
      <c r="E3889">
        <v>139.85999999999999</v>
      </c>
    </row>
    <row r="3890" spans="1:5" x14ac:dyDescent="0.35">
      <c r="A3890">
        <v>9789995549</v>
      </c>
      <c r="B3890">
        <v>757274</v>
      </c>
      <c r="C3890">
        <v>1</v>
      </c>
      <c r="D3890">
        <v>98.32</v>
      </c>
      <c r="E3890">
        <v>98.32</v>
      </c>
    </row>
    <row r="3891" spans="1:5" x14ac:dyDescent="0.35">
      <c r="A3891">
        <v>7485459856</v>
      </c>
      <c r="B3891">
        <v>455755</v>
      </c>
      <c r="C3891">
        <v>2</v>
      </c>
      <c r="D3891">
        <v>44.09</v>
      </c>
      <c r="E3891">
        <v>88.18</v>
      </c>
    </row>
    <row r="3892" spans="1:5" x14ac:dyDescent="0.35">
      <c r="A3892">
        <v>4033626537</v>
      </c>
      <c r="B3892">
        <v>89084</v>
      </c>
      <c r="C3892">
        <v>3</v>
      </c>
      <c r="D3892">
        <v>598.83000000000004</v>
      </c>
      <c r="E3892">
        <v>1796.4900000000002</v>
      </c>
    </row>
    <row r="3893" spans="1:5" x14ac:dyDescent="0.35">
      <c r="A3893">
        <v>9370915142</v>
      </c>
      <c r="B3893">
        <v>760828</v>
      </c>
      <c r="C3893">
        <v>3</v>
      </c>
      <c r="D3893">
        <v>563.45000000000005</v>
      </c>
      <c r="E3893">
        <v>1690.3500000000001</v>
      </c>
    </row>
    <row r="3894" spans="1:5" x14ac:dyDescent="0.35">
      <c r="A3894">
        <v>7211325894</v>
      </c>
      <c r="B3894">
        <v>56589</v>
      </c>
      <c r="C3894">
        <v>1</v>
      </c>
      <c r="D3894">
        <v>517.77</v>
      </c>
      <c r="E3894">
        <v>517.77</v>
      </c>
    </row>
    <row r="3895" spans="1:5" x14ac:dyDescent="0.35">
      <c r="A3895">
        <v>3482827003</v>
      </c>
      <c r="B3895">
        <v>604184</v>
      </c>
      <c r="C3895">
        <v>2</v>
      </c>
      <c r="D3895">
        <v>397.55</v>
      </c>
      <c r="E3895">
        <v>795.1</v>
      </c>
    </row>
    <row r="3896" spans="1:5" x14ac:dyDescent="0.35">
      <c r="A3896">
        <v>6656246719</v>
      </c>
      <c r="B3896">
        <v>654623</v>
      </c>
      <c r="C3896">
        <v>2</v>
      </c>
      <c r="D3896">
        <v>422.14</v>
      </c>
      <c r="E3896">
        <v>844.28</v>
      </c>
    </row>
    <row r="3897" spans="1:5" x14ac:dyDescent="0.35">
      <c r="A3897">
        <v>6092663288</v>
      </c>
      <c r="B3897">
        <v>818522</v>
      </c>
      <c r="C3897">
        <v>3</v>
      </c>
      <c r="D3897">
        <v>96.09</v>
      </c>
      <c r="E3897">
        <v>288.27</v>
      </c>
    </row>
    <row r="3898" spans="1:5" x14ac:dyDescent="0.35">
      <c r="A3898">
        <v>9346041594</v>
      </c>
      <c r="B3898">
        <v>491314</v>
      </c>
      <c r="C3898">
        <v>2</v>
      </c>
      <c r="D3898">
        <v>973.44</v>
      </c>
      <c r="E3898">
        <v>1946.88</v>
      </c>
    </row>
    <row r="3899" spans="1:5" x14ac:dyDescent="0.35">
      <c r="A3899">
        <v>9105127475</v>
      </c>
      <c r="B3899">
        <v>183929</v>
      </c>
      <c r="C3899">
        <v>3</v>
      </c>
      <c r="D3899">
        <v>738.74</v>
      </c>
      <c r="E3899">
        <v>2216.2200000000003</v>
      </c>
    </row>
    <row r="3900" spans="1:5" x14ac:dyDescent="0.35">
      <c r="A3900">
        <v>6120818381</v>
      </c>
      <c r="B3900">
        <v>647462</v>
      </c>
      <c r="C3900">
        <v>1</v>
      </c>
      <c r="D3900">
        <v>326.42</v>
      </c>
      <c r="E3900">
        <v>326.42</v>
      </c>
    </row>
    <row r="3901" spans="1:5" x14ac:dyDescent="0.35">
      <c r="A3901">
        <v>5174370629</v>
      </c>
      <c r="B3901">
        <v>848226</v>
      </c>
      <c r="C3901">
        <v>1</v>
      </c>
      <c r="D3901">
        <v>209.59</v>
      </c>
      <c r="E3901">
        <v>209.59</v>
      </c>
    </row>
    <row r="3902" spans="1:5" x14ac:dyDescent="0.35">
      <c r="A3902">
        <v>3244930036</v>
      </c>
      <c r="B3902">
        <v>300159</v>
      </c>
      <c r="C3902">
        <v>1</v>
      </c>
      <c r="D3902">
        <v>44.35</v>
      </c>
      <c r="E3902">
        <v>44.35</v>
      </c>
    </row>
    <row r="3903" spans="1:5" x14ac:dyDescent="0.35">
      <c r="A3903">
        <v>2976493998</v>
      </c>
      <c r="B3903">
        <v>91670</v>
      </c>
      <c r="C3903">
        <v>3</v>
      </c>
      <c r="D3903">
        <v>439.24</v>
      </c>
      <c r="E3903">
        <v>1317.72</v>
      </c>
    </row>
    <row r="3904" spans="1:5" x14ac:dyDescent="0.35">
      <c r="A3904">
        <v>7971593791</v>
      </c>
      <c r="B3904">
        <v>146840</v>
      </c>
      <c r="C3904">
        <v>1</v>
      </c>
      <c r="D3904">
        <v>786.85</v>
      </c>
      <c r="E3904">
        <v>786.85</v>
      </c>
    </row>
    <row r="3905" spans="1:5" x14ac:dyDescent="0.35">
      <c r="A3905">
        <v>4052544342</v>
      </c>
      <c r="B3905">
        <v>222892</v>
      </c>
      <c r="C3905">
        <v>1</v>
      </c>
      <c r="D3905">
        <v>869.22</v>
      </c>
      <c r="E3905">
        <v>869.22</v>
      </c>
    </row>
    <row r="3906" spans="1:5" x14ac:dyDescent="0.35">
      <c r="A3906">
        <v>6264003424</v>
      </c>
      <c r="B3906">
        <v>739448</v>
      </c>
      <c r="C3906">
        <v>2</v>
      </c>
      <c r="D3906">
        <v>755.66</v>
      </c>
      <c r="E3906">
        <v>1511.32</v>
      </c>
    </row>
    <row r="3907" spans="1:5" x14ac:dyDescent="0.35">
      <c r="A3907">
        <v>3436107152</v>
      </c>
      <c r="B3907">
        <v>378230</v>
      </c>
      <c r="C3907">
        <v>1</v>
      </c>
      <c r="D3907">
        <v>166.42</v>
      </c>
      <c r="E3907">
        <v>166.42</v>
      </c>
    </row>
    <row r="3908" spans="1:5" x14ac:dyDescent="0.35">
      <c r="A3908">
        <v>8546631319</v>
      </c>
      <c r="B3908">
        <v>863930</v>
      </c>
      <c r="C3908">
        <v>2</v>
      </c>
      <c r="D3908">
        <v>242.57</v>
      </c>
      <c r="E3908">
        <v>485.14</v>
      </c>
    </row>
    <row r="3909" spans="1:5" x14ac:dyDescent="0.35">
      <c r="A3909">
        <v>640960551</v>
      </c>
      <c r="B3909">
        <v>52729</v>
      </c>
      <c r="C3909">
        <v>1</v>
      </c>
      <c r="D3909">
        <v>316.02</v>
      </c>
      <c r="E3909">
        <v>316.02</v>
      </c>
    </row>
    <row r="3910" spans="1:5" x14ac:dyDescent="0.35">
      <c r="A3910">
        <v>1141173434</v>
      </c>
      <c r="B3910">
        <v>53833</v>
      </c>
      <c r="C3910">
        <v>1</v>
      </c>
      <c r="D3910">
        <v>134.69</v>
      </c>
      <c r="E3910">
        <v>134.69</v>
      </c>
    </row>
    <row r="3911" spans="1:5" x14ac:dyDescent="0.35">
      <c r="A3911">
        <v>528309380</v>
      </c>
      <c r="B3911">
        <v>118820</v>
      </c>
      <c r="C3911">
        <v>2</v>
      </c>
      <c r="D3911">
        <v>12.32</v>
      </c>
      <c r="E3911">
        <v>24.64</v>
      </c>
    </row>
    <row r="3912" spans="1:5" x14ac:dyDescent="0.35">
      <c r="A3912">
        <v>2387509904</v>
      </c>
      <c r="B3912">
        <v>107548</v>
      </c>
      <c r="C3912">
        <v>2</v>
      </c>
      <c r="D3912">
        <v>891.6</v>
      </c>
      <c r="E3912">
        <v>1783.2</v>
      </c>
    </row>
    <row r="3913" spans="1:5" x14ac:dyDescent="0.35">
      <c r="A3913">
        <v>6791931269</v>
      </c>
      <c r="B3913">
        <v>567671</v>
      </c>
      <c r="C3913">
        <v>3</v>
      </c>
      <c r="D3913">
        <v>418.48</v>
      </c>
      <c r="E3913">
        <v>1255.44</v>
      </c>
    </row>
    <row r="3914" spans="1:5" x14ac:dyDescent="0.35">
      <c r="A3914">
        <v>4063689432</v>
      </c>
      <c r="B3914">
        <v>837480</v>
      </c>
      <c r="C3914">
        <v>1</v>
      </c>
      <c r="D3914">
        <v>217.4</v>
      </c>
      <c r="E3914">
        <v>217.4</v>
      </c>
    </row>
    <row r="3915" spans="1:5" x14ac:dyDescent="0.35">
      <c r="A3915">
        <v>1206887762</v>
      </c>
      <c r="B3915">
        <v>366066</v>
      </c>
      <c r="C3915">
        <v>2</v>
      </c>
      <c r="D3915">
        <v>918.58</v>
      </c>
      <c r="E3915">
        <v>1837.16</v>
      </c>
    </row>
    <row r="3916" spans="1:5" x14ac:dyDescent="0.35">
      <c r="A3916">
        <v>6409437174</v>
      </c>
      <c r="B3916">
        <v>767398</v>
      </c>
      <c r="C3916">
        <v>3</v>
      </c>
      <c r="D3916">
        <v>22.14</v>
      </c>
      <c r="E3916">
        <v>66.42</v>
      </c>
    </row>
    <row r="3917" spans="1:5" x14ac:dyDescent="0.35">
      <c r="A3917">
        <v>1355164713</v>
      </c>
      <c r="B3917">
        <v>131937</v>
      </c>
      <c r="C3917">
        <v>3</v>
      </c>
      <c r="D3917">
        <v>287.81</v>
      </c>
      <c r="E3917">
        <v>863.43000000000006</v>
      </c>
    </row>
    <row r="3918" spans="1:5" x14ac:dyDescent="0.35">
      <c r="A3918">
        <v>2604772138</v>
      </c>
      <c r="B3918">
        <v>36412</v>
      </c>
      <c r="C3918">
        <v>2</v>
      </c>
      <c r="D3918">
        <v>397.68</v>
      </c>
      <c r="E3918">
        <v>795.36</v>
      </c>
    </row>
    <row r="3919" spans="1:5" x14ac:dyDescent="0.35">
      <c r="A3919">
        <v>5868093790</v>
      </c>
      <c r="B3919">
        <v>67197</v>
      </c>
      <c r="C3919">
        <v>2</v>
      </c>
      <c r="D3919">
        <v>552.20000000000005</v>
      </c>
      <c r="E3919">
        <v>1104.4000000000001</v>
      </c>
    </row>
    <row r="3920" spans="1:5" x14ac:dyDescent="0.35">
      <c r="A3920">
        <v>10161194</v>
      </c>
      <c r="B3920">
        <v>382511</v>
      </c>
      <c r="C3920">
        <v>1</v>
      </c>
      <c r="D3920">
        <v>702.54</v>
      </c>
      <c r="E3920">
        <v>702.54</v>
      </c>
    </row>
    <row r="3921" spans="1:5" x14ac:dyDescent="0.35">
      <c r="A3921">
        <v>8930380639</v>
      </c>
      <c r="B3921">
        <v>107548</v>
      </c>
      <c r="C3921">
        <v>1</v>
      </c>
      <c r="D3921">
        <v>891.6</v>
      </c>
      <c r="E3921">
        <v>891.6</v>
      </c>
    </row>
    <row r="3922" spans="1:5" x14ac:dyDescent="0.35">
      <c r="A3922">
        <v>2247940574</v>
      </c>
      <c r="B3922">
        <v>679284</v>
      </c>
      <c r="C3922">
        <v>3</v>
      </c>
      <c r="D3922">
        <v>877.89</v>
      </c>
      <c r="E3922">
        <v>2633.67</v>
      </c>
    </row>
    <row r="3923" spans="1:5" x14ac:dyDescent="0.35">
      <c r="A3923">
        <v>6190907327</v>
      </c>
      <c r="B3923">
        <v>18035</v>
      </c>
      <c r="C3923">
        <v>3</v>
      </c>
      <c r="D3923">
        <v>968.94</v>
      </c>
      <c r="E3923">
        <v>2906.82</v>
      </c>
    </row>
    <row r="3924" spans="1:5" x14ac:dyDescent="0.35">
      <c r="A3924">
        <v>127277515</v>
      </c>
      <c r="B3924">
        <v>654297</v>
      </c>
      <c r="C3924">
        <v>3</v>
      </c>
      <c r="D3924">
        <v>13.25</v>
      </c>
      <c r="E3924">
        <v>39.75</v>
      </c>
    </row>
    <row r="3925" spans="1:5" x14ac:dyDescent="0.35">
      <c r="A3925">
        <v>8209093135</v>
      </c>
      <c r="B3925">
        <v>91670</v>
      </c>
      <c r="C3925">
        <v>2</v>
      </c>
      <c r="D3925">
        <v>439.24</v>
      </c>
      <c r="E3925">
        <v>878.48</v>
      </c>
    </row>
    <row r="3926" spans="1:5" x14ac:dyDescent="0.35">
      <c r="A3926">
        <v>4419380079</v>
      </c>
      <c r="B3926">
        <v>567671</v>
      </c>
      <c r="C3926">
        <v>1</v>
      </c>
      <c r="D3926">
        <v>418.48</v>
      </c>
      <c r="E3926">
        <v>418.48</v>
      </c>
    </row>
    <row r="3927" spans="1:5" x14ac:dyDescent="0.35">
      <c r="A3927">
        <v>2954606845</v>
      </c>
      <c r="B3927">
        <v>376447</v>
      </c>
      <c r="C3927">
        <v>3</v>
      </c>
      <c r="D3927">
        <v>724.84</v>
      </c>
      <c r="E3927">
        <v>2174.52</v>
      </c>
    </row>
    <row r="3928" spans="1:5" x14ac:dyDescent="0.35">
      <c r="A3928">
        <v>5128739359</v>
      </c>
      <c r="B3928">
        <v>131748</v>
      </c>
      <c r="C3928">
        <v>1</v>
      </c>
      <c r="D3928">
        <v>81.349999999999994</v>
      </c>
      <c r="E3928">
        <v>81.349999999999994</v>
      </c>
    </row>
    <row r="3929" spans="1:5" x14ac:dyDescent="0.35">
      <c r="A3929">
        <v>8183315245</v>
      </c>
      <c r="B3929">
        <v>990993</v>
      </c>
      <c r="C3929">
        <v>2</v>
      </c>
      <c r="D3929">
        <v>263.7</v>
      </c>
      <c r="E3929">
        <v>527.4</v>
      </c>
    </row>
    <row r="3930" spans="1:5" x14ac:dyDescent="0.35">
      <c r="A3930">
        <v>8820606892</v>
      </c>
      <c r="B3930">
        <v>689769</v>
      </c>
      <c r="C3930">
        <v>3</v>
      </c>
      <c r="D3930">
        <v>46.62</v>
      </c>
      <c r="E3930">
        <v>139.85999999999999</v>
      </c>
    </row>
    <row r="3931" spans="1:5" x14ac:dyDescent="0.35">
      <c r="A3931">
        <v>7779228340</v>
      </c>
      <c r="B3931">
        <v>942001</v>
      </c>
      <c r="C3931">
        <v>3</v>
      </c>
      <c r="D3931">
        <v>671.55</v>
      </c>
      <c r="E3931">
        <v>2014.6499999999999</v>
      </c>
    </row>
    <row r="3932" spans="1:5" x14ac:dyDescent="0.35">
      <c r="A3932">
        <v>8459230018</v>
      </c>
      <c r="B3932">
        <v>4452</v>
      </c>
      <c r="C3932">
        <v>1</v>
      </c>
      <c r="D3932">
        <v>169.88</v>
      </c>
      <c r="E3932">
        <v>169.88</v>
      </c>
    </row>
    <row r="3933" spans="1:5" x14ac:dyDescent="0.35">
      <c r="A3933">
        <v>7060468800</v>
      </c>
      <c r="B3933">
        <v>112390</v>
      </c>
      <c r="C3933">
        <v>2</v>
      </c>
      <c r="D3933">
        <v>877.98</v>
      </c>
      <c r="E3933">
        <v>1755.96</v>
      </c>
    </row>
    <row r="3934" spans="1:5" x14ac:dyDescent="0.35">
      <c r="A3934">
        <v>218821567</v>
      </c>
      <c r="B3934">
        <v>589812</v>
      </c>
      <c r="C3934">
        <v>3</v>
      </c>
      <c r="D3934">
        <v>163.03</v>
      </c>
      <c r="E3934">
        <v>489.09000000000003</v>
      </c>
    </row>
    <row r="3935" spans="1:5" x14ac:dyDescent="0.35">
      <c r="A3935">
        <v>7795766861</v>
      </c>
      <c r="B3935">
        <v>140154</v>
      </c>
      <c r="C3935">
        <v>1</v>
      </c>
      <c r="D3935">
        <v>171.2</v>
      </c>
      <c r="E3935">
        <v>171.2</v>
      </c>
    </row>
    <row r="3936" spans="1:5" x14ac:dyDescent="0.35">
      <c r="A3936">
        <v>4285804383</v>
      </c>
      <c r="B3936">
        <v>890232</v>
      </c>
      <c r="C3936">
        <v>2</v>
      </c>
      <c r="D3936">
        <v>432</v>
      </c>
      <c r="E3936">
        <v>864</v>
      </c>
    </row>
    <row r="3937" spans="1:5" x14ac:dyDescent="0.35">
      <c r="A3937">
        <v>5961051248</v>
      </c>
      <c r="B3937">
        <v>880510</v>
      </c>
      <c r="C3937">
        <v>3</v>
      </c>
      <c r="D3937">
        <v>951.43</v>
      </c>
      <c r="E3937">
        <v>2854.29</v>
      </c>
    </row>
    <row r="3938" spans="1:5" x14ac:dyDescent="0.35">
      <c r="A3938">
        <v>5630323534</v>
      </c>
      <c r="B3938">
        <v>425341</v>
      </c>
      <c r="C3938">
        <v>1</v>
      </c>
      <c r="D3938">
        <v>486.28</v>
      </c>
      <c r="E3938">
        <v>486.28</v>
      </c>
    </row>
    <row r="3939" spans="1:5" x14ac:dyDescent="0.35">
      <c r="A3939">
        <v>4642824835</v>
      </c>
      <c r="B3939">
        <v>672059</v>
      </c>
      <c r="C3939">
        <v>3</v>
      </c>
      <c r="D3939">
        <v>672.73</v>
      </c>
      <c r="E3939">
        <v>2018.19</v>
      </c>
    </row>
    <row r="3940" spans="1:5" x14ac:dyDescent="0.35">
      <c r="A3940">
        <v>3060527554</v>
      </c>
      <c r="B3940">
        <v>378230</v>
      </c>
      <c r="C3940">
        <v>3</v>
      </c>
      <c r="D3940">
        <v>166.42</v>
      </c>
      <c r="E3940">
        <v>499.26</v>
      </c>
    </row>
    <row r="3941" spans="1:5" x14ac:dyDescent="0.35">
      <c r="A3941">
        <v>4048252396</v>
      </c>
      <c r="B3941">
        <v>451933</v>
      </c>
      <c r="C3941">
        <v>2</v>
      </c>
      <c r="D3941">
        <v>568.94000000000005</v>
      </c>
      <c r="E3941">
        <v>1137.8800000000001</v>
      </c>
    </row>
    <row r="3942" spans="1:5" x14ac:dyDescent="0.35">
      <c r="A3942">
        <v>1271431612</v>
      </c>
      <c r="B3942">
        <v>679321</v>
      </c>
      <c r="C3942">
        <v>1</v>
      </c>
      <c r="D3942">
        <v>738.46</v>
      </c>
      <c r="E3942">
        <v>738.46</v>
      </c>
    </row>
    <row r="3943" spans="1:5" x14ac:dyDescent="0.35">
      <c r="A3943">
        <v>8981940261</v>
      </c>
      <c r="B3943">
        <v>552496</v>
      </c>
      <c r="C3943">
        <v>2</v>
      </c>
      <c r="D3943">
        <v>508</v>
      </c>
      <c r="E3943">
        <v>1016</v>
      </c>
    </row>
    <row r="3944" spans="1:5" x14ac:dyDescent="0.35">
      <c r="A3944">
        <v>3896239510</v>
      </c>
      <c r="B3944">
        <v>739448</v>
      </c>
      <c r="C3944">
        <v>3</v>
      </c>
      <c r="D3944">
        <v>755.66</v>
      </c>
      <c r="E3944">
        <v>2266.98</v>
      </c>
    </row>
    <row r="3945" spans="1:5" x14ac:dyDescent="0.35">
      <c r="A3945">
        <v>711316410</v>
      </c>
      <c r="B3945">
        <v>305754</v>
      </c>
      <c r="C3945">
        <v>3</v>
      </c>
      <c r="D3945">
        <v>979.99</v>
      </c>
      <c r="E3945">
        <v>2939.9700000000003</v>
      </c>
    </row>
    <row r="3946" spans="1:5" x14ac:dyDescent="0.35">
      <c r="A3946">
        <v>9863502398</v>
      </c>
      <c r="B3946">
        <v>673058</v>
      </c>
      <c r="C3946">
        <v>2</v>
      </c>
      <c r="D3946">
        <v>765.76</v>
      </c>
      <c r="E3946">
        <v>1531.52</v>
      </c>
    </row>
    <row r="3947" spans="1:5" x14ac:dyDescent="0.35">
      <c r="A3947">
        <v>293770293</v>
      </c>
      <c r="B3947">
        <v>876139</v>
      </c>
      <c r="C3947">
        <v>1</v>
      </c>
      <c r="D3947">
        <v>415.75</v>
      </c>
      <c r="E3947">
        <v>415.75</v>
      </c>
    </row>
    <row r="3948" spans="1:5" x14ac:dyDescent="0.35">
      <c r="A3948">
        <v>890800429</v>
      </c>
      <c r="B3948">
        <v>376447</v>
      </c>
      <c r="C3948">
        <v>1</v>
      </c>
      <c r="D3948">
        <v>724.84</v>
      </c>
      <c r="E3948">
        <v>724.84</v>
      </c>
    </row>
    <row r="3949" spans="1:5" x14ac:dyDescent="0.35">
      <c r="A3949">
        <v>1270503169</v>
      </c>
      <c r="B3949">
        <v>6405</v>
      </c>
      <c r="C3949">
        <v>2</v>
      </c>
      <c r="D3949">
        <v>236.51</v>
      </c>
      <c r="E3949">
        <v>473.02</v>
      </c>
    </row>
    <row r="3950" spans="1:5" x14ac:dyDescent="0.35">
      <c r="A3950">
        <v>168180571</v>
      </c>
      <c r="B3950">
        <v>136533</v>
      </c>
      <c r="C3950">
        <v>1</v>
      </c>
      <c r="D3950">
        <v>826.21</v>
      </c>
      <c r="E3950">
        <v>826.21</v>
      </c>
    </row>
    <row r="3951" spans="1:5" x14ac:dyDescent="0.35">
      <c r="A3951">
        <v>111296281</v>
      </c>
      <c r="B3951">
        <v>378230</v>
      </c>
      <c r="C3951">
        <v>3</v>
      </c>
      <c r="D3951">
        <v>166.42</v>
      </c>
      <c r="E3951">
        <v>499.26</v>
      </c>
    </row>
    <row r="3952" spans="1:5" x14ac:dyDescent="0.35">
      <c r="A3952">
        <v>7329085364</v>
      </c>
      <c r="B3952">
        <v>969851</v>
      </c>
      <c r="C3952">
        <v>1</v>
      </c>
      <c r="D3952">
        <v>340.66</v>
      </c>
      <c r="E3952">
        <v>340.66</v>
      </c>
    </row>
    <row r="3953" spans="1:5" x14ac:dyDescent="0.35">
      <c r="A3953">
        <v>1129130498</v>
      </c>
      <c r="B3953">
        <v>378676</v>
      </c>
      <c r="C3953">
        <v>1</v>
      </c>
      <c r="D3953">
        <v>881.42</v>
      </c>
      <c r="E3953">
        <v>881.42</v>
      </c>
    </row>
    <row r="3954" spans="1:5" x14ac:dyDescent="0.35">
      <c r="A3954">
        <v>996939836</v>
      </c>
      <c r="B3954">
        <v>993331</v>
      </c>
      <c r="C3954">
        <v>2</v>
      </c>
      <c r="D3954">
        <v>102.44</v>
      </c>
      <c r="E3954">
        <v>204.88</v>
      </c>
    </row>
    <row r="3955" spans="1:5" x14ac:dyDescent="0.35">
      <c r="A3955">
        <v>8263379807</v>
      </c>
      <c r="B3955">
        <v>131136</v>
      </c>
      <c r="C3955">
        <v>3</v>
      </c>
      <c r="D3955">
        <v>37.799999999999997</v>
      </c>
      <c r="E3955">
        <v>113.39999999999999</v>
      </c>
    </row>
    <row r="3956" spans="1:5" x14ac:dyDescent="0.35">
      <c r="A3956">
        <v>5735975899</v>
      </c>
      <c r="B3956">
        <v>611575</v>
      </c>
      <c r="C3956">
        <v>3</v>
      </c>
      <c r="D3956">
        <v>482.06</v>
      </c>
      <c r="E3956">
        <v>1446.18</v>
      </c>
    </row>
    <row r="3957" spans="1:5" x14ac:dyDescent="0.35">
      <c r="A3957">
        <v>9651034668</v>
      </c>
      <c r="B3957">
        <v>669378</v>
      </c>
      <c r="C3957">
        <v>3</v>
      </c>
      <c r="D3957">
        <v>212.14</v>
      </c>
      <c r="E3957">
        <v>636.41999999999996</v>
      </c>
    </row>
    <row r="3958" spans="1:5" x14ac:dyDescent="0.35">
      <c r="A3958">
        <v>3103539793</v>
      </c>
      <c r="B3958">
        <v>771228</v>
      </c>
      <c r="C3958">
        <v>1</v>
      </c>
      <c r="D3958">
        <v>83.18</v>
      </c>
      <c r="E3958">
        <v>83.18</v>
      </c>
    </row>
    <row r="3959" spans="1:5" x14ac:dyDescent="0.35">
      <c r="A3959">
        <v>1611921781</v>
      </c>
      <c r="B3959">
        <v>123983</v>
      </c>
      <c r="C3959">
        <v>3</v>
      </c>
      <c r="D3959">
        <v>785.67</v>
      </c>
      <c r="E3959">
        <v>2357.0099999999998</v>
      </c>
    </row>
    <row r="3960" spans="1:5" x14ac:dyDescent="0.35">
      <c r="A3960">
        <v>7532381028</v>
      </c>
      <c r="B3960">
        <v>925482</v>
      </c>
      <c r="C3960">
        <v>2</v>
      </c>
      <c r="D3960">
        <v>475.04</v>
      </c>
      <c r="E3960">
        <v>950.08</v>
      </c>
    </row>
    <row r="3961" spans="1:5" x14ac:dyDescent="0.35">
      <c r="A3961">
        <v>7803665404</v>
      </c>
      <c r="B3961">
        <v>516376</v>
      </c>
      <c r="C3961">
        <v>1</v>
      </c>
      <c r="D3961">
        <v>877.43</v>
      </c>
      <c r="E3961">
        <v>877.43</v>
      </c>
    </row>
    <row r="3962" spans="1:5" x14ac:dyDescent="0.35">
      <c r="A3962">
        <v>466184886</v>
      </c>
      <c r="B3962">
        <v>451812</v>
      </c>
      <c r="C3962">
        <v>3</v>
      </c>
      <c r="D3962">
        <v>530.85</v>
      </c>
      <c r="E3962">
        <v>1592.5500000000002</v>
      </c>
    </row>
    <row r="3963" spans="1:5" x14ac:dyDescent="0.35">
      <c r="A3963">
        <v>4692518050</v>
      </c>
      <c r="B3963">
        <v>70969</v>
      </c>
      <c r="C3963">
        <v>2</v>
      </c>
      <c r="D3963">
        <v>631.70000000000005</v>
      </c>
      <c r="E3963">
        <v>1263.4000000000001</v>
      </c>
    </row>
    <row r="3964" spans="1:5" x14ac:dyDescent="0.35">
      <c r="A3964">
        <v>9408428</v>
      </c>
      <c r="B3964">
        <v>124290</v>
      </c>
      <c r="C3964">
        <v>1</v>
      </c>
      <c r="D3964">
        <v>39.65</v>
      </c>
      <c r="E3964">
        <v>39.65</v>
      </c>
    </row>
    <row r="3965" spans="1:5" x14ac:dyDescent="0.35">
      <c r="A3965">
        <v>8766330526</v>
      </c>
      <c r="B3965">
        <v>704868</v>
      </c>
      <c r="C3965">
        <v>3</v>
      </c>
      <c r="D3965">
        <v>193.46</v>
      </c>
      <c r="E3965">
        <v>580.38</v>
      </c>
    </row>
    <row r="3966" spans="1:5" x14ac:dyDescent="0.35">
      <c r="A3966">
        <v>9221423039</v>
      </c>
      <c r="B3966">
        <v>707935</v>
      </c>
      <c r="C3966">
        <v>2</v>
      </c>
      <c r="D3966">
        <v>820.9</v>
      </c>
      <c r="E3966">
        <v>1641.8</v>
      </c>
    </row>
    <row r="3967" spans="1:5" x14ac:dyDescent="0.35">
      <c r="A3967">
        <v>4268661538</v>
      </c>
      <c r="B3967">
        <v>952124</v>
      </c>
      <c r="C3967">
        <v>1</v>
      </c>
      <c r="D3967">
        <v>127.08</v>
      </c>
      <c r="E3967">
        <v>127.08</v>
      </c>
    </row>
    <row r="3968" spans="1:5" x14ac:dyDescent="0.35">
      <c r="A3968">
        <v>1378809665</v>
      </c>
      <c r="B3968">
        <v>771228</v>
      </c>
      <c r="C3968">
        <v>3</v>
      </c>
      <c r="D3968">
        <v>83.18</v>
      </c>
      <c r="E3968">
        <v>249.54000000000002</v>
      </c>
    </row>
    <row r="3969" spans="1:5" x14ac:dyDescent="0.35">
      <c r="A3969">
        <v>4917941248</v>
      </c>
      <c r="B3969">
        <v>764014</v>
      </c>
      <c r="C3969">
        <v>1</v>
      </c>
      <c r="D3969">
        <v>612.04</v>
      </c>
      <c r="E3969">
        <v>612.04</v>
      </c>
    </row>
    <row r="3970" spans="1:5" x14ac:dyDescent="0.35">
      <c r="A3970">
        <v>5132792285</v>
      </c>
      <c r="B3970">
        <v>516376</v>
      </c>
      <c r="C3970">
        <v>2</v>
      </c>
      <c r="D3970">
        <v>877.43</v>
      </c>
      <c r="E3970">
        <v>1754.86</v>
      </c>
    </row>
    <row r="3971" spans="1:5" x14ac:dyDescent="0.35">
      <c r="A3971">
        <v>3776678112</v>
      </c>
      <c r="B3971">
        <v>14145</v>
      </c>
      <c r="C3971">
        <v>1</v>
      </c>
      <c r="D3971">
        <v>630.84</v>
      </c>
      <c r="E3971">
        <v>630.84</v>
      </c>
    </row>
    <row r="3972" spans="1:5" x14ac:dyDescent="0.35">
      <c r="A3972">
        <v>6940411801</v>
      </c>
      <c r="B3972">
        <v>89084</v>
      </c>
      <c r="C3972">
        <v>1</v>
      </c>
      <c r="D3972">
        <v>598.83000000000004</v>
      </c>
      <c r="E3972">
        <v>598.83000000000004</v>
      </c>
    </row>
    <row r="3973" spans="1:5" x14ac:dyDescent="0.35">
      <c r="A3973">
        <v>7422521525</v>
      </c>
      <c r="B3973">
        <v>952124</v>
      </c>
      <c r="C3973">
        <v>2</v>
      </c>
      <c r="D3973">
        <v>127.08</v>
      </c>
      <c r="E3973">
        <v>254.16</v>
      </c>
    </row>
    <row r="3974" spans="1:5" x14ac:dyDescent="0.35">
      <c r="A3974">
        <v>4419022028</v>
      </c>
      <c r="B3974">
        <v>491521</v>
      </c>
      <c r="C3974">
        <v>2</v>
      </c>
      <c r="D3974">
        <v>556.35</v>
      </c>
      <c r="E3974">
        <v>1112.7</v>
      </c>
    </row>
    <row r="3975" spans="1:5" x14ac:dyDescent="0.35">
      <c r="A3975">
        <v>8016651984</v>
      </c>
      <c r="B3975">
        <v>131748</v>
      </c>
      <c r="C3975">
        <v>1</v>
      </c>
      <c r="D3975">
        <v>81.349999999999994</v>
      </c>
      <c r="E3975">
        <v>81.349999999999994</v>
      </c>
    </row>
    <row r="3976" spans="1:5" x14ac:dyDescent="0.35">
      <c r="A3976">
        <v>2361722422</v>
      </c>
      <c r="B3976">
        <v>848226</v>
      </c>
      <c r="C3976">
        <v>3</v>
      </c>
      <c r="D3976">
        <v>209.59</v>
      </c>
      <c r="E3976">
        <v>628.77</v>
      </c>
    </row>
    <row r="3977" spans="1:5" x14ac:dyDescent="0.35">
      <c r="A3977">
        <v>1001453982</v>
      </c>
      <c r="B3977">
        <v>557908</v>
      </c>
      <c r="C3977">
        <v>3</v>
      </c>
      <c r="D3977">
        <v>942.37</v>
      </c>
      <c r="E3977">
        <v>2827.11</v>
      </c>
    </row>
    <row r="3978" spans="1:5" x14ac:dyDescent="0.35">
      <c r="A3978">
        <v>9093918346</v>
      </c>
      <c r="B3978">
        <v>91670</v>
      </c>
      <c r="C3978">
        <v>3</v>
      </c>
      <c r="D3978">
        <v>439.24</v>
      </c>
      <c r="E3978">
        <v>1317.72</v>
      </c>
    </row>
    <row r="3979" spans="1:5" x14ac:dyDescent="0.35">
      <c r="A3979">
        <v>3969014433</v>
      </c>
      <c r="B3979">
        <v>679865</v>
      </c>
      <c r="C3979">
        <v>1</v>
      </c>
      <c r="D3979">
        <v>347.91</v>
      </c>
      <c r="E3979">
        <v>347.91</v>
      </c>
    </row>
    <row r="3980" spans="1:5" x14ac:dyDescent="0.35">
      <c r="A3980">
        <v>9684561720</v>
      </c>
      <c r="B3980">
        <v>398340</v>
      </c>
      <c r="C3980">
        <v>3</v>
      </c>
      <c r="D3980">
        <v>651.92999999999995</v>
      </c>
      <c r="E3980">
        <v>1955.79</v>
      </c>
    </row>
    <row r="3981" spans="1:5" x14ac:dyDescent="0.35">
      <c r="A3981">
        <v>7031115362</v>
      </c>
      <c r="B3981">
        <v>274207</v>
      </c>
      <c r="C3981">
        <v>2</v>
      </c>
      <c r="D3981">
        <v>328.51</v>
      </c>
      <c r="E3981">
        <v>657.02</v>
      </c>
    </row>
    <row r="3982" spans="1:5" x14ac:dyDescent="0.35">
      <c r="A3982">
        <v>8204766849</v>
      </c>
      <c r="B3982">
        <v>709916</v>
      </c>
      <c r="C3982">
        <v>1</v>
      </c>
      <c r="D3982">
        <v>33.76</v>
      </c>
      <c r="E3982">
        <v>33.76</v>
      </c>
    </row>
    <row r="3983" spans="1:5" x14ac:dyDescent="0.35">
      <c r="A3983">
        <v>2785412612</v>
      </c>
      <c r="B3983">
        <v>764014</v>
      </c>
      <c r="C3983">
        <v>3</v>
      </c>
      <c r="D3983">
        <v>612.04</v>
      </c>
      <c r="E3983">
        <v>1836.12</v>
      </c>
    </row>
    <row r="3984" spans="1:5" x14ac:dyDescent="0.35">
      <c r="A3984">
        <v>2624138741</v>
      </c>
      <c r="B3984">
        <v>82484</v>
      </c>
      <c r="C3984">
        <v>3</v>
      </c>
      <c r="D3984">
        <v>914.88</v>
      </c>
      <c r="E3984">
        <v>2744.64</v>
      </c>
    </row>
    <row r="3985" spans="1:5" x14ac:dyDescent="0.35">
      <c r="A3985">
        <v>748376248</v>
      </c>
      <c r="B3985">
        <v>194682</v>
      </c>
      <c r="C3985">
        <v>3</v>
      </c>
      <c r="D3985">
        <v>912.29</v>
      </c>
      <c r="E3985">
        <v>2736.87</v>
      </c>
    </row>
    <row r="3986" spans="1:5" x14ac:dyDescent="0.35">
      <c r="A3986">
        <v>6096787440</v>
      </c>
      <c r="B3986">
        <v>478531</v>
      </c>
      <c r="C3986">
        <v>3</v>
      </c>
      <c r="D3986">
        <v>825.46</v>
      </c>
      <c r="E3986">
        <v>2476.38</v>
      </c>
    </row>
    <row r="3987" spans="1:5" x14ac:dyDescent="0.35">
      <c r="A3987">
        <v>8787660233</v>
      </c>
      <c r="B3987">
        <v>672059</v>
      </c>
      <c r="C3987">
        <v>2</v>
      </c>
      <c r="D3987">
        <v>672.73</v>
      </c>
      <c r="E3987">
        <v>1345.46</v>
      </c>
    </row>
    <row r="3988" spans="1:5" x14ac:dyDescent="0.35">
      <c r="A3988">
        <v>3845481278</v>
      </c>
      <c r="B3988">
        <v>487931</v>
      </c>
      <c r="C3988">
        <v>3</v>
      </c>
      <c r="D3988">
        <v>709.08</v>
      </c>
      <c r="E3988">
        <v>2127.2400000000002</v>
      </c>
    </row>
    <row r="3989" spans="1:5" x14ac:dyDescent="0.35">
      <c r="A3989">
        <v>4636134267</v>
      </c>
      <c r="B3989">
        <v>228286</v>
      </c>
      <c r="C3989">
        <v>3</v>
      </c>
      <c r="D3989">
        <v>179.08</v>
      </c>
      <c r="E3989">
        <v>537.24</v>
      </c>
    </row>
    <row r="3990" spans="1:5" x14ac:dyDescent="0.35">
      <c r="A3990">
        <v>4538825340</v>
      </c>
      <c r="B3990">
        <v>124290</v>
      </c>
      <c r="C3990">
        <v>2</v>
      </c>
      <c r="D3990">
        <v>39.65</v>
      </c>
      <c r="E3990">
        <v>79.3</v>
      </c>
    </row>
    <row r="3991" spans="1:5" x14ac:dyDescent="0.35">
      <c r="A3991">
        <v>4553101047</v>
      </c>
      <c r="B3991">
        <v>937542</v>
      </c>
      <c r="C3991">
        <v>3</v>
      </c>
      <c r="D3991">
        <v>97.04</v>
      </c>
      <c r="E3991">
        <v>291.12</v>
      </c>
    </row>
    <row r="3992" spans="1:5" x14ac:dyDescent="0.35">
      <c r="A3992">
        <v>2193853405</v>
      </c>
      <c r="B3992">
        <v>448752</v>
      </c>
      <c r="C3992">
        <v>2</v>
      </c>
      <c r="D3992">
        <v>160.07</v>
      </c>
      <c r="E3992">
        <v>320.14</v>
      </c>
    </row>
    <row r="3993" spans="1:5" x14ac:dyDescent="0.35">
      <c r="A3993">
        <v>1642059453</v>
      </c>
      <c r="B3993">
        <v>70969</v>
      </c>
      <c r="C3993">
        <v>1</v>
      </c>
      <c r="D3993">
        <v>631.70000000000005</v>
      </c>
      <c r="E3993">
        <v>631.70000000000005</v>
      </c>
    </row>
    <row r="3994" spans="1:5" x14ac:dyDescent="0.35">
      <c r="A3994">
        <v>5890339330</v>
      </c>
      <c r="B3994">
        <v>891833</v>
      </c>
      <c r="C3994">
        <v>2</v>
      </c>
      <c r="D3994">
        <v>493.19</v>
      </c>
      <c r="E3994">
        <v>986.38</v>
      </c>
    </row>
    <row r="3995" spans="1:5" x14ac:dyDescent="0.35">
      <c r="A3995">
        <v>313663478</v>
      </c>
      <c r="B3995">
        <v>14145</v>
      </c>
      <c r="C3995">
        <v>1</v>
      </c>
      <c r="D3995">
        <v>630.84</v>
      </c>
      <c r="E3995">
        <v>630.84</v>
      </c>
    </row>
    <row r="3996" spans="1:5" x14ac:dyDescent="0.35">
      <c r="A3996">
        <v>8591576320</v>
      </c>
      <c r="B3996">
        <v>692985</v>
      </c>
      <c r="C3996">
        <v>2</v>
      </c>
      <c r="D3996">
        <v>197.39</v>
      </c>
      <c r="E3996">
        <v>394.78</v>
      </c>
    </row>
    <row r="3997" spans="1:5" x14ac:dyDescent="0.35">
      <c r="A3997">
        <v>4728104591</v>
      </c>
      <c r="B3997">
        <v>537274</v>
      </c>
      <c r="C3997">
        <v>2</v>
      </c>
      <c r="D3997">
        <v>702.71</v>
      </c>
      <c r="E3997">
        <v>1405.42</v>
      </c>
    </row>
    <row r="3998" spans="1:5" x14ac:dyDescent="0.35">
      <c r="A3998">
        <v>8276401643</v>
      </c>
      <c r="B3998">
        <v>833557</v>
      </c>
      <c r="C3998">
        <v>1</v>
      </c>
      <c r="D3998">
        <v>422.87</v>
      </c>
      <c r="E3998">
        <v>422.87</v>
      </c>
    </row>
    <row r="3999" spans="1:5" x14ac:dyDescent="0.35">
      <c r="A3999">
        <v>8709694061</v>
      </c>
      <c r="B3999">
        <v>337168</v>
      </c>
      <c r="C3999">
        <v>2</v>
      </c>
      <c r="D3999">
        <v>545.49</v>
      </c>
      <c r="E3999">
        <v>1090.98</v>
      </c>
    </row>
    <row r="4000" spans="1:5" x14ac:dyDescent="0.35">
      <c r="A4000">
        <v>4080156881</v>
      </c>
      <c r="B4000">
        <v>300159</v>
      </c>
      <c r="C4000">
        <v>2</v>
      </c>
      <c r="D4000">
        <v>44.35</v>
      </c>
      <c r="E4000">
        <v>88.7</v>
      </c>
    </row>
    <row r="4001" spans="1:5" x14ac:dyDescent="0.35">
      <c r="A4001">
        <v>7485829116</v>
      </c>
      <c r="B4001">
        <v>500633</v>
      </c>
      <c r="C4001">
        <v>2</v>
      </c>
      <c r="D4001">
        <v>154.5</v>
      </c>
      <c r="E4001">
        <v>309</v>
      </c>
    </row>
    <row r="4002" spans="1:5" x14ac:dyDescent="0.35">
      <c r="A4002">
        <v>7378865582</v>
      </c>
      <c r="B4002">
        <v>661577</v>
      </c>
      <c r="C4002">
        <v>3</v>
      </c>
      <c r="D4002">
        <v>720.95</v>
      </c>
      <c r="E4002">
        <v>2162.8500000000004</v>
      </c>
    </row>
    <row r="4003" spans="1:5" x14ac:dyDescent="0.35">
      <c r="A4003">
        <v>335575667</v>
      </c>
      <c r="B4003">
        <v>77308</v>
      </c>
      <c r="C4003">
        <v>3</v>
      </c>
      <c r="D4003">
        <v>223.27</v>
      </c>
      <c r="E4003">
        <v>669.81000000000006</v>
      </c>
    </row>
    <row r="4004" spans="1:5" x14ac:dyDescent="0.35">
      <c r="A4004">
        <v>1621109077</v>
      </c>
      <c r="B4004">
        <v>557908</v>
      </c>
      <c r="C4004">
        <v>1</v>
      </c>
      <c r="D4004">
        <v>942.37</v>
      </c>
      <c r="E4004">
        <v>942.37</v>
      </c>
    </row>
    <row r="4005" spans="1:5" x14ac:dyDescent="0.35">
      <c r="A4005">
        <v>7468088555</v>
      </c>
      <c r="B4005">
        <v>654623</v>
      </c>
      <c r="C4005">
        <v>1</v>
      </c>
      <c r="D4005">
        <v>422.14</v>
      </c>
      <c r="E4005">
        <v>422.14</v>
      </c>
    </row>
    <row r="4006" spans="1:5" x14ac:dyDescent="0.35">
      <c r="A4006">
        <v>3676517886</v>
      </c>
      <c r="B4006">
        <v>473647</v>
      </c>
      <c r="C4006">
        <v>3</v>
      </c>
      <c r="D4006">
        <v>43.05</v>
      </c>
      <c r="E4006">
        <v>129.14999999999998</v>
      </c>
    </row>
    <row r="4007" spans="1:5" x14ac:dyDescent="0.35">
      <c r="A4007">
        <v>1746921111</v>
      </c>
      <c r="B4007">
        <v>642612</v>
      </c>
      <c r="C4007">
        <v>2</v>
      </c>
      <c r="D4007">
        <v>517.03</v>
      </c>
      <c r="E4007">
        <v>1034.06</v>
      </c>
    </row>
    <row r="4008" spans="1:5" x14ac:dyDescent="0.35">
      <c r="A4008">
        <v>7774691391</v>
      </c>
      <c r="B4008">
        <v>82484</v>
      </c>
      <c r="C4008">
        <v>2</v>
      </c>
      <c r="D4008">
        <v>914.88</v>
      </c>
      <c r="E4008">
        <v>1829.76</v>
      </c>
    </row>
    <row r="4009" spans="1:5" x14ac:dyDescent="0.35">
      <c r="A4009">
        <v>8220678247</v>
      </c>
      <c r="B4009">
        <v>361361</v>
      </c>
      <c r="C4009">
        <v>1</v>
      </c>
      <c r="D4009">
        <v>826.21</v>
      </c>
      <c r="E4009">
        <v>826.21</v>
      </c>
    </row>
    <row r="4010" spans="1:5" x14ac:dyDescent="0.35">
      <c r="A4010">
        <v>6048604080</v>
      </c>
      <c r="B4010">
        <v>799459</v>
      </c>
      <c r="C4010">
        <v>3</v>
      </c>
      <c r="D4010">
        <v>852.02</v>
      </c>
      <c r="E4010">
        <v>2556.06</v>
      </c>
    </row>
    <row r="4011" spans="1:5" x14ac:dyDescent="0.35">
      <c r="A4011">
        <v>8545716586</v>
      </c>
      <c r="B4011">
        <v>697683</v>
      </c>
      <c r="C4011">
        <v>2</v>
      </c>
      <c r="D4011">
        <v>123.74</v>
      </c>
      <c r="E4011">
        <v>247.48</v>
      </c>
    </row>
    <row r="4012" spans="1:5" x14ac:dyDescent="0.35">
      <c r="A4012">
        <v>530870056</v>
      </c>
      <c r="B4012">
        <v>764014</v>
      </c>
      <c r="C4012">
        <v>1</v>
      </c>
      <c r="D4012">
        <v>612.04</v>
      </c>
      <c r="E4012">
        <v>612.04</v>
      </c>
    </row>
    <row r="4013" spans="1:5" x14ac:dyDescent="0.35">
      <c r="A4013">
        <v>4055690435</v>
      </c>
      <c r="B4013">
        <v>120385</v>
      </c>
      <c r="C4013">
        <v>3</v>
      </c>
      <c r="D4013">
        <v>597.91</v>
      </c>
      <c r="E4013">
        <v>1793.73</v>
      </c>
    </row>
    <row r="4014" spans="1:5" x14ac:dyDescent="0.35">
      <c r="A4014">
        <v>7096530350</v>
      </c>
      <c r="B4014">
        <v>927651</v>
      </c>
      <c r="C4014">
        <v>3</v>
      </c>
      <c r="D4014">
        <v>426.72</v>
      </c>
      <c r="E4014">
        <v>1280.1600000000001</v>
      </c>
    </row>
    <row r="4015" spans="1:5" x14ac:dyDescent="0.35">
      <c r="A4015">
        <v>7083649345</v>
      </c>
      <c r="B4015">
        <v>555121</v>
      </c>
      <c r="C4015">
        <v>3</v>
      </c>
      <c r="D4015">
        <v>354.91</v>
      </c>
      <c r="E4015">
        <v>1064.73</v>
      </c>
    </row>
    <row r="4016" spans="1:5" x14ac:dyDescent="0.35">
      <c r="A4016">
        <v>836457367</v>
      </c>
      <c r="B4016">
        <v>937542</v>
      </c>
      <c r="C4016">
        <v>2</v>
      </c>
      <c r="D4016">
        <v>97.04</v>
      </c>
      <c r="E4016">
        <v>194.08</v>
      </c>
    </row>
    <row r="4017" spans="1:5" x14ac:dyDescent="0.35">
      <c r="A4017">
        <v>7698126312</v>
      </c>
      <c r="B4017">
        <v>136533</v>
      </c>
      <c r="C4017">
        <v>1</v>
      </c>
      <c r="D4017">
        <v>826.21</v>
      </c>
      <c r="E4017">
        <v>826.21</v>
      </c>
    </row>
    <row r="4018" spans="1:5" x14ac:dyDescent="0.35">
      <c r="A4018">
        <v>2267297760</v>
      </c>
      <c r="B4018">
        <v>448752</v>
      </c>
      <c r="C4018">
        <v>1</v>
      </c>
      <c r="D4018">
        <v>160.07</v>
      </c>
      <c r="E4018">
        <v>160.07</v>
      </c>
    </row>
    <row r="4019" spans="1:5" x14ac:dyDescent="0.35">
      <c r="A4019">
        <v>1717841423</v>
      </c>
      <c r="B4019">
        <v>965755</v>
      </c>
      <c r="C4019">
        <v>1</v>
      </c>
      <c r="D4019">
        <v>532.57000000000005</v>
      </c>
      <c r="E4019">
        <v>532.57000000000005</v>
      </c>
    </row>
    <row r="4020" spans="1:5" x14ac:dyDescent="0.35">
      <c r="A4020">
        <v>4330597536</v>
      </c>
      <c r="B4020">
        <v>537274</v>
      </c>
      <c r="C4020">
        <v>1</v>
      </c>
      <c r="D4020">
        <v>702.71</v>
      </c>
      <c r="E4020">
        <v>702.71</v>
      </c>
    </row>
    <row r="4021" spans="1:5" x14ac:dyDescent="0.35">
      <c r="A4021">
        <v>3687593721</v>
      </c>
      <c r="B4021">
        <v>990993</v>
      </c>
      <c r="C4021">
        <v>1</v>
      </c>
      <c r="D4021">
        <v>263.7</v>
      </c>
      <c r="E4021">
        <v>263.7</v>
      </c>
    </row>
    <row r="4022" spans="1:5" x14ac:dyDescent="0.35">
      <c r="A4022">
        <v>6660740926</v>
      </c>
      <c r="B4022">
        <v>378230</v>
      </c>
      <c r="C4022">
        <v>3</v>
      </c>
      <c r="D4022">
        <v>166.42</v>
      </c>
      <c r="E4022">
        <v>499.26</v>
      </c>
    </row>
    <row r="4023" spans="1:5" x14ac:dyDescent="0.35">
      <c r="A4023">
        <v>9439713009</v>
      </c>
      <c r="B4023">
        <v>455755</v>
      </c>
      <c r="C4023">
        <v>1</v>
      </c>
      <c r="D4023">
        <v>44.09</v>
      </c>
      <c r="E4023">
        <v>44.09</v>
      </c>
    </row>
    <row r="4024" spans="1:5" x14ac:dyDescent="0.35">
      <c r="A4024">
        <v>5281121057</v>
      </c>
      <c r="B4024">
        <v>681063</v>
      </c>
      <c r="C4024">
        <v>3</v>
      </c>
      <c r="D4024">
        <v>321.27999999999997</v>
      </c>
      <c r="E4024">
        <v>963.83999999999992</v>
      </c>
    </row>
    <row r="4025" spans="1:5" x14ac:dyDescent="0.35">
      <c r="A4025">
        <v>7044351561</v>
      </c>
      <c r="B4025">
        <v>51036</v>
      </c>
      <c r="C4025">
        <v>1</v>
      </c>
      <c r="D4025">
        <v>931.61</v>
      </c>
      <c r="E4025">
        <v>931.61</v>
      </c>
    </row>
    <row r="4026" spans="1:5" x14ac:dyDescent="0.35">
      <c r="A4026">
        <v>9121393476</v>
      </c>
      <c r="B4026">
        <v>219598</v>
      </c>
      <c r="C4026">
        <v>3</v>
      </c>
      <c r="D4026">
        <v>367.08</v>
      </c>
      <c r="E4026">
        <v>1101.24</v>
      </c>
    </row>
    <row r="4027" spans="1:5" x14ac:dyDescent="0.35">
      <c r="A4027">
        <v>7202170939</v>
      </c>
      <c r="B4027">
        <v>991434</v>
      </c>
      <c r="C4027">
        <v>3</v>
      </c>
      <c r="D4027">
        <v>237.62</v>
      </c>
      <c r="E4027">
        <v>712.86</v>
      </c>
    </row>
    <row r="4028" spans="1:5" x14ac:dyDescent="0.35">
      <c r="A4028">
        <v>1429047127</v>
      </c>
      <c r="B4028">
        <v>847349</v>
      </c>
      <c r="C4028">
        <v>3</v>
      </c>
      <c r="D4028">
        <v>781.08</v>
      </c>
      <c r="E4028">
        <v>2343.2400000000002</v>
      </c>
    </row>
    <row r="4029" spans="1:5" x14ac:dyDescent="0.35">
      <c r="A4029">
        <v>8551965787</v>
      </c>
      <c r="B4029">
        <v>34186</v>
      </c>
      <c r="C4029">
        <v>1</v>
      </c>
      <c r="D4029">
        <v>925.65</v>
      </c>
      <c r="E4029">
        <v>925.65</v>
      </c>
    </row>
    <row r="4030" spans="1:5" x14ac:dyDescent="0.35">
      <c r="A4030">
        <v>6756882357</v>
      </c>
      <c r="B4030">
        <v>26060</v>
      </c>
      <c r="C4030">
        <v>3</v>
      </c>
      <c r="D4030">
        <v>342.94</v>
      </c>
      <c r="E4030">
        <v>1028.82</v>
      </c>
    </row>
    <row r="4031" spans="1:5" x14ac:dyDescent="0.35">
      <c r="A4031">
        <v>618929241</v>
      </c>
      <c r="B4031">
        <v>542300</v>
      </c>
      <c r="C4031">
        <v>1</v>
      </c>
      <c r="D4031">
        <v>255.35</v>
      </c>
      <c r="E4031">
        <v>255.35</v>
      </c>
    </row>
    <row r="4032" spans="1:5" x14ac:dyDescent="0.35">
      <c r="A4032">
        <v>9711157887</v>
      </c>
      <c r="B4032">
        <v>679284</v>
      </c>
      <c r="C4032">
        <v>1</v>
      </c>
      <c r="D4032">
        <v>877.89</v>
      </c>
      <c r="E4032">
        <v>877.89</v>
      </c>
    </row>
    <row r="4033" spans="1:5" x14ac:dyDescent="0.35">
      <c r="A4033">
        <v>354149805</v>
      </c>
      <c r="B4033">
        <v>382511</v>
      </c>
      <c r="C4033">
        <v>3</v>
      </c>
      <c r="D4033">
        <v>702.54</v>
      </c>
      <c r="E4033">
        <v>2107.62</v>
      </c>
    </row>
    <row r="4034" spans="1:5" x14ac:dyDescent="0.35">
      <c r="A4034">
        <v>231328814</v>
      </c>
      <c r="B4034">
        <v>820541</v>
      </c>
      <c r="C4034">
        <v>3</v>
      </c>
      <c r="D4034">
        <v>576.22</v>
      </c>
      <c r="E4034">
        <v>1728.66</v>
      </c>
    </row>
    <row r="4035" spans="1:5" x14ac:dyDescent="0.35">
      <c r="A4035">
        <v>523916986</v>
      </c>
      <c r="B4035">
        <v>799459</v>
      </c>
      <c r="C4035">
        <v>2</v>
      </c>
      <c r="D4035">
        <v>852.02</v>
      </c>
      <c r="E4035">
        <v>1704.04</v>
      </c>
    </row>
    <row r="4036" spans="1:5" x14ac:dyDescent="0.35">
      <c r="A4036">
        <v>1930887811</v>
      </c>
      <c r="B4036">
        <v>602241</v>
      </c>
      <c r="C4036">
        <v>2</v>
      </c>
      <c r="D4036">
        <v>976.55</v>
      </c>
      <c r="E4036">
        <v>1953.1</v>
      </c>
    </row>
    <row r="4037" spans="1:5" x14ac:dyDescent="0.35">
      <c r="A4037">
        <v>9958741781</v>
      </c>
      <c r="B4037">
        <v>818522</v>
      </c>
      <c r="C4037">
        <v>2</v>
      </c>
      <c r="D4037">
        <v>96.09</v>
      </c>
      <c r="E4037">
        <v>192.18</v>
      </c>
    </row>
    <row r="4038" spans="1:5" x14ac:dyDescent="0.35">
      <c r="A4038">
        <v>6727230123</v>
      </c>
      <c r="B4038">
        <v>6405</v>
      </c>
      <c r="C4038">
        <v>3</v>
      </c>
      <c r="D4038">
        <v>236.51</v>
      </c>
      <c r="E4038">
        <v>709.53</v>
      </c>
    </row>
    <row r="4039" spans="1:5" x14ac:dyDescent="0.35">
      <c r="A4039">
        <v>9487368442</v>
      </c>
      <c r="B4039">
        <v>992178</v>
      </c>
      <c r="C4039">
        <v>2</v>
      </c>
      <c r="D4039">
        <v>632.42999999999995</v>
      </c>
      <c r="E4039">
        <v>1264.8599999999999</v>
      </c>
    </row>
    <row r="4040" spans="1:5" x14ac:dyDescent="0.35">
      <c r="A4040">
        <v>671459763</v>
      </c>
      <c r="B4040">
        <v>133542</v>
      </c>
      <c r="C4040">
        <v>3</v>
      </c>
      <c r="D4040">
        <v>68.489999999999995</v>
      </c>
      <c r="E4040">
        <v>205.46999999999997</v>
      </c>
    </row>
    <row r="4041" spans="1:5" x14ac:dyDescent="0.35">
      <c r="A4041">
        <v>9129957352</v>
      </c>
      <c r="B4041">
        <v>451812</v>
      </c>
      <c r="C4041">
        <v>2</v>
      </c>
      <c r="D4041">
        <v>530.85</v>
      </c>
      <c r="E4041">
        <v>1061.7</v>
      </c>
    </row>
    <row r="4042" spans="1:5" x14ac:dyDescent="0.35">
      <c r="A4042">
        <v>9206073690</v>
      </c>
      <c r="B4042">
        <v>991434</v>
      </c>
      <c r="C4042">
        <v>3</v>
      </c>
      <c r="D4042">
        <v>237.62</v>
      </c>
      <c r="E4042">
        <v>712.86</v>
      </c>
    </row>
    <row r="4043" spans="1:5" x14ac:dyDescent="0.35">
      <c r="A4043">
        <v>5587148302</v>
      </c>
      <c r="B4043">
        <v>18035</v>
      </c>
      <c r="C4043">
        <v>2</v>
      </c>
      <c r="D4043">
        <v>968.94</v>
      </c>
      <c r="E4043">
        <v>1937.88</v>
      </c>
    </row>
    <row r="4044" spans="1:5" x14ac:dyDescent="0.35">
      <c r="A4044">
        <v>6936256414</v>
      </c>
      <c r="B4044">
        <v>564692</v>
      </c>
      <c r="C4044">
        <v>3</v>
      </c>
      <c r="D4044">
        <v>215.65</v>
      </c>
      <c r="E4044">
        <v>646.95000000000005</v>
      </c>
    </row>
    <row r="4045" spans="1:5" x14ac:dyDescent="0.35">
      <c r="A4045">
        <v>3341228576</v>
      </c>
      <c r="B4045">
        <v>140489</v>
      </c>
      <c r="C4045">
        <v>3</v>
      </c>
      <c r="D4045">
        <v>650.20000000000005</v>
      </c>
      <c r="E4045">
        <v>1950.6000000000001</v>
      </c>
    </row>
    <row r="4046" spans="1:5" x14ac:dyDescent="0.35">
      <c r="A4046">
        <v>4817323453</v>
      </c>
      <c r="B4046">
        <v>949818</v>
      </c>
      <c r="C4046">
        <v>2</v>
      </c>
      <c r="D4046">
        <v>483.05</v>
      </c>
      <c r="E4046">
        <v>966.1</v>
      </c>
    </row>
    <row r="4047" spans="1:5" x14ac:dyDescent="0.35">
      <c r="A4047">
        <v>1163454835</v>
      </c>
      <c r="B4047">
        <v>373536</v>
      </c>
      <c r="C4047">
        <v>2</v>
      </c>
      <c r="D4047">
        <v>494.17</v>
      </c>
      <c r="E4047">
        <v>988.34</v>
      </c>
    </row>
    <row r="4048" spans="1:5" x14ac:dyDescent="0.35">
      <c r="A4048">
        <v>5236061455</v>
      </c>
      <c r="B4048">
        <v>532965</v>
      </c>
      <c r="C4048">
        <v>3</v>
      </c>
      <c r="D4048">
        <v>307.23</v>
      </c>
      <c r="E4048">
        <v>921.69</v>
      </c>
    </row>
    <row r="4049" spans="1:5" x14ac:dyDescent="0.35">
      <c r="A4049">
        <v>5982829268</v>
      </c>
      <c r="B4049">
        <v>478531</v>
      </c>
      <c r="C4049">
        <v>3</v>
      </c>
      <c r="D4049">
        <v>825.46</v>
      </c>
      <c r="E4049">
        <v>2476.38</v>
      </c>
    </row>
    <row r="4050" spans="1:5" x14ac:dyDescent="0.35">
      <c r="A4050">
        <v>1901688056</v>
      </c>
      <c r="B4050">
        <v>704868</v>
      </c>
      <c r="C4050">
        <v>2</v>
      </c>
      <c r="D4050">
        <v>193.46</v>
      </c>
      <c r="E4050">
        <v>386.92</v>
      </c>
    </row>
    <row r="4051" spans="1:5" x14ac:dyDescent="0.35">
      <c r="A4051">
        <v>5936051107</v>
      </c>
      <c r="B4051">
        <v>798639</v>
      </c>
      <c r="C4051">
        <v>1</v>
      </c>
      <c r="D4051">
        <v>211.25</v>
      </c>
      <c r="E4051">
        <v>211.25</v>
      </c>
    </row>
    <row r="4052" spans="1:5" x14ac:dyDescent="0.35">
      <c r="A4052">
        <v>3018272105</v>
      </c>
      <c r="B4052">
        <v>585299</v>
      </c>
      <c r="C4052">
        <v>3</v>
      </c>
      <c r="D4052">
        <v>799.46</v>
      </c>
      <c r="E4052">
        <v>2398.38</v>
      </c>
    </row>
    <row r="4053" spans="1:5" x14ac:dyDescent="0.35">
      <c r="A4053">
        <v>3656191983</v>
      </c>
      <c r="B4053">
        <v>313754</v>
      </c>
      <c r="C4053">
        <v>3</v>
      </c>
      <c r="D4053">
        <v>136.6</v>
      </c>
      <c r="E4053">
        <v>409.79999999999995</v>
      </c>
    </row>
    <row r="4054" spans="1:5" x14ac:dyDescent="0.35">
      <c r="A4054">
        <v>5186692805</v>
      </c>
      <c r="B4054">
        <v>144124</v>
      </c>
      <c r="C4054">
        <v>2</v>
      </c>
      <c r="D4054">
        <v>162.66999999999999</v>
      </c>
      <c r="E4054">
        <v>325.33999999999997</v>
      </c>
    </row>
    <row r="4055" spans="1:5" x14ac:dyDescent="0.35">
      <c r="A4055">
        <v>7281243151</v>
      </c>
      <c r="B4055">
        <v>611575</v>
      </c>
      <c r="C4055">
        <v>1</v>
      </c>
      <c r="D4055">
        <v>482.06</v>
      </c>
      <c r="E4055">
        <v>482.06</v>
      </c>
    </row>
    <row r="4056" spans="1:5" x14ac:dyDescent="0.35">
      <c r="A4056">
        <v>7906004940</v>
      </c>
      <c r="B4056">
        <v>194682</v>
      </c>
      <c r="C4056">
        <v>1</v>
      </c>
      <c r="D4056">
        <v>912.29</v>
      </c>
      <c r="E4056">
        <v>912.29</v>
      </c>
    </row>
    <row r="4057" spans="1:5" x14ac:dyDescent="0.35">
      <c r="A4057">
        <v>6354703603</v>
      </c>
      <c r="B4057">
        <v>992178</v>
      </c>
      <c r="C4057">
        <v>3</v>
      </c>
      <c r="D4057">
        <v>632.42999999999995</v>
      </c>
      <c r="E4057">
        <v>1897.29</v>
      </c>
    </row>
    <row r="4058" spans="1:5" x14ac:dyDescent="0.35">
      <c r="A4058">
        <v>6444064733</v>
      </c>
      <c r="B4058">
        <v>217710</v>
      </c>
      <c r="C4058">
        <v>3</v>
      </c>
      <c r="D4058">
        <v>58.59</v>
      </c>
      <c r="E4058">
        <v>175.77</v>
      </c>
    </row>
    <row r="4059" spans="1:5" x14ac:dyDescent="0.35">
      <c r="A4059">
        <v>2405783093</v>
      </c>
      <c r="B4059">
        <v>623234</v>
      </c>
      <c r="C4059">
        <v>2</v>
      </c>
      <c r="D4059">
        <v>329.79</v>
      </c>
      <c r="E4059">
        <v>659.58</v>
      </c>
    </row>
    <row r="4060" spans="1:5" x14ac:dyDescent="0.35">
      <c r="A4060">
        <v>63363146</v>
      </c>
      <c r="B4060">
        <v>136533</v>
      </c>
      <c r="C4060">
        <v>2</v>
      </c>
      <c r="D4060">
        <v>826.21</v>
      </c>
      <c r="E4060">
        <v>1652.42</v>
      </c>
    </row>
    <row r="4061" spans="1:5" x14ac:dyDescent="0.35">
      <c r="A4061">
        <v>7040313500</v>
      </c>
      <c r="B4061">
        <v>256783</v>
      </c>
      <c r="C4061">
        <v>3</v>
      </c>
      <c r="D4061">
        <v>906.54</v>
      </c>
      <c r="E4061">
        <v>2719.62</v>
      </c>
    </row>
    <row r="4062" spans="1:5" x14ac:dyDescent="0.35">
      <c r="A4062">
        <v>5844807259</v>
      </c>
      <c r="B4062">
        <v>448752</v>
      </c>
      <c r="C4062">
        <v>1</v>
      </c>
      <c r="D4062">
        <v>160.07</v>
      </c>
      <c r="E4062">
        <v>160.07</v>
      </c>
    </row>
    <row r="4063" spans="1:5" x14ac:dyDescent="0.35">
      <c r="A4063">
        <v>1931703221</v>
      </c>
      <c r="B4063">
        <v>876139</v>
      </c>
      <c r="C4063">
        <v>1</v>
      </c>
      <c r="D4063">
        <v>415.75</v>
      </c>
      <c r="E4063">
        <v>415.75</v>
      </c>
    </row>
    <row r="4064" spans="1:5" x14ac:dyDescent="0.35">
      <c r="A4064">
        <v>3525336030</v>
      </c>
      <c r="B4064">
        <v>18035</v>
      </c>
      <c r="C4064">
        <v>1</v>
      </c>
      <c r="D4064">
        <v>968.94</v>
      </c>
      <c r="E4064">
        <v>968.94</v>
      </c>
    </row>
    <row r="4065" spans="1:5" x14ac:dyDescent="0.35">
      <c r="A4065">
        <v>4359807852</v>
      </c>
      <c r="B4065">
        <v>564692</v>
      </c>
      <c r="C4065">
        <v>1</v>
      </c>
      <c r="D4065">
        <v>215.65</v>
      </c>
      <c r="E4065">
        <v>215.65</v>
      </c>
    </row>
    <row r="4066" spans="1:5" x14ac:dyDescent="0.35">
      <c r="A4066">
        <v>6946959356</v>
      </c>
      <c r="B4066">
        <v>461804</v>
      </c>
      <c r="C4066">
        <v>2</v>
      </c>
      <c r="D4066">
        <v>310.69</v>
      </c>
      <c r="E4066">
        <v>621.38</v>
      </c>
    </row>
    <row r="4067" spans="1:5" x14ac:dyDescent="0.35">
      <c r="A4067">
        <v>782338627</v>
      </c>
      <c r="B4067">
        <v>349294</v>
      </c>
      <c r="C4067">
        <v>1</v>
      </c>
      <c r="D4067">
        <v>934.75</v>
      </c>
      <c r="E4067">
        <v>934.75</v>
      </c>
    </row>
    <row r="4068" spans="1:5" x14ac:dyDescent="0.35">
      <c r="A4068">
        <v>4942714391</v>
      </c>
      <c r="B4068">
        <v>455755</v>
      </c>
      <c r="C4068">
        <v>3</v>
      </c>
      <c r="D4068">
        <v>44.09</v>
      </c>
      <c r="E4068">
        <v>132.27000000000001</v>
      </c>
    </row>
    <row r="4069" spans="1:5" x14ac:dyDescent="0.35">
      <c r="A4069">
        <v>919307194</v>
      </c>
      <c r="B4069">
        <v>140154</v>
      </c>
      <c r="C4069">
        <v>2</v>
      </c>
      <c r="D4069">
        <v>171.2</v>
      </c>
      <c r="E4069">
        <v>342.4</v>
      </c>
    </row>
    <row r="4070" spans="1:5" x14ac:dyDescent="0.35">
      <c r="A4070">
        <v>6509263423</v>
      </c>
      <c r="B4070">
        <v>615545</v>
      </c>
      <c r="C4070">
        <v>1</v>
      </c>
      <c r="D4070">
        <v>448.16</v>
      </c>
      <c r="E4070">
        <v>448.16</v>
      </c>
    </row>
    <row r="4071" spans="1:5" x14ac:dyDescent="0.35">
      <c r="A4071">
        <v>7200105089</v>
      </c>
      <c r="B4071">
        <v>298985</v>
      </c>
      <c r="C4071">
        <v>1</v>
      </c>
      <c r="D4071">
        <v>183.76</v>
      </c>
      <c r="E4071">
        <v>183.76</v>
      </c>
    </row>
    <row r="4072" spans="1:5" x14ac:dyDescent="0.35">
      <c r="A4072">
        <v>7120372196</v>
      </c>
      <c r="B4072">
        <v>669378</v>
      </c>
      <c r="C4072">
        <v>2</v>
      </c>
      <c r="D4072">
        <v>212.14</v>
      </c>
      <c r="E4072">
        <v>424.28</v>
      </c>
    </row>
    <row r="4073" spans="1:5" x14ac:dyDescent="0.35">
      <c r="A4073">
        <v>8710393245</v>
      </c>
      <c r="B4073">
        <v>112390</v>
      </c>
      <c r="C4073">
        <v>1</v>
      </c>
      <c r="D4073">
        <v>877.98</v>
      </c>
      <c r="E4073">
        <v>877.98</v>
      </c>
    </row>
    <row r="4074" spans="1:5" x14ac:dyDescent="0.35">
      <c r="A4074">
        <v>8862036450</v>
      </c>
      <c r="B4074">
        <v>954722</v>
      </c>
      <c r="C4074">
        <v>1</v>
      </c>
      <c r="D4074">
        <v>616.45000000000005</v>
      </c>
      <c r="E4074">
        <v>616.45000000000005</v>
      </c>
    </row>
    <row r="4075" spans="1:5" x14ac:dyDescent="0.35">
      <c r="A4075">
        <v>2087769338</v>
      </c>
      <c r="B4075">
        <v>18035</v>
      </c>
      <c r="C4075">
        <v>3</v>
      </c>
      <c r="D4075">
        <v>968.94</v>
      </c>
      <c r="E4075">
        <v>2906.82</v>
      </c>
    </row>
    <row r="4076" spans="1:5" x14ac:dyDescent="0.35">
      <c r="A4076">
        <v>3349267712</v>
      </c>
      <c r="B4076">
        <v>532965</v>
      </c>
      <c r="C4076">
        <v>3</v>
      </c>
      <c r="D4076">
        <v>307.23</v>
      </c>
      <c r="E4076">
        <v>921.69</v>
      </c>
    </row>
    <row r="4077" spans="1:5" x14ac:dyDescent="0.35">
      <c r="A4077">
        <v>1689937124</v>
      </c>
      <c r="B4077">
        <v>903336</v>
      </c>
      <c r="C4077">
        <v>3</v>
      </c>
      <c r="D4077">
        <v>551.88</v>
      </c>
      <c r="E4077">
        <v>1655.6399999999999</v>
      </c>
    </row>
    <row r="4078" spans="1:5" x14ac:dyDescent="0.35">
      <c r="A4078">
        <v>4498769995</v>
      </c>
      <c r="B4078">
        <v>681063</v>
      </c>
      <c r="C4078">
        <v>2</v>
      </c>
      <c r="D4078">
        <v>321.27999999999997</v>
      </c>
      <c r="E4078">
        <v>642.55999999999995</v>
      </c>
    </row>
    <row r="4079" spans="1:5" x14ac:dyDescent="0.35">
      <c r="A4079">
        <v>3729771871</v>
      </c>
      <c r="B4079">
        <v>578097</v>
      </c>
      <c r="C4079">
        <v>2</v>
      </c>
      <c r="D4079">
        <v>267.61</v>
      </c>
      <c r="E4079">
        <v>535.22</v>
      </c>
    </row>
    <row r="4080" spans="1:5" x14ac:dyDescent="0.35">
      <c r="A4080">
        <v>9065518834</v>
      </c>
      <c r="B4080">
        <v>319388</v>
      </c>
      <c r="C4080">
        <v>2</v>
      </c>
      <c r="D4080">
        <v>657.8</v>
      </c>
      <c r="E4080">
        <v>1315.6</v>
      </c>
    </row>
    <row r="4081" spans="1:5" x14ac:dyDescent="0.35">
      <c r="A4081">
        <v>7524465290</v>
      </c>
      <c r="B4081">
        <v>684939</v>
      </c>
      <c r="C4081">
        <v>3</v>
      </c>
      <c r="D4081">
        <v>727.95</v>
      </c>
      <c r="E4081">
        <v>2183.8500000000004</v>
      </c>
    </row>
    <row r="4082" spans="1:5" x14ac:dyDescent="0.35">
      <c r="A4082">
        <v>2319921666</v>
      </c>
      <c r="B4082">
        <v>839170</v>
      </c>
      <c r="C4082">
        <v>1</v>
      </c>
      <c r="D4082">
        <v>481.63</v>
      </c>
      <c r="E4082">
        <v>481.63</v>
      </c>
    </row>
    <row r="4083" spans="1:5" x14ac:dyDescent="0.35">
      <c r="A4083">
        <v>9541612277</v>
      </c>
      <c r="B4083">
        <v>306177</v>
      </c>
      <c r="C4083">
        <v>1</v>
      </c>
      <c r="D4083">
        <v>769.24</v>
      </c>
      <c r="E4083">
        <v>769.24</v>
      </c>
    </row>
    <row r="4084" spans="1:5" x14ac:dyDescent="0.35">
      <c r="A4084">
        <v>6303548068</v>
      </c>
      <c r="B4084">
        <v>925482</v>
      </c>
      <c r="C4084">
        <v>1</v>
      </c>
      <c r="D4084">
        <v>475.04</v>
      </c>
      <c r="E4084">
        <v>475.04</v>
      </c>
    </row>
    <row r="4085" spans="1:5" x14ac:dyDescent="0.35">
      <c r="A4085">
        <v>5867651793</v>
      </c>
      <c r="B4085">
        <v>927651</v>
      </c>
      <c r="C4085">
        <v>3</v>
      </c>
      <c r="D4085">
        <v>426.72</v>
      </c>
      <c r="E4085">
        <v>1280.1600000000001</v>
      </c>
    </row>
    <row r="4086" spans="1:5" x14ac:dyDescent="0.35">
      <c r="A4086">
        <v>6405947025</v>
      </c>
      <c r="B4086">
        <v>894539</v>
      </c>
      <c r="C4086">
        <v>2</v>
      </c>
      <c r="D4086">
        <v>445.48</v>
      </c>
      <c r="E4086">
        <v>890.96</v>
      </c>
    </row>
    <row r="4087" spans="1:5" x14ac:dyDescent="0.35">
      <c r="A4087">
        <v>2150790907</v>
      </c>
      <c r="B4087">
        <v>833557</v>
      </c>
      <c r="C4087">
        <v>3</v>
      </c>
      <c r="D4087">
        <v>422.87</v>
      </c>
      <c r="E4087">
        <v>1268.6100000000001</v>
      </c>
    </row>
    <row r="4088" spans="1:5" x14ac:dyDescent="0.35">
      <c r="A4088">
        <v>212856641</v>
      </c>
      <c r="B4088">
        <v>26060</v>
      </c>
      <c r="C4088">
        <v>1</v>
      </c>
      <c r="D4088">
        <v>342.94</v>
      </c>
      <c r="E4088">
        <v>342.94</v>
      </c>
    </row>
    <row r="4089" spans="1:5" x14ac:dyDescent="0.35">
      <c r="A4089">
        <v>1686508921</v>
      </c>
      <c r="B4089">
        <v>659290</v>
      </c>
      <c r="C4089">
        <v>3</v>
      </c>
      <c r="D4089">
        <v>319.33999999999997</v>
      </c>
      <c r="E4089">
        <v>958.02</v>
      </c>
    </row>
    <row r="4090" spans="1:5" x14ac:dyDescent="0.35">
      <c r="A4090">
        <v>5879579208</v>
      </c>
      <c r="B4090">
        <v>757274</v>
      </c>
      <c r="C4090">
        <v>1</v>
      </c>
      <c r="D4090">
        <v>98.32</v>
      </c>
      <c r="E4090">
        <v>98.32</v>
      </c>
    </row>
    <row r="4091" spans="1:5" x14ac:dyDescent="0.35">
      <c r="A4091">
        <v>1882682579</v>
      </c>
      <c r="B4091">
        <v>587645</v>
      </c>
      <c r="C4091">
        <v>3</v>
      </c>
      <c r="D4091">
        <v>801.81</v>
      </c>
      <c r="E4091">
        <v>2405.4299999999998</v>
      </c>
    </row>
    <row r="4092" spans="1:5" x14ac:dyDescent="0.35">
      <c r="A4092">
        <v>8370410622</v>
      </c>
      <c r="B4092">
        <v>63769</v>
      </c>
      <c r="C4092">
        <v>2</v>
      </c>
      <c r="D4092">
        <v>878.07</v>
      </c>
      <c r="E4092">
        <v>1756.14</v>
      </c>
    </row>
    <row r="4093" spans="1:5" x14ac:dyDescent="0.35">
      <c r="A4093">
        <v>368599691</v>
      </c>
      <c r="B4093">
        <v>890232</v>
      </c>
      <c r="C4093">
        <v>1</v>
      </c>
      <c r="D4093">
        <v>432</v>
      </c>
      <c r="E4093">
        <v>432</v>
      </c>
    </row>
    <row r="4094" spans="1:5" x14ac:dyDescent="0.35">
      <c r="A4094">
        <v>9282982332</v>
      </c>
      <c r="B4094">
        <v>739534</v>
      </c>
      <c r="C4094">
        <v>2</v>
      </c>
      <c r="D4094">
        <v>994.56</v>
      </c>
      <c r="E4094">
        <v>1989.12</v>
      </c>
    </row>
    <row r="4095" spans="1:5" x14ac:dyDescent="0.35">
      <c r="A4095">
        <v>4874880100</v>
      </c>
      <c r="B4095">
        <v>274207</v>
      </c>
      <c r="C4095">
        <v>1</v>
      </c>
      <c r="D4095">
        <v>328.51</v>
      </c>
      <c r="E4095">
        <v>328.51</v>
      </c>
    </row>
    <row r="4096" spans="1:5" x14ac:dyDescent="0.35">
      <c r="A4096">
        <v>102639985</v>
      </c>
      <c r="B4096">
        <v>89084</v>
      </c>
      <c r="C4096">
        <v>2</v>
      </c>
      <c r="D4096">
        <v>598.83000000000004</v>
      </c>
      <c r="E4096">
        <v>1197.6600000000001</v>
      </c>
    </row>
    <row r="4097" spans="1:5" x14ac:dyDescent="0.35">
      <c r="A4097">
        <v>5288207551</v>
      </c>
      <c r="B4097">
        <v>760684</v>
      </c>
      <c r="C4097">
        <v>2</v>
      </c>
      <c r="D4097">
        <v>71.599999999999994</v>
      </c>
      <c r="E4097">
        <v>143.19999999999999</v>
      </c>
    </row>
    <row r="4098" spans="1:5" x14ac:dyDescent="0.35">
      <c r="A4098">
        <v>693932743</v>
      </c>
      <c r="B4098">
        <v>300159</v>
      </c>
      <c r="C4098">
        <v>2</v>
      </c>
      <c r="D4098">
        <v>44.35</v>
      </c>
      <c r="E4098">
        <v>88.7</v>
      </c>
    </row>
    <row r="4099" spans="1:5" x14ac:dyDescent="0.35">
      <c r="A4099">
        <v>2325405669</v>
      </c>
      <c r="B4099">
        <v>673058</v>
      </c>
      <c r="C4099">
        <v>3</v>
      </c>
      <c r="D4099">
        <v>765.76</v>
      </c>
      <c r="E4099">
        <v>2297.2799999999997</v>
      </c>
    </row>
    <row r="4100" spans="1:5" x14ac:dyDescent="0.35">
      <c r="A4100">
        <v>8152364696</v>
      </c>
      <c r="B4100">
        <v>487065</v>
      </c>
      <c r="C4100">
        <v>1</v>
      </c>
      <c r="D4100">
        <v>374.68</v>
      </c>
      <c r="E4100">
        <v>374.68</v>
      </c>
    </row>
    <row r="4101" spans="1:5" x14ac:dyDescent="0.35">
      <c r="A4101">
        <v>7682359398</v>
      </c>
      <c r="B4101">
        <v>324809</v>
      </c>
      <c r="C4101">
        <v>1</v>
      </c>
      <c r="D4101">
        <v>608</v>
      </c>
      <c r="E4101">
        <v>608</v>
      </c>
    </row>
    <row r="4102" spans="1:5" x14ac:dyDescent="0.35">
      <c r="A4102">
        <v>1742951029</v>
      </c>
      <c r="B4102">
        <v>954722</v>
      </c>
      <c r="C4102">
        <v>1</v>
      </c>
      <c r="D4102">
        <v>616.45000000000005</v>
      </c>
      <c r="E4102">
        <v>616.45000000000005</v>
      </c>
    </row>
    <row r="4103" spans="1:5" x14ac:dyDescent="0.35">
      <c r="A4103">
        <v>4799787645</v>
      </c>
      <c r="B4103">
        <v>140154</v>
      </c>
      <c r="C4103">
        <v>3</v>
      </c>
      <c r="D4103">
        <v>171.2</v>
      </c>
      <c r="E4103">
        <v>513.59999999999991</v>
      </c>
    </row>
    <row r="4104" spans="1:5" x14ac:dyDescent="0.35">
      <c r="A4104">
        <v>8498666384</v>
      </c>
      <c r="B4104">
        <v>930284</v>
      </c>
      <c r="C4104">
        <v>2</v>
      </c>
      <c r="D4104">
        <v>189.47</v>
      </c>
      <c r="E4104">
        <v>378.94</v>
      </c>
    </row>
    <row r="4105" spans="1:5" x14ac:dyDescent="0.35">
      <c r="A4105">
        <v>5013572642</v>
      </c>
      <c r="B4105">
        <v>952124</v>
      </c>
      <c r="C4105">
        <v>1</v>
      </c>
      <c r="D4105">
        <v>127.08</v>
      </c>
      <c r="E4105">
        <v>127.08</v>
      </c>
    </row>
    <row r="4106" spans="1:5" x14ac:dyDescent="0.35">
      <c r="A4106">
        <v>8403006958</v>
      </c>
      <c r="B4106">
        <v>433521</v>
      </c>
      <c r="C4106">
        <v>2</v>
      </c>
      <c r="D4106">
        <v>321.33</v>
      </c>
      <c r="E4106">
        <v>642.66</v>
      </c>
    </row>
    <row r="4107" spans="1:5" x14ac:dyDescent="0.35">
      <c r="A4107">
        <v>4688831157</v>
      </c>
      <c r="B4107">
        <v>53833</v>
      </c>
      <c r="C4107">
        <v>2</v>
      </c>
      <c r="D4107">
        <v>134.69</v>
      </c>
      <c r="E4107">
        <v>269.38</v>
      </c>
    </row>
    <row r="4108" spans="1:5" x14ac:dyDescent="0.35">
      <c r="A4108">
        <v>394578210</v>
      </c>
      <c r="B4108">
        <v>349294</v>
      </c>
      <c r="C4108">
        <v>3</v>
      </c>
      <c r="D4108">
        <v>934.75</v>
      </c>
      <c r="E4108">
        <v>2804.25</v>
      </c>
    </row>
    <row r="4109" spans="1:5" x14ac:dyDescent="0.35">
      <c r="A4109">
        <v>8681711802</v>
      </c>
      <c r="B4109">
        <v>56589</v>
      </c>
      <c r="C4109">
        <v>3</v>
      </c>
      <c r="D4109">
        <v>517.77</v>
      </c>
      <c r="E4109">
        <v>1553.31</v>
      </c>
    </row>
    <row r="4110" spans="1:5" x14ac:dyDescent="0.35">
      <c r="A4110">
        <v>9311399064</v>
      </c>
      <c r="B4110">
        <v>131748</v>
      </c>
      <c r="C4110">
        <v>1</v>
      </c>
      <c r="D4110">
        <v>81.349999999999994</v>
      </c>
      <c r="E4110">
        <v>81.349999999999994</v>
      </c>
    </row>
    <row r="4111" spans="1:5" x14ac:dyDescent="0.35">
      <c r="A4111">
        <v>2620581496</v>
      </c>
      <c r="B4111">
        <v>34200</v>
      </c>
      <c r="C4111">
        <v>2</v>
      </c>
      <c r="D4111">
        <v>319.8</v>
      </c>
      <c r="E4111">
        <v>639.6</v>
      </c>
    </row>
    <row r="4112" spans="1:5" x14ac:dyDescent="0.35">
      <c r="A4112">
        <v>5116898322</v>
      </c>
      <c r="B4112">
        <v>771228</v>
      </c>
      <c r="C4112">
        <v>3</v>
      </c>
      <c r="D4112">
        <v>83.18</v>
      </c>
      <c r="E4112">
        <v>249.54000000000002</v>
      </c>
    </row>
    <row r="4113" spans="1:5" x14ac:dyDescent="0.35">
      <c r="A4113">
        <v>5995819849</v>
      </c>
      <c r="B4113">
        <v>707935</v>
      </c>
      <c r="C4113">
        <v>3</v>
      </c>
      <c r="D4113">
        <v>820.9</v>
      </c>
      <c r="E4113">
        <v>2462.6999999999998</v>
      </c>
    </row>
    <row r="4114" spans="1:5" x14ac:dyDescent="0.35">
      <c r="A4114">
        <v>7690500286</v>
      </c>
      <c r="B4114">
        <v>18035</v>
      </c>
      <c r="C4114">
        <v>2</v>
      </c>
      <c r="D4114">
        <v>968.94</v>
      </c>
      <c r="E4114">
        <v>1937.88</v>
      </c>
    </row>
    <row r="4115" spans="1:5" x14ac:dyDescent="0.35">
      <c r="A4115">
        <v>6107283203</v>
      </c>
      <c r="B4115">
        <v>94225</v>
      </c>
      <c r="C4115">
        <v>1</v>
      </c>
      <c r="D4115">
        <v>77.11</v>
      </c>
      <c r="E4115">
        <v>77.11</v>
      </c>
    </row>
    <row r="4116" spans="1:5" x14ac:dyDescent="0.35">
      <c r="A4116">
        <v>3170417508</v>
      </c>
      <c r="B4116">
        <v>942001</v>
      </c>
      <c r="C4116">
        <v>3</v>
      </c>
      <c r="D4116">
        <v>671.55</v>
      </c>
      <c r="E4116">
        <v>2014.6499999999999</v>
      </c>
    </row>
    <row r="4117" spans="1:5" x14ac:dyDescent="0.35">
      <c r="A4117">
        <v>805682701</v>
      </c>
      <c r="B4117">
        <v>57405</v>
      </c>
      <c r="C4117">
        <v>3</v>
      </c>
      <c r="D4117">
        <v>607.66999999999996</v>
      </c>
      <c r="E4117">
        <v>1823.0099999999998</v>
      </c>
    </row>
    <row r="4118" spans="1:5" x14ac:dyDescent="0.35">
      <c r="A4118">
        <v>8960508625</v>
      </c>
      <c r="B4118">
        <v>970529</v>
      </c>
      <c r="C4118">
        <v>1</v>
      </c>
      <c r="D4118">
        <v>827.44</v>
      </c>
      <c r="E4118">
        <v>827.44</v>
      </c>
    </row>
    <row r="4119" spans="1:5" x14ac:dyDescent="0.35">
      <c r="A4119">
        <v>5580397726</v>
      </c>
      <c r="B4119">
        <v>186168</v>
      </c>
      <c r="C4119">
        <v>1</v>
      </c>
      <c r="D4119">
        <v>878.8</v>
      </c>
      <c r="E4119">
        <v>878.8</v>
      </c>
    </row>
    <row r="4120" spans="1:5" x14ac:dyDescent="0.35">
      <c r="A4120">
        <v>1506599381</v>
      </c>
      <c r="B4120">
        <v>491521</v>
      </c>
      <c r="C4120">
        <v>2</v>
      </c>
      <c r="D4120">
        <v>556.35</v>
      </c>
      <c r="E4120">
        <v>1112.7</v>
      </c>
    </row>
    <row r="4121" spans="1:5" x14ac:dyDescent="0.35">
      <c r="A4121">
        <v>8424478165</v>
      </c>
      <c r="B4121">
        <v>880510</v>
      </c>
      <c r="C4121">
        <v>1</v>
      </c>
      <c r="D4121">
        <v>951.43</v>
      </c>
      <c r="E4121">
        <v>951.43</v>
      </c>
    </row>
    <row r="4122" spans="1:5" x14ac:dyDescent="0.35">
      <c r="A4122">
        <v>6083333956</v>
      </c>
      <c r="B4122">
        <v>818522</v>
      </c>
      <c r="C4122">
        <v>1</v>
      </c>
      <c r="D4122">
        <v>96.09</v>
      </c>
      <c r="E4122">
        <v>96.09</v>
      </c>
    </row>
    <row r="4123" spans="1:5" x14ac:dyDescent="0.35">
      <c r="A4123">
        <v>9611327860</v>
      </c>
      <c r="B4123">
        <v>487931</v>
      </c>
      <c r="C4123">
        <v>2</v>
      </c>
      <c r="D4123">
        <v>709.08</v>
      </c>
      <c r="E4123">
        <v>1418.16</v>
      </c>
    </row>
    <row r="4124" spans="1:5" x14ac:dyDescent="0.35">
      <c r="A4124">
        <v>9539444766</v>
      </c>
      <c r="B4124">
        <v>63769</v>
      </c>
      <c r="C4124">
        <v>3</v>
      </c>
      <c r="D4124">
        <v>878.07</v>
      </c>
      <c r="E4124">
        <v>2634.21</v>
      </c>
    </row>
    <row r="4125" spans="1:5" x14ac:dyDescent="0.35">
      <c r="A4125">
        <v>756168939</v>
      </c>
      <c r="B4125">
        <v>4452</v>
      </c>
      <c r="C4125">
        <v>1</v>
      </c>
      <c r="D4125">
        <v>169.88</v>
      </c>
      <c r="E4125">
        <v>169.88</v>
      </c>
    </row>
    <row r="4126" spans="1:5" x14ac:dyDescent="0.35">
      <c r="A4126">
        <v>7762624518</v>
      </c>
      <c r="B4126">
        <v>171602</v>
      </c>
      <c r="C4126">
        <v>1</v>
      </c>
      <c r="D4126">
        <v>883.44</v>
      </c>
      <c r="E4126">
        <v>883.44</v>
      </c>
    </row>
    <row r="4127" spans="1:5" x14ac:dyDescent="0.35">
      <c r="A4127">
        <v>3681781563</v>
      </c>
      <c r="B4127">
        <v>112390</v>
      </c>
      <c r="C4127">
        <v>3</v>
      </c>
      <c r="D4127">
        <v>877.98</v>
      </c>
      <c r="E4127">
        <v>2633.94</v>
      </c>
    </row>
    <row r="4128" spans="1:5" x14ac:dyDescent="0.35">
      <c r="A4128">
        <v>1571085226</v>
      </c>
      <c r="B4128">
        <v>991434</v>
      </c>
      <c r="C4128">
        <v>3</v>
      </c>
      <c r="D4128">
        <v>237.62</v>
      </c>
      <c r="E4128">
        <v>712.86</v>
      </c>
    </row>
    <row r="4129" spans="1:5" x14ac:dyDescent="0.35">
      <c r="A4129">
        <v>4244306883</v>
      </c>
      <c r="B4129">
        <v>604184</v>
      </c>
      <c r="C4129">
        <v>3</v>
      </c>
      <c r="D4129">
        <v>397.55</v>
      </c>
      <c r="E4129">
        <v>1192.6500000000001</v>
      </c>
    </row>
    <row r="4130" spans="1:5" x14ac:dyDescent="0.35">
      <c r="A4130">
        <v>7333141591</v>
      </c>
      <c r="B4130">
        <v>876139</v>
      </c>
      <c r="C4130">
        <v>3</v>
      </c>
      <c r="D4130">
        <v>415.75</v>
      </c>
      <c r="E4130">
        <v>1247.25</v>
      </c>
    </row>
    <row r="4131" spans="1:5" x14ac:dyDescent="0.35">
      <c r="A4131">
        <v>1199945706</v>
      </c>
      <c r="B4131">
        <v>970529</v>
      </c>
      <c r="C4131">
        <v>1</v>
      </c>
      <c r="D4131">
        <v>827.44</v>
      </c>
      <c r="E4131">
        <v>827.44</v>
      </c>
    </row>
    <row r="4132" spans="1:5" x14ac:dyDescent="0.35">
      <c r="A4132">
        <v>5895644119</v>
      </c>
      <c r="B4132">
        <v>382511</v>
      </c>
      <c r="C4132">
        <v>2</v>
      </c>
      <c r="D4132">
        <v>702.54</v>
      </c>
      <c r="E4132">
        <v>1405.08</v>
      </c>
    </row>
    <row r="4133" spans="1:5" x14ac:dyDescent="0.35">
      <c r="A4133">
        <v>7112919210</v>
      </c>
      <c r="B4133">
        <v>6405</v>
      </c>
      <c r="C4133">
        <v>1</v>
      </c>
      <c r="D4133">
        <v>236.51</v>
      </c>
      <c r="E4133">
        <v>236.51</v>
      </c>
    </row>
    <row r="4134" spans="1:5" x14ac:dyDescent="0.35">
      <c r="A4134">
        <v>8315937318</v>
      </c>
      <c r="B4134">
        <v>962054</v>
      </c>
      <c r="C4134">
        <v>1</v>
      </c>
      <c r="D4134">
        <v>16.86</v>
      </c>
      <c r="E4134">
        <v>16.86</v>
      </c>
    </row>
    <row r="4135" spans="1:5" x14ac:dyDescent="0.35">
      <c r="A4135">
        <v>5331800057</v>
      </c>
      <c r="B4135">
        <v>990993</v>
      </c>
      <c r="C4135">
        <v>3</v>
      </c>
      <c r="D4135">
        <v>263.7</v>
      </c>
      <c r="E4135">
        <v>791.09999999999991</v>
      </c>
    </row>
    <row r="4136" spans="1:5" x14ac:dyDescent="0.35">
      <c r="A4136">
        <v>5989265505</v>
      </c>
      <c r="B4136">
        <v>228286</v>
      </c>
      <c r="C4136">
        <v>2</v>
      </c>
      <c r="D4136">
        <v>179.08</v>
      </c>
      <c r="E4136">
        <v>358.16</v>
      </c>
    </row>
    <row r="4137" spans="1:5" x14ac:dyDescent="0.35">
      <c r="A4137">
        <v>7906361274</v>
      </c>
      <c r="B4137">
        <v>33955</v>
      </c>
      <c r="C4137">
        <v>3</v>
      </c>
      <c r="D4137">
        <v>186.08</v>
      </c>
      <c r="E4137">
        <v>558.24</v>
      </c>
    </row>
    <row r="4138" spans="1:5" x14ac:dyDescent="0.35">
      <c r="A4138">
        <v>6312476146</v>
      </c>
      <c r="B4138">
        <v>433521</v>
      </c>
      <c r="C4138">
        <v>1</v>
      </c>
      <c r="D4138">
        <v>321.33</v>
      </c>
      <c r="E4138">
        <v>321.33</v>
      </c>
    </row>
    <row r="4139" spans="1:5" x14ac:dyDescent="0.35">
      <c r="A4139">
        <v>9436272631</v>
      </c>
      <c r="B4139">
        <v>613942</v>
      </c>
      <c r="C4139">
        <v>3</v>
      </c>
      <c r="D4139">
        <v>545</v>
      </c>
      <c r="E4139">
        <v>1635</v>
      </c>
    </row>
    <row r="4140" spans="1:5" x14ac:dyDescent="0.35">
      <c r="A4140">
        <v>8289791792</v>
      </c>
      <c r="B4140">
        <v>552883</v>
      </c>
      <c r="C4140">
        <v>2</v>
      </c>
      <c r="D4140">
        <v>888.16</v>
      </c>
      <c r="E4140">
        <v>1776.32</v>
      </c>
    </row>
    <row r="4141" spans="1:5" x14ac:dyDescent="0.35">
      <c r="A4141">
        <v>7659532788</v>
      </c>
      <c r="B4141">
        <v>451812</v>
      </c>
      <c r="C4141">
        <v>2</v>
      </c>
      <c r="D4141">
        <v>530.85</v>
      </c>
      <c r="E4141">
        <v>1061.7</v>
      </c>
    </row>
    <row r="4142" spans="1:5" x14ac:dyDescent="0.35">
      <c r="A4142">
        <v>1498157233</v>
      </c>
      <c r="B4142">
        <v>673058</v>
      </c>
      <c r="C4142">
        <v>2</v>
      </c>
      <c r="D4142">
        <v>765.76</v>
      </c>
      <c r="E4142">
        <v>1531.52</v>
      </c>
    </row>
    <row r="4143" spans="1:5" x14ac:dyDescent="0.35">
      <c r="A4143">
        <v>8560951754</v>
      </c>
      <c r="B4143">
        <v>942001</v>
      </c>
      <c r="C4143">
        <v>3</v>
      </c>
      <c r="D4143">
        <v>671.55</v>
      </c>
      <c r="E4143">
        <v>2014.6499999999999</v>
      </c>
    </row>
    <row r="4144" spans="1:5" x14ac:dyDescent="0.35">
      <c r="A4144">
        <v>8764192824</v>
      </c>
      <c r="B4144">
        <v>673058</v>
      </c>
      <c r="C4144">
        <v>2</v>
      </c>
      <c r="D4144">
        <v>765.76</v>
      </c>
      <c r="E4144">
        <v>1531.52</v>
      </c>
    </row>
    <row r="4145" spans="1:5" x14ac:dyDescent="0.35">
      <c r="A4145">
        <v>1900542981</v>
      </c>
      <c r="B4145">
        <v>704868</v>
      </c>
      <c r="C4145">
        <v>1</v>
      </c>
      <c r="D4145">
        <v>193.46</v>
      </c>
      <c r="E4145">
        <v>193.46</v>
      </c>
    </row>
    <row r="4146" spans="1:5" x14ac:dyDescent="0.35">
      <c r="A4146">
        <v>9445683691</v>
      </c>
      <c r="B4146">
        <v>799688</v>
      </c>
      <c r="C4146">
        <v>3</v>
      </c>
      <c r="D4146">
        <v>309.62</v>
      </c>
      <c r="E4146">
        <v>928.86</v>
      </c>
    </row>
    <row r="4147" spans="1:5" x14ac:dyDescent="0.35">
      <c r="A4147">
        <v>7719808335</v>
      </c>
      <c r="B4147">
        <v>491521</v>
      </c>
      <c r="C4147">
        <v>1</v>
      </c>
      <c r="D4147">
        <v>556.35</v>
      </c>
      <c r="E4147">
        <v>556.35</v>
      </c>
    </row>
    <row r="4148" spans="1:5" x14ac:dyDescent="0.35">
      <c r="A4148">
        <v>4865644960</v>
      </c>
      <c r="B4148">
        <v>490939</v>
      </c>
      <c r="C4148">
        <v>1</v>
      </c>
      <c r="D4148">
        <v>80.25</v>
      </c>
      <c r="E4148">
        <v>80.25</v>
      </c>
    </row>
    <row r="4149" spans="1:5" x14ac:dyDescent="0.35">
      <c r="A4149">
        <v>6518276143</v>
      </c>
      <c r="B4149">
        <v>53833</v>
      </c>
      <c r="C4149">
        <v>2</v>
      </c>
      <c r="D4149">
        <v>134.69</v>
      </c>
      <c r="E4149">
        <v>269.38</v>
      </c>
    </row>
    <row r="4150" spans="1:5" x14ac:dyDescent="0.35">
      <c r="A4150">
        <v>2211459584</v>
      </c>
      <c r="B4150">
        <v>114414</v>
      </c>
      <c r="C4150">
        <v>1</v>
      </c>
      <c r="D4150">
        <v>832.06</v>
      </c>
      <c r="E4150">
        <v>832.06</v>
      </c>
    </row>
    <row r="4151" spans="1:5" x14ac:dyDescent="0.35">
      <c r="A4151">
        <v>6811633572</v>
      </c>
      <c r="B4151">
        <v>491314</v>
      </c>
      <c r="C4151">
        <v>3</v>
      </c>
      <c r="D4151">
        <v>973.44</v>
      </c>
      <c r="E4151">
        <v>2920.32</v>
      </c>
    </row>
    <row r="4152" spans="1:5" x14ac:dyDescent="0.35">
      <c r="A4152">
        <v>1821573240</v>
      </c>
      <c r="B4152">
        <v>876139</v>
      </c>
      <c r="C4152">
        <v>3</v>
      </c>
      <c r="D4152">
        <v>415.75</v>
      </c>
      <c r="E4152">
        <v>1247.25</v>
      </c>
    </row>
    <row r="4153" spans="1:5" x14ac:dyDescent="0.35">
      <c r="A4153">
        <v>8848227434</v>
      </c>
      <c r="B4153">
        <v>723678</v>
      </c>
      <c r="C4153">
        <v>3</v>
      </c>
      <c r="D4153">
        <v>675.46</v>
      </c>
      <c r="E4153">
        <v>2026.38</v>
      </c>
    </row>
    <row r="4154" spans="1:5" x14ac:dyDescent="0.35">
      <c r="A4154">
        <v>7812276711</v>
      </c>
      <c r="B4154">
        <v>306177</v>
      </c>
      <c r="C4154">
        <v>3</v>
      </c>
      <c r="D4154">
        <v>769.24</v>
      </c>
      <c r="E4154">
        <v>2307.7200000000003</v>
      </c>
    </row>
    <row r="4155" spans="1:5" x14ac:dyDescent="0.35">
      <c r="A4155">
        <v>939966106</v>
      </c>
      <c r="B4155">
        <v>354409</v>
      </c>
      <c r="C4155">
        <v>3</v>
      </c>
      <c r="D4155">
        <v>325.08</v>
      </c>
      <c r="E4155">
        <v>975.24</v>
      </c>
    </row>
    <row r="4156" spans="1:5" x14ac:dyDescent="0.35">
      <c r="A4156">
        <v>4099108156</v>
      </c>
      <c r="B4156">
        <v>94225</v>
      </c>
      <c r="C4156">
        <v>2</v>
      </c>
      <c r="D4156">
        <v>77.11</v>
      </c>
      <c r="E4156">
        <v>154.22</v>
      </c>
    </row>
    <row r="4157" spans="1:5" x14ac:dyDescent="0.35">
      <c r="A4157">
        <v>5684182622</v>
      </c>
      <c r="B4157">
        <v>833557</v>
      </c>
      <c r="C4157">
        <v>1</v>
      </c>
      <c r="D4157">
        <v>422.87</v>
      </c>
      <c r="E4157">
        <v>422.87</v>
      </c>
    </row>
    <row r="4158" spans="1:5" x14ac:dyDescent="0.35">
      <c r="A4158">
        <v>4916740946</v>
      </c>
      <c r="B4158">
        <v>712307</v>
      </c>
      <c r="C4158">
        <v>3</v>
      </c>
      <c r="D4158">
        <v>264.89</v>
      </c>
      <c r="E4158">
        <v>794.67</v>
      </c>
    </row>
    <row r="4159" spans="1:5" x14ac:dyDescent="0.35">
      <c r="A4159">
        <v>9732307600</v>
      </c>
      <c r="B4159">
        <v>144124</v>
      </c>
      <c r="C4159">
        <v>1</v>
      </c>
      <c r="D4159">
        <v>162.66999999999999</v>
      </c>
      <c r="E4159">
        <v>162.66999999999999</v>
      </c>
    </row>
    <row r="4160" spans="1:5" x14ac:dyDescent="0.35">
      <c r="A4160">
        <v>9280329883</v>
      </c>
      <c r="B4160">
        <v>784827</v>
      </c>
      <c r="C4160">
        <v>3</v>
      </c>
      <c r="D4160">
        <v>274.25</v>
      </c>
      <c r="E4160">
        <v>822.75</v>
      </c>
    </row>
    <row r="4161" spans="1:5" x14ac:dyDescent="0.35">
      <c r="A4161">
        <v>4284285927</v>
      </c>
      <c r="B4161">
        <v>673058</v>
      </c>
      <c r="C4161">
        <v>1</v>
      </c>
      <c r="D4161">
        <v>765.76</v>
      </c>
      <c r="E4161">
        <v>765.76</v>
      </c>
    </row>
    <row r="4162" spans="1:5" x14ac:dyDescent="0.35">
      <c r="A4162">
        <v>8701796</v>
      </c>
      <c r="B4162">
        <v>672059</v>
      </c>
      <c r="C4162">
        <v>2</v>
      </c>
      <c r="D4162">
        <v>672.73</v>
      </c>
      <c r="E4162">
        <v>1345.46</v>
      </c>
    </row>
    <row r="4163" spans="1:5" x14ac:dyDescent="0.35">
      <c r="A4163">
        <v>6834734512</v>
      </c>
      <c r="B4163">
        <v>137909</v>
      </c>
      <c r="C4163">
        <v>2</v>
      </c>
      <c r="D4163">
        <v>864.3</v>
      </c>
      <c r="E4163">
        <v>1728.6</v>
      </c>
    </row>
    <row r="4164" spans="1:5" x14ac:dyDescent="0.35">
      <c r="A4164">
        <v>7127377458</v>
      </c>
      <c r="B4164">
        <v>448752</v>
      </c>
      <c r="C4164">
        <v>3</v>
      </c>
      <c r="D4164">
        <v>160.07</v>
      </c>
      <c r="E4164">
        <v>480.21</v>
      </c>
    </row>
    <row r="4165" spans="1:5" x14ac:dyDescent="0.35">
      <c r="A4165">
        <v>4754481356</v>
      </c>
      <c r="B4165">
        <v>124290</v>
      </c>
      <c r="C4165">
        <v>3</v>
      </c>
      <c r="D4165">
        <v>39.65</v>
      </c>
      <c r="E4165">
        <v>118.94999999999999</v>
      </c>
    </row>
    <row r="4166" spans="1:5" x14ac:dyDescent="0.35">
      <c r="A4166">
        <v>4726007482</v>
      </c>
      <c r="B4166">
        <v>284460</v>
      </c>
      <c r="C4166">
        <v>3</v>
      </c>
      <c r="D4166">
        <v>505.95</v>
      </c>
      <c r="E4166">
        <v>1517.85</v>
      </c>
    </row>
    <row r="4167" spans="1:5" x14ac:dyDescent="0.35">
      <c r="A4167">
        <v>2320560482</v>
      </c>
      <c r="B4167">
        <v>557908</v>
      </c>
      <c r="C4167">
        <v>1</v>
      </c>
      <c r="D4167">
        <v>942.37</v>
      </c>
      <c r="E4167">
        <v>942.37</v>
      </c>
    </row>
    <row r="4168" spans="1:5" x14ac:dyDescent="0.35">
      <c r="A4168">
        <v>1456550348</v>
      </c>
      <c r="B4168">
        <v>566052</v>
      </c>
      <c r="C4168">
        <v>1</v>
      </c>
      <c r="D4168">
        <v>87.3</v>
      </c>
      <c r="E4168">
        <v>87.3</v>
      </c>
    </row>
    <row r="4169" spans="1:5" x14ac:dyDescent="0.35">
      <c r="A4169">
        <v>5370744569</v>
      </c>
      <c r="B4169">
        <v>478531</v>
      </c>
      <c r="C4169">
        <v>1</v>
      </c>
      <c r="D4169">
        <v>825.46</v>
      </c>
      <c r="E4169">
        <v>825.46</v>
      </c>
    </row>
    <row r="4170" spans="1:5" x14ac:dyDescent="0.35">
      <c r="A4170">
        <v>5819887962</v>
      </c>
      <c r="B4170">
        <v>186168</v>
      </c>
      <c r="C4170">
        <v>3</v>
      </c>
      <c r="D4170">
        <v>878.8</v>
      </c>
      <c r="E4170">
        <v>2636.3999999999996</v>
      </c>
    </row>
    <row r="4171" spans="1:5" x14ac:dyDescent="0.35">
      <c r="A4171">
        <v>1929465827</v>
      </c>
      <c r="B4171">
        <v>647462</v>
      </c>
      <c r="C4171">
        <v>1</v>
      </c>
      <c r="D4171">
        <v>326.42</v>
      </c>
      <c r="E4171">
        <v>326.42</v>
      </c>
    </row>
    <row r="4172" spans="1:5" x14ac:dyDescent="0.35">
      <c r="A4172">
        <v>9430139302</v>
      </c>
      <c r="B4172">
        <v>120532</v>
      </c>
      <c r="C4172">
        <v>1</v>
      </c>
      <c r="D4172">
        <v>697.53</v>
      </c>
      <c r="E4172">
        <v>697.53</v>
      </c>
    </row>
    <row r="4173" spans="1:5" x14ac:dyDescent="0.35">
      <c r="A4173">
        <v>3632715912</v>
      </c>
      <c r="B4173">
        <v>679321</v>
      </c>
      <c r="C4173">
        <v>3</v>
      </c>
      <c r="D4173">
        <v>738.46</v>
      </c>
      <c r="E4173">
        <v>2215.38</v>
      </c>
    </row>
    <row r="4174" spans="1:5" x14ac:dyDescent="0.35">
      <c r="A4174">
        <v>3356214803</v>
      </c>
      <c r="B4174">
        <v>888807</v>
      </c>
      <c r="C4174">
        <v>3</v>
      </c>
      <c r="D4174">
        <v>230.58</v>
      </c>
      <c r="E4174">
        <v>691.74</v>
      </c>
    </row>
    <row r="4175" spans="1:5" x14ac:dyDescent="0.35">
      <c r="A4175">
        <v>2277864850</v>
      </c>
      <c r="B4175">
        <v>513199</v>
      </c>
      <c r="C4175">
        <v>2</v>
      </c>
      <c r="D4175">
        <v>422.23</v>
      </c>
      <c r="E4175">
        <v>844.46</v>
      </c>
    </row>
    <row r="4176" spans="1:5" x14ac:dyDescent="0.35">
      <c r="A4176">
        <v>1754472592</v>
      </c>
      <c r="B4176">
        <v>847349</v>
      </c>
      <c r="C4176">
        <v>3</v>
      </c>
      <c r="D4176">
        <v>781.08</v>
      </c>
      <c r="E4176">
        <v>2343.2400000000002</v>
      </c>
    </row>
    <row r="4177" spans="1:5" x14ac:dyDescent="0.35">
      <c r="A4177">
        <v>1833208408</v>
      </c>
      <c r="B4177">
        <v>194682</v>
      </c>
      <c r="C4177">
        <v>3</v>
      </c>
      <c r="D4177">
        <v>912.29</v>
      </c>
      <c r="E4177">
        <v>2736.87</v>
      </c>
    </row>
    <row r="4178" spans="1:5" x14ac:dyDescent="0.35">
      <c r="A4178">
        <v>6567954047</v>
      </c>
      <c r="B4178">
        <v>954722</v>
      </c>
      <c r="C4178">
        <v>2</v>
      </c>
      <c r="D4178">
        <v>616.45000000000005</v>
      </c>
      <c r="E4178">
        <v>1232.9000000000001</v>
      </c>
    </row>
    <row r="4179" spans="1:5" x14ac:dyDescent="0.35">
      <c r="A4179">
        <v>9409585531</v>
      </c>
      <c r="B4179">
        <v>448752</v>
      </c>
      <c r="C4179">
        <v>3</v>
      </c>
      <c r="D4179">
        <v>160.07</v>
      </c>
      <c r="E4179">
        <v>480.21</v>
      </c>
    </row>
    <row r="4180" spans="1:5" x14ac:dyDescent="0.35">
      <c r="A4180">
        <v>731371161</v>
      </c>
      <c r="B4180">
        <v>927651</v>
      </c>
      <c r="C4180">
        <v>1</v>
      </c>
      <c r="D4180">
        <v>426.72</v>
      </c>
      <c r="E4180">
        <v>426.72</v>
      </c>
    </row>
    <row r="4181" spans="1:5" x14ac:dyDescent="0.35">
      <c r="A4181">
        <v>7863496069</v>
      </c>
      <c r="B4181">
        <v>349294</v>
      </c>
      <c r="C4181">
        <v>3</v>
      </c>
      <c r="D4181">
        <v>934.75</v>
      </c>
      <c r="E4181">
        <v>2804.25</v>
      </c>
    </row>
    <row r="4182" spans="1:5" x14ac:dyDescent="0.35">
      <c r="A4182">
        <v>9043955242</v>
      </c>
      <c r="B4182">
        <v>56589</v>
      </c>
      <c r="C4182">
        <v>3</v>
      </c>
      <c r="D4182">
        <v>517.77</v>
      </c>
      <c r="E4182">
        <v>1553.31</v>
      </c>
    </row>
    <row r="4183" spans="1:5" x14ac:dyDescent="0.35">
      <c r="A4183">
        <v>8257564936</v>
      </c>
      <c r="B4183">
        <v>516376</v>
      </c>
      <c r="C4183">
        <v>1</v>
      </c>
      <c r="D4183">
        <v>877.43</v>
      </c>
      <c r="E4183">
        <v>877.43</v>
      </c>
    </row>
    <row r="4184" spans="1:5" x14ac:dyDescent="0.35">
      <c r="A4184">
        <v>7487631571</v>
      </c>
      <c r="B4184">
        <v>120532</v>
      </c>
      <c r="C4184">
        <v>3</v>
      </c>
      <c r="D4184">
        <v>697.53</v>
      </c>
      <c r="E4184">
        <v>2092.59</v>
      </c>
    </row>
    <row r="4185" spans="1:5" x14ac:dyDescent="0.35">
      <c r="A4185">
        <v>4243307535</v>
      </c>
      <c r="B4185">
        <v>592784</v>
      </c>
      <c r="C4185">
        <v>2</v>
      </c>
      <c r="D4185">
        <v>280.35000000000002</v>
      </c>
      <c r="E4185">
        <v>560.70000000000005</v>
      </c>
    </row>
    <row r="4186" spans="1:5" x14ac:dyDescent="0.35">
      <c r="A4186">
        <v>5490221933</v>
      </c>
      <c r="B4186">
        <v>563740</v>
      </c>
      <c r="C4186">
        <v>1</v>
      </c>
      <c r="D4186">
        <v>96.33</v>
      </c>
      <c r="E4186">
        <v>96.33</v>
      </c>
    </row>
    <row r="4187" spans="1:5" x14ac:dyDescent="0.35">
      <c r="A4187">
        <v>577600718</v>
      </c>
      <c r="B4187">
        <v>120385</v>
      </c>
      <c r="C4187">
        <v>1</v>
      </c>
      <c r="D4187">
        <v>597.91</v>
      </c>
      <c r="E4187">
        <v>597.91</v>
      </c>
    </row>
    <row r="4188" spans="1:5" x14ac:dyDescent="0.35">
      <c r="A4188">
        <v>1815462789</v>
      </c>
      <c r="B4188">
        <v>679865</v>
      </c>
      <c r="C4188">
        <v>3</v>
      </c>
      <c r="D4188">
        <v>347.91</v>
      </c>
      <c r="E4188">
        <v>1043.73</v>
      </c>
    </row>
    <row r="4189" spans="1:5" x14ac:dyDescent="0.35">
      <c r="A4189">
        <v>896786012</v>
      </c>
      <c r="B4189">
        <v>747801</v>
      </c>
      <c r="C4189">
        <v>3</v>
      </c>
      <c r="D4189">
        <v>277.76</v>
      </c>
      <c r="E4189">
        <v>833.28</v>
      </c>
    </row>
    <row r="4190" spans="1:5" x14ac:dyDescent="0.35">
      <c r="A4190">
        <v>2610552179</v>
      </c>
      <c r="B4190">
        <v>67197</v>
      </c>
      <c r="C4190">
        <v>1</v>
      </c>
      <c r="D4190">
        <v>552.20000000000005</v>
      </c>
      <c r="E4190">
        <v>552.20000000000005</v>
      </c>
    </row>
    <row r="4191" spans="1:5" x14ac:dyDescent="0.35">
      <c r="A4191">
        <v>6244718082</v>
      </c>
      <c r="B4191">
        <v>60619</v>
      </c>
      <c r="C4191">
        <v>3</v>
      </c>
      <c r="D4191">
        <v>726.41</v>
      </c>
      <c r="E4191">
        <v>2179.23</v>
      </c>
    </row>
    <row r="4192" spans="1:5" x14ac:dyDescent="0.35">
      <c r="A4192">
        <v>1837634871</v>
      </c>
      <c r="B4192">
        <v>652118</v>
      </c>
      <c r="C4192">
        <v>2</v>
      </c>
      <c r="D4192">
        <v>22.04</v>
      </c>
      <c r="E4192">
        <v>44.08</v>
      </c>
    </row>
    <row r="4193" spans="1:5" x14ac:dyDescent="0.35">
      <c r="A4193">
        <v>8684571382</v>
      </c>
      <c r="B4193">
        <v>240179</v>
      </c>
      <c r="C4193">
        <v>1</v>
      </c>
      <c r="D4193">
        <v>90.56</v>
      </c>
      <c r="E4193">
        <v>90.56</v>
      </c>
    </row>
    <row r="4194" spans="1:5" x14ac:dyDescent="0.35">
      <c r="A4194">
        <v>1659181364</v>
      </c>
      <c r="B4194">
        <v>94225</v>
      </c>
      <c r="C4194">
        <v>2</v>
      </c>
      <c r="D4194">
        <v>77.11</v>
      </c>
      <c r="E4194">
        <v>154.22</v>
      </c>
    </row>
    <row r="4195" spans="1:5" x14ac:dyDescent="0.35">
      <c r="A4195">
        <v>5626641031</v>
      </c>
      <c r="B4195">
        <v>952124</v>
      </c>
      <c r="C4195">
        <v>1</v>
      </c>
      <c r="D4195">
        <v>127.08</v>
      </c>
      <c r="E4195">
        <v>127.08</v>
      </c>
    </row>
    <row r="4196" spans="1:5" x14ac:dyDescent="0.35">
      <c r="A4196">
        <v>1589326447</v>
      </c>
      <c r="B4196">
        <v>647462</v>
      </c>
      <c r="C4196">
        <v>3</v>
      </c>
      <c r="D4196">
        <v>326.42</v>
      </c>
      <c r="E4196">
        <v>979.26</v>
      </c>
    </row>
    <row r="4197" spans="1:5" x14ac:dyDescent="0.35">
      <c r="A4197">
        <v>5018325783</v>
      </c>
      <c r="B4197">
        <v>367391</v>
      </c>
      <c r="C4197">
        <v>3</v>
      </c>
      <c r="D4197">
        <v>939.55</v>
      </c>
      <c r="E4197">
        <v>2818.6499999999996</v>
      </c>
    </row>
    <row r="4198" spans="1:5" x14ac:dyDescent="0.35">
      <c r="A4198">
        <v>5111073873</v>
      </c>
      <c r="B4198">
        <v>962054</v>
      </c>
      <c r="C4198">
        <v>2</v>
      </c>
      <c r="D4198">
        <v>16.86</v>
      </c>
      <c r="E4198">
        <v>33.72</v>
      </c>
    </row>
    <row r="4199" spans="1:5" x14ac:dyDescent="0.35">
      <c r="A4199">
        <v>5953426781</v>
      </c>
      <c r="B4199">
        <v>532965</v>
      </c>
      <c r="C4199">
        <v>1</v>
      </c>
      <c r="D4199">
        <v>307.23</v>
      </c>
      <c r="E4199">
        <v>307.23</v>
      </c>
    </row>
    <row r="4200" spans="1:5" x14ac:dyDescent="0.35">
      <c r="A4200">
        <v>8966870214</v>
      </c>
      <c r="B4200">
        <v>131136</v>
      </c>
      <c r="C4200">
        <v>3</v>
      </c>
      <c r="D4200">
        <v>37.799999999999997</v>
      </c>
      <c r="E4200">
        <v>113.39999999999999</v>
      </c>
    </row>
    <row r="4201" spans="1:5" x14ac:dyDescent="0.35">
      <c r="A4201">
        <v>6962915277</v>
      </c>
      <c r="B4201">
        <v>540618</v>
      </c>
      <c r="C4201">
        <v>2</v>
      </c>
      <c r="D4201">
        <v>317.05</v>
      </c>
      <c r="E4201">
        <v>634.1</v>
      </c>
    </row>
    <row r="4202" spans="1:5" x14ac:dyDescent="0.35">
      <c r="A4202">
        <v>4309308088</v>
      </c>
      <c r="B4202">
        <v>120532</v>
      </c>
      <c r="C4202">
        <v>2</v>
      </c>
      <c r="D4202">
        <v>697.53</v>
      </c>
      <c r="E4202">
        <v>1395.06</v>
      </c>
    </row>
    <row r="4203" spans="1:5" x14ac:dyDescent="0.35">
      <c r="A4203">
        <v>5391068200</v>
      </c>
      <c r="B4203">
        <v>659290</v>
      </c>
      <c r="C4203">
        <v>3</v>
      </c>
      <c r="D4203">
        <v>319.33999999999997</v>
      </c>
      <c r="E4203">
        <v>958.02</v>
      </c>
    </row>
    <row r="4204" spans="1:5" x14ac:dyDescent="0.35">
      <c r="A4204">
        <v>4394681222</v>
      </c>
      <c r="B4204">
        <v>952124</v>
      </c>
      <c r="C4204">
        <v>3</v>
      </c>
      <c r="D4204">
        <v>127.08</v>
      </c>
      <c r="E4204">
        <v>381.24</v>
      </c>
    </row>
    <row r="4205" spans="1:5" x14ac:dyDescent="0.35">
      <c r="A4205">
        <v>4791895461</v>
      </c>
      <c r="B4205">
        <v>425341</v>
      </c>
      <c r="C4205">
        <v>3</v>
      </c>
      <c r="D4205">
        <v>486.28</v>
      </c>
      <c r="E4205">
        <v>1458.84</v>
      </c>
    </row>
    <row r="4206" spans="1:5" x14ac:dyDescent="0.35">
      <c r="A4206">
        <v>7272011740</v>
      </c>
      <c r="B4206">
        <v>848226</v>
      </c>
      <c r="C4206">
        <v>1</v>
      </c>
      <c r="D4206">
        <v>209.59</v>
      </c>
      <c r="E4206">
        <v>209.59</v>
      </c>
    </row>
    <row r="4207" spans="1:5" x14ac:dyDescent="0.35">
      <c r="A4207">
        <v>87784691</v>
      </c>
      <c r="B4207">
        <v>70969</v>
      </c>
      <c r="C4207">
        <v>2</v>
      </c>
      <c r="D4207">
        <v>631.70000000000005</v>
      </c>
      <c r="E4207">
        <v>1263.4000000000001</v>
      </c>
    </row>
    <row r="4208" spans="1:5" x14ac:dyDescent="0.35">
      <c r="A4208">
        <v>4939105270</v>
      </c>
      <c r="B4208">
        <v>444361</v>
      </c>
      <c r="C4208">
        <v>3</v>
      </c>
      <c r="D4208">
        <v>822.63</v>
      </c>
      <c r="E4208">
        <v>2467.89</v>
      </c>
    </row>
    <row r="4209" spans="1:5" x14ac:dyDescent="0.35">
      <c r="A4209">
        <v>4622303035</v>
      </c>
      <c r="B4209">
        <v>880510</v>
      </c>
      <c r="C4209">
        <v>2</v>
      </c>
      <c r="D4209">
        <v>951.43</v>
      </c>
      <c r="E4209">
        <v>1902.86</v>
      </c>
    </row>
    <row r="4210" spans="1:5" x14ac:dyDescent="0.35">
      <c r="A4210">
        <v>3460208027</v>
      </c>
      <c r="B4210">
        <v>709916</v>
      </c>
      <c r="C4210">
        <v>2</v>
      </c>
      <c r="D4210">
        <v>33.76</v>
      </c>
      <c r="E4210">
        <v>67.52</v>
      </c>
    </row>
    <row r="4211" spans="1:5" x14ac:dyDescent="0.35">
      <c r="A4211">
        <v>2548125971</v>
      </c>
      <c r="B4211">
        <v>183929</v>
      </c>
      <c r="C4211">
        <v>1</v>
      </c>
      <c r="D4211">
        <v>738.74</v>
      </c>
      <c r="E4211">
        <v>738.74</v>
      </c>
    </row>
    <row r="4212" spans="1:5" x14ac:dyDescent="0.35">
      <c r="A4212">
        <v>2390111460</v>
      </c>
      <c r="B4212">
        <v>492958</v>
      </c>
      <c r="C4212">
        <v>2</v>
      </c>
      <c r="D4212">
        <v>84.2</v>
      </c>
      <c r="E4212">
        <v>168.4</v>
      </c>
    </row>
    <row r="4213" spans="1:5" x14ac:dyDescent="0.35">
      <c r="A4213">
        <v>8309485249</v>
      </c>
      <c r="B4213">
        <v>903336</v>
      </c>
      <c r="C4213">
        <v>2</v>
      </c>
      <c r="D4213">
        <v>551.88</v>
      </c>
      <c r="E4213">
        <v>1103.76</v>
      </c>
    </row>
    <row r="4214" spans="1:5" x14ac:dyDescent="0.35">
      <c r="A4214">
        <v>8322543480</v>
      </c>
      <c r="B4214">
        <v>661577</v>
      </c>
      <c r="C4214">
        <v>3</v>
      </c>
      <c r="D4214">
        <v>720.95</v>
      </c>
      <c r="E4214">
        <v>2162.8500000000004</v>
      </c>
    </row>
    <row r="4215" spans="1:5" x14ac:dyDescent="0.35">
      <c r="A4215">
        <v>2819200158</v>
      </c>
      <c r="B4215">
        <v>60619</v>
      </c>
      <c r="C4215">
        <v>1</v>
      </c>
      <c r="D4215">
        <v>726.41</v>
      </c>
      <c r="E4215">
        <v>726.41</v>
      </c>
    </row>
    <row r="4216" spans="1:5" x14ac:dyDescent="0.35">
      <c r="A4216">
        <v>7087151227</v>
      </c>
      <c r="B4216">
        <v>600767</v>
      </c>
      <c r="C4216">
        <v>1</v>
      </c>
      <c r="D4216">
        <v>722.42</v>
      </c>
      <c r="E4216">
        <v>722.42</v>
      </c>
    </row>
    <row r="4217" spans="1:5" x14ac:dyDescent="0.35">
      <c r="A4217">
        <v>6704234561</v>
      </c>
      <c r="B4217">
        <v>962054</v>
      </c>
      <c r="C4217">
        <v>1</v>
      </c>
      <c r="D4217">
        <v>16.86</v>
      </c>
      <c r="E4217">
        <v>16.86</v>
      </c>
    </row>
    <row r="4218" spans="1:5" x14ac:dyDescent="0.35">
      <c r="A4218">
        <v>6998410196</v>
      </c>
      <c r="B4218">
        <v>365133</v>
      </c>
      <c r="C4218">
        <v>2</v>
      </c>
      <c r="D4218">
        <v>915.45</v>
      </c>
      <c r="E4218">
        <v>1830.9</v>
      </c>
    </row>
    <row r="4219" spans="1:5" x14ac:dyDescent="0.35">
      <c r="A4219">
        <v>707035635</v>
      </c>
      <c r="B4219">
        <v>677542</v>
      </c>
      <c r="C4219">
        <v>1</v>
      </c>
      <c r="D4219">
        <v>212.61</v>
      </c>
      <c r="E4219">
        <v>212.61</v>
      </c>
    </row>
    <row r="4220" spans="1:5" x14ac:dyDescent="0.35">
      <c r="A4220">
        <v>543400704</v>
      </c>
      <c r="B4220">
        <v>767398</v>
      </c>
      <c r="C4220">
        <v>3</v>
      </c>
      <c r="D4220">
        <v>22.14</v>
      </c>
      <c r="E4220">
        <v>66.42</v>
      </c>
    </row>
    <row r="4221" spans="1:5" x14ac:dyDescent="0.35">
      <c r="A4221">
        <v>3604694195</v>
      </c>
      <c r="B4221">
        <v>52729</v>
      </c>
      <c r="C4221">
        <v>1</v>
      </c>
      <c r="D4221">
        <v>316.02</v>
      </c>
      <c r="E4221">
        <v>316.02</v>
      </c>
    </row>
    <row r="4222" spans="1:5" x14ac:dyDescent="0.35">
      <c r="A4222">
        <v>3560549947</v>
      </c>
      <c r="B4222">
        <v>913428</v>
      </c>
      <c r="C4222">
        <v>2</v>
      </c>
      <c r="D4222">
        <v>392.22</v>
      </c>
      <c r="E4222">
        <v>784.44</v>
      </c>
    </row>
    <row r="4223" spans="1:5" x14ac:dyDescent="0.35">
      <c r="A4223">
        <v>9982178143</v>
      </c>
      <c r="B4223">
        <v>734789</v>
      </c>
      <c r="C4223">
        <v>1</v>
      </c>
      <c r="D4223">
        <v>395.82</v>
      </c>
      <c r="E4223">
        <v>395.82</v>
      </c>
    </row>
    <row r="4224" spans="1:5" x14ac:dyDescent="0.35">
      <c r="A4224">
        <v>1423646541</v>
      </c>
      <c r="B4224">
        <v>799952</v>
      </c>
      <c r="C4224">
        <v>1</v>
      </c>
      <c r="D4224">
        <v>922.64</v>
      </c>
      <c r="E4224">
        <v>922.64</v>
      </c>
    </row>
    <row r="4225" spans="1:5" x14ac:dyDescent="0.35">
      <c r="A4225">
        <v>7441941402</v>
      </c>
      <c r="B4225">
        <v>820973</v>
      </c>
      <c r="C4225">
        <v>1</v>
      </c>
      <c r="D4225">
        <v>114.52</v>
      </c>
      <c r="E4225">
        <v>114.52</v>
      </c>
    </row>
    <row r="4226" spans="1:5" x14ac:dyDescent="0.35">
      <c r="A4226">
        <v>8395661807</v>
      </c>
      <c r="B4226">
        <v>120532</v>
      </c>
      <c r="C4226">
        <v>3</v>
      </c>
      <c r="D4226">
        <v>697.53</v>
      </c>
      <c r="E4226">
        <v>2092.59</v>
      </c>
    </row>
    <row r="4227" spans="1:5" x14ac:dyDescent="0.35">
      <c r="A4227">
        <v>5480656353</v>
      </c>
      <c r="B4227">
        <v>587645</v>
      </c>
      <c r="C4227">
        <v>2</v>
      </c>
      <c r="D4227">
        <v>801.81</v>
      </c>
      <c r="E4227">
        <v>1603.62</v>
      </c>
    </row>
    <row r="4228" spans="1:5" x14ac:dyDescent="0.35">
      <c r="A4228">
        <v>4561602092</v>
      </c>
      <c r="B4228">
        <v>306177</v>
      </c>
      <c r="C4228">
        <v>1</v>
      </c>
      <c r="D4228">
        <v>769.24</v>
      </c>
      <c r="E4228">
        <v>769.24</v>
      </c>
    </row>
    <row r="4229" spans="1:5" x14ac:dyDescent="0.35">
      <c r="A4229">
        <v>1695982633</v>
      </c>
      <c r="B4229">
        <v>481843</v>
      </c>
      <c r="C4229">
        <v>2</v>
      </c>
      <c r="D4229">
        <v>297.68</v>
      </c>
      <c r="E4229">
        <v>595.36</v>
      </c>
    </row>
    <row r="4230" spans="1:5" x14ac:dyDescent="0.35">
      <c r="A4230">
        <v>6309447153</v>
      </c>
      <c r="B4230">
        <v>853932</v>
      </c>
      <c r="C4230">
        <v>2</v>
      </c>
      <c r="D4230">
        <v>941.19</v>
      </c>
      <c r="E4230">
        <v>1882.38</v>
      </c>
    </row>
    <row r="4231" spans="1:5" x14ac:dyDescent="0.35">
      <c r="A4231">
        <v>4796733514</v>
      </c>
      <c r="B4231">
        <v>604184</v>
      </c>
      <c r="C4231">
        <v>2</v>
      </c>
      <c r="D4231">
        <v>397.55</v>
      </c>
      <c r="E4231">
        <v>795.1</v>
      </c>
    </row>
    <row r="4232" spans="1:5" x14ac:dyDescent="0.35">
      <c r="A4232">
        <v>2858966982</v>
      </c>
      <c r="B4232">
        <v>734789</v>
      </c>
      <c r="C4232">
        <v>2</v>
      </c>
      <c r="D4232">
        <v>395.82</v>
      </c>
      <c r="E4232">
        <v>791.64</v>
      </c>
    </row>
    <row r="4233" spans="1:5" x14ac:dyDescent="0.35">
      <c r="A4233">
        <v>6948607495</v>
      </c>
      <c r="B4233">
        <v>891833</v>
      </c>
      <c r="C4233">
        <v>1</v>
      </c>
      <c r="D4233">
        <v>493.19</v>
      </c>
      <c r="E4233">
        <v>493.19</v>
      </c>
    </row>
    <row r="4234" spans="1:5" x14ac:dyDescent="0.35">
      <c r="A4234">
        <v>4959271803</v>
      </c>
      <c r="B4234">
        <v>385113</v>
      </c>
      <c r="C4234">
        <v>2</v>
      </c>
      <c r="D4234">
        <v>816.38</v>
      </c>
      <c r="E4234">
        <v>1632.76</v>
      </c>
    </row>
    <row r="4235" spans="1:5" x14ac:dyDescent="0.35">
      <c r="A4235">
        <v>5669689881</v>
      </c>
      <c r="B4235">
        <v>448752</v>
      </c>
      <c r="C4235">
        <v>1</v>
      </c>
      <c r="D4235">
        <v>160.07</v>
      </c>
      <c r="E4235">
        <v>160.07</v>
      </c>
    </row>
    <row r="4236" spans="1:5" x14ac:dyDescent="0.35">
      <c r="A4236">
        <v>5352265711</v>
      </c>
      <c r="B4236">
        <v>440875</v>
      </c>
      <c r="C4236">
        <v>1</v>
      </c>
      <c r="D4236">
        <v>275.02999999999997</v>
      </c>
      <c r="E4236">
        <v>275.02999999999997</v>
      </c>
    </row>
    <row r="4237" spans="1:5" x14ac:dyDescent="0.35">
      <c r="A4237">
        <v>5498551836</v>
      </c>
      <c r="B4237">
        <v>871592</v>
      </c>
      <c r="C4237">
        <v>1</v>
      </c>
      <c r="D4237">
        <v>870.29</v>
      </c>
      <c r="E4237">
        <v>870.29</v>
      </c>
    </row>
    <row r="4238" spans="1:5" x14ac:dyDescent="0.35">
      <c r="A4238">
        <v>6556845822</v>
      </c>
      <c r="B4238">
        <v>799688</v>
      </c>
      <c r="C4238">
        <v>1</v>
      </c>
      <c r="D4238">
        <v>309.62</v>
      </c>
      <c r="E4238">
        <v>309.62</v>
      </c>
    </row>
    <row r="4239" spans="1:5" x14ac:dyDescent="0.35">
      <c r="A4239">
        <v>5167008199</v>
      </c>
      <c r="B4239">
        <v>883013</v>
      </c>
      <c r="C4239">
        <v>1</v>
      </c>
      <c r="D4239">
        <v>989.88</v>
      </c>
      <c r="E4239">
        <v>989.88</v>
      </c>
    </row>
    <row r="4240" spans="1:5" x14ac:dyDescent="0.35">
      <c r="A4240">
        <v>966294309</v>
      </c>
      <c r="B4240">
        <v>654297</v>
      </c>
      <c r="C4240">
        <v>3</v>
      </c>
      <c r="D4240">
        <v>13.25</v>
      </c>
      <c r="E4240">
        <v>39.75</v>
      </c>
    </row>
    <row r="4241" spans="1:5" x14ac:dyDescent="0.35">
      <c r="A4241">
        <v>3163611427</v>
      </c>
      <c r="B4241">
        <v>962591</v>
      </c>
      <c r="C4241">
        <v>2</v>
      </c>
      <c r="D4241">
        <v>130.01</v>
      </c>
      <c r="E4241">
        <v>260.02</v>
      </c>
    </row>
    <row r="4242" spans="1:5" x14ac:dyDescent="0.35">
      <c r="A4242">
        <v>203136866</v>
      </c>
      <c r="B4242">
        <v>6405</v>
      </c>
      <c r="C4242">
        <v>1</v>
      </c>
      <c r="D4242">
        <v>236.51</v>
      </c>
      <c r="E4242">
        <v>236.51</v>
      </c>
    </row>
    <row r="4243" spans="1:5" x14ac:dyDescent="0.35">
      <c r="A4243">
        <v>1815555165</v>
      </c>
      <c r="B4243">
        <v>382511</v>
      </c>
      <c r="C4243">
        <v>1</v>
      </c>
      <c r="D4243">
        <v>702.54</v>
      </c>
      <c r="E4243">
        <v>702.54</v>
      </c>
    </row>
    <row r="4244" spans="1:5" x14ac:dyDescent="0.35">
      <c r="A4244">
        <v>1874499212</v>
      </c>
      <c r="B4244">
        <v>697683</v>
      </c>
      <c r="C4244">
        <v>1</v>
      </c>
      <c r="D4244">
        <v>123.74</v>
      </c>
      <c r="E4244">
        <v>123.74</v>
      </c>
    </row>
    <row r="4245" spans="1:5" x14ac:dyDescent="0.35">
      <c r="A4245">
        <v>4012779165</v>
      </c>
      <c r="B4245">
        <v>462526</v>
      </c>
      <c r="C4245">
        <v>2</v>
      </c>
      <c r="D4245">
        <v>449.97</v>
      </c>
      <c r="E4245">
        <v>899.94</v>
      </c>
    </row>
    <row r="4246" spans="1:5" x14ac:dyDescent="0.35">
      <c r="A4246">
        <v>3669023899</v>
      </c>
      <c r="B4246">
        <v>707935</v>
      </c>
      <c r="C4246">
        <v>2</v>
      </c>
      <c r="D4246">
        <v>820.9</v>
      </c>
      <c r="E4246">
        <v>1641.8</v>
      </c>
    </row>
    <row r="4247" spans="1:5" x14ac:dyDescent="0.35">
      <c r="A4247">
        <v>9296381620</v>
      </c>
      <c r="B4247">
        <v>89084</v>
      </c>
      <c r="C4247">
        <v>2</v>
      </c>
      <c r="D4247">
        <v>598.83000000000004</v>
      </c>
      <c r="E4247">
        <v>1197.6600000000001</v>
      </c>
    </row>
    <row r="4248" spans="1:5" x14ac:dyDescent="0.35">
      <c r="A4248">
        <v>2725513934</v>
      </c>
      <c r="B4248">
        <v>604184</v>
      </c>
      <c r="C4248">
        <v>3</v>
      </c>
      <c r="D4248">
        <v>397.55</v>
      </c>
      <c r="E4248">
        <v>1192.6500000000001</v>
      </c>
    </row>
    <row r="4249" spans="1:5" x14ac:dyDescent="0.35">
      <c r="A4249">
        <v>5564338561</v>
      </c>
      <c r="B4249">
        <v>257719</v>
      </c>
      <c r="C4249">
        <v>1</v>
      </c>
      <c r="D4249">
        <v>281.73</v>
      </c>
      <c r="E4249">
        <v>281.73</v>
      </c>
    </row>
    <row r="4250" spans="1:5" x14ac:dyDescent="0.35">
      <c r="A4250">
        <v>4701778121</v>
      </c>
      <c r="B4250">
        <v>700048</v>
      </c>
      <c r="C4250">
        <v>1</v>
      </c>
      <c r="D4250">
        <v>141.28</v>
      </c>
      <c r="E4250">
        <v>141.28</v>
      </c>
    </row>
    <row r="4251" spans="1:5" x14ac:dyDescent="0.35">
      <c r="A4251">
        <v>9529272337</v>
      </c>
      <c r="B4251">
        <v>91670</v>
      </c>
      <c r="C4251">
        <v>1</v>
      </c>
      <c r="D4251">
        <v>439.24</v>
      </c>
      <c r="E4251">
        <v>439.24</v>
      </c>
    </row>
    <row r="4252" spans="1:5" x14ac:dyDescent="0.35">
      <c r="A4252">
        <v>869910650</v>
      </c>
      <c r="B4252">
        <v>451933</v>
      </c>
      <c r="C4252">
        <v>1</v>
      </c>
      <c r="D4252">
        <v>568.94000000000005</v>
      </c>
      <c r="E4252">
        <v>568.94000000000005</v>
      </c>
    </row>
    <row r="4253" spans="1:5" x14ac:dyDescent="0.35">
      <c r="A4253">
        <v>2127080399</v>
      </c>
      <c r="B4253">
        <v>222892</v>
      </c>
      <c r="C4253">
        <v>3</v>
      </c>
      <c r="D4253">
        <v>869.22</v>
      </c>
      <c r="E4253">
        <v>2607.66</v>
      </c>
    </row>
    <row r="4254" spans="1:5" x14ac:dyDescent="0.35">
      <c r="A4254">
        <v>3547439109</v>
      </c>
      <c r="B4254">
        <v>706112</v>
      </c>
      <c r="C4254">
        <v>3</v>
      </c>
      <c r="D4254">
        <v>478.79</v>
      </c>
      <c r="E4254">
        <v>1436.3700000000001</v>
      </c>
    </row>
    <row r="4255" spans="1:5" x14ac:dyDescent="0.35">
      <c r="A4255">
        <v>997535715</v>
      </c>
      <c r="B4255">
        <v>606256</v>
      </c>
      <c r="C4255">
        <v>1</v>
      </c>
      <c r="D4255">
        <v>369.28</v>
      </c>
      <c r="E4255">
        <v>369.28</v>
      </c>
    </row>
    <row r="4256" spans="1:5" x14ac:dyDescent="0.35">
      <c r="A4256">
        <v>2442453181</v>
      </c>
      <c r="B4256">
        <v>146840</v>
      </c>
      <c r="C4256">
        <v>2</v>
      </c>
      <c r="D4256">
        <v>786.85</v>
      </c>
      <c r="E4256">
        <v>1573.7</v>
      </c>
    </row>
    <row r="4257" spans="1:5" x14ac:dyDescent="0.35">
      <c r="A4257">
        <v>1182120536</v>
      </c>
      <c r="B4257">
        <v>9436</v>
      </c>
      <c r="C4257">
        <v>1</v>
      </c>
      <c r="D4257">
        <v>88.43</v>
      </c>
      <c r="E4257">
        <v>88.43</v>
      </c>
    </row>
    <row r="4258" spans="1:5" x14ac:dyDescent="0.35">
      <c r="A4258">
        <v>2819297954</v>
      </c>
      <c r="B4258">
        <v>500739</v>
      </c>
      <c r="C4258">
        <v>2</v>
      </c>
      <c r="D4258">
        <v>359.98</v>
      </c>
      <c r="E4258">
        <v>719.96</v>
      </c>
    </row>
    <row r="4259" spans="1:5" x14ac:dyDescent="0.35">
      <c r="A4259">
        <v>9870956079</v>
      </c>
      <c r="B4259">
        <v>937542</v>
      </c>
      <c r="C4259">
        <v>1</v>
      </c>
      <c r="D4259">
        <v>97.04</v>
      </c>
      <c r="E4259">
        <v>97.04</v>
      </c>
    </row>
    <row r="4260" spans="1:5" x14ac:dyDescent="0.35">
      <c r="A4260">
        <v>6032675432</v>
      </c>
      <c r="B4260">
        <v>60619</v>
      </c>
      <c r="C4260">
        <v>2</v>
      </c>
      <c r="D4260">
        <v>726.41</v>
      </c>
      <c r="E4260">
        <v>1452.82</v>
      </c>
    </row>
    <row r="4261" spans="1:5" x14ac:dyDescent="0.35">
      <c r="A4261">
        <v>329790912</v>
      </c>
      <c r="B4261">
        <v>305754</v>
      </c>
      <c r="C4261">
        <v>1</v>
      </c>
      <c r="D4261">
        <v>979.99</v>
      </c>
      <c r="E4261">
        <v>979.99</v>
      </c>
    </row>
    <row r="4262" spans="1:5" x14ac:dyDescent="0.35">
      <c r="A4262">
        <v>6459815532</v>
      </c>
      <c r="B4262">
        <v>951463</v>
      </c>
      <c r="C4262">
        <v>3</v>
      </c>
      <c r="D4262">
        <v>787.4</v>
      </c>
      <c r="E4262">
        <v>2362.1999999999998</v>
      </c>
    </row>
    <row r="4263" spans="1:5" x14ac:dyDescent="0.35">
      <c r="A4263">
        <v>9214523757</v>
      </c>
      <c r="B4263">
        <v>243235</v>
      </c>
      <c r="C4263">
        <v>3</v>
      </c>
      <c r="D4263">
        <v>109.03</v>
      </c>
      <c r="E4263">
        <v>327.09000000000003</v>
      </c>
    </row>
    <row r="4264" spans="1:5" x14ac:dyDescent="0.35">
      <c r="A4264">
        <v>9450279027</v>
      </c>
      <c r="B4264">
        <v>367391</v>
      </c>
      <c r="C4264">
        <v>2</v>
      </c>
      <c r="D4264">
        <v>939.55</v>
      </c>
      <c r="E4264">
        <v>1879.1</v>
      </c>
    </row>
    <row r="4265" spans="1:5" x14ac:dyDescent="0.35">
      <c r="A4265">
        <v>6265551101</v>
      </c>
      <c r="B4265">
        <v>890623</v>
      </c>
      <c r="C4265">
        <v>2</v>
      </c>
      <c r="D4265">
        <v>354.52</v>
      </c>
      <c r="E4265">
        <v>709.04</v>
      </c>
    </row>
    <row r="4266" spans="1:5" x14ac:dyDescent="0.35">
      <c r="A4266">
        <v>4138526838</v>
      </c>
      <c r="B4266">
        <v>555121</v>
      </c>
      <c r="C4266">
        <v>2</v>
      </c>
      <c r="D4266">
        <v>354.91</v>
      </c>
      <c r="E4266">
        <v>709.82</v>
      </c>
    </row>
    <row r="4267" spans="1:5" x14ac:dyDescent="0.35">
      <c r="A4267">
        <v>8005579633</v>
      </c>
      <c r="B4267">
        <v>992178</v>
      </c>
      <c r="C4267">
        <v>2</v>
      </c>
      <c r="D4267">
        <v>632.42999999999995</v>
      </c>
      <c r="E4267">
        <v>1264.8599999999999</v>
      </c>
    </row>
    <row r="4268" spans="1:5" x14ac:dyDescent="0.35">
      <c r="A4268">
        <v>3442984170</v>
      </c>
      <c r="B4268">
        <v>673058</v>
      </c>
      <c r="C4268">
        <v>2</v>
      </c>
      <c r="D4268">
        <v>765.76</v>
      </c>
      <c r="E4268">
        <v>1531.52</v>
      </c>
    </row>
    <row r="4269" spans="1:5" x14ac:dyDescent="0.35">
      <c r="A4269">
        <v>8711550413</v>
      </c>
      <c r="B4269">
        <v>914071</v>
      </c>
      <c r="C4269">
        <v>3</v>
      </c>
      <c r="D4269">
        <v>296.94</v>
      </c>
      <c r="E4269">
        <v>890.81999999999994</v>
      </c>
    </row>
    <row r="4270" spans="1:5" x14ac:dyDescent="0.35">
      <c r="A4270">
        <v>2509593585</v>
      </c>
      <c r="B4270">
        <v>186168</v>
      </c>
      <c r="C4270">
        <v>3</v>
      </c>
      <c r="D4270">
        <v>878.8</v>
      </c>
      <c r="E4270">
        <v>2636.3999999999996</v>
      </c>
    </row>
    <row r="4271" spans="1:5" x14ac:dyDescent="0.35">
      <c r="A4271">
        <v>6126557370</v>
      </c>
      <c r="B4271">
        <v>563740</v>
      </c>
      <c r="C4271">
        <v>3</v>
      </c>
      <c r="D4271">
        <v>96.33</v>
      </c>
      <c r="E4271">
        <v>288.99</v>
      </c>
    </row>
    <row r="4272" spans="1:5" x14ac:dyDescent="0.35">
      <c r="A4272">
        <v>9876119035</v>
      </c>
      <c r="B4272">
        <v>689769</v>
      </c>
      <c r="C4272">
        <v>3</v>
      </c>
      <c r="D4272">
        <v>46.62</v>
      </c>
      <c r="E4272">
        <v>139.85999999999999</v>
      </c>
    </row>
    <row r="4273" spans="1:5" x14ac:dyDescent="0.35">
      <c r="A4273">
        <v>3739042166</v>
      </c>
      <c r="B4273">
        <v>642612</v>
      </c>
      <c r="C4273">
        <v>3</v>
      </c>
      <c r="D4273">
        <v>517.03</v>
      </c>
      <c r="E4273">
        <v>1551.09</v>
      </c>
    </row>
    <row r="4274" spans="1:5" x14ac:dyDescent="0.35">
      <c r="A4274">
        <v>7938944124</v>
      </c>
      <c r="B4274">
        <v>112390</v>
      </c>
      <c r="C4274">
        <v>3</v>
      </c>
      <c r="D4274">
        <v>877.98</v>
      </c>
      <c r="E4274">
        <v>2633.94</v>
      </c>
    </row>
    <row r="4275" spans="1:5" x14ac:dyDescent="0.35">
      <c r="A4275">
        <v>506804807</v>
      </c>
      <c r="B4275">
        <v>470449</v>
      </c>
      <c r="C4275">
        <v>3</v>
      </c>
      <c r="D4275">
        <v>827.77</v>
      </c>
      <c r="E4275">
        <v>2483.31</v>
      </c>
    </row>
    <row r="4276" spans="1:5" x14ac:dyDescent="0.35">
      <c r="A4276">
        <v>3577900599</v>
      </c>
      <c r="B4276">
        <v>140489</v>
      </c>
      <c r="C4276">
        <v>1</v>
      </c>
      <c r="D4276">
        <v>650.20000000000005</v>
      </c>
      <c r="E4276">
        <v>650.20000000000005</v>
      </c>
    </row>
    <row r="4277" spans="1:5" x14ac:dyDescent="0.35">
      <c r="A4277">
        <v>8337599633</v>
      </c>
      <c r="B4277">
        <v>707935</v>
      </c>
      <c r="C4277">
        <v>3</v>
      </c>
      <c r="D4277">
        <v>820.9</v>
      </c>
      <c r="E4277">
        <v>2462.6999999999998</v>
      </c>
    </row>
    <row r="4278" spans="1:5" x14ac:dyDescent="0.35">
      <c r="A4278">
        <v>8611745429</v>
      </c>
      <c r="B4278">
        <v>146840</v>
      </c>
      <c r="C4278">
        <v>2</v>
      </c>
      <c r="D4278">
        <v>786.85</v>
      </c>
      <c r="E4278">
        <v>1573.7</v>
      </c>
    </row>
    <row r="4279" spans="1:5" x14ac:dyDescent="0.35">
      <c r="A4279">
        <v>2990223879</v>
      </c>
      <c r="B4279">
        <v>373536</v>
      </c>
      <c r="C4279">
        <v>2</v>
      </c>
      <c r="D4279">
        <v>494.17</v>
      </c>
      <c r="E4279">
        <v>988.34</v>
      </c>
    </row>
    <row r="4280" spans="1:5" x14ac:dyDescent="0.35">
      <c r="A4280">
        <v>52324496</v>
      </c>
      <c r="B4280">
        <v>888807</v>
      </c>
      <c r="C4280">
        <v>2</v>
      </c>
      <c r="D4280">
        <v>230.58</v>
      </c>
      <c r="E4280">
        <v>461.16</v>
      </c>
    </row>
    <row r="4281" spans="1:5" x14ac:dyDescent="0.35">
      <c r="A4281">
        <v>6594929133</v>
      </c>
      <c r="B4281">
        <v>812607</v>
      </c>
      <c r="C4281">
        <v>1</v>
      </c>
      <c r="D4281">
        <v>416.65</v>
      </c>
      <c r="E4281">
        <v>416.65</v>
      </c>
    </row>
    <row r="4282" spans="1:5" x14ac:dyDescent="0.35">
      <c r="A4282">
        <v>2480235830</v>
      </c>
      <c r="B4282">
        <v>63769</v>
      </c>
      <c r="C4282">
        <v>3</v>
      </c>
      <c r="D4282">
        <v>878.07</v>
      </c>
      <c r="E4282">
        <v>2634.21</v>
      </c>
    </row>
    <row r="4283" spans="1:5" x14ac:dyDescent="0.35">
      <c r="A4283">
        <v>9667072962</v>
      </c>
      <c r="B4283">
        <v>945635</v>
      </c>
      <c r="C4283">
        <v>1</v>
      </c>
      <c r="D4283">
        <v>778.9</v>
      </c>
      <c r="E4283">
        <v>778.9</v>
      </c>
    </row>
    <row r="4284" spans="1:5" x14ac:dyDescent="0.35">
      <c r="A4284">
        <v>277700053</v>
      </c>
      <c r="B4284">
        <v>552496</v>
      </c>
      <c r="C4284">
        <v>2</v>
      </c>
      <c r="D4284">
        <v>508</v>
      </c>
      <c r="E4284">
        <v>1016</v>
      </c>
    </row>
    <row r="4285" spans="1:5" x14ac:dyDescent="0.35">
      <c r="A4285">
        <v>5691623788</v>
      </c>
      <c r="B4285">
        <v>41853</v>
      </c>
      <c r="C4285">
        <v>1</v>
      </c>
      <c r="D4285">
        <v>910.44</v>
      </c>
      <c r="E4285">
        <v>910.44</v>
      </c>
    </row>
    <row r="4286" spans="1:5" x14ac:dyDescent="0.35">
      <c r="A4286">
        <v>6845696161</v>
      </c>
      <c r="B4286">
        <v>194682</v>
      </c>
      <c r="C4286">
        <v>2</v>
      </c>
      <c r="D4286">
        <v>912.29</v>
      </c>
      <c r="E4286">
        <v>1824.58</v>
      </c>
    </row>
    <row r="4287" spans="1:5" x14ac:dyDescent="0.35">
      <c r="A4287">
        <v>4098488449</v>
      </c>
      <c r="B4287">
        <v>444361</v>
      </c>
      <c r="C4287">
        <v>3</v>
      </c>
      <c r="D4287">
        <v>822.63</v>
      </c>
      <c r="E4287">
        <v>2467.89</v>
      </c>
    </row>
    <row r="4288" spans="1:5" x14ac:dyDescent="0.35">
      <c r="A4288">
        <v>5653623743</v>
      </c>
      <c r="B4288">
        <v>659290</v>
      </c>
      <c r="C4288">
        <v>3</v>
      </c>
      <c r="D4288">
        <v>319.33999999999997</v>
      </c>
      <c r="E4288">
        <v>958.02</v>
      </c>
    </row>
    <row r="4289" spans="1:5" x14ac:dyDescent="0.35">
      <c r="A4289">
        <v>6416399784</v>
      </c>
      <c r="B4289">
        <v>52729</v>
      </c>
      <c r="C4289">
        <v>1</v>
      </c>
      <c r="D4289">
        <v>316.02</v>
      </c>
      <c r="E4289">
        <v>316.02</v>
      </c>
    </row>
    <row r="4290" spans="1:5" x14ac:dyDescent="0.35">
      <c r="A4290">
        <v>4365565386</v>
      </c>
      <c r="B4290">
        <v>490602</v>
      </c>
      <c r="C4290">
        <v>2</v>
      </c>
      <c r="D4290">
        <v>549.47</v>
      </c>
      <c r="E4290">
        <v>1098.94</v>
      </c>
    </row>
    <row r="4291" spans="1:5" x14ac:dyDescent="0.35">
      <c r="A4291">
        <v>6423269418</v>
      </c>
      <c r="B4291">
        <v>890232</v>
      </c>
      <c r="C4291">
        <v>1</v>
      </c>
      <c r="D4291">
        <v>432</v>
      </c>
      <c r="E4291">
        <v>432</v>
      </c>
    </row>
    <row r="4292" spans="1:5" x14ac:dyDescent="0.35">
      <c r="A4292">
        <v>1020534590</v>
      </c>
      <c r="B4292">
        <v>953175</v>
      </c>
      <c r="C4292">
        <v>3</v>
      </c>
      <c r="D4292">
        <v>225.21</v>
      </c>
      <c r="E4292">
        <v>675.63</v>
      </c>
    </row>
    <row r="4293" spans="1:5" x14ac:dyDescent="0.35">
      <c r="A4293">
        <v>4015289878</v>
      </c>
      <c r="B4293">
        <v>692985</v>
      </c>
      <c r="C4293">
        <v>1</v>
      </c>
      <c r="D4293">
        <v>197.39</v>
      </c>
      <c r="E4293">
        <v>197.39</v>
      </c>
    </row>
    <row r="4294" spans="1:5" x14ac:dyDescent="0.35">
      <c r="A4294">
        <v>9959668334</v>
      </c>
      <c r="B4294">
        <v>361361</v>
      </c>
      <c r="C4294">
        <v>3</v>
      </c>
      <c r="D4294">
        <v>826.21</v>
      </c>
      <c r="E4294">
        <v>2478.63</v>
      </c>
    </row>
    <row r="4295" spans="1:5" x14ac:dyDescent="0.35">
      <c r="A4295">
        <v>8054387790</v>
      </c>
      <c r="B4295">
        <v>41853</v>
      </c>
      <c r="C4295">
        <v>1</v>
      </c>
      <c r="D4295">
        <v>910.44</v>
      </c>
      <c r="E4295">
        <v>910.44</v>
      </c>
    </row>
    <row r="4296" spans="1:5" x14ac:dyDescent="0.35">
      <c r="A4296">
        <v>4795344310</v>
      </c>
      <c r="B4296">
        <v>747801</v>
      </c>
      <c r="C4296">
        <v>3</v>
      </c>
      <c r="D4296">
        <v>277.76</v>
      </c>
      <c r="E4296">
        <v>833.28</v>
      </c>
    </row>
    <row r="4297" spans="1:5" x14ac:dyDescent="0.35">
      <c r="A4297">
        <v>2205862234</v>
      </c>
      <c r="B4297">
        <v>891833</v>
      </c>
      <c r="C4297">
        <v>2</v>
      </c>
      <c r="D4297">
        <v>493.19</v>
      </c>
      <c r="E4297">
        <v>986.38</v>
      </c>
    </row>
    <row r="4298" spans="1:5" x14ac:dyDescent="0.35">
      <c r="A4298">
        <v>4686249863</v>
      </c>
      <c r="B4298">
        <v>319388</v>
      </c>
      <c r="C4298">
        <v>2</v>
      </c>
      <c r="D4298">
        <v>657.8</v>
      </c>
      <c r="E4298">
        <v>1315.6</v>
      </c>
    </row>
    <row r="4299" spans="1:5" x14ac:dyDescent="0.35">
      <c r="A4299">
        <v>1270524770</v>
      </c>
      <c r="B4299">
        <v>679321</v>
      </c>
      <c r="C4299">
        <v>1</v>
      </c>
      <c r="D4299">
        <v>738.46</v>
      </c>
      <c r="E4299">
        <v>738.46</v>
      </c>
    </row>
    <row r="4300" spans="1:5" x14ac:dyDescent="0.35">
      <c r="A4300">
        <v>5743550453</v>
      </c>
      <c r="B4300">
        <v>679284</v>
      </c>
      <c r="C4300">
        <v>2</v>
      </c>
      <c r="D4300">
        <v>877.89</v>
      </c>
      <c r="E4300">
        <v>1755.78</v>
      </c>
    </row>
    <row r="4301" spans="1:5" x14ac:dyDescent="0.35">
      <c r="A4301">
        <v>5309699078</v>
      </c>
      <c r="B4301">
        <v>51036</v>
      </c>
      <c r="C4301">
        <v>1</v>
      </c>
      <c r="D4301">
        <v>931.61</v>
      </c>
      <c r="E4301">
        <v>931.61</v>
      </c>
    </row>
    <row r="4302" spans="1:5" x14ac:dyDescent="0.35">
      <c r="A4302">
        <v>7565768030</v>
      </c>
      <c r="B4302">
        <v>833557</v>
      </c>
      <c r="C4302">
        <v>3</v>
      </c>
      <c r="D4302">
        <v>422.87</v>
      </c>
      <c r="E4302">
        <v>1268.6100000000001</v>
      </c>
    </row>
    <row r="4303" spans="1:5" x14ac:dyDescent="0.35">
      <c r="A4303">
        <v>3210260715</v>
      </c>
      <c r="B4303">
        <v>63769</v>
      </c>
      <c r="C4303">
        <v>1</v>
      </c>
      <c r="D4303">
        <v>878.07</v>
      </c>
      <c r="E4303">
        <v>878.07</v>
      </c>
    </row>
    <row r="4304" spans="1:5" x14ac:dyDescent="0.35">
      <c r="A4304">
        <v>6657245289</v>
      </c>
      <c r="B4304">
        <v>679284</v>
      </c>
      <c r="C4304">
        <v>1</v>
      </c>
      <c r="D4304">
        <v>877.89</v>
      </c>
      <c r="E4304">
        <v>877.89</v>
      </c>
    </row>
    <row r="4305" spans="1:5" x14ac:dyDescent="0.35">
      <c r="A4305">
        <v>7854526965</v>
      </c>
      <c r="B4305">
        <v>658389</v>
      </c>
      <c r="C4305">
        <v>2</v>
      </c>
      <c r="D4305">
        <v>152.55000000000001</v>
      </c>
      <c r="E4305">
        <v>305.10000000000002</v>
      </c>
    </row>
    <row r="4306" spans="1:5" x14ac:dyDescent="0.35">
      <c r="A4306">
        <v>2770948451</v>
      </c>
      <c r="B4306">
        <v>107548</v>
      </c>
      <c r="C4306">
        <v>1</v>
      </c>
      <c r="D4306">
        <v>891.6</v>
      </c>
      <c r="E4306">
        <v>891.6</v>
      </c>
    </row>
    <row r="4307" spans="1:5" x14ac:dyDescent="0.35">
      <c r="A4307">
        <v>624070426</v>
      </c>
      <c r="B4307">
        <v>951463</v>
      </c>
      <c r="C4307">
        <v>1</v>
      </c>
      <c r="D4307">
        <v>787.4</v>
      </c>
      <c r="E4307">
        <v>787.4</v>
      </c>
    </row>
    <row r="4308" spans="1:5" x14ac:dyDescent="0.35">
      <c r="A4308">
        <v>891583492</v>
      </c>
      <c r="B4308">
        <v>492958</v>
      </c>
      <c r="C4308">
        <v>2</v>
      </c>
      <c r="D4308">
        <v>84.2</v>
      </c>
      <c r="E4308">
        <v>168.4</v>
      </c>
    </row>
    <row r="4309" spans="1:5" x14ac:dyDescent="0.35">
      <c r="A4309">
        <v>5811206654</v>
      </c>
      <c r="B4309">
        <v>818990</v>
      </c>
      <c r="C4309">
        <v>2</v>
      </c>
      <c r="D4309">
        <v>163.55000000000001</v>
      </c>
      <c r="E4309">
        <v>327.10000000000002</v>
      </c>
    </row>
    <row r="4310" spans="1:5" x14ac:dyDescent="0.35">
      <c r="A4310">
        <v>809894905</v>
      </c>
      <c r="B4310">
        <v>537274</v>
      </c>
      <c r="C4310">
        <v>2</v>
      </c>
      <c r="D4310">
        <v>702.71</v>
      </c>
      <c r="E4310">
        <v>1405.42</v>
      </c>
    </row>
    <row r="4311" spans="1:5" x14ac:dyDescent="0.35">
      <c r="A4311">
        <v>8209000496</v>
      </c>
      <c r="B4311">
        <v>661577</v>
      </c>
      <c r="C4311">
        <v>1</v>
      </c>
      <c r="D4311">
        <v>720.95</v>
      </c>
      <c r="E4311">
        <v>720.95</v>
      </c>
    </row>
    <row r="4312" spans="1:5" x14ac:dyDescent="0.35">
      <c r="A4312">
        <v>4901288364</v>
      </c>
      <c r="B4312">
        <v>970529</v>
      </c>
      <c r="C4312">
        <v>3</v>
      </c>
      <c r="D4312">
        <v>827.44</v>
      </c>
      <c r="E4312">
        <v>2482.3200000000002</v>
      </c>
    </row>
    <row r="4313" spans="1:5" x14ac:dyDescent="0.35">
      <c r="A4313">
        <v>5890338566</v>
      </c>
      <c r="B4313">
        <v>690565</v>
      </c>
      <c r="C4313">
        <v>2</v>
      </c>
      <c r="D4313">
        <v>951.27</v>
      </c>
      <c r="E4313">
        <v>1902.54</v>
      </c>
    </row>
    <row r="4314" spans="1:5" x14ac:dyDescent="0.35">
      <c r="A4314">
        <v>2745295248</v>
      </c>
      <c r="B4314">
        <v>760828</v>
      </c>
      <c r="C4314">
        <v>1</v>
      </c>
      <c r="D4314">
        <v>563.45000000000005</v>
      </c>
      <c r="E4314">
        <v>563.45000000000005</v>
      </c>
    </row>
    <row r="4315" spans="1:5" x14ac:dyDescent="0.35">
      <c r="A4315">
        <v>5708700204</v>
      </c>
      <c r="B4315">
        <v>274207</v>
      </c>
      <c r="C4315">
        <v>2</v>
      </c>
      <c r="D4315">
        <v>328.51</v>
      </c>
      <c r="E4315">
        <v>657.02</v>
      </c>
    </row>
    <row r="4316" spans="1:5" x14ac:dyDescent="0.35">
      <c r="A4316">
        <v>8643851643</v>
      </c>
      <c r="B4316">
        <v>799952</v>
      </c>
      <c r="C4316">
        <v>2</v>
      </c>
      <c r="D4316">
        <v>922.64</v>
      </c>
      <c r="E4316">
        <v>1845.28</v>
      </c>
    </row>
    <row r="4317" spans="1:5" x14ac:dyDescent="0.35">
      <c r="A4317">
        <v>4525287277</v>
      </c>
      <c r="B4317">
        <v>305754</v>
      </c>
      <c r="C4317">
        <v>1</v>
      </c>
      <c r="D4317">
        <v>979.99</v>
      </c>
      <c r="E4317">
        <v>979.99</v>
      </c>
    </row>
    <row r="4318" spans="1:5" x14ac:dyDescent="0.35">
      <c r="A4318">
        <v>6154459753</v>
      </c>
      <c r="B4318">
        <v>949818</v>
      </c>
      <c r="C4318">
        <v>3</v>
      </c>
      <c r="D4318">
        <v>483.05</v>
      </c>
      <c r="E4318">
        <v>1449.15</v>
      </c>
    </row>
    <row r="4319" spans="1:5" x14ac:dyDescent="0.35">
      <c r="A4319">
        <v>2587790388</v>
      </c>
      <c r="B4319">
        <v>11422</v>
      </c>
      <c r="C4319">
        <v>3</v>
      </c>
      <c r="D4319">
        <v>127.16</v>
      </c>
      <c r="E4319">
        <v>381.48</v>
      </c>
    </row>
    <row r="4320" spans="1:5" x14ac:dyDescent="0.35">
      <c r="A4320">
        <v>2665891587</v>
      </c>
      <c r="B4320">
        <v>767398</v>
      </c>
      <c r="C4320">
        <v>2</v>
      </c>
      <c r="D4320">
        <v>22.14</v>
      </c>
      <c r="E4320">
        <v>44.28</v>
      </c>
    </row>
    <row r="4321" spans="1:5" x14ac:dyDescent="0.35">
      <c r="A4321">
        <v>6996561687</v>
      </c>
      <c r="B4321">
        <v>968887</v>
      </c>
      <c r="C4321">
        <v>2</v>
      </c>
      <c r="D4321">
        <v>40.700000000000003</v>
      </c>
      <c r="E4321">
        <v>81.400000000000006</v>
      </c>
    </row>
    <row r="4322" spans="1:5" x14ac:dyDescent="0.35">
      <c r="A4322">
        <v>961607638</v>
      </c>
      <c r="B4322">
        <v>954722</v>
      </c>
      <c r="C4322">
        <v>2</v>
      </c>
      <c r="D4322">
        <v>616.45000000000005</v>
      </c>
      <c r="E4322">
        <v>1232.9000000000001</v>
      </c>
    </row>
    <row r="4323" spans="1:5" x14ac:dyDescent="0.35">
      <c r="A4323">
        <v>4385491839</v>
      </c>
      <c r="B4323">
        <v>146840</v>
      </c>
      <c r="C4323">
        <v>3</v>
      </c>
      <c r="D4323">
        <v>786.85</v>
      </c>
      <c r="E4323">
        <v>2360.5500000000002</v>
      </c>
    </row>
    <row r="4324" spans="1:5" x14ac:dyDescent="0.35">
      <c r="A4324">
        <v>1279200190</v>
      </c>
      <c r="B4324">
        <v>291238</v>
      </c>
      <c r="C4324">
        <v>1</v>
      </c>
      <c r="D4324">
        <v>746.03</v>
      </c>
      <c r="E4324">
        <v>746.03</v>
      </c>
    </row>
    <row r="4325" spans="1:5" x14ac:dyDescent="0.35">
      <c r="A4325">
        <v>9668698616</v>
      </c>
      <c r="B4325">
        <v>962054</v>
      </c>
      <c r="C4325">
        <v>1</v>
      </c>
      <c r="D4325">
        <v>16.86</v>
      </c>
      <c r="E4325">
        <v>16.86</v>
      </c>
    </row>
    <row r="4326" spans="1:5" x14ac:dyDescent="0.35">
      <c r="A4326">
        <v>4813038298</v>
      </c>
      <c r="B4326">
        <v>500739</v>
      </c>
      <c r="C4326">
        <v>3</v>
      </c>
      <c r="D4326">
        <v>359.98</v>
      </c>
      <c r="E4326">
        <v>1079.94</v>
      </c>
    </row>
    <row r="4327" spans="1:5" x14ac:dyDescent="0.35">
      <c r="A4327">
        <v>2030125421</v>
      </c>
      <c r="B4327">
        <v>222892</v>
      </c>
      <c r="C4327">
        <v>3</v>
      </c>
      <c r="D4327">
        <v>869.22</v>
      </c>
      <c r="E4327">
        <v>2607.66</v>
      </c>
    </row>
    <row r="4328" spans="1:5" x14ac:dyDescent="0.35">
      <c r="A4328">
        <v>6997235339</v>
      </c>
      <c r="B4328">
        <v>820541</v>
      </c>
      <c r="C4328">
        <v>1</v>
      </c>
      <c r="D4328">
        <v>576.22</v>
      </c>
      <c r="E4328">
        <v>576.22</v>
      </c>
    </row>
    <row r="4329" spans="1:5" x14ac:dyDescent="0.35">
      <c r="A4329">
        <v>7438342576</v>
      </c>
      <c r="B4329">
        <v>336847</v>
      </c>
      <c r="C4329">
        <v>2</v>
      </c>
      <c r="D4329">
        <v>936.98</v>
      </c>
      <c r="E4329">
        <v>1873.96</v>
      </c>
    </row>
    <row r="4330" spans="1:5" x14ac:dyDescent="0.35">
      <c r="A4330">
        <v>9958423263</v>
      </c>
      <c r="B4330">
        <v>455755</v>
      </c>
      <c r="C4330">
        <v>2</v>
      </c>
      <c r="D4330">
        <v>44.09</v>
      </c>
      <c r="E4330">
        <v>88.18</v>
      </c>
    </row>
    <row r="4331" spans="1:5" x14ac:dyDescent="0.35">
      <c r="A4331">
        <v>3416693628</v>
      </c>
      <c r="B4331">
        <v>324809</v>
      </c>
      <c r="C4331">
        <v>3</v>
      </c>
      <c r="D4331">
        <v>608</v>
      </c>
      <c r="E4331">
        <v>1824</v>
      </c>
    </row>
    <row r="4332" spans="1:5" x14ac:dyDescent="0.35">
      <c r="A4332">
        <v>3440579647</v>
      </c>
      <c r="B4332">
        <v>222892</v>
      </c>
      <c r="C4332">
        <v>1</v>
      </c>
      <c r="D4332">
        <v>869.22</v>
      </c>
      <c r="E4332">
        <v>869.22</v>
      </c>
    </row>
    <row r="4333" spans="1:5" x14ac:dyDescent="0.35">
      <c r="A4333">
        <v>5307231496</v>
      </c>
      <c r="B4333">
        <v>799688</v>
      </c>
      <c r="C4333">
        <v>2</v>
      </c>
      <c r="D4333">
        <v>309.62</v>
      </c>
      <c r="E4333">
        <v>619.24</v>
      </c>
    </row>
    <row r="4334" spans="1:5" x14ac:dyDescent="0.35">
      <c r="A4334">
        <v>4779055734</v>
      </c>
      <c r="B4334">
        <v>818522</v>
      </c>
      <c r="C4334">
        <v>3</v>
      </c>
      <c r="D4334">
        <v>96.09</v>
      </c>
      <c r="E4334">
        <v>288.27</v>
      </c>
    </row>
    <row r="4335" spans="1:5" x14ac:dyDescent="0.35">
      <c r="A4335">
        <v>3834705841</v>
      </c>
      <c r="B4335">
        <v>432617</v>
      </c>
      <c r="C4335">
        <v>1</v>
      </c>
      <c r="D4335">
        <v>863.18</v>
      </c>
      <c r="E4335">
        <v>863.18</v>
      </c>
    </row>
    <row r="4336" spans="1:5" x14ac:dyDescent="0.35">
      <c r="A4336">
        <v>9080324081</v>
      </c>
      <c r="B4336">
        <v>256783</v>
      </c>
      <c r="C4336">
        <v>3</v>
      </c>
      <c r="D4336">
        <v>906.54</v>
      </c>
      <c r="E4336">
        <v>2719.62</v>
      </c>
    </row>
    <row r="4337" spans="1:5" x14ac:dyDescent="0.35">
      <c r="A4337">
        <v>2500757555</v>
      </c>
      <c r="B4337">
        <v>284460</v>
      </c>
      <c r="C4337">
        <v>3</v>
      </c>
      <c r="D4337">
        <v>505.95</v>
      </c>
      <c r="E4337">
        <v>1517.85</v>
      </c>
    </row>
    <row r="4338" spans="1:5" x14ac:dyDescent="0.35">
      <c r="A4338">
        <v>1292986566</v>
      </c>
      <c r="B4338">
        <v>615545</v>
      </c>
      <c r="C4338">
        <v>2</v>
      </c>
      <c r="D4338">
        <v>448.16</v>
      </c>
      <c r="E4338">
        <v>896.32</v>
      </c>
    </row>
    <row r="4339" spans="1:5" x14ac:dyDescent="0.35">
      <c r="A4339">
        <v>6602362287</v>
      </c>
      <c r="B4339">
        <v>642612</v>
      </c>
      <c r="C4339">
        <v>2</v>
      </c>
      <c r="D4339">
        <v>517.03</v>
      </c>
      <c r="E4339">
        <v>1034.06</v>
      </c>
    </row>
    <row r="4340" spans="1:5" x14ac:dyDescent="0.35">
      <c r="A4340">
        <v>184844043</v>
      </c>
      <c r="B4340">
        <v>349294</v>
      </c>
      <c r="C4340">
        <v>3</v>
      </c>
      <c r="D4340">
        <v>934.75</v>
      </c>
      <c r="E4340">
        <v>2804.25</v>
      </c>
    </row>
    <row r="4341" spans="1:5" x14ac:dyDescent="0.35">
      <c r="A4341">
        <v>936587253</v>
      </c>
      <c r="B4341">
        <v>462526</v>
      </c>
      <c r="C4341">
        <v>2</v>
      </c>
      <c r="D4341">
        <v>449.97</v>
      </c>
      <c r="E4341">
        <v>899.94</v>
      </c>
    </row>
    <row r="4342" spans="1:5" x14ac:dyDescent="0.35">
      <c r="A4342">
        <v>2834429147</v>
      </c>
      <c r="B4342">
        <v>700048</v>
      </c>
      <c r="C4342">
        <v>3</v>
      </c>
      <c r="D4342">
        <v>141.28</v>
      </c>
      <c r="E4342">
        <v>423.84000000000003</v>
      </c>
    </row>
    <row r="4343" spans="1:5" x14ac:dyDescent="0.35">
      <c r="A4343">
        <v>114306835</v>
      </c>
      <c r="B4343">
        <v>448752</v>
      </c>
      <c r="C4343">
        <v>3</v>
      </c>
      <c r="D4343">
        <v>160.07</v>
      </c>
      <c r="E4343">
        <v>480.21</v>
      </c>
    </row>
    <row r="4344" spans="1:5" x14ac:dyDescent="0.35">
      <c r="A4344">
        <v>1675849477</v>
      </c>
      <c r="B4344">
        <v>679321</v>
      </c>
      <c r="C4344">
        <v>2</v>
      </c>
      <c r="D4344">
        <v>738.46</v>
      </c>
      <c r="E4344">
        <v>1476.92</v>
      </c>
    </row>
    <row r="4345" spans="1:5" x14ac:dyDescent="0.35">
      <c r="A4345">
        <v>5191052705</v>
      </c>
      <c r="B4345">
        <v>433521</v>
      </c>
      <c r="C4345">
        <v>3</v>
      </c>
      <c r="D4345">
        <v>321.33</v>
      </c>
      <c r="E4345">
        <v>963.99</v>
      </c>
    </row>
    <row r="4346" spans="1:5" x14ac:dyDescent="0.35">
      <c r="A4346">
        <v>7068834722</v>
      </c>
      <c r="B4346">
        <v>654623</v>
      </c>
      <c r="C4346">
        <v>3</v>
      </c>
      <c r="D4346">
        <v>422.14</v>
      </c>
      <c r="E4346">
        <v>1266.42</v>
      </c>
    </row>
    <row r="4347" spans="1:5" x14ac:dyDescent="0.35">
      <c r="A4347">
        <v>5051330893</v>
      </c>
      <c r="B4347">
        <v>425341</v>
      </c>
      <c r="C4347">
        <v>1</v>
      </c>
      <c r="D4347">
        <v>486.28</v>
      </c>
      <c r="E4347">
        <v>486.28</v>
      </c>
    </row>
    <row r="4348" spans="1:5" x14ac:dyDescent="0.35">
      <c r="A4348">
        <v>6065496420</v>
      </c>
      <c r="B4348">
        <v>500633</v>
      </c>
      <c r="C4348">
        <v>1</v>
      </c>
      <c r="D4348">
        <v>154.5</v>
      </c>
      <c r="E4348">
        <v>154.5</v>
      </c>
    </row>
    <row r="4349" spans="1:5" x14ac:dyDescent="0.35">
      <c r="A4349">
        <v>7574848635</v>
      </c>
      <c r="B4349">
        <v>4452</v>
      </c>
      <c r="C4349">
        <v>3</v>
      </c>
      <c r="D4349">
        <v>169.88</v>
      </c>
      <c r="E4349">
        <v>509.64</v>
      </c>
    </row>
    <row r="4350" spans="1:5" x14ac:dyDescent="0.35">
      <c r="A4350">
        <v>8793868975</v>
      </c>
      <c r="B4350">
        <v>60619</v>
      </c>
      <c r="C4350">
        <v>3</v>
      </c>
      <c r="D4350">
        <v>726.41</v>
      </c>
      <c r="E4350">
        <v>2179.23</v>
      </c>
    </row>
    <row r="4351" spans="1:5" x14ac:dyDescent="0.35">
      <c r="A4351">
        <v>5381466176</v>
      </c>
      <c r="B4351">
        <v>94225</v>
      </c>
      <c r="C4351">
        <v>1</v>
      </c>
      <c r="D4351">
        <v>77.11</v>
      </c>
      <c r="E4351">
        <v>77.11</v>
      </c>
    </row>
    <row r="4352" spans="1:5" x14ac:dyDescent="0.35">
      <c r="A4352">
        <v>7709366480</v>
      </c>
      <c r="B4352">
        <v>228286</v>
      </c>
      <c r="C4352">
        <v>2</v>
      </c>
      <c r="D4352">
        <v>179.08</v>
      </c>
      <c r="E4352">
        <v>358.16</v>
      </c>
    </row>
    <row r="4353" spans="1:5" x14ac:dyDescent="0.35">
      <c r="A4353">
        <v>4936667930</v>
      </c>
      <c r="B4353">
        <v>131136</v>
      </c>
      <c r="C4353">
        <v>1</v>
      </c>
      <c r="D4353">
        <v>37.799999999999997</v>
      </c>
      <c r="E4353">
        <v>37.799999999999997</v>
      </c>
    </row>
    <row r="4354" spans="1:5" x14ac:dyDescent="0.35">
      <c r="A4354">
        <v>6860925755</v>
      </c>
      <c r="B4354">
        <v>451812</v>
      </c>
      <c r="C4354">
        <v>1</v>
      </c>
      <c r="D4354">
        <v>530.85</v>
      </c>
      <c r="E4354">
        <v>530.85</v>
      </c>
    </row>
    <row r="4355" spans="1:5" x14ac:dyDescent="0.35">
      <c r="A4355">
        <v>5486433396</v>
      </c>
      <c r="B4355">
        <v>891833</v>
      </c>
      <c r="C4355">
        <v>2</v>
      </c>
      <c r="D4355">
        <v>493.19</v>
      </c>
      <c r="E4355">
        <v>986.38</v>
      </c>
    </row>
    <row r="4356" spans="1:5" x14ac:dyDescent="0.35">
      <c r="A4356">
        <v>7089292009</v>
      </c>
      <c r="B4356">
        <v>613942</v>
      </c>
      <c r="C4356">
        <v>1</v>
      </c>
      <c r="D4356">
        <v>545</v>
      </c>
      <c r="E4356">
        <v>545</v>
      </c>
    </row>
    <row r="4357" spans="1:5" x14ac:dyDescent="0.35">
      <c r="A4357">
        <v>5350760367</v>
      </c>
      <c r="B4357">
        <v>734789</v>
      </c>
      <c r="C4357">
        <v>1</v>
      </c>
      <c r="D4357">
        <v>395.82</v>
      </c>
      <c r="E4357">
        <v>395.82</v>
      </c>
    </row>
    <row r="4358" spans="1:5" x14ac:dyDescent="0.35">
      <c r="A4358">
        <v>5581769906</v>
      </c>
      <c r="B4358">
        <v>500739</v>
      </c>
      <c r="C4358">
        <v>1</v>
      </c>
      <c r="D4358">
        <v>359.98</v>
      </c>
      <c r="E4358">
        <v>359.98</v>
      </c>
    </row>
    <row r="4359" spans="1:5" x14ac:dyDescent="0.35">
      <c r="A4359">
        <v>6256637306</v>
      </c>
      <c r="B4359">
        <v>677169</v>
      </c>
      <c r="C4359">
        <v>3</v>
      </c>
      <c r="D4359">
        <v>261.02999999999997</v>
      </c>
      <c r="E4359">
        <v>783.08999999999992</v>
      </c>
    </row>
    <row r="4360" spans="1:5" x14ac:dyDescent="0.35">
      <c r="A4360">
        <v>2999946056</v>
      </c>
      <c r="B4360">
        <v>673058</v>
      </c>
      <c r="C4360">
        <v>1</v>
      </c>
      <c r="D4360">
        <v>765.76</v>
      </c>
      <c r="E4360">
        <v>765.76</v>
      </c>
    </row>
    <row r="4361" spans="1:5" x14ac:dyDescent="0.35">
      <c r="A4361">
        <v>5218488175</v>
      </c>
      <c r="B4361">
        <v>183929</v>
      </c>
      <c r="C4361">
        <v>2</v>
      </c>
      <c r="D4361">
        <v>738.74</v>
      </c>
      <c r="E4361">
        <v>1477.48</v>
      </c>
    </row>
    <row r="4362" spans="1:5" x14ac:dyDescent="0.35">
      <c r="A4362">
        <v>8297436592</v>
      </c>
      <c r="B4362">
        <v>52729</v>
      </c>
      <c r="C4362">
        <v>3</v>
      </c>
      <c r="D4362">
        <v>316.02</v>
      </c>
      <c r="E4362">
        <v>948.06</v>
      </c>
    </row>
    <row r="4363" spans="1:5" x14ac:dyDescent="0.35">
      <c r="A4363">
        <v>1806118907</v>
      </c>
      <c r="B4363">
        <v>500739</v>
      </c>
      <c r="C4363">
        <v>2</v>
      </c>
      <c r="D4363">
        <v>359.98</v>
      </c>
      <c r="E4363">
        <v>719.96</v>
      </c>
    </row>
    <row r="4364" spans="1:5" x14ac:dyDescent="0.35">
      <c r="A4364">
        <v>6999224625</v>
      </c>
      <c r="B4364">
        <v>689769</v>
      </c>
      <c r="C4364">
        <v>3</v>
      </c>
      <c r="D4364">
        <v>46.62</v>
      </c>
      <c r="E4364">
        <v>139.85999999999999</v>
      </c>
    </row>
    <row r="4365" spans="1:5" x14ac:dyDescent="0.35">
      <c r="A4365">
        <v>1809997641</v>
      </c>
      <c r="B4365">
        <v>82484</v>
      </c>
      <c r="C4365">
        <v>3</v>
      </c>
      <c r="D4365">
        <v>914.88</v>
      </c>
      <c r="E4365">
        <v>2744.64</v>
      </c>
    </row>
    <row r="4366" spans="1:5" x14ac:dyDescent="0.35">
      <c r="A4366">
        <v>7528090614</v>
      </c>
      <c r="B4366">
        <v>324809</v>
      </c>
      <c r="C4366">
        <v>2</v>
      </c>
      <c r="D4366">
        <v>608</v>
      </c>
      <c r="E4366">
        <v>1216</v>
      </c>
    </row>
    <row r="4367" spans="1:5" x14ac:dyDescent="0.35">
      <c r="A4367">
        <v>4884904912</v>
      </c>
      <c r="B4367">
        <v>382511</v>
      </c>
      <c r="C4367">
        <v>2</v>
      </c>
      <c r="D4367">
        <v>702.54</v>
      </c>
      <c r="E4367">
        <v>1405.08</v>
      </c>
    </row>
    <row r="4368" spans="1:5" x14ac:dyDescent="0.35">
      <c r="A4368">
        <v>9811235698</v>
      </c>
      <c r="B4368">
        <v>837480</v>
      </c>
      <c r="C4368">
        <v>1</v>
      </c>
      <c r="D4368">
        <v>217.4</v>
      </c>
      <c r="E4368">
        <v>217.4</v>
      </c>
    </row>
    <row r="4369" spans="1:5" x14ac:dyDescent="0.35">
      <c r="A4369">
        <v>5616653529</v>
      </c>
      <c r="B4369">
        <v>329351</v>
      </c>
      <c r="C4369">
        <v>2</v>
      </c>
      <c r="D4369">
        <v>310.87</v>
      </c>
      <c r="E4369">
        <v>621.74</v>
      </c>
    </row>
    <row r="4370" spans="1:5" x14ac:dyDescent="0.35">
      <c r="A4370">
        <v>7188183056</v>
      </c>
      <c r="B4370">
        <v>455755</v>
      </c>
      <c r="C4370">
        <v>3</v>
      </c>
      <c r="D4370">
        <v>44.09</v>
      </c>
      <c r="E4370">
        <v>132.27000000000001</v>
      </c>
    </row>
    <row r="4371" spans="1:5" x14ac:dyDescent="0.35">
      <c r="A4371">
        <v>7898301143</v>
      </c>
      <c r="B4371">
        <v>707935</v>
      </c>
      <c r="C4371">
        <v>3</v>
      </c>
      <c r="D4371">
        <v>820.9</v>
      </c>
      <c r="E4371">
        <v>2462.6999999999998</v>
      </c>
    </row>
    <row r="4372" spans="1:5" x14ac:dyDescent="0.35">
      <c r="A4372">
        <v>5222677885</v>
      </c>
      <c r="B4372">
        <v>256051</v>
      </c>
      <c r="C4372">
        <v>2</v>
      </c>
      <c r="D4372">
        <v>400.92</v>
      </c>
      <c r="E4372">
        <v>801.84</v>
      </c>
    </row>
    <row r="4373" spans="1:5" x14ac:dyDescent="0.35">
      <c r="A4373">
        <v>8544952346</v>
      </c>
      <c r="B4373">
        <v>853932</v>
      </c>
      <c r="C4373">
        <v>3</v>
      </c>
      <c r="D4373">
        <v>941.19</v>
      </c>
      <c r="E4373">
        <v>2823.57</v>
      </c>
    </row>
    <row r="4374" spans="1:5" x14ac:dyDescent="0.35">
      <c r="A4374">
        <v>9403371764</v>
      </c>
      <c r="B4374">
        <v>9436</v>
      </c>
      <c r="C4374">
        <v>3</v>
      </c>
      <c r="D4374">
        <v>88.43</v>
      </c>
      <c r="E4374">
        <v>265.29000000000002</v>
      </c>
    </row>
    <row r="4375" spans="1:5" x14ac:dyDescent="0.35">
      <c r="A4375">
        <v>3956205476</v>
      </c>
      <c r="B4375">
        <v>36412</v>
      </c>
      <c r="C4375">
        <v>3</v>
      </c>
      <c r="D4375">
        <v>397.68</v>
      </c>
      <c r="E4375">
        <v>1193.04</v>
      </c>
    </row>
    <row r="4376" spans="1:5" x14ac:dyDescent="0.35">
      <c r="A4376">
        <v>5678362658</v>
      </c>
      <c r="B4376">
        <v>67197</v>
      </c>
      <c r="C4376">
        <v>3</v>
      </c>
      <c r="D4376">
        <v>552.20000000000005</v>
      </c>
      <c r="E4376">
        <v>1656.6000000000001</v>
      </c>
    </row>
    <row r="4377" spans="1:5" x14ac:dyDescent="0.35">
      <c r="A4377">
        <v>8131610255</v>
      </c>
      <c r="B4377">
        <v>692985</v>
      </c>
      <c r="C4377">
        <v>1</v>
      </c>
      <c r="D4377">
        <v>197.39</v>
      </c>
      <c r="E4377">
        <v>197.39</v>
      </c>
    </row>
    <row r="4378" spans="1:5" x14ac:dyDescent="0.35">
      <c r="A4378">
        <v>4722653990</v>
      </c>
      <c r="B4378">
        <v>990993</v>
      </c>
      <c r="C4378">
        <v>2</v>
      </c>
      <c r="D4378">
        <v>263.7</v>
      </c>
      <c r="E4378">
        <v>527.4</v>
      </c>
    </row>
    <row r="4379" spans="1:5" x14ac:dyDescent="0.35">
      <c r="A4379">
        <v>6613853662</v>
      </c>
      <c r="B4379">
        <v>183929</v>
      </c>
      <c r="C4379">
        <v>1</v>
      </c>
      <c r="D4379">
        <v>738.74</v>
      </c>
      <c r="E4379">
        <v>738.74</v>
      </c>
    </row>
    <row r="4380" spans="1:5" x14ac:dyDescent="0.35">
      <c r="A4380">
        <v>8274987671</v>
      </c>
      <c r="B4380">
        <v>140489</v>
      </c>
      <c r="C4380">
        <v>1</v>
      </c>
      <c r="D4380">
        <v>650.20000000000005</v>
      </c>
      <c r="E4380">
        <v>650.20000000000005</v>
      </c>
    </row>
    <row r="4381" spans="1:5" x14ac:dyDescent="0.35">
      <c r="A4381">
        <v>5519983123</v>
      </c>
      <c r="B4381">
        <v>449106</v>
      </c>
      <c r="C4381">
        <v>1</v>
      </c>
      <c r="D4381">
        <v>48.55</v>
      </c>
      <c r="E4381">
        <v>48.55</v>
      </c>
    </row>
    <row r="4382" spans="1:5" x14ac:dyDescent="0.35">
      <c r="A4382">
        <v>2746329488</v>
      </c>
      <c r="B4382">
        <v>171602</v>
      </c>
      <c r="C4382">
        <v>2</v>
      </c>
      <c r="D4382">
        <v>883.44</v>
      </c>
      <c r="E4382">
        <v>1766.88</v>
      </c>
    </row>
    <row r="4383" spans="1:5" x14ac:dyDescent="0.35">
      <c r="A4383">
        <v>6443285614</v>
      </c>
      <c r="B4383">
        <v>723678</v>
      </c>
      <c r="C4383">
        <v>3</v>
      </c>
      <c r="D4383">
        <v>675.46</v>
      </c>
      <c r="E4383">
        <v>2026.38</v>
      </c>
    </row>
    <row r="4384" spans="1:5" x14ac:dyDescent="0.35">
      <c r="A4384">
        <v>6932426427</v>
      </c>
      <c r="B4384">
        <v>832348</v>
      </c>
      <c r="C4384">
        <v>1</v>
      </c>
      <c r="D4384">
        <v>831.43</v>
      </c>
      <c r="E4384">
        <v>831.43</v>
      </c>
    </row>
    <row r="4385" spans="1:5" x14ac:dyDescent="0.35">
      <c r="A4385">
        <v>1796512004</v>
      </c>
      <c r="B4385">
        <v>462526</v>
      </c>
      <c r="C4385">
        <v>1</v>
      </c>
      <c r="D4385">
        <v>449.97</v>
      </c>
      <c r="E4385">
        <v>449.97</v>
      </c>
    </row>
    <row r="4386" spans="1:5" x14ac:dyDescent="0.35">
      <c r="A4386">
        <v>1464518253</v>
      </c>
      <c r="B4386">
        <v>540618</v>
      </c>
      <c r="C4386">
        <v>1</v>
      </c>
      <c r="D4386">
        <v>317.05</v>
      </c>
      <c r="E4386">
        <v>317.05</v>
      </c>
    </row>
    <row r="4387" spans="1:5" x14ac:dyDescent="0.35">
      <c r="A4387">
        <v>3585105627</v>
      </c>
      <c r="B4387">
        <v>753354</v>
      </c>
      <c r="C4387">
        <v>1</v>
      </c>
      <c r="D4387">
        <v>423.56</v>
      </c>
      <c r="E4387">
        <v>423.56</v>
      </c>
    </row>
    <row r="4388" spans="1:5" x14ac:dyDescent="0.35">
      <c r="A4388">
        <v>5387247994</v>
      </c>
      <c r="B4388">
        <v>217710</v>
      </c>
      <c r="C4388">
        <v>1</v>
      </c>
      <c r="D4388">
        <v>58.59</v>
      </c>
      <c r="E4388">
        <v>58.59</v>
      </c>
    </row>
    <row r="4389" spans="1:5" x14ac:dyDescent="0.35">
      <c r="A4389">
        <v>7568171531</v>
      </c>
      <c r="B4389">
        <v>561860</v>
      </c>
      <c r="C4389">
        <v>2</v>
      </c>
      <c r="D4389">
        <v>874.78</v>
      </c>
      <c r="E4389">
        <v>1749.56</v>
      </c>
    </row>
    <row r="4390" spans="1:5" x14ac:dyDescent="0.35">
      <c r="A4390">
        <v>4111193446</v>
      </c>
      <c r="B4390">
        <v>133542</v>
      </c>
      <c r="C4390">
        <v>3</v>
      </c>
      <c r="D4390">
        <v>68.489999999999995</v>
      </c>
      <c r="E4390">
        <v>205.46999999999997</v>
      </c>
    </row>
    <row r="4391" spans="1:5" x14ac:dyDescent="0.35">
      <c r="A4391">
        <v>8683154153</v>
      </c>
      <c r="B4391">
        <v>818522</v>
      </c>
      <c r="C4391">
        <v>2</v>
      </c>
      <c r="D4391">
        <v>96.09</v>
      </c>
      <c r="E4391">
        <v>192.18</v>
      </c>
    </row>
    <row r="4392" spans="1:5" x14ac:dyDescent="0.35">
      <c r="A4392">
        <v>5712367183</v>
      </c>
      <c r="B4392">
        <v>329351</v>
      </c>
      <c r="C4392">
        <v>3</v>
      </c>
      <c r="D4392">
        <v>310.87</v>
      </c>
      <c r="E4392">
        <v>932.61</v>
      </c>
    </row>
    <row r="4393" spans="1:5" x14ac:dyDescent="0.35">
      <c r="A4393">
        <v>3952854723</v>
      </c>
      <c r="B4393">
        <v>700048</v>
      </c>
      <c r="C4393">
        <v>2</v>
      </c>
      <c r="D4393">
        <v>141.28</v>
      </c>
      <c r="E4393">
        <v>282.56</v>
      </c>
    </row>
    <row r="4394" spans="1:5" x14ac:dyDescent="0.35">
      <c r="A4394">
        <v>4631387671</v>
      </c>
      <c r="B4394">
        <v>56589</v>
      </c>
      <c r="C4394">
        <v>3</v>
      </c>
      <c r="D4394">
        <v>517.77</v>
      </c>
      <c r="E4394">
        <v>1553.31</v>
      </c>
    </row>
    <row r="4395" spans="1:5" x14ac:dyDescent="0.35">
      <c r="A4395">
        <v>2145309969</v>
      </c>
      <c r="B4395">
        <v>953175</v>
      </c>
      <c r="C4395">
        <v>3</v>
      </c>
      <c r="D4395">
        <v>225.21</v>
      </c>
      <c r="E4395">
        <v>675.63</v>
      </c>
    </row>
    <row r="4396" spans="1:5" x14ac:dyDescent="0.35">
      <c r="A4396">
        <v>4314762741</v>
      </c>
      <c r="B4396">
        <v>587645</v>
      </c>
      <c r="C4396">
        <v>3</v>
      </c>
      <c r="D4396">
        <v>801.81</v>
      </c>
      <c r="E4396">
        <v>2405.4299999999998</v>
      </c>
    </row>
    <row r="4397" spans="1:5" x14ac:dyDescent="0.35">
      <c r="A4397">
        <v>7401889152</v>
      </c>
      <c r="B4397">
        <v>888807</v>
      </c>
      <c r="C4397">
        <v>3</v>
      </c>
      <c r="D4397">
        <v>230.58</v>
      </c>
      <c r="E4397">
        <v>691.74</v>
      </c>
    </row>
    <row r="4398" spans="1:5" x14ac:dyDescent="0.35">
      <c r="A4398">
        <v>1932040824</v>
      </c>
      <c r="B4398">
        <v>557908</v>
      </c>
      <c r="C4398">
        <v>3</v>
      </c>
      <c r="D4398">
        <v>942.37</v>
      </c>
      <c r="E4398">
        <v>2827.11</v>
      </c>
    </row>
    <row r="4399" spans="1:5" x14ac:dyDescent="0.35">
      <c r="A4399">
        <v>9836424713</v>
      </c>
      <c r="B4399">
        <v>367391</v>
      </c>
      <c r="C4399">
        <v>2</v>
      </c>
      <c r="D4399">
        <v>939.55</v>
      </c>
      <c r="E4399">
        <v>1879.1</v>
      </c>
    </row>
    <row r="4400" spans="1:5" x14ac:dyDescent="0.35">
      <c r="A4400">
        <v>9882312203</v>
      </c>
      <c r="B4400">
        <v>540618</v>
      </c>
      <c r="C4400">
        <v>1</v>
      </c>
      <c r="D4400">
        <v>317.05</v>
      </c>
      <c r="E4400">
        <v>317.05</v>
      </c>
    </row>
    <row r="4401" spans="1:5" x14ac:dyDescent="0.35">
      <c r="A4401">
        <v>3082649585</v>
      </c>
      <c r="B4401">
        <v>747801</v>
      </c>
      <c r="C4401">
        <v>3</v>
      </c>
      <c r="D4401">
        <v>277.76</v>
      </c>
      <c r="E4401">
        <v>833.28</v>
      </c>
    </row>
    <row r="4402" spans="1:5" x14ac:dyDescent="0.35">
      <c r="A4402">
        <v>6033878151</v>
      </c>
      <c r="B4402">
        <v>837480</v>
      </c>
      <c r="C4402">
        <v>2</v>
      </c>
      <c r="D4402">
        <v>217.4</v>
      </c>
      <c r="E4402">
        <v>434.8</v>
      </c>
    </row>
    <row r="4403" spans="1:5" x14ac:dyDescent="0.35">
      <c r="A4403">
        <v>6395547592</v>
      </c>
      <c r="B4403">
        <v>319388</v>
      </c>
      <c r="C4403">
        <v>2</v>
      </c>
      <c r="D4403">
        <v>657.8</v>
      </c>
      <c r="E4403">
        <v>1315.6</v>
      </c>
    </row>
    <row r="4404" spans="1:5" x14ac:dyDescent="0.35">
      <c r="A4404">
        <v>372962997</v>
      </c>
      <c r="B4404">
        <v>684939</v>
      </c>
      <c r="C4404">
        <v>1</v>
      </c>
      <c r="D4404">
        <v>727.95</v>
      </c>
      <c r="E4404">
        <v>727.95</v>
      </c>
    </row>
    <row r="4405" spans="1:5" x14ac:dyDescent="0.35">
      <c r="A4405">
        <v>2988215377</v>
      </c>
      <c r="B4405">
        <v>274207</v>
      </c>
      <c r="C4405">
        <v>1</v>
      </c>
      <c r="D4405">
        <v>328.51</v>
      </c>
      <c r="E4405">
        <v>328.51</v>
      </c>
    </row>
    <row r="4406" spans="1:5" x14ac:dyDescent="0.35">
      <c r="A4406">
        <v>7081583361</v>
      </c>
      <c r="B4406">
        <v>243235</v>
      </c>
      <c r="C4406">
        <v>1</v>
      </c>
      <c r="D4406">
        <v>109.03</v>
      </c>
      <c r="E4406">
        <v>109.03</v>
      </c>
    </row>
    <row r="4407" spans="1:5" x14ac:dyDescent="0.35">
      <c r="A4407">
        <v>1860491452</v>
      </c>
      <c r="B4407">
        <v>63769</v>
      </c>
      <c r="C4407">
        <v>3</v>
      </c>
      <c r="D4407">
        <v>878.07</v>
      </c>
      <c r="E4407">
        <v>2634.21</v>
      </c>
    </row>
    <row r="4408" spans="1:5" x14ac:dyDescent="0.35">
      <c r="A4408">
        <v>7499656197</v>
      </c>
      <c r="B4408">
        <v>897083</v>
      </c>
      <c r="C4408">
        <v>2</v>
      </c>
      <c r="D4408">
        <v>972.69</v>
      </c>
      <c r="E4408">
        <v>1945.38</v>
      </c>
    </row>
    <row r="4409" spans="1:5" x14ac:dyDescent="0.35">
      <c r="A4409">
        <v>4507112412</v>
      </c>
      <c r="B4409">
        <v>903336</v>
      </c>
      <c r="C4409">
        <v>2</v>
      </c>
      <c r="D4409">
        <v>551.88</v>
      </c>
      <c r="E4409">
        <v>1103.76</v>
      </c>
    </row>
    <row r="4410" spans="1:5" x14ac:dyDescent="0.35">
      <c r="A4410">
        <v>9214595868</v>
      </c>
      <c r="B4410">
        <v>56589</v>
      </c>
      <c r="C4410">
        <v>2</v>
      </c>
      <c r="D4410">
        <v>517.77</v>
      </c>
      <c r="E4410">
        <v>1035.54</v>
      </c>
    </row>
    <row r="4411" spans="1:5" x14ac:dyDescent="0.35">
      <c r="A4411">
        <v>253430904</v>
      </c>
      <c r="B4411">
        <v>14145</v>
      </c>
      <c r="C4411">
        <v>2</v>
      </c>
      <c r="D4411">
        <v>630.84</v>
      </c>
      <c r="E4411">
        <v>1261.68</v>
      </c>
    </row>
    <row r="4412" spans="1:5" x14ac:dyDescent="0.35">
      <c r="A4412">
        <v>5574588218</v>
      </c>
      <c r="B4412">
        <v>196719</v>
      </c>
      <c r="C4412">
        <v>1</v>
      </c>
      <c r="D4412">
        <v>217.5</v>
      </c>
      <c r="E4412">
        <v>217.5</v>
      </c>
    </row>
    <row r="4413" spans="1:5" x14ac:dyDescent="0.35">
      <c r="A4413">
        <v>2817281674</v>
      </c>
      <c r="B4413">
        <v>91670</v>
      </c>
      <c r="C4413">
        <v>3</v>
      </c>
      <c r="D4413">
        <v>439.24</v>
      </c>
      <c r="E4413">
        <v>1317.72</v>
      </c>
    </row>
    <row r="4414" spans="1:5" x14ac:dyDescent="0.35">
      <c r="A4414">
        <v>4932779616</v>
      </c>
      <c r="B4414">
        <v>487065</v>
      </c>
      <c r="C4414">
        <v>2</v>
      </c>
      <c r="D4414">
        <v>374.68</v>
      </c>
      <c r="E4414">
        <v>749.36</v>
      </c>
    </row>
    <row r="4415" spans="1:5" x14ac:dyDescent="0.35">
      <c r="A4415">
        <v>7932879650</v>
      </c>
      <c r="B4415">
        <v>621677</v>
      </c>
      <c r="C4415">
        <v>3</v>
      </c>
      <c r="D4415">
        <v>317.8</v>
      </c>
      <c r="E4415">
        <v>953.40000000000009</v>
      </c>
    </row>
    <row r="4416" spans="1:5" x14ac:dyDescent="0.35">
      <c r="A4416">
        <v>997698125</v>
      </c>
      <c r="B4416">
        <v>876139</v>
      </c>
      <c r="C4416">
        <v>1</v>
      </c>
      <c r="D4416">
        <v>415.75</v>
      </c>
      <c r="E4416">
        <v>415.75</v>
      </c>
    </row>
    <row r="4417" spans="1:5" x14ac:dyDescent="0.35">
      <c r="A4417">
        <v>2403547563</v>
      </c>
      <c r="B4417">
        <v>77308</v>
      </c>
      <c r="C4417">
        <v>3</v>
      </c>
      <c r="D4417">
        <v>223.27</v>
      </c>
      <c r="E4417">
        <v>669.81000000000006</v>
      </c>
    </row>
    <row r="4418" spans="1:5" x14ac:dyDescent="0.35">
      <c r="A4418">
        <v>8875483494</v>
      </c>
      <c r="B4418">
        <v>578097</v>
      </c>
      <c r="C4418">
        <v>2</v>
      </c>
      <c r="D4418">
        <v>267.61</v>
      </c>
      <c r="E4418">
        <v>535.22</v>
      </c>
    </row>
    <row r="4419" spans="1:5" x14ac:dyDescent="0.35">
      <c r="A4419">
        <v>883548284</v>
      </c>
      <c r="B4419">
        <v>689769</v>
      </c>
      <c r="C4419">
        <v>3</v>
      </c>
      <c r="D4419">
        <v>46.62</v>
      </c>
      <c r="E4419">
        <v>139.85999999999999</v>
      </c>
    </row>
    <row r="4420" spans="1:5" x14ac:dyDescent="0.35">
      <c r="A4420">
        <v>2364229435</v>
      </c>
      <c r="B4420">
        <v>478531</v>
      </c>
      <c r="C4420">
        <v>3</v>
      </c>
      <c r="D4420">
        <v>825.46</v>
      </c>
      <c r="E4420">
        <v>2476.38</v>
      </c>
    </row>
    <row r="4421" spans="1:5" x14ac:dyDescent="0.35">
      <c r="A4421">
        <v>6845869445</v>
      </c>
      <c r="B4421">
        <v>925482</v>
      </c>
      <c r="C4421">
        <v>2</v>
      </c>
      <c r="D4421">
        <v>475.04</v>
      </c>
      <c r="E4421">
        <v>950.08</v>
      </c>
    </row>
    <row r="4422" spans="1:5" x14ac:dyDescent="0.35">
      <c r="A4422">
        <v>397818832</v>
      </c>
      <c r="B4422">
        <v>692985</v>
      </c>
      <c r="C4422">
        <v>3</v>
      </c>
      <c r="D4422">
        <v>197.39</v>
      </c>
      <c r="E4422">
        <v>592.16999999999996</v>
      </c>
    </row>
    <row r="4423" spans="1:5" x14ac:dyDescent="0.35">
      <c r="A4423">
        <v>304166272</v>
      </c>
      <c r="B4423">
        <v>913428</v>
      </c>
      <c r="C4423">
        <v>3</v>
      </c>
      <c r="D4423">
        <v>392.22</v>
      </c>
      <c r="E4423">
        <v>1176.6600000000001</v>
      </c>
    </row>
    <row r="4424" spans="1:5" x14ac:dyDescent="0.35">
      <c r="A4424">
        <v>1575626085</v>
      </c>
      <c r="B4424">
        <v>863930</v>
      </c>
      <c r="C4424">
        <v>1</v>
      </c>
      <c r="D4424">
        <v>242.57</v>
      </c>
      <c r="E4424">
        <v>242.57</v>
      </c>
    </row>
    <row r="4425" spans="1:5" x14ac:dyDescent="0.35">
      <c r="A4425">
        <v>3945644714</v>
      </c>
      <c r="B4425">
        <v>654623</v>
      </c>
      <c r="C4425">
        <v>2</v>
      </c>
      <c r="D4425">
        <v>422.14</v>
      </c>
      <c r="E4425">
        <v>844.28</v>
      </c>
    </row>
    <row r="4426" spans="1:5" x14ac:dyDescent="0.35">
      <c r="A4426">
        <v>8370213291</v>
      </c>
      <c r="B4426">
        <v>397973</v>
      </c>
      <c r="C4426">
        <v>3</v>
      </c>
      <c r="D4426">
        <v>728.73</v>
      </c>
      <c r="E4426">
        <v>2186.19</v>
      </c>
    </row>
    <row r="4427" spans="1:5" x14ac:dyDescent="0.35">
      <c r="A4427">
        <v>2185375786</v>
      </c>
      <c r="B4427">
        <v>337168</v>
      </c>
      <c r="C4427">
        <v>2</v>
      </c>
      <c r="D4427">
        <v>545.49</v>
      </c>
      <c r="E4427">
        <v>1090.98</v>
      </c>
    </row>
    <row r="4428" spans="1:5" x14ac:dyDescent="0.35">
      <c r="A4428">
        <v>1828975788</v>
      </c>
      <c r="B4428">
        <v>667163</v>
      </c>
      <c r="C4428">
        <v>1</v>
      </c>
      <c r="D4428">
        <v>441.2</v>
      </c>
      <c r="E4428">
        <v>441.2</v>
      </c>
    </row>
    <row r="4429" spans="1:5" x14ac:dyDescent="0.35">
      <c r="A4429">
        <v>4319450104</v>
      </c>
      <c r="B4429">
        <v>354409</v>
      </c>
      <c r="C4429">
        <v>1</v>
      </c>
      <c r="D4429">
        <v>325.08</v>
      </c>
      <c r="E4429">
        <v>325.08</v>
      </c>
    </row>
    <row r="4430" spans="1:5" x14ac:dyDescent="0.35">
      <c r="A4430">
        <v>5059765199</v>
      </c>
      <c r="B4430">
        <v>564692</v>
      </c>
      <c r="C4430">
        <v>1</v>
      </c>
      <c r="D4430">
        <v>215.65</v>
      </c>
      <c r="E4430">
        <v>215.65</v>
      </c>
    </row>
    <row r="4431" spans="1:5" x14ac:dyDescent="0.35">
      <c r="A4431">
        <v>5360089735</v>
      </c>
      <c r="B4431">
        <v>925482</v>
      </c>
      <c r="C4431">
        <v>3</v>
      </c>
      <c r="D4431">
        <v>475.04</v>
      </c>
      <c r="E4431">
        <v>1425.1200000000001</v>
      </c>
    </row>
    <row r="4432" spans="1:5" x14ac:dyDescent="0.35">
      <c r="A4432">
        <v>8008211695</v>
      </c>
      <c r="B4432">
        <v>623234</v>
      </c>
      <c r="C4432">
        <v>3</v>
      </c>
      <c r="D4432">
        <v>329.79</v>
      </c>
      <c r="E4432">
        <v>989.37000000000012</v>
      </c>
    </row>
    <row r="4433" spans="1:5" x14ac:dyDescent="0.35">
      <c r="A4433">
        <v>4400031082</v>
      </c>
      <c r="B4433">
        <v>500739</v>
      </c>
      <c r="C4433">
        <v>1</v>
      </c>
      <c r="D4433">
        <v>359.98</v>
      </c>
      <c r="E4433">
        <v>359.98</v>
      </c>
    </row>
    <row r="4434" spans="1:5" x14ac:dyDescent="0.35">
      <c r="A4434">
        <v>9582738204</v>
      </c>
      <c r="B4434">
        <v>604184</v>
      </c>
      <c r="C4434">
        <v>1</v>
      </c>
      <c r="D4434">
        <v>397.55</v>
      </c>
      <c r="E4434">
        <v>397.55</v>
      </c>
    </row>
    <row r="4435" spans="1:5" x14ac:dyDescent="0.35">
      <c r="A4435">
        <v>1368450162</v>
      </c>
      <c r="B4435">
        <v>525531</v>
      </c>
      <c r="C4435">
        <v>3</v>
      </c>
      <c r="D4435">
        <v>831.1</v>
      </c>
      <c r="E4435">
        <v>2493.3000000000002</v>
      </c>
    </row>
    <row r="4436" spans="1:5" x14ac:dyDescent="0.35">
      <c r="A4436">
        <v>56705032</v>
      </c>
      <c r="B4436">
        <v>692985</v>
      </c>
      <c r="C4436">
        <v>2</v>
      </c>
      <c r="D4436">
        <v>197.39</v>
      </c>
      <c r="E4436">
        <v>394.78</v>
      </c>
    </row>
    <row r="4437" spans="1:5" x14ac:dyDescent="0.35">
      <c r="A4437">
        <v>2407168640</v>
      </c>
      <c r="B4437">
        <v>34186</v>
      </c>
      <c r="C4437">
        <v>2</v>
      </c>
      <c r="D4437">
        <v>925.65</v>
      </c>
      <c r="E4437">
        <v>1851.3</v>
      </c>
    </row>
    <row r="4438" spans="1:5" x14ac:dyDescent="0.35">
      <c r="A4438">
        <v>530588807</v>
      </c>
      <c r="B4438">
        <v>954722</v>
      </c>
      <c r="C4438">
        <v>1</v>
      </c>
      <c r="D4438">
        <v>616.45000000000005</v>
      </c>
      <c r="E4438">
        <v>616.45000000000005</v>
      </c>
    </row>
    <row r="4439" spans="1:5" x14ac:dyDescent="0.35">
      <c r="A4439">
        <v>9975541696</v>
      </c>
      <c r="B4439">
        <v>784827</v>
      </c>
      <c r="C4439">
        <v>1</v>
      </c>
      <c r="D4439">
        <v>274.25</v>
      </c>
      <c r="E4439">
        <v>274.25</v>
      </c>
    </row>
    <row r="4440" spans="1:5" x14ac:dyDescent="0.35">
      <c r="A4440">
        <v>8602707005</v>
      </c>
      <c r="B4440">
        <v>883013</v>
      </c>
      <c r="C4440">
        <v>2</v>
      </c>
      <c r="D4440">
        <v>989.88</v>
      </c>
      <c r="E4440">
        <v>1979.76</v>
      </c>
    </row>
    <row r="4441" spans="1:5" x14ac:dyDescent="0.35">
      <c r="A4441">
        <v>2382595056</v>
      </c>
      <c r="B4441">
        <v>753354</v>
      </c>
      <c r="C4441">
        <v>3</v>
      </c>
      <c r="D4441">
        <v>423.56</v>
      </c>
      <c r="E4441">
        <v>1270.68</v>
      </c>
    </row>
    <row r="4442" spans="1:5" x14ac:dyDescent="0.35">
      <c r="A4442">
        <v>8056162498</v>
      </c>
      <c r="B4442">
        <v>317242</v>
      </c>
      <c r="C4442">
        <v>3</v>
      </c>
      <c r="D4442">
        <v>198.15</v>
      </c>
      <c r="E4442">
        <v>594.45000000000005</v>
      </c>
    </row>
    <row r="4443" spans="1:5" x14ac:dyDescent="0.35">
      <c r="A4443">
        <v>4593039089</v>
      </c>
      <c r="B4443">
        <v>490939</v>
      </c>
      <c r="C4443">
        <v>2</v>
      </c>
      <c r="D4443">
        <v>80.25</v>
      </c>
      <c r="E4443">
        <v>160.5</v>
      </c>
    </row>
    <row r="4444" spans="1:5" x14ac:dyDescent="0.35">
      <c r="A4444">
        <v>7311288658</v>
      </c>
      <c r="B4444">
        <v>398340</v>
      </c>
      <c r="C4444">
        <v>2</v>
      </c>
      <c r="D4444">
        <v>651.92999999999995</v>
      </c>
      <c r="E4444">
        <v>1303.8599999999999</v>
      </c>
    </row>
    <row r="4445" spans="1:5" x14ac:dyDescent="0.35">
      <c r="A4445">
        <v>9157217130</v>
      </c>
      <c r="B4445">
        <v>306177</v>
      </c>
      <c r="C4445">
        <v>2</v>
      </c>
      <c r="D4445">
        <v>769.24</v>
      </c>
      <c r="E4445">
        <v>1538.48</v>
      </c>
    </row>
    <row r="4446" spans="1:5" x14ac:dyDescent="0.35">
      <c r="A4446">
        <v>9328094731</v>
      </c>
      <c r="B4446">
        <v>500739</v>
      </c>
      <c r="C4446">
        <v>2</v>
      </c>
      <c r="D4446">
        <v>359.98</v>
      </c>
      <c r="E4446">
        <v>719.96</v>
      </c>
    </row>
    <row r="4447" spans="1:5" x14ac:dyDescent="0.35">
      <c r="A4447">
        <v>3259266120</v>
      </c>
      <c r="B4447">
        <v>644847</v>
      </c>
      <c r="C4447">
        <v>1</v>
      </c>
      <c r="D4447">
        <v>622.80999999999995</v>
      </c>
      <c r="E4447">
        <v>622.80999999999995</v>
      </c>
    </row>
    <row r="4448" spans="1:5" x14ac:dyDescent="0.35">
      <c r="A4448">
        <v>4656541041</v>
      </c>
      <c r="B4448">
        <v>592784</v>
      </c>
      <c r="C4448">
        <v>2</v>
      </c>
      <c r="D4448">
        <v>280.35000000000002</v>
      </c>
      <c r="E4448">
        <v>560.70000000000005</v>
      </c>
    </row>
    <row r="4449" spans="1:5" x14ac:dyDescent="0.35">
      <c r="A4449">
        <v>730839483</v>
      </c>
      <c r="B4449">
        <v>123983</v>
      </c>
      <c r="C4449">
        <v>1</v>
      </c>
      <c r="D4449">
        <v>785.67</v>
      </c>
      <c r="E4449">
        <v>785.67</v>
      </c>
    </row>
    <row r="4450" spans="1:5" x14ac:dyDescent="0.35">
      <c r="A4450">
        <v>6185824257</v>
      </c>
      <c r="B4450">
        <v>337168</v>
      </c>
      <c r="C4450">
        <v>3</v>
      </c>
      <c r="D4450">
        <v>545.49</v>
      </c>
      <c r="E4450">
        <v>1636.47</v>
      </c>
    </row>
    <row r="4451" spans="1:5" x14ac:dyDescent="0.35">
      <c r="A4451">
        <v>225195662</v>
      </c>
      <c r="B4451">
        <v>658389</v>
      </c>
      <c r="C4451">
        <v>2</v>
      </c>
      <c r="D4451">
        <v>152.55000000000001</v>
      </c>
      <c r="E4451">
        <v>305.10000000000002</v>
      </c>
    </row>
    <row r="4452" spans="1:5" x14ac:dyDescent="0.35">
      <c r="A4452">
        <v>6771104541</v>
      </c>
      <c r="B4452">
        <v>833557</v>
      </c>
      <c r="C4452">
        <v>2</v>
      </c>
      <c r="D4452">
        <v>422.87</v>
      </c>
      <c r="E4452">
        <v>845.74</v>
      </c>
    </row>
    <row r="4453" spans="1:5" x14ac:dyDescent="0.35">
      <c r="A4453">
        <v>6146830622</v>
      </c>
      <c r="B4453">
        <v>435929</v>
      </c>
      <c r="C4453">
        <v>3</v>
      </c>
      <c r="D4453">
        <v>856.89</v>
      </c>
      <c r="E4453">
        <v>2570.67</v>
      </c>
    </row>
    <row r="4454" spans="1:5" x14ac:dyDescent="0.35">
      <c r="A4454">
        <v>1380326453</v>
      </c>
      <c r="B4454">
        <v>14145</v>
      </c>
      <c r="C4454">
        <v>2</v>
      </c>
      <c r="D4454">
        <v>630.84</v>
      </c>
      <c r="E4454">
        <v>1261.68</v>
      </c>
    </row>
    <row r="4455" spans="1:5" x14ac:dyDescent="0.35">
      <c r="A4455">
        <v>728523620</v>
      </c>
      <c r="B4455">
        <v>687218</v>
      </c>
      <c r="C4455">
        <v>3</v>
      </c>
      <c r="D4455">
        <v>317.82</v>
      </c>
      <c r="E4455">
        <v>953.46</v>
      </c>
    </row>
    <row r="4456" spans="1:5" x14ac:dyDescent="0.35">
      <c r="A4456">
        <v>27296314</v>
      </c>
      <c r="B4456">
        <v>313754</v>
      </c>
      <c r="C4456">
        <v>2</v>
      </c>
      <c r="D4456">
        <v>136.6</v>
      </c>
      <c r="E4456">
        <v>273.2</v>
      </c>
    </row>
    <row r="4457" spans="1:5" x14ac:dyDescent="0.35">
      <c r="A4457">
        <v>2608278705</v>
      </c>
      <c r="B4457">
        <v>237083</v>
      </c>
      <c r="C4457">
        <v>3</v>
      </c>
      <c r="D4457">
        <v>577.13</v>
      </c>
      <c r="E4457">
        <v>1731.3899999999999</v>
      </c>
    </row>
    <row r="4458" spans="1:5" x14ac:dyDescent="0.35">
      <c r="A4458">
        <v>6786366774</v>
      </c>
      <c r="B4458">
        <v>53833</v>
      </c>
      <c r="C4458">
        <v>3</v>
      </c>
      <c r="D4458">
        <v>134.69</v>
      </c>
      <c r="E4458">
        <v>404.07</v>
      </c>
    </row>
    <row r="4459" spans="1:5" x14ac:dyDescent="0.35">
      <c r="A4459">
        <v>5572475750</v>
      </c>
      <c r="B4459">
        <v>397973</v>
      </c>
      <c r="C4459">
        <v>3</v>
      </c>
      <c r="D4459">
        <v>728.73</v>
      </c>
      <c r="E4459">
        <v>2186.19</v>
      </c>
    </row>
    <row r="4460" spans="1:5" x14ac:dyDescent="0.35">
      <c r="A4460">
        <v>8276417383</v>
      </c>
      <c r="B4460">
        <v>462526</v>
      </c>
      <c r="C4460">
        <v>1</v>
      </c>
      <c r="D4460">
        <v>449.97</v>
      </c>
      <c r="E4460">
        <v>449.97</v>
      </c>
    </row>
    <row r="4461" spans="1:5" x14ac:dyDescent="0.35">
      <c r="A4461">
        <v>784435014</v>
      </c>
      <c r="B4461">
        <v>478531</v>
      </c>
      <c r="C4461">
        <v>1</v>
      </c>
      <c r="D4461">
        <v>825.46</v>
      </c>
      <c r="E4461">
        <v>825.46</v>
      </c>
    </row>
    <row r="4462" spans="1:5" x14ac:dyDescent="0.35">
      <c r="A4462">
        <v>9442274046</v>
      </c>
      <c r="B4462">
        <v>969851</v>
      </c>
      <c r="C4462">
        <v>2</v>
      </c>
      <c r="D4462">
        <v>340.66</v>
      </c>
      <c r="E4462">
        <v>681.32</v>
      </c>
    </row>
    <row r="4463" spans="1:5" x14ac:dyDescent="0.35">
      <c r="A4463">
        <v>2470025903</v>
      </c>
      <c r="B4463">
        <v>839170</v>
      </c>
      <c r="C4463">
        <v>2</v>
      </c>
      <c r="D4463">
        <v>481.63</v>
      </c>
      <c r="E4463">
        <v>963.26</v>
      </c>
    </row>
    <row r="4464" spans="1:5" x14ac:dyDescent="0.35">
      <c r="A4464">
        <v>6774241153</v>
      </c>
      <c r="B4464">
        <v>707935</v>
      </c>
      <c r="C4464">
        <v>2</v>
      </c>
      <c r="D4464">
        <v>820.9</v>
      </c>
      <c r="E4464">
        <v>1641.8</v>
      </c>
    </row>
    <row r="4465" spans="1:5" x14ac:dyDescent="0.35">
      <c r="A4465">
        <v>3874644184</v>
      </c>
      <c r="B4465">
        <v>853932</v>
      </c>
      <c r="C4465">
        <v>3</v>
      </c>
      <c r="D4465">
        <v>941.19</v>
      </c>
      <c r="E4465">
        <v>2823.57</v>
      </c>
    </row>
    <row r="4466" spans="1:5" x14ac:dyDescent="0.35">
      <c r="A4466">
        <v>8078065454</v>
      </c>
      <c r="B4466">
        <v>679865</v>
      </c>
      <c r="C4466">
        <v>3</v>
      </c>
      <c r="D4466">
        <v>347.91</v>
      </c>
      <c r="E4466">
        <v>1043.73</v>
      </c>
    </row>
    <row r="4467" spans="1:5" x14ac:dyDescent="0.35">
      <c r="A4467">
        <v>340113260</v>
      </c>
      <c r="B4467">
        <v>621677</v>
      </c>
      <c r="C4467">
        <v>1</v>
      </c>
      <c r="D4467">
        <v>317.8</v>
      </c>
      <c r="E4467">
        <v>317.8</v>
      </c>
    </row>
    <row r="4468" spans="1:5" x14ac:dyDescent="0.35">
      <c r="A4468">
        <v>2978839318</v>
      </c>
      <c r="B4468">
        <v>435929</v>
      </c>
      <c r="C4468">
        <v>2</v>
      </c>
      <c r="D4468">
        <v>856.89</v>
      </c>
      <c r="E4468">
        <v>1713.78</v>
      </c>
    </row>
    <row r="4469" spans="1:5" x14ac:dyDescent="0.35">
      <c r="A4469">
        <v>3896922017</v>
      </c>
      <c r="B4469">
        <v>677542</v>
      </c>
      <c r="C4469">
        <v>3</v>
      </c>
      <c r="D4469">
        <v>212.61</v>
      </c>
      <c r="E4469">
        <v>637.83000000000004</v>
      </c>
    </row>
    <row r="4470" spans="1:5" x14ac:dyDescent="0.35">
      <c r="A4470">
        <v>7621954956</v>
      </c>
      <c r="B4470">
        <v>298985</v>
      </c>
      <c r="C4470">
        <v>1</v>
      </c>
      <c r="D4470">
        <v>183.76</v>
      </c>
      <c r="E4470">
        <v>183.76</v>
      </c>
    </row>
    <row r="4471" spans="1:5" x14ac:dyDescent="0.35">
      <c r="A4471">
        <v>581178324</v>
      </c>
      <c r="B4471">
        <v>578097</v>
      </c>
      <c r="C4471">
        <v>2</v>
      </c>
      <c r="D4471">
        <v>267.61</v>
      </c>
      <c r="E4471">
        <v>535.22</v>
      </c>
    </row>
    <row r="4472" spans="1:5" x14ac:dyDescent="0.35">
      <c r="A4472">
        <v>8469170680</v>
      </c>
      <c r="B4472">
        <v>240179</v>
      </c>
      <c r="C4472">
        <v>1</v>
      </c>
      <c r="D4472">
        <v>90.56</v>
      </c>
      <c r="E4472">
        <v>90.56</v>
      </c>
    </row>
    <row r="4473" spans="1:5" x14ac:dyDescent="0.35">
      <c r="A4473">
        <v>6779626333</v>
      </c>
      <c r="B4473">
        <v>871592</v>
      </c>
      <c r="C4473">
        <v>2</v>
      </c>
      <c r="D4473">
        <v>870.29</v>
      </c>
      <c r="E4473">
        <v>1740.58</v>
      </c>
    </row>
    <row r="4474" spans="1:5" x14ac:dyDescent="0.35">
      <c r="A4474">
        <v>6335704206</v>
      </c>
      <c r="B4474">
        <v>592784</v>
      </c>
      <c r="C4474">
        <v>1</v>
      </c>
      <c r="D4474">
        <v>280.35000000000002</v>
      </c>
      <c r="E4474">
        <v>280.35000000000002</v>
      </c>
    </row>
    <row r="4475" spans="1:5" x14ac:dyDescent="0.35">
      <c r="A4475">
        <v>8314342490</v>
      </c>
      <c r="B4475">
        <v>440875</v>
      </c>
      <c r="C4475">
        <v>2</v>
      </c>
      <c r="D4475">
        <v>275.02999999999997</v>
      </c>
      <c r="E4475">
        <v>550.05999999999995</v>
      </c>
    </row>
    <row r="4476" spans="1:5" x14ac:dyDescent="0.35">
      <c r="A4476">
        <v>1948795658</v>
      </c>
      <c r="B4476">
        <v>186168</v>
      </c>
      <c r="C4476">
        <v>1</v>
      </c>
      <c r="D4476">
        <v>878.8</v>
      </c>
      <c r="E4476">
        <v>878.8</v>
      </c>
    </row>
    <row r="4477" spans="1:5" x14ac:dyDescent="0.35">
      <c r="A4477">
        <v>9187864807</v>
      </c>
      <c r="B4477">
        <v>871592</v>
      </c>
      <c r="C4477">
        <v>1</v>
      </c>
      <c r="D4477">
        <v>870.29</v>
      </c>
      <c r="E4477">
        <v>870.29</v>
      </c>
    </row>
    <row r="4478" spans="1:5" x14ac:dyDescent="0.35">
      <c r="A4478">
        <v>8399666962</v>
      </c>
      <c r="B4478">
        <v>287070</v>
      </c>
      <c r="C4478">
        <v>3</v>
      </c>
      <c r="D4478">
        <v>443.17</v>
      </c>
      <c r="E4478">
        <v>1329.51</v>
      </c>
    </row>
    <row r="4479" spans="1:5" x14ac:dyDescent="0.35">
      <c r="A4479">
        <v>6196321055</v>
      </c>
      <c r="B4479">
        <v>767398</v>
      </c>
      <c r="C4479">
        <v>2</v>
      </c>
      <c r="D4479">
        <v>22.14</v>
      </c>
      <c r="E4479">
        <v>44.28</v>
      </c>
    </row>
    <row r="4480" spans="1:5" x14ac:dyDescent="0.35">
      <c r="A4480">
        <v>8128518434</v>
      </c>
      <c r="B4480">
        <v>449106</v>
      </c>
      <c r="C4480">
        <v>2</v>
      </c>
      <c r="D4480">
        <v>48.55</v>
      </c>
      <c r="E4480">
        <v>97.1</v>
      </c>
    </row>
    <row r="4481" spans="1:5" x14ac:dyDescent="0.35">
      <c r="A4481">
        <v>9854897999</v>
      </c>
      <c r="B4481">
        <v>991434</v>
      </c>
      <c r="C4481">
        <v>2</v>
      </c>
      <c r="D4481">
        <v>237.62</v>
      </c>
      <c r="E4481">
        <v>475.24</v>
      </c>
    </row>
    <row r="4482" spans="1:5" x14ac:dyDescent="0.35">
      <c r="A4482">
        <v>2603584546</v>
      </c>
      <c r="B4482">
        <v>366066</v>
      </c>
      <c r="C4482">
        <v>3</v>
      </c>
      <c r="D4482">
        <v>918.58</v>
      </c>
      <c r="E4482">
        <v>2755.7400000000002</v>
      </c>
    </row>
    <row r="4483" spans="1:5" x14ac:dyDescent="0.35">
      <c r="A4483">
        <v>1295119665</v>
      </c>
      <c r="B4483">
        <v>378676</v>
      </c>
      <c r="C4483">
        <v>2</v>
      </c>
      <c r="D4483">
        <v>881.42</v>
      </c>
      <c r="E4483">
        <v>1762.84</v>
      </c>
    </row>
    <row r="4484" spans="1:5" x14ac:dyDescent="0.35">
      <c r="A4484">
        <v>599975885</v>
      </c>
      <c r="B4484">
        <v>473647</v>
      </c>
      <c r="C4484">
        <v>3</v>
      </c>
      <c r="D4484">
        <v>43.05</v>
      </c>
      <c r="E4484">
        <v>129.14999999999998</v>
      </c>
    </row>
    <row r="4485" spans="1:5" x14ac:dyDescent="0.35">
      <c r="A4485">
        <v>5834861324</v>
      </c>
      <c r="B4485">
        <v>89084</v>
      </c>
      <c r="C4485">
        <v>3</v>
      </c>
      <c r="D4485">
        <v>598.83000000000004</v>
      </c>
      <c r="E4485">
        <v>1796.4900000000002</v>
      </c>
    </row>
    <row r="4486" spans="1:5" x14ac:dyDescent="0.35">
      <c r="A4486">
        <v>2032005162</v>
      </c>
      <c r="B4486">
        <v>883013</v>
      </c>
      <c r="C4486">
        <v>2</v>
      </c>
      <c r="D4486">
        <v>989.88</v>
      </c>
      <c r="E4486">
        <v>1979.76</v>
      </c>
    </row>
    <row r="4487" spans="1:5" x14ac:dyDescent="0.35">
      <c r="A4487">
        <v>8391900458</v>
      </c>
      <c r="B4487">
        <v>704868</v>
      </c>
      <c r="C4487">
        <v>1</v>
      </c>
      <c r="D4487">
        <v>193.46</v>
      </c>
      <c r="E4487">
        <v>193.46</v>
      </c>
    </row>
    <row r="4488" spans="1:5" x14ac:dyDescent="0.35">
      <c r="A4488">
        <v>1887687323</v>
      </c>
      <c r="B4488">
        <v>490602</v>
      </c>
      <c r="C4488">
        <v>1</v>
      </c>
      <c r="D4488">
        <v>549.47</v>
      </c>
      <c r="E4488">
        <v>549.47</v>
      </c>
    </row>
    <row r="4489" spans="1:5" x14ac:dyDescent="0.35">
      <c r="A4489">
        <v>2120411967</v>
      </c>
      <c r="B4489">
        <v>34200</v>
      </c>
      <c r="C4489">
        <v>3</v>
      </c>
      <c r="D4489">
        <v>319.8</v>
      </c>
      <c r="E4489">
        <v>959.40000000000009</v>
      </c>
    </row>
    <row r="4490" spans="1:5" x14ac:dyDescent="0.35">
      <c r="A4490">
        <v>3158340906</v>
      </c>
      <c r="B4490">
        <v>398340</v>
      </c>
      <c r="C4490">
        <v>1</v>
      </c>
      <c r="D4490">
        <v>651.92999999999995</v>
      </c>
      <c r="E4490">
        <v>651.92999999999995</v>
      </c>
    </row>
    <row r="4491" spans="1:5" x14ac:dyDescent="0.35">
      <c r="A4491">
        <v>2387343456</v>
      </c>
      <c r="B4491">
        <v>820541</v>
      </c>
      <c r="C4491">
        <v>2</v>
      </c>
      <c r="D4491">
        <v>576.22</v>
      </c>
      <c r="E4491">
        <v>1152.44</v>
      </c>
    </row>
    <row r="4492" spans="1:5" x14ac:dyDescent="0.35">
      <c r="A4492">
        <v>338609144</v>
      </c>
      <c r="B4492">
        <v>349294</v>
      </c>
      <c r="C4492">
        <v>3</v>
      </c>
      <c r="D4492">
        <v>934.75</v>
      </c>
      <c r="E4492">
        <v>2804.25</v>
      </c>
    </row>
    <row r="4493" spans="1:5" x14ac:dyDescent="0.35">
      <c r="A4493">
        <v>9056190831</v>
      </c>
      <c r="B4493">
        <v>890232</v>
      </c>
      <c r="C4493">
        <v>3</v>
      </c>
      <c r="D4493">
        <v>432</v>
      </c>
      <c r="E4493">
        <v>1296</v>
      </c>
    </row>
    <row r="4494" spans="1:5" x14ac:dyDescent="0.35">
      <c r="A4494">
        <v>2803081135</v>
      </c>
      <c r="B4494">
        <v>385113</v>
      </c>
      <c r="C4494">
        <v>2</v>
      </c>
      <c r="D4494">
        <v>816.38</v>
      </c>
      <c r="E4494">
        <v>1632.76</v>
      </c>
    </row>
    <row r="4495" spans="1:5" x14ac:dyDescent="0.35">
      <c r="A4495">
        <v>5970759669</v>
      </c>
      <c r="B4495">
        <v>194682</v>
      </c>
      <c r="C4495">
        <v>1</v>
      </c>
      <c r="D4495">
        <v>912.29</v>
      </c>
      <c r="E4495">
        <v>912.29</v>
      </c>
    </row>
    <row r="4496" spans="1:5" x14ac:dyDescent="0.35">
      <c r="A4496">
        <v>3226693729</v>
      </c>
      <c r="B4496">
        <v>444361</v>
      </c>
      <c r="C4496">
        <v>3</v>
      </c>
      <c r="D4496">
        <v>822.63</v>
      </c>
      <c r="E4496">
        <v>2467.89</v>
      </c>
    </row>
    <row r="4497" spans="1:5" x14ac:dyDescent="0.35">
      <c r="A4497">
        <v>8132845656</v>
      </c>
      <c r="B4497">
        <v>965755</v>
      </c>
      <c r="C4497">
        <v>3</v>
      </c>
      <c r="D4497">
        <v>532.57000000000005</v>
      </c>
      <c r="E4497">
        <v>1597.71</v>
      </c>
    </row>
    <row r="4498" spans="1:5" x14ac:dyDescent="0.35">
      <c r="A4498">
        <v>7850550725</v>
      </c>
      <c r="B4498">
        <v>317242</v>
      </c>
      <c r="C4498">
        <v>3</v>
      </c>
      <c r="D4498">
        <v>198.15</v>
      </c>
      <c r="E4498">
        <v>594.45000000000005</v>
      </c>
    </row>
    <row r="4499" spans="1:5" x14ac:dyDescent="0.35">
      <c r="A4499">
        <v>2934547619</v>
      </c>
      <c r="B4499">
        <v>567671</v>
      </c>
      <c r="C4499">
        <v>1</v>
      </c>
      <c r="D4499">
        <v>418.48</v>
      </c>
      <c r="E4499">
        <v>418.48</v>
      </c>
    </row>
    <row r="4500" spans="1:5" x14ac:dyDescent="0.35">
      <c r="A4500">
        <v>608179182</v>
      </c>
      <c r="B4500">
        <v>298985</v>
      </c>
      <c r="C4500">
        <v>3</v>
      </c>
      <c r="D4500">
        <v>183.76</v>
      </c>
      <c r="E4500">
        <v>551.28</v>
      </c>
    </row>
    <row r="4501" spans="1:5" x14ac:dyDescent="0.35">
      <c r="A4501">
        <v>5191326847</v>
      </c>
      <c r="B4501">
        <v>621677</v>
      </c>
      <c r="C4501">
        <v>3</v>
      </c>
      <c r="D4501">
        <v>317.8</v>
      </c>
      <c r="E4501">
        <v>953.40000000000009</v>
      </c>
    </row>
    <row r="4502" spans="1:5" x14ac:dyDescent="0.35">
      <c r="A4502">
        <v>7614561036</v>
      </c>
      <c r="B4502">
        <v>739448</v>
      </c>
      <c r="C4502">
        <v>1</v>
      </c>
      <c r="D4502">
        <v>755.66</v>
      </c>
      <c r="E4502">
        <v>755.66</v>
      </c>
    </row>
    <row r="4503" spans="1:5" x14ac:dyDescent="0.35">
      <c r="A4503">
        <v>2947791133</v>
      </c>
      <c r="B4503">
        <v>837480</v>
      </c>
      <c r="C4503">
        <v>2</v>
      </c>
      <c r="D4503">
        <v>217.4</v>
      </c>
      <c r="E4503">
        <v>434.8</v>
      </c>
    </row>
    <row r="4504" spans="1:5" x14ac:dyDescent="0.35">
      <c r="A4504">
        <v>6538760883</v>
      </c>
      <c r="B4504">
        <v>133542</v>
      </c>
      <c r="C4504">
        <v>1</v>
      </c>
      <c r="D4504">
        <v>68.489999999999995</v>
      </c>
      <c r="E4504">
        <v>68.489999999999995</v>
      </c>
    </row>
    <row r="4505" spans="1:5" x14ac:dyDescent="0.35">
      <c r="A4505">
        <v>8872250952</v>
      </c>
      <c r="B4505">
        <v>94225</v>
      </c>
      <c r="C4505">
        <v>3</v>
      </c>
      <c r="D4505">
        <v>77.11</v>
      </c>
      <c r="E4505">
        <v>231.32999999999998</v>
      </c>
    </row>
    <row r="4506" spans="1:5" x14ac:dyDescent="0.35">
      <c r="A4506">
        <v>8173258734</v>
      </c>
      <c r="B4506">
        <v>712003</v>
      </c>
      <c r="C4506">
        <v>1</v>
      </c>
      <c r="D4506">
        <v>671.68</v>
      </c>
      <c r="E4506">
        <v>671.68</v>
      </c>
    </row>
    <row r="4507" spans="1:5" x14ac:dyDescent="0.35">
      <c r="A4507">
        <v>5465833352</v>
      </c>
      <c r="B4507">
        <v>243235</v>
      </c>
      <c r="C4507">
        <v>3</v>
      </c>
      <c r="D4507">
        <v>109.03</v>
      </c>
      <c r="E4507">
        <v>327.09000000000003</v>
      </c>
    </row>
    <row r="4508" spans="1:5" x14ac:dyDescent="0.35">
      <c r="A4508">
        <v>2106569369</v>
      </c>
      <c r="B4508">
        <v>853932</v>
      </c>
      <c r="C4508">
        <v>2</v>
      </c>
      <c r="D4508">
        <v>941.19</v>
      </c>
      <c r="E4508">
        <v>1882.38</v>
      </c>
    </row>
    <row r="4509" spans="1:5" x14ac:dyDescent="0.35">
      <c r="A4509">
        <v>9039440500</v>
      </c>
      <c r="B4509">
        <v>228286</v>
      </c>
      <c r="C4509">
        <v>3</v>
      </c>
      <c r="D4509">
        <v>179.08</v>
      </c>
      <c r="E4509">
        <v>537.24</v>
      </c>
    </row>
    <row r="4510" spans="1:5" x14ac:dyDescent="0.35">
      <c r="A4510">
        <v>8281482042</v>
      </c>
      <c r="B4510">
        <v>313754</v>
      </c>
      <c r="C4510">
        <v>3</v>
      </c>
      <c r="D4510">
        <v>136.6</v>
      </c>
      <c r="E4510">
        <v>409.79999999999995</v>
      </c>
    </row>
    <row r="4511" spans="1:5" x14ac:dyDescent="0.35">
      <c r="A4511">
        <v>479528548</v>
      </c>
      <c r="B4511">
        <v>564692</v>
      </c>
      <c r="C4511">
        <v>3</v>
      </c>
      <c r="D4511">
        <v>215.65</v>
      </c>
      <c r="E4511">
        <v>646.95000000000005</v>
      </c>
    </row>
    <row r="4512" spans="1:5" x14ac:dyDescent="0.35">
      <c r="A4512">
        <v>8087519921</v>
      </c>
      <c r="B4512">
        <v>500739</v>
      </c>
      <c r="C4512">
        <v>2</v>
      </c>
      <c r="D4512">
        <v>359.98</v>
      </c>
      <c r="E4512">
        <v>719.96</v>
      </c>
    </row>
    <row r="4513" spans="1:5" x14ac:dyDescent="0.35">
      <c r="A4513">
        <v>4869691623</v>
      </c>
      <c r="B4513">
        <v>913428</v>
      </c>
      <c r="C4513">
        <v>3</v>
      </c>
      <c r="D4513">
        <v>392.22</v>
      </c>
      <c r="E4513">
        <v>1176.6600000000001</v>
      </c>
    </row>
    <row r="4514" spans="1:5" x14ac:dyDescent="0.35">
      <c r="A4514">
        <v>7155177625</v>
      </c>
      <c r="B4514">
        <v>952168</v>
      </c>
      <c r="C4514">
        <v>3</v>
      </c>
      <c r="D4514">
        <v>236.95</v>
      </c>
      <c r="E4514">
        <v>710.84999999999991</v>
      </c>
    </row>
    <row r="4515" spans="1:5" x14ac:dyDescent="0.35">
      <c r="A4515">
        <v>7254499390</v>
      </c>
      <c r="B4515">
        <v>146840</v>
      </c>
      <c r="C4515">
        <v>1</v>
      </c>
      <c r="D4515">
        <v>786.85</v>
      </c>
      <c r="E4515">
        <v>786.85</v>
      </c>
    </row>
    <row r="4516" spans="1:5" x14ac:dyDescent="0.35">
      <c r="A4516">
        <v>7394439260</v>
      </c>
      <c r="B4516">
        <v>376447</v>
      </c>
      <c r="C4516">
        <v>3</v>
      </c>
      <c r="D4516">
        <v>724.84</v>
      </c>
      <c r="E4516">
        <v>2174.52</v>
      </c>
    </row>
    <row r="4517" spans="1:5" x14ac:dyDescent="0.35">
      <c r="A4517">
        <v>6581715589</v>
      </c>
      <c r="B4517">
        <v>661577</v>
      </c>
      <c r="C4517">
        <v>2</v>
      </c>
      <c r="D4517">
        <v>720.95</v>
      </c>
      <c r="E4517">
        <v>1441.9</v>
      </c>
    </row>
    <row r="4518" spans="1:5" x14ac:dyDescent="0.35">
      <c r="A4518">
        <v>9457009010</v>
      </c>
      <c r="B4518">
        <v>712003</v>
      </c>
      <c r="C4518">
        <v>3</v>
      </c>
      <c r="D4518">
        <v>671.68</v>
      </c>
      <c r="E4518">
        <v>2015.04</v>
      </c>
    </row>
    <row r="4519" spans="1:5" x14ac:dyDescent="0.35">
      <c r="A4519">
        <v>2859660695</v>
      </c>
      <c r="B4519">
        <v>672059</v>
      </c>
      <c r="C4519">
        <v>2</v>
      </c>
      <c r="D4519">
        <v>672.73</v>
      </c>
      <c r="E4519">
        <v>1345.46</v>
      </c>
    </row>
    <row r="4520" spans="1:5" x14ac:dyDescent="0.35">
      <c r="A4520">
        <v>6392348668</v>
      </c>
      <c r="B4520">
        <v>473647</v>
      </c>
      <c r="C4520">
        <v>2</v>
      </c>
      <c r="D4520">
        <v>43.05</v>
      </c>
      <c r="E4520">
        <v>86.1</v>
      </c>
    </row>
    <row r="4521" spans="1:5" x14ac:dyDescent="0.35">
      <c r="A4521">
        <v>6933011590</v>
      </c>
      <c r="B4521">
        <v>839170</v>
      </c>
      <c r="C4521">
        <v>1</v>
      </c>
      <c r="D4521">
        <v>481.63</v>
      </c>
      <c r="E4521">
        <v>481.63</v>
      </c>
    </row>
    <row r="4522" spans="1:5" x14ac:dyDescent="0.35">
      <c r="A4522">
        <v>5809441378</v>
      </c>
      <c r="B4522">
        <v>990993</v>
      </c>
      <c r="C4522">
        <v>3</v>
      </c>
      <c r="D4522">
        <v>263.7</v>
      </c>
      <c r="E4522">
        <v>791.09999999999991</v>
      </c>
    </row>
    <row r="4523" spans="1:5" x14ac:dyDescent="0.35">
      <c r="A4523">
        <v>411113020</v>
      </c>
      <c r="B4523">
        <v>217710</v>
      </c>
      <c r="C4523">
        <v>1</v>
      </c>
      <c r="D4523">
        <v>58.59</v>
      </c>
      <c r="E4523">
        <v>58.59</v>
      </c>
    </row>
    <row r="4524" spans="1:5" x14ac:dyDescent="0.35">
      <c r="A4524">
        <v>5512796364</v>
      </c>
      <c r="B4524">
        <v>661577</v>
      </c>
      <c r="C4524">
        <v>3</v>
      </c>
      <c r="D4524">
        <v>720.95</v>
      </c>
      <c r="E4524">
        <v>2162.8500000000004</v>
      </c>
    </row>
    <row r="4525" spans="1:5" x14ac:dyDescent="0.35">
      <c r="A4525">
        <v>2610813239</v>
      </c>
      <c r="B4525">
        <v>690565</v>
      </c>
      <c r="C4525">
        <v>3</v>
      </c>
      <c r="D4525">
        <v>951.27</v>
      </c>
      <c r="E4525">
        <v>2853.81</v>
      </c>
    </row>
    <row r="4526" spans="1:5" x14ac:dyDescent="0.35">
      <c r="A4526">
        <v>3236748462</v>
      </c>
      <c r="B4526">
        <v>305754</v>
      </c>
      <c r="C4526">
        <v>3</v>
      </c>
      <c r="D4526">
        <v>979.99</v>
      </c>
      <c r="E4526">
        <v>2939.9700000000003</v>
      </c>
    </row>
    <row r="4527" spans="1:5" x14ac:dyDescent="0.35">
      <c r="A4527">
        <v>6652395897</v>
      </c>
      <c r="B4527">
        <v>56589</v>
      </c>
      <c r="C4527">
        <v>1</v>
      </c>
      <c r="D4527">
        <v>517.77</v>
      </c>
      <c r="E4527">
        <v>517.77</v>
      </c>
    </row>
    <row r="4528" spans="1:5" x14ac:dyDescent="0.35">
      <c r="A4528">
        <v>5517901926</v>
      </c>
      <c r="B4528">
        <v>803607</v>
      </c>
      <c r="C4528">
        <v>3</v>
      </c>
      <c r="D4528">
        <v>949.73</v>
      </c>
      <c r="E4528">
        <v>2849.19</v>
      </c>
    </row>
    <row r="4529" spans="1:5" x14ac:dyDescent="0.35">
      <c r="A4529">
        <v>2174753933</v>
      </c>
      <c r="B4529">
        <v>120532</v>
      </c>
      <c r="C4529">
        <v>1</v>
      </c>
      <c r="D4529">
        <v>697.53</v>
      </c>
      <c r="E4529">
        <v>697.53</v>
      </c>
    </row>
    <row r="4530" spans="1:5" x14ac:dyDescent="0.35">
      <c r="A4530">
        <v>1525700767</v>
      </c>
      <c r="B4530">
        <v>890232</v>
      </c>
      <c r="C4530">
        <v>2</v>
      </c>
      <c r="D4530">
        <v>432</v>
      </c>
      <c r="E4530">
        <v>864</v>
      </c>
    </row>
    <row r="4531" spans="1:5" x14ac:dyDescent="0.35">
      <c r="A4531">
        <v>7232692149</v>
      </c>
      <c r="B4531">
        <v>681063</v>
      </c>
      <c r="C4531">
        <v>2</v>
      </c>
      <c r="D4531">
        <v>321.27999999999997</v>
      </c>
      <c r="E4531">
        <v>642.55999999999995</v>
      </c>
    </row>
    <row r="4532" spans="1:5" x14ac:dyDescent="0.35">
      <c r="A4532">
        <v>8556607504</v>
      </c>
      <c r="B4532">
        <v>194682</v>
      </c>
      <c r="C4532">
        <v>1</v>
      </c>
      <c r="D4532">
        <v>912.29</v>
      </c>
      <c r="E4532">
        <v>912.29</v>
      </c>
    </row>
    <row r="4533" spans="1:5" x14ac:dyDescent="0.35">
      <c r="A4533">
        <v>5841260317</v>
      </c>
      <c r="B4533">
        <v>478531</v>
      </c>
      <c r="C4533">
        <v>1</v>
      </c>
      <c r="D4533">
        <v>825.46</v>
      </c>
      <c r="E4533">
        <v>825.46</v>
      </c>
    </row>
    <row r="4534" spans="1:5" x14ac:dyDescent="0.35">
      <c r="A4534">
        <v>9471427840</v>
      </c>
      <c r="B4534">
        <v>378230</v>
      </c>
      <c r="C4534">
        <v>3</v>
      </c>
      <c r="D4534">
        <v>166.42</v>
      </c>
      <c r="E4534">
        <v>499.26</v>
      </c>
    </row>
    <row r="4535" spans="1:5" x14ac:dyDescent="0.35">
      <c r="A4535">
        <v>2070610257</v>
      </c>
      <c r="B4535">
        <v>652118</v>
      </c>
      <c r="C4535">
        <v>2</v>
      </c>
      <c r="D4535">
        <v>22.04</v>
      </c>
      <c r="E4535">
        <v>44.08</v>
      </c>
    </row>
    <row r="4536" spans="1:5" x14ac:dyDescent="0.35">
      <c r="A4536">
        <v>1884811437</v>
      </c>
      <c r="B4536">
        <v>762527</v>
      </c>
      <c r="C4536">
        <v>2</v>
      </c>
      <c r="D4536">
        <v>690.08</v>
      </c>
      <c r="E4536">
        <v>1380.16</v>
      </c>
    </row>
    <row r="4537" spans="1:5" x14ac:dyDescent="0.35">
      <c r="A4537">
        <v>5331747573</v>
      </c>
      <c r="B4537">
        <v>4452</v>
      </c>
      <c r="C4537">
        <v>2</v>
      </c>
      <c r="D4537">
        <v>169.88</v>
      </c>
      <c r="E4537">
        <v>339.76</v>
      </c>
    </row>
    <row r="4538" spans="1:5" x14ac:dyDescent="0.35">
      <c r="A4538">
        <v>9977285985</v>
      </c>
      <c r="B4538">
        <v>425341</v>
      </c>
      <c r="C4538">
        <v>3</v>
      </c>
      <c r="D4538">
        <v>486.28</v>
      </c>
      <c r="E4538">
        <v>1458.84</v>
      </c>
    </row>
    <row r="4539" spans="1:5" x14ac:dyDescent="0.35">
      <c r="A4539">
        <v>1715175070</v>
      </c>
      <c r="B4539">
        <v>291238</v>
      </c>
      <c r="C4539">
        <v>3</v>
      </c>
      <c r="D4539">
        <v>746.03</v>
      </c>
      <c r="E4539">
        <v>2238.09</v>
      </c>
    </row>
    <row r="4540" spans="1:5" x14ac:dyDescent="0.35">
      <c r="A4540">
        <v>4117790162</v>
      </c>
      <c r="B4540">
        <v>91670</v>
      </c>
      <c r="C4540">
        <v>3</v>
      </c>
      <c r="D4540">
        <v>439.24</v>
      </c>
      <c r="E4540">
        <v>1317.72</v>
      </c>
    </row>
    <row r="4541" spans="1:5" x14ac:dyDescent="0.35">
      <c r="A4541">
        <v>9051644316</v>
      </c>
      <c r="B4541">
        <v>914071</v>
      </c>
      <c r="C4541">
        <v>3</v>
      </c>
      <c r="D4541">
        <v>296.94</v>
      </c>
      <c r="E4541">
        <v>890.81999999999994</v>
      </c>
    </row>
    <row r="4542" spans="1:5" x14ac:dyDescent="0.35">
      <c r="A4542">
        <v>4903335316</v>
      </c>
      <c r="B4542">
        <v>34186</v>
      </c>
      <c r="C4542">
        <v>2</v>
      </c>
      <c r="D4542">
        <v>925.65</v>
      </c>
      <c r="E4542">
        <v>1851.3</v>
      </c>
    </row>
    <row r="4543" spans="1:5" x14ac:dyDescent="0.35">
      <c r="A4543">
        <v>3341481363</v>
      </c>
      <c r="B4543">
        <v>435929</v>
      </c>
      <c r="C4543">
        <v>1</v>
      </c>
      <c r="D4543">
        <v>856.89</v>
      </c>
      <c r="E4543">
        <v>856.89</v>
      </c>
    </row>
    <row r="4544" spans="1:5" x14ac:dyDescent="0.35">
      <c r="A4544">
        <v>4074537770</v>
      </c>
      <c r="B4544">
        <v>361361</v>
      </c>
      <c r="C4544">
        <v>3</v>
      </c>
      <c r="D4544">
        <v>826.21</v>
      </c>
      <c r="E4544">
        <v>2478.63</v>
      </c>
    </row>
    <row r="4545" spans="1:5" x14ac:dyDescent="0.35">
      <c r="A4545">
        <v>5374589112</v>
      </c>
      <c r="B4545">
        <v>540618</v>
      </c>
      <c r="C4545">
        <v>2</v>
      </c>
      <c r="D4545">
        <v>317.05</v>
      </c>
      <c r="E4545">
        <v>634.1</v>
      </c>
    </row>
    <row r="4546" spans="1:5" x14ac:dyDescent="0.35">
      <c r="A4546">
        <v>6401406847</v>
      </c>
      <c r="B4546">
        <v>894539</v>
      </c>
      <c r="C4546">
        <v>3</v>
      </c>
      <c r="D4546">
        <v>445.48</v>
      </c>
      <c r="E4546">
        <v>1336.44</v>
      </c>
    </row>
    <row r="4547" spans="1:5" x14ac:dyDescent="0.35">
      <c r="A4547">
        <v>698439139</v>
      </c>
      <c r="B4547">
        <v>677169</v>
      </c>
      <c r="C4547">
        <v>1</v>
      </c>
      <c r="D4547">
        <v>261.02999999999997</v>
      </c>
      <c r="E4547">
        <v>261.02999999999997</v>
      </c>
    </row>
    <row r="4548" spans="1:5" x14ac:dyDescent="0.35">
      <c r="A4548">
        <v>881367843</v>
      </c>
      <c r="B4548">
        <v>34200</v>
      </c>
      <c r="C4548">
        <v>2</v>
      </c>
      <c r="D4548">
        <v>319.8</v>
      </c>
      <c r="E4548">
        <v>639.6</v>
      </c>
    </row>
    <row r="4549" spans="1:5" x14ac:dyDescent="0.35">
      <c r="A4549">
        <v>6438115781</v>
      </c>
      <c r="B4549">
        <v>563740</v>
      </c>
      <c r="C4549">
        <v>2</v>
      </c>
      <c r="D4549">
        <v>96.33</v>
      </c>
      <c r="E4549">
        <v>192.66</v>
      </c>
    </row>
    <row r="4550" spans="1:5" x14ac:dyDescent="0.35">
      <c r="A4550">
        <v>1706198744</v>
      </c>
      <c r="B4550">
        <v>444361</v>
      </c>
      <c r="C4550">
        <v>2</v>
      </c>
      <c r="D4550">
        <v>822.63</v>
      </c>
      <c r="E4550">
        <v>1645.26</v>
      </c>
    </row>
    <row r="4551" spans="1:5" x14ac:dyDescent="0.35">
      <c r="A4551">
        <v>3115167739</v>
      </c>
      <c r="B4551">
        <v>36412</v>
      </c>
      <c r="C4551">
        <v>1</v>
      </c>
      <c r="D4551">
        <v>397.68</v>
      </c>
      <c r="E4551">
        <v>397.68</v>
      </c>
    </row>
    <row r="4552" spans="1:5" x14ac:dyDescent="0.35">
      <c r="A4552">
        <v>8608111158</v>
      </c>
      <c r="B4552">
        <v>652118</v>
      </c>
      <c r="C4552">
        <v>1</v>
      </c>
      <c r="D4552">
        <v>22.04</v>
      </c>
      <c r="E4552">
        <v>22.04</v>
      </c>
    </row>
    <row r="4553" spans="1:5" x14ac:dyDescent="0.35">
      <c r="A4553">
        <v>8167540645</v>
      </c>
      <c r="B4553">
        <v>832348</v>
      </c>
      <c r="C4553">
        <v>2</v>
      </c>
      <c r="D4553">
        <v>831.43</v>
      </c>
      <c r="E4553">
        <v>1662.86</v>
      </c>
    </row>
    <row r="4554" spans="1:5" x14ac:dyDescent="0.35">
      <c r="A4554">
        <v>898210033</v>
      </c>
      <c r="B4554">
        <v>490939</v>
      </c>
      <c r="C4554">
        <v>3</v>
      </c>
      <c r="D4554">
        <v>80.25</v>
      </c>
      <c r="E4554">
        <v>240.75</v>
      </c>
    </row>
    <row r="4555" spans="1:5" x14ac:dyDescent="0.35">
      <c r="A4555">
        <v>5415454466</v>
      </c>
      <c r="B4555">
        <v>897083</v>
      </c>
      <c r="C4555">
        <v>2</v>
      </c>
      <c r="D4555">
        <v>972.69</v>
      </c>
      <c r="E4555">
        <v>1945.38</v>
      </c>
    </row>
    <row r="4556" spans="1:5" x14ac:dyDescent="0.35">
      <c r="A4556">
        <v>9240312177</v>
      </c>
      <c r="B4556">
        <v>34186</v>
      </c>
      <c r="C4556">
        <v>3</v>
      </c>
      <c r="D4556">
        <v>925.65</v>
      </c>
      <c r="E4556">
        <v>2776.95</v>
      </c>
    </row>
    <row r="4557" spans="1:5" x14ac:dyDescent="0.35">
      <c r="A4557">
        <v>4880265969</v>
      </c>
      <c r="B4557">
        <v>382511</v>
      </c>
      <c r="C4557">
        <v>2</v>
      </c>
      <c r="D4557">
        <v>702.54</v>
      </c>
      <c r="E4557">
        <v>1405.08</v>
      </c>
    </row>
    <row r="4558" spans="1:5" x14ac:dyDescent="0.35">
      <c r="A4558">
        <v>5056583192</v>
      </c>
      <c r="B4558">
        <v>945635</v>
      </c>
      <c r="C4558">
        <v>1</v>
      </c>
      <c r="D4558">
        <v>778.9</v>
      </c>
      <c r="E4558">
        <v>778.9</v>
      </c>
    </row>
    <row r="4559" spans="1:5" x14ac:dyDescent="0.35">
      <c r="A4559">
        <v>1921412688</v>
      </c>
      <c r="B4559">
        <v>222892</v>
      </c>
      <c r="C4559">
        <v>2</v>
      </c>
      <c r="D4559">
        <v>869.22</v>
      </c>
      <c r="E4559">
        <v>1738.44</v>
      </c>
    </row>
    <row r="4560" spans="1:5" x14ac:dyDescent="0.35">
      <c r="A4560">
        <v>5829741995</v>
      </c>
      <c r="B4560">
        <v>673058</v>
      </c>
      <c r="C4560">
        <v>3</v>
      </c>
      <c r="D4560">
        <v>765.76</v>
      </c>
      <c r="E4560">
        <v>2297.2799999999997</v>
      </c>
    </row>
    <row r="4561" spans="1:5" x14ac:dyDescent="0.35">
      <c r="A4561">
        <v>9830742370</v>
      </c>
      <c r="B4561">
        <v>679284</v>
      </c>
      <c r="C4561">
        <v>1</v>
      </c>
      <c r="D4561">
        <v>877.89</v>
      </c>
      <c r="E4561">
        <v>877.89</v>
      </c>
    </row>
    <row r="4562" spans="1:5" x14ac:dyDescent="0.35">
      <c r="A4562">
        <v>509041342</v>
      </c>
      <c r="B4562">
        <v>679321</v>
      </c>
      <c r="C4562">
        <v>1</v>
      </c>
      <c r="D4562">
        <v>738.46</v>
      </c>
      <c r="E4562">
        <v>738.46</v>
      </c>
    </row>
    <row r="4563" spans="1:5" x14ac:dyDescent="0.35">
      <c r="A4563">
        <v>8420144998</v>
      </c>
      <c r="B4563">
        <v>799688</v>
      </c>
      <c r="C4563">
        <v>1</v>
      </c>
      <c r="D4563">
        <v>309.62</v>
      </c>
      <c r="E4563">
        <v>309.62</v>
      </c>
    </row>
    <row r="4564" spans="1:5" x14ac:dyDescent="0.35">
      <c r="A4564">
        <v>7353766541</v>
      </c>
      <c r="B4564">
        <v>385113</v>
      </c>
      <c r="C4564">
        <v>1</v>
      </c>
      <c r="D4564">
        <v>816.38</v>
      </c>
      <c r="E4564">
        <v>816.38</v>
      </c>
    </row>
    <row r="4565" spans="1:5" x14ac:dyDescent="0.35">
      <c r="A4565">
        <v>8617979440</v>
      </c>
      <c r="B4565">
        <v>552496</v>
      </c>
      <c r="C4565">
        <v>1</v>
      </c>
      <c r="D4565">
        <v>508</v>
      </c>
      <c r="E4565">
        <v>508</v>
      </c>
    </row>
    <row r="4566" spans="1:5" x14ac:dyDescent="0.35">
      <c r="A4566">
        <v>680476823</v>
      </c>
      <c r="B4566">
        <v>183929</v>
      </c>
      <c r="C4566">
        <v>3</v>
      </c>
      <c r="D4566">
        <v>738.74</v>
      </c>
      <c r="E4566">
        <v>2216.2200000000003</v>
      </c>
    </row>
    <row r="4567" spans="1:5" x14ac:dyDescent="0.35">
      <c r="A4567">
        <v>5424536852</v>
      </c>
      <c r="B4567">
        <v>123983</v>
      </c>
      <c r="C4567">
        <v>2</v>
      </c>
      <c r="D4567">
        <v>785.67</v>
      </c>
      <c r="E4567">
        <v>1571.34</v>
      </c>
    </row>
    <row r="4568" spans="1:5" x14ac:dyDescent="0.35">
      <c r="A4568">
        <v>1142004448</v>
      </c>
      <c r="B4568">
        <v>567671</v>
      </c>
      <c r="C4568">
        <v>1</v>
      </c>
      <c r="D4568">
        <v>418.48</v>
      </c>
      <c r="E4568">
        <v>418.48</v>
      </c>
    </row>
    <row r="4569" spans="1:5" x14ac:dyDescent="0.35">
      <c r="A4569">
        <v>1814491335</v>
      </c>
      <c r="B4569">
        <v>34186</v>
      </c>
      <c r="C4569">
        <v>2</v>
      </c>
      <c r="D4569">
        <v>925.65</v>
      </c>
      <c r="E4569">
        <v>1851.3</v>
      </c>
    </row>
    <row r="4570" spans="1:5" x14ac:dyDescent="0.35">
      <c r="A4570">
        <v>445929405</v>
      </c>
      <c r="B4570">
        <v>798639</v>
      </c>
      <c r="C4570">
        <v>1</v>
      </c>
      <c r="D4570">
        <v>211.25</v>
      </c>
      <c r="E4570">
        <v>211.25</v>
      </c>
    </row>
    <row r="4571" spans="1:5" x14ac:dyDescent="0.35">
      <c r="A4571">
        <v>3849003596</v>
      </c>
      <c r="B4571">
        <v>677169</v>
      </c>
      <c r="C4571">
        <v>3</v>
      </c>
      <c r="D4571">
        <v>261.02999999999997</v>
      </c>
      <c r="E4571">
        <v>783.08999999999992</v>
      </c>
    </row>
    <row r="4572" spans="1:5" x14ac:dyDescent="0.35">
      <c r="A4572">
        <v>6367757670</v>
      </c>
      <c r="B4572">
        <v>681063</v>
      </c>
      <c r="C4572">
        <v>1</v>
      </c>
      <c r="D4572">
        <v>321.27999999999997</v>
      </c>
      <c r="E4572">
        <v>321.27999999999997</v>
      </c>
    </row>
    <row r="4573" spans="1:5" x14ac:dyDescent="0.35">
      <c r="A4573">
        <v>4925321106</v>
      </c>
      <c r="B4573">
        <v>820541</v>
      </c>
      <c r="C4573">
        <v>3</v>
      </c>
      <c r="D4573">
        <v>576.22</v>
      </c>
      <c r="E4573">
        <v>1728.66</v>
      </c>
    </row>
    <row r="4574" spans="1:5" x14ac:dyDescent="0.35">
      <c r="A4574">
        <v>4463294381</v>
      </c>
      <c r="B4574">
        <v>654297</v>
      </c>
      <c r="C4574">
        <v>1</v>
      </c>
      <c r="D4574">
        <v>13.25</v>
      </c>
      <c r="E4574">
        <v>13.25</v>
      </c>
    </row>
    <row r="4575" spans="1:5" x14ac:dyDescent="0.35">
      <c r="A4575">
        <v>9077946933</v>
      </c>
      <c r="B4575">
        <v>487065</v>
      </c>
      <c r="C4575">
        <v>2</v>
      </c>
      <c r="D4575">
        <v>374.68</v>
      </c>
      <c r="E4575">
        <v>749.36</v>
      </c>
    </row>
    <row r="4576" spans="1:5" x14ac:dyDescent="0.35">
      <c r="A4576">
        <v>6688079478</v>
      </c>
      <c r="B4576">
        <v>462526</v>
      </c>
      <c r="C4576">
        <v>2</v>
      </c>
      <c r="D4576">
        <v>449.97</v>
      </c>
      <c r="E4576">
        <v>899.94</v>
      </c>
    </row>
    <row r="4577" spans="1:5" x14ac:dyDescent="0.35">
      <c r="A4577">
        <v>8712304346</v>
      </c>
      <c r="B4577">
        <v>537274</v>
      </c>
      <c r="C4577">
        <v>1</v>
      </c>
      <c r="D4577">
        <v>702.71</v>
      </c>
      <c r="E4577">
        <v>702.71</v>
      </c>
    </row>
    <row r="4578" spans="1:5" x14ac:dyDescent="0.35">
      <c r="A4578">
        <v>3748957111</v>
      </c>
      <c r="B4578">
        <v>243235</v>
      </c>
      <c r="C4578">
        <v>3</v>
      </c>
      <c r="D4578">
        <v>109.03</v>
      </c>
      <c r="E4578">
        <v>327.09000000000003</v>
      </c>
    </row>
    <row r="4579" spans="1:5" x14ac:dyDescent="0.35">
      <c r="A4579">
        <v>2388792163</v>
      </c>
      <c r="B4579">
        <v>513199</v>
      </c>
      <c r="C4579">
        <v>2</v>
      </c>
      <c r="D4579">
        <v>422.23</v>
      </c>
      <c r="E4579">
        <v>844.46</v>
      </c>
    </row>
    <row r="4580" spans="1:5" x14ac:dyDescent="0.35">
      <c r="A4580">
        <v>2583035857</v>
      </c>
      <c r="B4580">
        <v>337168</v>
      </c>
      <c r="C4580">
        <v>1</v>
      </c>
      <c r="D4580">
        <v>545.49</v>
      </c>
      <c r="E4580">
        <v>545.49</v>
      </c>
    </row>
    <row r="4581" spans="1:5" x14ac:dyDescent="0.35">
      <c r="A4581">
        <v>2649487718</v>
      </c>
      <c r="B4581">
        <v>557908</v>
      </c>
      <c r="C4581">
        <v>2</v>
      </c>
      <c r="D4581">
        <v>942.37</v>
      </c>
      <c r="E4581">
        <v>1884.74</v>
      </c>
    </row>
    <row r="4582" spans="1:5" x14ac:dyDescent="0.35">
      <c r="A4582">
        <v>5936628691</v>
      </c>
      <c r="B4582">
        <v>888807</v>
      </c>
      <c r="C4582">
        <v>2</v>
      </c>
      <c r="D4582">
        <v>230.58</v>
      </c>
      <c r="E4582">
        <v>461.16</v>
      </c>
    </row>
    <row r="4583" spans="1:5" x14ac:dyDescent="0.35">
      <c r="A4583">
        <v>7662682121</v>
      </c>
      <c r="B4583">
        <v>673058</v>
      </c>
      <c r="C4583">
        <v>3</v>
      </c>
      <c r="D4583">
        <v>765.76</v>
      </c>
      <c r="E4583">
        <v>2297.2799999999997</v>
      </c>
    </row>
    <row r="4584" spans="1:5" x14ac:dyDescent="0.35">
      <c r="A4584">
        <v>736115661</v>
      </c>
      <c r="B4584">
        <v>473929</v>
      </c>
      <c r="C4584">
        <v>1</v>
      </c>
      <c r="D4584">
        <v>440.19</v>
      </c>
      <c r="E4584">
        <v>440.19</v>
      </c>
    </row>
    <row r="4585" spans="1:5" x14ac:dyDescent="0.35">
      <c r="A4585">
        <v>2448741950</v>
      </c>
      <c r="B4585">
        <v>760684</v>
      </c>
      <c r="C4585">
        <v>1</v>
      </c>
      <c r="D4585">
        <v>71.599999999999994</v>
      </c>
      <c r="E4585">
        <v>71.599999999999994</v>
      </c>
    </row>
    <row r="4586" spans="1:5" x14ac:dyDescent="0.35">
      <c r="A4586">
        <v>9321629905</v>
      </c>
      <c r="B4586">
        <v>186168</v>
      </c>
      <c r="C4586">
        <v>1</v>
      </c>
      <c r="D4586">
        <v>878.8</v>
      </c>
      <c r="E4586">
        <v>878.8</v>
      </c>
    </row>
    <row r="4587" spans="1:5" x14ac:dyDescent="0.35">
      <c r="A4587">
        <v>9020583379</v>
      </c>
      <c r="B4587">
        <v>317242</v>
      </c>
      <c r="C4587">
        <v>3</v>
      </c>
      <c r="D4587">
        <v>198.15</v>
      </c>
      <c r="E4587">
        <v>594.45000000000005</v>
      </c>
    </row>
    <row r="4588" spans="1:5" x14ac:dyDescent="0.35">
      <c r="A4588">
        <v>2642275862</v>
      </c>
      <c r="B4588">
        <v>757274</v>
      </c>
      <c r="C4588">
        <v>3</v>
      </c>
      <c r="D4588">
        <v>98.32</v>
      </c>
      <c r="E4588">
        <v>294.95999999999998</v>
      </c>
    </row>
    <row r="4589" spans="1:5" x14ac:dyDescent="0.35">
      <c r="A4589">
        <v>6932431317</v>
      </c>
      <c r="B4589">
        <v>34186</v>
      </c>
      <c r="C4589">
        <v>1</v>
      </c>
      <c r="D4589">
        <v>925.65</v>
      </c>
      <c r="E4589">
        <v>925.65</v>
      </c>
    </row>
    <row r="4590" spans="1:5" x14ac:dyDescent="0.35">
      <c r="A4590">
        <v>9126871366</v>
      </c>
      <c r="B4590">
        <v>154179</v>
      </c>
      <c r="C4590">
        <v>3</v>
      </c>
      <c r="D4590">
        <v>582.87</v>
      </c>
      <c r="E4590">
        <v>1748.6100000000001</v>
      </c>
    </row>
    <row r="4591" spans="1:5" x14ac:dyDescent="0.35">
      <c r="A4591">
        <v>3244572785</v>
      </c>
      <c r="B4591">
        <v>563740</v>
      </c>
      <c r="C4591">
        <v>1</v>
      </c>
      <c r="D4591">
        <v>96.33</v>
      </c>
      <c r="E4591">
        <v>96.33</v>
      </c>
    </row>
    <row r="4592" spans="1:5" x14ac:dyDescent="0.35">
      <c r="A4592">
        <v>6485432691</v>
      </c>
      <c r="B4592">
        <v>60619</v>
      </c>
      <c r="C4592">
        <v>3</v>
      </c>
      <c r="D4592">
        <v>726.41</v>
      </c>
      <c r="E4592">
        <v>2179.23</v>
      </c>
    </row>
    <row r="4593" spans="1:5" x14ac:dyDescent="0.35">
      <c r="A4593">
        <v>6047222755</v>
      </c>
      <c r="B4593">
        <v>681063</v>
      </c>
      <c r="C4593">
        <v>2</v>
      </c>
      <c r="D4593">
        <v>321.27999999999997</v>
      </c>
      <c r="E4593">
        <v>642.55999999999995</v>
      </c>
    </row>
    <row r="4594" spans="1:5" x14ac:dyDescent="0.35">
      <c r="A4594">
        <v>6167501412</v>
      </c>
      <c r="B4594">
        <v>600767</v>
      </c>
      <c r="C4594">
        <v>2</v>
      </c>
      <c r="D4594">
        <v>722.42</v>
      </c>
      <c r="E4594">
        <v>1444.84</v>
      </c>
    </row>
    <row r="4595" spans="1:5" x14ac:dyDescent="0.35">
      <c r="A4595">
        <v>2052163872</v>
      </c>
      <c r="B4595">
        <v>376447</v>
      </c>
      <c r="C4595">
        <v>2</v>
      </c>
      <c r="D4595">
        <v>724.84</v>
      </c>
      <c r="E4595">
        <v>1449.68</v>
      </c>
    </row>
    <row r="4596" spans="1:5" x14ac:dyDescent="0.35">
      <c r="A4596">
        <v>7740339645</v>
      </c>
      <c r="B4596">
        <v>704868</v>
      </c>
      <c r="C4596">
        <v>2</v>
      </c>
      <c r="D4596">
        <v>193.46</v>
      </c>
      <c r="E4596">
        <v>386.92</v>
      </c>
    </row>
    <row r="4597" spans="1:5" x14ac:dyDescent="0.35">
      <c r="A4597">
        <v>2761855959</v>
      </c>
      <c r="B4597">
        <v>36412</v>
      </c>
      <c r="C4597">
        <v>3</v>
      </c>
      <c r="D4597">
        <v>397.68</v>
      </c>
      <c r="E4597">
        <v>1193.04</v>
      </c>
    </row>
    <row r="4598" spans="1:5" x14ac:dyDescent="0.35">
      <c r="A4598">
        <v>8010347195</v>
      </c>
      <c r="B4598">
        <v>451812</v>
      </c>
      <c r="C4598">
        <v>2</v>
      </c>
      <c r="D4598">
        <v>530.85</v>
      </c>
      <c r="E4598">
        <v>1061.7</v>
      </c>
    </row>
    <row r="4599" spans="1:5" x14ac:dyDescent="0.35">
      <c r="A4599">
        <v>2384153985</v>
      </c>
      <c r="B4599">
        <v>684939</v>
      </c>
      <c r="C4599">
        <v>3</v>
      </c>
      <c r="D4599">
        <v>727.95</v>
      </c>
      <c r="E4599">
        <v>2183.8500000000004</v>
      </c>
    </row>
    <row r="4600" spans="1:5" x14ac:dyDescent="0.35">
      <c r="A4600">
        <v>3584794157</v>
      </c>
      <c r="B4600">
        <v>951463</v>
      </c>
      <c r="C4600">
        <v>2</v>
      </c>
      <c r="D4600">
        <v>787.4</v>
      </c>
      <c r="E4600">
        <v>1574.8</v>
      </c>
    </row>
    <row r="4601" spans="1:5" x14ac:dyDescent="0.35">
      <c r="A4601">
        <v>8186709947</v>
      </c>
      <c r="B4601">
        <v>449106</v>
      </c>
      <c r="C4601">
        <v>3</v>
      </c>
      <c r="D4601">
        <v>48.55</v>
      </c>
      <c r="E4601">
        <v>145.64999999999998</v>
      </c>
    </row>
    <row r="4602" spans="1:5" x14ac:dyDescent="0.35">
      <c r="A4602">
        <v>6027355216</v>
      </c>
      <c r="B4602">
        <v>144124</v>
      </c>
      <c r="C4602">
        <v>2</v>
      </c>
      <c r="D4602">
        <v>162.66999999999999</v>
      </c>
      <c r="E4602">
        <v>325.33999999999997</v>
      </c>
    </row>
    <row r="4603" spans="1:5" x14ac:dyDescent="0.35">
      <c r="A4603">
        <v>9823160533</v>
      </c>
      <c r="B4603">
        <v>451812</v>
      </c>
      <c r="C4603">
        <v>1</v>
      </c>
      <c r="D4603">
        <v>530.85</v>
      </c>
      <c r="E4603">
        <v>530.85</v>
      </c>
    </row>
    <row r="4604" spans="1:5" x14ac:dyDescent="0.35">
      <c r="A4604">
        <v>8694663463</v>
      </c>
      <c r="B4604">
        <v>186168</v>
      </c>
      <c r="C4604">
        <v>3</v>
      </c>
      <c r="D4604">
        <v>878.8</v>
      </c>
      <c r="E4604">
        <v>2636.3999999999996</v>
      </c>
    </row>
    <row r="4605" spans="1:5" x14ac:dyDescent="0.35">
      <c r="A4605">
        <v>1296772969</v>
      </c>
      <c r="B4605">
        <v>124290</v>
      </c>
      <c r="C4605">
        <v>3</v>
      </c>
      <c r="D4605">
        <v>39.65</v>
      </c>
      <c r="E4605">
        <v>118.94999999999999</v>
      </c>
    </row>
    <row r="4606" spans="1:5" x14ac:dyDescent="0.35">
      <c r="A4606">
        <v>5856838171</v>
      </c>
      <c r="B4606">
        <v>652118</v>
      </c>
      <c r="C4606">
        <v>3</v>
      </c>
      <c r="D4606">
        <v>22.04</v>
      </c>
      <c r="E4606">
        <v>66.12</v>
      </c>
    </row>
    <row r="4607" spans="1:5" x14ac:dyDescent="0.35">
      <c r="A4607">
        <v>915473142</v>
      </c>
      <c r="B4607">
        <v>891833</v>
      </c>
      <c r="C4607">
        <v>1</v>
      </c>
      <c r="D4607">
        <v>493.19</v>
      </c>
      <c r="E4607">
        <v>493.19</v>
      </c>
    </row>
    <row r="4608" spans="1:5" x14ac:dyDescent="0.35">
      <c r="A4608">
        <v>6992097680</v>
      </c>
      <c r="B4608">
        <v>51036</v>
      </c>
      <c r="C4608">
        <v>2</v>
      </c>
      <c r="D4608">
        <v>931.61</v>
      </c>
      <c r="E4608">
        <v>1863.22</v>
      </c>
    </row>
    <row r="4609" spans="1:5" x14ac:dyDescent="0.35">
      <c r="A4609">
        <v>6870670122</v>
      </c>
      <c r="B4609">
        <v>760828</v>
      </c>
      <c r="C4609">
        <v>3</v>
      </c>
      <c r="D4609">
        <v>563.45000000000005</v>
      </c>
      <c r="E4609">
        <v>1690.3500000000001</v>
      </c>
    </row>
    <row r="4610" spans="1:5" x14ac:dyDescent="0.35">
      <c r="A4610">
        <v>6626994121</v>
      </c>
      <c r="B4610">
        <v>144124</v>
      </c>
      <c r="C4610">
        <v>2</v>
      </c>
      <c r="D4610">
        <v>162.66999999999999</v>
      </c>
      <c r="E4610">
        <v>325.33999999999997</v>
      </c>
    </row>
    <row r="4611" spans="1:5" x14ac:dyDescent="0.35">
      <c r="A4611">
        <v>6125813500</v>
      </c>
      <c r="B4611">
        <v>784827</v>
      </c>
      <c r="C4611">
        <v>2</v>
      </c>
      <c r="D4611">
        <v>274.25</v>
      </c>
      <c r="E4611">
        <v>548.5</v>
      </c>
    </row>
    <row r="4612" spans="1:5" x14ac:dyDescent="0.35">
      <c r="A4612">
        <v>6899859775</v>
      </c>
      <c r="B4612">
        <v>606256</v>
      </c>
      <c r="C4612">
        <v>2</v>
      </c>
      <c r="D4612">
        <v>369.28</v>
      </c>
      <c r="E4612">
        <v>738.56</v>
      </c>
    </row>
    <row r="4613" spans="1:5" x14ac:dyDescent="0.35">
      <c r="A4613">
        <v>1825560091</v>
      </c>
      <c r="B4613">
        <v>82484</v>
      </c>
      <c r="C4613">
        <v>1</v>
      </c>
      <c r="D4613">
        <v>914.88</v>
      </c>
      <c r="E4613">
        <v>914.88</v>
      </c>
    </row>
    <row r="4614" spans="1:5" x14ac:dyDescent="0.35">
      <c r="A4614">
        <v>1320638425</v>
      </c>
      <c r="B4614">
        <v>490602</v>
      </c>
      <c r="C4614">
        <v>2</v>
      </c>
      <c r="D4614">
        <v>549.47</v>
      </c>
      <c r="E4614">
        <v>1098.94</v>
      </c>
    </row>
    <row r="4615" spans="1:5" x14ac:dyDescent="0.35">
      <c r="A4615">
        <v>5320995509</v>
      </c>
      <c r="B4615">
        <v>140489</v>
      </c>
      <c r="C4615">
        <v>2</v>
      </c>
      <c r="D4615">
        <v>650.20000000000005</v>
      </c>
      <c r="E4615">
        <v>1300.4000000000001</v>
      </c>
    </row>
    <row r="4616" spans="1:5" x14ac:dyDescent="0.35">
      <c r="A4616">
        <v>4249535395</v>
      </c>
      <c r="B4616">
        <v>714999</v>
      </c>
      <c r="C4616">
        <v>1</v>
      </c>
      <c r="D4616">
        <v>882.51</v>
      </c>
      <c r="E4616">
        <v>882.51</v>
      </c>
    </row>
    <row r="4617" spans="1:5" x14ac:dyDescent="0.35">
      <c r="A4617">
        <v>804881381</v>
      </c>
      <c r="B4617">
        <v>382511</v>
      </c>
      <c r="C4617">
        <v>2</v>
      </c>
      <c r="D4617">
        <v>702.54</v>
      </c>
      <c r="E4617">
        <v>1405.08</v>
      </c>
    </row>
    <row r="4618" spans="1:5" x14ac:dyDescent="0.35">
      <c r="A4618">
        <v>4858560187</v>
      </c>
      <c r="B4618">
        <v>859361</v>
      </c>
      <c r="C4618">
        <v>1</v>
      </c>
      <c r="D4618">
        <v>432.39</v>
      </c>
      <c r="E4618">
        <v>432.39</v>
      </c>
    </row>
    <row r="4619" spans="1:5" x14ac:dyDescent="0.35">
      <c r="A4619">
        <v>6425666148</v>
      </c>
      <c r="B4619">
        <v>6405</v>
      </c>
      <c r="C4619">
        <v>3</v>
      </c>
      <c r="D4619">
        <v>236.51</v>
      </c>
      <c r="E4619">
        <v>709.53</v>
      </c>
    </row>
    <row r="4620" spans="1:5" x14ac:dyDescent="0.35">
      <c r="A4620">
        <v>9021754099</v>
      </c>
      <c r="B4620">
        <v>60619</v>
      </c>
      <c r="C4620">
        <v>2</v>
      </c>
      <c r="D4620">
        <v>726.41</v>
      </c>
      <c r="E4620">
        <v>1452.82</v>
      </c>
    </row>
    <row r="4621" spans="1:5" x14ac:dyDescent="0.35">
      <c r="A4621">
        <v>7728205680</v>
      </c>
      <c r="B4621">
        <v>687218</v>
      </c>
      <c r="C4621">
        <v>3</v>
      </c>
      <c r="D4621">
        <v>317.82</v>
      </c>
      <c r="E4621">
        <v>953.46</v>
      </c>
    </row>
    <row r="4622" spans="1:5" x14ac:dyDescent="0.35">
      <c r="A4622">
        <v>9346166799</v>
      </c>
      <c r="B4622">
        <v>120532</v>
      </c>
      <c r="C4622">
        <v>3</v>
      </c>
      <c r="D4622">
        <v>697.53</v>
      </c>
      <c r="E4622">
        <v>2092.59</v>
      </c>
    </row>
    <row r="4623" spans="1:5" x14ac:dyDescent="0.35">
      <c r="A4623">
        <v>3377313085</v>
      </c>
      <c r="B4623">
        <v>897083</v>
      </c>
      <c r="C4623">
        <v>3</v>
      </c>
      <c r="D4623">
        <v>972.69</v>
      </c>
      <c r="E4623">
        <v>2918.07</v>
      </c>
    </row>
    <row r="4624" spans="1:5" x14ac:dyDescent="0.35">
      <c r="A4624">
        <v>8167716321</v>
      </c>
      <c r="B4624">
        <v>52729</v>
      </c>
      <c r="C4624">
        <v>2</v>
      </c>
      <c r="D4624">
        <v>316.02</v>
      </c>
      <c r="E4624">
        <v>632.04</v>
      </c>
    </row>
    <row r="4625" spans="1:5" x14ac:dyDescent="0.35">
      <c r="A4625">
        <v>2024637181</v>
      </c>
      <c r="B4625">
        <v>784827</v>
      </c>
      <c r="C4625">
        <v>3</v>
      </c>
      <c r="D4625">
        <v>274.25</v>
      </c>
      <c r="E4625">
        <v>822.75</v>
      </c>
    </row>
    <row r="4626" spans="1:5" x14ac:dyDescent="0.35">
      <c r="A4626">
        <v>9310630290</v>
      </c>
      <c r="B4626">
        <v>563740</v>
      </c>
      <c r="C4626">
        <v>3</v>
      </c>
      <c r="D4626">
        <v>96.33</v>
      </c>
      <c r="E4626">
        <v>288.99</v>
      </c>
    </row>
    <row r="4627" spans="1:5" x14ac:dyDescent="0.35">
      <c r="A4627">
        <v>2276505075</v>
      </c>
      <c r="B4627">
        <v>449106</v>
      </c>
      <c r="C4627">
        <v>1</v>
      </c>
      <c r="D4627">
        <v>48.55</v>
      </c>
      <c r="E4627">
        <v>48.55</v>
      </c>
    </row>
    <row r="4628" spans="1:5" x14ac:dyDescent="0.35">
      <c r="A4628">
        <v>6615188116</v>
      </c>
      <c r="B4628">
        <v>803607</v>
      </c>
      <c r="C4628">
        <v>1</v>
      </c>
      <c r="D4628">
        <v>949.73</v>
      </c>
      <c r="E4628">
        <v>949.73</v>
      </c>
    </row>
    <row r="4629" spans="1:5" x14ac:dyDescent="0.35">
      <c r="A4629">
        <v>6858336318</v>
      </c>
      <c r="B4629">
        <v>883013</v>
      </c>
      <c r="C4629">
        <v>1</v>
      </c>
      <c r="D4629">
        <v>989.88</v>
      </c>
      <c r="E4629">
        <v>989.88</v>
      </c>
    </row>
    <row r="4630" spans="1:5" x14ac:dyDescent="0.35">
      <c r="A4630">
        <v>7601638642</v>
      </c>
      <c r="B4630">
        <v>968887</v>
      </c>
      <c r="C4630">
        <v>2</v>
      </c>
      <c r="D4630">
        <v>40.700000000000003</v>
      </c>
      <c r="E4630">
        <v>81.400000000000006</v>
      </c>
    </row>
    <row r="4631" spans="1:5" x14ac:dyDescent="0.35">
      <c r="A4631">
        <v>1191565627</v>
      </c>
      <c r="B4631">
        <v>820973</v>
      </c>
      <c r="C4631">
        <v>3</v>
      </c>
      <c r="D4631">
        <v>114.52</v>
      </c>
      <c r="E4631">
        <v>343.56</v>
      </c>
    </row>
    <row r="4632" spans="1:5" x14ac:dyDescent="0.35">
      <c r="A4632">
        <v>4785021992</v>
      </c>
      <c r="B4632">
        <v>721521</v>
      </c>
      <c r="C4632">
        <v>1</v>
      </c>
      <c r="D4632">
        <v>417.39</v>
      </c>
      <c r="E4632">
        <v>417.39</v>
      </c>
    </row>
    <row r="4633" spans="1:5" x14ac:dyDescent="0.35">
      <c r="A4633">
        <v>3452964753</v>
      </c>
      <c r="B4633">
        <v>757274</v>
      </c>
      <c r="C4633">
        <v>1</v>
      </c>
      <c r="D4633">
        <v>98.32</v>
      </c>
      <c r="E4633">
        <v>98.32</v>
      </c>
    </row>
    <row r="4634" spans="1:5" x14ac:dyDescent="0.35">
      <c r="A4634">
        <v>3490919801</v>
      </c>
      <c r="B4634">
        <v>537274</v>
      </c>
      <c r="C4634">
        <v>1</v>
      </c>
      <c r="D4634">
        <v>702.71</v>
      </c>
      <c r="E4634">
        <v>702.71</v>
      </c>
    </row>
    <row r="4635" spans="1:5" x14ac:dyDescent="0.35">
      <c r="A4635">
        <v>105578518</v>
      </c>
      <c r="B4635">
        <v>329351</v>
      </c>
      <c r="C4635">
        <v>3</v>
      </c>
      <c r="D4635">
        <v>310.87</v>
      </c>
      <c r="E4635">
        <v>932.61</v>
      </c>
    </row>
    <row r="4636" spans="1:5" x14ac:dyDescent="0.35">
      <c r="A4636">
        <v>2978719561</v>
      </c>
      <c r="B4636">
        <v>144124</v>
      </c>
      <c r="C4636">
        <v>3</v>
      </c>
      <c r="D4636">
        <v>162.66999999999999</v>
      </c>
      <c r="E4636">
        <v>488.01</v>
      </c>
    </row>
    <row r="4637" spans="1:5" x14ac:dyDescent="0.35">
      <c r="A4637">
        <v>9979010790</v>
      </c>
      <c r="B4637">
        <v>914071</v>
      </c>
      <c r="C4637">
        <v>1</v>
      </c>
      <c r="D4637">
        <v>296.94</v>
      </c>
      <c r="E4637">
        <v>296.94</v>
      </c>
    </row>
    <row r="4638" spans="1:5" x14ac:dyDescent="0.35">
      <c r="A4638">
        <v>4435636116</v>
      </c>
      <c r="B4638">
        <v>366066</v>
      </c>
      <c r="C4638">
        <v>1</v>
      </c>
      <c r="D4638">
        <v>918.58</v>
      </c>
      <c r="E4638">
        <v>918.58</v>
      </c>
    </row>
    <row r="4639" spans="1:5" x14ac:dyDescent="0.35">
      <c r="A4639">
        <v>5909879259</v>
      </c>
      <c r="B4639">
        <v>949818</v>
      </c>
      <c r="C4639">
        <v>2</v>
      </c>
      <c r="D4639">
        <v>483.05</v>
      </c>
      <c r="E4639">
        <v>966.1</v>
      </c>
    </row>
    <row r="4640" spans="1:5" x14ac:dyDescent="0.35">
      <c r="A4640">
        <v>2686390867</v>
      </c>
      <c r="B4640">
        <v>903336</v>
      </c>
      <c r="C4640">
        <v>2</v>
      </c>
      <c r="D4640">
        <v>551.88</v>
      </c>
      <c r="E4640">
        <v>1103.76</v>
      </c>
    </row>
    <row r="4641" spans="1:5" x14ac:dyDescent="0.35">
      <c r="A4641">
        <v>6698537000</v>
      </c>
      <c r="B4641">
        <v>131748</v>
      </c>
      <c r="C4641">
        <v>1</v>
      </c>
      <c r="D4641">
        <v>81.349999999999994</v>
      </c>
      <c r="E4641">
        <v>81.349999999999994</v>
      </c>
    </row>
    <row r="4642" spans="1:5" x14ac:dyDescent="0.35">
      <c r="A4642">
        <v>4395604675</v>
      </c>
      <c r="B4642">
        <v>914071</v>
      </c>
      <c r="C4642">
        <v>2</v>
      </c>
      <c r="D4642">
        <v>296.94</v>
      </c>
      <c r="E4642">
        <v>593.88</v>
      </c>
    </row>
    <row r="4643" spans="1:5" x14ac:dyDescent="0.35">
      <c r="A4643">
        <v>3475041787</v>
      </c>
      <c r="B4643">
        <v>712003</v>
      </c>
      <c r="C4643">
        <v>1</v>
      </c>
      <c r="D4643">
        <v>671.68</v>
      </c>
      <c r="E4643">
        <v>671.68</v>
      </c>
    </row>
    <row r="4644" spans="1:5" x14ac:dyDescent="0.35">
      <c r="A4644">
        <v>5817989751</v>
      </c>
      <c r="B4644">
        <v>687218</v>
      </c>
      <c r="C4644">
        <v>3</v>
      </c>
      <c r="D4644">
        <v>317.82</v>
      </c>
      <c r="E4644">
        <v>953.46</v>
      </c>
    </row>
    <row r="4645" spans="1:5" x14ac:dyDescent="0.35">
      <c r="A4645">
        <v>1433129858</v>
      </c>
      <c r="B4645">
        <v>647462</v>
      </c>
      <c r="C4645">
        <v>1</v>
      </c>
      <c r="D4645">
        <v>326.42</v>
      </c>
      <c r="E4645">
        <v>326.42</v>
      </c>
    </row>
    <row r="4646" spans="1:5" x14ac:dyDescent="0.35">
      <c r="A4646">
        <v>3571922553</v>
      </c>
      <c r="B4646">
        <v>137909</v>
      </c>
      <c r="C4646">
        <v>3</v>
      </c>
      <c r="D4646">
        <v>864.3</v>
      </c>
      <c r="E4646">
        <v>2592.8999999999996</v>
      </c>
    </row>
    <row r="4647" spans="1:5" x14ac:dyDescent="0.35">
      <c r="A4647">
        <v>7940229189</v>
      </c>
      <c r="B4647">
        <v>52729</v>
      </c>
      <c r="C4647">
        <v>1</v>
      </c>
      <c r="D4647">
        <v>316.02</v>
      </c>
      <c r="E4647">
        <v>316.02</v>
      </c>
    </row>
    <row r="4648" spans="1:5" x14ac:dyDescent="0.35">
      <c r="A4648">
        <v>3801240688</v>
      </c>
      <c r="B4648">
        <v>313754</v>
      </c>
      <c r="C4648">
        <v>3</v>
      </c>
      <c r="D4648">
        <v>136.6</v>
      </c>
      <c r="E4648">
        <v>409.79999999999995</v>
      </c>
    </row>
    <row r="4649" spans="1:5" x14ac:dyDescent="0.35">
      <c r="A4649">
        <v>1295268290</v>
      </c>
      <c r="B4649">
        <v>952124</v>
      </c>
      <c r="C4649">
        <v>1</v>
      </c>
      <c r="D4649">
        <v>127.08</v>
      </c>
      <c r="E4649">
        <v>127.08</v>
      </c>
    </row>
    <row r="4650" spans="1:5" x14ac:dyDescent="0.35">
      <c r="A4650">
        <v>4552636670</v>
      </c>
      <c r="B4650">
        <v>120385</v>
      </c>
      <c r="C4650">
        <v>3</v>
      </c>
      <c r="D4650">
        <v>597.91</v>
      </c>
      <c r="E4650">
        <v>1793.73</v>
      </c>
    </row>
    <row r="4651" spans="1:5" x14ac:dyDescent="0.35">
      <c r="A4651">
        <v>6805071689</v>
      </c>
      <c r="B4651">
        <v>82484</v>
      </c>
      <c r="C4651">
        <v>3</v>
      </c>
      <c r="D4651">
        <v>914.88</v>
      </c>
      <c r="E4651">
        <v>2744.64</v>
      </c>
    </row>
    <row r="4652" spans="1:5" x14ac:dyDescent="0.35">
      <c r="A4652">
        <v>8026827967</v>
      </c>
      <c r="B4652">
        <v>9436</v>
      </c>
      <c r="C4652">
        <v>1</v>
      </c>
      <c r="D4652">
        <v>88.43</v>
      </c>
      <c r="E4652">
        <v>88.43</v>
      </c>
    </row>
    <row r="4653" spans="1:5" x14ac:dyDescent="0.35">
      <c r="A4653">
        <v>6417774057</v>
      </c>
      <c r="B4653">
        <v>739534</v>
      </c>
      <c r="C4653">
        <v>3</v>
      </c>
      <c r="D4653">
        <v>994.56</v>
      </c>
      <c r="E4653">
        <v>2983.68</v>
      </c>
    </row>
    <row r="4654" spans="1:5" x14ac:dyDescent="0.35">
      <c r="A4654">
        <v>7877665931</v>
      </c>
      <c r="B4654">
        <v>354409</v>
      </c>
      <c r="C4654">
        <v>3</v>
      </c>
      <c r="D4654">
        <v>325.08</v>
      </c>
      <c r="E4654">
        <v>975.24</v>
      </c>
    </row>
    <row r="4655" spans="1:5" x14ac:dyDescent="0.35">
      <c r="A4655">
        <v>7754237266</v>
      </c>
      <c r="B4655">
        <v>51036</v>
      </c>
      <c r="C4655">
        <v>2</v>
      </c>
      <c r="D4655">
        <v>931.61</v>
      </c>
      <c r="E4655">
        <v>1863.22</v>
      </c>
    </row>
    <row r="4656" spans="1:5" x14ac:dyDescent="0.35">
      <c r="A4656">
        <v>7985418058</v>
      </c>
      <c r="B4656">
        <v>760684</v>
      </c>
      <c r="C4656">
        <v>2</v>
      </c>
      <c r="D4656">
        <v>71.599999999999994</v>
      </c>
      <c r="E4656">
        <v>143.19999999999999</v>
      </c>
    </row>
    <row r="4657" spans="1:5" x14ac:dyDescent="0.35">
      <c r="A4657">
        <v>5287733777</v>
      </c>
      <c r="B4657">
        <v>667163</v>
      </c>
      <c r="C4657">
        <v>3</v>
      </c>
      <c r="D4657">
        <v>441.2</v>
      </c>
      <c r="E4657">
        <v>1323.6</v>
      </c>
    </row>
    <row r="4658" spans="1:5" x14ac:dyDescent="0.35">
      <c r="A4658">
        <v>7112725384</v>
      </c>
      <c r="B4658">
        <v>319388</v>
      </c>
      <c r="C4658">
        <v>1</v>
      </c>
      <c r="D4658">
        <v>657.8</v>
      </c>
      <c r="E4658">
        <v>657.8</v>
      </c>
    </row>
    <row r="4659" spans="1:5" x14ac:dyDescent="0.35">
      <c r="A4659">
        <v>6261926473</v>
      </c>
      <c r="B4659">
        <v>455083</v>
      </c>
      <c r="C4659">
        <v>2</v>
      </c>
      <c r="D4659">
        <v>959.01</v>
      </c>
      <c r="E4659">
        <v>1918.02</v>
      </c>
    </row>
    <row r="4660" spans="1:5" x14ac:dyDescent="0.35">
      <c r="A4660">
        <v>1495465938</v>
      </c>
      <c r="B4660">
        <v>913428</v>
      </c>
      <c r="C4660">
        <v>2</v>
      </c>
      <c r="D4660">
        <v>392.22</v>
      </c>
      <c r="E4660">
        <v>784.44</v>
      </c>
    </row>
    <row r="4661" spans="1:5" x14ac:dyDescent="0.35">
      <c r="A4661">
        <v>7891205593</v>
      </c>
      <c r="B4661">
        <v>490939</v>
      </c>
      <c r="C4661">
        <v>2</v>
      </c>
      <c r="D4661">
        <v>80.25</v>
      </c>
      <c r="E4661">
        <v>160.5</v>
      </c>
    </row>
    <row r="4662" spans="1:5" x14ac:dyDescent="0.35">
      <c r="A4662">
        <v>924888012</v>
      </c>
      <c r="B4662">
        <v>39154</v>
      </c>
      <c r="C4662">
        <v>2</v>
      </c>
      <c r="D4662">
        <v>946.86</v>
      </c>
      <c r="E4662">
        <v>1893.72</v>
      </c>
    </row>
    <row r="4663" spans="1:5" x14ac:dyDescent="0.35">
      <c r="A4663">
        <v>943278538</v>
      </c>
      <c r="B4663">
        <v>812607</v>
      </c>
      <c r="C4663">
        <v>2</v>
      </c>
      <c r="D4663">
        <v>416.65</v>
      </c>
      <c r="E4663">
        <v>833.3</v>
      </c>
    </row>
    <row r="4664" spans="1:5" x14ac:dyDescent="0.35">
      <c r="A4664">
        <v>9981950902</v>
      </c>
      <c r="B4664">
        <v>284460</v>
      </c>
      <c r="C4664">
        <v>1</v>
      </c>
      <c r="D4664">
        <v>505.95</v>
      </c>
      <c r="E4664">
        <v>505.95</v>
      </c>
    </row>
    <row r="4665" spans="1:5" x14ac:dyDescent="0.35">
      <c r="A4665">
        <v>7769253886</v>
      </c>
      <c r="B4665">
        <v>760828</v>
      </c>
      <c r="C4665">
        <v>1</v>
      </c>
      <c r="D4665">
        <v>563.45000000000005</v>
      </c>
      <c r="E4665">
        <v>563.45000000000005</v>
      </c>
    </row>
    <row r="4666" spans="1:5" x14ac:dyDescent="0.35">
      <c r="A4666">
        <v>9350977708</v>
      </c>
      <c r="B4666">
        <v>739448</v>
      </c>
      <c r="C4666">
        <v>2</v>
      </c>
      <c r="D4666">
        <v>755.66</v>
      </c>
      <c r="E4666">
        <v>1511.32</v>
      </c>
    </row>
    <row r="4667" spans="1:5" x14ac:dyDescent="0.35">
      <c r="A4667">
        <v>4525211942</v>
      </c>
      <c r="B4667">
        <v>490939</v>
      </c>
      <c r="C4667">
        <v>1</v>
      </c>
      <c r="D4667">
        <v>80.25</v>
      </c>
      <c r="E4667">
        <v>80.25</v>
      </c>
    </row>
    <row r="4668" spans="1:5" x14ac:dyDescent="0.35">
      <c r="A4668">
        <v>7232049635</v>
      </c>
      <c r="B4668">
        <v>300159</v>
      </c>
      <c r="C4668">
        <v>2</v>
      </c>
      <c r="D4668">
        <v>44.35</v>
      </c>
      <c r="E4668">
        <v>88.7</v>
      </c>
    </row>
    <row r="4669" spans="1:5" x14ac:dyDescent="0.35">
      <c r="A4669">
        <v>679546532</v>
      </c>
      <c r="B4669">
        <v>136533</v>
      </c>
      <c r="C4669">
        <v>2</v>
      </c>
      <c r="D4669">
        <v>826.21</v>
      </c>
      <c r="E4669">
        <v>1652.42</v>
      </c>
    </row>
    <row r="4670" spans="1:5" x14ac:dyDescent="0.35">
      <c r="A4670">
        <v>4665187954</v>
      </c>
      <c r="B4670">
        <v>337168</v>
      </c>
      <c r="C4670">
        <v>1</v>
      </c>
      <c r="D4670">
        <v>545.49</v>
      </c>
      <c r="E4670">
        <v>545.49</v>
      </c>
    </row>
    <row r="4671" spans="1:5" x14ac:dyDescent="0.35">
      <c r="A4671">
        <v>3914760118</v>
      </c>
      <c r="B4671">
        <v>153019</v>
      </c>
      <c r="C4671">
        <v>1</v>
      </c>
      <c r="D4671">
        <v>947.95</v>
      </c>
      <c r="E4671">
        <v>947.95</v>
      </c>
    </row>
    <row r="4672" spans="1:5" x14ac:dyDescent="0.35">
      <c r="A4672">
        <v>155568486</v>
      </c>
      <c r="B4672">
        <v>807452</v>
      </c>
      <c r="C4672">
        <v>1</v>
      </c>
      <c r="D4672">
        <v>144.19</v>
      </c>
      <c r="E4672">
        <v>144.19</v>
      </c>
    </row>
    <row r="4673" spans="1:5" x14ac:dyDescent="0.35">
      <c r="A4673">
        <v>3773972929</v>
      </c>
      <c r="B4673">
        <v>669378</v>
      </c>
      <c r="C4673">
        <v>1</v>
      </c>
      <c r="D4673">
        <v>212.14</v>
      </c>
      <c r="E4673">
        <v>212.14</v>
      </c>
    </row>
    <row r="4674" spans="1:5" x14ac:dyDescent="0.35">
      <c r="A4674">
        <v>2168808412</v>
      </c>
      <c r="B4674">
        <v>378287</v>
      </c>
      <c r="C4674">
        <v>2</v>
      </c>
      <c r="D4674">
        <v>332.84</v>
      </c>
      <c r="E4674">
        <v>665.68</v>
      </c>
    </row>
    <row r="4675" spans="1:5" x14ac:dyDescent="0.35">
      <c r="A4675">
        <v>7697315553</v>
      </c>
      <c r="B4675">
        <v>692985</v>
      </c>
      <c r="C4675">
        <v>1</v>
      </c>
      <c r="D4675">
        <v>197.39</v>
      </c>
      <c r="E4675">
        <v>197.39</v>
      </c>
    </row>
    <row r="4676" spans="1:5" x14ac:dyDescent="0.35">
      <c r="A4676">
        <v>804414742</v>
      </c>
      <c r="B4676">
        <v>707935</v>
      </c>
      <c r="C4676">
        <v>3</v>
      </c>
      <c r="D4676">
        <v>820.9</v>
      </c>
      <c r="E4676">
        <v>2462.6999999999998</v>
      </c>
    </row>
    <row r="4677" spans="1:5" x14ac:dyDescent="0.35">
      <c r="A4677">
        <v>918328199</v>
      </c>
      <c r="B4677">
        <v>970529</v>
      </c>
      <c r="C4677">
        <v>2</v>
      </c>
      <c r="D4677">
        <v>827.44</v>
      </c>
      <c r="E4677">
        <v>1654.88</v>
      </c>
    </row>
    <row r="4678" spans="1:5" x14ac:dyDescent="0.35">
      <c r="A4678">
        <v>3084493525</v>
      </c>
      <c r="B4678">
        <v>219598</v>
      </c>
      <c r="C4678">
        <v>1</v>
      </c>
      <c r="D4678">
        <v>367.08</v>
      </c>
      <c r="E4678">
        <v>367.08</v>
      </c>
    </row>
    <row r="4679" spans="1:5" x14ac:dyDescent="0.35">
      <c r="A4679">
        <v>8047256000</v>
      </c>
      <c r="B4679">
        <v>721521</v>
      </c>
      <c r="C4679">
        <v>1</v>
      </c>
      <c r="D4679">
        <v>417.39</v>
      </c>
      <c r="E4679">
        <v>417.39</v>
      </c>
    </row>
    <row r="4680" spans="1:5" x14ac:dyDescent="0.35">
      <c r="A4680">
        <v>5176597414</v>
      </c>
      <c r="B4680">
        <v>6405</v>
      </c>
      <c r="C4680">
        <v>2</v>
      </c>
      <c r="D4680">
        <v>236.51</v>
      </c>
      <c r="E4680">
        <v>473.02</v>
      </c>
    </row>
    <row r="4681" spans="1:5" x14ac:dyDescent="0.35">
      <c r="A4681">
        <v>110303417</v>
      </c>
      <c r="B4681">
        <v>654623</v>
      </c>
      <c r="C4681">
        <v>3</v>
      </c>
      <c r="D4681">
        <v>422.14</v>
      </c>
      <c r="E4681">
        <v>1266.42</v>
      </c>
    </row>
    <row r="4682" spans="1:5" x14ac:dyDescent="0.35">
      <c r="A4682">
        <v>1809212176</v>
      </c>
      <c r="B4682">
        <v>818522</v>
      </c>
      <c r="C4682">
        <v>2</v>
      </c>
      <c r="D4682">
        <v>96.09</v>
      </c>
      <c r="E4682">
        <v>192.18</v>
      </c>
    </row>
    <row r="4683" spans="1:5" x14ac:dyDescent="0.35">
      <c r="A4683">
        <v>1765001264</v>
      </c>
      <c r="B4683">
        <v>654623</v>
      </c>
      <c r="C4683">
        <v>1</v>
      </c>
      <c r="D4683">
        <v>422.14</v>
      </c>
      <c r="E4683">
        <v>422.14</v>
      </c>
    </row>
    <row r="4684" spans="1:5" x14ac:dyDescent="0.35">
      <c r="A4684">
        <v>4220306391</v>
      </c>
      <c r="B4684">
        <v>537274</v>
      </c>
      <c r="C4684">
        <v>1</v>
      </c>
      <c r="D4684">
        <v>702.71</v>
      </c>
      <c r="E4684">
        <v>702.71</v>
      </c>
    </row>
    <row r="4685" spans="1:5" x14ac:dyDescent="0.35">
      <c r="A4685">
        <v>1275637731</v>
      </c>
      <c r="B4685">
        <v>137909</v>
      </c>
      <c r="C4685">
        <v>1</v>
      </c>
      <c r="D4685">
        <v>864.3</v>
      </c>
      <c r="E4685">
        <v>864.3</v>
      </c>
    </row>
    <row r="4686" spans="1:5" x14ac:dyDescent="0.35">
      <c r="A4686">
        <v>7729557529</v>
      </c>
      <c r="B4686">
        <v>961614</v>
      </c>
      <c r="C4686">
        <v>1</v>
      </c>
      <c r="D4686">
        <v>227.22</v>
      </c>
      <c r="E4686">
        <v>227.22</v>
      </c>
    </row>
    <row r="4687" spans="1:5" x14ac:dyDescent="0.35">
      <c r="A4687">
        <v>9279017414</v>
      </c>
      <c r="B4687">
        <v>131937</v>
      </c>
      <c r="C4687">
        <v>1</v>
      </c>
      <c r="D4687">
        <v>287.81</v>
      </c>
      <c r="E4687">
        <v>287.81</v>
      </c>
    </row>
    <row r="4688" spans="1:5" x14ac:dyDescent="0.35">
      <c r="A4688">
        <v>8726185624</v>
      </c>
      <c r="B4688">
        <v>712003</v>
      </c>
      <c r="C4688">
        <v>2</v>
      </c>
      <c r="D4688">
        <v>671.68</v>
      </c>
      <c r="E4688">
        <v>1343.36</v>
      </c>
    </row>
    <row r="4689" spans="1:5" x14ac:dyDescent="0.35">
      <c r="A4689">
        <v>3192177869</v>
      </c>
      <c r="B4689">
        <v>677542</v>
      </c>
      <c r="C4689">
        <v>3</v>
      </c>
      <c r="D4689">
        <v>212.61</v>
      </c>
      <c r="E4689">
        <v>637.83000000000004</v>
      </c>
    </row>
    <row r="4690" spans="1:5" x14ac:dyDescent="0.35">
      <c r="A4690">
        <v>5033541164</v>
      </c>
      <c r="B4690">
        <v>969851</v>
      </c>
      <c r="C4690">
        <v>3</v>
      </c>
      <c r="D4690">
        <v>340.66</v>
      </c>
      <c r="E4690">
        <v>1021.98</v>
      </c>
    </row>
    <row r="4691" spans="1:5" x14ac:dyDescent="0.35">
      <c r="A4691">
        <v>4495977117</v>
      </c>
      <c r="B4691">
        <v>378287</v>
      </c>
      <c r="C4691">
        <v>2</v>
      </c>
      <c r="D4691">
        <v>332.84</v>
      </c>
      <c r="E4691">
        <v>665.68</v>
      </c>
    </row>
    <row r="4692" spans="1:5" x14ac:dyDescent="0.35">
      <c r="A4692">
        <v>8866977450</v>
      </c>
      <c r="B4692">
        <v>564692</v>
      </c>
      <c r="C4692">
        <v>1</v>
      </c>
      <c r="D4692">
        <v>215.65</v>
      </c>
      <c r="E4692">
        <v>215.65</v>
      </c>
    </row>
    <row r="4693" spans="1:5" x14ac:dyDescent="0.35">
      <c r="A4693">
        <v>7542030170</v>
      </c>
      <c r="B4693">
        <v>77308</v>
      </c>
      <c r="C4693">
        <v>3</v>
      </c>
      <c r="D4693">
        <v>223.27</v>
      </c>
      <c r="E4693">
        <v>669.81000000000006</v>
      </c>
    </row>
    <row r="4694" spans="1:5" x14ac:dyDescent="0.35">
      <c r="A4694">
        <v>8782031586</v>
      </c>
      <c r="B4694">
        <v>820541</v>
      </c>
      <c r="C4694">
        <v>3</v>
      </c>
      <c r="D4694">
        <v>576.22</v>
      </c>
      <c r="E4694">
        <v>1728.66</v>
      </c>
    </row>
    <row r="4695" spans="1:5" x14ac:dyDescent="0.35">
      <c r="A4695">
        <v>7177553918</v>
      </c>
      <c r="B4695">
        <v>425341</v>
      </c>
      <c r="C4695">
        <v>1</v>
      </c>
      <c r="D4695">
        <v>486.28</v>
      </c>
      <c r="E4695">
        <v>486.28</v>
      </c>
    </row>
    <row r="4696" spans="1:5" x14ac:dyDescent="0.35">
      <c r="A4696">
        <v>9157563215</v>
      </c>
      <c r="B4696">
        <v>77308</v>
      </c>
      <c r="C4696">
        <v>1</v>
      </c>
      <c r="D4696">
        <v>223.27</v>
      </c>
      <c r="E4696">
        <v>223.27</v>
      </c>
    </row>
    <row r="4697" spans="1:5" x14ac:dyDescent="0.35">
      <c r="A4697">
        <v>989452284</v>
      </c>
      <c r="B4697">
        <v>51036</v>
      </c>
      <c r="C4697">
        <v>2</v>
      </c>
      <c r="D4697">
        <v>931.61</v>
      </c>
      <c r="E4697">
        <v>1863.22</v>
      </c>
    </row>
    <row r="4698" spans="1:5" x14ac:dyDescent="0.35">
      <c r="A4698">
        <v>9972678893</v>
      </c>
      <c r="B4698">
        <v>305754</v>
      </c>
      <c r="C4698">
        <v>2</v>
      </c>
      <c r="D4698">
        <v>979.99</v>
      </c>
      <c r="E4698">
        <v>1959.98</v>
      </c>
    </row>
    <row r="4699" spans="1:5" x14ac:dyDescent="0.35">
      <c r="A4699">
        <v>8561203503</v>
      </c>
      <c r="B4699">
        <v>937542</v>
      </c>
      <c r="C4699">
        <v>1</v>
      </c>
      <c r="D4699">
        <v>97.04</v>
      </c>
      <c r="E4699">
        <v>97.04</v>
      </c>
    </row>
    <row r="4700" spans="1:5" x14ac:dyDescent="0.35">
      <c r="A4700">
        <v>1388300707</v>
      </c>
      <c r="B4700">
        <v>848226</v>
      </c>
      <c r="C4700">
        <v>2</v>
      </c>
      <c r="D4700">
        <v>209.59</v>
      </c>
      <c r="E4700">
        <v>419.18</v>
      </c>
    </row>
    <row r="4701" spans="1:5" x14ac:dyDescent="0.35">
      <c r="A4701">
        <v>4054816025</v>
      </c>
      <c r="B4701">
        <v>876139</v>
      </c>
      <c r="C4701">
        <v>3</v>
      </c>
      <c r="D4701">
        <v>415.75</v>
      </c>
      <c r="E4701">
        <v>1247.25</v>
      </c>
    </row>
    <row r="4702" spans="1:5" x14ac:dyDescent="0.35">
      <c r="A4702">
        <v>9943206333</v>
      </c>
      <c r="B4702">
        <v>378287</v>
      </c>
      <c r="C4702">
        <v>2</v>
      </c>
      <c r="D4702">
        <v>332.84</v>
      </c>
      <c r="E4702">
        <v>665.68</v>
      </c>
    </row>
    <row r="4703" spans="1:5" x14ac:dyDescent="0.35">
      <c r="A4703">
        <v>3948498236</v>
      </c>
      <c r="B4703">
        <v>136533</v>
      </c>
      <c r="C4703">
        <v>2</v>
      </c>
      <c r="D4703">
        <v>826.21</v>
      </c>
      <c r="E4703">
        <v>1652.42</v>
      </c>
    </row>
    <row r="4704" spans="1:5" x14ac:dyDescent="0.35">
      <c r="A4704">
        <v>8096169523</v>
      </c>
      <c r="B4704">
        <v>739448</v>
      </c>
      <c r="C4704">
        <v>3</v>
      </c>
      <c r="D4704">
        <v>755.66</v>
      </c>
      <c r="E4704">
        <v>2266.98</v>
      </c>
    </row>
    <row r="4705" spans="1:5" x14ac:dyDescent="0.35">
      <c r="A4705">
        <v>8803091944</v>
      </c>
      <c r="B4705">
        <v>697683</v>
      </c>
      <c r="C4705">
        <v>2</v>
      </c>
      <c r="D4705">
        <v>123.74</v>
      </c>
      <c r="E4705">
        <v>247.48</v>
      </c>
    </row>
    <row r="4706" spans="1:5" x14ac:dyDescent="0.35">
      <c r="A4706">
        <v>7409519974</v>
      </c>
      <c r="B4706">
        <v>679284</v>
      </c>
      <c r="C4706">
        <v>2</v>
      </c>
      <c r="D4706">
        <v>877.89</v>
      </c>
      <c r="E4706">
        <v>1755.78</v>
      </c>
    </row>
    <row r="4707" spans="1:5" x14ac:dyDescent="0.35">
      <c r="A4707">
        <v>456278500</v>
      </c>
      <c r="B4707">
        <v>525531</v>
      </c>
      <c r="C4707">
        <v>1</v>
      </c>
      <c r="D4707">
        <v>831.1</v>
      </c>
      <c r="E4707">
        <v>831.1</v>
      </c>
    </row>
    <row r="4708" spans="1:5" x14ac:dyDescent="0.35">
      <c r="A4708">
        <v>9912965340</v>
      </c>
      <c r="B4708">
        <v>153019</v>
      </c>
      <c r="C4708">
        <v>1</v>
      </c>
      <c r="D4708">
        <v>947.95</v>
      </c>
      <c r="E4708">
        <v>947.95</v>
      </c>
    </row>
    <row r="4709" spans="1:5" x14ac:dyDescent="0.35">
      <c r="A4709">
        <v>2802653261</v>
      </c>
      <c r="B4709">
        <v>455083</v>
      </c>
      <c r="C4709">
        <v>3</v>
      </c>
      <c r="D4709">
        <v>959.01</v>
      </c>
      <c r="E4709">
        <v>2877.0299999999997</v>
      </c>
    </row>
    <row r="4710" spans="1:5" x14ac:dyDescent="0.35">
      <c r="A4710">
        <v>8629948751</v>
      </c>
      <c r="B4710">
        <v>901144</v>
      </c>
      <c r="C4710">
        <v>1</v>
      </c>
      <c r="D4710">
        <v>340.36</v>
      </c>
      <c r="E4710">
        <v>340.36</v>
      </c>
    </row>
    <row r="4711" spans="1:5" x14ac:dyDescent="0.35">
      <c r="A4711">
        <v>9169008097</v>
      </c>
      <c r="B4711">
        <v>196719</v>
      </c>
      <c r="C4711">
        <v>1</v>
      </c>
      <c r="D4711">
        <v>217.5</v>
      </c>
      <c r="E4711">
        <v>217.5</v>
      </c>
    </row>
    <row r="4712" spans="1:5" x14ac:dyDescent="0.35">
      <c r="A4712">
        <v>3186513319</v>
      </c>
      <c r="B4712">
        <v>492958</v>
      </c>
      <c r="C4712">
        <v>1</v>
      </c>
      <c r="D4712">
        <v>84.2</v>
      </c>
      <c r="E4712">
        <v>84.2</v>
      </c>
    </row>
    <row r="4713" spans="1:5" x14ac:dyDescent="0.35">
      <c r="A4713">
        <v>8837578937</v>
      </c>
      <c r="B4713">
        <v>33797</v>
      </c>
      <c r="C4713">
        <v>1</v>
      </c>
      <c r="D4713">
        <v>888.12</v>
      </c>
      <c r="E4713">
        <v>888.12</v>
      </c>
    </row>
    <row r="4714" spans="1:5" x14ac:dyDescent="0.35">
      <c r="A4714">
        <v>1468095888</v>
      </c>
      <c r="B4714">
        <v>455083</v>
      </c>
      <c r="C4714">
        <v>1</v>
      </c>
      <c r="D4714">
        <v>959.01</v>
      </c>
      <c r="E4714">
        <v>959.01</v>
      </c>
    </row>
    <row r="4715" spans="1:5" x14ac:dyDescent="0.35">
      <c r="A4715">
        <v>3055120492</v>
      </c>
      <c r="B4715">
        <v>604184</v>
      </c>
      <c r="C4715">
        <v>2</v>
      </c>
      <c r="D4715">
        <v>397.55</v>
      </c>
      <c r="E4715">
        <v>795.1</v>
      </c>
    </row>
    <row r="4716" spans="1:5" x14ac:dyDescent="0.35">
      <c r="A4716">
        <v>6083457185</v>
      </c>
      <c r="B4716">
        <v>57405</v>
      </c>
      <c r="C4716">
        <v>3</v>
      </c>
      <c r="D4716">
        <v>607.66999999999996</v>
      </c>
      <c r="E4716">
        <v>1823.0099999999998</v>
      </c>
    </row>
    <row r="4717" spans="1:5" x14ac:dyDescent="0.35">
      <c r="A4717">
        <v>7154956248</v>
      </c>
      <c r="B4717">
        <v>313754</v>
      </c>
      <c r="C4717">
        <v>2</v>
      </c>
      <c r="D4717">
        <v>136.6</v>
      </c>
      <c r="E4717">
        <v>273.2</v>
      </c>
    </row>
    <row r="4718" spans="1:5" x14ac:dyDescent="0.35">
      <c r="A4718">
        <v>246971181</v>
      </c>
      <c r="B4718">
        <v>901144</v>
      </c>
      <c r="C4718">
        <v>1</v>
      </c>
      <c r="D4718">
        <v>340.36</v>
      </c>
      <c r="E4718">
        <v>340.36</v>
      </c>
    </row>
    <row r="4719" spans="1:5" x14ac:dyDescent="0.35">
      <c r="A4719">
        <v>2452915406</v>
      </c>
      <c r="B4719">
        <v>890232</v>
      </c>
      <c r="C4719">
        <v>3</v>
      </c>
      <c r="D4719">
        <v>432</v>
      </c>
      <c r="E4719">
        <v>1296</v>
      </c>
    </row>
    <row r="4720" spans="1:5" x14ac:dyDescent="0.35">
      <c r="A4720">
        <v>9458183390</v>
      </c>
      <c r="B4720">
        <v>361361</v>
      </c>
      <c r="C4720">
        <v>2</v>
      </c>
      <c r="D4720">
        <v>826.21</v>
      </c>
      <c r="E4720">
        <v>1652.42</v>
      </c>
    </row>
    <row r="4721" spans="1:5" x14ac:dyDescent="0.35">
      <c r="A4721">
        <v>576571858</v>
      </c>
      <c r="B4721">
        <v>114414</v>
      </c>
      <c r="C4721">
        <v>3</v>
      </c>
      <c r="D4721">
        <v>832.06</v>
      </c>
      <c r="E4721">
        <v>2496.1799999999998</v>
      </c>
    </row>
    <row r="4722" spans="1:5" x14ac:dyDescent="0.35">
      <c r="A4722">
        <v>9544803182</v>
      </c>
      <c r="B4722">
        <v>807452</v>
      </c>
      <c r="C4722">
        <v>2</v>
      </c>
      <c r="D4722">
        <v>144.19</v>
      </c>
      <c r="E4722">
        <v>288.38</v>
      </c>
    </row>
    <row r="4723" spans="1:5" x14ac:dyDescent="0.35">
      <c r="A4723">
        <v>2121652047</v>
      </c>
      <c r="B4723">
        <v>962054</v>
      </c>
      <c r="C4723">
        <v>3</v>
      </c>
      <c r="D4723">
        <v>16.86</v>
      </c>
      <c r="E4723">
        <v>50.58</v>
      </c>
    </row>
    <row r="4724" spans="1:5" x14ac:dyDescent="0.35">
      <c r="A4724">
        <v>8891725854</v>
      </c>
      <c r="B4724">
        <v>120532</v>
      </c>
      <c r="C4724">
        <v>3</v>
      </c>
      <c r="D4724">
        <v>697.53</v>
      </c>
      <c r="E4724">
        <v>2092.59</v>
      </c>
    </row>
    <row r="4725" spans="1:5" x14ac:dyDescent="0.35">
      <c r="A4725">
        <v>4870772869</v>
      </c>
      <c r="B4725">
        <v>669378</v>
      </c>
      <c r="C4725">
        <v>1</v>
      </c>
      <c r="D4725">
        <v>212.14</v>
      </c>
      <c r="E4725">
        <v>212.14</v>
      </c>
    </row>
    <row r="4726" spans="1:5" x14ac:dyDescent="0.35">
      <c r="A4726">
        <v>262562615</v>
      </c>
      <c r="B4726">
        <v>264803</v>
      </c>
      <c r="C4726">
        <v>3</v>
      </c>
      <c r="D4726">
        <v>995.98</v>
      </c>
      <c r="E4726">
        <v>2987.94</v>
      </c>
    </row>
    <row r="4727" spans="1:5" x14ac:dyDescent="0.35">
      <c r="A4727">
        <v>5142912812</v>
      </c>
      <c r="B4727">
        <v>324809</v>
      </c>
      <c r="C4727">
        <v>1</v>
      </c>
      <c r="D4727">
        <v>608</v>
      </c>
      <c r="E4727">
        <v>608</v>
      </c>
    </row>
    <row r="4728" spans="1:5" x14ac:dyDescent="0.35">
      <c r="A4728">
        <v>1225289500</v>
      </c>
      <c r="B4728">
        <v>378230</v>
      </c>
      <c r="C4728">
        <v>2</v>
      </c>
      <c r="D4728">
        <v>166.42</v>
      </c>
      <c r="E4728">
        <v>332.84</v>
      </c>
    </row>
    <row r="4729" spans="1:5" x14ac:dyDescent="0.35">
      <c r="A4729">
        <v>7337555525</v>
      </c>
      <c r="B4729">
        <v>537274</v>
      </c>
      <c r="C4729">
        <v>1</v>
      </c>
      <c r="D4729">
        <v>702.71</v>
      </c>
      <c r="E4729">
        <v>702.71</v>
      </c>
    </row>
    <row r="4730" spans="1:5" x14ac:dyDescent="0.35">
      <c r="A4730">
        <v>5719806088</v>
      </c>
      <c r="B4730">
        <v>272170</v>
      </c>
      <c r="C4730">
        <v>2</v>
      </c>
      <c r="D4730">
        <v>140.80000000000001</v>
      </c>
      <c r="E4730">
        <v>281.60000000000002</v>
      </c>
    </row>
    <row r="4731" spans="1:5" x14ac:dyDescent="0.35">
      <c r="A4731">
        <v>6890191424</v>
      </c>
      <c r="B4731">
        <v>154179</v>
      </c>
      <c r="C4731">
        <v>3</v>
      </c>
      <c r="D4731">
        <v>582.87</v>
      </c>
      <c r="E4731">
        <v>1748.6100000000001</v>
      </c>
    </row>
    <row r="4732" spans="1:5" x14ac:dyDescent="0.35">
      <c r="A4732">
        <v>5695198653</v>
      </c>
      <c r="B4732">
        <v>557908</v>
      </c>
      <c r="C4732">
        <v>2</v>
      </c>
      <c r="D4732">
        <v>942.37</v>
      </c>
      <c r="E4732">
        <v>1884.74</v>
      </c>
    </row>
    <row r="4733" spans="1:5" x14ac:dyDescent="0.35">
      <c r="A4733">
        <v>482670263</v>
      </c>
      <c r="B4733">
        <v>621677</v>
      </c>
      <c r="C4733">
        <v>2</v>
      </c>
      <c r="D4733">
        <v>317.8</v>
      </c>
      <c r="E4733">
        <v>635.6</v>
      </c>
    </row>
    <row r="4734" spans="1:5" x14ac:dyDescent="0.35">
      <c r="A4734">
        <v>7857904467</v>
      </c>
      <c r="B4734">
        <v>953175</v>
      </c>
      <c r="C4734">
        <v>1</v>
      </c>
      <c r="D4734">
        <v>225.21</v>
      </c>
      <c r="E4734">
        <v>225.21</v>
      </c>
    </row>
    <row r="4735" spans="1:5" x14ac:dyDescent="0.35">
      <c r="A4735">
        <v>614435661</v>
      </c>
      <c r="B4735">
        <v>578097</v>
      </c>
      <c r="C4735">
        <v>2</v>
      </c>
      <c r="D4735">
        <v>267.61</v>
      </c>
      <c r="E4735">
        <v>535.22</v>
      </c>
    </row>
    <row r="4736" spans="1:5" x14ac:dyDescent="0.35">
      <c r="A4736">
        <v>2284551326</v>
      </c>
      <c r="B4736">
        <v>257719</v>
      </c>
      <c r="C4736">
        <v>1</v>
      </c>
      <c r="D4736">
        <v>281.73</v>
      </c>
      <c r="E4736">
        <v>281.73</v>
      </c>
    </row>
    <row r="4737" spans="1:5" x14ac:dyDescent="0.35">
      <c r="A4737">
        <v>8614991290</v>
      </c>
      <c r="B4737">
        <v>642612</v>
      </c>
      <c r="C4737">
        <v>2</v>
      </c>
      <c r="D4737">
        <v>517.03</v>
      </c>
      <c r="E4737">
        <v>1034.06</v>
      </c>
    </row>
    <row r="4738" spans="1:5" x14ac:dyDescent="0.35">
      <c r="A4738">
        <v>9865566300</v>
      </c>
      <c r="B4738">
        <v>753354</v>
      </c>
      <c r="C4738">
        <v>2</v>
      </c>
      <c r="D4738">
        <v>423.56</v>
      </c>
      <c r="E4738">
        <v>847.12</v>
      </c>
    </row>
    <row r="4739" spans="1:5" x14ac:dyDescent="0.35">
      <c r="A4739">
        <v>6672582413</v>
      </c>
      <c r="B4739">
        <v>11422</v>
      </c>
      <c r="C4739">
        <v>2</v>
      </c>
      <c r="D4739">
        <v>127.16</v>
      </c>
      <c r="E4739">
        <v>254.32</v>
      </c>
    </row>
    <row r="4740" spans="1:5" x14ac:dyDescent="0.35">
      <c r="A4740">
        <v>3004834987</v>
      </c>
      <c r="B4740">
        <v>604184</v>
      </c>
      <c r="C4740">
        <v>3</v>
      </c>
      <c r="D4740">
        <v>397.55</v>
      </c>
      <c r="E4740">
        <v>1192.6500000000001</v>
      </c>
    </row>
    <row r="4741" spans="1:5" x14ac:dyDescent="0.35">
      <c r="A4741">
        <v>4486349175</v>
      </c>
      <c r="B4741">
        <v>566052</v>
      </c>
      <c r="C4741">
        <v>3</v>
      </c>
      <c r="D4741">
        <v>87.3</v>
      </c>
      <c r="E4741">
        <v>261.89999999999998</v>
      </c>
    </row>
    <row r="4742" spans="1:5" x14ac:dyDescent="0.35">
      <c r="A4742">
        <v>3098655541</v>
      </c>
      <c r="B4742">
        <v>697683</v>
      </c>
      <c r="C4742">
        <v>2</v>
      </c>
      <c r="D4742">
        <v>123.74</v>
      </c>
      <c r="E4742">
        <v>247.48</v>
      </c>
    </row>
    <row r="4743" spans="1:5" x14ac:dyDescent="0.35">
      <c r="A4743">
        <v>1912293606</v>
      </c>
      <c r="B4743">
        <v>124290</v>
      </c>
      <c r="C4743">
        <v>3</v>
      </c>
      <c r="D4743">
        <v>39.65</v>
      </c>
      <c r="E4743">
        <v>118.94999999999999</v>
      </c>
    </row>
    <row r="4744" spans="1:5" x14ac:dyDescent="0.35">
      <c r="A4744">
        <v>7465280557</v>
      </c>
      <c r="B4744">
        <v>689769</v>
      </c>
      <c r="C4744">
        <v>3</v>
      </c>
      <c r="D4744">
        <v>46.62</v>
      </c>
      <c r="E4744">
        <v>139.85999999999999</v>
      </c>
    </row>
    <row r="4745" spans="1:5" x14ac:dyDescent="0.35">
      <c r="A4745">
        <v>343050015</v>
      </c>
      <c r="B4745">
        <v>146840</v>
      </c>
      <c r="C4745">
        <v>2</v>
      </c>
      <c r="D4745">
        <v>786.85</v>
      </c>
      <c r="E4745">
        <v>1573.7</v>
      </c>
    </row>
    <row r="4746" spans="1:5" x14ac:dyDescent="0.35">
      <c r="A4746">
        <v>6414606364</v>
      </c>
      <c r="B4746">
        <v>723678</v>
      </c>
      <c r="C4746">
        <v>2</v>
      </c>
      <c r="D4746">
        <v>675.46</v>
      </c>
      <c r="E4746">
        <v>1350.92</v>
      </c>
    </row>
    <row r="4747" spans="1:5" x14ac:dyDescent="0.35">
      <c r="A4747">
        <v>4092550629</v>
      </c>
      <c r="B4747">
        <v>264803</v>
      </c>
      <c r="C4747">
        <v>1</v>
      </c>
      <c r="D4747">
        <v>995.98</v>
      </c>
      <c r="E4747">
        <v>995.98</v>
      </c>
    </row>
    <row r="4748" spans="1:5" x14ac:dyDescent="0.35">
      <c r="A4748">
        <v>9810964144</v>
      </c>
      <c r="B4748">
        <v>542300</v>
      </c>
      <c r="C4748">
        <v>1</v>
      </c>
      <c r="D4748">
        <v>255.35</v>
      </c>
      <c r="E4748">
        <v>255.35</v>
      </c>
    </row>
    <row r="4749" spans="1:5" x14ac:dyDescent="0.35">
      <c r="A4749">
        <v>6513851276</v>
      </c>
      <c r="B4749">
        <v>491314</v>
      </c>
      <c r="C4749">
        <v>2</v>
      </c>
      <c r="D4749">
        <v>973.44</v>
      </c>
      <c r="E4749">
        <v>1946.88</v>
      </c>
    </row>
    <row r="4750" spans="1:5" x14ac:dyDescent="0.35">
      <c r="A4750">
        <v>6080784069</v>
      </c>
      <c r="B4750">
        <v>487065</v>
      </c>
      <c r="C4750">
        <v>2</v>
      </c>
      <c r="D4750">
        <v>374.68</v>
      </c>
      <c r="E4750">
        <v>749.36</v>
      </c>
    </row>
    <row r="4751" spans="1:5" x14ac:dyDescent="0.35">
      <c r="A4751">
        <v>1967283733</v>
      </c>
      <c r="B4751">
        <v>897083</v>
      </c>
      <c r="C4751">
        <v>1</v>
      </c>
      <c r="D4751">
        <v>972.69</v>
      </c>
      <c r="E4751">
        <v>972.69</v>
      </c>
    </row>
    <row r="4752" spans="1:5" x14ac:dyDescent="0.35">
      <c r="A4752">
        <v>2683672396</v>
      </c>
      <c r="B4752">
        <v>36412</v>
      </c>
      <c r="C4752">
        <v>2</v>
      </c>
      <c r="D4752">
        <v>397.68</v>
      </c>
      <c r="E4752">
        <v>795.36</v>
      </c>
    </row>
    <row r="4753" spans="1:5" x14ac:dyDescent="0.35">
      <c r="A4753">
        <v>1464736195</v>
      </c>
      <c r="B4753">
        <v>425341</v>
      </c>
      <c r="C4753">
        <v>1</v>
      </c>
      <c r="D4753">
        <v>486.28</v>
      </c>
      <c r="E4753">
        <v>486.28</v>
      </c>
    </row>
    <row r="4754" spans="1:5" x14ac:dyDescent="0.35">
      <c r="A4754">
        <v>3258963661</v>
      </c>
      <c r="B4754">
        <v>644847</v>
      </c>
      <c r="C4754">
        <v>1</v>
      </c>
      <c r="D4754">
        <v>622.80999999999995</v>
      </c>
      <c r="E4754">
        <v>622.80999999999995</v>
      </c>
    </row>
    <row r="4755" spans="1:5" x14ac:dyDescent="0.35">
      <c r="A4755">
        <v>9956872454</v>
      </c>
      <c r="B4755">
        <v>11422</v>
      </c>
      <c r="C4755">
        <v>1</v>
      </c>
      <c r="D4755">
        <v>127.16</v>
      </c>
      <c r="E4755">
        <v>127.16</v>
      </c>
    </row>
    <row r="4756" spans="1:5" x14ac:dyDescent="0.35">
      <c r="A4756">
        <v>867630114</v>
      </c>
      <c r="B4756">
        <v>123983</v>
      </c>
      <c r="C4756">
        <v>2</v>
      </c>
      <c r="D4756">
        <v>785.67</v>
      </c>
      <c r="E4756">
        <v>1571.34</v>
      </c>
    </row>
    <row r="4757" spans="1:5" x14ac:dyDescent="0.35">
      <c r="A4757">
        <v>3333752740</v>
      </c>
      <c r="B4757">
        <v>70969</v>
      </c>
      <c r="C4757">
        <v>2</v>
      </c>
      <c r="D4757">
        <v>631.70000000000005</v>
      </c>
      <c r="E4757">
        <v>1263.4000000000001</v>
      </c>
    </row>
    <row r="4758" spans="1:5" x14ac:dyDescent="0.35">
      <c r="A4758">
        <v>4835197446</v>
      </c>
      <c r="B4758">
        <v>492958</v>
      </c>
      <c r="C4758">
        <v>2</v>
      </c>
      <c r="D4758">
        <v>84.2</v>
      </c>
      <c r="E4758">
        <v>168.4</v>
      </c>
    </row>
    <row r="4759" spans="1:5" x14ac:dyDescent="0.35">
      <c r="A4759">
        <v>1888517793</v>
      </c>
      <c r="B4759">
        <v>329351</v>
      </c>
      <c r="C4759">
        <v>2</v>
      </c>
      <c r="D4759">
        <v>310.87</v>
      </c>
      <c r="E4759">
        <v>621.74</v>
      </c>
    </row>
    <row r="4760" spans="1:5" x14ac:dyDescent="0.35">
      <c r="A4760">
        <v>5148599328</v>
      </c>
      <c r="B4760">
        <v>871592</v>
      </c>
      <c r="C4760">
        <v>2</v>
      </c>
      <c r="D4760">
        <v>870.29</v>
      </c>
      <c r="E4760">
        <v>1740.58</v>
      </c>
    </row>
    <row r="4761" spans="1:5" x14ac:dyDescent="0.35">
      <c r="A4761">
        <v>3405089431</v>
      </c>
      <c r="B4761">
        <v>491314</v>
      </c>
      <c r="C4761">
        <v>2</v>
      </c>
      <c r="D4761">
        <v>973.44</v>
      </c>
      <c r="E4761">
        <v>1946.88</v>
      </c>
    </row>
    <row r="4762" spans="1:5" x14ac:dyDescent="0.35">
      <c r="A4762">
        <v>9286199495</v>
      </c>
      <c r="B4762">
        <v>647462</v>
      </c>
      <c r="C4762">
        <v>1</v>
      </c>
      <c r="D4762">
        <v>326.42</v>
      </c>
      <c r="E4762">
        <v>326.42</v>
      </c>
    </row>
    <row r="4763" spans="1:5" x14ac:dyDescent="0.35">
      <c r="A4763">
        <v>6418255337</v>
      </c>
      <c r="B4763">
        <v>154179</v>
      </c>
      <c r="C4763">
        <v>1</v>
      </c>
      <c r="D4763">
        <v>582.87</v>
      </c>
      <c r="E4763">
        <v>582.87</v>
      </c>
    </row>
    <row r="4764" spans="1:5" x14ac:dyDescent="0.35">
      <c r="A4764">
        <v>7442478777</v>
      </c>
      <c r="B4764">
        <v>222892</v>
      </c>
      <c r="C4764">
        <v>3</v>
      </c>
      <c r="D4764">
        <v>869.22</v>
      </c>
      <c r="E4764">
        <v>2607.66</v>
      </c>
    </row>
    <row r="4765" spans="1:5" x14ac:dyDescent="0.35">
      <c r="A4765">
        <v>5170777528</v>
      </c>
      <c r="B4765">
        <v>679284</v>
      </c>
      <c r="C4765">
        <v>2</v>
      </c>
      <c r="D4765">
        <v>877.89</v>
      </c>
      <c r="E4765">
        <v>1755.78</v>
      </c>
    </row>
    <row r="4766" spans="1:5" x14ac:dyDescent="0.35">
      <c r="A4766">
        <v>1255941187</v>
      </c>
      <c r="B4766">
        <v>478531</v>
      </c>
      <c r="C4766">
        <v>3</v>
      </c>
      <c r="D4766">
        <v>825.46</v>
      </c>
      <c r="E4766">
        <v>2476.38</v>
      </c>
    </row>
    <row r="4767" spans="1:5" x14ac:dyDescent="0.35">
      <c r="A4767">
        <v>4704980993</v>
      </c>
      <c r="B4767">
        <v>564692</v>
      </c>
      <c r="C4767">
        <v>1</v>
      </c>
      <c r="D4767">
        <v>215.65</v>
      </c>
      <c r="E4767">
        <v>215.65</v>
      </c>
    </row>
    <row r="4768" spans="1:5" x14ac:dyDescent="0.35">
      <c r="A4768">
        <v>7310604669</v>
      </c>
      <c r="B4768">
        <v>183929</v>
      </c>
      <c r="C4768">
        <v>1</v>
      </c>
      <c r="D4768">
        <v>738.74</v>
      </c>
      <c r="E4768">
        <v>738.74</v>
      </c>
    </row>
    <row r="4769" spans="1:5" x14ac:dyDescent="0.35">
      <c r="A4769">
        <v>7970608721</v>
      </c>
      <c r="B4769">
        <v>839170</v>
      </c>
      <c r="C4769">
        <v>1</v>
      </c>
      <c r="D4769">
        <v>481.63</v>
      </c>
      <c r="E4769">
        <v>481.63</v>
      </c>
    </row>
    <row r="4770" spans="1:5" x14ac:dyDescent="0.35">
      <c r="A4770">
        <v>3164727163</v>
      </c>
      <c r="B4770">
        <v>542300</v>
      </c>
      <c r="C4770">
        <v>1</v>
      </c>
      <c r="D4770">
        <v>255.35</v>
      </c>
      <c r="E4770">
        <v>255.35</v>
      </c>
    </row>
    <row r="4771" spans="1:5" x14ac:dyDescent="0.35">
      <c r="A4771">
        <v>2388064449</v>
      </c>
      <c r="B4771">
        <v>473929</v>
      </c>
      <c r="C4771">
        <v>3</v>
      </c>
      <c r="D4771">
        <v>440.19</v>
      </c>
      <c r="E4771">
        <v>1320.57</v>
      </c>
    </row>
    <row r="4772" spans="1:5" x14ac:dyDescent="0.35">
      <c r="A4772">
        <v>757816226</v>
      </c>
      <c r="B4772">
        <v>14145</v>
      </c>
      <c r="C4772">
        <v>3</v>
      </c>
      <c r="D4772">
        <v>630.84</v>
      </c>
      <c r="E4772">
        <v>1892.52</v>
      </c>
    </row>
    <row r="4773" spans="1:5" x14ac:dyDescent="0.35">
      <c r="A4773">
        <v>259772553</v>
      </c>
      <c r="B4773">
        <v>34200</v>
      </c>
      <c r="C4773">
        <v>2</v>
      </c>
      <c r="D4773">
        <v>319.8</v>
      </c>
      <c r="E4773">
        <v>639.6</v>
      </c>
    </row>
    <row r="4774" spans="1:5" x14ac:dyDescent="0.35">
      <c r="A4774">
        <v>8388644219</v>
      </c>
      <c r="B4774">
        <v>9436</v>
      </c>
      <c r="C4774">
        <v>1</v>
      </c>
      <c r="D4774">
        <v>88.43</v>
      </c>
      <c r="E4774">
        <v>88.43</v>
      </c>
    </row>
    <row r="4775" spans="1:5" x14ac:dyDescent="0.35">
      <c r="A4775">
        <v>1545044936</v>
      </c>
      <c r="B4775">
        <v>329351</v>
      </c>
      <c r="C4775">
        <v>1</v>
      </c>
      <c r="D4775">
        <v>310.87</v>
      </c>
      <c r="E4775">
        <v>310.87</v>
      </c>
    </row>
    <row r="4776" spans="1:5" x14ac:dyDescent="0.35">
      <c r="A4776">
        <v>6995571310</v>
      </c>
      <c r="B4776">
        <v>336847</v>
      </c>
      <c r="C4776">
        <v>1</v>
      </c>
      <c r="D4776">
        <v>936.98</v>
      </c>
      <c r="E4776">
        <v>936.98</v>
      </c>
    </row>
    <row r="4777" spans="1:5" x14ac:dyDescent="0.35">
      <c r="A4777">
        <v>8801161214</v>
      </c>
      <c r="B4777">
        <v>313754</v>
      </c>
      <c r="C4777">
        <v>3</v>
      </c>
      <c r="D4777">
        <v>136.6</v>
      </c>
      <c r="E4777">
        <v>409.79999999999995</v>
      </c>
    </row>
    <row r="4778" spans="1:5" x14ac:dyDescent="0.35">
      <c r="A4778">
        <v>1751319400</v>
      </c>
      <c r="B4778">
        <v>561860</v>
      </c>
      <c r="C4778">
        <v>2</v>
      </c>
      <c r="D4778">
        <v>874.78</v>
      </c>
      <c r="E4778">
        <v>1749.56</v>
      </c>
    </row>
    <row r="4779" spans="1:5" x14ac:dyDescent="0.35">
      <c r="A4779">
        <v>10448052</v>
      </c>
      <c r="B4779">
        <v>945635</v>
      </c>
      <c r="C4779">
        <v>2</v>
      </c>
      <c r="D4779">
        <v>778.9</v>
      </c>
      <c r="E4779">
        <v>1557.8</v>
      </c>
    </row>
    <row r="4780" spans="1:5" x14ac:dyDescent="0.35">
      <c r="A4780">
        <v>3047076079</v>
      </c>
      <c r="B4780">
        <v>723678</v>
      </c>
      <c r="C4780">
        <v>1</v>
      </c>
      <c r="D4780">
        <v>675.46</v>
      </c>
      <c r="E4780">
        <v>675.46</v>
      </c>
    </row>
    <row r="4781" spans="1:5" x14ac:dyDescent="0.35">
      <c r="A4781">
        <v>5085860780</v>
      </c>
      <c r="B4781">
        <v>513199</v>
      </c>
      <c r="C4781">
        <v>3</v>
      </c>
      <c r="D4781">
        <v>422.23</v>
      </c>
      <c r="E4781">
        <v>1266.69</v>
      </c>
    </row>
    <row r="4782" spans="1:5" x14ac:dyDescent="0.35">
      <c r="A4782">
        <v>6213909425</v>
      </c>
      <c r="B4782">
        <v>455083</v>
      </c>
      <c r="C4782">
        <v>3</v>
      </c>
      <c r="D4782">
        <v>959.01</v>
      </c>
      <c r="E4782">
        <v>2877.0299999999997</v>
      </c>
    </row>
    <row r="4783" spans="1:5" x14ac:dyDescent="0.35">
      <c r="A4783">
        <v>3712789789</v>
      </c>
      <c r="B4783">
        <v>455755</v>
      </c>
      <c r="C4783">
        <v>2</v>
      </c>
      <c r="D4783">
        <v>44.09</v>
      </c>
      <c r="E4783">
        <v>88.18</v>
      </c>
    </row>
    <row r="4784" spans="1:5" x14ac:dyDescent="0.35">
      <c r="A4784">
        <v>278794976</v>
      </c>
      <c r="B4784">
        <v>378676</v>
      </c>
      <c r="C4784">
        <v>3</v>
      </c>
      <c r="D4784">
        <v>881.42</v>
      </c>
      <c r="E4784">
        <v>2644.2599999999998</v>
      </c>
    </row>
    <row r="4785" spans="1:5" x14ac:dyDescent="0.35">
      <c r="A4785">
        <v>3420357591</v>
      </c>
      <c r="B4785">
        <v>365133</v>
      </c>
      <c r="C4785">
        <v>1</v>
      </c>
      <c r="D4785">
        <v>915.45</v>
      </c>
      <c r="E4785">
        <v>915.45</v>
      </c>
    </row>
    <row r="4786" spans="1:5" x14ac:dyDescent="0.35">
      <c r="A4786">
        <v>4551386734</v>
      </c>
      <c r="B4786">
        <v>951463</v>
      </c>
      <c r="C4786">
        <v>3</v>
      </c>
      <c r="D4786">
        <v>787.4</v>
      </c>
      <c r="E4786">
        <v>2362.1999999999998</v>
      </c>
    </row>
    <row r="4787" spans="1:5" x14ac:dyDescent="0.35">
      <c r="A4787">
        <v>7609681987</v>
      </c>
      <c r="B4787">
        <v>365132</v>
      </c>
      <c r="C4787">
        <v>1</v>
      </c>
      <c r="D4787">
        <v>229.38</v>
      </c>
      <c r="E4787">
        <v>229.38</v>
      </c>
    </row>
    <row r="4788" spans="1:5" x14ac:dyDescent="0.35">
      <c r="A4788">
        <v>1721655048</v>
      </c>
      <c r="B4788">
        <v>589812</v>
      </c>
      <c r="C4788">
        <v>1</v>
      </c>
      <c r="D4788">
        <v>163.03</v>
      </c>
      <c r="E4788">
        <v>163.03</v>
      </c>
    </row>
    <row r="4789" spans="1:5" x14ac:dyDescent="0.35">
      <c r="A4789">
        <v>7040151151</v>
      </c>
      <c r="B4789">
        <v>94225</v>
      </c>
      <c r="C4789">
        <v>3</v>
      </c>
      <c r="D4789">
        <v>77.11</v>
      </c>
      <c r="E4789">
        <v>231.32999999999998</v>
      </c>
    </row>
    <row r="4790" spans="1:5" x14ac:dyDescent="0.35">
      <c r="A4790">
        <v>6719661881</v>
      </c>
      <c r="B4790">
        <v>140154</v>
      </c>
      <c r="C4790">
        <v>1</v>
      </c>
      <c r="D4790">
        <v>171.2</v>
      </c>
      <c r="E4790">
        <v>171.2</v>
      </c>
    </row>
    <row r="4791" spans="1:5" x14ac:dyDescent="0.35">
      <c r="A4791">
        <v>5195004299</v>
      </c>
      <c r="B4791">
        <v>567671</v>
      </c>
      <c r="C4791">
        <v>3</v>
      </c>
      <c r="D4791">
        <v>418.48</v>
      </c>
      <c r="E4791">
        <v>1255.44</v>
      </c>
    </row>
    <row r="4792" spans="1:5" x14ac:dyDescent="0.35">
      <c r="A4792">
        <v>5441946621</v>
      </c>
      <c r="B4792">
        <v>859361</v>
      </c>
      <c r="C4792">
        <v>1</v>
      </c>
      <c r="D4792">
        <v>432.39</v>
      </c>
      <c r="E4792">
        <v>432.39</v>
      </c>
    </row>
    <row r="4793" spans="1:5" x14ac:dyDescent="0.35">
      <c r="A4793">
        <v>3508992095</v>
      </c>
      <c r="B4793">
        <v>734789</v>
      </c>
      <c r="C4793">
        <v>2</v>
      </c>
      <c r="D4793">
        <v>395.82</v>
      </c>
      <c r="E4793">
        <v>791.64</v>
      </c>
    </row>
    <row r="4794" spans="1:5" x14ac:dyDescent="0.35">
      <c r="A4794">
        <v>8454449180</v>
      </c>
      <c r="B4794">
        <v>324809</v>
      </c>
      <c r="C4794">
        <v>1</v>
      </c>
      <c r="D4794">
        <v>608</v>
      </c>
      <c r="E4794">
        <v>608</v>
      </c>
    </row>
    <row r="4795" spans="1:5" x14ac:dyDescent="0.35">
      <c r="A4795">
        <v>9251851237</v>
      </c>
      <c r="B4795">
        <v>993331</v>
      </c>
      <c r="C4795">
        <v>3</v>
      </c>
      <c r="D4795">
        <v>102.44</v>
      </c>
      <c r="E4795">
        <v>307.32</v>
      </c>
    </row>
    <row r="4796" spans="1:5" x14ac:dyDescent="0.35">
      <c r="A4796">
        <v>6739811103</v>
      </c>
      <c r="B4796">
        <v>256783</v>
      </c>
      <c r="C4796">
        <v>3</v>
      </c>
      <c r="D4796">
        <v>906.54</v>
      </c>
      <c r="E4796">
        <v>2719.62</v>
      </c>
    </row>
    <row r="4797" spans="1:5" x14ac:dyDescent="0.35">
      <c r="A4797">
        <v>7590827828</v>
      </c>
      <c r="B4797">
        <v>661577</v>
      </c>
      <c r="C4797">
        <v>3</v>
      </c>
      <c r="D4797">
        <v>720.95</v>
      </c>
      <c r="E4797">
        <v>2162.8500000000004</v>
      </c>
    </row>
    <row r="4798" spans="1:5" x14ac:dyDescent="0.35">
      <c r="A4798">
        <v>310213322</v>
      </c>
      <c r="B4798">
        <v>880510</v>
      </c>
      <c r="C4798">
        <v>2</v>
      </c>
      <c r="D4798">
        <v>951.43</v>
      </c>
      <c r="E4798">
        <v>1902.86</v>
      </c>
    </row>
    <row r="4799" spans="1:5" x14ac:dyDescent="0.35">
      <c r="A4799">
        <v>934908369</v>
      </c>
      <c r="B4799">
        <v>324809</v>
      </c>
      <c r="C4799">
        <v>2</v>
      </c>
      <c r="D4799">
        <v>608</v>
      </c>
      <c r="E4799">
        <v>1216</v>
      </c>
    </row>
    <row r="4800" spans="1:5" x14ac:dyDescent="0.35">
      <c r="A4800">
        <v>3817617199</v>
      </c>
      <c r="B4800">
        <v>712003</v>
      </c>
      <c r="C4800">
        <v>1</v>
      </c>
      <c r="D4800">
        <v>671.68</v>
      </c>
      <c r="E4800">
        <v>671.68</v>
      </c>
    </row>
    <row r="4801" spans="1:5" x14ac:dyDescent="0.35">
      <c r="A4801">
        <v>2622709030</v>
      </c>
      <c r="B4801">
        <v>968887</v>
      </c>
      <c r="C4801">
        <v>3</v>
      </c>
      <c r="D4801">
        <v>40.700000000000003</v>
      </c>
      <c r="E4801">
        <v>122.10000000000001</v>
      </c>
    </row>
    <row r="4802" spans="1:5" x14ac:dyDescent="0.35">
      <c r="A4802">
        <v>3843689992</v>
      </c>
      <c r="B4802">
        <v>36412</v>
      </c>
      <c r="C4802">
        <v>2</v>
      </c>
      <c r="D4802">
        <v>397.68</v>
      </c>
      <c r="E4802">
        <v>795.36</v>
      </c>
    </row>
    <row r="4803" spans="1:5" x14ac:dyDescent="0.35">
      <c r="A4803">
        <v>8732395640</v>
      </c>
      <c r="B4803">
        <v>448752</v>
      </c>
      <c r="C4803">
        <v>1</v>
      </c>
      <c r="D4803">
        <v>160.07</v>
      </c>
      <c r="E4803">
        <v>160.07</v>
      </c>
    </row>
    <row r="4804" spans="1:5" x14ac:dyDescent="0.35">
      <c r="A4804">
        <v>3889721330</v>
      </c>
      <c r="B4804">
        <v>120532</v>
      </c>
      <c r="C4804">
        <v>2</v>
      </c>
      <c r="D4804">
        <v>697.53</v>
      </c>
      <c r="E4804">
        <v>1395.06</v>
      </c>
    </row>
    <row r="4805" spans="1:5" x14ac:dyDescent="0.35">
      <c r="A4805">
        <v>7064093619</v>
      </c>
      <c r="B4805">
        <v>962591</v>
      </c>
      <c r="C4805">
        <v>1</v>
      </c>
      <c r="D4805">
        <v>130.01</v>
      </c>
      <c r="E4805">
        <v>130.01</v>
      </c>
    </row>
    <row r="4806" spans="1:5" x14ac:dyDescent="0.35">
      <c r="A4806">
        <v>6798661163</v>
      </c>
      <c r="B4806">
        <v>552496</v>
      </c>
      <c r="C4806">
        <v>2</v>
      </c>
      <c r="D4806">
        <v>508</v>
      </c>
      <c r="E4806">
        <v>1016</v>
      </c>
    </row>
    <row r="4807" spans="1:5" x14ac:dyDescent="0.35">
      <c r="A4807">
        <v>2878307830</v>
      </c>
      <c r="B4807">
        <v>186168</v>
      </c>
      <c r="C4807">
        <v>2</v>
      </c>
      <c r="D4807">
        <v>878.8</v>
      </c>
      <c r="E4807">
        <v>1757.6</v>
      </c>
    </row>
    <row r="4808" spans="1:5" x14ac:dyDescent="0.35">
      <c r="A4808">
        <v>4133369643</v>
      </c>
      <c r="B4808">
        <v>667163</v>
      </c>
      <c r="C4808">
        <v>1</v>
      </c>
      <c r="D4808">
        <v>441.2</v>
      </c>
      <c r="E4808">
        <v>441.2</v>
      </c>
    </row>
    <row r="4809" spans="1:5" x14ac:dyDescent="0.35">
      <c r="A4809">
        <v>3394787348</v>
      </c>
      <c r="B4809">
        <v>63769</v>
      </c>
      <c r="C4809">
        <v>1</v>
      </c>
      <c r="D4809">
        <v>878.07</v>
      </c>
      <c r="E4809">
        <v>878.07</v>
      </c>
    </row>
    <row r="4810" spans="1:5" x14ac:dyDescent="0.35">
      <c r="A4810">
        <v>4830380663</v>
      </c>
      <c r="B4810">
        <v>57405</v>
      </c>
      <c r="C4810">
        <v>2</v>
      </c>
      <c r="D4810">
        <v>607.66999999999996</v>
      </c>
      <c r="E4810">
        <v>1215.3399999999999</v>
      </c>
    </row>
    <row r="4811" spans="1:5" x14ac:dyDescent="0.35">
      <c r="A4811">
        <v>3441042301</v>
      </c>
      <c r="B4811">
        <v>604184</v>
      </c>
      <c r="C4811">
        <v>1</v>
      </c>
      <c r="D4811">
        <v>397.55</v>
      </c>
      <c r="E4811">
        <v>397.55</v>
      </c>
    </row>
    <row r="4812" spans="1:5" x14ac:dyDescent="0.35">
      <c r="A4812">
        <v>3984353474</v>
      </c>
      <c r="B4812">
        <v>557908</v>
      </c>
      <c r="C4812">
        <v>3</v>
      </c>
      <c r="D4812">
        <v>942.37</v>
      </c>
      <c r="E4812">
        <v>2827.11</v>
      </c>
    </row>
    <row r="4813" spans="1:5" x14ac:dyDescent="0.35">
      <c r="A4813">
        <v>4495916529</v>
      </c>
      <c r="B4813">
        <v>112390</v>
      </c>
      <c r="C4813">
        <v>3</v>
      </c>
      <c r="D4813">
        <v>877.98</v>
      </c>
      <c r="E4813">
        <v>2633.94</v>
      </c>
    </row>
    <row r="4814" spans="1:5" x14ac:dyDescent="0.35">
      <c r="A4814">
        <v>5075205264</v>
      </c>
      <c r="B4814">
        <v>15314</v>
      </c>
      <c r="C4814">
        <v>3</v>
      </c>
      <c r="D4814">
        <v>578.85</v>
      </c>
      <c r="E4814">
        <v>1736.5500000000002</v>
      </c>
    </row>
    <row r="4815" spans="1:5" x14ac:dyDescent="0.35">
      <c r="A4815">
        <v>6129180304</v>
      </c>
      <c r="B4815">
        <v>146840</v>
      </c>
      <c r="C4815">
        <v>3</v>
      </c>
      <c r="D4815">
        <v>786.85</v>
      </c>
      <c r="E4815">
        <v>2360.5500000000002</v>
      </c>
    </row>
    <row r="4816" spans="1:5" x14ac:dyDescent="0.35">
      <c r="A4816">
        <v>3311686914</v>
      </c>
      <c r="B4816">
        <v>945635</v>
      </c>
      <c r="C4816">
        <v>1</v>
      </c>
      <c r="D4816">
        <v>778.9</v>
      </c>
      <c r="E4816">
        <v>778.9</v>
      </c>
    </row>
    <row r="4817" spans="1:5" x14ac:dyDescent="0.35">
      <c r="A4817">
        <v>3907403745</v>
      </c>
      <c r="B4817">
        <v>33797</v>
      </c>
      <c r="C4817">
        <v>2</v>
      </c>
      <c r="D4817">
        <v>888.12</v>
      </c>
      <c r="E4817">
        <v>1776.24</v>
      </c>
    </row>
    <row r="4818" spans="1:5" x14ac:dyDescent="0.35">
      <c r="A4818">
        <v>9924696305</v>
      </c>
      <c r="B4818">
        <v>876139</v>
      </c>
      <c r="C4818">
        <v>2</v>
      </c>
      <c r="D4818">
        <v>415.75</v>
      </c>
      <c r="E4818">
        <v>831.5</v>
      </c>
    </row>
    <row r="4819" spans="1:5" x14ac:dyDescent="0.35">
      <c r="A4819">
        <v>7348508805</v>
      </c>
      <c r="B4819">
        <v>942001</v>
      </c>
      <c r="C4819">
        <v>1</v>
      </c>
      <c r="D4819">
        <v>671.55</v>
      </c>
      <c r="E4819">
        <v>671.55</v>
      </c>
    </row>
    <row r="4820" spans="1:5" x14ac:dyDescent="0.35">
      <c r="A4820">
        <v>1665004352</v>
      </c>
      <c r="B4820">
        <v>883013</v>
      </c>
      <c r="C4820">
        <v>2</v>
      </c>
      <c r="D4820">
        <v>989.88</v>
      </c>
      <c r="E4820">
        <v>1979.76</v>
      </c>
    </row>
    <row r="4821" spans="1:5" x14ac:dyDescent="0.35">
      <c r="A4821">
        <v>1049800958</v>
      </c>
      <c r="B4821">
        <v>131937</v>
      </c>
      <c r="C4821">
        <v>3</v>
      </c>
      <c r="D4821">
        <v>287.81</v>
      </c>
      <c r="E4821">
        <v>863.43000000000006</v>
      </c>
    </row>
    <row r="4822" spans="1:5" x14ac:dyDescent="0.35">
      <c r="A4822">
        <v>2937550786</v>
      </c>
      <c r="B4822">
        <v>739448</v>
      </c>
      <c r="C4822">
        <v>3</v>
      </c>
      <c r="D4822">
        <v>755.66</v>
      </c>
      <c r="E4822">
        <v>2266.98</v>
      </c>
    </row>
    <row r="4823" spans="1:5" x14ac:dyDescent="0.35">
      <c r="A4823">
        <v>486724008</v>
      </c>
      <c r="B4823">
        <v>901144</v>
      </c>
      <c r="C4823">
        <v>1</v>
      </c>
      <c r="D4823">
        <v>340.36</v>
      </c>
      <c r="E4823">
        <v>340.36</v>
      </c>
    </row>
    <row r="4824" spans="1:5" x14ac:dyDescent="0.35">
      <c r="A4824">
        <v>9361578823</v>
      </c>
      <c r="B4824">
        <v>652118</v>
      </c>
      <c r="C4824">
        <v>3</v>
      </c>
      <c r="D4824">
        <v>22.04</v>
      </c>
      <c r="E4824">
        <v>66.12</v>
      </c>
    </row>
    <row r="4825" spans="1:5" x14ac:dyDescent="0.35">
      <c r="A4825">
        <v>6249585672</v>
      </c>
      <c r="B4825">
        <v>144124</v>
      </c>
      <c r="C4825">
        <v>1</v>
      </c>
      <c r="D4825">
        <v>162.66999999999999</v>
      </c>
      <c r="E4825">
        <v>162.66999999999999</v>
      </c>
    </row>
    <row r="4826" spans="1:5" x14ac:dyDescent="0.35">
      <c r="A4826">
        <v>2111712383</v>
      </c>
      <c r="B4826">
        <v>969851</v>
      </c>
      <c r="C4826">
        <v>3</v>
      </c>
      <c r="D4826">
        <v>340.66</v>
      </c>
      <c r="E4826">
        <v>1021.98</v>
      </c>
    </row>
    <row r="4827" spans="1:5" x14ac:dyDescent="0.35">
      <c r="A4827">
        <v>2962076108</v>
      </c>
      <c r="B4827">
        <v>131136</v>
      </c>
      <c r="C4827">
        <v>1</v>
      </c>
      <c r="D4827">
        <v>37.799999999999997</v>
      </c>
      <c r="E4827">
        <v>37.799999999999997</v>
      </c>
    </row>
    <row r="4828" spans="1:5" x14ac:dyDescent="0.35">
      <c r="A4828">
        <v>7509638056</v>
      </c>
      <c r="B4828">
        <v>327290</v>
      </c>
      <c r="C4828">
        <v>1</v>
      </c>
      <c r="D4828">
        <v>862.28</v>
      </c>
      <c r="E4828">
        <v>862.28</v>
      </c>
    </row>
    <row r="4829" spans="1:5" x14ac:dyDescent="0.35">
      <c r="A4829">
        <v>6074743537</v>
      </c>
      <c r="B4829">
        <v>300159</v>
      </c>
      <c r="C4829">
        <v>3</v>
      </c>
      <c r="D4829">
        <v>44.35</v>
      </c>
      <c r="E4829">
        <v>133.05000000000001</v>
      </c>
    </row>
    <row r="4830" spans="1:5" x14ac:dyDescent="0.35">
      <c r="A4830">
        <v>3560026527</v>
      </c>
      <c r="B4830">
        <v>578097</v>
      </c>
      <c r="C4830">
        <v>2</v>
      </c>
      <c r="D4830">
        <v>267.61</v>
      </c>
      <c r="E4830">
        <v>535.22</v>
      </c>
    </row>
    <row r="4831" spans="1:5" x14ac:dyDescent="0.35">
      <c r="A4831">
        <v>7005103077</v>
      </c>
      <c r="B4831">
        <v>52729</v>
      </c>
      <c r="C4831">
        <v>1</v>
      </c>
      <c r="D4831">
        <v>316.02</v>
      </c>
      <c r="E4831">
        <v>316.02</v>
      </c>
    </row>
    <row r="4832" spans="1:5" x14ac:dyDescent="0.35">
      <c r="A4832">
        <v>8175826750</v>
      </c>
      <c r="B4832">
        <v>661577</v>
      </c>
      <c r="C4832">
        <v>1</v>
      </c>
      <c r="D4832">
        <v>720.95</v>
      </c>
      <c r="E4832">
        <v>720.95</v>
      </c>
    </row>
    <row r="4833" spans="1:5" x14ac:dyDescent="0.35">
      <c r="A4833">
        <v>8572946020</v>
      </c>
      <c r="B4833">
        <v>537274</v>
      </c>
      <c r="C4833">
        <v>2</v>
      </c>
      <c r="D4833">
        <v>702.71</v>
      </c>
      <c r="E4833">
        <v>1405.42</v>
      </c>
    </row>
    <row r="4834" spans="1:5" x14ac:dyDescent="0.35">
      <c r="A4834">
        <v>2936701883</v>
      </c>
      <c r="B4834">
        <v>140154</v>
      </c>
      <c r="C4834">
        <v>1</v>
      </c>
      <c r="D4834">
        <v>171.2</v>
      </c>
      <c r="E4834">
        <v>171.2</v>
      </c>
    </row>
    <row r="4835" spans="1:5" x14ac:dyDescent="0.35">
      <c r="A4835">
        <v>9948324640</v>
      </c>
      <c r="B4835">
        <v>107548</v>
      </c>
      <c r="C4835">
        <v>1</v>
      </c>
      <c r="D4835">
        <v>891.6</v>
      </c>
      <c r="E4835">
        <v>891.6</v>
      </c>
    </row>
    <row r="4836" spans="1:5" x14ac:dyDescent="0.35">
      <c r="A4836">
        <v>2865872281</v>
      </c>
      <c r="B4836">
        <v>291238</v>
      </c>
      <c r="C4836">
        <v>3</v>
      </c>
      <c r="D4836">
        <v>746.03</v>
      </c>
      <c r="E4836">
        <v>2238.09</v>
      </c>
    </row>
    <row r="4837" spans="1:5" x14ac:dyDescent="0.35">
      <c r="A4837">
        <v>5785351358</v>
      </c>
      <c r="B4837">
        <v>707935</v>
      </c>
      <c r="C4837">
        <v>2</v>
      </c>
      <c r="D4837">
        <v>820.9</v>
      </c>
      <c r="E4837">
        <v>1641.8</v>
      </c>
    </row>
    <row r="4838" spans="1:5" x14ac:dyDescent="0.35">
      <c r="A4838">
        <v>5204776107</v>
      </c>
      <c r="B4838">
        <v>818522</v>
      </c>
      <c r="C4838">
        <v>3</v>
      </c>
      <c r="D4838">
        <v>96.09</v>
      </c>
      <c r="E4838">
        <v>288.27</v>
      </c>
    </row>
    <row r="4839" spans="1:5" x14ac:dyDescent="0.35">
      <c r="A4839">
        <v>8689865723</v>
      </c>
      <c r="B4839">
        <v>970529</v>
      </c>
      <c r="C4839">
        <v>1</v>
      </c>
      <c r="D4839">
        <v>827.44</v>
      </c>
      <c r="E4839">
        <v>827.44</v>
      </c>
    </row>
    <row r="4840" spans="1:5" x14ac:dyDescent="0.35">
      <c r="A4840">
        <v>7822329516</v>
      </c>
      <c r="B4840">
        <v>34200</v>
      </c>
      <c r="C4840">
        <v>2</v>
      </c>
      <c r="D4840">
        <v>319.8</v>
      </c>
      <c r="E4840">
        <v>639.6</v>
      </c>
    </row>
    <row r="4841" spans="1:5" x14ac:dyDescent="0.35">
      <c r="A4841">
        <v>5995393950</v>
      </c>
      <c r="B4841">
        <v>324809</v>
      </c>
      <c r="C4841">
        <v>3</v>
      </c>
      <c r="D4841">
        <v>608</v>
      </c>
      <c r="E4841">
        <v>1824</v>
      </c>
    </row>
    <row r="4842" spans="1:5" x14ac:dyDescent="0.35">
      <c r="A4842">
        <v>5458784818</v>
      </c>
      <c r="B4842">
        <v>953175</v>
      </c>
      <c r="C4842">
        <v>3</v>
      </c>
      <c r="D4842">
        <v>225.21</v>
      </c>
      <c r="E4842">
        <v>675.63</v>
      </c>
    </row>
    <row r="4843" spans="1:5" x14ac:dyDescent="0.35">
      <c r="A4843">
        <v>5611686165</v>
      </c>
      <c r="B4843">
        <v>217710</v>
      </c>
      <c r="C4843">
        <v>3</v>
      </c>
      <c r="D4843">
        <v>58.59</v>
      </c>
      <c r="E4843">
        <v>175.77</v>
      </c>
    </row>
    <row r="4844" spans="1:5" x14ac:dyDescent="0.35">
      <c r="A4844">
        <v>6390653932</v>
      </c>
      <c r="B4844">
        <v>962054</v>
      </c>
      <c r="C4844">
        <v>3</v>
      </c>
      <c r="D4844">
        <v>16.86</v>
      </c>
      <c r="E4844">
        <v>50.58</v>
      </c>
    </row>
    <row r="4845" spans="1:5" x14ac:dyDescent="0.35">
      <c r="A4845">
        <v>1215008706</v>
      </c>
      <c r="B4845">
        <v>349294</v>
      </c>
      <c r="C4845">
        <v>1</v>
      </c>
      <c r="D4845">
        <v>934.75</v>
      </c>
      <c r="E4845">
        <v>934.75</v>
      </c>
    </row>
    <row r="4846" spans="1:5" x14ac:dyDescent="0.35">
      <c r="A4846">
        <v>7357727116</v>
      </c>
      <c r="B4846">
        <v>82484</v>
      </c>
      <c r="C4846">
        <v>2</v>
      </c>
      <c r="D4846">
        <v>914.88</v>
      </c>
      <c r="E4846">
        <v>1829.76</v>
      </c>
    </row>
    <row r="4847" spans="1:5" x14ac:dyDescent="0.35">
      <c r="A4847">
        <v>7562975685</v>
      </c>
      <c r="B4847">
        <v>284460</v>
      </c>
      <c r="C4847">
        <v>2</v>
      </c>
      <c r="D4847">
        <v>505.95</v>
      </c>
      <c r="E4847">
        <v>1011.9</v>
      </c>
    </row>
    <row r="4848" spans="1:5" x14ac:dyDescent="0.35">
      <c r="A4848">
        <v>3118070064</v>
      </c>
      <c r="B4848">
        <v>760828</v>
      </c>
      <c r="C4848">
        <v>2</v>
      </c>
      <c r="D4848">
        <v>563.45000000000005</v>
      </c>
      <c r="E4848">
        <v>1126.9000000000001</v>
      </c>
    </row>
    <row r="4849" spans="1:5" x14ac:dyDescent="0.35">
      <c r="A4849">
        <v>8255753870</v>
      </c>
      <c r="B4849">
        <v>398340</v>
      </c>
      <c r="C4849">
        <v>2</v>
      </c>
      <c r="D4849">
        <v>651.92999999999995</v>
      </c>
      <c r="E4849">
        <v>1303.8599999999999</v>
      </c>
    </row>
    <row r="4850" spans="1:5" x14ac:dyDescent="0.35">
      <c r="A4850">
        <v>5924715529</v>
      </c>
      <c r="B4850">
        <v>455755</v>
      </c>
      <c r="C4850">
        <v>2</v>
      </c>
      <c r="D4850">
        <v>44.09</v>
      </c>
      <c r="E4850">
        <v>88.18</v>
      </c>
    </row>
    <row r="4851" spans="1:5" x14ac:dyDescent="0.35">
      <c r="A4851">
        <v>9593816617</v>
      </c>
      <c r="B4851">
        <v>440875</v>
      </c>
      <c r="C4851">
        <v>3</v>
      </c>
      <c r="D4851">
        <v>275.02999999999997</v>
      </c>
      <c r="E4851">
        <v>825.08999999999992</v>
      </c>
    </row>
    <row r="4852" spans="1:5" x14ac:dyDescent="0.35">
      <c r="A4852">
        <v>6143213997</v>
      </c>
      <c r="B4852">
        <v>739534</v>
      </c>
      <c r="C4852">
        <v>2</v>
      </c>
      <c r="D4852">
        <v>994.56</v>
      </c>
      <c r="E4852">
        <v>1989.12</v>
      </c>
    </row>
    <row r="4853" spans="1:5" x14ac:dyDescent="0.35">
      <c r="A4853">
        <v>4516009647</v>
      </c>
      <c r="B4853">
        <v>969851</v>
      </c>
      <c r="C4853">
        <v>1</v>
      </c>
      <c r="D4853">
        <v>340.66</v>
      </c>
      <c r="E4853">
        <v>340.66</v>
      </c>
    </row>
    <row r="4854" spans="1:5" x14ac:dyDescent="0.35">
      <c r="A4854">
        <v>291900074</v>
      </c>
      <c r="B4854">
        <v>376447</v>
      </c>
      <c r="C4854">
        <v>3</v>
      </c>
      <c r="D4854">
        <v>724.84</v>
      </c>
      <c r="E4854">
        <v>2174.52</v>
      </c>
    </row>
    <row r="4855" spans="1:5" x14ac:dyDescent="0.35">
      <c r="A4855">
        <v>3178700341</v>
      </c>
      <c r="B4855">
        <v>704868</v>
      </c>
      <c r="C4855">
        <v>1</v>
      </c>
      <c r="D4855">
        <v>193.46</v>
      </c>
      <c r="E4855">
        <v>193.46</v>
      </c>
    </row>
    <row r="4856" spans="1:5" x14ac:dyDescent="0.35">
      <c r="A4856">
        <v>4231742059</v>
      </c>
      <c r="B4856">
        <v>690565</v>
      </c>
      <c r="C4856">
        <v>1</v>
      </c>
      <c r="D4856">
        <v>951.27</v>
      </c>
      <c r="E4856">
        <v>951.27</v>
      </c>
    </row>
    <row r="4857" spans="1:5" x14ac:dyDescent="0.35">
      <c r="A4857">
        <v>7437613292</v>
      </c>
      <c r="B4857">
        <v>237083</v>
      </c>
      <c r="C4857">
        <v>2</v>
      </c>
      <c r="D4857">
        <v>577.13</v>
      </c>
      <c r="E4857">
        <v>1154.26</v>
      </c>
    </row>
    <row r="4858" spans="1:5" x14ac:dyDescent="0.35">
      <c r="A4858">
        <v>5609346062</v>
      </c>
      <c r="B4858">
        <v>925482</v>
      </c>
      <c r="C4858">
        <v>1</v>
      </c>
      <c r="D4858">
        <v>475.04</v>
      </c>
      <c r="E4858">
        <v>475.04</v>
      </c>
    </row>
    <row r="4859" spans="1:5" x14ac:dyDescent="0.35">
      <c r="A4859">
        <v>909033820</v>
      </c>
      <c r="B4859">
        <v>433521</v>
      </c>
      <c r="C4859">
        <v>3</v>
      </c>
      <c r="D4859">
        <v>321.33</v>
      </c>
      <c r="E4859">
        <v>963.99</v>
      </c>
    </row>
    <row r="4860" spans="1:5" x14ac:dyDescent="0.35">
      <c r="A4860">
        <v>470624828</v>
      </c>
      <c r="B4860">
        <v>679321</v>
      </c>
      <c r="C4860">
        <v>2</v>
      </c>
      <c r="D4860">
        <v>738.46</v>
      </c>
      <c r="E4860">
        <v>1476.92</v>
      </c>
    </row>
    <row r="4861" spans="1:5" x14ac:dyDescent="0.35">
      <c r="A4861">
        <v>9608676386</v>
      </c>
      <c r="B4861">
        <v>487065</v>
      </c>
      <c r="C4861">
        <v>1</v>
      </c>
      <c r="D4861">
        <v>374.68</v>
      </c>
      <c r="E4861">
        <v>374.68</v>
      </c>
    </row>
    <row r="4862" spans="1:5" x14ac:dyDescent="0.35">
      <c r="A4862">
        <v>6846160702</v>
      </c>
      <c r="B4862">
        <v>131937</v>
      </c>
      <c r="C4862">
        <v>3</v>
      </c>
      <c r="D4862">
        <v>287.81</v>
      </c>
      <c r="E4862">
        <v>863.43000000000006</v>
      </c>
    </row>
    <row r="4863" spans="1:5" x14ac:dyDescent="0.35">
      <c r="A4863">
        <v>4248168019</v>
      </c>
      <c r="B4863">
        <v>378676</v>
      </c>
      <c r="C4863">
        <v>3</v>
      </c>
      <c r="D4863">
        <v>881.42</v>
      </c>
      <c r="E4863">
        <v>2644.2599999999998</v>
      </c>
    </row>
    <row r="4864" spans="1:5" x14ac:dyDescent="0.35">
      <c r="A4864">
        <v>9057909300</v>
      </c>
      <c r="B4864">
        <v>120532</v>
      </c>
      <c r="C4864">
        <v>1</v>
      </c>
      <c r="D4864">
        <v>697.53</v>
      </c>
      <c r="E4864">
        <v>697.53</v>
      </c>
    </row>
    <row r="4865" spans="1:5" x14ac:dyDescent="0.35">
      <c r="A4865">
        <v>2171816966</v>
      </c>
      <c r="B4865">
        <v>537274</v>
      </c>
      <c r="C4865">
        <v>1</v>
      </c>
      <c r="D4865">
        <v>702.71</v>
      </c>
      <c r="E4865">
        <v>702.71</v>
      </c>
    </row>
    <row r="4866" spans="1:5" x14ac:dyDescent="0.35">
      <c r="A4866">
        <v>1387025817</v>
      </c>
      <c r="B4866">
        <v>490939</v>
      </c>
      <c r="C4866">
        <v>2</v>
      </c>
      <c r="D4866">
        <v>80.25</v>
      </c>
      <c r="E4866">
        <v>160.5</v>
      </c>
    </row>
    <row r="4867" spans="1:5" x14ac:dyDescent="0.35">
      <c r="A4867">
        <v>6801124715</v>
      </c>
      <c r="B4867">
        <v>305754</v>
      </c>
      <c r="C4867">
        <v>2</v>
      </c>
      <c r="D4867">
        <v>979.99</v>
      </c>
      <c r="E4867">
        <v>1959.98</v>
      </c>
    </row>
    <row r="4868" spans="1:5" x14ac:dyDescent="0.35">
      <c r="A4868">
        <v>6117979297</v>
      </c>
      <c r="B4868">
        <v>298985</v>
      </c>
      <c r="C4868">
        <v>1</v>
      </c>
      <c r="D4868">
        <v>183.76</v>
      </c>
      <c r="E4868">
        <v>183.76</v>
      </c>
    </row>
    <row r="4869" spans="1:5" x14ac:dyDescent="0.35">
      <c r="A4869">
        <v>4902314626</v>
      </c>
      <c r="B4869">
        <v>140154</v>
      </c>
      <c r="C4869">
        <v>2</v>
      </c>
      <c r="D4869">
        <v>171.2</v>
      </c>
      <c r="E4869">
        <v>342.4</v>
      </c>
    </row>
    <row r="4870" spans="1:5" x14ac:dyDescent="0.35">
      <c r="A4870">
        <v>361595059</v>
      </c>
      <c r="B4870">
        <v>700048</v>
      </c>
      <c r="C4870">
        <v>1</v>
      </c>
      <c r="D4870">
        <v>141.28</v>
      </c>
      <c r="E4870">
        <v>141.28</v>
      </c>
    </row>
    <row r="4871" spans="1:5" x14ac:dyDescent="0.35">
      <c r="A4871">
        <v>5309683159</v>
      </c>
      <c r="B4871">
        <v>757274</v>
      </c>
      <c r="C4871">
        <v>2</v>
      </c>
      <c r="D4871">
        <v>98.32</v>
      </c>
      <c r="E4871">
        <v>196.64</v>
      </c>
    </row>
    <row r="4872" spans="1:5" x14ac:dyDescent="0.35">
      <c r="A4872">
        <v>2300265337</v>
      </c>
      <c r="B4872">
        <v>654623</v>
      </c>
      <c r="C4872">
        <v>3</v>
      </c>
      <c r="D4872">
        <v>422.14</v>
      </c>
      <c r="E4872">
        <v>1266.42</v>
      </c>
    </row>
    <row r="4873" spans="1:5" x14ac:dyDescent="0.35">
      <c r="A4873">
        <v>199903168</v>
      </c>
      <c r="B4873">
        <v>847349</v>
      </c>
      <c r="C4873">
        <v>3</v>
      </c>
      <c r="D4873">
        <v>781.08</v>
      </c>
      <c r="E4873">
        <v>2343.2400000000002</v>
      </c>
    </row>
    <row r="4874" spans="1:5" x14ac:dyDescent="0.35">
      <c r="A4874">
        <v>4923840119</v>
      </c>
      <c r="B4874">
        <v>764014</v>
      </c>
      <c r="C4874">
        <v>2</v>
      </c>
      <c r="D4874">
        <v>612.04</v>
      </c>
      <c r="E4874">
        <v>1224.08</v>
      </c>
    </row>
    <row r="4875" spans="1:5" x14ac:dyDescent="0.35">
      <c r="A4875">
        <v>2209550085</v>
      </c>
      <c r="B4875">
        <v>679865</v>
      </c>
      <c r="C4875">
        <v>1</v>
      </c>
      <c r="D4875">
        <v>347.91</v>
      </c>
      <c r="E4875">
        <v>347.91</v>
      </c>
    </row>
    <row r="4876" spans="1:5" x14ac:dyDescent="0.35">
      <c r="A4876">
        <v>120178110</v>
      </c>
      <c r="B4876">
        <v>739534</v>
      </c>
      <c r="C4876">
        <v>3</v>
      </c>
      <c r="D4876">
        <v>994.56</v>
      </c>
      <c r="E4876">
        <v>2983.68</v>
      </c>
    </row>
    <row r="4877" spans="1:5" x14ac:dyDescent="0.35">
      <c r="A4877">
        <v>6647259959</v>
      </c>
      <c r="B4877">
        <v>39154</v>
      </c>
      <c r="C4877">
        <v>3</v>
      </c>
      <c r="D4877">
        <v>946.86</v>
      </c>
      <c r="E4877">
        <v>2840.58</v>
      </c>
    </row>
    <row r="4878" spans="1:5" x14ac:dyDescent="0.35">
      <c r="A4878">
        <v>3859980017</v>
      </c>
      <c r="B4878">
        <v>992178</v>
      </c>
      <c r="C4878">
        <v>1</v>
      </c>
      <c r="D4878">
        <v>632.42999999999995</v>
      </c>
      <c r="E4878">
        <v>632.42999999999995</v>
      </c>
    </row>
    <row r="4879" spans="1:5" x14ac:dyDescent="0.35">
      <c r="A4879">
        <v>9196827234</v>
      </c>
      <c r="B4879">
        <v>741341</v>
      </c>
      <c r="C4879">
        <v>2</v>
      </c>
      <c r="D4879">
        <v>923.84</v>
      </c>
      <c r="E4879">
        <v>1847.68</v>
      </c>
    </row>
    <row r="4880" spans="1:5" x14ac:dyDescent="0.35">
      <c r="A4880">
        <v>3499440849</v>
      </c>
      <c r="B4880">
        <v>965755</v>
      </c>
      <c r="C4880">
        <v>2</v>
      </c>
      <c r="D4880">
        <v>532.57000000000005</v>
      </c>
      <c r="E4880">
        <v>1065.1400000000001</v>
      </c>
    </row>
    <row r="4881" spans="1:5" x14ac:dyDescent="0.35">
      <c r="A4881">
        <v>7114775833</v>
      </c>
      <c r="B4881">
        <v>592784</v>
      </c>
      <c r="C4881">
        <v>1</v>
      </c>
      <c r="D4881">
        <v>280.35000000000002</v>
      </c>
      <c r="E4881">
        <v>280.35000000000002</v>
      </c>
    </row>
    <row r="4882" spans="1:5" x14ac:dyDescent="0.35">
      <c r="A4882">
        <v>7812364366</v>
      </c>
      <c r="B4882">
        <v>552883</v>
      </c>
      <c r="C4882">
        <v>1</v>
      </c>
      <c r="D4882">
        <v>888.16</v>
      </c>
      <c r="E4882">
        <v>888.16</v>
      </c>
    </row>
    <row r="4883" spans="1:5" x14ac:dyDescent="0.35">
      <c r="A4883">
        <v>7525899857</v>
      </c>
      <c r="B4883">
        <v>723678</v>
      </c>
      <c r="C4883">
        <v>3</v>
      </c>
      <c r="D4883">
        <v>675.46</v>
      </c>
      <c r="E4883">
        <v>2026.38</v>
      </c>
    </row>
    <row r="4884" spans="1:5" x14ac:dyDescent="0.35">
      <c r="A4884">
        <v>3917847107</v>
      </c>
      <c r="B4884">
        <v>587420</v>
      </c>
      <c r="C4884">
        <v>2</v>
      </c>
      <c r="D4884">
        <v>357.42</v>
      </c>
      <c r="E4884">
        <v>714.84</v>
      </c>
    </row>
    <row r="4885" spans="1:5" x14ac:dyDescent="0.35">
      <c r="A4885">
        <v>1229828587</v>
      </c>
      <c r="B4885">
        <v>432617</v>
      </c>
      <c r="C4885">
        <v>2</v>
      </c>
      <c r="D4885">
        <v>863.18</v>
      </c>
      <c r="E4885">
        <v>1726.36</v>
      </c>
    </row>
    <row r="4886" spans="1:5" x14ac:dyDescent="0.35">
      <c r="A4886">
        <v>4249345096</v>
      </c>
      <c r="B4886">
        <v>564692</v>
      </c>
      <c r="C4886">
        <v>1</v>
      </c>
      <c r="D4886">
        <v>215.65</v>
      </c>
      <c r="E4886">
        <v>215.65</v>
      </c>
    </row>
    <row r="4887" spans="1:5" x14ac:dyDescent="0.35">
      <c r="A4887">
        <v>4002407580</v>
      </c>
      <c r="B4887">
        <v>256051</v>
      </c>
      <c r="C4887">
        <v>3</v>
      </c>
      <c r="D4887">
        <v>400.92</v>
      </c>
      <c r="E4887">
        <v>1202.76</v>
      </c>
    </row>
    <row r="4888" spans="1:5" x14ac:dyDescent="0.35">
      <c r="A4888">
        <v>5982122427</v>
      </c>
      <c r="B4888">
        <v>707935</v>
      </c>
      <c r="C4888">
        <v>3</v>
      </c>
      <c r="D4888">
        <v>820.9</v>
      </c>
      <c r="E4888">
        <v>2462.6999999999998</v>
      </c>
    </row>
    <row r="4889" spans="1:5" x14ac:dyDescent="0.35">
      <c r="A4889">
        <v>3280431261</v>
      </c>
      <c r="B4889">
        <v>327290</v>
      </c>
      <c r="C4889">
        <v>2</v>
      </c>
      <c r="D4889">
        <v>862.28</v>
      </c>
      <c r="E4889">
        <v>1724.56</v>
      </c>
    </row>
    <row r="4890" spans="1:5" x14ac:dyDescent="0.35">
      <c r="A4890">
        <v>5066338759</v>
      </c>
      <c r="B4890">
        <v>41853</v>
      </c>
      <c r="C4890">
        <v>2</v>
      </c>
      <c r="D4890">
        <v>910.44</v>
      </c>
      <c r="E4890">
        <v>1820.88</v>
      </c>
    </row>
    <row r="4891" spans="1:5" x14ac:dyDescent="0.35">
      <c r="A4891">
        <v>9087426355</v>
      </c>
      <c r="B4891">
        <v>114414</v>
      </c>
      <c r="C4891">
        <v>2</v>
      </c>
      <c r="D4891">
        <v>832.06</v>
      </c>
      <c r="E4891">
        <v>1664.12</v>
      </c>
    </row>
    <row r="4892" spans="1:5" x14ac:dyDescent="0.35">
      <c r="A4892">
        <v>5512907</v>
      </c>
      <c r="B4892">
        <v>659290</v>
      </c>
      <c r="C4892">
        <v>3</v>
      </c>
      <c r="D4892">
        <v>319.33999999999997</v>
      </c>
      <c r="E4892">
        <v>958.02</v>
      </c>
    </row>
    <row r="4893" spans="1:5" x14ac:dyDescent="0.35">
      <c r="A4893">
        <v>4174741467</v>
      </c>
      <c r="B4893">
        <v>930284</v>
      </c>
      <c r="C4893">
        <v>2</v>
      </c>
      <c r="D4893">
        <v>189.47</v>
      </c>
      <c r="E4893">
        <v>378.94</v>
      </c>
    </row>
    <row r="4894" spans="1:5" x14ac:dyDescent="0.35">
      <c r="A4894">
        <v>6270463968</v>
      </c>
      <c r="B4894">
        <v>883013</v>
      </c>
      <c r="C4894">
        <v>1</v>
      </c>
      <c r="D4894">
        <v>989.88</v>
      </c>
      <c r="E4894">
        <v>989.88</v>
      </c>
    </row>
    <row r="4895" spans="1:5" x14ac:dyDescent="0.35">
      <c r="A4895">
        <v>1239385001</v>
      </c>
      <c r="B4895">
        <v>897083</v>
      </c>
      <c r="C4895">
        <v>3</v>
      </c>
      <c r="D4895">
        <v>972.69</v>
      </c>
      <c r="E4895">
        <v>2918.07</v>
      </c>
    </row>
    <row r="4896" spans="1:5" x14ac:dyDescent="0.35">
      <c r="A4896">
        <v>5250202756</v>
      </c>
      <c r="B4896">
        <v>555121</v>
      </c>
      <c r="C4896">
        <v>2</v>
      </c>
      <c r="D4896">
        <v>354.91</v>
      </c>
      <c r="E4896">
        <v>709.82</v>
      </c>
    </row>
    <row r="4897" spans="1:5" x14ac:dyDescent="0.35">
      <c r="A4897">
        <v>4099185509</v>
      </c>
      <c r="B4897">
        <v>968887</v>
      </c>
      <c r="C4897">
        <v>2</v>
      </c>
      <c r="D4897">
        <v>40.700000000000003</v>
      </c>
      <c r="E4897">
        <v>81.400000000000006</v>
      </c>
    </row>
    <row r="4898" spans="1:5" x14ac:dyDescent="0.35">
      <c r="A4898">
        <v>7875903450</v>
      </c>
      <c r="B4898">
        <v>563740</v>
      </c>
      <c r="C4898">
        <v>3</v>
      </c>
      <c r="D4898">
        <v>96.33</v>
      </c>
      <c r="E4898">
        <v>288.99</v>
      </c>
    </row>
    <row r="4899" spans="1:5" x14ac:dyDescent="0.35">
      <c r="A4899">
        <v>7561642939</v>
      </c>
      <c r="B4899">
        <v>146840</v>
      </c>
      <c r="C4899">
        <v>2</v>
      </c>
      <c r="D4899">
        <v>786.85</v>
      </c>
      <c r="E4899">
        <v>1573.7</v>
      </c>
    </row>
    <row r="4900" spans="1:5" x14ac:dyDescent="0.35">
      <c r="A4900">
        <v>5438908316</v>
      </c>
      <c r="B4900">
        <v>942001</v>
      </c>
      <c r="C4900">
        <v>1</v>
      </c>
      <c r="D4900">
        <v>671.55</v>
      </c>
      <c r="E4900">
        <v>671.55</v>
      </c>
    </row>
    <row r="4901" spans="1:5" x14ac:dyDescent="0.35">
      <c r="A4901">
        <v>357437373</v>
      </c>
      <c r="B4901">
        <v>667163</v>
      </c>
      <c r="C4901">
        <v>3</v>
      </c>
      <c r="D4901">
        <v>441.2</v>
      </c>
      <c r="E4901">
        <v>1323.6</v>
      </c>
    </row>
    <row r="4902" spans="1:5" x14ac:dyDescent="0.35">
      <c r="A4902">
        <v>8972877222</v>
      </c>
      <c r="B4902">
        <v>373536</v>
      </c>
      <c r="C4902">
        <v>1</v>
      </c>
      <c r="D4902">
        <v>494.17</v>
      </c>
      <c r="E4902">
        <v>494.17</v>
      </c>
    </row>
    <row r="4903" spans="1:5" x14ac:dyDescent="0.35">
      <c r="A4903">
        <v>1163798451</v>
      </c>
      <c r="B4903">
        <v>954722</v>
      </c>
      <c r="C4903">
        <v>2</v>
      </c>
      <c r="D4903">
        <v>616.45000000000005</v>
      </c>
      <c r="E4903">
        <v>1232.9000000000001</v>
      </c>
    </row>
    <row r="4904" spans="1:5" x14ac:dyDescent="0.35">
      <c r="A4904">
        <v>3588229485</v>
      </c>
      <c r="B4904">
        <v>67197</v>
      </c>
      <c r="C4904">
        <v>3</v>
      </c>
      <c r="D4904">
        <v>552.20000000000005</v>
      </c>
      <c r="E4904">
        <v>1656.6000000000001</v>
      </c>
    </row>
    <row r="4905" spans="1:5" x14ac:dyDescent="0.35">
      <c r="A4905">
        <v>1205823348</v>
      </c>
      <c r="B4905">
        <v>707935</v>
      </c>
      <c r="C4905">
        <v>2</v>
      </c>
      <c r="D4905">
        <v>820.9</v>
      </c>
      <c r="E4905">
        <v>1641.8</v>
      </c>
    </row>
    <row r="4906" spans="1:5" x14ac:dyDescent="0.35">
      <c r="A4906">
        <v>2867008541</v>
      </c>
      <c r="B4906">
        <v>914071</v>
      </c>
      <c r="C4906">
        <v>3</v>
      </c>
      <c r="D4906">
        <v>296.94</v>
      </c>
      <c r="E4906">
        <v>890.81999999999994</v>
      </c>
    </row>
    <row r="4907" spans="1:5" x14ac:dyDescent="0.35">
      <c r="A4907">
        <v>5794917332</v>
      </c>
      <c r="B4907">
        <v>60619</v>
      </c>
      <c r="C4907">
        <v>1</v>
      </c>
      <c r="D4907">
        <v>726.41</v>
      </c>
      <c r="E4907">
        <v>726.41</v>
      </c>
    </row>
    <row r="4908" spans="1:5" x14ac:dyDescent="0.35">
      <c r="A4908">
        <v>4726520098</v>
      </c>
      <c r="B4908">
        <v>77308</v>
      </c>
      <c r="C4908">
        <v>2</v>
      </c>
      <c r="D4908">
        <v>223.27</v>
      </c>
      <c r="E4908">
        <v>446.54</v>
      </c>
    </row>
    <row r="4909" spans="1:5" x14ac:dyDescent="0.35">
      <c r="A4909">
        <v>6251716165</v>
      </c>
      <c r="B4909">
        <v>914071</v>
      </c>
      <c r="C4909">
        <v>3</v>
      </c>
      <c r="D4909">
        <v>296.94</v>
      </c>
      <c r="E4909">
        <v>890.81999999999994</v>
      </c>
    </row>
    <row r="4910" spans="1:5" x14ac:dyDescent="0.35">
      <c r="A4910">
        <v>5991829458</v>
      </c>
      <c r="B4910">
        <v>329351</v>
      </c>
      <c r="C4910">
        <v>2</v>
      </c>
      <c r="D4910">
        <v>310.87</v>
      </c>
      <c r="E4910">
        <v>621.74</v>
      </c>
    </row>
    <row r="4911" spans="1:5" x14ac:dyDescent="0.35">
      <c r="A4911">
        <v>1142626566</v>
      </c>
      <c r="B4911">
        <v>337168</v>
      </c>
      <c r="C4911">
        <v>2</v>
      </c>
      <c r="D4911">
        <v>545.49</v>
      </c>
      <c r="E4911">
        <v>1090.98</v>
      </c>
    </row>
    <row r="4912" spans="1:5" x14ac:dyDescent="0.35">
      <c r="A4912">
        <v>2595161999</v>
      </c>
      <c r="B4912">
        <v>771228</v>
      </c>
      <c r="C4912">
        <v>2</v>
      </c>
      <c r="D4912">
        <v>83.18</v>
      </c>
      <c r="E4912">
        <v>166.36</v>
      </c>
    </row>
    <row r="4913" spans="1:5" x14ac:dyDescent="0.35">
      <c r="A4913">
        <v>8865698939</v>
      </c>
      <c r="B4913">
        <v>107548</v>
      </c>
      <c r="C4913">
        <v>2</v>
      </c>
      <c r="D4913">
        <v>891.6</v>
      </c>
      <c r="E4913">
        <v>1783.2</v>
      </c>
    </row>
    <row r="4914" spans="1:5" x14ac:dyDescent="0.35">
      <c r="A4914">
        <v>1776582175</v>
      </c>
      <c r="B4914">
        <v>56589</v>
      </c>
      <c r="C4914">
        <v>2</v>
      </c>
      <c r="D4914">
        <v>517.77</v>
      </c>
      <c r="E4914">
        <v>1035.54</v>
      </c>
    </row>
    <row r="4915" spans="1:5" x14ac:dyDescent="0.35">
      <c r="A4915">
        <v>7323157341</v>
      </c>
      <c r="B4915">
        <v>478531</v>
      </c>
      <c r="C4915">
        <v>1</v>
      </c>
      <c r="D4915">
        <v>825.46</v>
      </c>
      <c r="E4915">
        <v>825.46</v>
      </c>
    </row>
    <row r="4916" spans="1:5" x14ac:dyDescent="0.35">
      <c r="A4916">
        <v>8997413283</v>
      </c>
      <c r="B4916">
        <v>839170</v>
      </c>
      <c r="C4916">
        <v>2</v>
      </c>
      <c r="D4916">
        <v>481.63</v>
      </c>
      <c r="E4916">
        <v>963.26</v>
      </c>
    </row>
    <row r="4917" spans="1:5" x14ac:dyDescent="0.35">
      <c r="A4917">
        <v>2548452255</v>
      </c>
      <c r="B4917">
        <v>131136</v>
      </c>
      <c r="C4917">
        <v>3</v>
      </c>
      <c r="D4917">
        <v>37.799999999999997</v>
      </c>
      <c r="E4917">
        <v>113.39999999999999</v>
      </c>
    </row>
    <row r="4918" spans="1:5" x14ac:dyDescent="0.35">
      <c r="A4918">
        <v>7906839225</v>
      </c>
      <c r="B4918">
        <v>33955</v>
      </c>
      <c r="C4918">
        <v>3</v>
      </c>
      <c r="D4918">
        <v>186.08</v>
      </c>
      <c r="E4918">
        <v>558.24</v>
      </c>
    </row>
    <row r="4919" spans="1:5" x14ac:dyDescent="0.35">
      <c r="A4919">
        <v>4113927200</v>
      </c>
      <c r="B4919">
        <v>144124</v>
      </c>
      <c r="C4919">
        <v>3</v>
      </c>
      <c r="D4919">
        <v>162.66999999999999</v>
      </c>
      <c r="E4919">
        <v>488.01</v>
      </c>
    </row>
    <row r="4920" spans="1:5" x14ac:dyDescent="0.35">
      <c r="A4920">
        <v>4233626614</v>
      </c>
      <c r="B4920">
        <v>542300</v>
      </c>
      <c r="C4920">
        <v>3</v>
      </c>
      <c r="D4920">
        <v>255.35</v>
      </c>
      <c r="E4920">
        <v>766.05</v>
      </c>
    </row>
    <row r="4921" spans="1:5" x14ac:dyDescent="0.35">
      <c r="A4921">
        <v>2886463378</v>
      </c>
      <c r="B4921">
        <v>140489</v>
      </c>
      <c r="C4921">
        <v>2</v>
      </c>
      <c r="D4921">
        <v>650.20000000000005</v>
      </c>
      <c r="E4921">
        <v>1300.4000000000001</v>
      </c>
    </row>
    <row r="4922" spans="1:5" x14ac:dyDescent="0.35">
      <c r="A4922">
        <v>1823348306</v>
      </c>
      <c r="B4922">
        <v>669378</v>
      </c>
      <c r="C4922">
        <v>2</v>
      </c>
      <c r="D4922">
        <v>212.14</v>
      </c>
      <c r="E4922">
        <v>424.28</v>
      </c>
    </row>
    <row r="4923" spans="1:5" x14ac:dyDescent="0.35">
      <c r="A4923">
        <v>8706556166</v>
      </c>
      <c r="B4923">
        <v>567671</v>
      </c>
      <c r="C4923">
        <v>2</v>
      </c>
      <c r="D4923">
        <v>418.48</v>
      </c>
      <c r="E4923">
        <v>836.96</v>
      </c>
    </row>
    <row r="4924" spans="1:5" x14ac:dyDescent="0.35">
      <c r="A4924">
        <v>5139433840</v>
      </c>
      <c r="B4924">
        <v>123983</v>
      </c>
      <c r="C4924">
        <v>2</v>
      </c>
      <c r="D4924">
        <v>785.67</v>
      </c>
      <c r="E4924">
        <v>1571.34</v>
      </c>
    </row>
    <row r="4925" spans="1:5" x14ac:dyDescent="0.35">
      <c r="A4925">
        <v>769731596</v>
      </c>
      <c r="B4925">
        <v>837480</v>
      </c>
      <c r="C4925">
        <v>1</v>
      </c>
      <c r="D4925">
        <v>217.4</v>
      </c>
      <c r="E4925">
        <v>217.4</v>
      </c>
    </row>
    <row r="4926" spans="1:5" x14ac:dyDescent="0.35">
      <c r="A4926">
        <v>1346090496</v>
      </c>
      <c r="B4926">
        <v>659290</v>
      </c>
      <c r="C4926">
        <v>3</v>
      </c>
      <c r="D4926">
        <v>319.33999999999997</v>
      </c>
      <c r="E4926">
        <v>958.02</v>
      </c>
    </row>
    <row r="4927" spans="1:5" x14ac:dyDescent="0.35">
      <c r="A4927">
        <v>9339629293</v>
      </c>
      <c r="B4927">
        <v>542300</v>
      </c>
      <c r="C4927">
        <v>3</v>
      </c>
      <c r="D4927">
        <v>255.35</v>
      </c>
      <c r="E4927">
        <v>766.05</v>
      </c>
    </row>
    <row r="4928" spans="1:5" x14ac:dyDescent="0.35">
      <c r="A4928">
        <v>3043993017</v>
      </c>
      <c r="B4928">
        <v>451812</v>
      </c>
      <c r="C4928">
        <v>1</v>
      </c>
      <c r="D4928">
        <v>530.85</v>
      </c>
      <c r="E4928">
        <v>530.85</v>
      </c>
    </row>
    <row r="4929" spans="1:5" x14ac:dyDescent="0.35">
      <c r="A4929">
        <v>274863669</v>
      </c>
      <c r="B4929">
        <v>990993</v>
      </c>
      <c r="C4929">
        <v>1</v>
      </c>
      <c r="D4929">
        <v>263.7</v>
      </c>
      <c r="E4929">
        <v>263.7</v>
      </c>
    </row>
    <row r="4930" spans="1:5" x14ac:dyDescent="0.35">
      <c r="A4930">
        <v>3736611791</v>
      </c>
      <c r="B4930">
        <v>398340</v>
      </c>
      <c r="C4930">
        <v>3</v>
      </c>
      <c r="D4930">
        <v>651.92999999999995</v>
      </c>
      <c r="E4930">
        <v>1955.79</v>
      </c>
    </row>
    <row r="4931" spans="1:5" x14ac:dyDescent="0.35">
      <c r="A4931">
        <v>9628875555</v>
      </c>
      <c r="B4931">
        <v>903336</v>
      </c>
      <c r="C4931">
        <v>1</v>
      </c>
      <c r="D4931">
        <v>551.88</v>
      </c>
      <c r="E4931">
        <v>551.88</v>
      </c>
    </row>
    <row r="4932" spans="1:5" x14ac:dyDescent="0.35">
      <c r="A4932">
        <v>6367306297</v>
      </c>
      <c r="B4932">
        <v>196719</v>
      </c>
      <c r="C4932">
        <v>3</v>
      </c>
      <c r="D4932">
        <v>217.5</v>
      </c>
      <c r="E4932">
        <v>652.5</v>
      </c>
    </row>
    <row r="4933" spans="1:5" x14ac:dyDescent="0.35">
      <c r="A4933">
        <v>4393113152</v>
      </c>
      <c r="B4933">
        <v>56589</v>
      </c>
      <c r="C4933">
        <v>1</v>
      </c>
      <c r="D4933">
        <v>517.77</v>
      </c>
      <c r="E4933">
        <v>517.77</v>
      </c>
    </row>
    <row r="4934" spans="1:5" x14ac:dyDescent="0.35">
      <c r="A4934">
        <v>1239928207</v>
      </c>
      <c r="B4934">
        <v>961614</v>
      </c>
      <c r="C4934">
        <v>2</v>
      </c>
      <c r="D4934">
        <v>227.22</v>
      </c>
      <c r="E4934">
        <v>454.44</v>
      </c>
    </row>
    <row r="4935" spans="1:5" x14ac:dyDescent="0.35">
      <c r="A4935">
        <v>5473002872</v>
      </c>
      <c r="B4935">
        <v>992178</v>
      </c>
      <c r="C4935">
        <v>2</v>
      </c>
      <c r="D4935">
        <v>632.42999999999995</v>
      </c>
      <c r="E4935">
        <v>1264.8599999999999</v>
      </c>
    </row>
    <row r="4936" spans="1:5" x14ac:dyDescent="0.35">
      <c r="A4936">
        <v>6536847919</v>
      </c>
      <c r="B4936">
        <v>965755</v>
      </c>
      <c r="C4936">
        <v>2</v>
      </c>
      <c r="D4936">
        <v>532.57000000000005</v>
      </c>
      <c r="E4936">
        <v>1065.1400000000001</v>
      </c>
    </row>
    <row r="4937" spans="1:5" x14ac:dyDescent="0.35">
      <c r="A4937">
        <v>5480709564</v>
      </c>
      <c r="B4937">
        <v>89084</v>
      </c>
      <c r="C4937">
        <v>1</v>
      </c>
      <c r="D4937">
        <v>598.83000000000004</v>
      </c>
      <c r="E4937">
        <v>598.83000000000004</v>
      </c>
    </row>
    <row r="4938" spans="1:5" x14ac:dyDescent="0.35">
      <c r="A4938">
        <v>1393100618</v>
      </c>
      <c r="B4938">
        <v>723678</v>
      </c>
      <c r="C4938">
        <v>3</v>
      </c>
      <c r="D4938">
        <v>675.46</v>
      </c>
      <c r="E4938">
        <v>2026.38</v>
      </c>
    </row>
    <row r="4939" spans="1:5" x14ac:dyDescent="0.35">
      <c r="A4939">
        <v>6999330116</v>
      </c>
      <c r="B4939">
        <v>120385</v>
      </c>
      <c r="C4939">
        <v>3</v>
      </c>
      <c r="D4939">
        <v>597.91</v>
      </c>
      <c r="E4939">
        <v>1793.73</v>
      </c>
    </row>
    <row r="4940" spans="1:5" x14ac:dyDescent="0.35">
      <c r="A4940">
        <v>7816842690</v>
      </c>
      <c r="B4940">
        <v>564692</v>
      </c>
      <c r="C4940">
        <v>1</v>
      </c>
      <c r="D4940">
        <v>215.65</v>
      </c>
      <c r="E4940">
        <v>215.65</v>
      </c>
    </row>
    <row r="4941" spans="1:5" x14ac:dyDescent="0.35">
      <c r="A4941">
        <v>3186586558</v>
      </c>
      <c r="B4941">
        <v>654297</v>
      </c>
      <c r="C4941">
        <v>3</v>
      </c>
      <c r="D4941">
        <v>13.25</v>
      </c>
      <c r="E4941">
        <v>39.75</v>
      </c>
    </row>
    <row r="4942" spans="1:5" x14ac:dyDescent="0.35">
      <c r="A4942">
        <v>7927955136</v>
      </c>
      <c r="B4942">
        <v>11422</v>
      </c>
      <c r="C4942">
        <v>1</v>
      </c>
      <c r="D4942">
        <v>127.16</v>
      </c>
      <c r="E4942">
        <v>127.16</v>
      </c>
    </row>
    <row r="4943" spans="1:5" x14ac:dyDescent="0.35">
      <c r="A4943">
        <v>3518172697</v>
      </c>
      <c r="B4943">
        <v>500633</v>
      </c>
      <c r="C4943">
        <v>1</v>
      </c>
      <c r="D4943">
        <v>154.5</v>
      </c>
      <c r="E4943">
        <v>154.5</v>
      </c>
    </row>
    <row r="4944" spans="1:5" x14ac:dyDescent="0.35">
      <c r="A4944">
        <v>4557188271</v>
      </c>
      <c r="B4944">
        <v>871592</v>
      </c>
      <c r="C4944">
        <v>1</v>
      </c>
      <c r="D4944">
        <v>870.29</v>
      </c>
      <c r="E4944">
        <v>870.29</v>
      </c>
    </row>
    <row r="4945" spans="1:5" x14ac:dyDescent="0.35">
      <c r="A4945">
        <v>2893244627</v>
      </c>
      <c r="B4945">
        <v>34200</v>
      </c>
      <c r="C4945">
        <v>2</v>
      </c>
      <c r="D4945">
        <v>319.8</v>
      </c>
      <c r="E4945">
        <v>639.6</v>
      </c>
    </row>
    <row r="4946" spans="1:5" x14ac:dyDescent="0.35">
      <c r="A4946">
        <v>1996683408</v>
      </c>
      <c r="B4946">
        <v>39154</v>
      </c>
      <c r="C4946">
        <v>2</v>
      </c>
      <c r="D4946">
        <v>946.86</v>
      </c>
      <c r="E4946">
        <v>1893.72</v>
      </c>
    </row>
    <row r="4947" spans="1:5" x14ac:dyDescent="0.35">
      <c r="A4947">
        <v>1673794089</v>
      </c>
      <c r="B4947">
        <v>378287</v>
      </c>
      <c r="C4947">
        <v>3</v>
      </c>
      <c r="D4947">
        <v>332.84</v>
      </c>
      <c r="E4947">
        <v>998.52</v>
      </c>
    </row>
    <row r="4948" spans="1:5" x14ac:dyDescent="0.35">
      <c r="A4948">
        <v>9931161723</v>
      </c>
      <c r="B4948">
        <v>679865</v>
      </c>
      <c r="C4948">
        <v>2</v>
      </c>
      <c r="D4948">
        <v>347.91</v>
      </c>
      <c r="E4948">
        <v>695.82</v>
      </c>
    </row>
    <row r="4949" spans="1:5" x14ac:dyDescent="0.35">
      <c r="A4949">
        <v>856799416</v>
      </c>
      <c r="B4949">
        <v>611575</v>
      </c>
      <c r="C4949">
        <v>2</v>
      </c>
      <c r="D4949">
        <v>482.06</v>
      </c>
      <c r="E4949">
        <v>964.12</v>
      </c>
    </row>
    <row r="4950" spans="1:5" x14ac:dyDescent="0.35">
      <c r="A4950">
        <v>6668508959</v>
      </c>
      <c r="B4950">
        <v>137909</v>
      </c>
      <c r="C4950">
        <v>2</v>
      </c>
      <c r="D4950">
        <v>864.3</v>
      </c>
      <c r="E4950">
        <v>1728.6</v>
      </c>
    </row>
    <row r="4951" spans="1:5" x14ac:dyDescent="0.35">
      <c r="A4951">
        <v>4914874727</v>
      </c>
      <c r="B4951">
        <v>240179</v>
      </c>
      <c r="C4951">
        <v>1</v>
      </c>
      <c r="D4951">
        <v>90.56</v>
      </c>
      <c r="E4951">
        <v>90.56</v>
      </c>
    </row>
    <row r="4952" spans="1:5" x14ac:dyDescent="0.35">
      <c r="A4952">
        <v>7869104895</v>
      </c>
      <c r="B4952">
        <v>820973</v>
      </c>
      <c r="C4952">
        <v>1</v>
      </c>
      <c r="D4952">
        <v>114.52</v>
      </c>
      <c r="E4952">
        <v>114.52</v>
      </c>
    </row>
    <row r="4953" spans="1:5" x14ac:dyDescent="0.35">
      <c r="A4953">
        <v>5094989752</v>
      </c>
      <c r="B4953">
        <v>478531</v>
      </c>
      <c r="C4953">
        <v>2</v>
      </c>
      <c r="D4953">
        <v>825.46</v>
      </c>
      <c r="E4953">
        <v>1650.92</v>
      </c>
    </row>
    <row r="4954" spans="1:5" x14ac:dyDescent="0.35">
      <c r="A4954">
        <v>4305377896</v>
      </c>
      <c r="B4954">
        <v>799952</v>
      </c>
      <c r="C4954">
        <v>2</v>
      </c>
      <c r="D4954">
        <v>922.64</v>
      </c>
      <c r="E4954">
        <v>1845.28</v>
      </c>
    </row>
    <row r="4955" spans="1:5" x14ac:dyDescent="0.35">
      <c r="A4955">
        <v>7017136473</v>
      </c>
      <c r="B4955">
        <v>953175</v>
      </c>
      <c r="C4955">
        <v>1</v>
      </c>
      <c r="D4955">
        <v>225.21</v>
      </c>
      <c r="E4955">
        <v>225.21</v>
      </c>
    </row>
    <row r="4956" spans="1:5" x14ac:dyDescent="0.35">
      <c r="A4956">
        <v>3303209513</v>
      </c>
      <c r="B4956">
        <v>183929</v>
      </c>
      <c r="C4956">
        <v>3</v>
      </c>
      <c r="D4956">
        <v>738.74</v>
      </c>
      <c r="E4956">
        <v>2216.2200000000003</v>
      </c>
    </row>
    <row r="4957" spans="1:5" x14ac:dyDescent="0.35">
      <c r="A4957">
        <v>8607953669</v>
      </c>
      <c r="B4957">
        <v>34186</v>
      </c>
      <c r="C4957">
        <v>3</v>
      </c>
      <c r="D4957">
        <v>925.65</v>
      </c>
      <c r="E4957">
        <v>2776.95</v>
      </c>
    </row>
    <row r="4958" spans="1:5" x14ac:dyDescent="0.35">
      <c r="A4958">
        <v>1940918101</v>
      </c>
      <c r="B4958">
        <v>140154</v>
      </c>
      <c r="C4958">
        <v>1</v>
      </c>
      <c r="D4958">
        <v>171.2</v>
      </c>
      <c r="E4958">
        <v>171.2</v>
      </c>
    </row>
    <row r="4959" spans="1:5" x14ac:dyDescent="0.35">
      <c r="A4959">
        <v>6494615659</v>
      </c>
      <c r="B4959">
        <v>757274</v>
      </c>
      <c r="C4959">
        <v>1</v>
      </c>
      <c r="D4959">
        <v>98.32</v>
      </c>
      <c r="E4959">
        <v>98.32</v>
      </c>
    </row>
    <row r="4960" spans="1:5" x14ac:dyDescent="0.35">
      <c r="A4960">
        <v>4280890409</v>
      </c>
      <c r="B4960">
        <v>89084</v>
      </c>
      <c r="C4960">
        <v>2</v>
      </c>
      <c r="D4960">
        <v>598.83000000000004</v>
      </c>
      <c r="E4960">
        <v>1197.6600000000001</v>
      </c>
    </row>
    <row r="4961" spans="1:5" x14ac:dyDescent="0.35">
      <c r="A4961">
        <v>7598489331</v>
      </c>
      <c r="B4961">
        <v>425341</v>
      </c>
      <c r="C4961">
        <v>2</v>
      </c>
      <c r="D4961">
        <v>486.28</v>
      </c>
      <c r="E4961">
        <v>972.56</v>
      </c>
    </row>
    <row r="4962" spans="1:5" x14ac:dyDescent="0.35">
      <c r="A4962">
        <v>8755280486</v>
      </c>
      <c r="B4962">
        <v>589812</v>
      </c>
      <c r="C4962">
        <v>3</v>
      </c>
      <c r="D4962">
        <v>163.03</v>
      </c>
      <c r="E4962">
        <v>489.09000000000003</v>
      </c>
    </row>
    <row r="4963" spans="1:5" x14ac:dyDescent="0.35">
      <c r="A4963">
        <v>8281093933</v>
      </c>
      <c r="B4963">
        <v>642612</v>
      </c>
      <c r="C4963">
        <v>1</v>
      </c>
      <c r="D4963">
        <v>517.03</v>
      </c>
      <c r="E4963">
        <v>517.03</v>
      </c>
    </row>
    <row r="4964" spans="1:5" x14ac:dyDescent="0.35">
      <c r="A4964">
        <v>7415765726</v>
      </c>
      <c r="B4964">
        <v>647462</v>
      </c>
      <c r="C4964">
        <v>3</v>
      </c>
      <c r="D4964">
        <v>326.42</v>
      </c>
      <c r="E4964">
        <v>979.26</v>
      </c>
    </row>
    <row r="4965" spans="1:5" x14ac:dyDescent="0.35">
      <c r="A4965">
        <v>6266072804</v>
      </c>
      <c r="B4965">
        <v>196719</v>
      </c>
      <c r="C4965">
        <v>1</v>
      </c>
      <c r="D4965">
        <v>217.5</v>
      </c>
      <c r="E4965">
        <v>217.5</v>
      </c>
    </row>
    <row r="4966" spans="1:5" x14ac:dyDescent="0.35">
      <c r="A4966">
        <v>1542448934</v>
      </c>
      <c r="B4966">
        <v>118820</v>
      </c>
      <c r="C4966">
        <v>3</v>
      </c>
      <c r="D4966">
        <v>12.32</v>
      </c>
      <c r="E4966">
        <v>36.96</v>
      </c>
    </row>
    <row r="4967" spans="1:5" x14ac:dyDescent="0.35">
      <c r="A4967">
        <v>2896979776</v>
      </c>
      <c r="B4967">
        <v>992178</v>
      </c>
      <c r="C4967">
        <v>3</v>
      </c>
      <c r="D4967">
        <v>632.42999999999995</v>
      </c>
      <c r="E4967">
        <v>1897.29</v>
      </c>
    </row>
    <row r="4968" spans="1:5" x14ac:dyDescent="0.35">
      <c r="A4968">
        <v>169867835</v>
      </c>
      <c r="B4968">
        <v>927651</v>
      </c>
      <c r="C4968">
        <v>3</v>
      </c>
      <c r="D4968">
        <v>426.72</v>
      </c>
      <c r="E4968">
        <v>1280.1600000000001</v>
      </c>
    </row>
    <row r="4969" spans="1:5" x14ac:dyDescent="0.35">
      <c r="A4969">
        <v>9493456526</v>
      </c>
      <c r="B4969">
        <v>516376</v>
      </c>
      <c r="C4969">
        <v>3</v>
      </c>
      <c r="D4969">
        <v>877.43</v>
      </c>
      <c r="E4969">
        <v>2632.29</v>
      </c>
    </row>
    <row r="4970" spans="1:5" x14ac:dyDescent="0.35">
      <c r="A4970">
        <v>9423261830</v>
      </c>
      <c r="B4970">
        <v>611575</v>
      </c>
      <c r="C4970">
        <v>1</v>
      </c>
      <c r="D4970">
        <v>482.06</v>
      </c>
      <c r="E4970">
        <v>482.06</v>
      </c>
    </row>
    <row r="4971" spans="1:5" x14ac:dyDescent="0.35">
      <c r="A4971">
        <v>5793453795</v>
      </c>
      <c r="B4971">
        <v>378676</v>
      </c>
      <c r="C4971">
        <v>2</v>
      </c>
      <c r="D4971">
        <v>881.42</v>
      </c>
      <c r="E4971">
        <v>1762.84</v>
      </c>
    </row>
    <row r="4972" spans="1:5" x14ac:dyDescent="0.35">
      <c r="A4972">
        <v>2141680269</v>
      </c>
      <c r="B4972">
        <v>820541</v>
      </c>
      <c r="C4972">
        <v>1</v>
      </c>
      <c r="D4972">
        <v>576.22</v>
      </c>
      <c r="E4972">
        <v>576.22</v>
      </c>
    </row>
    <row r="4973" spans="1:5" x14ac:dyDescent="0.35">
      <c r="A4973">
        <v>6457122136</v>
      </c>
      <c r="B4973">
        <v>589812</v>
      </c>
      <c r="C4973">
        <v>3</v>
      </c>
      <c r="D4973">
        <v>163.03</v>
      </c>
      <c r="E4973">
        <v>489.09000000000003</v>
      </c>
    </row>
    <row r="4974" spans="1:5" x14ac:dyDescent="0.35">
      <c r="A4974">
        <v>8447536518</v>
      </c>
      <c r="B4974">
        <v>542300</v>
      </c>
      <c r="C4974">
        <v>2</v>
      </c>
      <c r="D4974">
        <v>255.35</v>
      </c>
      <c r="E4974">
        <v>510.7</v>
      </c>
    </row>
    <row r="4975" spans="1:5" x14ac:dyDescent="0.35">
      <c r="A4975">
        <v>3191672889</v>
      </c>
      <c r="B4975">
        <v>897083</v>
      </c>
      <c r="C4975">
        <v>2</v>
      </c>
      <c r="D4975">
        <v>972.69</v>
      </c>
      <c r="E4975">
        <v>1945.38</v>
      </c>
    </row>
    <row r="4976" spans="1:5" x14ac:dyDescent="0.35">
      <c r="A4976">
        <v>2521995712</v>
      </c>
      <c r="B4976">
        <v>219598</v>
      </c>
      <c r="C4976">
        <v>3</v>
      </c>
      <c r="D4976">
        <v>367.08</v>
      </c>
      <c r="E4976">
        <v>1101.24</v>
      </c>
    </row>
    <row r="4977" spans="1:5" x14ac:dyDescent="0.35">
      <c r="A4977">
        <v>8194578267</v>
      </c>
      <c r="B4977">
        <v>669378</v>
      </c>
      <c r="C4977">
        <v>2</v>
      </c>
      <c r="D4977">
        <v>212.14</v>
      </c>
      <c r="E4977">
        <v>424.28</v>
      </c>
    </row>
    <row r="4978" spans="1:5" x14ac:dyDescent="0.35">
      <c r="A4978">
        <v>2811341619</v>
      </c>
      <c r="B4978">
        <v>762527</v>
      </c>
      <c r="C4978">
        <v>1</v>
      </c>
      <c r="D4978">
        <v>690.08</v>
      </c>
      <c r="E4978">
        <v>690.08</v>
      </c>
    </row>
    <row r="4979" spans="1:5" x14ac:dyDescent="0.35">
      <c r="A4979">
        <v>5562576298</v>
      </c>
      <c r="B4979">
        <v>578097</v>
      </c>
      <c r="C4979">
        <v>2</v>
      </c>
      <c r="D4979">
        <v>267.61</v>
      </c>
      <c r="E4979">
        <v>535.22</v>
      </c>
    </row>
    <row r="4980" spans="1:5" x14ac:dyDescent="0.35">
      <c r="A4980">
        <v>7446009755</v>
      </c>
      <c r="B4980">
        <v>954722</v>
      </c>
      <c r="C4980">
        <v>3</v>
      </c>
      <c r="D4980">
        <v>616.45000000000005</v>
      </c>
      <c r="E4980">
        <v>1849.3500000000001</v>
      </c>
    </row>
    <row r="4981" spans="1:5" x14ac:dyDescent="0.35">
      <c r="A4981">
        <v>7343262659</v>
      </c>
      <c r="B4981">
        <v>492958</v>
      </c>
      <c r="C4981">
        <v>1</v>
      </c>
      <c r="D4981">
        <v>84.2</v>
      </c>
      <c r="E4981">
        <v>84.2</v>
      </c>
    </row>
    <row r="4982" spans="1:5" x14ac:dyDescent="0.35">
      <c r="A4982">
        <v>7147677361</v>
      </c>
      <c r="B4982">
        <v>490939</v>
      </c>
      <c r="C4982">
        <v>1</v>
      </c>
      <c r="D4982">
        <v>80.25</v>
      </c>
      <c r="E4982">
        <v>80.25</v>
      </c>
    </row>
    <row r="4983" spans="1:5" x14ac:dyDescent="0.35">
      <c r="A4983">
        <v>8732072897</v>
      </c>
      <c r="B4983">
        <v>366066</v>
      </c>
      <c r="C4983">
        <v>2</v>
      </c>
      <c r="D4983">
        <v>918.58</v>
      </c>
      <c r="E4983">
        <v>1837.16</v>
      </c>
    </row>
    <row r="4984" spans="1:5" x14ac:dyDescent="0.35">
      <c r="A4984">
        <v>6418604551</v>
      </c>
      <c r="B4984">
        <v>243235</v>
      </c>
      <c r="C4984">
        <v>2</v>
      </c>
      <c r="D4984">
        <v>109.03</v>
      </c>
      <c r="E4984">
        <v>218.06</v>
      </c>
    </row>
    <row r="4985" spans="1:5" x14ac:dyDescent="0.35">
      <c r="A4985">
        <v>4989511905</v>
      </c>
      <c r="B4985">
        <v>373536</v>
      </c>
      <c r="C4985">
        <v>3</v>
      </c>
      <c r="D4985">
        <v>494.17</v>
      </c>
      <c r="E4985">
        <v>1482.51</v>
      </c>
    </row>
    <row r="4986" spans="1:5" x14ac:dyDescent="0.35">
      <c r="A4986">
        <v>2520527893</v>
      </c>
      <c r="B4986">
        <v>18035</v>
      </c>
      <c r="C4986">
        <v>3</v>
      </c>
      <c r="D4986">
        <v>968.94</v>
      </c>
      <c r="E4986">
        <v>2906.82</v>
      </c>
    </row>
    <row r="4987" spans="1:5" x14ac:dyDescent="0.35">
      <c r="A4987">
        <v>4753989820</v>
      </c>
      <c r="B4987">
        <v>672059</v>
      </c>
      <c r="C4987">
        <v>1</v>
      </c>
      <c r="D4987">
        <v>672.73</v>
      </c>
      <c r="E4987">
        <v>672.73</v>
      </c>
    </row>
    <row r="4988" spans="1:5" x14ac:dyDescent="0.35">
      <c r="A4988">
        <v>8285547588</v>
      </c>
      <c r="B4988">
        <v>264803</v>
      </c>
      <c r="C4988">
        <v>2</v>
      </c>
      <c r="D4988">
        <v>995.98</v>
      </c>
      <c r="E4988">
        <v>1991.96</v>
      </c>
    </row>
    <row r="4989" spans="1:5" x14ac:dyDescent="0.35">
      <c r="A4989">
        <v>5824924668</v>
      </c>
      <c r="B4989">
        <v>382511</v>
      </c>
      <c r="C4989">
        <v>3</v>
      </c>
      <c r="D4989">
        <v>702.54</v>
      </c>
      <c r="E4989">
        <v>2107.62</v>
      </c>
    </row>
    <row r="4990" spans="1:5" x14ac:dyDescent="0.35">
      <c r="A4990">
        <v>7703854141</v>
      </c>
      <c r="B4990">
        <v>990993</v>
      </c>
      <c r="C4990">
        <v>3</v>
      </c>
      <c r="D4990">
        <v>263.7</v>
      </c>
      <c r="E4990">
        <v>791.09999999999991</v>
      </c>
    </row>
    <row r="4991" spans="1:5" x14ac:dyDescent="0.35">
      <c r="A4991">
        <v>7380361209</v>
      </c>
      <c r="B4991">
        <v>487065</v>
      </c>
      <c r="C4991">
        <v>2</v>
      </c>
      <c r="D4991">
        <v>374.68</v>
      </c>
      <c r="E4991">
        <v>749.36</v>
      </c>
    </row>
    <row r="4992" spans="1:5" x14ac:dyDescent="0.35">
      <c r="A4992">
        <v>5053033745</v>
      </c>
      <c r="B4992">
        <v>803607</v>
      </c>
      <c r="C4992">
        <v>1</v>
      </c>
      <c r="D4992">
        <v>949.73</v>
      </c>
      <c r="E4992">
        <v>949.73</v>
      </c>
    </row>
    <row r="4993" spans="1:5" x14ac:dyDescent="0.35">
      <c r="A4993">
        <v>4859489972</v>
      </c>
      <c r="B4993">
        <v>848226</v>
      </c>
      <c r="C4993">
        <v>3</v>
      </c>
      <c r="D4993">
        <v>209.59</v>
      </c>
      <c r="E4993">
        <v>628.77</v>
      </c>
    </row>
    <row r="4994" spans="1:5" x14ac:dyDescent="0.35">
      <c r="A4994">
        <v>9690396315</v>
      </c>
      <c r="B4994">
        <v>812607</v>
      </c>
      <c r="C4994">
        <v>2</v>
      </c>
      <c r="D4994">
        <v>416.65</v>
      </c>
      <c r="E4994">
        <v>833.3</v>
      </c>
    </row>
    <row r="4995" spans="1:5" x14ac:dyDescent="0.35">
      <c r="A4995">
        <v>448732557</v>
      </c>
      <c r="B4995">
        <v>689769</v>
      </c>
      <c r="C4995">
        <v>1</v>
      </c>
      <c r="D4995">
        <v>46.62</v>
      </c>
      <c r="E4995">
        <v>46.62</v>
      </c>
    </row>
    <row r="4996" spans="1:5" x14ac:dyDescent="0.35">
      <c r="A4996">
        <v>4927306668</v>
      </c>
      <c r="B4996">
        <v>540618</v>
      </c>
      <c r="C4996">
        <v>2</v>
      </c>
      <c r="D4996">
        <v>317.05</v>
      </c>
      <c r="E4996">
        <v>634.1</v>
      </c>
    </row>
    <row r="4997" spans="1:5" x14ac:dyDescent="0.35">
      <c r="A4997">
        <v>1669690997</v>
      </c>
      <c r="B4997">
        <v>925482</v>
      </c>
      <c r="C4997">
        <v>3</v>
      </c>
      <c r="D4997">
        <v>475.04</v>
      </c>
      <c r="E4997">
        <v>1425.1200000000001</v>
      </c>
    </row>
    <row r="4998" spans="1:5" x14ac:dyDescent="0.35">
      <c r="A4998">
        <v>8340761903</v>
      </c>
      <c r="B4998">
        <v>124290</v>
      </c>
      <c r="C4998">
        <v>2</v>
      </c>
      <c r="D4998">
        <v>39.65</v>
      </c>
      <c r="E4998">
        <v>79.3</v>
      </c>
    </row>
    <row r="4999" spans="1:5" x14ac:dyDescent="0.35">
      <c r="A4999">
        <v>5936301790</v>
      </c>
      <c r="B4999">
        <v>491314</v>
      </c>
      <c r="C4999">
        <v>3</v>
      </c>
      <c r="D4999">
        <v>973.44</v>
      </c>
      <c r="E4999">
        <v>2920.32</v>
      </c>
    </row>
    <row r="5000" spans="1:5" x14ac:dyDescent="0.35">
      <c r="A5000">
        <v>5710579377</v>
      </c>
      <c r="B5000">
        <v>319388</v>
      </c>
      <c r="C5000">
        <v>2</v>
      </c>
      <c r="D5000">
        <v>657.8</v>
      </c>
      <c r="E5000">
        <v>1315.6</v>
      </c>
    </row>
    <row r="5001" spans="1:5" x14ac:dyDescent="0.35">
      <c r="A5001">
        <v>2494813730</v>
      </c>
      <c r="B5001">
        <v>136533</v>
      </c>
      <c r="C5001">
        <v>1</v>
      </c>
      <c r="D5001">
        <v>826.21</v>
      </c>
      <c r="E5001">
        <v>826.21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81A51-9A64-413B-9C87-C47D196527F9}">
  <dimension ref="A1:L5001"/>
  <sheetViews>
    <sheetView topLeftCell="A204" workbookViewId="0"/>
  </sheetViews>
  <sheetFormatPr defaultRowHeight="14.5" x14ac:dyDescent="0.35"/>
  <cols>
    <col min="1" max="1" width="10.81640625" bestFit="1" customWidth="1"/>
    <col min="2" max="2" width="13.54296875" bestFit="1" customWidth="1"/>
    <col min="3" max="4" width="12.54296875" bestFit="1" customWidth="1"/>
    <col min="5" max="5" width="23.6328125" bestFit="1" customWidth="1"/>
    <col min="6" max="6" width="20.7265625" bestFit="1" customWidth="1"/>
    <col min="7" max="7" width="18" bestFit="1" customWidth="1"/>
    <col min="8" max="8" width="12.7265625" bestFit="1" customWidth="1"/>
    <col min="9" max="9" width="18.26953125" bestFit="1" customWidth="1"/>
    <col min="10" max="10" width="19.7265625" bestFit="1" customWidth="1"/>
    <col min="11" max="11" width="10" bestFit="1" customWidth="1"/>
    <col min="12" max="12" width="11.6328125" bestFit="1" customWidth="1"/>
  </cols>
  <sheetData>
    <row r="1" spans="1:12" x14ac:dyDescent="0.35">
      <c r="A1" t="s">
        <v>341</v>
      </c>
      <c r="B1" t="s">
        <v>344</v>
      </c>
      <c r="C1" t="s">
        <v>345</v>
      </c>
      <c r="D1" t="s">
        <v>346</v>
      </c>
      <c r="E1" t="s">
        <v>347</v>
      </c>
      <c r="F1" t="s">
        <v>348</v>
      </c>
      <c r="G1" t="s">
        <v>349</v>
      </c>
      <c r="H1" t="s">
        <v>350</v>
      </c>
      <c r="I1" t="s">
        <v>351</v>
      </c>
      <c r="J1" t="s">
        <v>352</v>
      </c>
      <c r="K1" t="s">
        <v>353</v>
      </c>
      <c r="L1" t="s">
        <v>354</v>
      </c>
    </row>
    <row r="2" spans="1:12" x14ac:dyDescent="0.35">
      <c r="A2">
        <v>1961864118</v>
      </c>
      <c r="B2">
        <v>30065862</v>
      </c>
      <c r="C2" s="1">
        <v>45490</v>
      </c>
      <c r="D2" s="2">
        <v>0.35695601851851849</v>
      </c>
      <c r="E2" s="2">
        <v>0.3694560185185185</v>
      </c>
      <c r="F2" s="2">
        <v>0.36598379629629629</v>
      </c>
      <c r="G2" t="s">
        <v>355</v>
      </c>
      <c r="H2">
        <v>3197.07</v>
      </c>
      <c r="I2" t="s">
        <v>356</v>
      </c>
      <c r="J2">
        <v>63230</v>
      </c>
      <c r="K2">
        <v>4771</v>
      </c>
      <c r="L2" t="s">
        <v>357</v>
      </c>
    </row>
    <row r="3" spans="1:12" x14ac:dyDescent="0.35">
      <c r="A3">
        <v>1549769649</v>
      </c>
      <c r="B3">
        <v>9573071</v>
      </c>
      <c r="C3" s="1">
        <v>45440</v>
      </c>
      <c r="D3" s="2">
        <v>0.55172453703703705</v>
      </c>
      <c r="E3" s="2">
        <v>0.55936342592592592</v>
      </c>
      <c r="F3" s="2">
        <v>0.5607523148148148</v>
      </c>
      <c r="G3" t="s">
        <v>355</v>
      </c>
      <c r="H3">
        <v>976.55</v>
      </c>
      <c r="I3" t="s">
        <v>356</v>
      </c>
      <c r="J3">
        <v>14983</v>
      </c>
      <c r="K3">
        <v>7534</v>
      </c>
      <c r="L3" t="s">
        <v>358</v>
      </c>
    </row>
    <row r="4" spans="1:12" x14ac:dyDescent="0.35">
      <c r="A4">
        <v>9185164487</v>
      </c>
      <c r="B4">
        <v>45477575</v>
      </c>
      <c r="C4" s="1">
        <v>45558</v>
      </c>
      <c r="D4" s="2">
        <v>0.54666666666666663</v>
      </c>
      <c r="E4" s="2">
        <v>0.5591666666666667</v>
      </c>
      <c r="F4" s="2">
        <v>0.56194444444444447</v>
      </c>
      <c r="G4" t="s">
        <v>355</v>
      </c>
      <c r="H4">
        <v>839.05</v>
      </c>
      <c r="I4" t="s">
        <v>359</v>
      </c>
      <c r="J4">
        <v>39859</v>
      </c>
      <c r="K4">
        <v>9886</v>
      </c>
      <c r="L4" t="s">
        <v>360</v>
      </c>
    </row>
    <row r="5" spans="1:12" x14ac:dyDescent="0.35">
      <c r="A5">
        <v>9644738826</v>
      </c>
      <c r="B5">
        <v>88067569</v>
      </c>
      <c r="C5" s="1">
        <v>45254</v>
      </c>
      <c r="D5" s="2">
        <v>0.67842592592592588</v>
      </c>
      <c r="E5" s="2">
        <v>0.69092592592592594</v>
      </c>
      <c r="F5" s="2">
        <v>0.6902314814814815</v>
      </c>
      <c r="G5" t="s">
        <v>355</v>
      </c>
      <c r="H5">
        <v>440.23</v>
      </c>
      <c r="I5" t="s">
        <v>361</v>
      </c>
      <c r="J5">
        <v>61497</v>
      </c>
      <c r="K5">
        <v>7917</v>
      </c>
      <c r="L5" t="s">
        <v>362</v>
      </c>
    </row>
    <row r="6" spans="1:12" x14ac:dyDescent="0.35">
      <c r="A6">
        <v>5427684290</v>
      </c>
      <c r="B6">
        <v>83298567</v>
      </c>
      <c r="C6" s="1">
        <v>45250</v>
      </c>
      <c r="D6" s="2">
        <v>0.20878472222222222</v>
      </c>
      <c r="E6" s="2">
        <v>0.22059027777777779</v>
      </c>
      <c r="F6" s="2">
        <v>0.22128472222222223</v>
      </c>
      <c r="G6" t="s">
        <v>355</v>
      </c>
      <c r="H6">
        <v>2526.6799999999998</v>
      </c>
      <c r="I6" t="s">
        <v>356</v>
      </c>
      <c r="J6">
        <v>84315</v>
      </c>
      <c r="K6">
        <v>2741</v>
      </c>
      <c r="L6" t="s">
        <v>360</v>
      </c>
    </row>
    <row r="7" spans="1:12" x14ac:dyDescent="0.35">
      <c r="A7">
        <v>3265154092</v>
      </c>
      <c r="B7">
        <v>43367112</v>
      </c>
      <c r="C7" s="1">
        <v>45003</v>
      </c>
      <c r="D7" s="2">
        <v>0.68739583333333332</v>
      </c>
      <c r="E7" s="2">
        <v>0.70128472222222227</v>
      </c>
      <c r="F7" s="2">
        <v>0.70059027777777783</v>
      </c>
      <c r="G7" t="s">
        <v>355</v>
      </c>
      <c r="H7">
        <v>3161.43</v>
      </c>
      <c r="I7" t="s">
        <v>359</v>
      </c>
      <c r="J7">
        <v>554</v>
      </c>
      <c r="K7">
        <v>3442</v>
      </c>
      <c r="L7" t="s">
        <v>363</v>
      </c>
    </row>
    <row r="8" spans="1:12" x14ac:dyDescent="0.35">
      <c r="A8">
        <v>4898355547</v>
      </c>
      <c r="B8">
        <v>13284996</v>
      </c>
      <c r="C8" s="1">
        <v>45032</v>
      </c>
      <c r="D8" s="2">
        <v>0.78515046296296298</v>
      </c>
      <c r="E8" s="2">
        <v>0.79278935185185184</v>
      </c>
      <c r="F8" s="2">
        <v>0.79348379629629628</v>
      </c>
      <c r="G8" t="s">
        <v>355</v>
      </c>
      <c r="H8">
        <v>956.4</v>
      </c>
      <c r="I8" t="s">
        <v>361</v>
      </c>
      <c r="J8">
        <v>14630</v>
      </c>
      <c r="K8">
        <v>1318</v>
      </c>
      <c r="L8" t="s">
        <v>364</v>
      </c>
    </row>
    <row r="9" spans="1:12" x14ac:dyDescent="0.35">
      <c r="A9">
        <v>6568151549</v>
      </c>
      <c r="B9">
        <v>88866835</v>
      </c>
      <c r="C9" s="1">
        <v>45382</v>
      </c>
      <c r="D9" s="2">
        <v>0.26861111111111113</v>
      </c>
      <c r="E9" s="2">
        <v>0.27625</v>
      </c>
      <c r="F9" s="2">
        <v>0.27763888888888888</v>
      </c>
      <c r="G9" t="s">
        <v>355</v>
      </c>
      <c r="H9">
        <v>905.47</v>
      </c>
      <c r="I9" t="s">
        <v>356</v>
      </c>
      <c r="J9">
        <v>67714</v>
      </c>
      <c r="K9">
        <v>115</v>
      </c>
      <c r="L9" t="s">
        <v>364</v>
      </c>
    </row>
    <row r="10" spans="1:12" x14ac:dyDescent="0.35">
      <c r="A10">
        <v>6006693867</v>
      </c>
      <c r="B10">
        <v>24496983</v>
      </c>
      <c r="C10" s="1">
        <v>45120</v>
      </c>
      <c r="D10" s="2">
        <v>0.99277777777777776</v>
      </c>
      <c r="E10" s="2">
        <v>1.8055555555555555E-3</v>
      </c>
      <c r="F10" s="2">
        <v>3.8888888888888888E-3</v>
      </c>
      <c r="G10" t="s">
        <v>355</v>
      </c>
      <c r="H10">
        <v>1371.17</v>
      </c>
      <c r="I10" t="s">
        <v>361</v>
      </c>
      <c r="J10">
        <v>91362</v>
      </c>
      <c r="K10">
        <v>9021</v>
      </c>
      <c r="L10" t="s">
        <v>365</v>
      </c>
    </row>
    <row r="11" spans="1:12" x14ac:dyDescent="0.35">
      <c r="A11">
        <v>374186990</v>
      </c>
      <c r="B11">
        <v>52215833</v>
      </c>
      <c r="C11" s="1">
        <v>45147</v>
      </c>
      <c r="D11" s="2">
        <v>5.3819444444444448E-2</v>
      </c>
      <c r="E11" s="2">
        <v>6.7708333333333329E-2</v>
      </c>
      <c r="F11" s="2">
        <v>7.256944444444445E-2</v>
      </c>
      <c r="G11" t="s">
        <v>366</v>
      </c>
      <c r="H11">
        <v>1601.19</v>
      </c>
      <c r="I11" t="s">
        <v>367</v>
      </c>
      <c r="J11">
        <v>77203</v>
      </c>
      <c r="K11">
        <v>7955</v>
      </c>
      <c r="L11" t="s">
        <v>357</v>
      </c>
    </row>
    <row r="12" spans="1:12" x14ac:dyDescent="0.35">
      <c r="A12">
        <v>4455336265</v>
      </c>
      <c r="B12">
        <v>43431724</v>
      </c>
      <c r="C12" s="1">
        <v>45168</v>
      </c>
      <c r="D12" s="2">
        <v>0.81743055555555555</v>
      </c>
      <c r="E12" s="2">
        <v>0.82437499999999997</v>
      </c>
      <c r="F12" s="2">
        <v>0.82298611111111108</v>
      </c>
      <c r="G12" t="s">
        <v>355</v>
      </c>
      <c r="H12">
        <v>2362.33</v>
      </c>
      <c r="I12" t="s">
        <v>359</v>
      </c>
      <c r="J12">
        <v>64046</v>
      </c>
      <c r="K12">
        <v>3784</v>
      </c>
      <c r="L12" t="s">
        <v>357</v>
      </c>
    </row>
    <row r="13" spans="1:12" x14ac:dyDescent="0.35">
      <c r="A13">
        <v>3539286337</v>
      </c>
      <c r="B13">
        <v>77559557</v>
      </c>
      <c r="C13" s="1">
        <v>45041</v>
      </c>
      <c r="D13" s="2">
        <v>0.85583333333333333</v>
      </c>
      <c r="E13" s="2">
        <v>0.86416666666666664</v>
      </c>
      <c r="F13" s="2">
        <v>0.86069444444444443</v>
      </c>
      <c r="G13" t="s">
        <v>355</v>
      </c>
      <c r="H13">
        <v>1463.8</v>
      </c>
      <c r="I13" t="s">
        <v>367</v>
      </c>
      <c r="J13">
        <v>94899</v>
      </c>
      <c r="K13">
        <v>2463</v>
      </c>
      <c r="L13" t="s">
        <v>358</v>
      </c>
    </row>
    <row r="14" spans="1:12" x14ac:dyDescent="0.35">
      <c r="A14">
        <v>9171116867</v>
      </c>
      <c r="B14">
        <v>87107263</v>
      </c>
      <c r="C14" s="1">
        <v>45221</v>
      </c>
      <c r="D14" s="2">
        <v>0.46913194444444445</v>
      </c>
      <c r="E14" s="2">
        <v>0.47607638888888887</v>
      </c>
      <c r="F14" s="2">
        <v>0.48440972222222223</v>
      </c>
      <c r="G14" t="s">
        <v>366</v>
      </c>
      <c r="H14">
        <v>822.63</v>
      </c>
      <c r="I14" t="s">
        <v>361</v>
      </c>
      <c r="J14">
        <v>73907</v>
      </c>
      <c r="K14">
        <v>6899</v>
      </c>
      <c r="L14" t="s">
        <v>364</v>
      </c>
    </row>
    <row r="15" spans="1:12" x14ac:dyDescent="0.35">
      <c r="A15">
        <v>5504941865</v>
      </c>
      <c r="B15">
        <v>76512976</v>
      </c>
      <c r="C15" s="1">
        <v>45319</v>
      </c>
      <c r="D15" s="2">
        <v>0.11054398148148148</v>
      </c>
      <c r="E15" s="2">
        <v>0.12165509259259259</v>
      </c>
      <c r="F15" s="2">
        <v>0.12929398148148147</v>
      </c>
      <c r="G15" t="s">
        <v>366</v>
      </c>
      <c r="H15">
        <v>2287.6799999999998</v>
      </c>
      <c r="I15" t="s">
        <v>367</v>
      </c>
      <c r="J15">
        <v>56077</v>
      </c>
      <c r="K15">
        <v>9809</v>
      </c>
      <c r="L15" t="s">
        <v>364</v>
      </c>
    </row>
    <row r="16" spans="1:12" x14ac:dyDescent="0.35">
      <c r="A16">
        <v>5868326481</v>
      </c>
      <c r="B16">
        <v>37556526</v>
      </c>
      <c r="C16" s="1">
        <v>45366</v>
      </c>
      <c r="D16" s="2">
        <v>0.87994212962962959</v>
      </c>
      <c r="E16" s="2">
        <v>0.89174768518518521</v>
      </c>
      <c r="F16" s="2">
        <v>0.88966435185185189</v>
      </c>
      <c r="G16" t="s">
        <v>355</v>
      </c>
      <c r="H16">
        <v>1962.35</v>
      </c>
      <c r="I16" t="s">
        <v>367</v>
      </c>
      <c r="J16">
        <v>94140</v>
      </c>
      <c r="K16">
        <v>3106</v>
      </c>
      <c r="L16" t="s">
        <v>362</v>
      </c>
    </row>
    <row r="17" spans="1:12" x14ac:dyDescent="0.35">
      <c r="A17">
        <v>2137046916</v>
      </c>
      <c r="B17">
        <v>12059049</v>
      </c>
      <c r="C17" s="1">
        <v>45325</v>
      </c>
      <c r="D17" s="2">
        <v>0.36842592592592593</v>
      </c>
      <c r="E17" s="2">
        <v>0.37745370370370368</v>
      </c>
      <c r="F17" s="2">
        <v>0.3760648148148148</v>
      </c>
      <c r="G17" t="s">
        <v>355</v>
      </c>
      <c r="H17">
        <v>3373.96</v>
      </c>
      <c r="I17" t="s">
        <v>359</v>
      </c>
      <c r="J17">
        <v>12377</v>
      </c>
      <c r="K17">
        <v>1007</v>
      </c>
      <c r="L17" t="s">
        <v>363</v>
      </c>
    </row>
    <row r="18" spans="1:12" x14ac:dyDescent="0.35">
      <c r="A18">
        <v>8195544338</v>
      </c>
      <c r="B18">
        <v>26199489</v>
      </c>
      <c r="C18" s="1">
        <v>45042</v>
      </c>
      <c r="D18" s="2">
        <v>0.16940972222222223</v>
      </c>
      <c r="E18" s="2">
        <v>0.18121527777777777</v>
      </c>
      <c r="F18" s="2">
        <v>0.18677083333333333</v>
      </c>
      <c r="G18" t="s">
        <v>366</v>
      </c>
      <c r="H18">
        <v>845.71</v>
      </c>
      <c r="I18" t="s">
        <v>367</v>
      </c>
      <c r="J18">
        <v>102</v>
      </c>
      <c r="K18">
        <v>3809</v>
      </c>
      <c r="L18" t="s">
        <v>357</v>
      </c>
    </row>
    <row r="19" spans="1:12" x14ac:dyDescent="0.35">
      <c r="A19">
        <v>2889700050</v>
      </c>
      <c r="B19">
        <v>84848018</v>
      </c>
      <c r="C19" s="1">
        <v>45412</v>
      </c>
      <c r="D19" s="2">
        <v>0.68224537037037036</v>
      </c>
      <c r="E19" s="2">
        <v>0.68988425925925922</v>
      </c>
      <c r="F19" s="2">
        <v>0.69196759259259255</v>
      </c>
      <c r="G19" t="s">
        <v>355</v>
      </c>
      <c r="H19">
        <v>2706.54</v>
      </c>
      <c r="I19" t="s">
        <v>367</v>
      </c>
      <c r="J19">
        <v>45032</v>
      </c>
      <c r="K19">
        <v>78</v>
      </c>
      <c r="L19" t="s">
        <v>358</v>
      </c>
    </row>
    <row r="20" spans="1:12" x14ac:dyDescent="0.35">
      <c r="A20">
        <v>65827885</v>
      </c>
      <c r="B20">
        <v>47577193</v>
      </c>
      <c r="C20" s="1">
        <v>45134</v>
      </c>
      <c r="D20" s="2">
        <v>9.0856481481481483E-3</v>
      </c>
      <c r="E20" s="2">
        <v>1.7418981481481483E-2</v>
      </c>
      <c r="F20" s="2">
        <v>1.3946759259259259E-2</v>
      </c>
      <c r="G20" t="s">
        <v>355</v>
      </c>
      <c r="H20">
        <v>1132.98</v>
      </c>
      <c r="I20" t="s">
        <v>356</v>
      </c>
      <c r="J20">
        <v>1108</v>
      </c>
      <c r="K20">
        <v>3817</v>
      </c>
      <c r="L20" t="s">
        <v>365</v>
      </c>
    </row>
    <row r="21" spans="1:12" x14ac:dyDescent="0.35">
      <c r="A21">
        <v>4656471694</v>
      </c>
      <c r="B21">
        <v>60728956</v>
      </c>
      <c r="C21" s="1">
        <v>45269</v>
      </c>
      <c r="D21" s="2">
        <v>0.33898148148148149</v>
      </c>
      <c r="E21" s="2">
        <v>0.35217592592592595</v>
      </c>
      <c r="F21" s="2">
        <v>0.35773148148148148</v>
      </c>
      <c r="G21" t="s">
        <v>366</v>
      </c>
      <c r="H21">
        <v>1525.5</v>
      </c>
      <c r="I21" t="s">
        <v>356</v>
      </c>
      <c r="J21">
        <v>62782</v>
      </c>
      <c r="K21">
        <v>5739</v>
      </c>
      <c r="L21" t="s">
        <v>363</v>
      </c>
    </row>
    <row r="22" spans="1:12" x14ac:dyDescent="0.35">
      <c r="A22">
        <v>6625178717</v>
      </c>
      <c r="B22">
        <v>62068277</v>
      </c>
      <c r="C22" s="1">
        <v>45108</v>
      </c>
      <c r="D22" s="2">
        <v>0.18358796296296295</v>
      </c>
      <c r="E22" s="2">
        <v>0.19469907407407408</v>
      </c>
      <c r="F22" s="2">
        <v>0.20372685185185185</v>
      </c>
      <c r="G22" t="s">
        <v>366</v>
      </c>
      <c r="H22">
        <v>5718.09</v>
      </c>
      <c r="I22" t="s">
        <v>361</v>
      </c>
      <c r="J22">
        <v>74906</v>
      </c>
      <c r="K22">
        <v>2130</v>
      </c>
      <c r="L22" t="s">
        <v>363</v>
      </c>
    </row>
    <row r="23" spans="1:12" x14ac:dyDescent="0.35">
      <c r="A23">
        <v>7169557514</v>
      </c>
      <c r="B23">
        <v>84824280</v>
      </c>
      <c r="C23" s="1">
        <v>45006</v>
      </c>
      <c r="D23" s="2">
        <v>0.22723379629629631</v>
      </c>
      <c r="E23" s="2">
        <v>0.2348726851851852</v>
      </c>
      <c r="F23" s="2">
        <v>0.24320601851851853</v>
      </c>
      <c r="G23" t="s">
        <v>366</v>
      </c>
      <c r="H23">
        <v>2970.9</v>
      </c>
      <c r="I23" t="s">
        <v>361</v>
      </c>
      <c r="J23">
        <v>79516</v>
      </c>
      <c r="K23">
        <v>9535</v>
      </c>
      <c r="L23" t="s">
        <v>358</v>
      </c>
    </row>
    <row r="24" spans="1:12" x14ac:dyDescent="0.35">
      <c r="A24">
        <v>2268306684</v>
      </c>
      <c r="B24">
        <v>66742602</v>
      </c>
      <c r="C24" s="1">
        <v>45440</v>
      </c>
      <c r="D24" s="2">
        <v>0.6243981481481482</v>
      </c>
      <c r="E24" s="2">
        <v>0.63273148148148151</v>
      </c>
      <c r="F24" s="2">
        <v>0.63203703703703706</v>
      </c>
      <c r="G24" t="s">
        <v>355</v>
      </c>
      <c r="H24">
        <v>2991.57</v>
      </c>
      <c r="I24" t="s">
        <v>367</v>
      </c>
      <c r="J24">
        <v>65733</v>
      </c>
      <c r="K24">
        <v>6847</v>
      </c>
      <c r="L24" t="s">
        <v>358</v>
      </c>
    </row>
    <row r="25" spans="1:12" x14ac:dyDescent="0.35">
      <c r="A25">
        <v>6905293278</v>
      </c>
      <c r="B25">
        <v>97259564</v>
      </c>
      <c r="C25" s="1">
        <v>45459</v>
      </c>
      <c r="D25" s="2">
        <v>0.43290509259259258</v>
      </c>
      <c r="E25" s="2">
        <v>0.44193287037037038</v>
      </c>
      <c r="F25" s="2">
        <v>0.45998842592592593</v>
      </c>
      <c r="G25" t="s">
        <v>368</v>
      </c>
      <c r="H25">
        <v>1404.68</v>
      </c>
      <c r="I25" t="s">
        <v>356</v>
      </c>
      <c r="J25">
        <v>53868</v>
      </c>
      <c r="K25">
        <v>4187</v>
      </c>
      <c r="L25" t="s">
        <v>364</v>
      </c>
    </row>
    <row r="26" spans="1:12" x14ac:dyDescent="0.35">
      <c r="A26">
        <v>1769493463</v>
      </c>
      <c r="B26">
        <v>3292927</v>
      </c>
      <c r="C26" s="1">
        <v>45469</v>
      </c>
      <c r="D26" s="2">
        <v>0.30123842592592592</v>
      </c>
      <c r="E26" s="2">
        <v>0.31234953703703705</v>
      </c>
      <c r="F26" s="2">
        <v>0.30887731481481484</v>
      </c>
      <c r="G26" t="s">
        <v>355</v>
      </c>
      <c r="H26">
        <v>2541.3200000000002</v>
      </c>
      <c r="I26" t="s">
        <v>367</v>
      </c>
      <c r="J26">
        <v>22954</v>
      </c>
      <c r="K26">
        <v>7071</v>
      </c>
      <c r="L26" t="s">
        <v>357</v>
      </c>
    </row>
    <row r="27" spans="1:12" x14ac:dyDescent="0.35">
      <c r="A27">
        <v>5003387344</v>
      </c>
      <c r="B27">
        <v>26592009</v>
      </c>
      <c r="C27" s="1">
        <v>45466</v>
      </c>
      <c r="D27" s="2">
        <v>0.45401620370370371</v>
      </c>
      <c r="E27" s="2">
        <v>0.46234953703703702</v>
      </c>
      <c r="F27" s="2">
        <v>0.45887731481481481</v>
      </c>
      <c r="G27" t="s">
        <v>355</v>
      </c>
      <c r="H27">
        <v>2475.69</v>
      </c>
      <c r="I27" t="s">
        <v>367</v>
      </c>
      <c r="J27">
        <v>21004</v>
      </c>
      <c r="K27">
        <v>7477</v>
      </c>
      <c r="L27" t="s">
        <v>364</v>
      </c>
    </row>
    <row r="28" spans="1:12" x14ac:dyDescent="0.35">
      <c r="A28">
        <v>2064484752</v>
      </c>
      <c r="B28">
        <v>89995124</v>
      </c>
      <c r="C28" s="1">
        <v>45419</v>
      </c>
      <c r="D28" s="2">
        <v>0.94640046296296299</v>
      </c>
      <c r="E28" s="2">
        <v>0.95890046296296294</v>
      </c>
      <c r="F28" s="2">
        <v>0.95542824074074073</v>
      </c>
      <c r="G28" t="s">
        <v>355</v>
      </c>
      <c r="H28">
        <v>1949.92</v>
      </c>
      <c r="I28" t="s">
        <v>367</v>
      </c>
      <c r="J28">
        <v>43022</v>
      </c>
      <c r="K28">
        <v>1116</v>
      </c>
      <c r="L28" t="s">
        <v>358</v>
      </c>
    </row>
    <row r="29" spans="1:12" x14ac:dyDescent="0.35">
      <c r="A29">
        <v>964822979</v>
      </c>
      <c r="B29">
        <v>88520326</v>
      </c>
      <c r="C29" s="1">
        <v>45486</v>
      </c>
      <c r="D29" s="2">
        <v>0.44305555555555554</v>
      </c>
      <c r="E29" s="2">
        <v>0.45069444444444445</v>
      </c>
      <c r="F29" s="2">
        <v>0.44930555555555557</v>
      </c>
      <c r="G29" t="s">
        <v>355</v>
      </c>
      <c r="H29">
        <v>5804.23</v>
      </c>
      <c r="I29" t="s">
        <v>367</v>
      </c>
      <c r="J29">
        <v>42914</v>
      </c>
      <c r="K29">
        <v>7603</v>
      </c>
      <c r="L29" t="s">
        <v>363</v>
      </c>
    </row>
    <row r="30" spans="1:12" x14ac:dyDescent="0.35">
      <c r="A30">
        <v>6037899648</v>
      </c>
      <c r="B30">
        <v>22738465</v>
      </c>
      <c r="C30" s="1">
        <v>45378</v>
      </c>
      <c r="D30" s="2">
        <v>0.73938657407407404</v>
      </c>
      <c r="E30" s="2">
        <v>0.75049768518518523</v>
      </c>
      <c r="F30" s="2">
        <v>0.75327546296296299</v>
      </c>
      <c r="G30" t="s">
        <v>355</v>
      </c>
      <c r="H30">
        <v>1231.03</v>
      </c>
      <c r="I30" t="s">
        <v>356</v>
      </c>
      <c r="J30">
        <v>59131</v>
      </c>
      <c r="K30">
        <v>914</v>
      </c>
      <c r="L30" t="s">
        <v>357</v>
      </c>
    </row>
    <row r="31" spans="1:12" x14ac:dyDescent="0.35">
      <c r="A31">
        <v>9347571484</v>
      </c>
      <c r="B31">
        <v>29562072</v>
      </c>
      <c r="C31" s="1">
        <v>45598</v>
      </c>
      <c r="D31" s="2">
        <v>0.71892361111111114</v>
      </c>
      <c r="E31" s="2">
        <v>0.7265625</v>
      </c>
      <c r="F31" s="2">
        <v>0.73559027777777775</v>
      </c>
      <c r="G31" t="s">
        <v>366</v>
      </c>
      <c r="H31">
        <v>3138.06</v>
      </c>
      <c r="I31" t="s">
        <v>361</v>
      </c>
      <c r="J31">
        <v>88612</v>
      </c>
      <c r="K31">
        <v>9615</v>
      </c>
      <c r="L31" t="s">
        <v>363</v>
      </c>
    </row>
    <row r="32" spans="1:12" x14ac:dyDescent="0.35">
      <c r="A32">
        <v>3286177534</v>
      </c>
      <c r="B32">
        <v>10225164</v>
      </c>
      <c r="C32" s="1">
        <v>45101</v>
      </c>
      <c r="D32" s="2">
        <v>0.9946180555555556</v>
      </c>
      <c r="E32" s="2">
        <v>6.4236111111111108E-3</v>
      </c>
      <c r="F32" s="2">
        <v>5.0347222222222225E-3</v>
      </c>
      <c r="G32" t="s">
        <v>355</v>
      </c>
      <c r="H32">
        <v>3612.26</v>
      </c>
      <c r="I32" t="s">
        <v>367</v>
      </c>
      <c r="J32">
        <v>90038</v>
      </c>
      <c r="K32">
        <v>6046</v>
      </c>
      <c r="L32" t="s">
        <v>363</v>
      </c>
    </row>
    <row r="33" spans="1:12" x14ac:dyDescent="0.35">
      <c r="A33">
        <v>9073572548</v>
      </c>
      <c r="B33">
        <v>97111069</v>
      </c>
      <c r="C33" s="1">
        <v>45048</v>
      </c>
      <c r="D33" s="2">
        <v>0.96784722222222219</v>
      </c>
      <c r="E33" s="2">
        <v>0.97618055555555561</v>
      </c>
      <c r="F33" s="2">
        <v>0.99145833333333333</v>
      </c>
      <c r="G33" t="s">
        <v>368</v>
      </c>
      <c r="H33">
        <v>1091.8900000000001</v>
      </c>
      <c r="I33" t="s">
        <v>361</v>
      </c>
      <c r="J33">
        <v>28575</v>
      </c>
      <c r="K33">
        <v>6542</v>
      </c>
      <c r="L33" t="s">
        <v>358</v>
      </c>
    </row>
    <row r="34" spans="1:12" x14ac:dyDescent="0.35">
      <c r="A34">
        <v>8395583761</v>
      </c>
      <c r="B34">
        <v>1989720</v>
      </c>
      <c r="C34" s="1">
        <v>45508</v>
      </c>
      <c r="D34" s="2">
        <v>0.9831481481481481</v>
      </c>
      <c r="E34" s="2">
        <v>0.99564814814814817</v>
      </c>
      <c r="F34" s="2">
        <v>0.99217592592592596</v>
      </c>
      <c r="G34" t="s">
        <v>355</v>
      </c>
      <c r="H34">
        <v>410.62</v>
      </c>
      <c r="I34" t="s">
        <v>359</v>
      </c>
      <c r="J34">
        <v>84816</v>
      </c>
      <c r="K34">
        <v>5448</v>
      </c>
      <c r="L34" t="s">
        <v>364</v>
      </c>
    </row>
    <row r="35" spans="1:12" x14ac:dyDescent="0.35">
      <c r="A35">
        <v>6355378227</v>
      </c>
      <c r="B35">
        <v>67092149</v>
      </c>
      <c r="C35" s="1">
        <v>45149</v>
      </c>
      <c r="D35" s="2">
        <v>0.70319444444444446</v>
      </c>
      <c r="E35" s="2">
        <v>0.71291666666666664</v>
      </c>
      <c r="F35" s="2">
        <v>0.7122222222222222</v>
      </c>
      <c r="G35" t="s">
        <v>355</v>
      </c>
      <c r="H35">
        <v>5019.0200000000004</v>
      </c>
      <c r="I35" t="s">
        <v>359</v>
      </c>
      <c r="J35">
        <v>23910</v>
      </c>
      <c r="K35">
        <v>810</v>
      </c>
      <c r="L35" t="s">
        <v>362</v>
      </c>
    </row>
    <row r="36" spans="1:12" x14ac:dyDescent="0.35">
      <c r="A36">
        <v>277376321</v>
      </c>
      <c r="B36">
        <v>89784343</v>
      </c>
      <c r="C36" s="1">
        <v>45501</v>
      </c>
      <c r="D36" s="2">
        <v>0.18416666666666667</v>
      </c>
      <c r="E36" s="2">
        <v>0.19805555555555557</v>
      </c>
      <c r="F36" s="2">
        <v>0.1973611111111111</v>
      </c>
      <c r="G36" t="s">
        <v>355</v>
      </c>
      <c r="H36">
        <v>3694.48</v>
      </c>
      <c r="I36" t="s">
        <v>367</v>
      </c>
      <c r="J36">
        <v>78589</v>
      </c>
      <c r="K36">
        <v>3357</v>
      </c>
      <c r="L36" t="s">
        <v>364</v>
      </c>
    </row>
    <row r="37" spans="1:12" x14ac:dyDescent="0.35">
      <c r="A37">
        <v>8559748526</v>
      </c>
      <c r="B37">
        <v>45868300</v>
      </c>
      <c r="C37" s="1">
        <v>45021</v>
      </c>
      <c r="D37" s="2">
        <v>0.7550810185185185</v>
      </c>
      <c r="E37" s="2">
        <v>0.76896990740740745</v>
      </c>
      <c r="F37" s="2">
        <v>0.76966435185185189</v>
      </c>
      <c r="G37" t="s">
        <v>355</v>
      </c>
      <c r="H37">
        <v>1152.0899999999999</v>
      </c>
      <c r="I37" t="s">
        <v>367</v>
      </c>
      <c r="J37">
        <v>93002</v>
      </c>
      <c r="K37">
        <v>2270</v>
      </c>
      <c r="L37" t="s">
        <v>357</v>
      </c>
    </row>
    <row r="38" spans="1:12" x14ac:dyDescent="0.35">
      <c r="A38">
        <v>1458051433</v>
      </c>
      <c r="B38">
        <v>50760752</v>
      </c>
      <c r="C38" s="1">
        <v>45408</v>
      </c>
      <c r="D38" s="2">
        <v>0.38537037037037036</v>
      </c>
      <c r="E38" s="2">
        <v>0.39648148148148149</v>
      </c>
      <c r="F38" s="2">
        <v>0.39370370370370372</v>
      </c>
      <c r="G38" t="s">
        <v>355</v>
      </c>
      <c r="H38">
        <v>1055.18</v>
      </c>
      <c r="I38" t="s">
        <v>359</v>
      </c>
      <c r="J38">
        <v>61040</v>
      </c>
      <c r="K38">
        <v>7426</v>
      </c>
      <c r="L38" t="s">
        <v>362</v>
      </c>
    </row>
    <row r="39" spans="1:12" x14ac:dyDescent="0.35">
      <c r="A39">
        <v>5838302640</v>
      </c>
      <c r="B39">
        <v>96795047</v>
      </c>
      <c r="C39" s="1">
        <v>45058</v>
      </c>
      <c r="D39" s="2">
        <v>0.24056712962962962</v>
      </c>
      <c r="E39" s="2">
        <v>0.25167824074074074</v>
      </c>
      <c r="F39" s="2">
        <v>0.25653935185185184</v>
      </c>
      <c r="G39" t="s">
        <v>366</v>
      </c>
      <c r="H39">
        <v>3377.44</v>
      </c>
      <c r="I39" t="s">
        <v>359</v>
      </c>
      <c r="J39">
        <v>30907</v>
      </c>
      <c r="K39">
        <v>4242</v>
      </c>
      <c r="L39" t="s">
        <v>362</v>
      </c>
    </row>
    <row r="40" spans="1:12" x14ac:dyDescent="0.35">
      <c r="A40">
        <v>1380971977</v>
      </c>
      <c r="B40">
        <v>16561710</v>
      </c>
      <c r="C40" s="1">
        <v>45445</v>
      </c>
      <c r="D40" s="2">
        <v>0.54508101851851853</v>
      </c>
      <c r="E40" s="2">
        <v>0.55688657407407405</v>
      </c>
      <c r="F40" s="2">
        <v>0.55341435185185184</v>
      </c>
      <c r="G40" t="s">
        <v>355</v>
      </c>
      <c r="H40">
        <v>3117.74</v>
      </c>
      <c r="I40" t="s">
        <v>356</v>
      </c>
      <c r="J40">
        <v>52614</v>
      </c>
      <c r="K40">
        <v>6655</v>
      </c>
      <c r="L40" t="s">
        <v>364</v>
      </c>
    </row>
    <row r="41" spans="1:12" x14ac:dyDescent="0.35">
      <c r="A41">
        <v>1221099013</v>
      </c>
      <c r="B41">
        <v>35156679</v>
      </c>
      <c r="C41" s="1">
        <v>45130</v>
      </c>
      <c r="D41" s="2">
        <v>0.44859953703703703</v>
      </c>
      <c r="E41" s="2">
        <v>0.45971064814814816</v>
      </c>
      <c r="F41" s="2">
        <v>0.46109953703703704</v>
      </c>
      <c r="G41" t="s">
        <v>355</v>
      </c>
      <c r="H41">
        <v>4335.1099999999997</v>
      </c>
      <c r="I41" t="s">
        <v>367</v>
      </c>
      <c r="J41">
        <v>60689</v>
      </c>
      <c r="K41">
        <v>8589</v>
      </c>
      <c r="L41" t="s">
        <v>364</v>
      </c>
    </row>
    <row r="42" spans="1:12" x14ac:dyDescent="0.35">
      <c r="A42">
        <v>6771166303</v>
      </c>
      <c r="B42">
        <v>87718744</v>
      </c>
      <c r="C42" s="1">
        <v>45131</v>
      </c>
      <c r="D42" s="2">
        <v>0.18133101851851852</v>
      </c>
      <c r="E42" s="2">
        <v>0.19174768518518517</v>
      </c>
      <c r="F42" s="2">
        <v>0.20008101851851851</v>
      </c>
      <c r="G42" t="s">
        <v>366</v>
      </c>
      <c r="H42">
        <v>816.38</v>
      </c>
      <c r="I42" t="s">
        <v>367</v>
      </c>
      <c r="J42">
        <v>98179</v>
      </c>
      <c r="K42">
        <v>2820</v>
      </c>
      <c r="L42" t="s">
        <v>360</v>
      </c>
    </row>
    <row r="43" spans="1:12" x14ac:dyDescent="0.35">
      <c r="A43">
        <v>7111337755</v>
      </c>
      <c r="B43">
        <v>10524732</v>
      </c>
      <c r="C43" s="1">
        <v>45052</v>
      </c>
      <c r="D43" s="2">
        <v>0.2449537037037037</v>
      </c>
      <c r="E43" s="2">
        <v>0.25537037037037036</v>
      </c>
      <c r="F43" s="2">
        <v>0.25328703703703703</v>
      </c>
      <c r="G43" t="s">
        <v>355</v>
      </c>
      <c r="H43">
        <v>1550.71</v>
      </c>
      <c r="I43" t="s">
        <v>356</v>
      </c>
      <c r="J43">
        <v>84833</v>
      </c>
      <c r="K43">
        <v>4083</v>
      </c>
      <c r="L43" t="s">
        <v>363</v>
      </c>
    </row>
    <row r="44" spans="1:12" x14ac:dyDescent="0.35">
      <c r="A44">
        <v>5562922993</v>
      </c>
      <c r="B44">
        <v>62416456</v>
      </c>
      <c r="C44" s="1">
        <v>45266</v>
      </c>
      <c r="D44" s="2">
        <v>8.6331018518518515E-2</v>
      </c>
      <c r="E44" s="2">
        <v>9.3275462962962963E-2</v>
      </c>
      <c r="F44" s="2">
        <v>9.5358796296296303E-2</v>
      </c>
      <c r="G44" t="s">
        <v>355</v>
      </c>
      <c r="H44">
        <v>2292.64</v>
      </c>
      <c r="I44" t="s">
        <v>367</v>
      </c>
      <c r="J44">
        <v>73904</v>
      </c>
      <c r="K44">
        <v>418</v>
      </c>
      <c r="L44" t="s">
        <v>357</v>
      </c>
    </row>
    <row r="45" spans="1:12" x14ac:dyDescent="0.35">
      <c r="A45">
        <v>5630957897</v>
      </c>
      <c r="B45">
        <v>69925688</v>
      </c>
      <c r="C45" s="1">
        <v>45461</v>
      </c>
      <c r="D45" s="2">
        <v>0.30395833333333333</v>
      </c>
      <c r="E45" s="2">
        <v>0.31437500000000002</v>
      </c>
      <c r="F45" s="2">
        <v>0.31715277777777778</v>
      </c>
      <c r="G45" t="s">
        <v>355</v>
      </c>
      <c r="H45">
        <v>827.44</v>
      </c>
      <c r="I45" t="s">
        <v>367</v>
      </c>
      <c r="J45">
        <v>14408</v>
      </c>
      <c r="K45">
        <v>468</v>
      </c>
      <c r="L45" t="s">
        <v>358</v>
      </c>
    </row>
    <row r="46" spans="1:12" x14ac:dyDescent="0.35">
      <c r="A46">
        <v>1787380558</v>
      </c>
      <c r="B46">
        <v>5140660</v>
      </c>
      <c r="C46" s="1">
        <v>45238</v>
      </c>
      <c r="D46" s="2">
        <v>0.72567129629629634</v>
      </c>
      <c r="E46" s="2">
        <v>0.73886574074074074</v>
      </c>
      <c r="F46" s="2">
        <v>0.74025462962962962</v>
      </c>
      <c r="G46" t="s">
        <v>355</v>
      </c>
      <c r="H46">
        <v>2066.77</v>
      </c>
      <c r="I46" t="s">
        <v>356</v>
      </c>
      <c r="J46">
        <v>95835</v>
      </c>
      <c r="K46">
        <v>862</v>
      </c>
      <c r="L46" t="s">
        <v>357</v>
      </c>
    </row>
    <row r="47" spans="1:12" x14ac:dyDescent="0.35">
      <c r="A47">
        <v>32613017</v>
      </c>
      <c r="B47">
        <v>82594354</v>
      </c>
      <c r="C47" s="1">
        <v>45002</v>
      </c>
      <c r="D47" s="2">
        <v>1.4363425925925925E-2</v>
      </c>
      <c r="E47" s="2">
        <v>2.5474537037037039E-2</v>
      </c>
      <c r="F47" s="2">
        <v>2.5474537037037039E-2</v>
      </c>
      <c r="G47" t="s">
        <v>355</v>
      </c>
      <c r="H47">
        <v>2354.2800000000002</v>
      </c>
      <c r="I47" t="s">
        <v>361</v>
      </c>
      <c r="J47">
        <v>77303</v>
      </c>
      <c r="K47">
        <v>3364</v>
      </c>
      <c r="L47" t="s">
        <v>362</v>
      </c>
    </row>
    <row r="48" spans="1:12" x14ac:dyDescent="0.35">
      <c r="A48">
        <v>2039041670</v>
      </c>
      <c r="B48">
        <v>88324928</v>
      </c>
      <c r="C48" s="1">
        <v>45597</v>
      </c>
      <c r="D48" s="2">
        <v>0.40679398148148149</v>
      </c>
      <c r="E48" s="2">
        <v>0.42068287037037039</v>
      </c>
      <c r="F48" s="2">
        <v>0.43109953703703702</v>
      </c>
      <c r="G48" t="s">
        <v>366</v>
      </c>
      <c r="H48">
        <v>96.33</v>
      </c>
      <c r="I48" t="s">
        <v>367</v>
      </c>
      <c r="J48">
        <v>31963</v>
      </c>
      <c r="K48">
        <v>1003</v>
      </c>
      <c r="L48" t="s">
        <v>362</v>
      </c>
    </row>
    <row r="49" spans="1:12" x14ac:dyDescent="0.35">
      <c r="A49">
        <v>210693801</v>
      </c>
      <c r="B49">
        <v>71235336</v>
      </c>
      <c r="C49" s="1">
        <v>45525</v>
      </c>
      <c r="D49" s="2">
        <v>0.16626157407407408</v>
      </c>
      <c r="E49" s="2">
        <v>0.17390046296296297</v>
      </c>
      <c r="F49" s="2">
        <v>0.17528935185185185</v>
      </c>
      <c r="G49" t="s">
        <v>355</v>
      </c>
      <c r="H49">
        <v>3561.22</v>
      </c>
      <c r="I49" t="s">
        <v>359</v>
      </c>
      <c r="J49">
        <v>14789</v>
      </c>
      <c r="K49">
        <v>4184</v>
      </c>
      <c r="L49" t="s">
        <v>357</v>
      </c>
    </row>
    <row r="50" spans="1:12" x14ac:dyDescent="0.35">
      <c r="A50">
        <v>8120002258</v>
      </c>
      <c r="B50">
        <v>57833505</v>
      </c>
      <c r="C50" s="1">
        <v>45292</v>
      </c>
      <c r="D50" s="2">
        <v>3.5648148148148149E-3</v>
      </c>
      <c r="E50" s="2">
        <v>1.050925925925926E-2</v>
      </c>
      <c r="F50" s="2">
        <v>7.7314814814814815E-3</v>
      </c>
      <c r="G50" t="s">
        <v>355</v>
      </c>
      <c r="H50">
        <v>1213.05</v>
      </c>
      <c r="I50" t="s">
        <v>361</v>
      </c>
      <c r="J50">
        <v>61526</v>
      </c>
      <c r="K50">
        <v>6830</v>
      </c>
      <c r="L50" t="s">
        <v>360</v>
      </c>
    </row>
    <row r="51" spans="1:12" x14ac:dyDescent="0.35">
      <c r="A51">
        <v>2177917034</v>
      </c>
      <c r="B51">
        <v>12402437</v>
      </c>
      <c r="C51" s="1">
        <v>45330</v>
      </c>
      <c r="D51" s="2">
        <v>0.83600694444444446</v>
      </c>
      <c r="E51" s="2">
        <v>0.8450347222222222</v>
      </c>
      <c r="F51" s="2">
        <v>0.85128472222222218</v>
      </c>
      <c r="G51" t="s">
        <v>366</v>
      </c>
      <c r="H51">
        <v>3134.8</v>
      </c>
      <c r="I51" t="s">
        <v>361</v>
      </c>
      <c r="J51">
        <v>75636</v>
      </c>
      <c r="K51">
        <v>4829</v>
      </c>
      <c r="L51" t="s">
        <v>365</v>
      </c>
    </row>
    <row r="52" spans="1:12" x14ac:dyDescent="0.35">
      <c r="A52">
        <v>4254814926</v>
      </c>
      <c r="B52">
        <v>59890331</v>
      </c>
      <c r="C52" s="1">
        <v>45403</v>
      </c>
      <c r="D52" s="2">
        <v>0.2603935185185185</v>
      </c>
      <c r="E52" s="2">
        <v>0.27428240740740739</v>
      </c>
      <c r="F52" s="2">
        <v>0.27358796296296295</v>
      </c>
      <c r="G52" t="s">
        <v>355</v>
      </c>
      <c r="H52">
        <v>3818.33</v>
      </c>
      <c r="I52" t="s">
        <v>367</v>
      </c>
      <c r="J52">
        <v>1761</v>
      </c>
      <c r="K52">
        <v>7830</v>
      </c>
      <c r="L52" t="s">
        <v>364</v>
      </c>
    </row>
    <row r="53" spans="1:12" x14ac:dyDescent="0.35">
      <c r="A53">
        <v>6074172790</v>
      </c>
      <c r="B53">
        <v>14944819</v>
      </c>
      <c r="C53" s="1">
        <v>45133</v>
      </c>
      <c r="D53" s="2">
        <v>9.4178240740740743E-2</v>
      </c>
      <c r="E53" s="2">
        <v>0.10181712962962963</v>
      </c>
      <c r="F53" s="2">
        <v>0.10459490740740741</v>
      </c>
      <c r="G53" t="s">
        <v>355</v>
      </c>
      <c r="H53">
        <v>2008.84</v>
      </c>
      <c r="I53" t="s">
        <v>367</v>
      </c>
      <c r="J53">
        <v>3481</v>
      </c>
      <c r="K53">
        <v>4057</v>
      </c>
      <c r="L53" t="s">
        <v>357</v>
      </c>
    </row>
    <row r="54" spans="1:12" x14ac:dyDescent="0.35">
      <c r="A54">
        <v>3381573131</v>
      </c>
      <c r="B54">
        <v>67386193</v>
      </c>
      <c r="C54" s="1">
        <v>45489</v>
      </c>
      <c r="D54" s="2">
        <v>2.3159722222222224E-2</v>
      </c>
      <c r="E54" s="2">
        <v>3.2881944444444443E-2</v>
      </c>
      <c r="F54" s="2">
        <v>2.9409722222222223E-2</v>
      </c>
      <c r="G54" t="s">
        <v>355</v>
      </c>
      <c r="H54">
        <v>114.52</v>
      </c>
      <c r="I54" t="s">
        <v>356</v>
      </c>
      <c r="J54">
        <v>50582</v>
      </c>
      <c r="K54">
        <v>7456</v>
      </c>
      <c r="L54" t="s">
        <v>358</v>
      </c>
    </row>
    <row r="55" spans="1:12" x14ac:dyDescent="0.35">
      <c r="A55">
        <v>3773745777</v>
      </c>
      <c r="B55">
        <v>67701771</v>
      </c>
      <c r="C55" s="1">
        <v>45414</v>
      </c>
      <c r="D55" s="2">
        <v>0.61140046296296291</v>
      </c>
      <c r="E55" s="2">
        <v>0.62390046296296298</v>
      </c>
      <c r="F55" s="2">
        <v>0.62390046296296298</v>
      </c>
      <c r="G55" t="s">
        <v>355</v>
      </c>
      <c r="H55">
        <v>1488.19</v>
      </c>
      <c r="I55" t="s">
        <v>361</v>
      </c>
      <c r="J55">
        <v>97135</v>
      </c>
      <c r="K55">
        <v>8100</v>
      </c>
      <c r="L55" t="s">
        <v>365</v>
      </c>
    </row>
    <row r="56" spans="1:12" x14ac:dyDescent="0.35">
      <c r="A56">
        <v>9251939156</v>
      </c>
      <c r="B56">
        <v>89910157</v>
      </c>
      <c r="C56" s="1">
        <v>45290</v>
      </c>
      <c r="D56" s="2">
        <v>0.5276967592592593</v>
      </c>
      <c r="E56" s="2">
        <v>0.5360300925925926</v>
      </c>
      <c r="F56" s="2">
        <v>0.54089120370370369</v>
      </c>
      <c r="G56" t="s">
        <v>366</v>
      </c>
      <c r="H56">
        <v>891.6</v>
      </c>
      <c r="I56" t="s">
        <v>356</v>
      </c>
      <c r="J56">
        <v>57095</v>
      </c>
      <c r="K56">
        <v>7206</v>
      </c>
      <c r="L56" t="s">
        <v>363</v>
      </c>
    </row>
    <row r="57" spans="1:12" x14ac:dyDescent="0.35">
      <c r="A57">
        <v>3872982303</v>
      </c>
      <c r="B57">
        <v>15484407</v>
      </c>
      <c r="C57" s="1">
        <v>45325</v>
      </c>
      <c r="D57" s="2">
        <v>4.4826388888888888E-2</v>
      </c>
      <c r="E57" s="2">
        <v>5.8715277777777776E-2</v>
      </c>
      <c r="F57" s="2">
        <v>5.9409722222222225E-2</v>
      </c>
      <c r="G57" t="s">
        <v>355</v>
      </c>
      <c r="H57">
        <v>1779.45</v>
      </c>
      <c r="I57" t="s">
        <v>367</v>
      </c>
      <c r="J57">
        <v>60234</v>
      </c>
      <c r="K57">
        <v>7886</v>
      </c>
      <c r="L57" t="s">
        <v>363</v>
      </c>
    </row>
    <row r="58" spans="1:12" x14ac:dyDescent="0.35">
      <c r="A58">
        <v>2625987757</v>
      </c>
      <c r="B58">
        <v>10769994</v>
      </c>
      <c r="C58" s="1">
        <v>45139</v>
      </c>
      <c r="D58" s="2">
        <v>0.32133101851851853</v>
      </c>
      <c r="E58" s="2">
        <v>0.32966435185185183</v>
      </c>
      <c r="F58" s="2">
        <v>0.33105324074074072</v>
      </c>
      <c r="G58" t="s">
        <v>355</v>
      </c>
      <c r="H58">
        <v>169.88</v>
      </c>
      <c r="I58" t="s">
        <v>359</v>
      </c>
      <c r="J58">
        <v>51273</v>
      </c>
      <c r="K58">
        <v>4569</v>
      </c>
      <c r="L58" t="s">
        <v>358</v>
      </c>
    </row>
    <row r="59" spans="1:12" x14ac:dyDescent="0.35">
      <c r="A59">
        <v>3162249401</v>
      </c>
      <c r="B59">
        <v>85519349</v>
      </c>
      <c r="C59" s="1">
        <v>45415</v>
      </c>
      <c r="D59" s="2">
        <v>0.55692129629629628</v>
      </c>
      <c r="E59" s="2">
        <v>0.5638657407407407</v>
      </c>
      <c r="F59" s="2">
        <v>0.5638657407407407</v>
      </c>
      <c r="G59" t="s">
        <v>355</v>
      </c>
      <c r="H59">
        <v>4406.9799999999996</v>
      </c>
      <c r="I59" t="s">
        <v>356</v>
      </c>
      <c r="J59">
        <v>47552</v>
      </c>
      <c r="K59">
        <v>2221</v>
      </c>
      <c r="L59" t="s">
        <v>362</v>
      </c>
    </row>
    <row r="60" spans="1:12" x14ac:dyDescent="0.35">
      <c r="A60">
        <v>3108986741</v>
      </c>
      <c r="B60">
        <v>49241309</v>
      </c>
      <c r="C60" s="1">
        <v>45216</v>
      </c>
      <c r="D60" s="2">
        <v>0.81202546296296296</v>
      </c>
      <c r="E60" s="2">
        <v>0.82174768518518515</v>
      </c>
      <c r="F60" s="2">
        <v>0.82244212962962959</v>
      </c>
      <c r="G60" t="s">
        <v>355</v>
      </c>
      <c r="H60">
        <v>2401.92</v>
      </c>
      <c r="I60" t="s">
        <v>367</v>
      </c>
      <c r="J60">
        <v>60867</v>
      </c>
      <c r="K60">
        <v>6530</v>
      </c>
      <c r="L60" t="s">
        <v>358</v>
      </c>
    </row>
    <row r="61" spans="1:12" x14ac:dyDescent="0.35">
      <c r="A61">
        <v>1851474741</v>
      </c>
      <c r="B61">
        <v>23348269</v>
      </c>
      <c r="C61" s="1">
        <v>45231</v>
      </c>
      <c r="D61" s="2">
        <v>0.56200231481481477</v>
      </c>
      <c r="E61" s="2">
        <v>0.57103009259259263</v>
      </c>
      <c r="F61" s="2">
        <v>0.57728009259259261</v>
      </c>
      <c r="G61" t="s">
        <v>366</v>
      </c>
      <c r="H61">
        <v>3742.79</v>
      </c>
      <c r="I61" t="s">
        <v>361</v>
      </c>
      <c r="J61">
        <v>12879</v>
      </c>
      <c r="K61">
        <v>8735</v>
      </c>
      <c r="L61" t="s">
        <v>357</v>
      </c>
    </row>
    <row r="62" spans="1:12" x14ac:dyDescent="0.35">
      <c r="A62">
        <v>2425099132</v>
      </c>
      <c r="B62">
        <v>85016568</v>
      </c>
      <c r="C62" s="1">
        <v>45153</v>
      </c>
      <c r="D62" s="2">
        <v>5.2175925925925924E-2</v>
      </c>
      <c r="E62" s="2">
        <v>6.2592592592592589E-2</v>
      </c>
      <c r="F62" s="2">
        <v>6.537037037037037E-2</v>
      </c>
      <c r="G62" t="s">
        <v>355</v>
      </c>
      <c r="H62">
        <v>2498.2199999999998</v>
      </c>
      <c r="I62" t="s">
        <v>367</v>
      </c>
      <c r="J62">
        <v>44245</v>
      </c>
      <c r="K62">
        <v>4794</v>
      </c>
      <c r="L62" t="s">
        <v>358</v>
      </c>
    </row>
    <row r="63" spans="1:12" x14ac:dyDescent="0.35">
      <c r="A63">
        <v>6706793332</v>
      </c>
      <c r="B63">
        <v>6247821</v>
      </c>
      <c r="C63" s="1">
        <v>45574</v>
      </c>
      <c r="D63" s="2">
        <v>0.91010416666666671</v>
      </c>
      <c r="E63" s="2">
        <v>0.9198263888888889</v>
      </c>
      <c r="F63" s="2">
        <v>0.92815972222222221</v>
      </c>
      <c r="G63" t="s">
        <v>366</v>
      </c>
      <c r="H63">
        <v>949.75</v>
      </c>
      <c r="I63" t="s">
        <v>359</v>
      </c>
      <c r="J63">
        <v>76503</v>
      </c>
      <c r="K63">
        <v>8271</v>
      </c>
      <c r="L63" t="s">
        <v>357</v>
      </c>
    </row>
    <row r="64" spans="1:12" x14ac:dyDescent="0.35">
      <c r="A64">
        <v>2149289255</v>
      </c>
      <c r="B64">
        <v>57579640</v>
      </c>
      <c r="C64" s="1">
        <v>45597</v>
      </c>
      <c r="D64" s="2">
        <v>0.62533564814814813</v>
      </c>
      <c r="E64" s="2">
        <v>0.63922453703703708</v>
      </c>
      <c r="F64" s="2">
        <v>0.65241898148148147</v>
      </c>
      <c r="G64" t="s">
        <v>368</v>
      </c>
      <c r="H64">
        <v>2687.31</v>
      </c>
      <c r="I64" t="s">
        <v>356</v>
      </c>
      <c r="J64">
        <v>25251</v>
      </c>
      <c r="K64">
        <v>7315</v>
      </c>
      <c r="L64" t="s">
        <v>362</v>
      </c>
    </row>
    <row r="65" spans="1:12" x14ac:dyDescent="0.35">
      <c r="A65">
        <v>1971008155</v>
      </c>
      <c r="B65">
        <v>2457734</v>
      </c>
      <c r="C65" s="1">
        <v>45222</v>
      </c>
      <c r="D65" s="2">
        <v>0.93311342592592594</v>
      </c>
      <c r="E65" s="2">
        <v>0.94700231481481478</v>
      </c>
      <c r="F65" s="2">
        <v>0.94422453703703701</v>
      </c>
      <c r="G65" t="s">
        <v>355</v>
      </c>
      <c r="H65">
        <v>1866.01</v>
      </c>
      <c r="I65" t="s">
        <v>356</v>
      </c>
      <c r="J65">
        <v>30330</v>
      </c>
      <c r="K65">
        <v>5472</v>
      </c>
      <c r="L65" t="s">
        <v>360</v>
      </c>
    </row>
    <row r="66" spans="1:12" x14ac:dyDescent="0.35">
      <c r="A66">
        <v>2087093460</v>
      </c>
      <c r="B66">
        <v>59329145</v>
      </c>
      <c r="C66" s="1">
        <v>45484</v>
      </c>
      <c r="D66" s="2">
        <v>0.48052083333333334</v>
      </c>
      <c r="E66" s="2">
        <v>0.4881597222222222</v>
      </c>
      <c r="F66" s="2">
        <v>0.48746527777777776</v>
      </c>
      <c r="G66" t="s">
        <v>355</v>
      </c>
      <c r="H66">
        <v>4198.33</v>
      </c>
      <c r="I66" t="s">
        <v>361</v>
      </c>
      <c r="J66">
        <v>27478</v>
      </c>
      <c r="K66">
        <v>2176</v>
      </c>
      <c r="L66" t="s">
        <v>365</v>
      </c>
    </row>
    <row r="67" spans="1:12" x14ac:dyDescent="0.35">
      <c r="A67">
        <v>2116712588</v>
      </c>
      <c r="B67">
        <v>24043135</v>
      </c>
      <c r="C67" s="1">
        <v>45241</v>
      </c>
      <c r="D67" s="2">
        <v>0.85668981481481477</v>
      </c>
      <c r="E67" s="2">
        <v>0.86710648148148151</v>
      </c>
      <c r="F67" s="2">
        <v>0.86918981481481483</v>
      </c>
      <c r="G67" t="s">
        <v>355</v>
      </c>
      <c r="H67">
        <v>44.35</v>
      </c>
      <c r="I67" t="s">
        <v>367</v>
      </c>
      <c r="J67">
        <v>34078</v>
      </c>
      <c r="K67">
        <v>6552</v>
      </c>
      <c r="L67" t="s">
        <v>363</v>
      </c>
    </row>
    <row r="68" spans="1:12" x14ac:dyDescent="0.35">
      <c r="A68">
        <v>6054358790</v>
      </c>
      <c r="B68">
        <v>59216664</v>
      </c>
      <c r="C68" s="1">
        <v>45317</v>
      </c>
      <c r="D68" s="2">
        <v>0.424375</v>
      </c>
      <c r="E68" s="2">
        <v>0.4382638888888889</v>
      </c>
      <c r="F68" s="2">
        <v>0.43479166666666669</v>
      </c>
      <c r="G68" t="s">
        <v>355</v>
      </c>
      <c r="H68">
        <v>3217.7</v>
      </c>
      <c r="I68" t="s">
        <v>367</v>
      </c>
      <c r="J68">
        <v>52564</v>
      </c>
      <c r="K68">
        <v>1880</v>
      </c>
      <c r="L68" t="s">
        <v>362</v>
      </c>
    </row>
    <row r="69" spans="1:12" x14ac:dyDescent="0.35">
      <c r="A69">
        <v>532660797</v>
      </c>
      <c r="B69">
        <v>41008070</v>
      </c>
      <c r="C69" s="1">
        <v>45432</v>
      </c>
      <c r="D69" s="2">
        <v>0.26756944444444447</v>
      </c>
      <c r="E69" s="2">
        <v>0.27590277777777777</v>
      </c>
      <c r="F69" s="2">
        <v>0.28562500000000002</v>
      </c>
      <c r="G69" t="s">
        <v>366</v>
      </c>
      <c r="H69">
        <v>2683.73</v>
      </c>
      <c r="I69" t="s">
        <v>359</v>
      </c>
      <c r="J69">
        <v>97547</v>
      </c>
      <c r="K69">
        <v>2245</v>
      </c>
      <c r="L69" t="s">
        <v>360</v>
      </c>
    </row>
    <row r="70" spans="1:12" x14ac:dyDescent="0.35">
      <c r="A70">
        <v>1491991005</v>
      </c>
      <c r="B70">
        <v>52215833</v>
      </c>
      <c r="C70" s="1">
        <v>45355</v>
      </c>
      <c r="D70" s="2">
        <v>0.36739583333333331</v>
      </c>
      <c r="E70" s="2">
        <v>0.37572916666666667</v>
      </c>
      <c r="F70" s="2">
        <v>0.37572916666666667</v>
      </c>
      <c r="G70" t="s">
        <v>355</v>
      </c>
      <c r="H70">
        <v>3472.55</v>
      </c>
      <c r="I70" t="s">
        <v>367</v>
      </c>
      <c r="J70">
        <v>85285</v>
      </c>
      <c r="K70">
        <v>3036</v>
      </c>
      <c r="L70" t="s">
        <v>360</v>
      </c>
    </row>
    <row r="71" spans="1:12" x14ac:dyDescent="0.35">
      <c r="A71">
        <v>4136019599</v>
      </c>
      <c r="B71">
        <v>74179536</v>
      </c>
      <c r="C71" s="1">
        <v>45374</v>
      </c>
      <c r="D71" s="2">
        <v>0.77655092592592589</v>
      </c>
      <c r="E71" s="2">
        <v>0.78627314814814819</v>
      </c>
      <c r="F71" s="2">
        <v>0.78835648148148152</v>
      </c>
      <c r="G71" t="s">
        <v>355</v>
      </c>
      <c r="H71">
        <v>1131.05</v>
      </c>
      <c r="I71" t="s">
        <v>367</v>
      </c>
      <c r="J71">
        <v>34667</v>
      </c>
      <c r="K71">
        <v>6564</v>
      </c>
      <c r="L71" t="s">
        <v>363</v>
      </c>
    </row>
    <row r="72" spans="1:12" x14ac:dyDescent="0.35">
      <c r="A72">
        <v>2122832513</v>
      </c>
      <c r="B72">
        <v>55028958</v>
      </c>
      <c r="C72" s="1">
        <v>45339</v>
      </c>
      <c r="D72" s="2">
        <v>0.82516203703703705</v>
      </c>
      <c r="E72" s="2">
        <v>0.83210648148148147</v>
      </c>
      <c r="F72" s="2">
        <v>0.84599537037037043</v>
      </c>
      <c r="G72" t="s">
        <v>368</v>
      </c>
      <c r="H72">
        <v>2037.94</v>
      </c>
      <c r="I72" t="s">
        <v>359</v>
      </c>
      <c r="J72">
        <v>39396</v>
      </c>
      <c r="K72">
        <v>5245</v>
      </c>
      <c r="L72" t="s">
        <v>363</v>
      </c>
    </row>
    <row r="73" spans="1:12" x14ac:dyDescent="0.35">
      <c r="A73">
        <v>3717703595</v>
      </c>
      <c r="B73">
        <v>88965399</v>
      </c>
      <c r="C73" s="1">
        <v>45040</v>
      </c>
      <c r="D73" s="2">
        <v>0.89793981481481477</v>
      </c>
      <c r="E73" s="2">
        <v>0.91113425925925928</v>
      </c>
      <c r="F73" s="2">
        <v>0.91043981481481484</v>
      </c>
      <c r="G73" t="s">
        <v>355</v>
      </c>
      <c r="H73">
        <v>1756.7</v>
      </c>
      <c r="I73" t="s">
        <v>361</v>
      </c>
      <c r="J73">
        <v>8041</v>
      </c>
      <c r="K73">
        <v>7309</v>
      </c>
      <c r="L73" t="s">
        <v>360</v>
      </c>
    </row>
    <row r="74" spans="1:12" x14ac:dyDescent="0.35">
      <c r="A74">
        <v>3194733693</v>
      </c>
      <c r="B74">
        <v>21866852</v>
      </c>
      <c r="C74" s="1">
        <v>45112</v>
      </c>
      <c r="D74" s="2">
        <v>0.42584490740740738</v>
      </c>
      <c r="E74" s="2">
        <v>0.43765046296296295</v>
      </c>
      <c r="F74" s="2">
        <v>0.4425115740740741</v>
      </c>
      <c r="G74" t="s">
        <v>366</v>
      </c>
      <c r="H74">
        <v>2552.88</v>
      </c>
      <c r="I74" t="s">
        <v>359</v>
      </c>
      <c r="J74">
        <v>16623</v>
      </c>
      <c r="K74">
        <v>9112</v>
      </c>
      <c r="L74" t="s">
        <v>357</v>
      </c>
    </row>
    <row r="75" spans="1:12" x14ac:dyDescent="0.35">
      <c r="A75">
        <v>4471162437</v>
      </c>
      <c r="B75">
        <v>27971619</v>
      </c>
      <c r="C75" s="1">
        <v>45328</v>
      </c>
      <c r="D75" s="2">
        <v>0.52696759259259263</v>
      </c>
      <c r="E75" s="2">
        <v>0.53668981481481481</v>
      </c>
      <c r="F75" s="2">
        <v>0.53668981481481481</v>
      </c>
      <c r="G75" t="s">
        <v>355</v>
      </c>
      <c r="H75">
        <v>3355.65</v>
      </c>
      <c r="I75" t="s">
        <v>361</v>
      </c>
      <c r="J75">
        <v>54708</v>
      </c>
      <c r="K75">
        <v>9226</v>
      </c>
      <c r="L75" t="s">
        <v>358</v>
      </c>
    </row>
    <row r="76" spans="1:12" x14ac:dyDescent="0.35">
      <c r="A76">
        <v>1609331948</v>
      </c>
      <c r="B76">
        <v>8791577</v>
      </c>
      <c r="C76" s="1">
        <v>45295</v>
      </c>
      <c r="D76" s="2">
        <v>0.5877430555555555</v>
      </c>
      <c r="E76" s="2">
        <v>0.59677083333333336</v>
      </c>
      <c r="F76" s="2">
        <v>0.59677083333333336</v>
      </c>
      <c r="G76" t="s">
        <v>355</v>
      </c>
      <c r="H76">
        <v>3648.36</v>
      </c>
      <c r="I76" t="s">
        <v>359</v>
      </c>
      <c r="J76">
        <v>58721</v>
      </c>
      <c r="K76">
        <v>2696</v>
      </c>
      <c r="L76" t="s">
        <v>365</v>
      </c>
    </row>
    <row r="77" spans="1:12" x14ac:dyDescent="0.35">
      <c r="A77">
        <v>6920030794</v>
      </c>
      <c r="B77">
        <v>70372270</v>
      </c>
      <c r="C77" s="1">
        <v>45467</v>
      </c>
      <c r="D77" s="2">
        <v>0.10944444444444444</v>
      </c>
      <c r="E77" s="2">
        <v>0.11916666666666667</v>
      </c>
      <c r="F77" s="2">
        <v>0.11777777777777777</v>
      </c>
      <c r="G77" t="s">
        <v>355</v>
      </c>
      <c r="H77">
        <v>2936.64</v>
      </c>
      <c r="I77" t="s">
        <v>359</v>
      </c>
      <c r="J77">
        <v>38745</v>
      </c>
      <c r="K77">
        <v>1394</v>
      </c>
      <c r="L77" t="s">
        <v>360</v>
      </c>
    </row>
    <row r="78" spans="1:12" x14ac:dyDescent="0.35">
      <c r="A78">
        <v>5127172657</v>
      </c>
      <c r="B78">
        <v>32293017</v>
      </c>
      <c r="C78" s="1">
        <v>45454</v>
      </c>
      <c r="D78" s="2">
        <v>0.75799768518518518</v>
      </c>
      <c r="E78" s="2">
        <v>0.77119212962962957</v>
      </c>
      <c r="F78" s="2">
        <v>0.78508101851851853</v>
      </c>
      <c r="G78" t="s">
        <v>368</v>
      </c>
      <c r="H78">
        <v>2185.5</v>
      </c>
      <c r="I78" t="s">
        <v>356</v>
      </c>
      <c r="J78">
        <v>80034</v>
      </c>
      <c r="K78">
        <v>288</v>
      </c>
      <c r="L78" t="s">
        <v>358</v>
      </c>
    </row>
    <row r="79" spans="1:12" x14ac:dyDescent="0.35">
      <c r="A79">
        <v>8607115856</v>
      </c>
      <c r="B79">
        <v>15931134</v>
      </c>
      <c r="C79" s="1">
        <v>45208</v>
      </c>
      <c r="D79" s="2">
        <v>0.19622685185185185</v>
      </c>
      <c r="E79" s="2">
        <v>0.20317129629629629</v>
      </c>
      <c r="F79" s="2">
        <v>0.20108796296296297</v>
      </c>
      <c r="G79" t="s">
        <v>355</v>
      </c>
      <c r="H79">
        <v>739.34</v>
      </c>
      <c r="I79" t="s">
        <v>359</v>
      </c>
      <c r="J79">
        <v>85718</v>
      </c>
      <c r="K79">
        <v>3015</v>
      </c>
      <c r="L79" t="s">
        <v>360</v>
      </c>
    </row>
    <row r="80" spans="1:12" x14ac:dyDescent="0.35">
      <c r="A80">
        <v>7154957395</v>
      </c>
      <c r="B80">
        <v>60700850</v>
      </c>
      <c r="C80" s="1">
        <v>45025</v>
      </c>
      <c r="D80" s="2">
        <v>0.42399305555555555</v>
      </c>
      <c r="E80" s="2">
        <v>0.43163194444444447</v>
      </c>
      <c r="F80" s="2">
        <v>0.43163194444444447</v>
      </c>
      <c r="G80" t="s">
        <v>355</v>
      </c>
      <c r="H80">
        <v>2696.84</v>
      </c>
      <c r="I80" t="s">
        <v>367</v>
      </c>
      <c r="J80">
        <v>63099</v>
      </c>
      <c r="K80">
        <v>1915</v>
      </c>
      <c r="L80" t="s">
        <v>364</v>
      </c>
    </row>
    <row r="81" spans="1:12" x14ac:dyDescent="0.35">
      <c r="A81">
        <v>2070762702</v>
      </c>
      <c r="B81">
        <v>34761418</v>
      </c>
      <c r="C81" s="1">
        <v>45203</v>
      </c>
      <c r="D81" s="2">
        <v>0.43119212962962961</v>
      </c>
      <c r="E81" s="2">
        <v>0.44299768518518517</v>
      </c>
      <c r="F81" s="2">
        <v>0.45341435185185186</v>
      </c>
      <c r="G81" t="s">
        <v>366</v>
      </c>
      <c r="H81">
        <v>2457.1999999999998</v>
      </c>
      <c r="I81" t="s">
        <v>356</v>
      </c>
      <c r="J81">
        <v>64950</v>
      </c>
      <c r="K81">
        <v>5593</v>
      </c>
      <c r="L81" t="s">
        <v>357</v>
      </c>
    </row>
    <row r="82" spans="1:12" x14ac:dyDescent="0.35">
      <c r="A82">
        <v>3697242439</v>
      </c>
      <c r="B82">
        <v>99361865</v>
      </c>
      <c r="C82" s="1">
        <v>45580</v>
      </c>
      <c r="D82" s="2">
        <v>0.52098379629629632</v>
      </c>
      <c r="E82" s="2">
        <v>0.53278935185185183</v>
      </c>
      <c r="F82" s="2">
        <v>0.53209490740740739</v>
      </c>
      <c r="G82" t="s">
        <v>355</v>
      </c>
      <c r="H82">
        <v>2179.4899999999998</v>
      </c>
      <c r="I82" t="s">
        <v>356</v>
      </c>
      <c r="J82">
        <v>67408</v>
      </c>
      <c r="K82">
        <v>4528</v>
      </c>
      <c r="L82" t="s">
        <v>358</v>
      </c>
    </row>
    <row r="83" spans="1:12" x14ac:dyDescent="0.35">
      <c r="A83">
        <v>3063427913</v>
      </c>
      <c r="B83">
        <v>75984768</v>
      </c>
      <c r="C83" s="1">
        <v>45190</v>
      </c>
      <c r="D83" s="2">
        <v>9.5671296296296296E-2</v>
      </c>
      <c r="E83" s="2">
        <v>0.10747685185185185</v>
      </c>
      <c r="F83" s="2">
        <v>0.10956018518518519</v>
      </c>
      <c r="G83" t="s">
        <v>355</v>
      </c>
      <c r="H83">
        <v>4419.03</v>
      </c>
      <c r="I83" t="s">
        <v>361</v>
      </c>
      <c r="J83">
        <v>24100</v>
      </c>
      <c r="K83">
        <v>1492</v>
      </c>
      <c r="L83" t="s">
        <v>365</v>
      </c>
    </row>
    <row r="84" spans="1:12" x14ac:dyDescent="0.35">
      <c r="A84">
        <v>2060061337</v>
      </c>
      <c r="B84">
        <v>29272253</v>
      </c>
      <c r="C84" s="1">
        <v>45031</v>
      </c>
      <c r="D84" s="2">
        <v>0.95564814814814814</v>
      </c>
      <c r="E84" s="2">
        <v>0.96537037037037032</v>
      </c>
      <c r="F84" s="2">
        <v>0.97370370370370374</v>
      </c>
      <c r="G84" t="s">
        <v>366</v>
      </c>
      <c r="H84">
        <v>3041.62</v>
      </c>
      <c r="I84" t="s">
        <v>367</v>
      </c>
      <c r="J84">
        <v>50748</v>
      </c>
      <c r="K84">
        <v>4851</v>
      </c>
      <c r="L84" t="s">
        <v>363</v>
      </c>
    </row>
    <row r="85" spans="1:12" x14ac:dyDescent="0.35">
      <c r="A85">
        <v>4625892678</v>
      </c>
      <c r="B85">
        <v>80371626</v>
      </c>
      <c r="C85" s="1">
        <v>45095</v>
      </c>
      <c r="D85" s="2">
        <v>0.80815972222222221</v>
      </c>
      <c r="E85" s="2">
        <v>0.81649305555555551</v>
      </c>
      <c r="F85" s="2">
        <v>0.81927083333333328</v>
      </c>
      <c r="G85" t="s">
        <v>355</v>
      </c>
      <c r="H85">
        <v>3166.49</v>
      </c>
      <c r="I85" t="s">
        <v>367</v>
      </c>
      <c r="J85">
        <v>40337</v>
      </c>
      <c r="K85">
        <v>2018</v>
      </c>
      <c r="L85" t="s">
        <v>364</v>
      </c>
    </row>
    <row r="86" spans="1:12" x14ac:dyDescent="0.35">
      <c r="A86">
        <v>6045698170</v>
      </c>
      <c r="B86">
        <v>666589</v>
      </c>
      <c r="C86" s="1">
        <v>45315</v>
      </c>
      <c r="D86" s="2">
        <v>0.71098379629629627</v>
      </c>
      <c r="E86" s="2">
        <v>0.71862268518518524</v>
      </c>
      <c r="F86" s="2">
        <v>0.72209490740740745</v>
      </c>
      <c r="G86" t="s">
        <v>355</v>
      </c>
      <c r="H86">
        <v>222.15</v>
      </c>
      <c r="I86" t="s">
        <v>359</v>
      </c>
      <c r="J86">
        <v>16848</v>
      </c>
      <c r="K86">
        <v>3220</v>
      </c>
      <c r="L86" t="s">
        <v>357</v>
      </c>
    </row>
    <row r="87" spans="1:12" x14ac:dyDescent="0.35">
      <c r="A87">
        <v>7876289647</v>
      </c>
      <c r="B87">
        <v>98858383</v>
      </c>
      <c r="C87" s="1">
        <v>45511</v>
      </c>
      <c r="D87" s="2">
        <v>0.33019675925925923</v>
      </c>
      <c r="E87" s="2">
        <v>0.33783564814814815</v>
      </c>
      <c r="F87" s="2">
        <v>0.34616898148148151</v>
      </c>
      <c r="G87" t="s">
        <v>366</v>
      </c>
      <c r="H87">
        <v>3218.62</v>
      </c>
      <c r="I87" t="s">
        <v>359</v>
      </c>
      <c r="J87">
        <v>28786</v>
      </c>
      <c r="K87">
        <v>9606</v>
      </c>
      <c r="L87" t="s">
        <v>357</v>
      </c>
    </row>
    <row r="88" spans="1:12" x14ac:dyDescent="0.35">
      <c r="A88">
        <v>3434084714</v>
      </c>
      <c r="B88">
        <v>46836361</v>
      </c>
      <c r="C88" s="1">
        <v>45324</v>
      </c>
      <c r="D88" s="2">
        <v>0.12106481481481482</v>
      </c>
      <c r="E88" s="2">
        <v>0.12939814814814815</v>
      </c>
      <c r="F88" s="2">
        <v>0.12800925925925927</v>
      </c>
      <c r="G88" t="s">
        <v>355</v>
      </c>
      <c r="H88">
        <v>1179.4100000000001</v>
      </c>
      <c r="I88" t="s">
        <v>356</v>
      </c>
      <c r="J88">
        <v>58201</v>
      </c>
      <c r="K88">
        <v>5513</v>
      </c>
      <c r="L88" t="s">
        <v>362</v>
      </c>
    </row>
    <row r="89" spans="1:12" x14ac:dyDescent="0.35">
      <c r="A89">
        <v>9031695663</v>
      </c>
      <c r="B89">
        <v>94730288</v>
      </c>
      <c r="C89" s="1">
        <v>45308</v>
      </c>
      <c r="D89" s="2">
        <v>5.7708333333333334E-2</v>
      </c>
      <c r="E89" s="2">
        <v>6.6041666666666665E-2</v>
      </c>
      <c r="F89" s="2">
        <v>7.0208333333333331E-2</v>
      </c>
      <c r="G89" t="s">
        <v>366</v>
      </c>
      <c r="H89">
        <v>2316.0100000000002</v>
      </c>
      <c r="I89" t="s">
        <v>361</v>
      </c>
      <c r="J89">
        <v>43200</v>
      </c>
      <c r="K89">
        <v>5551</v>
      </c>
      <c r="L89" t="s">
        <v>357</v>
      </c>
    </row>
    <row r="90" spans="1:12" x14ac:dyDescent="0.35">
      <c r="A90">
        <v>1955989715</v>
      </c>
      <c r="B90">
        <v>77862447</v>
      </c>
      <c r="C90" s="1">
        <v>45287</v>
      </c>
      <c r="D90" s="2">
        <v>0.28637731481481482</v>
      </c>
      <c r="E90" s="2">
        <v>0.29609953703703706</v>
      </c>
      <c r="F90" s="2">
        <v>0.29748842592592595</v>
      </c>
      <c r="G90" t="s">
        <v>355</v>
      </c>
      <c r="H90">
        <v>1931.35</v>
      </c>
      <c r="I90" t="s">
        <v>367</v>
      </c>
      <c r="J90">
        <v>8135</v>
      </c>
      <c r="K90">
        <v>6276</v>
      </c>
      <c r="L90" t="s">
        <v>357</v>
      </c>
    </row>
    <row r="91" spans="1:12" x14ac:dyDescent="0.35">
      <c r="A91">
        <v>3459500455</v>
      </c>
      <c r="B91">
        <v>16379942</v>
      </c>
      <c r="C91" s="1">
        <v>45278</v>
      </c>
      <c r="D91" s="2">
        <v>2.6331018518518517E-2</v>
      </c>
      <c r="E91" s="2">
        <v>3.6747685185185182E-2</v>
      </c>
      <c r="F91" s="2">
        <v>3.8136574074074073E-2</v>
      </c>
      <c r="G91" t="s">
        <v>355</v>
      </c>
      <c r="H91">
        <v>2581.7800000000002</v>
      </c>
      <c r="I91" t="s">
        <v>359</v>
      </c>
      <c r="J91">
        <v>20504</v>
      </c>
      <c r="K91">
        <v>6348</v>
      </c>
      <c r="L91" t="s">
        <v>360</v>
      </c>
    </row>
    <row r="92" spans="1:12" x14ac:dyDescent="0.35">
      <c r="A92">
        <v>5953376503</v>
      </c>
      <c r="B92">
        <v>79169760</v>
      </c>
      <c r="C92" s="1">
        <v>45437</v>
      </c>
      <c r="D92" s="2">
        <v>0.16243055555555555</v>
      </c>
      <c r="E92" s="2">
        <v>0.17284722222222224</v>
      </c>
      <c r="F92" s="2">
        <v>0.18395833333333333</v>
      </c>
      <c r="G92" t="s">
        <v>368</v>
      </c>
      <c r="H92">
        <v>650.20000000000005</v>
      </c>
      <c r="I92" t="s">
        <v>367</v>
      </c>
      <c r="J92">
        <v>34929</v>
      </c>
      <c r="K92">
        <v>3686</v>
      </c>
      <c r="L92" t="s">
        <v>363</v>
      </c>
    </row>
    <row r="93" spans="1:12" x14ac:dyDescent="0.35">
      <c r="A93">
        <v>121874867</v>
      </c>
      <c r="B93">
        <v>94529626</v>
      </c>
      <c r="C93" s="1">
        <v>45013</v>
      </c>
      <c r="D93" s="2">
        <v>3.7442129629629631E-2</v>
      </c>
      <c r="E93" s="2">
        <v>4.9247685185185186E-2</v>
      </c>
      <c r="F93" s="2">
        <v>4.5775462962962962E-2</v>
      </c>
      <c r="G93" t="s">
        <v>355</v>
      </c>
      <c r="H93">
        <v>2596.92</v>
      </c>
      <c r="I93" t="s">
        <v>359</v>
      </c>
      <c r="J93">
        <v>69733</v>
      </c>
      <c r="K93">
        <v>7775</v>
      </c>
      <c r="L93" t="s">
        <v>358</v>
      </c>
    </row>
    <row r="94" spans="1:12" x14ac:dyDescent="0.35">
      <c r="A94">
        <v>2460545397</v>
      </c>
      <c r="B94">
        <v>42872865</v>
      </c>
      <c r="C94" s="1">
        <v>45592</v>
      </c>
      <c r="D94" s="2">
        <v>0.47642361111111109</v>
      </c>
      <c r="E94" s="2">
        <v>0.48475694444444445</v>
      </c>
      <c r="F94" s="2">
        <v>0.49239583333333331</v>
      </c>
      <c r="G94" t="s">
        <v>366</v>
      </c>
      <c r="H94">
        <v>474.34</v>
      </c>
      <c r="I94" t="s">
        <v>367</v>
      </c>
      <c r="J94">
        <v>50527</v>
      </c>
      <c r="K94">
        <v>7031</v>
      </c>
      <c r="L94" t="s">
        <v>364</v>
      </c>
    </row>
    <row r="95" spans="1:12" x14ac:dyDescent="0.35">
      <c r="A95">
        <v>9690050839</v>
      </c>
      <c r="B95">
        <v>55803572</v>
      </c>
      <c r="C95" s="1">
        <v>45304</v>
      </c>
      <c r="D95" s="2">
        <v>0.10722222222222222</v>
      </c>
      <c r="E95" s="2">
        <v>0.11416666666666667</v>
      </c>
      <c r="F95" s="2">
        <v>0.11763888888888889</v>
      </c>
      <c r="G95" t="s">
        <v>355</v>
      </c>
      <c r="H95">
        <v>2551.9299999999998</v>
      </c>
      <c r="I95" t="s">
        <v>367</v>
      </c>
      <c r="J95">
        <v>76868</v>
      </c>
      <c r="K95">
        <v>3949</v>
      </c>
      <c r="L95" t="s">
        <v>363</v>
      </c>
    </row>
    <row r="96" spans="1:12" x14ac:dyDescent="0.35">
      <c r="A96">
        <v>2574349065</v>
      </c>
      <c r="B96">
        <v>51547198</v>
      </c>
      <c r="C96" s="1">
        <v>45399</v>
      </c>
      <c r="D96" s="2">
        <v>0.60662037037037042</v>
      </c>
      <c r="E96" s="2">
        <v>0.61356481481481484</v>
      </c>
      <c r="F96" s="2">
        <v>0.61425925925925928</v>
      </c>
      <c r="G96" t="s">
        <v>355</v>
      </c>
      <c r="H96">
        <v>4476.55</v>
      </c>
      <c r="I96" t="s">
        <v>367</v>
      </c>
      <c r="J96">
        <v>406</v>
      </c>
      <c r="K96">
        <v>7690</v>
      </c>
      <c r="L96" t="s">
        <v>357</v>
      </c>
    </row>
    <row r="97" spans="1:12" x14ac:dyDescent="0.35">
      <c r="A97">
        <v>2461936988</v>
      </c>
      <c r="B97">
        <v>14428954</v>
      </c>
      <c r="C97" s="1">
        <v>45127</v>
      </c>
      <c r="D97" s="2">
        <v>0.96663194444444445</v>
      </c>
      <c r="E97" s="2">
        <v>0.9791319444444444</v>
      </c>
      <c r="F97" s="2">
        <v>0.99232638888888891</v>
      </c>
      <c r="G97" t="s">
        <v>368</v>
      </c>
      <c r="H97">
        <v>4196.95</v>
      </c>
      <c r="I97" t="s">
        <v>356</v>
      </c>
      <c r="J97">
        <v>77590</v>
      </c>
      <c r="K97">
        <v>9647</v>
      </c>
      <c r="L97" t="s">
        <v>365</v>
      </c>
    </row>
    <row r="98" spans="1:12" x14ac:dyDescent="0.35">
      <c r="A98">
        <v>6447596416</v>
      </c>
      <c r="B98">
        <v>76987910</v>
      </c>
      <c r="C98" s="1">
        <v>45207</v>
      </c>
      <c r="D98" s="2">
        <v>0.76283564814814819</v>
      </c>
      <c r="E98" s="2">
        <v>0.7711689814814815</v>
      </c>
      <c r="F98" s="2">
        <v>0.76839120370370373</v>
      </c>
      <c r="G98" t="s">
        <v>355</v>
      </c>
      <c r="H98">
        <v>4965.12</v>
      </c>
      <c r="I98" t="s">
        <v>361</v>
      </c>
      <c r="J98">
        <v>45656</v>
      </c>
      <c r="K98">
        <v>494</v>
      </c>
      <c r="L98" t="s">
        <v>364</v>
      </c>
    </row>
    <row r="99" spans="1:12" x14ac:dyDescent="0.35">
      <c r="A99">
        <v>7228452275</v>
      </c>
      <c r="B99">
        <v>42262168</v>
      </c>
      <c r="C99" s="1">
        <v>45059</v>
      </c>
      <c r="D99" s="2">
        <v>4.6215277777777779E-2</v>
      </c>
      <c r="E99" s="2">
        <v>5.9409722222222225E-2</v>
      </c>
      <c r="F99" s="2">
        <v>5.9409722222222225E-2</v>
      </c>
      <c r="G99" t="s">
        <v>355</v>
      </c>
      <c r="H99">
        <v>326.42</v>
      </c>
      <c r="I99" t="s">
        <v>361</v>
      </c>
      <c r="J99">
        <v>96211</v>
      </c>
      <c r="K99">
        <v>9542</v>
      </c>
      <c r="L99" t="s">
        <v>363</v>
      </c>
    </row>
    <row r="100" spans="1:12" x14ac:dyDescent="0.35">
      <c r="A100">
        <v>6696750742</v>
      </c>
      <c r="B100">
        <v>5277675</v>
      </c>
      <c r="C100" s="1">
        <v>45018</v>
      </c>
      <c r="D100" s="2">
        <v>0.73837962962962966</v>
      </c>
      <c r="E100" s="2">
        <v>0.74601851851851853</v>
      </c>
      <c r="F100" s="2">
        <v>0.74601851851851853</v>
      </c>
      <c r="G100" t="s">
        <v>355</v>
      </c>
      <c r="H100">
        <v>2509.56</v>
      </c>
      <c r="I100" t="s">
        <v>367</v>
      </c>
      <c r="J100">
        <v>89976</v>
      </c>
      <c r="K100">
        <v>8222</v>
      </c>
      <c r="L100" t="s">
        <v>364</v>
      </c>
    </row>
    <row r="101" spans="1:12" x14ac:dyDescent="0.35">
      <c r="A101">
        <v>822235931</v>
      </c>
      <c r="B101">
        <v>44410149</v>
      </c>
      <c r="C101" s="1">
        <v>45147</v>
      </c>
      <c r="D101" s="2">
        <v>0.30365740740740743</v>
      </c>
      <c r="E101" s="2">
        <v>0.31060185185185185</v>
      </c>
      <c r="F101" s="2">
        <v>0.32101851851851854</v>
      </c>
      <c r="G101" t="s">
        <v>366</v>
      </c>
      <c r="H101">
        <v>4866.1499999999996</v>
      </c>
      <c r="I101" t="s">
        <v>367</v>
      </c>
      <c r="J101">
        <v>1773</v>
      </c>
      <c r="K101">
        <v>639</v>
      </c>
      <c r="L101" t="s">
        <v>357</v>
      </c>
    </row>
    <row r="102" spans="1:12" x14ac:dyDescent="0.35">
      <c r="A102">
        <v>7678251499</v>
      </c>
      <c r="B102">
        <v>17805991</v>
      </c>
      <c r="C102" s="1">
        <v>45039</v>
      </c>
      <c r="D102" s="2">
        <v>0.56087962962962967</v>
      </c>
      <c r="E102" s="2">
        <v>0.56782407407407409</v>
      </c>
      <c r="F102" s="2">
        <v>0.5712962962962963</v>
      </c>
      <c r="G102" t="s">
        <v>355</v>
      </c>
      <c r="H102">
        <v>3141.37</v>
      </c>
      <c r="I102" t="s">
        <v>356</v>
      </c>
      <c r="J102">
        <v>60822</v>
      </c>
      <c r="K102">
        <v>3427</v>
      </c>
      <c r="L102" t="s">
        <v>364</v>
      </c>
    </row>
    <row r="103" spans="1:12" x14ac:dyDescent="0.35">
      <c r="A103">
        <v>2497341976</v>
      </c>
      <c r="B103">
        <v>9097480</v>
      </c>
      <c r="C103" s="1">
        <v>45190</v>
      </c>
      <c r="D103" s="2">
        <v>0.37973379629629628</v>
      </c>
      <c r="E103" s="2">
        <v>0.38876157407407408</v>
      </c>
      <c r="F103" s="2">
        <v>0.38945601851851852</v>
      </c>
      <c r="G103" t="s">
        <v>355</v>
      </c>
      <c r="H103">
        <v>3414.57</v>
      </c>
      <c r="I103" t="s">
        <v>367</v>
      </c>
      <c r="J103">
        <v>42711</v>
      </c>
      <c r="K103">
        <v>788</v>
      </c>
      <c r="L103" t="s">
        <v>365</v>
      </c>
    </row>
    <row r="104" spans="1:12" x14ac:dyDescent="0.35">
      <c r="A104">
        <v>9107314128</v>
      </c>
      <c r="B104">
        <v>79591237</v>
      </c>
      <c r="C104" s="1">
        <v>45432</v>
      </c>
      <c r="D104" s="2">
        <v>0.68005787037037035</v>
      </c>
      <c r="E104" s="2">
        <v>0.69255787037037042</v>
      </c>
      <c r="F104" s="2">
        <v>0.69186342592592598</v>
      </c>
      <c r="G104" t="s">
        <v>355</v>
      </c>
      <c r="H104">
        <v>545.49</v>
      </c>
      <c r="I104" t="s">
        <v>367</v>
      </c>
      <c r="J104">
        <v>21125</v>
      </c>
      <c r="K104">
        <v>6660</v>
      </c>
      <c r="L104" t="s">
        <v>360</v>
      </c>
    </row>
    <row r="105" spans="1:12" x14ac:dyDescent="0.35">
      <c r="A105">
        <v>9855726256</v>
      </c>
      <c r="B105">
        <v>8651281</v>
      </c>
      <c r="C105" s="1">
        <v>45063</v>
      </c>
      <c r="D105" s="2">
        <v>0.32700231481481479</v>
      </c>
      <c r="E105" s="2">
        <v>0.33741898148148147</v>
      </c>
      <c r="F105" s="2">
        <v>0.33603009259259259</v>
      </c>
      <c r="G105" t="s">
        <v>355</v>
      </c>
      <c r="H105">
        <v>479.57</v>
      </c>
      <c r="I105" t="s">
        <v>361</v>
      </c>
      <c r="J105">
        <v>59743</v>
      </c>
      <c r="K105">
        <v>1416</v>
      </c>
      <c r="L105" t="s">
        <v>357</v>
      </c>
    </row>
    <row r="106" spans="1:12" x14ac:dyDescent="0.35">
      <c r="A106">
        <v>9398719862</v>
      </c>
      <c r="B106">
        <v>14991661</v>
      </c>
      <c r="C106" s="1">
        <v>45492</v>
      </c>
      <c r="D106" s="2">
        <v>0.39063657407407409</v>
      </c>
      <c r="E106" s="2">
        <v>0.40313657407407405</v>
      </c>
      <c r="F106" s="2">
        <v>0.40591435185185187</v>
      </c>
      <c r="G106" t="s">
        <v>355</v>
      </c>
      <c r="H106">
        <v>4255</v>
      </c>
      <c r="I106" t="s">
        <v>361</v>
      </c>
      <c r="J106">
        <v>4852</v>
      </c>
      <c r="K106">
        <v>9455</v>
      </c>
      <c r="L106" t="s">
        <v>362</v>
      </c>
    </row>
    <row r="107" spans="1:12" x14ac:dyDescent="0.35">
      <c r="A107">
        <v>379494532</v>
      </c>
      <c r="B107">
        <v>9650263</v>
      </c>
      <c r="C107" s="1">
        <v>45480</v>
      </c>
      <c r="D107" s="2">
        <v>0.56218749999999995</v>
      </c>
      <c r="E107" s="2">
        <v>0.57121527777777781</v>
      </c>
      <c r="F107" s="2">
        <v>0.57260416666666669</v>
      </c>
      <c r="G107" t="s">
        <v>355</v>
      </c>
      <c r="H107">
        <v>3609.27</v>
      </c>
      <c r="I107" t="s">
        <v>359</v>
      </c>
      <c r="J107">
        <v>99227</v>
      </c>
      <c r="K107">
        <v>2058</v>
      </c>
      <c r="L107" t="s">
        <v>364</v>
      </c>
    </row>
    <row r="108" spans="1:12" x14ac:dyDescent="0.35">
      <c r="A108">
        <v>1048784963</v>
      </c>
      <c r="B108">
        <v>58942207</v>
      </c>
      <c r="C108" s="1">
        <v>45176</v>
      </c>
      <c r="D108" s="2">
        <v>0.55460648148148151</v>
      </c>
      <c r="E108" s="2">
        <v>0.56641203703703702</v>
      </c>
      <c r="F108" s="2">
        <v>0.56293981481481481</v>
      </c>
      <c r="G108" t="s">
        <v>355</v>
      </c>
      <c r="H108">
        <v>1159.8399999999999</v>
      </c>
      <c r="I108" t="s">
        <v>361</v>
      </c>
      <c r="J108">
        <v>35552</v>
      </c>
      <c r="K108">
        <v>2538</v>
      </c>
      <c r="L108" t="s">
        <v>365</v>
      </c>
    </row>
    <row r="109" spans="1:12" x14ac:dyDescent="0.35">
      <c r="A109">
        <v>4386246924</v>
      </c>
      <c r="B109">
        <v>69632084</v>
      </c>
      <c r="C109" s="1">
        <v>45531</v>
      </c>
      <c r="D109" s="2">
        <v>0.42100694444444442</v>
      </c>
      <c r="E109" s="2">
        <v>0.43489583333333331</v>
      </c>
      <c r="F109" s="2">
        <v>0.45295138888888886</v>
      </c>
      <c r="G109" t="s">
        <v>368</v>
      </c>
      <c r="H109">
        <v>2026.78</v>
      </c>
      <c r="I109" t="s">
        <v>361</v>
      </c>
      <c r="J109">
        <v>56384</v>
      </c>
      <c r="K109">
        <v>9593</v>
      </c>
      <c r="L109" t="s">
        <v>358</v>
      </c>
    </row>
    <row r="110" spans="1:12" x14ac:dyDescent="0.35">
      <c r="A110">
        <v>2050362692</v>
      </c>
      <c r="B110">
        <v>79991320</v>
      </c>
      <c r="C110" s="1">
        <v>45595</v>
      </c>
      <c r="D110" s="2">
        <v>0.47435185185185186</v>
      </c>
      <c r="E110" s="2">
        <v>0.4833796296296296</v>
      </c>
      <c r="F110" s="2">
        <v>0.48546296296296299</v>
      </c>
      <c r="G110" t="s">
        <v>355</v>
      </c>
      <c r="H110">
        <v>2363.42</v>
      </c>
      <c r="I110" t="s">
        <v>356</v>
      </c>
      <c r="J110">
        <v>16076</v>
      </c>
      <c r="K110">
        <v>2265</v>
      </c>
      <c r="L110" t="s">
        <v>357</v>
      </c>
    </row>
    <row r="111" spans="1:12" x14ac:dyDescent="0.35">
      <c r="A111">
        <v>4142963293</v>
      </c>
      <c r="B111">
        <v>34567918</v>
      </c>
      <c r="C111" s="1">
        <v>45599</v>
      </c>
      <c r="D111" s="2">
        <v>0.1567824074074074</v>
      </c>
      <c r="E111" s="2">
        <v>0.16997685185185185</v>
      </c>
      <c r="F111" s="2">
        <v>0.17206018518518518</v>
      </c>
      <c r="G111" t="s">
        <v>355</v>
      </c>
      <c r="H111">
        <v>3686.26</v>
      </c>
      <c r="I111" t="s">
        <v>356</v>
      </c>
      <c r="J111">
        <v>74308</v>
      </c>
      <c r="K111">
        <v>9263</v>
      </c>
      <c r="L111" t="s">
        <v>364</v>
      </c>
    </row>
    <row r="112" spans="1:12" x14ac:dyDescent="0.35">
      <c r="A112">
        <v>9753528654</v>
      </c>
      <c r="B112">
        <v>61522288</v>
      </c>
      <c r="C112" s="1">
        <v>45499</v>
      </c>
      <c r="D112" s="2">
        <v>0.30851851851851853</v>
      </c>
      <c r="E112" s="2">
        <v>0.31615740740740739</v>
      </c>
      <c r="F112" s="2">
        <v>0.3147685185185185</v>
      </c>
      <c r="G112" t="s">
        <v>355</v>
      </c>
      <c r="H112">
        <v>109.03</v>
      </c>
      <c r="I112" t="s">
        <v>356</v>
      </c>
      <c r="J112">
        <v>63454</v>
      </c>
      <c r="K112">
        <v>8771</v>
      </c>
      <c r="L112" t="s">
        <v>362</v>
      </c>
    </row>
    <row r="113" spans="1:12" x14ac:dyDescent="0.35">
      <c r="A113">
        <v>8126970833</v>
      </c>
      <c r="B113">
        <v>14161586</v>
      </c>
      <c r="C113" s="1">
        <v>45549</v>
      </c>
      <c r="D113" s="2">
        <v>0.8525462962962963</v>
      </c>
      <c r="E113" s="2">
        <v>0.86226851851851849</v>
      </c>
      <c r="F113" s="2">
        <v>0.88032407407407409</v>
      </c>
      <c r="G113" t="s">
        <v>368</v>
      </c>
      <c r="H113">
        <v>4398.3500000000004</v>
      </c>
      <c r="I113" t="s">
        <v>367</v>
      </c>
      <c r="J113">
        <v>83636</v>
      </c>
      <c r="K113">
        <v>8350</v>
      </c>
      <c r="L113" t="s">
        <v>363</v>
      </c>
    </row>
    <row r="114" spans="1:12" x14ac:dyDescent="0.35">
      <c r="A114">
        <v>9747814712</v>
      </c>
      <c r="B114">
        <v>16359370</v>
      </c>
      <c r="C114" s="1">
        <v>45276</v>
      </c>
      <c r="D114" s="2">
        <v>0.65144675925925921</v>
      </c>
      <c r="E114" s="2">
        <v>0.66116898148148151</v>
      </c>
      <c r="F114" s="2">
        <v>0.66325231481481484</v>
      </c>
      <c r="G114" t="s">
        <v>355</v>
      </c>
      <c r="H114">
        <v>2333.6999999999998</v>
      </c>
      <c r="I114" t="s">
        <v>367</v>
      </c>
      <c r="J114">
        <v>33342</v>
      </c>
      <c r="K114">
        <v>8165</v>
      </c>
      <c r="L114" t="s">
        <v>363</v>
      </c>
    </row>
    <row r="115" spans="1:12" x14ac:dyDescent="0.35">
      <c r="A115">
        <v>6281619403</v>
      </c>
      <c r="B115">
        <v>77921718</v>
      </c>
      <c r="C115" s="1">
        <v>45025</v>
      </c>
      <c r="D115" s="2">
        <v>0.78937500000000005</v>
      </c>
      <c r="E115" s="2">
        <v>0.80256944444444445</v>
      </c>
      <c r="F115" s="2">
        <v>0.79909722222222224</v>
      </c>
      <c r="G115" t="s">
        <v>355</v>
      </c>
      <c r="H115">
        <v>3374.44</v>
      </c>
      <c r="I115" t="s">
        <v>359</v>
      </c>
      <c r="J115">
        <v>12086</v>
      </c>
      <c r="K115">
        <v>5214</v>
      </c>
      <c r="L115" t="s">
        <v>364</v>
      </c>
    </row>
    <row r="116" spans="1:12" x14ac:dyDescent="0.35">
      <c r="A116">
        <v>436184281</v>
      </c>
      <c r="B116">
        <v>78614729</v>
      </c>
      <c r="C116" s="1">
        <v>45250</v>
      </c>
      <c r="D116" s="2">
        <v>0.52520833333333339</v>
      </c>
      <c r="E116" s="2">
        <v>0.53840277777777779</v>
      </c>
      <c r="F116" s="2">
        <v>0.55715277777777783</v>
      </c>
      <c r="G116" t="s">
        <v>368</v>
      </c>
      <c r="H116">
        <v>3147.92</v>
      </c>
      <c r="I116" t="s">
        <v>361</v>
      </c>
      <c r="J116">
        <v>59936</v>
      </c>
      <c r="K116">
        <v>2749</v>
      </c>
      <c r="L116" t="s">
        <v>360</v>
      </c>
    </row>
    <row r="117" spans="1:12" x14ac:dyDescent="0.35">
      <c r="A117">
        <v>9799231260</v>
      </c>
      <c r="B117">
        <v>22077605</v>
      </c>
      <c r="C117" s="1">
        <v>45358</v>
      </c>
      <c r="D117" s="2">
        <v>0.37495370370370368</v>
      </c>
      <c r="E117" s="2">
        <v>0.38745370370370369</v>
      </c>
      <c r="F117" s="2">
        <v>0.39023148148148146</v>
      </c>
      <c r="G117" t="s">
        <v>355</v>
      </c>
      <c r="H117">
        <v>872.83</v>
      </c>
      <c r="I117" t="s">
        <v>367</v>
      </c>
      <c r="J117">
        <v>58378</v>
      </c>
      <c r="K117">
        <v>7812</v>
      </c>
      <c r="L117" t="s">
        <v>365</v>
      </c>
    </row>
    <row r="118" spans="1:12" x14ac:dyDescent="0.35">
      <c r="A118">
        <v>4071811527</v>
      </c>
      <c r="B118">
        <v>66023110</v>
      </c>
      <c r="C118" s="1">
        <v>45133</v>
      </c>
      <c r="D118" s="2">
        <v>0.65194444444444444</v>
      </c>
      <c r="E118" s="2">
        <v>0.66097222222222218</v>
      </c>
      <c r="F118" s="2">
        <v>0.66722222222222227</v>
      </c>
      <c r="G118" t="s">
        <v>366</v>
      </c>
      <c r="H118">
        <v>1872.01</v>
      </c>
      <c r="I118" t="s">
        <v>361</v>
      </c>
      <c r="J118">
        <v>27993</v>
      </c>
      <c r="K118">
        <v>100</v>
      </c>
      <c r="L118" t="s">
        <v>357</v>
      </c>
    </row>
    <row r="119" spans="1:12" x14ac:dyDescent="0.35">
      <c r="A119">
        <v>5645359563</v>
      </c>
      <c r="B119">
        <v>87160527</v>
      </c>
      <c r="C119" s="1">
        <v>45512</v>
      </c>
      <c r="D119" s="2">
        <v>0.97804398148148153</v>
      </c>
      <c r="E119" s="2">
        <v>0.98984953703703704</v>
      </c>
      <c r="F119" s="2">
        <v>0.98637731481481483</v>
      </c>
      <c r="G119" t="s">
        <v>355</v>
      </c>
      <c r="H119">
        <v>2624.29</v>
      </c>
      <c r="I119" t="s">
        <v>361</v>
      </c>
      <c r="J119">
        <v>45180</v>
      </c>
      <c r="K119">
        <v>8474</v>
      </c>
      <c r="L119" t="s">
        <v>365</v>
      </c>
    </row>
    <row r="120" spans="1:12" x14ac:dyDescent="0.35">
      <c r="A120">
        <v>9411813703</v>
      </c>
      <c r="B120">
        <v>62600289</v>
      </c>
      <c r="C120" s="1">
        <v>45194</v>
      </c>
      <c r="D120" s="2">
        <v>0.95565972222222217</v>
      </c>
      <c r="E120" s="2">
        <v>0.96607638888888892</v>
      </c>
      <c r="F120" s="2">
        <v>0.96954861111111112</v>
      </c>
      <c r="G120" t="s">
        <v>355</v>
      </c>
      <c r="H120">
        <v>4433</v>
      </c>
      <c r="I120" t="s">
        <v>367</v>
      </c>
      <c r="J120">
        <v>32773</v>
      </c>
      <c r="K120">
        <v>5238</v>
      </c>
      <c r="L120" t="s">
        <v>360</v>
      </c>
    </row>
    <row r="121" spans="1:12" x14ac:dyDescent="0.35">
      <c r="A121">
        <v>4270217473</v>
      </c>
      <c r="B121">
        <v>54580166</v>
      </c>
      <c r="C121" s="1">
        <v>45323</v>
      </c>
      <c r="D121" s="2">
        <v>0.36730324074074072</v>
      </c>
      <c r="E121" s="2">
        <v>0.37702546296296297</v>
      </c>
      <c r="F121" s="2">
        <v>0.37702546296296297</v>
      </c>
      <c r="G121" t="s">
        <v>355</v>
      </c>
      <c r="H121">
        <v>505.5</v>
      </c>
      <c r="I121" t="s">
        <v>356</v>
      </c>
      <c r="J121">
        <v>4904</v>
      </c>
      <c r="K121">
        <v>9867</v>
      </c>
      <c r="L121" t="s">
        <v>365</v>
      </c>
    </row>
    <row r="122" spans="1:12" x14ac:dyDescent="0.35">
      <c r="A122">
        <v>279851011</v>
      </c>
      <c r="B122">
        <v>12967305</v>
      </c>
      <c r="C122" s="1">
        <v>45027</v>
      </c>
      <c r="D122" s="2">
        <v>0.40641203703703704</v>
      </c>
      <c r="E122" s="2">
        <v>0.41543981481481479</v>
      </c>
      <c r="F122" s="2">
        <v>0.41474537037037035</v>
      </c>
      <c r="G122" t="s">
        <v>355</v>
      </c>
      <c r="H122">
        <v>3495.33</v>
      </c>
      <c r="I122" t="s">
        <v>361</v>
      </c>
      <c r="J122">
        <v>73623</v>
      </c>
      <c r="K122">
        <v>6199</v>
      </c>
      <c r="L122" t="s">
        <v>358</v>
      </c>
    </row>
    <row r="123" spans="1:12" x14ac:dyDescent="0.35">
      <c r="A123">
        <v>6260524887</v>
      </c>
      <c r="B123">
        <v>57081917</v>
      </c>
      <c r="C123" s="1">
        <v>45444</v>
      </c>
      <c r="D123" s="2">
        <v>0.28037037037037038</v>
      </c>
      <c r="E123" s="2">
        <v>0.29217592592592595</v>
      </c>
      <c r="F123" s="2">
        <v>0.28939814814814813</v>
      </c>
      <c r="G123" t="s">
        <v>355</v>
      </c>
      <c r="H123">
        <v>2457.11</v>
      </c>
      <c r="I123" t="s">
        <v>361</v>
      </c>
      <c r="J123">
        <v>22883</v>
      </c>
      <c r="K123">
        <v>3322</v>
      </c>
      <c r="L123" t="s">
        <v>363</v>
      </c>
    </row>
    <row r="124" spans="1:12" x14ac:dyDescent="0.35">
      <c r="A124">
        <v>5853998391</v>
      </c>
      <c r="B124">
        <v>94453274</v>
      </c>
      <c r="C124" s="1">
        <v>45177</v>
      </c>
      <c r="D124" s="2">
        <v>0.1168287037037037</v>
      </c>
      <c r="E124" s="2">
        <v>0.12377314814814815</v>
      </c>
      <c r="F124" s="2">
        <v>0.12168981481481482</v>
      </c>
      <c r="G124" t="s">
        <v>355</v>
      </c>
      <c r="H124">
        <v>949.22</v>
      </c>
      <c r="I124" t="s">
        <v>367</v>
      </c>
      <c r="J124">
        <v>23606</v>
      </c>
      <c r="K124">
        <v>364</v>
      </c>
      <c r="L124" t="s">
        <v>362</v>
      </c>
    </row>
    <row r="125" spans="1:12" x14ac:dyDescent="0.35">
      <c r="A125">
        <v>9931976872</v>
      </c>
      <c r="B125">
        <v>8955057</v>
      </c>
      <c r="C125" s="1">
        <v>45467</v>
      </c>
      <c r="D125" s="2">
        <v>0.22037037037037038</v>
      </c>
      <c r="E125" s="2">
        <v>0.23078703703703704</v>
      </c>
      <c r="F125" s="2">
        <v>0.22800925925925927</v>
      </c>
      <c r="G125" t="s">
        <v>355</v>
      </c>
      <c r="H125">
        <v>2487.83</v>
      </c>
      <c r="I125" t="s">
        <v>367</v>
      </c>
      <c r="J125">
        <v>97297</v>
      </c>
      <c r="K125">
        <v>9676</v>
      </c>
      <c r="L125" t="s">
        <v>360</v>
      </c>
    </row>
    <row r="126" spans="1:12" x14ac:dyDescent="0.35">
      <c r="A126">
        <v>8432209832</v>
      </c>
      <c r="B126">
        <v>90346920</v>
      </c>
      <c r="C126" s="1">
        <v>45371</v>
      </c>
      <c r="D126" s="2">
        <v>0.14193287037037036</v>
      </c>
      <c r="E126" s="2">
        <v>0.15443287037037037</v>
      </c>
      <c r="F126" s="2">
        <v>0.1627662037037037</v>
      </c>
      <c r="G126" t="s">
        <v>366</v>
      </c>
      <c r="H126">
        <v>3835.31</v>
      </c>
      <c r="I126" t="s">
        <v>367</v>
      </c>
      <c r="J126">
        <v>18907</v>
      </c>
      <c r="K126">
        <v>9981</v>
      </c>
      <c r="L126" t="s">
        <v>357</v>
      </c>
    </row>
    <row r="127" spans="1:12" x14ac:dyDescent="0.35">
      <c r="A127">
        <v>6023721507</v>
      </c>
      <c r="B127">
        <v>8791577</v>
      </c>
      <c r="C127" s="1">
        <v>45389</v>
      </c>
      <c r="D127" s="2">
        <v>1.3530092592592592E-2</v>
      </c>
      <c r="E127" s="2">
        <v>2.5335648148148149E-2</v>
      </c>
      <c r="F127" s="2">
        <v>2.4641203703703703E-2</v>
      </c>
      <c r="G127" t="s">
        <v>355</v>
      </c>
      <c r="H127">
        <v>1849.03</v>
      </c>
      <c r="I127" t="s">
        <v>359</v>
      </c>
      <c r="J127">
        <v>72197</v>
      </c>
      <c r="K127">
        <v>158</v>
      </c>
      <c r="L127" t="s">
        <v>364</v>
      </c>
    </row>
    <row r="128" spans="1:12" x14ac:dyDescent="0.35">
      <c r="A128">
        <v>3042338919</v>
      </c>
      <c r="B128">
        <v>76212152</v>
      </c>
      <c r="C128" s="1">
        <v>45063</v>
      </c>
      <c r="D128" s="2">
        <v>0.61989583333333331</v>
      </c>
      <c r="E128" s="2">
        <v>0.62892361111111106</v>
      </c>
      <c r="F128" s="2">
        <v>0.62684027777777773</v>
      </c>
      <c r="G128" t="s">
        <v>355</v>
      </c>
      <c r="H128">
        <v>2765.06</v>
      </c>
      <c r="I128" t="s">
        <v>367</v>
      </c>
      <c r="J128">
        <v>70995</v>
      </c>
      <c r="K128">
        <v>6827</v>
      </c>
      <c r="L128" t="s">
        <v>357</v>
      </c>
    </row>
    <row r="129" spans="1:12" x14ac:dyDescent="0.35">
      <c r="A129">
        <v>233646065</v>
      </c>
      <c r="B129">
        <v>16379942</v>
      </c>
      <c r="C129" s="1">
        <v>45188</v>
      </c>
      <c r="D129" s="2">
        <v>0.93644675925925924</v>
      </c>
      <c r="E129" s="2">
        <v>0.94686342592592587</v>
      </c>
      <c r="F129" s="2">
        <v>0.95033564814814819</v>
      </c>
      <c r="G129" t="s">
        <v>355</v>
      </c>
      <c r="H129">
        <v>578.85</v>
      </c>
      <c r="I129" t="s">
        <v>367</v>
      </c>
      <c r="J129">
        <v>56968</v>
      </c>
      <c r="K129">
        <v>2400</v>
      </c>
      <c r="L129" t="s">
        <v>358</v>
      </c>
    </row>
    <row r="130" spans="1:12" x14ac:dyDescent="0.35">
      <c r="A130">
        <v>9870610018</v>
      </c>
      <c r="B130">
        <v>94033330</v>
      </c>
      <c r="C130" s="1">
        <v>45330</v>
      </c>
      <c r="D130" s="2">
        <v>0.2245486111111111</v>
      </c>
      <c r="E130" s="2">
        <v>0.23357638888888888</v>
      </c>
      <c r="F130" s="2">
        <v>0.23288194444444443</v>
      </c>
      <c r="G130" t="s">
        <v>355</v>
      </c>
      <c r="H130">
        <v>478.79</v>
      </c>
      <c r="I130" t="s">
        <v>361</v>
      </c>
      <c r="J130">
        <v>44706</v>
      </c>
      <c r="K130">
        <v>2918</v>
      </c>
      <c r="L130" t="s">
        <v>365</v>
      </c>
    </row>
    <row r="131" spans="1:12" x14ac:dyDescent="0.35">
      <c r="A131">
        <v>1398230967</v>
      </c>
      <c r="B131">
        <v>46876240</v>
      </c>
      <c r="C131" s="1">
        <v>45404</v>
      </c>
      <c r="D131" s="2">
        <v>0.4155787037037037</v>
      </c>
      <c r="E131" s="2">
        <v>0.42599537037037039</v>
      </c>
      <c r="F131" s="2">
        <v>0.42321759259259262</v>
      </c>
      <c r="G131" t="s">
        <v>355</v>
      </c>
      <c r="H131">
        <v>1186.6600000000001</v>
      </c>
      <c r="I131" t="s">
        <v>361</v>
      </c>
      <c r="J131">
        <v>92744</v>
      </c>
      <c r="K131">
        <v>7040</v>
      </c>
      <c r="L131" t="s">
        <v>360</v>
      </c>
    </row>
    <row r="132" spans="1:12" x14ac:dyDescent="0.35">
      <c r="A132">
        <v>8615488922</v>
      </c>
      <c r="B132">
        <v>92209869</v>
      </c>
      <c r="C132" s="1">
        <v>45234</v>
      </c>
      <c r="D132" s="2">
        <v>4.3287037037037035E-3</v>
      </c>
      <c r="E132" s="2">
        <v>1.474537037037037E-2</v>
      </c>
      <c r="F132" s="2">
        <v>2.9328703703703704E-2</v>
      </c>
      <c r="G132" t="s">
        <v>368</v>
      </c>
      <c r="H132">
        <v>3803.34</v>
      </c>
      <c r="I132" t="s">
        <v>361</v>
      </c>
      <c r="J132">
        <v>1328</v>
      </c>
      <c r="K132">
        <v>9406</v>
      </c>
      <c r="L132" t="s">
        <v>363</v>
      </c>
    </row>
    <row r="133" spans="1:12" x14ac:dyDescent="0.35">
      <c r="A133">
        <v>2748841057</v>
      </c>
      <c r="B133">
        <v>33544355</v>
      </c>
      <c r="C133" s="1">
        <v>45290</v>
      </c>
      <c r="D133" s="2">
        <v>0.21065972222222223</v>
      </c>
      <c r="E133" s="2">
        <v>0.22177083333333333</v>
      </c>
      <c r="F133" s="2">
        <v>0.2384375</v>
      </c>
      <c r="G133" t="s">
        <v>368</v>
      </c>
      <c r="H133">
        <v>1587.18</v>
      </c>
      <c r="I133" t="s">
        <v>361</v>
      </c>
      <c r="J133">
        <v>11008</v>
      </c>
      <c r="K133">
        <v>1719</v>
      </c>
      <c r="L133" t="s">
        <v>363</v>
      </c>
    </row>
    <row r="134" spans="1:12" x14ac:dyDescent="0.35">
      <c r="A134">
        <v>1375867721</v>
      </c>
      <c r="B134">
        <v>4862761</v>
      </c>
      <c r="C134" s="1">
        <v>45488</v>
      </c>
      <c r="D134" s="2">
        <v>0.70687500000000003</v>
      </c>
      <c r="E134" s="2">
        <v>0.71451388888888889</v>
      </c>
      <c r="F134" s="2">
        <v>0.71243055555555557</v>
      </c>
      <c r="G134" t="s">
        <v>355</v>
      </c>
      <c r="H134">
        <v>2244.2399999999998</v>
      </c>
      <c r="I134" t="s">
        <v>356</v>
      </c>
      <c r="J134">
        <v>21511</v>
      </c>
      <c r="K134">
        <v>548</v>
      </c>
      <c r="L134" t="s">
        <v>360</v>
      </c>
    </row>
    <row r="135" spans="1:12" x14ac:dyDescent="0.35">
      <c r="A135">
        <v>8595141097</v>
      </c>
      <c r="B135">
        <v>96511007</v>
      </c>
      <c r="C135" s="1">
        <v>45382</v>
      </c>
      <c r="D135" s="2">
        <v>0.43351851851851853</v>
      </c>
      <c r="E135" s="2">
        <v>0.44185185185185183</v>
      </c>
      <c r="F135" s="2">
        <v>0.44393518518518521</v>
      </c>
      <c r="G135" t="s">
        <v>355</v>
      </c>
      <c r="H135">
        <v>3385.77</v>
      </c>
      <c r="I135" t="s">
        <v>359</v>
      </c>
      <c r="J135">
        <v>19332</v>
      </c>
      <c r="K135">
        <v>9568</v>
      </c>
      <c r="L135" t="s">
        <v>364</v>
      </c>
    </row>
    <row r="136" spans="1:12" x14ac:dyDescent="0.35">
      <c r="A136">
        <v>4673382071</v>
      </c>
      <c r="B136">
        <v>21784094</v>
      </c>
      <c r="C136" s="1">
        <v>45307</v>
      </c>
      <c r="D136" s="2">
        <v>0.5591666666666667</v>
      </c>
      <c r="E136" s="2">
        <v>0.56958333333333333</v>
      </c>
      <c r="F136" s="2">
        <v>0.57583333333333331</v>
      </c>
      <c r="G136" t="s">
        <v>366</v>
      </c>
      <c r="H136">
        <v>1479.69</v>
      </c>
      <c r="I136" t="s">
        <v>359</v>
      </c>
      <c r="J136">
        <v>97477</v>
      </c>
      <c r="K136">
        <v>9551</v>
      </c>
      <c r="L136" t="s">
        <v>358</v>
      </c>
    </row>
    <row r="137" spans="1:12" x14ac:dyDescent="0.35">
      <c r="A137">
        <v>2948696008</v>
      </c>
      <c r="B137">
        <v>51872499</v>
      </c>
      <c r="C137" s="1">
        <v>45392</v>
      </c>
      <c r="D137" s="2">
        <v>0.42069444444444443</v>
      </c>
      <c r="E137" s="2">
        <v>0.4325</v>
      </c>
      <c r="F137" s="2">
        <v>0.43041666666666667</v>
      </c>
      <c r="G137" t="s">
        <v>355</v>
      </c>
      <c r="H137">
        <v>3103.41</v>
      </c>
      <c r="I137" t="s">
        <v>356</v>
      </c>
      <c r="J137">
        <v>89164</v>
      </c>
      <c r="K137">
        <v>843</v>
      </c>
      <c r="L137" t="s">
        <v>357</v>
      </c>
    </row>
    <row r="138" spans="1:12" x14ac:dyDescent="0.35">
      <c r="A138">
        <v>6839692624</v>
      </c>
      <c r="B138">
        <v>64497538</v>
      </c>
      <c r="C138" s="1">
        <v>45249</v>
      </c>
      <c r="D138" s="2">
        <v>7.9050925925925927E-2</v>
      </c>
      <c r="E138" s="2">
        <v>9.0856481481481483E-2</v>
      </c>
      <c r="F138" s="2">
        <v>0.10821759259259259</v>
      </c>
      <c r="G138" t="s">
        <v>368</v>
      </c>
      <c r="H138">
        <v>4464.84</v>
      </c>
      <c r="I138" t="s">
        <v>356</v>
      </c>
      <c r="J138">
        <v>44627</v>
      </c>
      <c r="K138">
        <v>1835</v>
      </c>
      <c r="L138" t="s">
        <v>364</v>
      </c>
    </row>
    <row r="139" spans="1:12" x14ac:dyDescent="0.35">
      <c r="A139">
        <v>5770951298</v>
      </c>
      <c r="B139">
        <v>75510747</v>
      </c>
      <c r="C139" s="1">
        <v>45201</v>
      </c>
      <c r="D139" s="2">
        <v>0.75690972222222219</v>
      </c>
      <c r="E139" s="2">
        <v>0.76663194444444449</v>
      </c>
      <c r="F139" s="2">
        <v>0.76524305555555561</v>
      </c>
      <c r="G139" t="s">
        <v>355</v>
      </c>
      <c r="H139">
        <v>957.11</v>
      </c>
      <c r="I139" t="s">
        <v>359</v>
      </c>
      <c r="J139">
        <v>4946</v>
      </c>
      <c r="K139">
        <v>8044</v>
      </c>
      <c r="L139" t="s">
        <v>360</v>
      </c>
    </row>
    <row r="140" spans="1:12" x14ac:dyDescent="0.35">
      <c r="A140">
        <v>5084771819</v>
      </c>
      <c r="B140">
        <v>6344345</v>
      </c>
      <c r="C140" s="1">
        <v>45533</v>
      </c>
      <c r="D140" s="2">
        <v>0.9127777777777778</v>
      </c>
      <c r="E140" s="2">
        <v>0.92041666666666666</v>
      </c>
      <c r="F140" s="2">
        <v>0.92944444444444441</v>
      </c>
      <c r="G140" t="s">
        <v>366</v>
      </c>
      <c r="H140">
        <v>1207.68</v>
      </c>
      <c r="I140" t="s">
        <v>356</v>
      </c>
      <c r="J140">
        <v>66403</v>
      </c>
      <c r="K140">
        <v>5500</v>
      </c>
      <c r="L140" t="s">
        <v>365</v>
      </c>
    </row>
    <row r="141" spans="1:12" x14ac:dyDescent="0.35">
      <c r="A141">
        <v>422403644</v>
      </c>
      <c r="B141">
        <v>56548063</v>
      </c>
      <c r="C141" s="1">
        <v>45073</v>
      </c>
      <c r="D141" s="2">
        <v>0.97655092592592596</v>
      </c>
      <c r="E141" s="2">
        <v>0.9904398148148148</v>
      </c>
      <c r="F141" s="2">
        <v>0.99599537037037034</v>
      </c>
      <c r="G141" t="s">
        <v>366</v>
      </c>
      <c r="H141">
        <v>2331.5</v>
      </c>
      <c r="I141" t="s">
        <v>359</v>
      </c>
      <c r="J141">
        <v>23782</v>
      </c>
      <c r="K141">
        <v>4684</v>
      </c>
      <c r="L141" t="s">
        <v>363</v>
      </c>
    </row>
    <row r="142" spans="1:12" x14ac:dyDescent="0.35">
      <c r="A142">
        <v>7176758896</v>
      </c>
      <c r="B142">
        <v>18394558</v>
      </c>
      <c r="C142" s="1">
        <v>45120</v>
      </c>
      <c r="D142" s="2">
        <v>0.53533564814814816</v>
      </c>
      <c r="E142" s="2">
        <v>0.54228009259259258</v>
      </c>
      <c r="F142" s="2">
        <v>0.54297453703703702</v>
      </c>
      <c r="G142" t="s">
        <v>355</v>
      </c>
      <c r="H142">
        <v>2640.24</v>
      </c>
      <c r="I142" t="s">
        <v>356</v>
      </c>
      <c r="J142">
        <v>75492</v>
      </c>
      <c r="K142">
        <v>2866</v>
      </c>
      <c r="L142" t="s">
        <v>365</v>
      </c>
    </row>
    <row r="143" spans="1:12" x14ac:dyDescent="0.35">
      <c r="A143">
        <v>8252905093</v>
      </c>
      <c r="B143">
        <v>42589311</v>
      </c>
      <c r="C143" s="1">
        <v>45403</v>
      </c>
      <c r="D143" s="2">
        <v>0.96771990740740743</v>
      </c>
      <c r="E143" s="2">
        <v>0.9788310185185185</v>
      </c>
      <c r="F143" s="2">
        <v>0.97952546296296295</v>
      </c>
      <c r="G143" t="s">
        <v>355</v>
      </c>
      <c r="H143">
        <v>2315.77</v>
      </c>
      <c r="I143" t="s">
        <v>361</v>
      </c>
      <c r="J143">
        <v>40596</v>
      </c>
      <c r="K143">
        <v>7934</v>
      </c>
      <c r="L143" t="s">
        <v>364</v>
      </c>
    </row>
    <row r="144" spans="1:12" x14ac:dyDescent="0.35">
      <c r="A144">
        <v>1488561572</v>
      </c>
      <c r="B144">
        <v>75928073</v>
      </c>
      <c r="C144" s="1">
        <v>45531</v>
      </c>
      <c r="D144" s="2">
        <v>0.34629629629629627</v>
      </c>
      <c r="E144" s="2">
        <v>0.35601851851851851</v>
      </c>
      <c r="F144" s="2">
        <v>0.35532407407407407</v>
      </c>
      <c r="G144" t="s">
        <v>355</v>
      </c>
      <c r="H144">
        <v>4053.52</v>
      </c>
      <c r="I144" t="s">
        <v>356</v>
      </c>
      <c r="J144">
        <v>31495</v>
      </c>
      <c r="K144">
        <v>3970</v>
      </c>
      <c r="L144" t="s">
        <v>358</v>
      </c>
    </row>
    <row r="145" spans="1:12" x14ac:dyDescent="0.35">
      <c r="A145">
        <v>6212984517</v>
      </c>
      <c r="B145">
        <v>72702075</v>
      </c>
      <c r="C145" s="1">
        <v>45367</v>
      </c>
      <c r="D145" s="2">
        <v>0.90797453703703701</v>
      </c>
      <c r="E145" s="2">
        <v>0.92047453703703708</v>
      </c>
      <c r="F145" s="2">
        <v>0.91908564814814819</v>
      </c>
      <c r="G145" t="s">
        <v>355</v>
      </c>
      <c r="H145">
        <v>1388.01</v>
      </c>
      <c r="I145" t="s">
        <v>359</v>
      </c>
      <c r="J145">
        <v>15665</v>
      </c>
      <c r="K145">
        <v>6591</v>
      </c>
      <c r="L145" t="s">
        <v>363</v>
      </c>
    </row>
    <row r="146" spans="1:12" x14ac:dyDescent="0.35">
      <c r="A146">
        <v>6309784337</v>
      </c>
      <c r="B146">
        <v>26250082</v>
      </c>
      <c r="C146" s="1">
        <v>45418</v>
      </c>
      <c r="D146" s="2">
        <v>0.73414351851851856</v>
      </c>
      <c r="E146" s="2">
        <v>0.74525462962962963</v>
      </c>
      <c r="F146" s="2">
        <v>0.74525462962962963</v>
      </c>
      <c r="G146" t="s">
        <v>355</v>
      </c>
      <c r="H146">
        <v>1905.92</v>
      </c>
      <c r="I146" t="s">
        <v>361</v>
      </c>
      <c r="J146">
        <v>23009</v>
      </c>
      <c r="K146">
        <v>396</v>
      </c>
      <c r="L146" t="s">
        <v>360</v>
      </c>
    </row>
    <row r="147" spans="1:12" x14ac:dyDescent="0.35">
      <c r="A147">
        <v>4613890018</v>
      </c>
      <c r="B147">
        <v>53538932</v>
      </c>
      <c r="C147" s="1">
        <v>45223</v>
      </c>
      <c r="D147" s="2">
        <v>0.53005787037037033</v>
      </c>
      <c r="E147" s="2">
        <v>0.54186342592592596</v>
      </c>
      <c r="F147" s="2">
        <v>0.54186342592592596</v>
      </c>
      <c r="G147" t="s">
        <v>355</v>
      </c>
      <c r="H147">
        <v>1545.79</v>
      </c>
      <c r="I147" t="s">
        <v>367</v>
      </c>
      <c r="J147">
        <v>82638</v>
      </c>
      <c r="K147">
        <v>8307</v>
      </c>
      <c r="L147" t="s">
        <v>358</v>
      </c>
    </row>
    <row r="148" spans="1:12" x14ac:dyDescent="0.35">
      <c r="A148">
        <v>3429728472</v>
      </c>
      <c r="B148">
        <v>64017365</v>
      </c>
      <c r="C148" s="1">
        <v>45016</v>
      </c>
      <c r="D148" s="2">
        <v>0.35520833333333335</v>
      </c>
      <c r="E148" s="2">
        <v>0.36701388888888886</v>
      </c>
      <c r="F148" s="2">
        <v>0.3732638888888889</v>
      </c>
      <c r="G148" t="s">
        <v>366</v>
      </c>
      <c r="H148">
        <v>4138.2700000000004</v>
      </c>
      <c r="I148" t="s">
        <v>356</v>
      </c>
      <c r="J148">
        <v>77476</v>
      </c>
      <c r="K148">
        <v>2104</v>
      </c>
      <c r="L148" t="s">
        <v>362</v>
      </c>
    </row>
    <row r="149" spans="1:12" x14ac:dyDescent="0.35">
      <c r="A149">
        <v>267738904</v>
      </c>
      <c r="B149">
        <v>63368244</v>
      </c>
      <c r="C149" s="1">
        <v>45223</v>
      </c>
      <c r="D149" s="2">
        <v>0.96569444444444441</v>
      </c>
      <c r="E149" s="2">
        <v>0.97541666666666671</v>
      </c>
      <c r="F149" s="2">
        <v>0.9851388888888889</v>
      </c>
      <c r="G149" t="s">
        <v>366</v>
      </c>
      <c r="H149">
        <v>3596.07</v>
      </c>
      <c r="I149" t="s">
        <v>361</v>
      </c>
      <c r="J149">
        <v>73022</v>
      </c>
      <c r="K149">
        <v>8030</v>
      </c>
      <c r="L149" t="s">
        <v>358</v>
      </c>
    </row>
    <row r="150" spans="1:12" x14ac:dyDescent="0.35">
      <c r="A150">
        <v>3850416839</v>
      </c>
      <c r="B150">
        <v>57081917</v>
      </c>
      <c r="C150" s="1">
        <v>45474</v>
      </c>
      <c r="D150" s="2">
        <v>8.7129629629629626E-2</v>
      </c>
      <c r="E150" s="2">
        <v>9.9629629629629624E-2</v>
      </c>
      <c r="F150" s="2">
        <v>0.10865740740740741</v>
      </c>
      <c r="G150" t="s">
        <v>366</v>
      </c>
      <c r="H150">
        <v>5490.94</v>
      </c>
      <c r="I150" t="s">
        <v>359</v>
      </c>
      <c r="J150">
        <v>32659</v>
      </c>
      <c r="K150">
        <v>8131</v>
      </c>
      <c r="L150" t="s">
        <v>360</v>
      </c>
    </row>
    <row r="151" spans="1:12" x14ac:dyDescent="0.35">
      <c r="A151">
        <v>3412702479</v>
      </c>
      <c r="B151">
        <v>86479284</v>
      </c>
      <c r="C151" s="1">
        <v>45284</v>
      </c>
      <c r="D151" s="2">
        <v>0.31412037037037038</v>
      </c>
      <c r="E151" s="2">
        <v>0.32384259259259257</v>
      </c>
      <c r="F151" s="2">
        <v>0.32731481481481484</v>
      </c>
      <c r="G151" t="s">
        <v>355</v>
      </c>
      <c r="H151">
        <v>2344.83</v>
      </c>
      <c r="I151" t="s">
        <v>356</v>
      </c>
      <c r="J151">
        <v>35140</v>
      </c>
      <c r="K151">
        <v>2577</v>
      </c>
      <c r="L151" t="s">
        <v>364</v>
      </c>
    </row>
    <row r="152" spans="1:12" x14ac:dyDescent="0.35">
      <c r="A152">
        <v>2016183232</v>
      </c>
      <c r="B152">
        <v>44928499</v>
      </c>
      <c r="C152" s="1">
        <v>45126</v>
      </c>
      <c r="D152" s="2">
        <v>0.17716435185185186</v>
      </c>
      <c r="E152" s="2">
        <v>0.19105324074074073</v>
      </c>
      <c r="F152" s="2">
        <v>0.19869212962962962</v>
      </c>
      <c r="G152" t="s">
        <v>366</v>
      </c>
      <c r="H152">
        <v>1934.43</v>
      </c>
      <c r="I152" t="s">
        <v>361</v>
      </c>
      <c r="J152">
        <v>38755</v>
      </c>
      <c r="K152">
        <v>5767</v>
      </c>
      <c r="L152" t="s">
        <v>357</v>
      </c>
    </row>
    <row r="153" spans="1:12" x14ac:dyDescent="0.35">
      <c r="A153">
        <v>3810280204</v>
      </c>
      <c r="B153">
        <v>84361534</v>
      </c>
      <c r="C153" s="1">
        <v>45225</v>
      </c>
      <c r="D153" s="2">
        <v>0.74476851851851855</v>
      </c>
      <c r="E153" s="2">
        <v>0.75449074074074074</v>
      </c>
      <c r="F153" s="2">
        <v>0.75726851851851851</v>
      </c>
      <c r="G153" t="s">
        <v>355</v>
      </c>
      <c r="H153">
        <v>2956.37</v>
      </c>
      <c r="I153" t="s">
        <v>367</v>
      </c>
      <c r="J153">
        <v>70290</v>
      </c>
      <c r="K153">
        <v>480</v>
      </c>
      <c r="L153" t="s">
        <v>365</v>
      </c>
    </row>
    <row r="154" spans="1:12" x14ac:dyDescent="0.35">
      <c r="A154">
        <v>2416767295</v>
      </c>
      <c r="B154">
        <v>767523</v>
      </c>
      <c r="C154" s="1">
        <v>45478</v>
      </c>
      <c r="D154" s="2">
        <v>0.15062500000000001</v>
      </c>
      <c r="E154" s="2">
        <v>0.16034722222222222</v>
      </c>
      <c r="F154" s="2">
        <v>0.16659722222222223</v>
      </c>
      <c r="G154" t="s">
        <v>366</v>
      </c>
      <c r="H154">
        <v>2358.7600000000002</v>
      </c>
      <c r="I154" t="s">
        <v>361</v>
      </c>
      <c r="J154">
        <v>28144</v>
      </c>
      <c r="K154">
        <v>39</v>
      </c>
      <c r="L154" t="s">
        <v>362</v>
      </c>
    </row>
    <row r="155" spans="1:12" x14ac:dyDescent="0.35">
      <c r="A155">
        <v>2283439407</v>
      </c>
      <c r="B155">
        <v>46623192</v>
      </c>
      <c r="C155" s="1">
        <v>45121</v>
      </c>
      <c r="D155" s="2">
        <v>9.5937499999999995E-2</v>
      </c>
      <c r="E155" s="2">
        <v>0.10288194444444444</v>
      </c>
      <c r="F155" s="2">
        <v>0.10565972222222222</v>
      </c>
      <c r="G155" t="s">
        <v>355</v>
      </c>
      <c r="H155">
        <v>1216.8</v>
      </c>
      <c r="I155" t="s">
        <v>359</v>
      </c>
      <c r="J155">
        <v>58922</v>
      </c>
      <c r="K155">
        <v>2848</v>
      </c>
      <c r="L155" t="s">
        <v>362</v>
      </c>
    </row>
    <row r="156" spans="1:12" x14ac:dyDescent="0.35">
      <c r="A156">
        <v>4328802292</v>
      </c>
      <c r="B156">
        <v>9738801</v>
      </c>
      <c r="C156" s="1">
        <v>45091</v>
      </c>
      <c r="D156" s="2">
        <v>0.82177083333333334</v>
      </c>
      <c r="E156" s="2">
        <v>0.83149305555555553</v>
      </c>
      <c r="F156" s="2">
        <v>0.84399305555555559</v>
      </c>
      <c r="G156" t="s">
        <v>368</v>
      </c>
      <c r="H156">
        <v>1926.12</v>
      </c>
      <c r="I156" t="s">
        <v>356</v>
      </c>
      <c r="J156">
        <v>66985</v>
      </c>
      <c r="K156">
        <v>1268</v>
      </c>
      <c r="L156" t="s">
        <v>357</v>
      </c>
    </row>
    <row r="157" spans="1:12" x14ac:dyDescent="0.35">
      <c r="A157">
        <v>7072715691</v>
      </c>
      <c r="B157">
        <v>74195536</v>
      </c>
      <c r="C157" s="1">
        <v>45285</v>
      </c>
      <c r="D157" s="2">
        <v>0.80162037037037037</v>
      </c>
      <c r="E157" s="2">
        <v>0.81134259259259256</v>
      </c>
      <c r="F157" s="2">
        <v>0.812037037037037</v>
      </c>
      <c r="G157" t="s">
        <v>355</v>
      </c>
      <c r="H157">
        <v>2120.77</v>
      </c>
      <c r="I157" t="s">
        <v>356</v>
      </c>
      <c r="J157">
        <v>82046</v>
      </c>
      <c r="K157">
        <v>3755</v>
      </c>
      <c r="L157" t="s">
        <v>360</v>
      </c>
    </row>
    <row r="158" spans="1:12" x14ac:dyDescent="0.35">
      <c r="A158">
        <v>5640741373</v>
      </c>
      <c r="B158">
        <v>90298394</v>
      </c>
      <c r="C158" s="1">
        <v>45422</v>
      </c>
      <c r="D158" s="2">
        <v>0.28217592592592594</v>
      </c>
      <c r="E158" s="2">
        <v>0.2898148148148148</v>
      </c>
      <c r="F158" s="2">
        <v>0.2898148148148148</v>
      </c>
      <c r="G158" t="s">
        <v>355</v>
      </c>
      <c r="H158">
        <v>765.76</v>
      </c>
      <c r="I158" t="s">
        <v>361</v>
      </c>
      <c r="J158">
        <v>20090</v>
      </c>
      <c r="K158">
        <v>3383</v>
      </c>
      <c r="L158" t="s">
        <v>362</v>
      </c>
    </row>
    <row r="159" spans="1:12" x14ac:dyDescent="0.35">
      <c r="A159">
        <v>6931094066</v>
      </c>
      <c r="B159">
        <v>17159117</v>
      </c>
      <c r="C159" s="1">
        <v>45245</v>
      </c>
      <c r="D159" s="2">
        <v>0.91616898148148151</v>
      </c>
      <c r="E159" s="2">
        <v>0.92936342592592591</v>
      </c>
      <c r="F159" s="2">
        <v>0.92658564814814814</v>
      </c>
      <c r="G159" t="s">
        <v>355</v>
      </c>
      <c r="H159">
        <v>2802.27</v>
      </c>
      <c r="I159" t="s">
        <v>361</v>
      </c>
      <c r="J159">
        <v>66225</v>
      </c>
      <c r="K159">
        <v>7331</v>
      </c>
      <c r="L159" t="s">
        <v>357</v>
      </c>
    </row>
    <row r="160" spans="1:12" x14ac:dyDescent="0.35">
      <c r="A160">
        <v>3417088709</v>
      </c>
      <c r="B160">
        <v>62629494</v>
      </c>
      <c r="C160" s="1">
        <v>45442</v>
      </c>
      <c r="D160" s="2">
        <v>0.72550925925925924</v>
      </c>
      <c r="E160" s="2">
        <v>0.73453703703703699</v>
      </c>
      <c r="F160" s="2">
        <v>0.74912037037037038</v>
      </c>
      <c r="G160" t="s">
        <v>368</v>
      </c>
      <c r="H160">
        <v>912.29</v>
      </c>
      <c r="I160" t="s">
        <v>359</v>
      </c>
      <c r="J160">
        <v>63738</v>
      </c>
      <c r="K160">
        <v>2101</v>
      </c>
      <c r="L160" t="s">
        <v>365</v>
      </c>
    </row>
    <row r="161" spans="1:12" x14ac:dyDescent="0.35">
      <c r="A161">
        <v>4424404315</v>
      </c>
      <c r="B161">
        <v>9274874</v>
      </c>
      <c r="C161" s="1">
        <v>45123</v>
      </c>
      <c r="D161" s="2">
        <v>0.30837962962962961</v>
      </c>
      <c r="E161" s="2">
        <v>0.31671296296296297</v>
      </c>
      <c r="F161" s="2">
        <v>0.31949074074074074</v>
      </c>
      <c r="G161" t="s">
        <v>355</v>
      </c>
      <c r="H161">
        <v>494.48</v>
      </c>
      <c r="I161" t="s">
        <v>367</v>
      </c>
      <c r="J161">
        <v>8506</v>
      </c>
      <c r="K161">
        <v>1950</v>
      </c>
      <c r="L161" t="s">
        <v>364</v>
      </c>
    </row>
    <row r="162" spans="1:12" x14ac:dyDescent="0.35">
      <c r="A162">
        <v>2444087306</v>
      </c>
      <c r="B162">
        <v>56250563</v>
      </c>
      <c r="C162" s="1">
        <v>45135</v>
      </c>
      <c r="D162" s="2">
        <v>0.3510300925925926</v>
      </c>
      <c r="E162" s="2">
        <v>0.35797453703703702</v>
      </c>
      <c r="F162" s="2">
        <v>0.35936342592592591</v>
      </c>
      <c r="G162" t="s">
        <v>355</v>
      </c>
      <c r="H162">
        <v>2440.73</v>
      </c>
      <c r="I162" t="s">
        <v>367</v>
      </c>
      <c r="J162">
        <v>75692</v>
      </c>
      <c r="K162">
        <v>5429</v>
      </c>
      <c r="L162" t="s">
        <v>362</v>
      </c>
    </row>
    <row r="163" spans="1:12" x14ac:dyDescent="0.35">
      <c r="A163">
        <v>486085268</v>
      </c>
      <c r="B163">
        <v>51040116</v>
      </c>
      <c r="C163" s="1">
        <v>45271</v>
      </c>
      <c r="D163" s="2">
        <v>0.81893518518518515</v>
      </c>
      <c r="E163" s="2">
        <v>0.82726851851851857</v>
      </c>
      <c r="F163" s="2">
        <v>0.83074074074074078</v>
      </c>
      <c r="G163" t="s">
        <v>355</v>
      </c>
      <c r="H163">
        <v>4749.99</v>
      </c>
      <c r="I163" t="s">
        <v>359</v>
      </c>
      <c r="J163">
        <v>90390</v>
      </c>
      <c r="K163">
        <v>4690</v>
      </c>
      <c r="L163" t="s">
        <v>360</v>
      </c>
    </row>
    <row r="164" spans="1:12" x14ac:dyDescent="0.35">
      <c r="A164">
        <v>1731312620</v>
      </c>
      <c r="B164">
        <v>49795571</v>
      </c>
      <c r="C164" s="1">
        <v>45054</v>
      </c>
      <c r="D164" s="2">
        <v>0.85555555555555551</v>
      </c>
      <c r="E164" s="2">
        <v>0.86250000000000004</v>
      </c>
      <c r="F164" s="2">
        <v>0.8618055555555556</v>
      </c>
      <c r="G164" t="s">
        <v>355</v>
      </c>
      <c r="H164">
        <v>843.21</v>
      </c>
      <c r="I164" t="s">
        <v>367</v>
      </c>
      <c r="J164">
        <v>75316</v>
      </c>
      <c r="K164">
        <v>1309</v>
      </c>
      <c r="L164" t="s">
        <v>360</v>
      </c>
    </row>
    <row r="165" spans="1:12" x14ac:dyDescent="0.35">
      <c r="A165">
        <v>6475582506</v>
      </c>
      <c r="B165">
        <v>82529927</v>
      </c>
      <c r="C165" s="1">
        <v>45192</v>
      </c>
      <c r="D165" s="2">
        <v>0.20170138888888889</v>
      </c>
      <c r="E165" s="2">
        <v>0.20934027777777778</v>
      </c>
      <c r="F165" s="2">
        <v>0.21211805555555555</v>
      </c>
      <c r="G165" t="s">
        <v>355</v>
      </c>
      <c r="H165">
        <v>3895.25</v>
      </c>
      <c r="I165" t="s">
        <v>367</v>
      </c>
      <c r="J165">
        <v>52304</v>
      </c>
      <c r="K165">
        <v>2425</v>
      </c>
      <c r="L165" t="s">
        <v>363</v>
      </c>
    </row>
    <row r="166" spans="1:12" x14ac:dyDescent="0.35">
      <c r="A166">
        <v>1868581378</v>
      </c>
      <c r="B166">
        <v>93198324</v>
      </c>
      <c r="C166" s="1">
        <v>45380</v>
      </c>
      <c r="D166" s="2">
        <v>0.76891203703703703</v>
      </c>
      <c r="E166" s="2">
        <v>0.7800231481481481</v>
      </c>
      <c r="F166" s="2">
        <v>0.78280092592592587</v>
      </c>
      <c r="G166" t="s">
        <v>355</v>
      </c>
      <c r="H166">
        <v>2065.81</v>
      </c>
      <c r="I166" t="s">
        <v>361</v>
      </c>
      <c r="J166">
        <v>38861</v>
      </c>
      <c r="K166">
        <v>6383</v>
      </c>
      <c r="L166" t="s">
        <v>362</v>
      </c>
    </row>
    <row r="167" spans="1:12" x14ac:dyDescent="0.35">
      <c r="A167">
        <v>8884235937</v>
      </c>
      <c r="B167">
        <v>20298398</v>
      </c>
      <c r="C167" s="1">
        <v>45513</v>
      </c>
      <c r="D167" s="2">
        <v>0.49438657407407405</v>
      </c>
      <c r="E167" s="2">
        <v>0.50133101851851847</v>
      </c>
      <c r="F167" s="2">
        <v>0.50688657407407411</v>
      </c>
      <c r="G167" t="s">
        <v>366</v>
      </c>
      <c r="H167">
        <v>1655.6</v>
      </c>
      <c r="I167" t="s">
        <v>359</v>
      </c>
      <c r="J167">
        <v>81977</v>
      </c>
      <c r="K167">
        <v>8826</v>
      </c>
      <c r="L167" t="s">
        <v>362</v>
      </c>
    </row>
    <row r="168" spans="1:12" x14ac:dyDescent="0.35">
      <c r="A168">
        <v>4590662628</v>
      </c>
      <c r="B168">
        <v>87200291</v>
      </c>
      <c r="C168" s="1">
        <v>45301</v>
      </c>
      <c r="D168" s="2">
        <v>0.49202546296296296</v>
      </c>
      <c r="E168" s="2">
        <v>0.5017476851851852</v>
      </c>
      <c r="F168" s="2">
        <v>0.51216435185185183</v>
      </c>
      <c r="G168" t="s">
        <v>366</v>
      </c>
      <c r="H168">
        <v>3148.95</v>
      </c>
      <c r="I168" t="s">
        <v>356</v>
      </c>
      <c r="J168">
        <v>18200</v>
      </c>
      <c r="K168">
        <v>5462</v>
      </c>
      <c r="L168" t="s">
        <v>357</v>
      </c>
    </row>
    <row r="169" spans="1:12" x14ac:dyDescent="0.35">
      <c r="A169">
        <v>992302540</v>
      </c>
      <c r="B169">
        <v>32203588</v>
      </c>
      <c r="C169" s="1">
        <v>45256</v>
      </c>
      <c r="D169" s="2">
        <v>0.89734953703703701</v>
      </c>
      <c r="E169" s="2">
        <v>0.91054398148148152</v>
      </c>
      <c r="F169" s="2">
        <v>0.91262731481481485</v>
      </c>
      <c r="G169" t="s">
        <v>355</v>
      </c>
      <c r="H169">
        <v>198.72</v>
      </c>
      <c r="I169" t="s">
        <v>367</v>
      </c>
      <c r="J169">
        <v>12863</v>
      </c>
      <c r="K169">
        <v>956</v>
      </c>
      <c r="L169" t="s">
        <v>364</v>
      </c>
    </row>
    <row r="170" spans="1:12" x14ac:dyDescent="0.35">
      <c r="A170">
        <v>7169974633</v>
      </c>
      <c r="B170">
        <v>59110513</v>
      </c>
      <c r="C170" s="1">
        <v>45581</v>
      </c>
      <c r="D170" s="2">
        <v>0.66900462962962959</v>
      </c>
      <c r="E170" s="2">
        <v>0.6821990740740741</v>
      </c>
      <c r="F170" s="2">
        <v>0.68150462962962965</v>
      </c>
      <c r="G170" t="s">
        <v>355</v>
      </c>
      <c r="H170">
        <v>2475.21</v>
      </c>
      <c r="I170" t="s">
        <v>359</v>
      </c>
      <c r="J170">
        <v>69861</v>
      </c>
      <c r="K170">
        <v>4905</v>
      </c>
      <c r="L170" t="s">
        <v>357</v>
      </c>
    </row>
    <row r="171" spans="1:12" x14ac:dyDescent="0.35">
      <c r="A171">
        <v>6703651257</v>
      </c>
      <c r="B171">
        <v>93198324</v>
      </c>
      <c r="C171" s="1">
        <v>45308</v>
      </c>
      <c r="D171" s="2">
        <v>6.008101851851852E-2</v>
      </c>
      <c r="E171" s="2">
        <v>7.1886574074074075E-2</v>
      </c>
      <c r="F171" s="2">
        <v>7.3969907407407401E-2</v>
      </c>
      <c r="G171" t="s">
        <v>355</v>
      </c>
      <c r="H171">
        <v>727.87</v>
      </c>
      <c r="I171" t="s">
        <v>361</v>
      </c>
      <c r="J171">
        <v>4285</v>
      </c>
      <c r="K171">
        <v>5882</v>
      </c>
      <c r="L171" t="s">
        <v>357</v>
      </c>
    </row>
    <row r="172" spans="1:12" x14ac:dyDescent="0.35">
      <c r="A172">
        <v>7180810221</v>
      </c>
      <c r="B172">
        <v>20940403</v>
      </c>
      <c r="C172" s="1">
        <v>45179</v>
      </c>
      <c r="D172" s="2">
        <v>0.69775462962962964</v>
      </c>
      <c r="E172" s="2">
        <v>0.70747685185185183</v>
      </c>
      <c r="F172" s="2">
        <v>0.71372685185185181</v>
      </c>
      <c r="G172" t="s">
        <v>366</v>
      </c>
      <c r="H172">
        <v>657.8</v>
      </c>
      <c r="I172" t="s">
        <v>356</v>
      </c>
      <c r="J172">
        <v>59848</v>
      </c>
      <c r="K172">
        <v>754</v>
      </c>
      <c r="L172" t="s">
        <v>364</v>
      </c>
    </row>
    <row r="173" spans="1:12" x14ac:dyDescent="0.35">
      <c r="A173">
        <v>7875587578</v>
      </c>
      <c r="B173">
        <v>60967677</v>
      </c>
      <c r="C173" s="1">
        <v>45488</v>
      </c>
      <c r="D173" s="2">
        <v>0.36608796296296298</v>
      </c>
      <c r="E173" s="2">
        <v>0.37442129629629628</v>
      </c>
      <c r="F173" s="2">
        <v>0.38136574074074076</v>
      </c>
      <c r="G173" t="s">
        <v>366</v>
      </c>
      <c r="H173">
        <v>3351.74</v>
      </c>
      <c r="I173" t="s">
        <v>361</v>
      </c>
      <c r="J173">
        <v>40025</v>
      </c>
      <c r="K173">
        <v>6554</v>
      </c>
      <c r="L173" t="s">
        <v>360</v>
      </c>
    </row>
    <row r="174" spans="1:12" x14ac:dyDescent="0.35">
      <c r="A174">
        <v>2578671497</v>
      </c>
      <c r="B174">
        <v>76218218</v>
      </c>
      <c r="C174" s="1">
        <v>45316</v>
      </c>
      <c r="D174" s="2">
        <v>3.3217592592592591E-3</v>
      </c>
      <c r="E174" s="2">
        <v>1.1655092592592592E-2</v>
      </c>
      <c r="F174" s="2">
        <v>1.5127314814814816E-2</v>
      </c>
      <c r="G174" t="s">
        <v>355</v>
      </c>
      <c r="H174">
        <v>3603.94</v>
      </c>
      <c r="I174" t="s">
        <v>361</v>
      </c>
      <c r="J174">
        <v>64618</v>
      </c>
      <c r="K174">
        <v>4306</v>
      </c>
      <c r="L174" t="s">
        <v>365</v>
      </c>
    </row>
    <row r="175" spans="1:12" x14ac:dyDescent="0.35">
      <c r="A175">
        <v>6284350691</v>
      </c>
      <c r="B175">
        <v>57207678</v>
      </c>
      <c r="C175" s="1">
        <v>45463</v>
      </c>
      <c r="D175" s="2">
        <v>4.2268518518518518E-2</v>
      </c>
      <c r="E175" s="2">
        <v>5.1296296296296298E-2</v>
      </c>
      <c r="F175" s="2">
        <v>5.1296296296296298E-2</v>
      </c>
      <c r="G175" t="s">
        <v>355</v>
      </c>
      <c r="H175">
        <v>726.41</v>
      </c>
      <c r="I175" t="s">
        <v>367</v>
      </c>
      <c r="J175">
        <v>9053</v>
      </c>
      <c r="K175">
        <v>9366</v>
      </c>
      <c r="L175" t="s">
        <v>365</v>
      </c>
    </row>
    <row r="176" spans="1:12" x14ac:dyDescent="0.35">
      <c r="A176">
        <v>5383261788</v>
      </c>
      <c r="B176">
        <v>34588087</v>
      </c>
      <c r="C176" s="1">
        <v>45217</v>
      </c>
      <c r="D176" s="2">
        <v>0.88761574074074079</v>
      </c>
      <c r="E176" s="2">
        <v>0.89872685185185186</v>
      </c>
      <c r="F176" s="2">
        <v>0.89594907407407409</v>
      </c>
      <c r="G176" t="s">
        <v>355</v>
      </c>
      <c r="H176">
        <v>3375.86</v>
      </c>
      <c r="I176" t="s">
        <v>367</v>
      </c>
      <c r="J176">
        <v>94840</v>
      </c>
      <c r="K176">
        <v>856</v>
      </c>
      <c r="L176" t="s">
        <v>357</v>
      </c>
    </row>
    <row r="177" spans="1:12" x14ac:dyDescent="0.35">
      <c r="A177">
        <v>6590867973</v>
      </c>
      <c r="B177">
        <v>56441247</v>
      </c>
      <c r="C177" s="1">
        <v>45250</v>
      </c>
      <c r="D177" s="2">
        <v>0.35923611111111109</v>
      </c>
      <c r="E177" s="2">
        <v>0.3717361111111111</v>
      </c>
      <c r="F177" s="2">
        <v>0.37104166666666666</v>
      </c>
      <c r="G177" t="s">
        <v>355</v>
      </c>
      <c r="H177">
        <v>1848.22</v>
      </c>
      <c r="I177" t="s">
        <v>359</v>
      </c>
      <c r="J177">
        <v>23582</v>
      </c>
      <c r="K177">
        <v>5770</v>
      </c>
      <c r="L177" t="s">
        <v>360</v>
      </c>
    </row>
    <row r="178" spans="1:12" x14ac:dyDescent="0.35">
      <c r="A178">
        <v>8787105023</v>
      </c>
      <c r="B178">
        <v>81822935</v>
      </c>
      <c r="C178" s="1">
        <v>45419</v>
      </c>
      <c r="D178" s="2">
        <v>0.95450231481481485</v>
      </c>
      <c r="E178" s="2">
        <v>0.96491898148148147</v>
      </c>
      <c r="F178" s="2">
        <v>0.9670023148148148</v>
      </c>
      <c r="G178" t="s">
        <v>355</v>
      </c>
      <c r="H178">
        <v>1443.64</v>
      </c>
      <c r="I178" t="s">
        <v>367</v>
      </c>
      <c r="J178">
        <v>54795</v>
      </c>
      <c r="K178">
        <v>2951</v>
      </c>
      <c r="L178" t="s">
        <v>358</v>
      </c>
    </row>
    <row r="179" spans="1:12" x14ac:dyDescent="0.35">
      <c r="A179">
        <v>1402916311</v>
      </c>
      <c r="B179">
        <v>14275043</v>
      </c>
      <c r="C179" s="1">
        <v>45405</v>
      </c>
      <c r="D179" s="2">
        <v>0.53643518518518518</v>
      </c>
      <c r="E179" s="2">
        <v>0.54546296296296293</v>
      </c>
      <c r="F179" s="2">
        <v>0.5482407407407407</v>
      </c>
      <c r="G179" t="s">
        <v>355</v>
      </c>
      <c r="H179">
        <v>4553.3599999999997</v>
      </c>
      <c r="I179" t="s">
        <v>361</v>
      </c>
      <c r="J179">
        <v>57649</v>
      </c>
      <c r="K179">
        <v>178</v>
      </c>
      <c r="L179" t="s">
        <v>358</v>
      </c>
    </row>
    <row r="180" spans="1:12" x14ac:dyDescent="0.35">
      <c r="A180">
        <v>9715205272</v>
      </c>
      <c r="B180">
        <v>52409516</v>
      </c>
      <c r="C180" s="1">
        <v>45586</v>
      </c>
      <c r="D180" s="2">
        <v>0.91344907407407405</v>
      </c>
      <c r="E180" s="2">
        <v>0.92317129629629635</v>
      </c>
      <c r="F180" s="2">
        <v>0.92456018518518523</v>
      </c>
      <c r="G180" t="s">
        <v>355</v>
      </c>
      <c r="H180">
        <v>1189.17</v>
      </c>
      <c r="I180" t="s">
        <v>359</v>
      </c>
      <c r="J180">
        <v>21783</v>
      </c>
      <c r="K180">
        <v>7087</v>
      </c>
      <c r="L180" t="s">
        <v>360</v>
      </c>
    </row>
    <row r="181" spans="1:12" x14ac:dyDescent="0.35">
      <c r="A181">
        <v>3946852375</v>
      </c>
      <c r="B181">
        <v>96253172</v>
      </c>
      <c r="C181" s="1">
        <v>45477</v>
      </c>
      <c r="D181" s="2">
        <v>0.51869212962962963</v>
      </c>
      <c r="E181" s="2">
        <v>0.53188657407407403</v>
      </c>
      <c r="F181" s="2">
        <v>0.53188657407407403</v>
      </c>
      <c r="G181" t="s">
        <v>355</v>
      </c>
      <c r="H181">
        <v>150.99</v>
      </c>
      <c r="I181" t="s">
        <v>356</v>
      </c>
      <c r="J181">
        <v>92389</v>
      </c>
      <c r="K181">
        <v>9580</v>
      </c>
      <c r="L181" t="s">
        <v>365</v>
      </c>
    </row>
    <row r="182" spans="1:12" x14ac:dyDescent="0.35">
      <c r="A182">
        <v>3367039425</v>
      </c>
      <c r="B182">
        <v>86050297</v>
      </c>
      <c r="C182" s="1">
        <v>45361</v>
      </c>
      <c r="D182" s="2">
        <v>0.1572800925925926</v>
      </c>
      <c r="E182" s="2">
        <v>0.16561342592592593</v>
      </c>
      <c r="F182" s="2">
        <v>0.16700231481481481</v>
      </c>
      <c r="G182" t="s">
        <v>355</v>
      </c>
      <c r="H182">
        <v>703.11</v>
      </c>
      <c r="I182" t="s">
        <v>359</v>
      </c>
      <c r="J182">
        <v>72408</v>
      </c>
      <c r="K182">
        <v>9069</v>
      </c>
      <c r="L182" t="s">
        <v>364</v>
      </c>
    </row>
    <row r="183" spans="1:12" x14ac:dyDescent="0.35">
      <c r="A183">
        <v>687711388</v>
      </c>
      <c r="B183">
        <v>52757321</v>
      </c>
      <c r="C183" s="1">
        <v>45324</v>
      </c>
      <c r="D183" s="2">
        <v>0.42618055555555556</v>
      </c>
      <c r="E183" s="2">
        <v>0.43659722222222225</v>
      </c>
      <c r="F183" s="2">
        <v>0.44493055555555555</v>
      </c>
      <c r="G183" t="s">
        <v>366</v>
      </c>
      <c r="H183">
        <v>1385.43</v>
      </c>
      <c r="I183" t="s">
        <v>361</v>
      </c>
      <c r="J183">
        <v>44884</v>
      </c>
      <c r="K183">
        <v>3910</v>
      </c>
      <c r="L183" t="s">
        <v>362</v>
      </c>
    </row>
    <row r="184" spans="1:12" x14ac:dyDescent="0.35">
      <c r="A184">
        <v>647012431</v>
      </c>
      <c r="B184">
        <v>34281470</v>
      </c>
      <c r="C184" s="1">
        <v>45459</v>
      </c>
      <c r="D184" s="2">
        <v>0.54993055555555559</v>
      </c>
      <c r="E184" s="2">
        <v>0.56104166666666666</v>
      </c>
      <c r="F184" s="2">
        <v>0.57354166666666662</v>
      </c>
      <c r="G184" t="s">
        <v>368</v>
      </c>
      <c r="H184">
        <v>3706.1</v>
      </c>
      <c r="I184" t="s">
        <v>361</v>
      </c>
      <c r="J184">
        <v>94183</v>
      </c>
      <c r="K184">
        <v>9989</v>
      </c>
      <c r="L184" t="s">
        <v>364</v>
      </c>
    </row>
    <row r="185" spans="1:12" x14ac:dyDescent="0.35">
      <c r="A185">
        <v>7143278295</v>
      </c>
      <c r="B185">
        <v>50557979</v>
      </c>
      <c r="C185" s="1">
        <v>45335</v>
      </c>
      <c r="D185" s="2">
        <v>0.64453703703703702</v>
      </c>
      <c r="E185" s="2">
        <v>0.65217592592592588</v>
      </c>
      <c r="F185" s="2">
        <v>0.64939814814814811</v>
      </c>
      <c r="G185" t="s">
        <v>355</v>
      </c>
      <c r="H185">
        <v>1597.11</v>
      </c>
      <c r="I185" t="s">
        <v>359</v>
      </c>
      <c r="J185">
        <v>89680</v>
      </c>
      <c r="K185">
        <v>7182</v>
      </c>
      <c r="L185" t="s">
        <v>358</v>
      </c>
    </row>
    <row r="186" spans="1:12" x14ac:dyDescent="0.35">
      <c r="A186">
        <v>9736844695</v>
      </c>
      <c r="B186">
        <v>31978160</v>
      </c>
      <c r="C186" s="1">
        <v>45391</v>
      </c>
      <c r="D186" s="2">
        <v>0.83386574074074071</v>
      </c>
      <c r="E186" s="2">
        <v>0.84636574074074078</v>
      </c>
      <c r="F186" s="2">
        <v>0.84289351851851857</v>
      </c>
      <c r="G186" t="s">
        <v>355</v>
      </c>
      <c r="H186">
        <v>1608.11</v>
      </c>
      <c r="I186" t="s">
        <v>356</v>
      </c>
      <c r="J186">
        <v>87624</v>
      </c>
      <c r="K186">
        <v>3487</v>
      </c>
      <c r="L186" t="s">
        <v>358</v>
      </c>
    </row>
    <row r="187" spans="1:12" x14ac:dyDescent="0.35">
      <c r="A187">
        <v>5933289680</v>
      </c>
      <c r="B187">
        <v>5751638</v>
      </c>
      <c r="C187" s="1">
        <v>45267</v>
      </c>
      <c r="D187" s="2">
        <v>0.18777777777777777</v>
      </c>
      <c r="E187" s="2">
        <v>0.20097222222222222</v>
      </c>
      <c r="F187" s="2">
        <v>0.21486111111111111</v>
      </c>
      <c r="G187" t="s">
        <v>368</v>
      </c>
      <c r="H187">
        <v>2950.6</v>
      </c>
      <c r="I187" t="s">
        <v>367</v>
      </c>
      <c r="J187">
        <v>1722</v>
      </c>
      <c r="K187">
        <v>9869</v>
      </c>
      <c r="L187" t="s">
        <v>365</v>
      </c>
    </row>
    <row r="188" spans="1:12" x14ac:dyDescent="0.35">
      <c r="A188">
        <v>9494303116</v>
      </c>
      <c r="B188">
        <v>98858383</v>
      </c>
      <c r="C188" s="1">
        <v>45494</v>
      </c>
      <c r="D188" s="2">
        <v>0.44768518518518519</v>
      </c>
      <c r="E188" s="2">
        <v>0.46157407407407408</v>
      </c>
      <c r="F188" s="2">
        <v>0.46504629629629629</v>
      </c>
      <c r="G188" t="s">
        <v>355</v>
      </c>
      <c r="H188">
        <v>1538.49</v>
      </c>
      <c r="I188" t="s">
        <v>361</v>
      </c>
      <c r="J188">
        <v>12071</v>
      </c>
      <c r="K188">
        <v>6262</v>
      </c>
      <c r="L188" t="s">
        <v>364</v>
      </c>
    </row>
    <row r="189" spans="1:12" x14ac:dyDescent="0.35">
      <c r="A189">
        <v>9337878102</v>
      </c>
      <c r="B189">
        <v>9987182</v>
      </c>
      <c r="C189" s="1">
        <v>45062</v>
      </c>
      <c r="D189" s="2">
        <v>0.16055555555555556</v>
      </c>
      <c r="E189" s="2">
        <v>0.17305555555555555</v>
      </c>
      <c r="F189" s="2">
        <v>0.17027777777777778</v>
      </c>
      <c r="G189" t="s">
        <v>355</v>
      </c>
      <c r="H189">
        <v>3119.18</v>
      </c>
      <c r="I189" t="s">
        <v>367</v>
      </c>
      <c r="J189">
        <v>15234</v>
      </c>
      <c r="K189">
        <v>4435</v>
      </c>
      <c r="L189" t="s">
        <v>358</v>
      </c>
    </row>
    <row r="190" spans="1:12" x14ac:dyDescent="0.35">
      <c r="A190">
        <v>6872621077</v>
      </c>
      <c r="B190">
        <v>77128325</v>
      </c>
      <c r="C190" s="1">
        <v>45183</v>
      </c>
      <c r="D190" s="2">
        <v>0.76353009259259264</v>
      </c>
      <c r="E190" s="2">
        <v>0.77047453703703705</v>
      </c>
      <c r="F190" s="2">
        <v>0.76700231481481485</v>
      </c>
      <c r="G190" t="s">
        <v>355</v>
      </c>
      <c r="H190">
        <v>3611.43</v>
      </c>
      <c r="I190" t="s">
        <v>367</v>
      </c>
      <c r="J190">
        <v>42244</v>
      </c>
      <c r="K190">
        <v>847</v>
      </c>
      <c r="L190" t="s">
        <v>365</v>
      </c>
    </row>
    <row r="191" spans="1:12" x14ac:dyDescent="0.35">
      <c r="A191">
        <v>7330237253</v>
      </c>
      <c r="B191">
        <v>28428852</v>
      </c>
      <c r="C191" s="1">
        <v>45267</v>
      </c>
      <c r="D191" s="2">
        <v>0.51547453703703705</v>
      </c>
      <c r="E191" s="2">
        <v>0.52658564814814812</v>
      </c>
      <c r="F191" s="2">
        <v>0.52589120370370368</v>
      </c>
      <c r="G191" t="s">
        <v>355</v>
      </c>
      <c r="H191">
        <v>869.86</v>
      </c>
      <c r="I191" t="s">
        <v>359</v>
      </c>
      <c r="J191">
        <v>18688</v>
      </c>
      <c r="K191">
        <v>3099</v>
      </c>
      <c r="L191" t="s">
        <v>365</v>
      </c>
    </row>
    <row r="192" spans="1:12" x14ac:dyDescent="0.35">
      <c r="A192">
        <v>7942616242</v>
      </c>
      <c r="B192">
        <v>33685414</v>
      </c>
      <c r="C192" s="1">
        <v>45199</v>
      </c>
      <c r="D192" s="2">
        <v>0.33871527777777777</v>
      </c>
      <c r="E192" s="2">
        <v>0.35260416666666666</v>
      </c>
      <c r="F192" s="2">
        <v>0.36996527777777777</v>
      </c>
      <c r="G192" t="s">
        <v>368</v>
      </c>
      <c r="H192">
        <v>1116</v>
      </c>
      <c r="I192" t="s">
        <v>367</v>
      </c>
      <c r="J192">
        <v>76694</v>
      </c>
      <c r="K192">
        <v>5368</v>
      </c>
      <c r="L192" t="s">
        <v>363</v>
      </c>
    </row>
    <row r="193" spans="1:12" x14ac:dyDescent="0.35">
      <c r="A193">
        <v>238520071</v>
      </c>
      <c r="B193">
        <v>77320193</v>
      </c>
      <c r="C193" s="1">
        <v>45342</v>
      </c>
      <c r="D193" s="2">
        <v>0.22613425925925926</v>
      </c>
      <c r="E193" s="2">
        <v>0.23932870370370371</v>
      </c>
      <c r="F193" s="2">
        <v>0.24141203703703704</v>
      </c>
      <c r="G193" t="s">
        <v>355</v>
      </c>
      <c r="H193">
        <v>852.02</v>
      </c>
      <c r="I193" t="s">
        <v>356</v>
      </c>
      <c r="J193">
        <v>91088</v>
      </c>
      <c r="K193">
        <v>1203</v>
      </c>
      <c r="L193" t="s">
        <v>358</v>
      </c>
    </row>
    <row r="194" spans="1:12" x14ac:dyDescent="0.35">
      <c r="A194">
        <v>5812379362</v>
      </c>
      <c r="B194">
        <v>46504355</v>
      </c>
      <c r="C194" s="1">
        <v>45143</v>
      </c>
      <c r="D194" s="2">
        <v>0.45211805555555556</v>
      </c>
      <c r="E194" s="2">
        <v>0.46184027777777775</v>
      </c>
      <c r="F194" s="2">
        <v>0.45906249999999998</v>
      </c>
      <c r="G194" t="s">
        <v>355</v>
      </c>
      <c r="H194">
        <v>3865.78</v>
      </c>
      <c r="I194" t="s">
        <v>367</v>
      </c>
      <c r="J194">
        <v>68969</v>
      </c>
      <c r="K194">
        <v>544</v>
      </c>
      <c r="L194" t="s">
        <v>363</v>
      </c>
    </row>
    <row r="195" spans="1:12" x14ac:dyDescent="0.35">
      <c r="A195">
        <v>2616623847</v>
      </c>
      <c r="B195">
        <v>49915498</v>
      </c>
      <c r="C195" s="1">
        <v>45310</v>
      </c>
      <c r="D195" s="2">
        <v>0.79751157407407403</v>
      </c>
      <c r="E195" s="2">
        <v>0.80723379629629632</v>
      </c>
      <c r="F195" s="2">
        <v>0.81765046296296295</v>
      </c>
      <c r="G195" t="s">
        <v>366</v>
      </c>
      <c r="H195">
        <v>3928</v>
      </c>
      <c r="I195" t="s">
        <v>356</v>
      </c>
      <c r="J195">
        <v>43649</v>
      </c>
      <c r="K195">
        <v>9330</v>
      </c>
      <c r="L195" t="s">
        <v>362</v>
      </c>
    </row>
    <row r="196" spans="1:12" x14ac:dyDescent="0.35">
      <c r="A196">
        <v>2040854480</v>
      </c>
      <c r="B196">
        <v>40392019</v>
      </c>
      <c r="C196" s="1">
        <v>45270</v>
      </c>
      <c r="D196" s="2">
        <v>6.4351851851851853E-3</v>
      </c>
      <c r="E196" s="2">
        <v>1.5462962962962963E-2</v>
      </c>
      <c r="F196" s="2">
        <v>3.2824074074074075E-2</v>
      </c>
      <c r="G196" t="s">
        <v>368</v>
      </c>
      <c r="H196">
        <v>946.86</v>
      </c>
      <c r="I196" t="s">
        <v>367</v>
      </c>
      <c r="J196">
        <v>11814</v>
      </c>
      <c r="K196">
        <v>4573</v>
      </c>
      <c r="L196" t="s">
        <v>364</v>
      </c>
    </row>
    <row r="197" spans="1:12" x14ac:dyDescent="0.35">
      <c r="A197">
        <v>5456484560</v>
      </c>
      <c r="B197">
        <v>62600289</v>
      </c>
      <c r="C197" s="1">
        <v>45561</v>
      </c>
      <c r="D197" s="2">
        <v>8.1122685185185187E-2</v>
      </c>
      <c r="E197" s="2">
        <v>9.0844907407407402E-2</v>
      </c>
      <c r="F197" s="2">
        <v>0.10820601851851852</v>
      </c>
      <c r="G197" t="s">
        <v>368</v>
      </c>
      <c r="H197">
        <v>1630.68</v>
      </c>
      <c r="I197" t="s">
        <v>359</v>
      </c>
      <c r="J197">
        <v>32681</v>
      </c>
      <c r="K197">
        <v>5000</v>
      </c>
      <c r="L197" t="s">
        <v>365</v>
      </c>
    </row>
    <row r="198" spans="1:12" x14ac:dyDescent="0.35">
      <c r="A198">
        <v>883309006</v>
      </c>
      <c r="B198">
        <v>71229024</v>
      </c>
      <c r="C198" s="1">
        <v>45391</v>
      </c>
      <c r="D198" s="2">
        <v>0.34189814814814817</v>
      </c>
      <c r="E198" s="2">
        <v>0.34884259259259259</v>
      </c>
      <c r="F198" s="2">
        <v>0.35439814814814813</v>
      </c>
      <c r="G198" t="s">
        <v>366</v>
      </c>
      <c r="H198">
        <v>1427.84</v>
      </c>
      <c r="I198" t="s">
        <v>356</v>
      </c>
      <c r="J198">
        <v>23074</v>
      </c>
      <c r="K198">
        <v>5405</v>
      </c>
      <c r="L198" t="s">
        <v>358</v>
      </c>
    </row>
    <row r="199" spans="1:12" x14ac:dyDescent="0.35">
      <c r="A199">
        <v>6528341992</v>
      </c>
      <c r="B199">
        <v>64497538</v>
      </c>
      <c r="C199" s="1">
        <v>45320</v>
      </c>
      <c r="D199" s="2">
        <v>0.14494212962962963</v>
      </c>
      <c r="E199" s="2">
        <v>0.15535879629629629</v>
      </c>
      <c r="F199" s="2">
        <v>0.16299768518518518</v>
      </c>
      <c r="G199" t="s">
        <v>366</v>
      </c>
      <c r="H199">
        <v>2360.73</v>
      </c>
      <c r="I199" t="s">
        <v>367</v>
      </c>
      <c r="J199">
        <v>50910</v>
      </c>
      <c r="K199">
        <v>7253</v>
      </c>
      <c r="L199" t="s">
        <v>360</v>
      </c>
    </row>
    <row r="200" spans="1:12" x14ac:dyDescent="0.35">
      <c r="A200">
        <v>3263203775</v>
      </c>
      <c r="B200">
        <v>44888581</v>
      </c>
      <c r="C200" s="1">
        <v>45563</v>
      </c>
      <c r="D200" s="2">
        <v>0.64430555555555558</v>
      </c>
      <c r="E200" s="2">
        <v>0.65125</v>
      </c>
      <c r="F200" s="2">
        <v>0.65055555555555555</v>
      </c>
      <c r="G200" t="s">
        <v>355</v>
      </c>
      <c r="H200">
        <v>826.28</v>
      </c>
      <c r="I200" t="s">
        <v>359</v>
      </c>
      <c r="J200">
        <v>38308</v>
      </c>
      <c r="K200">
        <v>9171</v>
      </c>
      <c r="L200" t="s">
        <v>363</v>
      </c>
    </row>
    <row r="201" spans="1:12" x14ac:dyDescent="0.35">
      <c r="A201">
        <v>3660010934</v>
      </c>
      <c r="B201">
        <v>83577942</v>
      </c>
      <c r="C201" s="1">
        <v>45322</v>
      </c>
      <c r="D201" s="2">
        <v>0.64656250000000004</v>
      </c>
      <c r="E201" s="2">
        <v>0.65559027777777779</v>
      </c>
      <c r="F201" s="2">
        <v>0.6590625</v>
      </c>
      <c r="G201" t="s">
        <v>355</v>
      </c>
      <c r="H201">
        <v>787.4</v>
      </c>
      <c r="I201" t="s">
        <v>367</v>
      </c>
      <c r="J201">
        <v>17404</v>
      </c>
      <c r="K201">
        <v>4956</v>
      </c>
      <c r="L201" t="s">
        <v>357</v>
      </c>
    </row>
    <row r="202" spans="1:12" x14ac:dyDescent="0.35">
      <c r="A202">
        <v>7944885043</v>
      </c>
      <c r="B202">
        <v>1683786</v>
      </c>
      <c r="C202" s="1">
        <v>45438</v>
      </c>
      <c r="D202" s="2">
        <v>0.34627314814814814</v>
      </c>
      <c r="E202" s="2">
        <v>0.35530092592592594</v>
      </c>
      <c r="F202" s="2">
        <v>0.35391203703703705</v>
      </c>
      <c r="G202" t="s">
        <v>355</v>
      </c>
      <c r="H202">
        <v>4410.72</v>
      </c>
      <c r="I202" t="s">
        <v>361</v>
      </c>
      <c r="J202">
        <v>16741</v>
      </c>
      <c r="K202">
        <v>8470</v>
      </c>
      <c r="L202" t="s">
        <v>364</v>
      </c>
    </row>
    <row r="203" spans="1:12" x14ac:dyDescent="0.35">
      <c r="A203">
        <v>2506369831</v>
      </c>
      <c r="B203">
        <v>1529180</v>
      </c>
      <c r="C203" s="1">
        <v>45093</v>
      </c>
      <c r="D203" s="2">
        <v>0.54548611111111112</v>
      </c>
      <c r="E203" s="2">
        <v>0.55729166666666663</v>
      </c>
      <c r="F203" s="2">
        <v>0.56631944444444449</v>
      </c>
      <c r="G203" t="s">
        <v>366</v>
      </c>
      <c r="H203">
        <v>255.35</v>
      </c>
      <c r="I203" t="s">
        <v>359</v>
      </c>
      <c r="J203">
        <v>62473</v>
      </c>
      <c r="K203">
        <v>7950</v>
      </c>
      <c r="L203" t="s">
        <v>362</v>
      </c>
    </row>
    <row r="204" spans="1:12" x14ac:dyDescent="0.35">
      <c r="A204">
        <v>697061213</v>
      </c>
      <c r="B204">
        <v>91196901</v>
      </c>
      <c r="C204" s="1">
        <v>45010</v>
      </c>
      <c r="D204" s="2">
        <v>0.40410879629629631</v>
      </c>
      <c r="E204" s="2">
        <v>0.41174768518518517</v>
      </c>
      <c r="F204" s="2">
        <v>0.4138310185185185</v>
      </c>
      <c r="G204" t="s">
        <v>355</v>
      </c>
      <c r="H204">
        <v>4473.1099999999997</v>
      </c>
      <c r="I204" t="s">
        <v>361</v>
      </c>
      <c r="J204">
        <v>80729</v>
      </c>
      <c r="K204">
        <v>1451</v>
      </c>
      <c r="L204" t="s">
        <v>363</v>
      </c>
    </row>
    <row r="205" spans="1:12" x14ac:dyDescent="0.35">
      <c r="A205">
        <v>7079057004</v>
      </c>
      <c r="B205">
        <v>1507408</v>
      </c>
      <c r="C205" s="1">
        <v>45199</v>
      </c>
      <c r="D205" s="2">
        <v>0.36996527777777777</v>
      </c>
      <c r="E205" s="2">
        <v>0.38246527777777778</v>
      </c>
      <c r="F205" s="2">
        <v>0.39774305555555556</v>
      </c>
      <c r="G205" t="s">
        <v>368</v>
      </c>
      <c r="H205">
        <v>1946.09</v>
      </c>
      <c r="I205" t="s">
        <v>361</v>
      </c>
      <c r="J205">
        <v>16501</v>
      </c>
      <c r="K205">
        <v>3954</v>
      </c>
      <c r="L205" t="s">
        <v>363</v>
      </c>
    </row>
    <row r="206" spans="1:12" x14ac:dyDescent="0.35">
      <c r="A206">
        <v>1556153632</v>
      </c>
      <c r="B206">
        <v>67215939</v>
      </c>
      <c r="C206" s="1">
        <v>45416</v>
      </c>
      <c r="D206" s="2">
        <v>0.3578587962962963</v>
      </c>
      <c r="E206" s="2">
        <v>0.37105324074074075</v>
      </c>
      <c r="F206" s="2">
        <v>0.37730324074074073</v>
      </c>
      <c r="G206" t="s">
        <v>366</v>
      </c>
      <c r="H206">
        <v>1277.8499999999999</v>
      </c>
      <c r="I206" t="s">
        <v>367</v>
      </c>
      <c r="J206">
        <v>45137</v>
      </c>
      <c r="K206">
        <v>1393</v>
      </c>
      <c r="L206" t="s">
        <v>363</v>
      </c>
    </row>
    <row r="207" spans="1:12" x14ac:dyDescent="0.35">
      <c r="A207">
        <v>2161235338</v>
      </c>
      <c r="B207">
        <v>38902882</v>
      </c>
      <c r="C207" s="1">
        <v>45394</v>
      </c>
      <c r="D207" s="2">
        <v>0.62543981481481481</v>
      </c>
      <c r="E207" s="2">
        <v>0.63377314814814811</v>
      </c>
      <c r="F207" s="2">
        <v>0.6400231481481482</v>
      </c>
      <c r="G207" t="s">
        <v>366</v>
      </c>
      <c r="H207">
        <v>4431.7700000000004</v>
      </c>
      <c r="I207" t="s">
        <v>367</v>
      </c>
      <c r="J207">
        <v>96206</v>
      </c>
      <c r="K207">
        <v>240</v>
      </c>
      <c r="L207" t="s">
        <v>362</v>
      </c>
    </row>
    <row r="208" spans="1:12" x14ac:dyDescent="0.35">
      <c r="A208">
        <v>1247978468</v>
      </c>
      <c r="B208">
        <v>97484394</v>
      </c>
      <c r="C208" s="1">
        <v>45492</v>
      </c>
      <c r="D208" s="2">
        <v>7.8923611111111111E-2</v>
      </c>
      <c r="E208" s="2">
        <v>9.2812500000000006E-2</v>
      </c>
      <c r="F208" s="2">
        <v>9.211805555555555E-2</v>
      </c>
      <c r="G208" t="s">
        <v>355</v>
      </c>
      <c r="H208">
        <v>1662.15</v>
      </c>
      <c r="I208" t="s">
        <v>359</v>
      </c>
      <c r="J208">
        <v>30662</v>
      </c>
      <c r="K208">
        <v>4045</v>
      </c>
      <c r="L208" t="s">
        <v>362</v>
      </c>
    </row>
    <row r="209" spans="1:12" x14ac:dyDescent="0.35">
      <c r="A209">
        <v>5437627061</v>
      </c>
      <c r="B209">
        <v>58505903</v>
      </c>
      <c r="C209" s="1">
        <v>45526</v>
      </c>
      <c r="D209" s="2">
        <v>8.6493055555555559E-2</v>
      </c>
      <c r="E209" s="2">
        <v>9.4131944444444449E-2</v>
      </c>
      <c r="F209" s="2">
        <v>9.4826388888888891E-2</v>
      </c>
      <c r="G209" t="s">
        <v>355</v>
      </c>
      <c r="H209">
        <v>910.19</v>
      </c>
      <c r="I209" t="s">
        <v>359</v>
      </c>
      <c r="J209">
        <v>39894</v>
      </c>
      <c r="K209">
        <v>5851</v>
      </c>
      <c r="L209" t="s">
        <v>365</v>
      </c>
    </row>
    <row r="210" spans="1:12" x14ac:dyDescent="0.35">
      <c r="A210">
        <v>9091960039</v>
      </c>
      <c r="B210">
        <v>13455530</v>
      </c>
      <c r="C210" s="1">
        <v>45333</v>
      </c>
      <c r="D210" s="2">
        <v>0.41313657407407406</v>
      </c>
      <c r="E210" s="2">
        <v>0.42008101851851853</v>
      </c>
      <c r="F210" s="2">
        <v>0.42008101851851853</v>
      </c>
      <c r="G210" t="s">
        <v>355</v>
      </c>
      <c r="H210">
        <v>1349.36</v>
      </c>
      <c r="I210" t="s">
        <v>361</v>
      </c>
      <c r="J210">
        <v>51540</v>
      </c>
      <c r="K210">
        <v>68</v>
      </c>
      <c r="L210" t="s">
        <v>364</v>
      </c>
    </row>
    <row r="211" spans="1:12" x14ac:dyDescent="0.35">
      <c r="A211">
        <v>619198317</v>
      </c>
      <c r="B211">
        <v>81906973</v>
      </c>
      <c r="C211" s="1">
        <v>45250</v>
      </c>
      <c r="D211" s="2">
        <v>0.70665509259259263</v>
      </c>
      <c r="E211" s="2">
        <v>0.71984953703703702</v>
      </c>
      <c r="F211" s="2">
        <v>0.71637731481481481</v>
      </c>
      <c r="G211" t="s">
        <v>355</v>
      </c>
      <c r="H211">
        <v>4216.63</v>
      </c>
      <c r="I211" t="s">
        <v>359</v>
      </c>
      <c r="J211">
        <v>83654</v>
      </c>
      <c r="K211">
        <v>669</v>
      </c>
      <c r="L211" t="s">
        <v>360</v>
      </c>
    </row>
    <row r="212" spans="1:12" x14ac:dyDescent="0.35">
      <c r="A212">
        <v>9833179291</v>
      </c>
      <c r="B212">
        <v>90372221</v>
      </c>
      <c r="C212" s="1">
        <v>45050</v>
      </c>
      <c r="D212" s="2">
        <v>0.77222222222222225</v>
      </c>
      <c r="E212" s="2">
        <v>0.78611111111111109</v>
      </c>
      <c r="F212" s="2">
        <v>0.78333333333333333</v>
      </c>
      <c r="G212" t="s">
        <v>355</v>
      </c>
      <c r="H212">
        <v>483.05</v>
      </c>
      <c r="I212" t="s">
        <v>359</v>
      </c>
      <c r="J212">
        <v>97223</v>
      </c>
      <c r="K212">
        <v>1456</v>
      </c>
      <c r="L212" t="s">
        <v>365</v>
      </c>
    </row>
    <row r="213" spans="1:12" x14ac:dyDescent="0.35">
      <c r="A213">
        <v>4148760273</v>
      </c>
      <c r="B213">
        <v>93122847</v>
      </c>
      <c r="C213" s="1">
        <v>45434</v>
      </c>
      <c r="D213" s="2">
        <v>7.0104166666666662E-2</v>
      </c>
      <c r="E213" s="2">
        <v>8.0520833333333333E-2</v>
      </c>
      <c r="F213" s="2">
        <v>8.2604166666666673E-2</v>
      </c>
      <c r="G213" t="s">
        <v>355</v>
      </c>
      <c r="H213">
        <v>994.97</v>
      </c>
      <c r="I213" t="s">
        <v>359</v>
      </c>
      <c r="J213">
        <v>55805</v>
      </c>
      <c r="K213">
        <v>8302</v>
      </c>
      <c r="L213" t="s">
        <v>357</v>
      </c>
    </row>
    <row r="214" spans="1:12" x14ac:dyDescent="0.35">
      <c r="A214">
        <v>7206041763</v>
      </c>
      <c r="B214">
        <v>74694186</v>
      </c>
      <c r="C214" s="1">
        <v>45076</v>
      </c>
      <c r="D214" s="2">
        <v>0.80390046296296291</v>
      </c>
      <c r="E214" s="2">
        <v>0.81640046296296298</v>
      </c>
      <c r="F214" s="2">
        <v>0.81778935185185186</v>
      </c>
      <c r="G214" t="s">
        <v>355</v>
      </c>
      <c r="H214">
        <v>162.66999999999999</v>
      </c>
      <c r="I214" t="s">
        <v>361</v>
      </c>
      <c r="J214">
        <v>1128</v>
      </c>
      <c r="K214">
        <v>279</v>
      </c>
      <c r="L214" t="s">
        <v>358</v>
      </c>
    </row>
    <row r="215" spans="1:12" x14ac:dyDescent="0.35">
      <c r="A215">
        <v>690097648</v>
      </c>
      <c r="B215">
        <v>2684440</v>
      </c>
      <c r="C215" s="1">
        <v>45287</v>
      </c>
      <c r="D215" s="2">
        <v>0.84122685185185186</v>
      </c>
      <c r="E215" s="2">
        <v>0.85442129629629626</v>
      </c>
      <c r="F215" s="2">
        <v>0.86136574074074079</v>
      </c>
      <c r="G215" t="s">
        <v>366</v>
      </c>
      <c r="H215">
        <v>3471.29</v>
      </c>
      <c r="I215" t="s">
        <v>356</v>
      </c>
      <c r="J215">
        <v>92460</v>
      </c>
      <c r="K215">
        <v>8700</v>
      </c>
      <c r="L215" t="s">
        <v>357</v>
      </c>
    </row>
    <row r="216" spans="1:12" x14ac:dyDescent="0.35">
      <c r="A216">
        <v>4197061567</v>
      </c>
      <c r="B216">
        <v>52757321</v>
      </c>
      <c r="C216" s="1">
        <v>45326</v>
      </c>
      <c r="D216" s="2">
        <v>0.13925925925925925</v>
      </c>
      <c r="E216" s="2">
        <v>0.14689814814814814</v>
      </c>
      <c r="F216" s="2">
        <v>0.14828703703703705</v>
      </c>
      <c r="G216" t="s">
        <v>355</v>
      </c>
      <c r="H216">
        <v>3685.3</v>
      </c>
      <c r="I216" t="s">
        <v>359</v>
      </c>
      <c r="J216">
        <v>48139</v>
      </c>
      <c r="K216">
        <v>9189</v>
      </c>
      <c r="L216" t="s">
        <v>364</v>
      </c>
    </row>
    <row r="217" spans="1:12" x14ac:dyDescent="0.35">
      <c r="A217">
        <v>2009394836</v>
      </c>
      <c r="B217">
        <v>55056284</v>
      </c>
      <c r="C217" s="1">
        <v>45223</v>
      </c>
      <c r="D217" s="2">
        <v>0.92442129629629632</v>
      </c>
      <c r="E217" s="2">
        <v>0.93414351851851851</v>
      </c>
      <c r="F217" s="2">
        <v>0.93275462962962963</v>
      </c>
      <c r="G217" t="s">
        <v>355</v>
      </c>
      <c r="H217">
        <v>1159.53</v>
      </c>
      <c r="I217" t="s">
        <v>359</v>
      </c>
      <c r="J217">
        <v>71878</v>
      </c>
      <c r="K217">
        <v>5861</v>
      </c>
      <c r="L217" t="s">
        <v>358</v>
      </c>
    </row>
    <row r="218" spans="1:12" x14ac:dyDescent="0.35">
      <c r="A218">
        <v>277502363</v>
      </c>
      <c r="B218">
        <v>88203688</v>
      </c>
      <c r="C218" s="1">
        <v>45288</v>
      </c>
      <c r="D218" s="2">
        <v>0.57982638888888893</v>
      </c>
      <c r="E218" s="2">
        <v>0.58677083333333335</v>
      </c>
      <c r="F218" s="2">
        <v>0.59024305555555556</v>
      </c>
      <c r="G218" t="s">
        <v>355</v>
      </c>
      <c r="H218">
        <v>2682.72</v>
      </c>
      <c r="I218" t="s">
        <v>361</v>
      </c>
      <c r="J218">
        <v>18055</v>
      </c>
      <c r="K218">
        <v>9608</v>
      </c>
      <c r="L218" t="s">
        <v>365</v>
      </c>
    </row>
    <row r="219" spans="1:12" x14ac:dyDescent="0.35">
      <c r="A219">
        <v>4356959622</v>
      </c>
      <c r="B219">
        <v>38709137</v>
      </c>
      <c r="C219" s="1">
        <v>45307</v>
      </c>
      <c r="D219" s="2">
        <v>0.32023148148148151</v>
      </c>
      <c r="E219" s="2">
        <v>0.33064814814814814</v>
      </c>
      <c r="F219" s="2">
        <v>0.32717592592592593</v>
      </c>
      <c r="G219" t="s">
        <v>355</v>
      </c>
      <c r="H219">
        <v>2128.54</v>
      </c>
      <c r="I219" t="s">
        <v>356</v>
      </c>
      <c r="J219">
        <v>94308</v>
      </c>
      <c r="K219">
        <v>7148</v>
      </c>
      <c r="L219" t="s">
        <v>358</v>
      </c>
    </row>
    <row r="220" spans="1:12" x14ac:dyDescent="0.35">
      <c r="A220">
        <v>174306009</v>
      </c>
      <c r="B220">
        <v>87457446</v>
      </c>
      <c r="C220" s="1">
        <v>45513</v>
      </c>
      <c r="D220" s="2">
        <v>1.7175925925925924E-2</v>
      </c>
      <c r="E220" s="2">
        <v>2.4814814814814814E-2</v>
      </c>
      <c r="F220" s="2">
        <v>4.3564814814814813E-2</v>
      </c>
      <c r="G220" t="s">
        <v>368</v>
      </c>
      <c r="H220">
        <v>2424.0700000000002</v>
      </c>
      <c r="I220" t="s">
        <v>359</v>
      </c>
      <c r="J220">
        <v>35598</v>
      </c>
      <c r="K220">
        <v>626</v>
      </c>
      <c r="L220" t="s">
        <v>362</v>
      </c>
    </row>
    <row r="221" spans="1:12" x14ac:dyDescent="0.35">
      <c r="A221">
        <v>9582674091</v>
      </c>
      <c r="B221">
        <v>34237583</v>
      </c>
      <c r="C221" s="1">
        <v>45520</v>
      </c>
      <c r="D221" s="2">
        <v>0.4724652777777778</v>
      </c>
      <c r="E221" s="2">
        <v>0.4856597222222222</v>
      </c>
      <c r="F221" s="2">
        <v>0.50093750000000004</v>
      </c>
      <c r="G221" t="s">
        <v>368</v>
      </c>
      <c r="H221">
        <v>951.43</v>
      </c>
      <c r="I221" t="s">
        <v>359</v>
      </c>
      <c r="J221">
        <v>16055</v>
      </c>
      <c r="K221">
        <v>7480</v>
      </c>
      <c r="L221" t="s">
        <v>362</v>
      </c>
    </row>
    <row r="222" spans="1:12" x14ac:dyDescent="0.35">
      <c r="A222">
        <v>8675579025</v>
      </c>
      <c r="B222">
        <v>44409533</v>
      </c>
      <c r="C222" s="1">
        <v>45479</v>
      </c>
      <c r="D222" s="2">
        <v>0.49950231481481483</v>
      </c>
      <c r="E222" s="2">
        <v>0.51061342592592596</v>
      </c>
      <c r="F222" s="2">
        <v>0.51200231481481484</v>
      </c>
      <c r="G222" t="s">
        <v>355</v>
      </c>
      <c r="H222">
        <v>2636.86</v>
      </c>
      <c r="I222" t="s">
        <v>361</v>
      </c>
      <c r="J222">
        <v>13158</v>
      </c>
      <c r="K222">
        <v>6920</v>
      </c>
      <c r="L222" t="s">
        <v>363</v>
      </c>
    </row>
    <row r="223" spans="1:12" x14ac:dyDescent="0.35">
      <c r="A223">
        <v>5195999941</v>
      </c>
      <c r="B223">
        <v>52757321</v>
      </c>
      <c r="C223" s="1">
        <v>45492</v>
      </c>
      <c r="D223" s="2">
        <v>0.78541666666666665</v>
      </c>
      <c r="E223" s="2">
        <v>0.79652777777777772</v>
      </c>
      <c r="F223" s="2">
        <v>0.80625000000000002</v>
      </c>
      <c r="G223" t="s">
        <v>366</v>
      </c>
      <c r="H223">
        <v>2298.98</v>
      </c>
      <c r="I223" t="s">
        <v>361</v>
      </c>
      <c r="J223">
        <v>12987</v>
      </c>
      <c r="K223">
        <v>4056</v>
      </c>
      <c r="L223" t="s">
        <v>362</v>
      </c>
    </row>
    <row r="224" spans="1:12" x14ac:dyDescent="0.35">
      <c r="A224">
        <v>5210007923</v>
      </c>
      <c r="B224">
        <v>97507853</v>
      </c>
      <c r="C224" s="1">
        <v>45566</v>
      </c>
      <c r="D224" s="2">
        <v>0.21706018518518519</v>
      </c>
      <c r="E224" s="2">
        <v>0.22539351851851852</v>
      </c>
      <c r="F224" s="2">
        <v>0.22608796296296296</v>
      </c>
      <c r="G224" t="s">
        <v>355</v>
      </c>
      <c r="H224">
        <v>1278.93</v>
      </c>
      <c r="I224" t="s">
        <v>356</v>
      </c>
      <c r="J224">
        <v>94672</v>
      </c>
      <c r="K224">
        <v>527</v>
      </c>
      <c r="L224" t="s">
        <v>358</v>
      </c>
    </row>
    <row r="225" spans="1:12" x14ac:dyDescent="0.35">
      <c r="A225">
        <v>6595771960</v>
      </c>
      <c r="B225">
        <v>45700473</v>
      </c>
      <c r="C225" s="1">
        <v>45021</v>
      </c>
      <c r="D225" s="2">
        <v>0.14053240740740741</v>
      </c>
      <c r="E225" s="2">
        <v>0.15025462962962963</v>
      </c>
      <c r="F225" s="2">
        <v>0.15303240740740739</v>
      </c>
      <c r="G225" t="s">
        <v>355</v>
      </c>
      <c r="H225">
        <v>4251.75</v>
      </c>
      <c r="I225" t="s">
        <v>356</v>
      </c>
      <c r="J225">
        <v>72175</v>
      </c>
      <c r="K225">
        <v>9505</v>
      </c>
      <c r="L225" t="s">
        <v>357</v>
      </c>
    </row>
    <row r="226" spans="1:12" x14ac:dyDescent="0.35">
      <c r="A226">
        <v>4247338382</v>
      </c>
      <c r="B226">
        <v>34853377</v>
      </c>
      <c r="C226" s="1">
        <v>45265</v>
      </c>
      <c r="D226" s="2">
        <v>8.430555555555555E-2</v>
      </c>
      <c r="E226" s="2">
        <v>9.1249999999999998E-2</v>
      </c>
      <c r="F226" s="2">
        <v>0.11138888888888888</v>
      </c>
      <c r="G226" t="s">
        <v>368</v>
      </c>
      <c r="H226">
        <v>989.88</v>
      </c>
      <c r="I226" t="s">
        <v>356</v>
      </c>
      <c r="J226">
        <v>85815</v>
      </c>
      <c r="K226">
        <v>5115</v>
      </c>
      <c r="L226" t="s">
        <v>358</v>
      </c>
    </row>
    <row r="227" spans="1:12" x14ac:dyDescent="0.35">
      <c r="A227">
        <v>819143326</v>
      </c>
      <c r="B227">
        <v>88324928</v>
      </c>
      <c r="C227" s="1">
        <v>45301</v>
      </c>
      <c r="D227" s="2">
        <v>0.80450231481481482</v>
      </c>
      <c r="E227" s="2">
        <v>0.81561342592592589</v>
      </c>
      <c r="F227" s="2">
        <v>0.8190856481481481</v>
      </c>
      <c r="G227" t="s">
        <v>355</v>
      </c>
      <c r="H227">
        <v>3284.6</v>
      </c>
      <c r="I227" t="s">
        <v>356</v>
      </c>
      <c r="J227">
        <v>73801</v>
      </c>
      <c r="K227">
        <v>9159</v>
      </c>
      <c r="L227" t="s">
        <v>357</v>
      </c>
    </row>
    <row r="228" spans="1:12" x14ac:dyDescent="0.35">
      <c r="A228">
        <v>3830844750</v>
      </c>
      <c r="B228">
        <v>23996221</v>
      </c>
      <c r="C228" s="1">
        <v>45144</v>
      </c>
      <c r="D228" s="2">
        <v>0.66424768518518518</v>
      </c>
      <c r="E228" s="2">
        <v>0.67188657407407404</v>
      </c>
      <c r="F228" s="2">
        <v>0.66980324074074071</v>
      </c>
      <c r="G228" t="s">
        <v>355</v>
      </c>
      <c r="H228">
        <v>1663.27</v>
      </c>
      <c r="I228" t="s">
        <v>359</v>
      </c>
      <c r="J228">
        <v>95930</v>
      </c>
      <c r="K228">
        <v>3176</v>
      </c>
      <c r="L228" t="s">
        <v>364</v>
      </c>
    </row>
    <row r="229" spans="1:12" x14ac:dyDescent="0.35">
      <c r="A229">
        <v>1687314172</v>
      </c>
      <c r="B229">
        <v>82425179</v>
      </c>
      <c r="C229" s="1">
        <v>45364</v>
      </c>
      <c r="D229" s="2">
        <v>0.7796643518518519</v>
      </c>
      <c r="E229" s="2">
        <v>0.79216435185185186</v>
      </c>
      <c r="F229" s="2">
        <v>0.79424768518518518</v>
      </c>
      <c r="G229" t="s">
        <v>355</v>
      </c>
      <c r="H229">
        <v>3835.73</v>
      </c>
      <c r="I229" t="s">
        <v>356</v>
      </c>
      <c r="J229">
        <v>86120</v>
      </c>
      <c r="K229">
        <v>9557</v>
      </c>
      <c r="L229" t="s">
        <v>357</v>
      </c>
    </row>
    <row r="230" spans="1:12" x14ac:dyDescent="0.35">
      <c r="A230">
        <v>6756007265</v>
      </c>
      <c r="B230">
        <v>80850753</v>
      </c>
      <c r="C230" s="1">
        <v>45134</v>
      </c>
      <c r="D230" s="2">
        <v>0.76331018518518523</v>
      </c>
      <c r="E230" s="2">
        <v>0.77581018518518519</v>
      </c>
      <c r="F230" s="2">
        <v>0.7792824074074074</v>
      </c>
      <c r="G230" t="s">
        <v>355</v>
      </c>
      <c r="H230">
        <v>1848.13</v>
      </c>
      <c r="I230" t="s">
        <v>367</v>
      </c>
      <c r="J230">
        <v>48609</v>
      </c>
      <c r="K230">
        <v>7440</v>
      </c>
      <c r="L230" t="s">
        <v>365</v>
      </c>
    </row>
    <row r="231" spans="1:12" x14ac:dyDescent="0.35">
      <c r="A231">
        <v>489762747</v>
      </c>
      <c r="B231">
        <v>19482392</v>
      </c>
      <c r="C231" s="1">
        <v>45562</v>
      </c>
      <c r="D231" s="2">
        <v>0.6921180555555555</v>
      </c>
      <c r="E231" s="2">
        <v>0.70322916666666668</v>
      </c>
      <c r="F231" s="2">
        <v>0.72128472222222217</v>
      </c>
      <c r="G231" t="s">
        <v>368</v>
      </c>
      <c r="H231">
        <v>766.2</v>
      </c>
      <c r="I231" t="s">
        <v>361</v>
      </c>
      <c r="J231">
        <v>93825</v>
      </c>
      <c r="K231">
        <v>5112</v>
      </c>
      <c r="L231" t="s">
        <v>362</v>
      </c>
    </row>
    <row r="232" spans="1:12" x14ac:dyDescent="0.35">
      <c r="A232">
        <v>7509195875</v>
      </c>
      <c r="B232">
        <v>42723554</v>
      </c>
      <c r="C232" s="1">
        <v>45256</v>
      </c>
      <c r="D232" s="2">
        <v>0.8303935185185185</v>
      </c>
      <c r="E232" s="2">
        <v>0.84150462962962957</v>
      </c>
      <c r="F232" s="2">
        <v>0.84358796296296301</v>
      </c>
      <c r="G232" t="s">
        <v>355</v>
      </c>
      <c r="H232">
        <v>4237.3999999999996</v>
      </c>
      <c r="I232" t="s">
        <v>361</v>
      </c>
      <c r="J232">
        <v>96839</v>
      </c>
      <c r="K232">
        <v>3895</v>
      </c>
      <c r="L232" t="s">
        <v>364</v>
      </c>
    </row>
    <row r="233" spans="1:12" x14ac:dyDescent="0.35">
      <c r="A233">
        <v>2370917070</v>
      </c>
      <c r="B233">
        <v>5763963</v>
      </c>
      <c r="C233" s="1">
        <v>45132</v>
      </c>
      <c r="D233" s="2">
        <v>0.24631944444444445</v>
      </c>
      <c r="E233" s="2">
        <v>0.25812499999999999</v>
      </c>
      <c r="F233" s="2">
        <v>0.2615972222222222</v>
      </c>
      <c r="G233" t="s">
        <v>355</v>
      </c>
      <c r="H233">
        <v>2639.9</v>
      </c>
      <c r="I233" t="s">
        <v>361</v>
      </c>
      <c r="J233">
        <v>13883</v>
      </c>
      <c r="K233">
        <v>1591</v>
      </c>
      <c r="L233" t="s">
        <v>358</v>
      </c>
    </row>
    <row r="234" spans="1:12" x14ac:dyDescent="0.35">
      <c r="A234">
        <v>2055388266</v>
      </c>
      <c r="B234">
        <v>119099</v>
      </c>
      <c r="C234" s="1">
        <v>45100</v>
      </c>
      <c r="D234" s="2">
        <v>0.27200231481481479</v>
      </c>
      <c r="E234" s="2">
        <v>0.27894675925925927</v>
      </c>
      <c r="F234" s="2">
        <v>0.28450231481481481</v>
      </c>
      <c r="G234" t="s">
        <v>366</v>
      </c>
      <c r="H234">
        <v>3722.37</v>
      </c>
      <c r="I234" t="s">
        <v>359</v>
      </c>
      <c r="J234">
        <v>80608</v>
      </c>
      <c r="K234">
        <v>4452</v>
      </c>
      <c r="L234" t="s">
        <v>362</v>
      </c>
    </row>
    <row r="235" spans="1:12" x14ac:dyDescent="0.35">
      <c r="A235">
        <v>8969304162</v>
      </c>
      <c r="B235">
        <v>43052303</v>
      </c>
      <c r="C235" s="1">
        <v>45211</v>
      </c>
      <c r="D235" s="2">
        <v>0.61446759259259254</v>
      </c>
      <c r="E235" s="2">
        <v>0.62766203703703705</v>
      </c>
      <c r="F235" s="2">
        <v>0.6269675925925926</v>
      </c>
      <c r="G235" t="s">
        <v>355</v>
      </c>
      <c r="H235">
        <v>1264.98</v>
      </c>
      <c r="I235" t="s">
        <v>367</v>
      </c>
      <c r="J235">
        <v>67811</v>
      </c>
      <c r="K235">
        <v>5918</v>
      </c>
      <c r="L235" t="s">
        <v>365</v>
      </c>
    </row>
    <row r="236" spans="1:12" x14ac:dyDescent="0.35">
      <c r="A236">
        <v>5412674107</v>
      </c>
      <c r="B236">
        <v>88111697</v>
      </c>
      <c r="C236" s="1">
        <v>45571</v>
      </c>
      <c r="D236" s="2">
        <v>0.90353009259259254</v>
      </c>
      <c r="E236" s="2">
        <v>0.91672453703703705</v>
      </c>
      <c r="F236" s="2">
        <v>0.91811342592592593</v>
      </c>
      <c r="G236" t="s">
        <v>355</v>
      </c>
      <c r="H236">
        <v>2646.85</v>
      </c>
      <c r="I236" t="s">
        <v>356</v>
      </c>
      <c r="J236">
        <v>15617</v>
      </c>
      <c r="K236">
        <v>6627</v>
      </c>
      <c r="L236" t="s">
        <v>364</v>
      </c>
    </row>
    <row r="237" spans="1:12" x14ac:dyDescent="0.35">
      <c r="A237">
        <v>1536516619</v>
      </c>
      <c r="B237">
        <v>15631726</v>
      </c>
      <c r="C237" s="1">
        <v>45255</v>
      </c>
      <c r="D237" s="2">
        <v>0.32671296296296298</v>
      </c>
      <c r="E237" s="2">
        <v>0.34060185185185188</v>
      </c>
      <c r="F237" s="2">
        <v>0.34407407407407409</v>
      </c>
      <c r="G237" t="s">
        <v>355</v>
      </c>
      <c r="H237">
        <v>3466.59</v>
      </c>
      <c r="I237" t="s">
        <v>367</v>
      </c>
      <c r="J237">
        <v>44378</v>
      </c>
      <c r="K237">
        <v>7699</v>
      </c>
      <c r="L237" t="s">
        <v>363</v>
      </c>
    </row>
    <row r="238" spans="1:12" x14ac:dyDescent="0.35">
      <c r="A238">
        <v>3858907413</v>
      </c>
      <c r="B238">
        <v>89910157</v>
      </c>
      <c r="C238" s="1">
        <v>45134</v>
      </c>
      <c r="D238" s="2">
        <v>0.77187499999999998</v>
      </c>
      <c r="E238" s="2">
        <v>0.78159722222222228</v>
      </c>
      <c r="F238" s="2">
        <v>0.78159722222222228</v>
      </c>
      <c r="G238" t="s">
        <v>355</v>
      </c>
      <c r="H238">
        <v>3427.43</v>
      </c>
      <c r="I238" t="s">
        <v>356</v>
      </c>
      <c r="J238">
        <v>29907</v>
      </c>
      <c r="K238">
        <v>6852</v>
      </c>
      <c r="L238" t="s">
        <v>365</v>
      </c>
    </row>
    <row r="239" spans="1:12" x14ac:dyDescent="0.35">
      <c r="A239">
        <v>4976389251</v>
      </c>
      <c r="B239">
        <v>79478655</v>
      </c>
      <c r="C239" s="1">
        <v>45174</v>
      </c>
      <c r="D239" s="2">
        <v>0.41846064814814815</v>
      </c>
      <c r="E239" s="2">
        <v>0.42609953703703701</v>
      </c>
      <c r="F239" s="2">
        <v>0.4226273148148148</v>
      </c>
      <c r="G239" t="s">
        <v>355</v>
      </c>
      <c r="H239">
        <v>1146.95</v>
      </c>
      <c r="I239" t="s">
        <v>361</v>
      </c>
      <c r="J239">
        <v>89142</v>
      </c>
      <c r="K239">
        <v>2957</v>
      </c>
      <c r="L239" t="s">
        <v>358</v>
      </c>
    </row>
    <row r="240" spans="1:12" x14ac:dyDescent="0.35">
      <c r="A240">
        <v>2218319201</v>
      </c>
      <c r="B240">
        <v>40587811</v>
      </c>
      <c r="C240" s="1">
        <v>45597</v>
      </c>
      <c r="D240" s="2">
        <v>0.12432870370370371</v>
      </c>
      <c r="E240" s="2">
        <v>0.13335648148148149</v>
      </c>
      <c r="F240" s="2">
        <v>0.13266203703703705</v>
      </c>
      <c r="G240" t="s">
        <v>355</v>
      </c>
      <c r="H240">
        <v>1216.48</v>
      </c>
      <c r="I240" t="s">
        <v>367</v>
      </c>
      <c r="J240">
        <v>957</v>
      </c>
      <c r="K240">
        <v>4034</v>
      </c>
      <c r="L240" t="s">
        <v>362</v>
      </c>
    </row>
    <row r="241" spans="1:12" x14ac:dyDescent="0.35">
      <c r="A241">
        <v>6729422433</v>
      </c>
      <c r="B241">
        <v>68159723</v>
      </c>
      <c r="C241" s="1">
        <v>45126</v>
      </c>
      <c r="D241" s="2">
        <v>0.57343750000000004</v>
      </c>
      <c r="E241" s="2">
        <v>0.58038194444444446</v>
      </c>
      <c r="F241" s="2">
        <v>0.58454861111111112</v>
      </c>
      <c r="G241" t="s">
        <v>366</v>
      </c>
      <c r="H241">
        <v>3405.78</v>
      </c>
      <c r="I241" t="s">
        <v>359</v>
      </c>
      <c r="J241">
        <v>99898</v>
      </c>
      <c r="K241">
        <v>2847</v>
      </c>
      <c r="L241" t="s">
        <v>357</v>
      </c>
    </row>
    <row r="242" spans="1:12" x14ac:dyDescent="0.35">
      <c r="A242">
        <v>1354097448</v>
      </c>
      <c r="B242">
        <v>98687927</v>
      </c>
      <c r="C242" s="1">
        <v>45098</v>
      </c>
      <c r="D242" s="2">
        <v>0.73149305555555555</v>
      </c>
      <c r="E242" s="2">
        <v>0.7453819444444445</v>
      </c>
      <c r="F242" s="2">
        <v>0.74677083333333338</v>
      </c>
      <c r="G242" t="s">
        <v>355</v>
      </c>
      <c r="H242">
        <v>3401.69</v>
      </c>
      <c r="I242" t="s">
        <v>361</v>
      </c>
      <c r="J242">
        <v>10089</v>
      </c>
      <c r="K242">
        <v>4903</v>
      </c>
      <c r="L242" t="s">
        <v>357</v>
      </c>
    </row>
    <row r="243" spans="1:12" x14ac:dyDescent="0.35">
      <c r="A243">
        <v>8952275304</v>
      </c>
      <c r="B243">
        <v>81174361</v>
      </c>
      <c r="C243" s="1">
        <v>45535</v>
      </c>
      <c r="D243" s="2">
        <v>0.34203703703703703</v>
      </c>
      <c r="E243" s="2">
        <v>0.3489814814814815</v>
      </c>
      <c r="F243" s="2">
        <v>0.3489814814814815</v>
      </c>
      <c r="G243" t="s">
        <v>355</v>
      </c>
      <c r="H243">
        <v>2474.23</v>
      </c>
      <c r="I243" t="s">
        <v>356</v>
      </c>
      <c r="J243">
        <v>95373</v>
      </c>
      <c r="K243">
        <v>2943</v>
      </c>
      <c r="L243" t="s">
        <v>363</v>
      </c>
    </row>
    <row r="244" spans="1:12" x14ac:dyDescent="0.35">
      <c r="A244">
        <v>436603801</v>
      </c>
      <c r="B244">
        <v>54619715</v>
      </c>
      <c r="C244" s="1">
        <v>45288</v>
      </c>
      <c r="D244" s="2">
        <v>0.41311342592592593</v>
      </c>
      <c r="E244" s="2">
        <v>0.42700231481481482</v>
      </c>
      <c r="F244" s="2">
        <v>0.42491898148148149</v>
      </c>
      <c r="G244" t="s">
        <v>355</v>
      </c>
      <c r="H244">
        <v>838.89</v>
      </c>
      <c r="I244" t="s">
        <v>356</v>
      </c>
      <c r="J244">
        <v>64535</v>
      </c>
      <c r="K244">
        <v>6877</v>
      </c>
      <c r="L244" t="s">
        <v>365</v>
      </c>
    </row>
    <row r="245" spans="1:12" x14ac:dyDescent="0.35">
      <c r="A245">
        <v>5273875984</v>
      </c>
      <c r="B245">
        <v>9278983</v>
      </c>
      <c r="C245" s="1">
        <v>45077</v>
      </c>
      <c r="D245" s="2">
        <v>0.14773148148148149</v>
      </c>
      <c r="E245" s="2">
        <v>0.15675925925925926</v>
      </c>
      <c r="F245" s="2">
        <v>0.16648148148148148</v>
      </c>
      <c r="G245" t="s">
        <v>366</v>
      </c>
      <c r="H245">
        <v>2682.38</v>
      </c>
      <c r="I245" t="s">
        <v>356</v>
      </c>
      <c r="J245">
        <v>60888</v>
      </c>
      <c r="K245">
        <v>9153</v>
      </c>
      <c r="L245" t="s">
        <v>357</v>
      </c>
    </row>
    <row r="246" spans="1:12" x14ac:dyDescent="0.35">
      <c r="A246">
        <v>9290203003</v>
      </c>
      <c r="B246">
        <v>21573815</v>
      </c>
      <c r="C246" s="1">
        <v>45383</v>
      </c>
      <c r="D246" s="2">
        <v>0.51383101851851853</v>
      </c>
      <c r="E246" s="2">
        <v>0.52216435185185184</v>
      </c>
      <c r="F246" s="2">
        <v>0.52563657407407405</v>
      </c>
      <c r="G246" t="s">
        <v>355</v>
      </c>
      <c r="H246">
        <v>2133.39</v>
      </c>
      <c r="I246" t="s">
        <v>356</v>
      </c>
      <c r="J246">
        <v>44829</v>
      </c>
      <c r="K246">
        <v>4658</v>
      </c>
      <c r="L246" t="s">
        <v>360</v>
      </c>
    </row>
    <row r="247" spans="1:12" x14ac:dyDescent="0.35">
      <c r="A247">
        <v>6240982373</v>
      </c>
      <c r="B247">
        <v>91243571</v>
      </c>
      <c r="C247" s="1">
        <v>45042</v>
      </c>
      <c r="D247" s="2">
        <v>0.13388888888888889</v>
      </c>
      <c r="E247" s="2">
        <v>0.14430555555555555</v>
      </c>
      <c r="F247" s="2">
        <v>0.14222222222222222</v>
      </c>
      <c r="G247" t="s">
        <v>355</v>
      </c>
      <c r="H247">
        <v>3393.08</v>
      </c>
      <c r="I247" t="s">
        <v>356</v>
      </c>
      <c r="J247">
        <v>16774</v>
      </c>
      <c r="K247">
        <v>8894</v>
      </c>
      <c r="L247" t="s">
        <v>357</v>
      </c>
    </row>
    <row r="248" spans="1:12" x14ac:dyDescent="0.35">
      <c r="A248">
        <v>2718348206</v>
      </c>
      <c r="B248">
        <v>5763963</v>
      </c>
      <c r="C248" s="1">
        <v>45238</v>
      </c>
      <c r="D248" s="2">
        <v>0.43201388888888886</v>
      </c>
      <c r="E248" s="2">
        <v>0.44243055555555555</v>
      </c>
      <c r="F248" s="2">
        <v>0.43965277777777778</v>
      </c>
      <c r="G248" t="s">
        <v>355</v>
      </c>
      <c r="H248">
        <v>632.42999999999995</v>
      </c>
      <c r="I248" t="s">
        <v>359</v>
      </c>
      <c r="J248">
        <v>66580</v>
      </c>
      <c r="K248">
        <v>4202</v>
      </c>
      <c r="L248" t="s">
        <v>357</v>
      </c>
    </row>
    <row r="249" spans="1:12" x14ac:dyDescent="0.35">
      <c r="A249">
        <v>4903544026</v>
      </c>
      <c r="B249">
        <v>57331847</v>
      </c>
      <c r="C249" s="1">
        <v>45423</v>
      </c>
      <c r="D249" s="2">
        <v>0.1872800925925926</v>
      </c>
      <c r="E249" s="2">
        <v>0.19839120370370369</v>
      </c>
      <c r="F249" s="2">
        <v>0.20186342592592593</v>
      </c>
      <c r="G249" t="s">
        <v>355</v>
      </c>
      <c r="H249">
        <v>3778.46</v>
      </c>
      <c r="I249" t="s">
        <v>356</v>
      </c>
      <c r="J249">
        <v>7486</v>
      </c>
      <c r="K249">
        <v>3828</v>
      </c>
      <c r="L249" t="s">
        <v>363</v>
      </c>
    </row>
    <row r="250" spans="1:12" x14ac:dyDescent="0.35">
      <c r="A250">
        <v>2827266949</v>
      </c>
      <c r="B250">
        <v>93675757</v>
      </c>
      <c r="C250" s="1">
        <v>45552</v>
      </c>
      <c r="D250" s="2">
        <v>0.32768518518518519</v>
      </c>
      <c r="E250" s="2">
        <v>0.34087962962962964</v>
      </c>
      <c r="F250" s="2">
        <v>0.34643518518518518</v>
      </c>
      <c r="G250" t="s">
        <v>366</v>
      </c>
      <c r="H250">
        <v>3334.82</v>
      </c>
      <c r="I250" t="s">
        <v>361</v>
      </c>
      <c r="J250">
        <v>24708</v>
      </c>
      <c r="K250">
        <v>2763</v>
      </c>
      <c r="L250" t="s">
        <v>358</v>
      </c>
    </row>
    <row r="251" spans="1:12" x14ac:dyDescent="0.35">
      <c r="A251">
        <v>4278423074</v>
      </c>
      <c r="B251">
        <v>67708491</v>
      </c>
      <c r="C251" s="1">
        <v>45277</v>
      </c>
      <c r="D251" s="2">
        <v>0.20054398148148148</v>
      </c>
      <c r="E251" s="2">
        <v>0.21026620370370369</v>
      </c>
      <c r="F251" s="2">
        <v>0.21234953703703704</v>
      </c>
      <c r="G251" t="s">
        <v>355</v>
      </c>
      <c r="H251">
        <v>1073.53</v>
      </c>
      <c r="I251" t="s">
        <v>356</v>
      </c>
      <c r="J251">
        <v>23667</v>
      </c>
      <c r="K251">
        <v>9896</v>
      </c>
      <c r="L251" t="s">
        <v>364</v>
      </c>
    </row>
    <row r="252" spans="1:12" x14ac:dyDescent="0.35">
      <c r="A252">
        <v>645916247</v>
      </c>
      <c r="B252">
        <v>76857266</v>
      </c>
      <c r="C252" s="1">
        <v>45209</v>
      </c>
      <c r="D252" s="2">
        <v>0.11967592592592592</v>
      </c>
      <c r="E252" s="2">
        <v>0.12731481481481483</v>
      </c>
      <c r="F252" s="2">
        <v>0.1474537037037037</v>
      </c>
      <c r="G252" t="s">
        <v>368</v>
      </c>
      <c r="H252">
        <v>4465.8999999999996</v>
      </c>
      <c r="I252" t="s">
        <v>356</v>
      </c>
      <c r="J252">
        <v>98927</v>
      </c>
      <c r="K252">
        <v>8801</v>
      </c>
      <c r="L252" t="s">
        <v>358</v>
      </c>
    </row>
    <row r="253" spans="1:12" x14ac:dyDescent="0.35">
      <c r="A253">
        <v>5816647866</v>
      </c>
      <c r="B253">
        <v>81420960</v>
      </c>
      <c r="C253" s="1">
        <v>45561</v>
      </c>
      <c r="D253" s="2">
        <v>0.21783564814814815</v>
      </c>
      <c r="E253" s="2">
        <v>0.2247800925925926</v>
      </c>
      <c r="F253" s="2">
        <v>0.23658564814814814</v>
      </c>
      <c r="G253" t="s">
        <v>368</v>
      </c>
      <c r="H253">
        <v>2323.4499999999998</v>
      </c>
      <c r="I253" t="s">
        <v>356</v>
      </c>
      <c r="J253">
        <v>84702</v>
      </c>
      <c r="K253">
        <v>6850</v>
      </c>
      <c r="L253" t="s">
        <v>365</v>
      </c>
    </row>
    <row r="254" spans="1:12" x14ac:dyDescent="0.35">
      <c r="A254">
        <v>7282397914</v>
      </c>
      <c r="B254">
        <v>97825663</v>
      </c>
      <c r="C254" s="1">
        <v>45487</v>
      </c>
      <c r="D254" s="2">
        <v>5.2175925925925924E-2</v>
      </c>
      <c r="E254" s="2">
        <v>6.6064814814814812E-2</v>
      </c>
      <c r="F254" s="2">
        <v>6.9537037037037036E-2</v>
      </c>
      <c r="G254" t="s">
        <v>355</v>
      </c>
      <c r="H254">
        <v>2043.65</v>
      </c>
      <c r="I254" t="s">
        <v>356</v>
      </c>
      <c r="J254">
        <v>26008</v>
      </c>
      <c r="K254">
        <v>8481</v>
      </c>
      <c r="L254" t="s">
        <v>364</v>
      </c>
    </row>
    <row r="255" spans="1:12" x14ac:dyDescent="0.35">
      <c r="A255">
        <v>3260611473</v>
      </c>
      <c r="B255">
        <v>12832151</v>
      </c>
      <c r="C255" s="1">
        <v>45328</v>
      </c>
      <c r="D255" s="2">
        <v>0.56557870370370367</v>
      </c>
      <c r="E255" s="2">
        <v>0.57946759259259262</v>
      </c>
      <c r="F255" s="2">
        <v>0.59196759259259257</v>
      </c>
      <c r="G255" t="s">
        <v>368</v>
      </c>
      <c r="H255">
        <v>2731.48</v>
      </c>
      <c r="I255" t="s">
        <v>356</v>
      </c>
      <c r="J255">
        <v>28392</v>
      </c>
      <c r="K255">
        <v>134</v>
      </c>
      <c r="L255" t="s">
        <v>358</v>
      </c>
    </row>
    <row r="256" spans="1:12" x14ac:dyDescent="0.35">
      <c r="A256">
        <v>8638163868</v>
      </c>
      <c r="B256">
        <v>87718744</v>
      </c>
      <c r="C256" s="1">
        <v>45084</v>
      </c>
      <c r="D256" s="2">
        <v>0.14304398148148148</v>
      </c>
      <c r="E256" s="2">
        <v>0.15415509259259258</v>
      </c>
      <c r="F256" s="2">
        <v>0.15762731481481482</v>
      </c>
      <c r="G256" t="s">
        <v>355</v>
      </c>
      <c r="H256">
        <v>4272.8100000000004</v>
      </c>
      <c r="I256" t="s">
        <v>361</v>
      </c>
      <c r="J256">
        <v>29019</v>
      </c>
      <c r="K256">
        <v>3056</v>
      </c>
      <c r="L256" t="s">
        <v>357</v>
      </c>
    </row>
    <row r="257" spans="1:12" x14ac:dyDescent="0.35">
      <c r="A257">
        <v>177850987</v>
      </c>
      <c r="B257">
        <v>51174875</v>
      </c>
      <c r="C257" s="1">
        <v>45237</v>
      </c>
      <c r="D257" s="2">
        <v>0.58944444444444444</v>
      </c>
      <c r="E257" s="2">
        <v>0.60124999999999995</v>
      </c>
      <c r="F257" s="2">
        <v>0.59916666666666663</v>
      </c>
      <c r="G257" t="s">
        <v>355</v>
      </c>
      <c r="H257">
        <v>1934.67</v>
      </c>
      <c r="I257" t="s">
        <v>359</v>
      </c>
      <c r="J257">
        <v>61247</v>
      </c>
      <c r="K257">
        <v>6015</v>
      </c>
      <c r="L257" t="s">
        <v>358</v>
      </c>
    </row>
    <row r="258" spans="1:12" x14ac:dyDescent="0.35">
      <c r="A258">
        <v>9653859166</v>
      </c>
      <c r="B258">
        <v>32987624</v>
      </c>
      <c r="C258" s="1">
        <v>45001</v>
      </c>
      <c r="D258" s="2">
        <v>0.80822916666666667</v>
      </c>
      <c r="E258" s="2">
        <v>0.81725694444444441</v>
      </c>
      <c r="F258" s="2">
        <v>0.82697916666666671</v>
      </c>
      <c r="G258" t="s">
        <v>366</v>
      </c>
      <c r="H258">
        <v>2978.36</v>
      </c>
      <c r="I258" t="s">
        <v>367</v>
      </c>
      <c r="J258">
        <v>72058</v>
      </c>
      <c r="K258">
        <v>1941</v>
      </c>
      <c r="L258" t="s">
        <v>365</v>
      </c>
    </row>
    <row r="259" spans="1:12" x14ac:dyDescent="0.35">
      <c r="A259">
        <v>9991338690</v>
      </c>
      <c r="B259">
        <v>98444183</v>
      </c>
      <c r="C259" s="1">
        <v>45502</v>
      </c>
      <c r="D259" s="2">
        <v>0.4823263888888889</v>
      </c>
      <c r="E259" s="2">
        <v>0.48996527777777776</v>
      </c>
      <c r="F259" s="2">
        <v>0.49065972222222221</v>
      </c>
      <c r="G259" t="s">
        <v>355</v>
      </c>
      <c r="H259">
        <v>3273.99</v>
      </c>
      <c r="I259" t="s">
        <v>356</v>
      </c>
      <c r="J259">
        <v>50037</v>
      </c>
      <c r="K259">
        <v>7390</v>
      </c>
      <c r="L259" t="s">
        <v>360</v>
      </c>
    </row>
    <row r="260" spans="1:12" x14ac:dyDescent="0.35">
      <c r="A260">
        <v>1714593246</v>
      </c>
      <c r="B260">
        <v>27698051</v>
      </c>
      <c r="C260" s="1">
        <v>45585</v>
      </c>
      <c r="D260" s="2">
        <v>0.4115509259259259</v>
      </c>
      <c r="E260" s="2">
        <v>0.41849537037037038</v>
      </c>
      <c r="F260" s="2">
        <v>0.41988425925925926</v>
      </c>
      <c r="G260" t="s">
        <v>355</v>
      </c>
      <c r="H260">
        <v>1100.8</v>
      </c>
      <c r="I260" t="s">
        <v>367</v>
      </c>
      <c r="J260">
        <v>11180</v>
      </c>
      <c r="K260">
        <v>5149</v>
      </c>
      <c r="L260" t="s">
        <v>364</v>
      </c>
    </row>
    <row r="261" spans="1:12" x14ac:dyDescent="0.35">
      <c r="A261">
        <v>9742461226</v>
      </c>
      <c r="B261">
        <v>34095555</v>
      </c>
      <c r="C261" s="1">
        <v>45292</v>
      </c>
      <c r="D261" s="2">
        <v>1.6666666666666666E-2</v>
      </c>
      <c r="E261" s="2">
        <v>2.9861111111111113E-2</v>
      </c>
      <c r="F261" s="2">
        <v>2.7777777777777776E-2</v>
      </c>
      <c r="G261" t="s">
        <v>355</v>
      </c>
      <c r="H261">
        <v>949.56</v>
      </c>
      <c r="I261" t="s">
        <v>359</v>
      </c>
      <c r="J261">
        <v>16877</v>
      </c>
      <c r="K261">
        <v>4294</v>
      </c>
      <c r="L261" t="s">
        <v>360</v>
      </c>
    </row>
    <row r="262" spans="1:12" x14ac:dyDescent="0.35">
      <c r="A262">
        <v>3314393477</v>
      </c>
      <c r="B262">
        <v>55170753</v>
      </c>
      <c r="C262" s="1">
        <v>45591</v>
      </c>
      <c r="D262" s="2">
        <v>0.56731481481481483</v>
      </c>
      <c r="E262" s="2">
        <v>0.57634259259259257</v>
      </c>
      <c r="F262" s="2">
        <v>0.5784259259259259</v>
      </c>
      <c r="G262" t="s">
        <v>355</v>
      </c>
      <c r="H262">
        <v>934.75</v>
      </c>
      <c r="I262" t="s">
        <v>356</v>
      </c>
      <c r="J262">
        <v>37197</v>
      </c>
      <c r="K262">
        <v>7079</v>
      </c>
      <c r="L262" t="s">
        <v>363</v>
      </c>
    </row>
    <row r="263" spans="1:12" x14ac:dyDescent="0.35">
      <c r="A263">
        <v>4188317986</v>
      </c>
      <c r="B263">
        <v>42366724</v>
      </c>
      <c r="C263" s="1">
        <v>45005</v>
      </c>
      <c r="D263" s="2">
        <v>7.2858796296296297E-2</v>
      </c>
      <c r="E263" s="2">
        <v>8.1192129629629628E-2</v>
      </c>
      <c r="F263" s="2">
        <v>8.8136574074074076E-2</v>
      </c>
      <c r="G263" t="s">
        <v>366</v>
      </c>
      <c r="H263">
        <v>3448.71</v>
      </c>
      <c r="I263" t="s">
        <v>367</v>
      </c>
      <c r="J263">
        <v>48031</v>
      </c>
      <c r="K263">
        <v>1086</v>
      </c>
      <c r="L263" t="s">
        <v>360</v>
      </c>
    </row>
    <row r="264" spans="1:12" x14ac:dyDescent="0.35">
      <c r="A264">
        <v>1646665366</v>
      </c>
      <c r="B264">
        <v>51387106</v>
      </c>
      <c r="C264" s="1">
        <v>45499</v>
      </c>
      <c r="D264" s="2">
        <v>0.78148148148148144</v>
      </c>
      <c r="E264" s="2">
        <v>0.79259259259259263</v>
      </c>
      <c r="F264" s="2">
        <v>0.80092592592592593</v>
      </c>
      <c r="G264" t="s">
        <v>366</v>
      </c>
      <c r="H264">
        <v>1086.27</v>
      </c>
      <c r="I264" t="s">
        <v>367</v>
      </c>
      <c r="J264">
        <v>59753</v>
      </c>
      <c r="K264">
        <v>3097</v>
      </c>
      <c r="L264" t="s">
        <v>362</v>
      </c>
    </row>
    <row r="265" spans="1:12" x14ac:dyDescent="0.35">
      <c r="A265">
        <v>9558804585</v>
      </c>
      <c r="B265">
        <v>82700270</v>
      </c>
      <c r="C265" s="1">
        <v>45366</v>
      </c>
      <c r="D265" s="2">
        <v>0.49883101851851852</v>
      </c>
      <c r="E265" s="2">
        <v>0.50646990740740738</v>
      </c>
      <c r="F265" s="2">
        <v>0.51063657407407403</v>
      </c>
      <c r="G265" t="s">
        <v>366</v>
      </c>
      <c r="H265">
        <v>848.94</v>
      </c>
      <c r="I265" t="s">
        <v>361</v>
      </c>
      <c r="J265">
        <v>32740</v>
      </c>
      <c r="K265">
        <v>4925</v>
      </c>
      <c r="L265" t="s">
        <v>362</v>
      </c>
    </row>
    <row r="266" spans="1:12" x14ac:dyDescent="0.35">
      <c r="A266">
        <v>9047652469</v>
      </c>
      <c r="B266">
        <v>71902700</v>
      </c>
      <c r="C266" s="1">
        <v>45509</v>
      </c>
      <c r="D266" s="2">
        <v>0.13457175925925927</v>
      </c>
      <c r="E266" s="2">
        <v>0.14498842592592592</v>
      </c>
      <c r="F266" s="2">
        <v>0.14151620370370371</v>
      </c>
      <c r="G266" t="s">
        <v>355</v>
      </c>
      <c r="H266">
        <v>370.06</v>
      </c>
      <c r="I266" t="s">
        <v>361</v>
      </c>
      <c r="J266">
        <v>27774</v>
      </c>
      <c r="K266">
        <v>7572</v>
      </c>
      <c r="L266" t="s">
        <v>360</v>
      </c>
    </row>
    <row r="267" spans="1:12" x14ac:dyDescent="0.35">
      <c r="A267">
        <v>2893800377</v>
      </c>
      <c r="B267">
        <v>57892837</v>
      </c>
      <c r="C267" s="1">
        <v>45373</v>
      </c>
      <c r="D267" s="2">
        <v>0.48530092592592594</v>
      </c>
      <c r="E267" s="2">
        <v>0.49849537037037039</v>
      </c>
      <c r="F267" s="2">
        <v>0.49571759259259257</v>
      </c>
      <c r="G267" t="s">
        <v>355</v>
      </c>
      <c r="H267">
        <v>1966.14</v>
      </c>
      <c r="I267" t="s">
        <v>361</v>
      </c>
      <c r="J267">
        <v>54327</v>
      </c>
      <c r="K267">
        <v>4427</v>
      </c>
      <c r="L267" t="s">
        <v>362</v>
      </c>
    </row>
    <row r="268" spans="1:12" x14ac:dyDescent="0.35">
      <c r="A268">
        <v>6139157985</v>
      </c>
      <c r="B268">
        <v>88517890</v>
      </c>
      <c r="C268" s="1">
        <v>45325</v>
      </c>
      <c r="D268" s="2">
        <v>0.56488425925925922</v>
      </c>
      <c r="E268" s="2">
        <v>0.57738425925925929</v>
      </c>
      <c r="F268" s="2">
        <v>0.59266203703703701</v>
      </c>
      <c r="G268" t="s">
        <v>368</v>
      </c>
      <c r="H268">
        <v>1623.51</v>
      </c>
      <c r="I268" t="s">
        <v>367</v>
      </c>
      <c r="J268">
        <v>23927</v>
      </c>
      <c r="K268">
        <v>3303</v>
      </c>
      <c r="L268" t="s">
        <v>363</v>
      </c>
    </row>
    <row r="269" spans="1:12" x14ac:dyDescent="0.35">
      <c r="A269">
        <v>6029394789</v>
      </c>
      <c r="B269">
        <v>7591711</v>
      </c>
      <c r="C269" s="1">
        <v>45046</v>
      </c>
      <c r="D269" s="2">
        <v>0.25224537037037037</v>
      </c>
      <c r="E269" s="2">
        <v>0.26613425925925926</v>
      </c>
      <c r="F269" s="2">
        <v>0.27238425925925924</v>
      </c>
      <c r="G269" t="s">
        <v>366</v>
      </c>
      <c r="H269">
        <v>2118.04</v>
      </c>
      <c r="I269" t="s">
        <v>359</v>
      </c>
      <c r="J269">
        <v>28593</v>
      </c>
      <c r="K269">
        <v>637</v>
      </c>
      <c r="L269" t="s">
        <v>364</v>
      </c>
    </row>
    <row r="270" spans="1:12" x14ac:dyDescent="0.35">
      <c r="A270">
        <v>5874940276</v>
      </c>
      <c r="B270">
        <v>38875754</v>
      </c>
      <c r="C270" s="1">
        <v>45393</v>
      </c>
      <c r="D270" s="2">
        <v>0.26993055555555556</v>
      </c>
      <c r="E270" s="2">
        <v>0.28173611111111113</v>
      </c>
      <c r="F270" s="2">
        <v>0.27826388888888887</v>
      </c>
      <c r="G270" t="s">
        <v>355</v>
      </c>
      <c r="H270">
        <v>546.42999999999995</v>
      </c>
      <c r="I270" t="s">
        <v>359</v>
      </c>
      <c r="J270">
        <v>22218</v>
      </c>
      <c r="K270">
        <v>4821</v>
      </c>
      <c r="L270" t="s">
        <v>365</v>
      </c>
    </row>
    <row r="271" spans="1:12" x14ac:dyDescent="0.35">
      <c r="A271">
        <v>5205211911</v>
      </c>
      <c r="B271">
        <v>57662767</v>
      </c>
      <c r="C271" s="1">
        <v>45562</v>
      </c>
      <c r="D271" s="2">
        <v>0.77274305555555556</v>
      </c>
      <c r="E271" s="2">
        <v>0.7866319444444444</v>
      </c>
      <c r="F271" s="2">
        <v>0.7963541666666667</v>
      </c>
      <c r="G271" t="s">
        <v>366</v>
      </c>
      <c r="H271">
        <v>1098.4000000000001</v>
      </c>
      <c r="I271" t="s">
        <v>356</v>
      </c>
      <c r="J271">
        <v>38835</v>
      </c>
      <c r="K271">
        <v>4724</v>
      </c>
      <c r="L271" t="s">
        <v>362</v>
      </c>
    </row>
    <row r="272" spans="1:12" x14ac:dyDescent="0.35">
      <c r="A272">
        <v>5314758068</v>
      </c>
      <c r="B272">
        <v>48776805</v>
      </c>
      <c r="C272" s="1">
        <v>45325</v>
      </c>
      <c r="D272" s="2">
        <v>1.2152777777777778E-2</v>
      </c>
      <c r="E272" s="2">
        <v>2.5347222222222222E-2</v>
      </c>
      <c r="F272" s="2">
        <v>3.229166666666667E-2</v>
      </c>
      <c r="G272" t="s">
        <v>366</v>
      </c>
      <c r="H272">
        <v>4183.29</v>
      </c>
      <c r="I272" t="s">
        <v>361</v>
      </c>
      <c r="J272">
        <v>68342</v>
      </c>
      <c r="K272">
        <v>7386</v>
      </c>
      <c r="L272" t="s">
        <v>363</v>
      </c>
    </row>
    <row r="273" spans="1:12" x14ac:dyDescent="0.35">
      <c r="A273">
        <v>484869710</v>
      </c>
      <c r="B273">
        <v>6756256</v>
      </c>
      <c r="C273" s="1">
        <v>45178</v>
      </c>
      <c r="D273" s="2">
        <v>0.49076388888888889</v>
      </c>
      <c r="E273" s="2">
        <v>0.50395833333333329</v>
      </c>
      <c r="F273" s="2">
        <v>0.50604166666666661</v>
      </c>
      <c r="G273" t="s">
        <v>355</v>
      </c>
      <c r="H273">
        <v>1429.34</v>
      </c>
      <c r="I273" t="s">
        <v>356</v>
      </c>
      <c r="J273">
        <v>41598</v>
      </c>
      <c r="K273">
        <v>6690</v>
      </c>
      <c r="L273" t="s">
        <v>363</v>
      </c>
    </row>
    <row r="274" spans="1:12" x14ac:dyDescent="0.35">
      <c r="A274">
        <v>9957728938</v>
      </c>
      <c r="B274">
        <v>25915909</v>
      </c>
      <c r="C274" s="1">
        <v>45509</v>
      </c>
      <c r="D274" s="2">
        <v>0.89526620370370369</v>
      </c>
      <c r="E274" s="2">
        <v>0.90498842592592588</v>
      </c>
      <c r="F274" s="2">
        <v>0.91609953703703706</v>
      </c>
      <c r="G274" t="s">
        <v>368</v>
      </c>
      <c r="H274">
        <v>1445.95</v>
      </c>
      <c r="I274" t="s">
        <v>359</v>
      </c>
      <c r="J274">
        <v>64839</v>
      </c>
      <c r="K274">
        <v>2506</v>
      </c>
      <c r="L274" t="s">
        <v>360</v>
      </c>
    </row>
    <row r="275" spans="1:12" x14ac:dyDescent="0.35">
      <c r="A275">
        <v>3136056666</v>
      </c>
      <c r="B275">
        <v>57770044</v>
      </c>
      <c r="C275" s="1">
        <v>45411</v>
      </c>
      <c r="D275" s="2">
        <v>0.14184027777777777</v>
      </c>
      <c r="E275" s="2">
        <v>0.1529513888888889</v>
      </c>
      <c r="F275" s="2">
        <v>0.16128472222222223</v>
      </c>
      <c r="G275" t="s">
        <v>366</v>
      </c>
      <c r="H275">
        <v>211.25</v>
      </c>
      <c r="I275" t="s">
        <v>359</v>
      </c>
      <c r="J275">
        <v>60976</v>
      </c>
      <c r="K275">
        <v>8159</v>
      </c>
      <c r="L275" t="s">
        <v>360</v>
      </c>
    </row>
    <row r="276" spans="1:12" x14ac:dyDescent="0.35">
      <c r="A276">
        <v>4926104391</v>
      </c>
      <c r="B276">
        <v>47206881</v>
      </c>
      <c r="C276" s="1">
        <v>45223</v>
      </c>
      <c r="D276" s="2">
        <v>0.3208449074074074</v>
      </c>
      <c r="E276" s="2">
        <v>0.33473379629629629</v>
      </c>
      <c r="F276" s="2">
        <v>0.34445601851851854</v>
      </c>
      <c r="G276" t="s">
        <v>366</v>
      </c>
      <c r="H276">
        <v>2029.88</v>
      </c>
      <c r="I276" t="s">
        <v>367</v>
      </c>
      <c r="J276">
        <v>13060</v>
      </c>
      <c r="K276">
        <v>1174</v>
      </c>
      <c r="L276" t="s">
        <v>358</v>
      </c>
    </row>
    <row r="277" spans="1:12" x14ac:dyDescent="0.35">
      <c r="A277">
        <v>1827844756</v>
      </c>
      <c r="B277">
        <v>16785724</v>
      </c>
      <c r="C277" s="1">
        <v>45023</v>
      </c>
      <c r="D277" s="2">
        <v>0.48084490740740743</v>
      </c>
      <c r="E277" s="2">
        <v>0.48848379629629629</v>
      </c>
      <c r="F277" s="2">
        <v>0.49056712962962962</v>
      </c>
      <c r="G277" t="s">
        <v>355</v>
      </c>
      <c r="H277">
        <v>3372.28</v>
      </c>
      <c r="I277" t="s">
        <v>359</v>
      </c>
      <c r="J277">
        <v>78517</v>
      </c>
      <c r="K277">
        <v>3271</v>
      </c>
      <c r="L277" t="s">
        <v>362</v>
      </c>
    </row>
    <row r="278" spans="1:12" x14ac:dyDescent="0.35">
      <c r="A278">
        <v>7032037874</v>
      </c>
      <c r="B278">
        <v>57291761</v>
      </c>
      <c r="C278" s="1">
        <v>45456</v>
      </c>
      <c r="D278" s="2">
        <v>0.7962731481481482</v>
      </c>
      <c r="E278" s="2">
        <v>0.80391203703703706</v>
      </c>
      <c r="F278" s="2">
        <v>0.80391203703703706</v>
      </c>
      <c r="G278" t="s">
        <v>355</v>
      </c>
      <c r="H278">
        <v>1694.99</v>
      </c>
      <c r="I278" t="s">
        <v>359</v>
      </c>
      <c r="J278">
        <v>59618</v>
      </c>
      <c r="K278">
        <v>8519</v>
      </c>
      <c r="L278" t="s">
        <v>365</v>
      </c>
    </row>
    <row r="279" spans="1:12" x14ac:dyDescent="0.35">
      <c r="A279">
        <v>3779230503</v>
      </c>
      <c r="B279">
        <v>46699982</v>
      </c>
      <c r="C279" s="1">
        <v>45118</v>
      </c>
      <c r="D279" s="2">
        <v>0.22196759259259261</v>
      </c>
      <c r="E279" s="2">
        <v>0.22960648148148149</v>
      </c>
      <c r="F279" s="2">
        <v>0.22891203703703702</v>
      </c>
      <c r="G279" t="s">
        <v>355</v>
      </c>
      <c r="H279">
        <v>2781.39</v>
      </c>
      <c r="I279" t="s">
        <v>361</v>
      </c>
      <c r="J279">
        <v>52785</v>
      </c>
      <c r="K279">
        <v>1580</v>
      </c>
      <c r="L279" t="s">
        <v>358</v>
      </c>
    </row>
    <row r="280" spans="1:12" x14ac:dyDescent="0.35">
      <c r="A280">
        <v>3473012553</v>
      </c>
      <c r="B280">
        <v>89669139</v>
      </c>
      <c r="C280" s="1">
        <v>45338</v>
      </c>
      <c r="D280" s="2">
        <v>0.89752314814814815</v>
      </c>
      <c r="E280" s="2">
        <v>0.90863425925925922</v>
      </c>
      <c r="F280" s="2">
        <v>0.92668981481481483</v>
      </c>
      <c r="G280" t="s">
        <v>368</v>
      </c>
      <c r="H280">
        <v>5062.8</v>
      </c>
      <c r="I280" t="s">
        <v>361</v>
      </c>
      <c r="J280">
        <v>99684</v>
      </c>
      <c r="K280">
        <v>8375</v>
      </c>
      <c r="L280" t="s">
        <v>362</v>
      </c>
    </row>
    <row r="281" spans="1:12" x14ac:dyDescent="0.35">
      <c r="A281">
        <v>7988504487</v>
      </c>
      <c r="B281">
        <v>8164639</v>
      </c>
      <c r="C281" s="1">
        <v>45426</v>
      </c>
      <c r="D281" s="2">
        <v>0.4806597222222222</v>
      </c>
      <c r="E281" s="2">
        <v>0.48760416666666667</v>
      </c>
      <c r="F281" s="2">
        <v>0.48690972222222223</v>
      </c>
      <c r="G281" t="s">
        <v>355</v>
      </c>
      <c r="H281">
        <v>3511.92</v>
      </c>
      <c r="I281" t="s">
        <v>367</v>
      </c>
      <c r="J281">
        <v>86506</v>
      </c>
      <c r="K281">
        <v>2304</v>
      </c>
      <c r="L281" t="s">
        <v>358</v>
      </c>
    </row>
    <row r="282" spans="1:12" x14ac:dyDescent="0.35">
      <c r="A282">
        <v>7193792738</v>
      </c>
      <c r="B282">
        <v>84572019</v>
      </c>
      <c r="C282" s="1">
        <v>45448</v>
      </c>
      <c r="D282" s="2">
        <v>0.64929398148148143</v>
      </c>
      <c r="E282" s="2">
        <v>0.65971064814814817</v>
      </c>
      <c r="F282" s="2">
        <v>0.66248842592592594</v>
      </c>
      <c r="G282" t="s">
        <v>355</v>
      </c>
      <c r="H282">
        <v>2817.36</v>
      </c>
      <c r="I282" t="s">
        <v>361</v>
      </c>
      <c r="J282">
        <v>91241</v>
      </c>
      <c r="K282">
        <v>8782</v>
      </c>
      <c r="L282" t="s">
        <v>357</v>
      </c>
    </row>
    <row r="283" spans="1:12" x14ac:dyDescent="0.35">
      <c r="A283">
        <v>1533583386</v>
      </c>
      <c r="B283">
        <v>35912599</v>
      </c>
      <c r="C283" s="1">
        <v>45166</v>
      </c>
      <c r="D283" s="2">
        <v>0.84472222222222226</v>
      </c>
      <c r="E283" s="2">
        <v>0.85236111111111112</v>
      </c>
      <c r="F283" s="2">
        <v>0.8502777777777778</v>
      </c>
      <c r="G283" t="s">
        <v>355</v>
      </c>
      <c r="H283">
        <v>4869.76</v>
      </c>
      <c r="I283" t="s">
        <v>367</v>
      </c>
      <c r="J283">
        <v>40902</v>
      </c>
      <c r="K283">
        <v>8166</v>
      </c>
      <c r="L283" t="s">
        <v>360</v>
      </c>
    </row>
    <row r="284" spans="1:12" x14ac:dyDescent="0.35">
      <c r="A284">
        <v>7750989397</v>
      </c>
      <c r="B284">
        <v>79672044</v>
      </c>
      <c r="C284" s="1">
        <v>45298</v>
      </c>
      <c r="D284" s="2">
        <v>4.2615740740740739E-2</v>
      </c>
      <c r="E284" s="2">
        <v>5.5810185185185185E-2</v>
      </c>
      <c r="F284" s="2">
        <v>5.858796296296296E-2</v>
      </c>
      <c r="G284" t="s">
        <v>355</v>
      </c>
      <c r="H284">
        <v>4099.45</v>
      </c>
      <c r="I284" t="s">
        <v>367</v>
      </c>
      <c r="J284">
        <v>42583</v>
      </c>
      <c r="K284">
        <v>1888</v>
      </c>
      <c r="L284" t="s">
        <v>364</v>
      </c>
    </row>
    <row r="285" spans="1:12" x14ac:dyDescent="0.35">
      <c r="A285">
        <v>4434816229</v>
      </c>
      <c r="B285">
        <v>63292875</v>
      </c>
      <c r="C285" s="1">
        <v>45183</v>
      </c>
      <c r="D285" s="2">
        <v>0.28611111111111109</v>
      </c>
      <c r="E285" s="2">
        <v>0.2986111111111111</v>
      </c>
      <c r="F285" s="2">
        <v>0.2951388888888889</v>
      </c>
      <c r="G285" t="s">
        <v>355</v>
      </c>
      <c r="H285">
        <v>1491.21</v>
      </c>
      <c r="I285" t="s">
        <v>367</v>
      </c>
      <c r="J285">
        <v>17469</v>
      </c>
      <c r="K285">
        <v>1446</v>
      </c>
      <c r="L285" t="s">
        <v>365</v>
      </c>
    </row>
    <row r="286" spans="1:12" x14ac:dyDescent="0.35">
      <c r="A286">
        <v>6896732047</v>
      </c>
      <c r="B286">
        <v>62068277</v>
      </c>
      <c r="C286" s="1">
        <v>45400</v>
      </c>
      <c r="D286" s="2">
        <v>0.74895833333333328</v>
      </c>
      <c r="E286" s="2">
        <v>0.75590277777777781</v>
      </c>
      <c r="F286" s="2">
        <v>0.75451388888888893</v>
      </c>
      <c r="G286" t="s">
        <v>355</v>
      </c>
      <c r="H286">
        <v>321.33</v>
      </c>
      <c r="I286" t="s">
        <v>356</v>
      </c>
      <c r="J286">
        <v>29664</v>
      </c>
      <c r="K286">
        <v>8118</v>
      </c>
      <c r="L286" t="s">
        <v>365</v>
      </c>
    </row>
    <row r="287" spans="1:12" x14ac:dyDescent="0.35">
      <c r="A287">
        <v>4740837071</v>
      </c>
      <c r="B287">
        <v>64795608</v>
      </c>
      <c r="C287" s="1">
        <v>45231</v>
      </c>
      <c r="D287" s="2">
        <v>0.64320601851851855</v>
      </c>
      <c r="E287" s="2">
        <v>0.65431712962962962</v>
      </c>
      <c r="F287" s="2">
        <v>0.65778935185185183</v>
      </c>
      <c r="G287" t="s">
        <v>355</v>
      </c>
      <c r="H287">
        <v>5428.69</v>
      </c>
      <c r="I287" t="s">
        <v>359</v>
      </c>
      <c r="J287">
        <v>70</v>
      </c>
      <c r="K287">
        <v>8733</v>
      </c>
      <c r="L287" t="s">
        <v>357</v>
      </c>
    </row>
    <row r="288" spans="1:12" x14ac:dyDescent="0.35">
      <c r="A288">
        <v>6649631729</v>
      </c>
      <c r="B288">
        <v>75640174</v>
      </c>
      <c r="C288" s="1">
        <v>45565</v>
      </c>
      <c r="D288" s="2">
        <v>0.39225694444444442</v>
      </c>
      <c r="E288" s="2">
        <v>0.40267361111111111</v>
      </c>
      <c r="F288" s="2">
        <v>0.40197916666666667</v>
      </c>
      <c r="G288" t="s">
        <v>355</v>
      </c>
      <c r="H288">
        <v>1082.76</v>
      </c>
      <c r="I288" t="s">
        <v>361</v>
      </c>
      <c r="J288">
        <v>9599</v>
      </c>
      <c r="K288">
        <v>2770</v>
      </c>
      <c r="L288" t="s">
        <v>360</v>
      </c>
    </row>
    <row r="289" spans="1:12" x14ac:dyDescent="0.35">
      <c r="A289">
        <v>5351526726</v>
      </c>
      <c r="B289">
        <v>75892474</v>
      </c>
      <c r="C289" s="1">
        <v>45013</v>
      </c>
      <c r="D289" s="2">
        <v>0.78600694444444441</v>
      </c>
      <c r="E289" s="2">
        <v>0.79781250000000004</v>
      </c>
      <c r="F289" s="2">
        <v>0.79503472222222227</v>
      </c>
      <c r="G289" t="s">
        <v>355</v>
      </c>
      <c r="H289">
        <v>3077.83</v>
      </c>
      <c r="I289" t="s">
        <v>356</v>
      </c>
      <c r="J289">
        <v>18337</v>
      </c>
      <c r="K289">
        <v>761</v>
      </c>
      <c r="L289" t="s">
        <v>358</v>
      </c>
    </row>
    <row r="290" spans="1:12" x14ac:dyDescent="0.35">
      <c r="A290">
        <v>1506082041</v>
      </c>
      <c r="B290">
        <v>11446157</v>
      </c>
      <c r="C290" s="1">
        <v>45050</v>
      </c>
      <c r="D290" s="2">
        <v>0.32552083333333331</v>
      </c>
      <c r="E290" s="2">
        <v>0.33385416666666667</v>
      </c>
      <c r="F290" s="2">
        <v>0.33177083333333335</v>
      </c>
      <c r="G290" t="s">
        <v>355</v>
      </c>
      <c r="H290">
        <v>4917.47</v>
      </c>
      <c r="I290" t="s">
        <v>361</v>
      </c>
      <c r="J290">
        <v>80462</v>
      </c>
      <c r="K290">
        <v>3439</v>
      </c>
      <c r="L290" t="s">
        <v>365</v>
      </c>
    </row>
    <row r="291" spans="1:12" x14ac:dyDescent="0.35">
      <c r="A291">
        <v>1023260165</v>
      </c>
      <c r="B291">
        <v>10683250</v>
      </c>
      <c r="C291" s="1">
        <v>45338</v>
      </c>
      <c r="D291" s="2">
        <v>0.79616898148148152</v>
      </c>
      <c r="E291" s="2">
        <v>0.80797453703703703</v>
      </c>
      <c r="F291" s="2">
        <v>0.80797453703703703</v>
      </c>
      <c r="G291" t="s">
        <v>355</v>
      </c>
      <c r="H291">
        <v>741.67</v>
      </c>
      <c r="I291" t="s">
        <v>361</v>
      </c>
      <c r="J291">
        <v>93967</v>
      </c>
      <c r="K291">
        <v>7531</v>
      </c>
      <c r="L291" t="s">
        <v>362</v>
      </c>
    </row>
    <row r="292" spans="1:12" x14ac:dyDescent="0.35">
      <c r="A292">
        <v>8257032403</v>
      </c>
      <c r="B292">
        <v>17805991</v>
      </c>
      <c r="C292" s="1">
        <v>45553</v>
      </c>
      <c r="D292" s="2">
        <v>0.88747685185185188</v>
      </c>
      <c r="E292" s="2">
        <v>0.89928240740740739</v>
      </c>
      <c r="F292" s="2">
        <v>0.90136574074074072</v>
      </c>
      <c r="G292" t="s">
        <v>355</v>
      </c>
      <c r="H292">
        <v>3177.73</v>
      </c>
      <c r="I292" t="s">
        <v>367</v>
      </c>
      <c r="J292">
        <v>71946</v>
      </c>
      <c r="K292">
        <v>3558</v>
      </c>
      <c r="L292" t="s">
        <v>357</v>
      </c>
    </row>
    <row r="293" spans="1:12" x14ac:dyDescent="0.35">
      <c r="A293">
        <v>7216524192</v>
      </c>
      <c r="B293">
        <v>72605638</v>
      </c>
      <c r="C293" s="1">
        <v>45536</v>
      </c>
      <c r="D293" s="2">
        <v>0.68303240740740745</v>
      </c>
      <c r="E293" s="2">
        <v>0.68997685185185187</v>
      </c>
      <c r="F293" s="2">
        <v>0.68789351851851854</v>
      </c>
      <c r="G293" t="s">
        <v>355</v>
      </c>
      <c r="H293">
        <v>227.22</v>
      </c>
      <c r="I293" t="s">
        <v>361</v>
      </c>
      <c r="J293">
        <v>79713</v>
      </c>
      <c r="K293">
        <v>416</v>
      </c>
      <c r="L293" t="s">
        <v>364</v>
      </c>
    </row>
    <row r="294" spans="1:12" x14ac:dyDescent="0.35">
      <c r="A294">
        <v>8619795820</v>
      </c>
      <c r="B294">
        <v>98687927</v>
      </c>
      <c r="C294" s="1">
        <v>45539</v>
      </c>
      <c r="D294" s="2">
        <v>0.38702546296296297</v>
      </c>
      <c r="E294" s="2">
        <v>0.39605324074074072</v>
      </c>
      <c r="F294" s="2">
        <v>0.41063657407407406</v>
      </c>
      <c r="G294" t="s">
        <v>368</v>
      </c>
      <c r="H294">
        <v>2686.37</v>
      </c>
      <c r="I294" t="s">
        <v>361</v>
      </c>
      <c r="J294">
        <v>68794</v>
      </c>
      <c r="K294">
        <v>5595</v>
      </c>
      <c r="L294" t="s">
        <v>357</v>
      </c>
    </row>
    <row r="295" spans="1:12" x14ac:dyDescent="0.35">
      <c r="A295">
        <v>6494708839</v>
      </c>
      <c r="B295">
        <v>25595836</v>
      </c>
      <c r="C295" s="1">
        <v>45095</v>
      </c>
      <c r="D295" s="2">
        <v>0.67133101851851851</v>
      </c>
      <c r="E295" s="2">
        <v>0.67966435185185181</v>
      </c>
      <c r="F295" s="2">
        <v>0.68035879629629625</v>
      </c>
      <c r="G295" t="s">
        <v>355</v>
      </c>
      <c r="H295">
        <v>2789.77</v>
      </c>
      <c r="I295" t="s">
        <v>356</v>
      </c>
      <c r="J295">
        <v>36208</v>
      </c>
      <c r="K295">
        <v>153</v>
      </c>
      <c r="L295" t="s">
        <v>364</v>
      </c>
    </row>
    <row r="296" spans="1:12" x14ac:dyDescent="0.35">
      <c r="A296">
        <v>9859249765</v>
      </c>
      <c r="B296">
        <v>5039883</v>
      </c>
      <c r="C296" s="1">
        <v>45425</v>
      </c>
      <c r="D296" s="2">
        <v>0.58173611111111112</v>
      </c>
      <c r="E296" s="2">
        <v>0.59076388888888887</v>
      </c>
      <c r="F296" s="2">
        <v>0.58868055555555554</v>
      </c>
      <c r="G296" t="s">
        <v>355</v>
      </c>
      <c r="H296">
        <v>1812.4</v>
      </c>
      <c r="I296" t="s">
        <v>359</v>
      </c>
      <c r="J296">
        <v>19900</v>
      </c>
      <c r="K296">
        <v>2017</v>
      </c>
      <c r="L296" t="s">
        <v>360</v>
      </c>
    </row>
    <row r="297" spans="1:12" x14ac:dyDescent="0.35">
      <c r="A297">
        <v>3528020011</v>
      </c>
      <c r="B297">
        <v>33675108</v>
      </c>
      <c r="C297" s="1">
        <v>45242</v>
      </c>
      <c r="D297" s="2">
        <v>0.49388888888888888</v>
      </c>
      <c r="E297" s="2">
        <v>0.50083333333333335</v>
      </c>
      <c r="F297" s="2">
        <v>0.50291666666666668</v>
      </c>
      <c r="G297" t="s">
        <v>355</v>
      </c>
      <c r="H297">
        <v>934.98</v>
      </c>
      <c r="I297" t="s">
        <v>356</v>
      </c>
      <c r="J297">
        <v>32566</v>
      </c>
      <c r="K297">
        <v>9725</v>
      </c>
      <c r="L297" t="s">
        <v>364</v>
      </c>
    </row>
    <row r="298" spans="1:12" x14ac:dyDescent="0.35">
      <c r="A298">
        <v>5937934264</v>
      </c>
      <c r="B298">
        <v>90346920</v>
      </c>
      <c r="C298" s="1">
        <v>45546</v>
      </c>
      <c r="D298" s="2">
        <v>0.80855324074074075</v>
      </c>
      <c r="E298" s="2">
        <v>0.81619212962962961</v>
      </c>
      <c r="F298" s="2">
        <v>0.82660879629629624</v>
      </c>
      <c r="G298" t="s">
        <v>366</v>
      </c>
      <c r="H298">
        <v>3551.15</v>
      </c>
      <c r="I298" t="s">
        <v>361</v>
      </c>
      <c r="J298">
        <v>41221</v>
      </c>
      <c r="K298">
        <v>6621</v>
      </c>
      <c r="L298" t="s">
        <v>357</v>
      </c>
    </row>
    <row r="299" spans="1:12" x14ac:dyDescent="0.35">
      <c r="A299">
        <v>2976477423</v>
      </c>
      <c r="B299">
        <v>57213543</v>
      </c>
      <c r="C299" s="1">
        <v>45155</v>
      </c>
      <c r="D299" s="2">
        <v>0.31400462962962961</v>
      </c>
      <c r="E299" s="2">
        <v>0.32442129629629629</v>
      </c>
      <c r="F299" s="2">
        <v>0.32442129629629629</v>
      </c>
      <c r="G299" t="s">
        <v>355</v>
      </c>
      <c r="H299">
        <v>1277.83</v>
      </c>
      <c r="I299" t="s">
        <v>367</v>
      </c>
      <c r="J299">
        <v>2591</v>
      </c>
      <c r="K299">
        <v>1430</v>
      </c>
      <c r="L299" t="s">
        <v>365</v>
      </c>
    </row>
    <row r="300" spans="1:12" x14ac:dyDescent="0.35">
      <c r="A300">
        <v>1002438039</v>
      </c>
      <c r="B300">
        <v>85198177</v>
      </c>
      <c r="C300" s="1">
        <v>45339</v>
      </c>
      <c r="D300" s="2">
        <v>0.14446759259259259</v>
      </c>
      <c r="E300" s="2">
        <v>0.15557870370370369</v>
      </c>
      <c r="F300" s="2">
        <v>0.15488425925925925</v>
      </c>
      <c r="G300" t="s">
        <v>355</v>
      </c>
      <c r="H300">
        <v>3775.99</v>
      </c>
      <c r="I300" t="s">
        <v>361</v>
      </c>
      <c r="J300">
        <v>52508</v>
      </c>
      <c r="K300">
        <v>8018</v>
      </c>
      <c r="L300" t="s">
        <v>363</v>
      </c>
    </row>
    <row r="301" spans="1:12" x14ac:dyDescent="0.35">
      <c r="A301">
        <v>2571163022</v>
      </c>
      <c r="B301">
        <v>59345983</v>
      </c>
      <c r="C301" s="1">
        <v>45328</v>
      </c>
      <c r="D301" s="2">
        <v>0.91893518518518513</v>
      </c>
      <c r="E301" s="2">
        <v>0.93074074074074076</v>
      </c>
      <c r="F301" s="2">
        <v>0.94046296296296295</v>
      </c>
      <c r="G301" t="s">
        <v>366</v>
      </c>
      <c r="H301">
        <v>674.39</v>
      </c>
      <c r="I301" t="s">
        <v>356</v>
      </c>
      <c r="J301">
        <v>59402</v>
      </c>
      <c r="K301">
        <v>7684</v>
      </c>
      <c r="L301" t="s">
        <v>358</v>
      </c>
    </row>
    <row r="302" spans="1:12" x14ac:dyDescent="0.35">
      <c r="A302">
        <v>6850221497</v>
      </c>
      <c r="B302">
        <v>21270783</v>
      </c>
      <c r="C302" s="1">
        <v>45494</v>
      </c>
      <c r="D302" s="2">
        <v>0.94281250000000005</v>
      </c>
      <c r="E302" s="2">
        <v>0.95322916666666668</v>
      </c>
      <c r="F302" s="2">
        <v>0.94975694444444447</v>
      </c>
      <c r="G302" t="s">
        <v>355</v>
      </c>
      <c r="H302">
        <v>3496.28</v>
      </c>
      <c r="I302" t="s">
        <v>359</v>
      </c>
      <c r="J302">
        <v>43013</v>
      </c>
      <c r="K302">
        <v>8330</v>
      </c>
      <c r="L302" t="s">
        <v>364</v>
      </c>
    </row>
    <row r="303" spans="1:12" x14ac:dyDescent="0.35">
      <c r="A303">
        <v>4706569127</v>
      </c>
      <c r="B303">
        <v>68016312</v>
      </c>
      <c r="C303" s="1">
        <v>45134</v>
      </c>
      <c r="D303" s="2">
        <v>0.77606481481481482</v>
      </c>
      <c r="E303" s="2">
        <v>0.78578703703703701</v>
      </c>
      <c r="F303" s="2">
        <v>0.78925925925925922</v>
      </c>
      <c r="G303" t="s">
        <v>355</v>
      </c>
      <c r="H303">
        <v>687.19</v>
      </c>
      <c r="I303" t="s">
        <v>367</v>
      </c>
      <c r="J303">
        <v>74560</v>
      </c>
      <c r="K303">
        <v>8531</v>
      </c>
      <c r="L303" t="s">
        <v>365</v>
      </c>
    </row>
    <row r="304" spans="1:12" x14ac:dyDescent="0.35">
      <c r="A304">
        <v>8168261752</v>
      </c>
      <c r="B304">
        <v>65903057</v>
      </c>
      <c r="C304" s="1">
        <v>45404</v>
      </c>
      <c r="D304" s="2">
        <v>0.25809027777777777</v>
      </c>
      <c r="E304" s="2">
        <v>0.27128472222222222</v>
      </c>
      <c r="F304" s="2">
        <v>0.28725694444444444</v>
      </c>
      <c r="G304" t="s">
        <v>368</v>
      </c>
      <c r="H304">
        <v>1860.29</v>
      </c>
      <c r="I304" t="s">
        <v>361</v>
      </c>
      <c r="J304">
        <v>18998</v>
      </c>
      <c r="K304">
        <v>8178</v>
      </c>
      <c r="L304" t="s">
        <v>360</v>
      </c>
    </row>
    <row r="305" spans="1:12" x14ac:dyDescent="0.35">
      <c r="A305">
        <v>5828325906</v>
      </c>
      <c r="B305">
        <v>40587811</v>
      </c>
      <c r="C305" s="1">
        <v>45264</v>
      </c>
      <c r="D305" s="2">
        <v>0.48675925925925928</v>
      </c>
      <c r="E305" s="2">
        <v>0.49995370370370368</v>
      </c>
      <c r="F305" s="2">
        <v>0.49856481481481479</v>
      </c>
      <c r="G305" t="s">
        <v>355</v>
      </c>
      <c r="H305">
        <v>4230.58</v>
      </c>
      <c r="I305" t="s">
        <v>367</v>
      </c>
      <c r="J305">
        <v>34564</v>
      </c>
      <c r="K305">
        <v>4046</v>
      </c>
      <c r="L305" t="s">
        <v>360</v>
      </c>
    </row>
    <row r="306" spans="1:12" x14ac:dyDescent="0.35">
      <c r="A306">
        <v>5012271549</v>
      </c>
      <c r="B306">
        <v>73061709</v>
      </c>
      <c r="C306" s="1">
        <v>45556</v>
      </c>
      <c r="D306" s="2">
        <v>0.41968749999999999</v>
      </c>
      <c r="E306" s="2">
        <v>0.43010416666666668</v>
      </c>
      <c r="F306" s="2">
        <v>0.44954861111111111</v>
      </c>
      <c r="G306" t="s">
        <v>368</v>
      </c>
      <c r="H306">
        <v>769.83</v>
      </c>
      <c r="I306" t="s">
        <v>356</v>
      </c>
      <c r="J306">
        <v>31783</v>
      </c>
      <c r="K306">
        <v>7487</v>
      </c>
      <c r="L306" t="s">
        <v>363</v>
      </c>
    </row>
    <row r="307" spans="1:12" x14ac:dyDescent="0.35">
      <c r="A307">
        <v>8110316958</v>
      </c>
      <c r="B307">
        <v>61226835</v>
      </c>
      <c r="C307" s="1">
        <v>45321</v>
      </c>
      <c r="D307" s="2">
        <v>0.81150462962962966</v>
      </c>
      <c r="E307" s="2">
        <v>0.8253935185185185</v>
      </c>
      <c r="F307" s="2">
        <v>0.82331018518518517</v>
      </c>
      <c r="G307" t="s">
        <v>355</v>
      </c>
      <c r="H307">
        <v>806.56</v>
      </c>
      <c r="I307" t="s">
        <v>367</v>
      </c>
      <c r="J307">
        <v>29001</v>
      </c>
      <c r="K307">
        <v>4877</v>
      </c>
      <c r="L307" t="s">
        <v>358</v>
      </c>
    </row>
    <row r="308" spans="1:12" x14ac:dyDescent="0.35">
      <c r="A308">
        <v>3190808443</v>
      </c>
      <c r="B308">
        <v>77618011</v>
      </c>
      <c r="C308" s="1">
        <v>45301</v>
      </c>
      <c r="D308" s="2">
        <v>0.36868055555555557</v>
      </c>
      <c r="E308" s="2">
        <v>0.37562499999999999</v>
      </c>
      <c r="F308" s="2">
        <v>0.37284722222222222</v>
      </c>
      <c r="G308" t="s">
        <v>355</v>
      </c>
      <c r="H308">
        <v>2593.91</v>
      </c>
      <c r="I308" t="s">
        <v>356</v>
      </c>
      <c r="J308">
        <v>42099</v>
      </c>
      <c r="K308">
        <v>646</v>
      </c>
      <c r="L308" t="s">
        <v>357</v>
      </c>
    </row>
    <row r="309" spans="1:12" x14ac:dyDescent="0.35">
      <c r="A309">
        <v>7175472728</v>
      </c>
      <c r="B309">
        <v>9551011</v>
      </c>
      <c r="C309" s="1">
        <v>45181</v>
      </c>
      <c r="D309" s="2">
        <v>0.49398148148148147</v>
      </c>
      <c r="E309" s="2">
        <v>0.50092592592592589</v>
      </c>
      <c r="F309" s="2">
        <v>0.50092592592592589</v>
      </c>
      <c r="G309" t="s">
        <v>355</v>
      </c>
      <c r="H309">
        <v>307.23</v>
      </c>
      <c r="I309" t="s">
        <v>359</v>
      </c>
      <c r="J309">
        <v>95658</v>
      </c>
      <c r="K309">
        <v>7355</v>
      </c>
      <c r="L309" t="s">
        <v>358</v>
      </c>
    </row>
    <row r="310" spans="1:12" x14ac:dyDescent="0.35">
      <c r="A310">
        <v>6011117738</v>
      </c>
      <c r="B310">
        <v>24337950</v>
      </c>
      <c r="C310" s="1">
        <v>45298</v>
      </c>
      <c r="D310" s="2">
        <v>0.45244212962962965</v>
      </c>
      <c r="E310" s="2">
        <v>0.45938657407407407</v>
      </c>
      <c r="F310" s="2">
        <v>0.4614699074074074</v>
      </c>
      <c r="G310" t="s">
        <v>355</v>
      </c>
      <c r="H310">
        <v>2539.66</v>
      </c>
      <c r="I310" t="s">
        <v>361</v>
      </c>
      <c r="J310">
        <v>8264</v>
      </c>
      <c r="K310">
        <v>5459</v>
      </c>
      <c r="L310" t="s">
        <v>364</v>
      </c>
    </row>
    <row r="311" spans="1:12" x14ac:dyDescent="0.35">
      <c r="A311">
        <v>5592928753</v>
      </c>
      <c r="B311">
        <v>46875863</v>
      </c>
      <c r="C311" s="1">
        <v>45527</v>
      </c>
      <c r="D311" s="2">
        <v>0.86524305555555558</v>
      </c>
      <c r="E311" s="2">
        <v>0.87496527777777777</v>
      </c>
      <c r="F311" s="2">
        <v>0.88260416666666663</v>
      </c>
      <c r="G311" t="s">
        <v>366</v>
      </c>
      <c r="H311">
        <v>3473.11</v>
      </c>
      <c r="I311" t="s">
        <v>359</v>
      </c>
      <c r="J311">
        <v>96131</v>
      </c>
      <c r="K311">
        <v>9192</v>
      </c>
      <c r="L311" t="s">
        <v>362</v>
      </c>
    </row>
    <row r="312" spans="1:12" x14ac:dyDescent="0.35">
      <c r="A312">
        <v>3952040848</v>
      </c>
      <c r="B312">
        <v>31156674</v>
      </c>
      <c r="C312" s="1">
        <v>45421</v>
      </c>
      <c r="D312" s="2">
        <v>2.1261574074074075E-2</v>
      </c>
      <c r="E312" s="2">
        <v>2.8900462962962965E-2</v>
      </c>
      <c r="F312" s="2">
        <v>2.7511574074074074E-2</v>
      </c>
      <c r="G312" t="s">
        <v>355</v>
      </c>
      <c r="H312">
        <v>4818.6099999999997</v>
      </c>
      <c r="I312" t="s">
        <v>359</v>
      </c>
      <c r="J312">
        <v>16761</v>
      </c>
      <c r="K312">
        <v>6140</v>
      </c>
      <c r="L312" t="s">
        <v>365</v>
      </c>
    </row>
    <row r="313" spans="1:12" x14ac:dyDescent="0.35">
      <c r="A313">
        <v>7026479520</v>
      </c>
      <c r="B313">
        <v>81994445</v>
      </c>
      <c r="C313" s="1">
        <v>45490</v>
      </c>
      <c r="D313" s="2">
        <v>0.92079861111111116</v>
      </c>
      <c r="E313" s="2">
        <v>0.92913194444444447</v>
      </c>
      <c r="F313" s="2">
        <v>0.93052083333333335</v>
      </c>
      <c r="G313" t="s">
        <v>355</v>
      </c>
      <c r="H313">
        <v>1691.47</v>
      </c>
      <c r="I313" t="s">
        <v>356</v>
      </c>
      <c r="J313">
        <v>82300</v>
      </c>
      <c r="K313">
        <v>5348</v>
      </c>
      <c r="L313" t="s">
        <v>357</v>
      </c>
    </row>
    <row r="314" spans="1:12" x14ac:dyDescent="0.35">
      <c r="A314">
        <v>6572695161</v>
      </c>
      <c r="B314">
        <v>64197854</v>
      </c>
      <c r="C314" s="1">
        <v>45369</v>
      </c>
      <c r="D314" s="2">
        <v>0.34714120370370372</v>
      </c>
      <c r="E314" s="2">
        <v>0.35616898148148146</v>
      </c>
      <c r="F314" s="2">
        <v>0.35616898148148146</v>
      </c>
      <c r="G314" t="s">
        <v>355</v>
      </c>
      <c r="H314">
        <v>1671.67</v>
      </c>
      <c r="I314" t="s">
        <v>367</v>
      </c>
      <c r="J314">
        <v>11353</v>
      </c>
      <c r="K314">
        <v>1729</v>
      </c>
      <c r="L314" t="s">
        <v>360</v>
      </c>
    </row>
    <row r="315" spans="1:12" x14ac:dyDescent="0.35">
      <c r="A315">
        <v>9090769419</v>
      </c>
      <c r="B315">
        <v>66485571</v>
      </c>
      <c r="C315" s="1">
        <v>45537</v>
      </c>
      <c r="D315" s="2">
        <v>0.13526620370370371</v>
      </c>
      <c r="E315" s="2">
        <v>0.14568287037037037</v>
      </c>
      <c r="F315" s="2">
        <v>0.1429050925925926</v>
      </c>
      <c r="G315" t="s">
        <v>355</v>
      </c>
      <c r="H315">
        <v>1819.14</v>
      </c>
      <c r="I315" t="s">
        <v>367</v>
      </c>
      <c r="J315">
        <v>45133</v>
      </c>
      <c r="K315">
        <v>5210</v>
      </c>
      <c r="L315" t="s">
        <v>360</v>
      </c>
    </row>
    <row r="316" spans="1:12" x14ac:dyDescent="0.35">
      <c r="A316">
        <v>5979489110</v>
      </c>
      <c r="B316">
        <v>22161071</v>
      </c>
      <c r="C316" s="1">
        <v>45176</v>
      </c>
      <c r="D316" s="2">
        <v>0.32629629629629631</v>
      </c>
      <c r="E316" s="2">
        <v>0.33601851851851849</v>
      </c>
      <c r="F316" s="2">
        <v>0.33740740740740743</v>
      </c>
      <c r="G316" t="s">
        <v>355</v>
      </c>
      <c r="H316">
        <v>2337.12</v>
      </c>
      <c r="I316" t="s">
        <v>361</v>
      </c>
      <c r="J316">
        <v>8681</v>
      </c>
      <c r="K316">
        <v>5784</v>
      </c>
      <c r="L316" t="s">
        <v>365</v>
      </c>
    </row>
    <row r="317" spans="1:12" x14ac:dyDescent="0.35">
      <c r="A317">
        <v>964698323</v>
      </c>
      <c r="B317">
        <v>81763298</v>
      </c>
      <c r="C317" s="1">
        <v>45565</v>
      </c>
      <c r="D317" s="2">
        <v>0.96967592592592589</v>
      </c>
      <c r="E317" s="2">
        <v>0.98217592592592595</v>
      </c>
      <c r="F317" s="2">
        <v>0.98564814814814816</v>
      </c>
      <c r="G317" t="s">
        <v>355</v>
      </c>
      <c r="H317">
        <v>2352.88</v>
      </c>
      <c r="I317" t="s">
        <v>367</v>
      </c>
      <c r="J317">
        <v>88842</v>
      </c>
      <c r="K317">
        <v>1089</v>
      </c>
      <c r="L317" t="s">
        <v>360</v>
      </c>
    </row>
    <row r="318" spans="1:12" x14ac:dyDescent="0.35">
      <c r="A318">
        <v>2304242664</v>
      </c>
      <c r="B318">
        <v>65815155</v>
      </c>
      <c r="C318" s="1">
        <v>45372</v>
      </c>
      <c r="D318" s="2">
        <v>0.35349537037037038</v>
      </c>
      <c r="E318" s="2">
        <v>0.36599537037037039</v>
      </c>
      <c r="F318" s="2">
        <v>0.36599537037037039</v>
      </c>
      <c r="G318" t="s">
        <v>355</v>
      </c>
      <c r="H318">
        <v>1579.28</v>
      </c>
      <c r="I318" t="s">
        <v>361</v>
      </c>
      <c r="J318">
        <v>76144</v>
      </c>
      <c r="K318">
        <v>9106</v>
      </c>
      <c r="L318" t="s">
        <v>365</v>
      </c>
    </row>
    <row r="319" spans="1:12" x14ac:dyDescent="0.35">
      <c r="A319">
        <v>2483843748</v>
      </c>
      <c r="B319">
        <v>26040510</v>
      </c>
      <c r="C319" s="1">
        <v>45070</v>
      </c>
      <c r="D319" s="2">
        <v>0.38862268518518517</v>
      </c>
      <c r="E319" s="2">
        <v>0.3997337962962963</v>
      </c>
      <c r="F319" s="2">
        <v>0.40181712962962962</v>
      </c>
      <c r="G319" t="s">
        <v>355</v>
      </c>
      <c r="H319">
        <v>1692.9</v>
      </c>
      <c r="I319" t="s">
        <v>367</v>
      </c>
      <c r="J319">
        <v>62504</v>
      </c>
      <c r="K319">
        <v>7609</v>
      </c>
      <c r="L319" t="s">
        <v>357</v>
      </c>
    </row>
    <row r="320" spans="1:12" x14ac:dyDescent="0.35">
      <c r="A320">
        <v>2560588609</v>
      </c>
      <c r="B320">
        <v>6291143</v>
      </c>
      <c r="C320" s="1">
        <v>45464</v>
      </c>
      <c r="D320" s="2">
        <v>5.4247685185185184E-2</v>
      </c>
      <c r="E320" s="2">
        <v>6.6053240740740746E-2</v>
      </c>
      <c r="F320" s="2">
        <v>6.6747685185185188E-2</v>
      </c>
      <c r="G320" t="s">
        <v>355</v>
      </c>
      <c r="H320">
        <v>319.33999999999997</v>
      </c>
      <c r="I320" t="s">
        <v>359</v>
      </c>
      <c r="J320">
        <v>48964</v>
      </c>
      <c r="K320">
        <v>5105</v>
      </c>
      <c r="L320" t="s">
        <v>362</v>
      </c>
    </row>
    <row r="321" spans="1:12" x14ac:dyDescent="0.35">
      <c r="A321">
        <v>9268920928</v>
      </c>
      <c r="B321">
        <v>17805991</v>
      </c>
      <c r="C321" s="1">
        <v>45112</v>
      </c>
      <c r="D321" s="2">
        <v>0.52336805555555554</v>
      </c>
      <c r="E321" s="2">
        <v>0.53100694444444441</v>
      </c>
      <c r="F321" s="2">
        <v>0.53378472222222217</v>
      </c>
      <c r="G321" t="s">
        <v>355</v>
      </c>
      <c r="H321">
        <v>1404.2</v>
      </c>
      <c r="I321" t="s">
        <v>356</v>
      </c>
      <c r="J321">
        <v>26193</v>
      </c>
      <c r="K321">
        <v>8995</v>
      </c>
      <c r="L321" t="s">
        <v>357</v>
      </c>
    </row>
    <row r="322" spans="1:12" x14ac:dyDescent="0.35">
      <c r="A322">
        <v>9554019312</v>
      </c>
      <c r="B322">
        <v>6247821</v>
      </c>
      <c r="C322" s="1">
        <v>45177</v>
      </c>
      <c r="D322" s="2">
        <v>7.9699074074074075E-2</v>
      </c>
      <c r="E322" s="2">
        <v>9.0810185185185188E-2</v>
      </c>
      <c r="F322" s="2">
        <v>8.7337962962962964E-2</v>
      </c>
      <c r="G322" t="s">
        <v>355</v>
      </c>
      <c r="H322">
        <v>4088.52</v>
      </c>
      <c r="I322" t="s">
        <v>359</v>
      </c>
      <c r="J322">
        <v>24936</v>
      </c>
      <c r="K322">
        <v>1972</v>
      </c>
      <c r="L322" t="s">
        <v>362</v>
      </c>
    </row>
    <row r="323" spans="1:12" x14ac:dyDescent="0.35">
      <c r="A323">
        <v>3749174258</v>
      </c>
      <c r="B323">
        <v>38902193</v>
      </c>
      <c r="C323" s="1">
        <v>45335</v>
      </c>
      <c r="D323" s="2">
        <v>0.32417824074074075</v>
      </c>
      <c r="E323" s="2">
        <v>0.3332060185185185</v>
      </c>
      <c r="F323" s="2">
        <v>0.34084490740740742</v>
      </c>
      <c r="G323" t="s">
        <v>366</v>
      </c>
      <c r="H323">
        <v>2618.0700000000002</v>
      </c>
      <c r="I323" t="s">
        <v>367</v>
      </c>
      <c r="J323">
        <v>32618</v>
      </c>
      <c r="K323">
        <v>292</v>
      </c>
      <c r="L323" t="s">
        <v>358</v>
      </c>
    </row>
    <row r="324" spans="1:12" x14ac:dyDescent="0.35">
      <c r="A324">
        <v>3947164241</v>
      </c>
      <c r="B324">
        <v>95768401</v>
      </c>
      <c r="C324" s="1">
        <v>45600</v>
      </c>
      <c r="D324" s="2">
        <v>0.85364583333333333</v>
      </c>
      <c r="E324" s="2">
        <v>0.86336805555555551</v>
      </c>
      <c r="F324" s="2">
        <v>0.86614583333333328</v>
      </c>
      <c r="G324" t="s">
        <v>355</v>
      </c>
      <c r="H324">
        <v>1463.39</v>
      </c>
      <c r="I324" t="s">
        <v>359</v>
      </c>
      <c r="J324">
        <v>82928</v>
      </c>
      <c r="K324">
        <v>5181</v>
      </c>
      <c r="L324" t="s">
        <v>360</v>
      </c>
    </row>
    <row r="325" spans="1:12" x14ac:dyDescent="0.35">
      <c r="A325">
        <v>487327038</v>
      </c>
      <c r="B325">
        <v>67277562</v>
      </c>
      <c r="C325" s="1">
        <v>45204</v>
      </c>
      <c r="D325" s="2">
        <v>1.8078703703703704E-2</v>
      </c>
      <c r="E325" s="2">
        <v>2.8495370370370369E-2</v>
      </c>
      <c r="F325" s="2">
        <v>3.0578703703703705E-2</v>
      </c>
      <c r="G325" t="s">
        <v>355</v>
      </c>
      <c r="H325">
        <v>563.45000000000005</v>
      </c>
      <c r="I325" t="s">
        <v>359</v>
      </c>
      <c r="J325">
        <v>84314</v>
      </c>
      <c r="K325">
        <v>8846</v>
      </c>
      <c r="L325" t="s">
        <v>365</v>
      </c>
    </row>
    <row r="326" spans="1:12" x14ac:dyDescent="0.35">
      <c r="A326">
        <v>8830321199</v>
      </c>
      <c r="B326">
        <v>93341057</v>
      </c>
      <c r="C326" s="1">
        <v>45514</v>
      </c>
      <c r="D326" s="2">
        <v>0.25018518518518518</v>
      </c>
      <c r="E326" s="2">
        <v>0.26199074074074075</v>
      </c>
      <c r="F326" s="2">
        <v>0.27240740740740743</v>
      </c>
      <c r="G326" t="s">
        <v>366</v>
      </c>
      <c r="H326">
        <v>46.62</v>
      </c>
      <c r="I326" t="s">
        <v>356</v>
      </c>
      <c r="J326">
        <v>6336</v>
      </c>
      <c r="K326">
        <v>1599</v>
      </c>
      <c r="L326" t="s">
        <v>363</v>
      </c>
    </row>
    <row r="327" spans="1:12" x14ac:dyDescent="0.35">
      <c r="A327">
        <v>3811318591</v>
      </c>
      <c r="B327">
        <v>64940409</v>
      </c>
      <c r="C327" s="1">
        <v>45114</v>
      </c>
      <c r="D327" s="2">
        <v>0.53892361111111109</v>
      </c>
      <c r="E327" s="2">
        <v>0.54864583333333339</v>
      </c>
      <c r="F327" s="2">
        <v>0.54725694444444439</v>
      </c>
      <c r="G327" t="s">
        <v>355</v>
      </c>
      <c r="H327">
        <v>1563.3</v>
      </c>
      <c r="I327" t="s">
        <v>359</v>
      </c>
      <c r="J327">
        <v>44363</v>
      </c>
      <c r="K327">
        <v>3520</v>
      </c>
      <c r="L327" t="s">
        <v>362</v>
      </c>
    </row>
    <row r="328" spans="1:12" x14ac:dyDescent="0.35">
      <c r="A328">
        <v>6795601573</v>
      </c>
      <c r="B328">
        <v>46629917</v>
      </c>
      <c r="C328" s="1">
        <v>45273</v>
      </c>
      <c r="D328" s="2">
        <v>0.1109837962962963</v>
      </c>
      <c r="E328" s="2">
        <v>0.11792824074074074</v>
      </c>
      <c r="F328" s="2">
        <v>0.11515046296296297</v>
      </c>
      <c r="G328" t="s">
        <v>355</v>
      </c>
      <c r="H328">
        <v>2301.92</v>
      </c>
      <c r="I328" t="s">
        <v>361</v>
      </c>
      <c r="J328">
        <v>52656</v>
      </c>
      <c r="K328">
        <v>8610</v>
      </c>
      <c r="L328" t="s">
        <v>357</v>
      </c>
    </row>
    <row r="329" spans="1:12" x14ac:dyDescent="0.35">
      <c r="A329">
        <v>2348495717</v>
      </c>
      <c r="B329">
        <v>86067293</v>
      </c>
      <c r="C329" s="1">
        <v>45104</v>
      </c>
      <c r="D329" s="2">
        <v>3.8124999999999999E-2</v>
      </c>
      <c r="E329" s="2">
        <v>4.9930555555555554E-2</v>
      </c>
      <c r="F329" s="2">
        <v>4.9930555555555554E-2</v>
      </c>
      <c r="G329" t="s">
        <v>355</v>
      </c>
      <c r="H329">
        <v>691.58</v>
      </c>
      <c r="I329" t="s">
        <v>356</v>
      </c>
      <c r="J329">
        <v>80421</v>
      </c>
      <c r="K329">
        <v>2133</v>
      </c>
      <c r="L329" t="s">
        <v>358</v>
      </c>
    </row>
    <row r="330" spans="1:12" x14ac:dyDescent="0.35">
      <c r="A330">
        <v>9505736584</v>
      </c>
      <c r="B330">
        <v>63571453</v>
      </c>
      <c r="C330" s="1">
        <v>45447</v>
      </c>
      <c r="D330" s="2">
        <v>0.23467592592592593</v>
      </c>
      <c r="E330" s="2">
        <v>0.2437037037037037</v>
      </c>
      <c r="F330" s="2">
        <v>0.25620370370370371</v>
      </c>
      <c r="G330" t="s">
        <v>368</v>
      </c>
      <c r="H330">
        <v>826.21</v>
      </c>
      <c r="I330" t="s">
        <v>367</v>
      </c>
      <c r="J330">
        <v>32176</v>
      </c>
      <c r="K330">
        <v>4874</v>
      </c>
      <c r="L330" t="s">
        <v>358</v>
      </c>
    </row>
    <row r="331" spans="1:12" x14ac:dyDescent="0.35">
      <c r="A331">
        <v>1857227304</v>
      </c>
      <c r="B331">
        <v>99301505</v>
      </c>
      <c r="C331" s="1">
        <v>45370</v>
      </c>
      <c r="D331" s="2">
        <v>0.3243287037037037</v>
      </c>
      <c r="E331" s="2">
        <v>0.33405092592592595</v>
      </c>
      <c r="F331" s="2">
        <v>0.33682870370370371</v>
      </c>
      <c r="G331" t="s">
        <v>355</v>
      </c>
      <c r="H331">
        <v>1443.5</v>
      </c>
      <c r="I331" t="s">
        <v>361</v>
      </c>
      <c r="J331">
        <v>24481</v>
      </c>
      <c r="K331">
        <v>7555</v>
      </c>
      <c r="L331" t="s">
        <v>358</v>
      </c>
    </row>
    <row r="332" spans="1:12" x14ac:dyDescent="0.35">
      <c r="A332">
        <v>5506485302</v>
      </c>
      <c r="B332">
        <v>66655397</v>
      </c>
      <c r="C332" s="1">
        <v>45065</v>
      </c>
      <c r="D332" s="2">
        <v>0.27913194444444445</v>
      </c>
      <c r="E332" s="2">
        <v>0.28746527777777775</v>
      </c>
      <c r="F332" s="2">
        <v>0.28399305555555554</v>
      </c>
      <c r="G332" t="s">
        <v>355</v>
      </c>
      <c r="H332">
        <v>263.7</v>
      </c>
      <c r="I332" t="s">
        <v>356</v>
      </c>
      <c r="J332">
        <v>21250</v>
      </c>
      <c r="K332">
        <v>6818</v>
      </c>
      <c r="L332" t="s">
        <v>362</v>
      </c>
    </row>
    <row r="333" spans="1:12" x14ac:dyDescent="0.35">
      <c r="A333">
        <v>6074837981</v>
      </c>
      <c r="B333">
        <v>61015113</v>
      </c>
      <c r="C333" s="1">
        <v>45402</v>
      </c>
      <c r="D333" s="2">
        <v>0.53415509259259264</v>
      </c>
      <c r="E333" s="2">
        <v>0.54734953703703704</v>
      </c>
      <c r="F333" s="2">
        <v>0.54596064814814815</v>
      </c>
      <c r="G333" t="s">
        <v>355</v>
      </c>
      <c r="H333">
        <v>832.37</v>
      </c>
      <c r="I333" t="s">
        <v>361</v>
      </c>
      <c r="J333">
        <v>2837</v>
      </c>
      <c r="K333">
        <v>2317</v>
      </c>
      <c r="L333" t="s">
        <v>363</v>
      </c>
    </row>
    <row r="334" spans="1:12" x14ac:dyDescent="0.35">
      <c r="A334">
        <v>4150569633</v>
      </c>
      <c r="B334">
        <v>2903620</v>
      </c>
      <c r="C334" s="1">
        <v>45228</v>
      </c>
      <c r="D334" s="2">
        <v>0.47420138888888891</v>
      </c>
      <c r="E334" s="2">
        <v>0.48461805555555554</v>
      </c>
      <c r="F334" s="2">
        <v>0.5012847222222222</v>
      </c>
      <c r="G334" t="s">
        <v>368</v>
      </c>
      <c r="H334">
        <v>2206.06</v>
      </c>
      <c r="I334" t="s">
        <v>361</v>
      </c>
      <c r="J334">
        <v>40413</v>
      </c>
      <c r="K334">
        <v>7595</v>
      </c>
      <c r="L334" t="s">
        <v>364</v>
      </c>
    </row>
    <row r="335" spans="1:12" x14ac:dyDescent="0.35">
      <c r="A335">
        <v>609838437</v>
      </c>
      <c r="B335">
        <v>54619715</v>
      </c>
      <c r="C335" s="1">
        <v>45273</v>
      </c>
      <c r="D335" s="2">
        <v>0.20761574074074074</v>
      </c>
      <c r="E335" s="2">
        <v>0.22150462962962963</v>
      </c>
      <c r="F335" s="2">
        <v>0.2180324074074074</v>
      </c>
      <c r="G335" t="s">
        <v>355</v>
      </c>
      <c r="H335">
        <v>310.69</v>
      </c>
      <c r="I335" t="s">
        <v>361</v>
      </c>
      <c r="J335">
        <v>34363</v>
      </c>
      <c r="K335">
        <v>5150</v>
      </c>
      <c r="L335" t="s">
        <v>357</v>
      </c>
    </row>
    <row r="336" spans="1:12" x14ac:dyDescent="0.35">
      <c r="A336">
        <v>5229657139</v>
      </c>
      <c r="B336">
        <v>18889370</v>
      </c>
      <c r="C336" s="1">
        <v>45202</v>
      </c>
      <c r="D336" s="2">
        <v>0.4954513888888889</v>
      </c>
      <c r="E336" s="2">
        <v>0.50586805555555558</v>
      </c>
      <c r="F336" s="2">
        <v>0.51489583333333333</v>
      </c>
      <c r="G336" t="s">
        <v>366</v>
      </c>
      <c r="H336">
        <v>3483.81</v>
      </c>
      <c r="I336" t="s">
        <v>356</v>
      </c>
      <c r="J336">
        <v>96161</v>
      </c>
      <c r="K336">
        <v>2035</v>
      </c>
      <c r="L336" t="s">
        <v>358</v>
      </c>
    </row>
    <row r="337" spans="1:12" x14ac:dyDescent="0.35">
      <c r="A337">
        <v>2589639350</v>
      </c>
      <c r="B337">
        <v>64141971</v>
      </c>
      <c r="C337" s="1">
        <v>45139</v>
      </c>
      <c r="D337" s="2">
        <v>0.44900462962962961</v>
      </c>
      <c r="E337" s="2">
        <v>0.46289351851851851</v>
      </c>
      <c r="F337" s="2">
        <v>0.46081018518518518</v>
      </c>
      <c r="G337" t="s">
        <v>355</v>
      </c>
      <c r="H337">
        <v>1917.97</v>
      </c>
      <c r="I337" t="s">
        <v>359</v>
      </c>
      <c r="J337">
        <v>90443</v>
      </c>
      <c r="K337">
        <v>6047</v>
      </c>
      <c r="L337" t="s">
        <v>358</v>
      </c>
    </row>
    <row r="338" spans="1:12" x14ac:dyDescent="0.35">
      <c r="A338">
        <v>7656948165</v>
      </c>
      <c r="B338">
        <v>44410149</v>
      </c>
      <c r="C338" s="1">
        <v>45084</v>
      </c>
      <c r="D338" s="2">
        <v>0.43296296296296294</v>
      </c>
      <c r="E338" s="2">
        <v>0.44546296296296295</v>
      </c>
      <c r="F338" s="2">
        <v>0.45449074074074075</v>
      </c>
      <c r="G338" t="s">
        <v>366</v>
      </c>
      <c r="H338">
        <v>3332.9</v>
      </c>
      <c r="I338" t="s">
        <v>367</v>
      </c>
      <c r="J338">
        <v>8275</v>
      </c>
      <c r="K338">
        <v>8459</v>
      </c>
      <c r="L338" t="s">
        <v>357</v>
      </c>
    </row>
    <row r="339" spans="1:12" x14ac:dyDescent="0.35">
      <c r="A339">
        <v>1806563605</v>
      </c>
      <c r="B339">
        <v>25659794</v>
      </c>
      <c r="C339" s="1">
        <v>45284</v>
      </c>
      <c r="D339" s="2">
        <v>1.6250000000000001E-2</v>
      </c>
      <c r="E339" s="2">
        <v>2.8750000000000001E-2</v>
      </c>
      <c r="F339" s="2">
        <v>3.152777777777778E-2</v>
      </c>
      <c r="G339" t="s">
        <v>355</v>
      </c>
      <c r="H339">
        <v>5747.38</v>
      </c>
      <c r="I339" t="s">
        <v>367</v>
      </c>
      <c r="J339">
        <v>16607</v>
      </c>
      <c r="K339">
        <v>5673</v>
      </c>
      <c r="L339" t="s">
        <v>364</v>
      </c>
    </row>
    <row r="340" spans="1:12" x14ac:dyDescent="0.35">
      <c r="A340">
        <v>359819834</v>
      </c>
      <c r="B340">
        <v>12755730</v>
      </c>
      <c r="C340" s="1">
        <v>45287</v>
      </c>
      <c r="D340" s="2">
        <v>0.52734953703703702</v>
      </c>
      <c r="E340" s="2">
        <v>0.53915509259259264</v>
      </c>
      <c r="F340" s="2">
        <v>0.55929398148148146</v>
      </c>
      <c r="G340" t="s">
        <v>368</v>
      </c>
      <c r="H340">
        <v>2060.96</v>
      </c>
      <c r="I340" t="s">
        <v>359</v>
      </c>
      <c r="J340">
        <v>70910</v>
      </c>
      <c r="K340">
        <v>4535</v>
      </c>
      <c r="L340" t="s">
        <v>357</v>
      </c>
    </row>
    <row r="341" spans="1:12" x14ac:dyDescent="0.35">
      <c r="A341">
        <v>1908423841</v>
      </c>
      <c r="B341">
        <v>56441247</v>
      </c>
      <c r="C341" s="1">
        <v>45227</v>
      </c>
      <c r="D341" s="2">
        <v>0.20624999999999999</v>
      </c>
      <c r="E341" s="2">
        <v>0.21319444444444444</v>
      </c>
      <c r="F341" s="2">
        <v>0.21388888888888888</v>
      </c>
      <c r="G341" t="s">
        <v>355</v>
      </c>
      <c r="H341">
        <v>881.17</v>
      </c>
      <c r="I341" t="s">
        <v>359</v>
      </c>
      <c r="J341">
        <v>62488</v>
      </c>
      <c r="K341">
        <v>3974</v>
      </c>
      <c r="L341" t="s">
        <v>363</v>
      </c>
    </row>
    <row r="342" spans="1:12" x14ac:dyDescent="0.35">
      <c r="A342">
        <v>299859815</v>
      </c>
      <c r="B342">
        <v>2848415</v>
      </c>
      <c r="C342" s="1">
        <v>45307</v>
      </c>
      <c r="D342" s="2">
        <v>0.11517361111111112</v>
      </c>
      <c r="E342" s="2">
        <v>0.12767361111111111</v>
      </c>
      <c r="F342" s="2">
        <v>0.13461805555555556</v>
      </c>
      <c r="G342" t="s">
        <v>366</v>
      </c>
      <c r="H342">
        <v>1233.33</v>
      </c>
      <c r="I342" t="s">
        <v>367</v>
      </c>
      <c r="J342">
        <v>62089</v>
      </c>
      <c r="K342">
        <v>9397</v>
      </c>
      <c r="L342" t="s">
        <v>358</v>
      </c>
    </row>
    <row r="343" spans="1:12" x14ac:dyDescent="0.35">
      <c r="A343">
        <v>923659418</v>
      </c>
      <c r="B343">
        <v>25081012</v>
      </c>
      <c r="C343" s="1">
        <v>45032</v>
      </c>
      <c r="D343" s="2">
        <v>0.55196759259259254</v>
      </c>
      <c r="E343" s="2">
        <v>0.5644675925925926</v>
      </c>
      <c r="F343" s="2">
        <v>0.56516203703703705</v>
      </c>
      <c r="G343" t="s">
        <v>355</v>
      </c>
      <c r="H343">
        <v>2700.37</v>
      </c>
      <c r="I343" t="s">
        <v>367</v>
      </c>
      <c r="J343">
        <v>24003</v>
      </c>
      <c r="K343">
        <v>7835</v>
      </c>
      <c r="L343" t="s">
        <v>364</v>
      </c>
    </row>
    <row r="344" spans="1:12" x14ac:dyDescent="0.35">
      <c r="A344">
        <v>3560625119</v>
      </c>
      <c r="B344">
        <v>82989313</v>
      </c>
      <c r="C344" s="1">
        <v>45059</v>
      </c>
      <c r="D344" s="2">
        <v>0.82914351851851853</v>
      </c>
      <c r="E344" s="2">
        <v>0.83678240740740739</v>
      </c>
      <c r="F344" s="2">
        <v>0.84372685185185181</v>
      </c>
      <c r="G344" t="s">
        <v>366</v>
      </c>
      <c r="H344">
        <v>2722.14</v>
      </c>
      <c r="I344" t="s">
        <v>367</v>
      </c>
      <c r="J344">
        <v>64562</v>
      </c>
      <c r="K344">
        <v>683</v>
      </c>
      <c r="L344" t="s">
        <v>363</v>
      </c>
    </row>
    <row r="345" spans="1:12" x14ac:dyDescent="0.35">
      <c r="A345">
        <v>7111490680</v>
      </c>
      <c r="B345">
        <v>32500305</v>
      </c>
      <c r="C345" s="1">
        <v>45315</v>
      </c>
      <c r="D345" s="2">
        <v>0.80258101851851849</v>
      </c>
      <c r="E345" s="2">
        <v>0.81230324074074078</v>
      </c>
      <c r="F345" s="2">
        <v>0.81785879629629632</v>
      </c>
      <c r="G345" t="s">
        <v>366</v>
      </c>
      <c r="H345">
        <v>1337.06</v>
      </c>
      <c r="I345" t="s">
        <v>361</v>
      </c>
      <c r="J345">
        <v>9546</v>
      </c>
      <c r="K345">
        <v>5707</v>
      </c>
      <c r="L345" t="s">
        <v>357</v>
      </c>
    </row>
    <row r="346" spans="1:12" x14ac:dyDescent="0.35">
      <c r="A346">
        <v>5766981431</v>
      </c>
      <c r="B346">
        <v>93675757</v>
      </c>
      <c r="C346" s="1">
        <v>45305</v>
      </c>
      <c r="D346" s="2">
        <v>0.18667824074074074</v>
      </c>
      <c r="E346" s="2">
        <v>0.19640046296296296</v>
      </c>
      <c r="F346" s="2">
        <v>0.19987268518518519</v>
      </c>
      <c r="G346" t="s">
        <v>355</v>
      </c>
      <c r="H346">
        <v>1178.42</v>
      </c>
      <c r="I346" t="s">
        <v>359</v>
      </c>
      <c r="J346">
        <v>55608</v>
      </c>
      <c r="K346">
        <v>7251</v>
      </c>
      <c r="L346" t="s">
        <v>364</v>
      </c>
    </row>
    <row r="347" spans="1:12" x14ac:dyDescent="0.35">
      <c r="A347">
        <v>8609945311</v>
      </c>
      <c r="B347">
        <v>51670882</v>
      </c>
      <c r="C347" s="1">
        <v>45415</v>
      </c>
      <c r="D347" s="2">
        <v>0.41671296296296295</v>
      </c>
      <c r="E347" s="2">
        <v>0.42365740740740743</v>
      </c>
      <c r="F347" s="2">
        <v>0.4215740740740741</v>
      </c>
      <c r="G347" t="s">
        <v>355</v>
      </c>
      <c r="H347">
        <v>2238.35</v>
      </c>
      <c r="I347" t="s">
        <v>367</v>
      </c>
      <c r="J347">
        <v>66475</v>
      </c>
      <c r="K347">
        <v>8984</v>
      </c>
      <c r="L347" t="s">
        <v>362</v>
      </c>
    </row>
    <row r="348" spans="1:12" x14ac:dyDescent="0.35">
      <c r="A348">
        <v>1691260635</v>
      </c>
      <c r="B348">
        <v>80796977</v>
      </c>
      <c r="C348" s="1">
        <v>45460</v>
      </c>
      <c r="D348" s="2">
        <v>0.43309027777777775</v>
      </c>
      <c r="E348" s="2">
        <v>0.44142361111111111</v>
      </c>
      <c r="F348" s="2">
        <v>0.44420138888888888</v>
      </c>
      <c r="G348" t="s">
        <v>355</v>
      </c>
      <c r="H348">
        <v>3593.61</v>
      </c>
      <c r="I348" t="s">
        <v>361</v>
      </c>
      <c r="J348">
        <v>74826</v>
      </c>
      <c r="K348">
        <v>8139</v>
      </c>
      <c r="L348" t="s">
        <v>360</v>
      </c>
    </row>
    <row r="349" spans="1:12" x14ac:dyDescent="0.35">
      <c r="A349">
        <v>8742091504</v>
      </c>
      <c r="B349">
        <v>78254569</v>
      </c>
      <c r="C349" s="1">
        <v>45110</v>
      </c>
      <c r="D349" s="2">
        <v>0.97699074074074077</v>
      </c>
      <c r="E349" s="2">
        <v>0.9874074074074074</v>
      </c>
      <c r="F349" s="2">
        <v>0.99643518518518515</v>
      </c>
      <c r="G349" t="s">
        <v>366</v>
      </c>
      <c r="H349">
        <v>2783.84</v>
      </c>
      <c r="I349" t="s">
        <v>361</v>
      </c>
      <c r="J349">
        <v>69967</v>
      </c>
      <c r="K349">
        <v>1687</v>
      </c>
      <c r="L349" t="s">
        <v>360</v>
      </c>
    </row>
    <row r="350" spans="1:12" x14ac:dyDescent="0.35">
      <c r="A350">
        <v>1997833025</v>
      </c>
      <c r="B350">
        <v>72489544</v>
      </c>
      <c r="C350" s="1">
        <v>45135</v>
      </c>
      <c r="D350" s="2">
        <v>0.97526620370370365</v>
      </c>
      <c r="E350" s="2">
        <v>0.98568287037037039</v>
      </c>
      <c r="F350" s="2">
        <v>0.98429398148148151</v>
      </c>
      <c r="G350" t="s">
        <v>355</v>
      </c>
      <c r="H350">
        <v>1074.29</v>
      </c>
      <c r="I350" t="s">
        <v>359</v>
      </c>
      <c r="J350">
        <v>77103</v>
      </c>
      <c r="K350">
        <v>3240</v>
      </c>
      <c r="L350" t="s">
        <v>362</v>
      </c>
    </row>
    <row r="351" spans="1:12" x14ac:dyDescent="0.35">
      <c r="A351">
        <v>3588296877</v>
      </c>
      <c r="B351">
        <v>83404008</v>
      </c>
      <c r="C351" s="1">
        <v>45517</v>
      </c>
      <c r="D351" s="2">
        <v>0.33630787037037035</v>
      </c>
      <c r="E351" s="2">
        <v>0.34672453703703704</v>
      </c>
      <c r="F351" s="2">
        <v>0.36408564814814814</v>
      </c>
      <c r="G351" t="s">
        <v>368</v>
      </c>
      <c r="H351">
        <v>2748.08</v>
      </c>
      <c r="I351" t="s">
        <v>361</v>
      </c>
      <c r="J351">
        <v>73215</v>
      </c>
      <c r="K351">
        <v>8424</v>
      </c>
      <c r="L351" t="s">
        <v>358</v>
      </c>
    </row>
    <row r="352" spans="1:12" x14ac:dyDescent="0.35">
      <c r="A352">
        <v>2404804990</v>
      </c>
      <c r="B352">
        <v>81757554</v>
      </c>
      <c r="C352" s="1">
        <v>45284</v>
      </c>
      <c r="D352" s="2">
        <v>0.52258101851851857</v>
      </c>
      <c r="E352" s="2">
        <v>0.53508101851851853</v>
      </c>
      <c r="F352" s="2">
        <v>0.5413310185185185</v>
      </c>
      <c r="G352" t="s">
        <v>366</v>
      </c>
      <c r="H352">
        <v>3903.99</v>
      </c>
      <c r="I352" t="s">
        <v>367</v>
      </c>
      <c r="J352">
        <v>38923</v>
      </c>
      <c r="K352">
        <v>1231</v>
      </c>
      <c r="L352" t="s">
        <v>364</v>
      </c>
    </row>
    <row r="353" spans="1:12" x14ac:dyDescent="0.35">
      <c r="A353">
        <v>8091385479</v>
      </c>
      <c r="B353">
        <v>16082651</v>
      </c>
      <c r="C353" s="1">
        <v>45391</v>
      </c>
      <c r="D353" s="2">
        <v>0.63430555555555557</v>
      </c>
      <c r="E353" s="2">
        <v>0.64680555555555552</v>
      </c>
      <c r="F353" s="2">
        <v>0.65027777777777773</v>
      </c>
      <c r="G353" t="s">
        <v>355</v>
      </c>
      <c r="H353">
        <v>317.8</v>
      </c>
      <c r="I353" t="s">
        <v>359</v>
      </c>
      <c r="J353">
        <v>66240</v>
      </c>
      <c r="K353">
        <v>3628</v>
      </c>
      <c r="L353" t="s">
        <v>358</v>
      </c>
    </row>
    <row r="354" spans="1:12" x14ac:dyDescent="0.35">
      <c r="A354">
        <v>7133174424</v>
      </c>
      <c r="B354">
        <v>8513589</v>
      </c>
      <c r="C354" s="1">
        <v>45099</v>
      </c>
      <c r="D354" s="2">
        <v>0.14188657407407407</v>
      </c>
      <c r="E354" s="2">
        <v>0.15438657407407408</v>
      </c>
      <c r="F354" s="2">
        <v>0.15508101851851852</v>
      </c>
      <c r="G354" t="s">
        <v>355</v>
      </c>
      <c r="H354">
        <v>4911.58</v>
      </c>
      <c r="I354" t="s">
        <v>359</v>
      </c>
      <c r="J354">
        <v>63462</v>
      </c>
      <c r="K354">
        <v>7551</v>
      </c>
      <c r="L354" t="s">
        <v>365</v>
      </c>
    </row>
    <row r="355" spans="1:12" x14ac:dyDescent="0.35">
      <c r="A355">
        <v>6110446321</v>
      </c>
      <c r="B355">
        <v>78412820</v>
      </c>
      <c r="C355" s="1">
        <v>45592</v>
      </c>
      <c r="D355" s="2">
        <v>8.0856481481481488E-2</v>
      </c>
      <c r="E355" s="2">
        <v>9.1273148148148145E-2</v>
      </c>
      <c r="F355" s="2">
        <v>9.3356481481481485E-2</v>
      </c>
      <c r="G355" t="s">
        <v>355</v>
      </c>
      <c r="H355">
        <v>657.8</v>
      </c>
      <c r="I355" t="s">
        <v>367</v>
      </c>
      <c r="J355">
        <v>60577</v>
      </c>
      <c r="K355">
        <v>335</v>
      </c>
      <c r="L355" t="s">
        <v>364</v>
      </c>
    </row>
    <row r="356" spans="1:12" x14ac:dyDescent="0.35">
      <c r="A356">
        <v>6964586050</v>
      </c>
      <c r="B356">
        <v>4597433</v>
      </c>
      <c r="C356" s="1">
        <v>45508</v>
      </c>
      <c r="D356" s="2">
        <v>0.77642361111111113</v>
      </c>
      <c r="E356" s="2">
        <v>0.7840625</v>
      </c>
      <c r="F356" s="2">
        <v>0.78128472222222223</v>
      </c>
      <c r="G356" t="s">
        <v>355</v>
      </c>
      <c r="H356">
        <v>2824.9</v>
      </c>
      <c r="I356" t="s">
        <v>356</v>
      </c>
      <c r="J356">
        <v>40358</v>
      </c>
      <c r="K356">
        <v>2357</v>
      </c>
      <c r="L356" t="s">
        <v>364</v>
      </c>
    </row>
    <row r="357" spans="1:12" x14ac:dyDescent="0.35">
      <c r="A357">
        <v>2351986014</v>
      </c>
      <c r="B357">
        <v>85626346</v>
      </c>
      <c r="C357" s="1">
        <v>45037</v>
      </c>
      <c r="D357" s="2">
        <v>0.53797453703703701</v>
      </c>
      <c r="E357" s="2">
        <v>0.54491898148148143</v>
      </c>
      <c r="F357" s="2">
        <v>0.55325231481481485</v>
      </c>
      <c r="G357" t="s">
        <v>366</v>
      </c>
      <c r="H357">
        <v>3434.75</v>
      </c>
      <c r="I357" t="s">
        <v>367</v>
      </c>
      <c r="J357">
        <v>34744</v>
      </c>
      <c r="K357">
        <v>1557</v>
      </c>
      <c r="L357" t="s">
        <v>362</v>
      </c>
    </row>
    <row r="358" spans="1:12" x14ac:dyDescent="0.35">
      <c r="A358">
        <v>352569720</v>
      </c>
      <c r="B358">
        <v>65660660</v>
      </c>
      <c r="C358" s="1">
        <v>45100</v>
      </c>
      <c r="D358" s="2">
        <v>1.7662037037037039E-2</v>
      </c>
      <c r="E358" s="2">
        <v>2.7384259259259261E-2</v>
      </c>
      <c r="F358" s="2">
        <v>2.3912037037037037E-2</v>
      </c>
      <c r="G358" t="s">
        <v>355</v>
      </c>
      <c r="H358">
        <v>2081.2600000000002</v>
      </c>
      <c r="I358" t="s">
        <v>367</v>
      </c>
      <c r="J358">
        <v>23236</v>
      </c>
      <c r="K358">
        <v>9416</v>
      </c>
      <c r="L358" t="s">
        <v>362</v>
      </c>
    </row>
    <row r="359" spans="1:12" x14ac:dyDescent="0.35">
      <c r="A359">
        <v>1235280275</v>
      </c>
      <c r="B359">
        <v>46875863</v>
      </c>
      <c r="C359" s="1">
        <v>45147</v>
      </c>
      <c r="D359" s="2">
        <v>0.94586805555555553</v>
      </c>
      <c r="E359" s="2">
        <v>0.95628472222222227</v>
      </c>
      <c r="F359" s="2">
        <v>0.95697916666666671</v>
      </c>
      <c r="G359" t="s">
        <v>355</v>
      </c>
      <c r="H359">
        <v>626.59</v>
      </c>
      <c r="I359" t="s">
        <v>356</v>
      </c>
      <c r="J359">
        <v>90779</v>
      </c>
      <c r="K359">
        <v>7967</v>
      </c>
      <c r="L359" t="s">
        <v>357</v>
      </c>
    </row>
    <row r="360" spans="1:12" x14ac:dyDescent="0.35">
      <c r="A360">
        <v>9399859705</v>
      </c>
      <c r="B360">
        <v>57548210</v>
      </c>
      <c r="C360" s="1">
        <v>45228</v>
      </c>
      <c r="D360" s="2">
        <v>5.0879629629629629E-2</v>
      </c>
      <c r="E360" s="2">
        <v>6.1990740740740742E-2</v>
      </c>
      <c r="F360" s="2">
        <v>5.8518518518518518E-2</v>
      </c>
      <c r="G360" t="s">
        <v>355</v>
      </c>
      <c r="H360">
        <v>3915.04</v>
      </c>
      <c r="I360" t="s">
        <v>359</v>
      </c>
      <c r="J360">
        <v>31133</v>
      </c>
      <c r="K360">
        <v>2528</v>
      </c>
      <c r="L360" t="s">
        <v>364</v>
      </c>
    </row>
    <row r="361" spans="1:12" x14ac:dyDescent="0.35">
      <c r="A361">
        <v>7530379037</v>
      </c>
      <c r="B361">
        <v>99729547</v>
      </c>
      <c r="C361" s="1">
        <v>45506</v>
      </c>
      <c r="D361" s="2">
        <v>0.82435185185185189</v>
      </c>
      <c r="E361" s="2">
        <v>0.83199074074074075</v>
      </c>
      <c r="F361" s="2">
        <v>0.83546296296296296</v>
      </c>
      <c r="G361" t="s">
        <v>355</v>
      </c>
      <c r="H361">
        <v>1496.89</v>
      </c>
      <c r="I361" t="s">
        <v>359</v>
      </c>
      <c r="J361">
        <v>79485</v>
      </c>
      <c r="K361">
        <v>97</v>
      </c>
      <c r="L361" t="s">
        <v>362</v>
      </c>
    </row>
    <row r="362" spans="1:12" x14ac:dyDescent="0.35">
      <c r="A362">
        <v>5952886441</v>
      </c>
      <c r="B362">
        <v>16420489</v>
      </c>
      <c r="C362" s="1">
        <v>45363</v>
      </c>
      <c r="D362" s="2">
        <v>0.47380787037037037</v>
      </c>
      <c r="E362" s="2">
        <v>0.48561342592592593</v>
      </c>
      <c r="F362" s="2">
        <v>0.48422453703703705</v>
      </c>
      <c r="G362" t="s">
        <v>355</v>
      </c>
      <c r="H362">
        <v>3604.38</v>
      </c>
      <c r="I362" t="s">
        <v>367</v>
      </c>
      <c r="J362">
        <v>23150</v>
      </c>
      <c r="K362">
        <v>5334</v>
      </c>
      <c r="L362" t="s">
        <v>358</v>
      </c>
    </row>
    <row r="363" spans="1:12" x14ac:dyDescent="0.35">
      <c r="A363">
        <v>5815833211</v>
      </c>
      <c r="B363">
        <v>31940833</v>
      </c>
      <c r="C363" s="1">
        <v>45330</v>
      </c>
      <c r="D363" s="2">
        <v>0.79758101851851848</v>
      </c>
      <c r="E363" s="2">
        <v>0.81077546296296299</v>
      </c>
      <c r="F363" s="2">
        <v>0.81077546296296299</v>
      </c>
      <c r="G363" t="s">
        <v>355</v>
      </c>
      <c r="H363">
        <v>1691.9</v>
      </c>
      <c r="I363" t="s">
        <v>361</v>
      </c>
      <c r="J363">
        <v>78640</v>
      </c>
      <c r="K363">
        <v>4175</v>
      </c>
      <c r="L363" t="s">
        <v>365</v>
      </c>
    </row>
    <row r="364" spans="1:12" x14ac:dyDescent="0.35">
      <c r="A364">
        <v>7307394687</v>
      </c>
      <c r="B364">
        <v>47043878</v>
      </c>
      <c r="C364" s="1">
        <v>45413</v>
      </c>
      <c r="D364" s="2">
        <v>0.44951388888888888</v>
      </c>
      <c r="E364" s="2">
        <v>0.46131944444444445</v>
      </c>
      <c r="F364" s="2">
        <v>0.45784722222222224</v>
      </c>
      <c r="G364" t="s">
        <v>355</v>
      </c>
      <c r="H364">
        <v>1894.83</v>
      </c>
      <c r="I364" t="s">
        <v>367</v>
      </c>
      <c r="J364">
        <v>28767</v>
      </c>
      <c r="K364">
        <v>2085</v>
      </c>
      <c r="L364" t="s">
        <v>357</v>
      </c>
    </row>
    <row r="365" spans="1:12" x14ac:dyDescent="0.35">
      <c r="A365">
        <v>6033014029</v>
      </c>
      <c r="B365">
        <v>29525287</v>
      </c>
      <c r="C365" s="1">
        <v>45586</v>
      </c>
      <c r="D365" s="2">
        <v>0.57978009259259256</v>
      </c>
      <c r="E365" s="2">
        <v>0.5901967592592593</v>
      </c>
      <c r="F365" s="2">
        <v>0.59783564814814816</v>
      </c>
      <c r="G365" t="s">
        <v>366</v>
      </c>
      <c r="H365">
        <v>1534.73</v>
      </c>
      <c r="I365" t="s">
        <v>356</v>
      </c>
      <c r="J365">
        <v>31624</v>
      </c>
      <c r="K365">
        <v>6382</v>
      </c>
      <c r="L365" t="s">
        <v>360</v>
      </c>
    </row>
    <row r="366" spans="1:12" x14ac:dyDescent="0.35">
      <c r="A366">
        <v>1409944718</v>
      </c>
      <c r="B366">
        <v>39042103</v>
      </c>
      <c r="C366" s="1">
        <v>45157</v>
      </c>
      <c r="D366" s="2">
        <v>0.59070601851851856</v>
      </c>
      <c r="E366" s="2">
        <v>0.60112268518518519</v>
      </c>
      <c r="F366" s="2">
        <v>0.60320601851851852</v>
      </c>
      <c r="G366" t="s">
        <v>355</v>
      </c>
      <c r="H366">
        <v>2483.94</v>
      </c>
      <c r="I366" t="s">
        <v>359</v>
      </c>
      <c r="J366">
        <v>92890</v>
      </c>
      <c r="K366">
        <v>4180</v>
      </c>
      <c r="L366" t="s">
        <v>363</v>
      </c>
    </row>
    <row r="367" spans="1:12" x14ac:dyDescent="0.35">
      <c r="A367">
        <v>1811382200</v>
      </c>
      <c r="B367">
        <v>37915052</v>
      </c>
      <c r="C367" s="1">
        <v>45163</v>
      </c>
      <c r="D367" s="2">
        <v>0.79394675925925928</v>
      </c>
      <c r="E367" s="2">
        <v>0.8057523148148148</v>
      </c>
      <c r="F367" s="2">
        <v>0.80297453703703703</v>
      </c>
      <c r="G367" t="s">
        <v>355</v>
      </c>
      <c r="H367">
        <v>3949.87</v>
      </c>
      <c r="I367" t="s">
        <v>359</v>
      </c>
      <c r="J367">
        <v>97252</v>
      </c>
      <c r="K367">
        <v>7829</v>
      </c>
      <c r="L367" t="s">
        <v>362</v>
      </c>
    </row>
    <row r="368" spans="1:12" x14ac:dyDescent="0.35">
      <c r="A368">
        <v>4485391413</v>
      </c>
      <c r="B368">
        <v>11478478</v>
      </c>
      <c r="C368" s="1">
        <v>45281</v>
      </c>
      <c r="D368" s="2">
        <v>0.37368055555555557</v>
      </c>
      <c r="E368" s="2">
        <v>0.38548611111111108</v>
      </c>
      <c r="F368" s="2">
        <v>0.38826388888888891</v>
      </c>
      <c r="G368" t="s">
        <v>355</v>
      </c>
      <c r="H368">
        <v>1293.18</v>
      </c>
      <c r="I368" t="s">
        <v>361</v>
      </c>
      <c r="J368">
        <v>91131</v>
      </c>
      <c r="K368">
        <v>5420</v>
      </c>
      <c r="L368" t="s">
        <v>365</v>
      </c>
    </row>
    <row r="369" spans="1:12" x14ac:dyDescent="0.35">
      <c r="A369">
        <v>4076279641</v>
      </c>
      <c r="B369">
        <v>89476734</v>
      </c>
      <c r="C369" s="1">
        <v>45119</v>
      </c>
      <c r="D369" s="2">
        <v>0.7245949074074074</v>
      </c>
      <c r="E369" s="2">
        <v>0.7329282407407407</v>
      </c>
      <c r="F369" s="2">
        <v>0.73848379629629635</v>
      </c>
      <c r="G369" t="s">
        <v>366</v>
      </c>
      <c r="H369">
        <v>4782.5</v>
      </c>
      <c r="I369" t="s">
        <v>359</v>
      </c>
      <c r="J369">
        <v>25713</v>
      </c>
      <c r="K369">
        <v>3139</v>
      </c>
      <c r="L369" t="s">
        <v>357</v>
      </c>
    </row>
    <row r="370" spans="1:12" x14ac:dyDescent="0.35">
      <c r="A370">
        <v>2965387566</v>
      </c>
      <c r="B370">
        <v>47955004</v>
      </c>
      <c r="C370" s="1">
        <v>45154</v>
      </c>
      <c r="D370" s="2">
        <v>0.48518518518518516</v>
      </c>
      <c r="E370" s="2">
        <v>0.49699074074074073</v>
      </c>
      <c r="F370" s="2">
        <v>0.500462962962963</v>
      </c>
      <c r="G370" t="s">
        <v>355</v>
      </c>
      <c r="H370">
        <v>3578.47</v>
      </c>
      <c r="I370" t="s">
        <v>367</v>
      </c>
      <c r="J370">
        <v>57502</v>
      </c>
      <c r="K370">
        <v>8895</v>
      </c>
      <c r="L370" t="s">
        <v>357</v>
      </c>
    </row>
    <row r="371" spans="1:12" x14ac:dyDescent="0.35">
      <c r="A371">
        <v>9397774189</v>
      </c>
      <c r="B371">
        <v>92245432</v>
      </c>
      <c r="C371" s="1">
        <v>45105</v>
      </c>
      <c r="D371" s="2">
        <v>0.34284722222222225</v>
      </c>
      <c r="E371" s="2">
        <v>0.35395833333333332</v>
      </c>
      <c r="F371" s="2">
        <v>0.35187499999999999</v>
      </c>
      <c r="G371" t="s">
        <v>355</v>
      </c>
      <c r="H371">
        <v>48.55</v>
      </c>
      <c r="I371" t="s">
        <v>356</v>
      </c>
      <c r="J371">
        <v>38813</v>
      </c>
      <c r="K371">
        <v>5049</v>
      </c>
      <c r="L371" t="s">
        <v>357</v>
      </c>
    </row>
    <row r="372" spans="1:12" x14ac:dyDescent="0.35">
      <c r="A372">
        <v>1437159967</v>
      </c>
      <c r="B372">
        <v>68016312</v>
      </c>
      <c r="C372" s="1">
        <v>45450</v>
      </c>
      <c r="D372" s="2">
        <v>7.5092592592592586E-2</v>
      </c>
      <c r="E372" s="2">
        <v>8.2731481481481475E-2</v>
      </c>
      <c r="F372" s="2">
        <v>8.2037037037037033E-2</v>
      </c>
      <c r="G372" t="s">
        <v>355</v>
      </c>
      <c r="H372">
        <v>1315.84</v>
      </c>
      <c r="I372" t="s">
        <v>356</v>
      </c>
      <c r="J372">
        <v>69843</v>
      </c>
      <c r="K372">
        <v>9185</v>
      </c>
      <c r="L372" t="s">
        <v>362</v>
      </c>
    </row>
    <row r="373" spans="1:12" x14ac:dyDescent="0.35">
      <c r="A373">
        <v>8397785448</v>
      </c>
      <c r="B373">
        <v>67952740</v>
      </c>
      <c r="C373" s="1">
        <v>45539</v>
      </c>
      <c r="D373" s="2">
        <v>0.12049768518518518</v>
      </c>
      <c r="E373" s="2">
        <v>0.13299768518518518</v>
      </c>
      <c r="F373" s="2">
        <v>0.13577546296296297</v>
      </c>
      <c r="G373" t="s">
        <v>355</v>
      </c>
      <c r="H373">
        <v>1325.59</v>
      </c>
      <c r="I373" t="s">
        <v>367</v>
      </c>
      <c r="J373">
        <v>99345</v>
      </c>
      <c r="K373">
        <v>3493</v>
      </c>
      <c r="L373" t="s">
        <v>357</v>
      </c>
    </row>
    <row r="374" spans="1:12" x14ac:dyDescent="0.35">
      <c r="A374">
        <v>2778606949</v>
      </c>
      <c r="B374">
        <v>33675108</v>
      </c>
      <c r="C374" s="1">
        <v>45578</v>
      </c>
      <c r="D374" s="2">
        <v>0.5824421296296296</v>
      </c>
      <c r="E374" s="2">
        <v>0.59008101851851846</v>
      </c>
      <c r="F374" s="2">
        <v>0.59008101851851846</v>
      </c>
      <c r="G374" t="s">
        <v>355</v>
      </c>
      <c r="H374">
        <v>3510.28</v>
      </c>
      <c r="I374" t="s">
        <v>361</v>
      </c>
      <c r="J374">
        <v>16105</v>
      </c>
      <c r="K374">
        <v>2277</v>
      </c>
      <c r="L374" t="s">
        <v>364</v>
      </c>
    </row>
    <row r="375" spans="1:12" x14ac:dyDescent="0.35">
      <c r="A375">
        <v>1774096863</v>
      </c>
      <c r="B375">
        <v>60656482</v>
      </c>
      <c r="C375" s="1">
        <v>45090</v>
      </c>
      <c r="D375" s="2">
        <v>0.22938657407407406</v>
      </c>
      <c r="E375" s="2">
        <v>0.24119212962962963</v>
      </c>
      <c r="F375" s="2">
        <v>0.24119212962962963</v>
      </c>
      <c r="G375" t="s">
        <v>355</v>
      </c>
      <c r="H375">
        <v>2645.28</v>
      </c>
      <c r="I375" t="s">
        <v>367</v>
      </c>
      <c r="J375">
        <v>51118</v>
      </c>
      <c r="K375">
        <v>1421</v>
      </c>
      <c r="L375" t="s">
        <v>358</v>
      </c>
    </row>
    <row r="376" spans="1:12" x14ac:dyDescent="0.35">
      <c r="A376">
        <v>1497256618</v>
      </c>
      <c r="B376">
        <v>87220860</v>
      </c>
      <c r="C376" s="1">
        <v>45042</v>
      </c>
      <c r="D376" s="2">
        <v>0.97745370370370366</v>
      </c>
      <c r="E376" s="2">
        <v>0.98509259259259263</v>
      </c>
      <c r="F376" s="2">
        <v>0.98717592592592596</v>
      </c>
      <c r="G376" t="s">
        <v>355</v>
      </c>
      <c r="H376">
        <v>5278.23</v>
      </c>
      <c r="I376" t="s">
        <v>361</v>
      </c>
      <c r="J376">
        <v>24651</v>
      </c>
      <c r="K376">
        <v>3391</v>
      </c>
      <c r="L376" t="s">
        <v>357</v>
      </c>
    </row>
    <row r="377" spans="1:12" x14ac:dyDescent="0.35">
      <c r="A377">
        <v>734095510</v>
      </c>
      <c r="B377">
        <v>56480776</v>
      </c>
      <c r="C377" s="1">
        <v>45446</v>
      </c>
      <c r="D377" s="2">
        <v>0.89798611111111115</v>
      </c>
      <c r="E377" s="2">
        <v>0.90562500000000001</v>
      </c>
      <c r="F377" s="2">
        <v>0.90770833333333334</v>
      </c>
      <c r="G377" t="s">
        <v>355</v>
      </c>
      <c r="H377">
        <v>1614.08</v>
      </c>
      <c r="I377" t="s">
        <v>361</v>
      </c>
      <c r="J377">
        <v>6790</v>
      </c>
      <c r="K377">
        <v>8971</v>
      </c>
      <c r="L377" t="s">
        <v>360</v>
      </c>
    </row>
    <row r="378" spans="1:12" x14ac:dyDescent="0.35">
      <c r="A378">
        <v>5755859055</v>
      </c>
      <c r="B378">
        <v>79592021</v>
      </c>
      <c r="C378" s="1">
        <v>45595</v>
      </c>
      <c r="D378" s="2">
        <v>0.59684027777777782</v>
      </c>
      <c r="E378" s="2">
        <v>0.60934027777777777</v>
      </c>
      <c r="F378" s="2">
        <v>0.62114583333333329</v>
      </c>
      <c r="G378" t="s">
        <v>368</v>
      </c>
      <c r="H378">
        <v>354.52</v>
      </c>
      <c r="I378" t="s">
        <v>361</v>
      </c>
      <c r="J378">
        <v>8522</v>
      </c>
      <c r="K378">
        <v>4726</v>
      </c>
      <c r="L378" t="s">
        <v>357</v>
      </c>
    </row>
    <row r="379" spans="1:12" x14ac:dyDescent="0.35">
      <c r="A379">
        <v>5840290569</v>
      </c>
      <c r="B379">
        <v>99490786</v>
      </c>
      <c r="C379" s="1">
        <v>45187</v>
      </c>
      <c r="D379" s="2">
        <v>0.1650462962962963</v>
      </c>
      <c r="E379" s="2">
        <v>0.17337962962962963</v>
      </c>
      <c r="F379" s="2">
        <v>0.17268518518518519</v>
      </c>
      <c r="G379" t="s">
        <v>355</v>
      </c>
      <c r="H379">
        <v>2578.09</v>
      </c>
      <c r="I379" t="s">
        <v>367</v>
      </c>
      <c r="J379">
        <v>92356</v>
      </c>
      <c r="K379">
        <v>5670</v>
      </c>
      <c r="L379" t="s">
        <v>360</v>
      </c>
    </row>
    <row r="380" spans="1:12" x14ac:dyDescent="0.35">
      <c r="A380">
        <v>8200985533</v>
      </c>
      <c r="B380">
        <v>1855421</v>
      </c>
      <c r="C380" s="1">
        <v>45299</v>
      </c>
      <c r="D380" s="2">
        <v>0.30618055555555557</v>
      </c>
      <c r="E380" s="2">
        <v>0.31937500000000002</v>
      </c>
      <c r="F380" s="2">
        <v>0.31729166666666669</v>
      </c>
      <c r="G380" t="s">
        <v>355</v>
      </c>
      <c r="H380">
        <v>77.11</v>
      </c>
      <c r="I380" t="s">
        <v>361</v>
      </c>
      <c r="J380">
        <v>92929</v>
      </c>
      <c r="K380">
        <v>7297</v>
      </c>
      <c r="L380" t="s">
        <v>360</v>
      </c>
    </row>
    <row r="381" spans="1:12" x14ac:dyDescent="0.35">
      <c r="A381">
        <v>3255590064</v>
      </c>
      <c r="B381">
        <v>92642745</v>
      </c>
      <c r="C381" s="1">
        <v>45037</v>
      </c>
      <c r="D381" s="2">
        <v>0.19268518518518518</v>
      </c>
      <c r="E381" s="2">
        <v>0.2024074074074074</v>
      </c>
      <c r="F381" s="2">
        <v>0.20449074074074075</v>
      </c>
      <c r="G381" t="s">
        <v>355</v>
      </c>
      <c r="H381">
        <v>1763.6</v>
      </c>
      <c r="I381" t="s">
        <v>359</v>
      </c>
      <c r="J381">
        <v>88039</v>
      </c>
      <c r="K381">
        <v>9157</v>
      </c>
      <c r="L381" t="s">
        <v>362</v>
      </c>
    </row>
    <row r="382" spans="1:12" x14ac:dyDescent="0.35">
      <c r="A382">
        <v>4258404747</v>
      </c>
      <c r="B382">
        <v>27692428</v>
      </c>
      <c r="C382" s="1">
        <v>45576</v>
      </c>
      <c r="D382" s="2">
        <v>9.0405092592592592E-2</v>
      </c>
      <c r="E382" s="2">
        <v>0.10429398148148149</v>
      </c>
      <c r="F382" s="2">
        <v>0.10359953703703703</v>
      </c>
      <c r="G382" t="s">
        <v>355</v>
      </c>
      <c r="H382">
        <v>953.65</v>
      </c>
      <c r="I382" t="s">
        <v>359</v>
      </c>
      <c r="J382">
        <v>91951</v>
      </c>
      <c r="K382">
        <v>1731</v>
      </c>
      <c r="L382" t="s">
        <v>362</v>
      </c>
    </row>
    <row r="383" spans="1:12" x14ac:dyDescent="0.35">
      <c r="A383">
        <v>2455161115</v>
      </c>
      <c r="B383">
        <v>27620326</v>
      </c>
      <c r="C383" s="1">
        <v>45320</v>
      </c>
      <c r="D383" s="2">
        <v>0.37462962962962965</v>
      </c>
      <c r="E383" s="2">
        <v>0.38712962962962966</v>
      </c>
      <c r="F383" s="2">
        <v>0.38712962962962966</v>
      </c>
      <c r="G383" t="s">
        <v>355</v>
      </c>
      <c r="H383">
        <v>1010.85</v>
      </c>
      <c r="I383" t="s">
        <v>359</v>
      </c>
      <c r="J383">
        <v>23471</v>
      </c>
      <c r="K383">
        <v>5466</v>
      </c>
      <c r="L383" t="s">
        <v>360</v>
      </c>
    </row>
    <row r="384" spans="1:12" x14ac:dyDescent="0.35">
      <c r="A384">
        <v>4448004569</v>
      </c>
      <c r="B384">
        <v>47215976</v>
      </c>
      <c r="C384" s="1">
        <v>45301</v>
      </c>
      <c r="D384" s="2">
        <v>8.5289351851851852E-2</v>
      </c>
      <c r="E384" s="2">
        <v>9.2928240740740742E-2</v>
      </c>
      <c r="F384" s="2">
        <v>8.9456018518518518E-2</v>
      </c>
      <c r="G384" t="s">
        <v>355</v>
      </c>
      <c r="H384">
        <v>2058.2399999999998</v>
      </c>
      <c r="I384" t="s">
        <v>361</v>
      </c>
      <c r="J384">
        <v>49742</v>
      </c>
      <c r="K384">
        <v>2746</v>
      </c>
      <c r="L384" t="s">
        <v>357</v>
      </c>
    </row>
    <row r="385" spans="1:12" x14ac:dyDescent="0.35">
      <c r="A385">
        <v>5951090793</v>
      </c>
      <c r="B385">
        <v>27878182</v>
      </c>
      <c r="C385" s="1">
        <v>45402</v>
      </c>
      <c r="D385" s="2">
        <v>0.79776620370370366</v>
      </c>
      <c r="E385" s="2">
        <v>0.81026620370370372</v>
      </c>
      <c r="F385" s="2">
        <v>0.81234953703703705</v>
      </c>
      <c r="G385" t="s">
        <v>355</v>
      </c>
      <c r="H385">
        <v>2143.89</v>
      </c>
      <c r="I385" t="s">
        <v>359</v>
      </c>
      <c r="J385">
        <v>35150</v>
      </c>
      <c r="K385">
        <v>7610</v>
      </c>
      <c r="L385" t="s">
        <v>363</v>
      </c>
    </row>
    <row r="386" spans="1:12" x14ac:dyDescent="0.35">
      <c r="A386">
        <v>7402491996</v>
      </c>
      <c r="B386">
        <v>92509376</v>
      </c>
      <c r="C386" s="1">
        <v>45487</v>
      </c>
      <c r="D386" s="2">
        <v>0.28202546296296294</v>
      </c>
      <c r="E386" s="2">
        <v>0.29313657407407406</v>
      </c>
      <c r="F386" s="2">
        <v>0.29452546296296295</v>
      </c>
      <c r="G386" t="s">
        <v>355</v>
      </c>
      <c r="H386">
        <v>866.77</v>
      </c>
      <c r="I386" t="s">
        <v>361</v>
      </c>
      <c r="J386">
        <v>15459</v>
      </c>
      <c r="K386">
        <v>8275</v>
      </c>
      <c r="L386" t="s">
        <v>364</v>
      </c>
    </row>
    <row r="387" spans="1:12" x14ac:dyDescent="0.35">
      <c r="A387">
        <v>8532411923</v>
      </c>
      <c r="B387">
        <v>57360162</v>
      </c>
      <c r="C387" s="1">
        <v>45489</v>
      </c>
      <c r="D387" s="2">
        <v>0.78947916666666662</v>
      </c>
      <c r="E387" s="2">
        <v>0.8005902777777778</v>
      </c>
      <c r="F387" s="2">
        <v>0.8054513888888889</v>
      </c>
      <c r="G387" t="s">
        <v>366</v>
      </c>
      <c r="H387">
        <v>1071.82</v>
      </c>
      <c r="I387" t="s">
        <v>367</v>
      </c>
      <c r="J387">
        <v>82328</v>
      </c>
      <c r="K387">
        <v>7137</v>
      </c>
      <c r="L387" t="s">
        <v>358</v>
      </c>
    </row>
    <row r="388" spans="1:12" x14ac:dyDescent="0.35">
      <c r="A388">
        <v>7130555385</v>
      </c>
      <c r="B388">
        <v>37309023</v>
      </c>
      <c r="C388" s="1">
        <v>45307</v>
      </c>
      <c r="D388" s="2">
        <v>0.60795138888888889</v>
      </c>
      <c r="E388" s="2">
        <v>0.62184027777777773</v>
      </c>
      <c r="F388" s="2">
        <v>0.63017361111111114</v>
      </c>
      <c r="G388" t="s">
        <v>366</v>
      </c>
      <c r="H388">
        <v>1539.36</v>
      </c>
      <c r="I388" t="s">
        <v>356</v>
      </c>
      <c r="J388">
        <v>48673</v>
      </c>
      <c r="K388">
        <v>2562</v>
      </c>
      <c r="L388" t="s">
        <v>358</v>
      </c>
    </row>
    <row r="389" spans="1:12" x14ac:dyDescent="0.35">
      <c r="A389">
        <v>4338197132</v>
      </c>
      <c r="B389">
        <v>66310963</v>
      </c>
      <c r="C389" s="1">
        <v>45576</v>
      </c>
      <c r="D389" s="2">
        <v>0.29848379629629629</v>
      </c>
      <c r="E389" s="2">
        <v>0.30820601851851853</v>
      </c>
      <c r="F389" s="2">
        <v>0.30542824074074076</v>
      </c>
      <c r="G389" t="s">
        <v>355</v>
      </c>
      <c r="H389">
        <v>3327.67</v>
      </c>
      <c r="I389" t="s">
        <v>359</v>
      </c>
      <c r="J389">
        <v>9198</v>
      </c>
      <c r="K389">
        <v>9984</v>
      </c>
      <c r="L389" t="s">
        <v>362</v>
      </c>
    </row>
    <row r="390" spans="1:12" x14ac:dyDescent="0.35">
      <c r="A390">
        <v>8044366071</v>
      </c>
      <c r="B390">
        <v>80833965</v>
      </c>
      <c r="C390" s="1">
        <v>45046</v>
      </c>
      <c r="D390" s="2">
        <v>0.58083333333333331</v>
      </c>
      <c r="E390" s="2">
        <v>0.59333333333333338</v>
      </c>
      <c r="F390" s="2">
        <v>0.59680555555555559</v>
      </c>
      <c r="G390" t="s">
        <v>355</v>
      </c>
      <c r="H390">
        <v>2843.12</v>
      </c>
      <c r="I390" t="s">
        <v>361</v>
      </c>
      <c r="J390">
        <v>31310</v>
      </c>
      <c r="K390">
        <v>2938</v>
      </c>
      <c r="L390" t="s">
        <v>364</v>
      </c>
    </row>
    <row r="391" spans="1:12" x14ac:dyDescent="0.35">
      <c r="A391">
        <v>4135251774</v>
      </c>
      <c r="B391">
        <v>77961205</v>
      </c>
      <c r="C391" s="1">
        <v>45574</v>
      </c>
      <c r="D391" s="2">
        <v>0.49149305555555556</v>
      </c>
      <c r="E391" s="2">
        <v>0.50468749999999996</v>
      </c>
      <c r="F391" s="2">
        <v>0.50399305555555551</v>
      </c>
      <c r="G391" t="s">
        <v>355</v>
      </c>
      <c r="H391">
        <v>2487.3000000000002</v>
      </c>
      <c r="I391" t="s">
        <v>361</v>
      </c>
      <c r="J391">
        <v>81045</v>
      </c>
      <c r="K391">
        <v>8611</v>
      </c>
      <c r="L391" t="s">
        <v>357</v>
      </c>
    </row>
    <row r="392" spans="1:12" x14ac:dyDescent="0.35">
      <c r="A392">
        <v>6331483812</v>
      </c>
      <c r="B392">
        <v>97411107</v>
      </c>
      <c r="C392" s="1">
        <v>45541</v>
      </c>
      <c r="D392" s="2">
        <v>0.94807870370370373</v>
      </c>
      <c r="E392" s="2">
        <v>0.95641203703703703</v>
      </c>
      <c r="F392" s="2">
        <v>0.96266203703703701</v>
      </c>
      <c r="G392" t="s">
        <v>366</v>
      </c>
      <c r="H392">
        <v>493.19</v>
      </c>
      <c r="I392" t="s">
        <v>367</v>
      </c>
      <c r="J392">
        <v>45259</v>
      </c>
      <c r="K392">
        <v>9755</v>
      </c>
      <c r="L392" t="s">
        <v>362</v>
      </c>
    </row>
    <row r="393" spans="1:12" x14ac:dyDescent="0.35">
      <c r="A393">
        <v>6705171000</v>
      </c>
      <c r="B393">
        <v>52417972</v>
      </c>
      <c r="C393" s="1">
        <v>45173</v>
      </c>
      <c r="D393" s="2">
        <v>0.85318287037037033</v>
      </c>
      <c r="E393" s="2">
        <v>0.86290509259259263</v>
      </c>
      <c r="F393" s="2">
        <v>0.86290509259259263</v>
      </c>
      <c r="G393" t="s">
        <v>355</v>
      </c>
      <c r="H393">
        <v>1912.64</v>
      </c>
      <c r="I393" t="s">
        <v>367</v>
      </c>
      <c r="J393">
        <v>64847</v>
      </c>
      <c r="K393">
        <v>6226</v>
      </c>
      <c r="L393" t="s">
        <v>360</v>
      </c>
    </row>
    <row r="394" spans="1:12" x14ac:dyDescent="0.35">
      <c r="A394">
        <v>7850128898</v>
      </c>
      <c r="B394">
        <v>38478423</v>
      </c>
      <c r="C394" s="1">
        <v>45471</v>
      </c>
      <c r="D394" s="2">
        <v>0.31305555555555553</v>
      </c>
      <c r="E394" s="2">
        <v>0.32555555555555554</v>
      </c>
      <c r="F394" s="2">
        <v>0.33736111111111111</v>
      </c>
      <c r="G394" t="s">
        <v>368</v>
      </c>
      <c r="H394">
        <v>1427.18</v>
      </c>
      <c r="I394" t="s">
        <v>361</v>
      </c>
      <c r="J394">
        <v>29466</v>
      </c>
      <c r="K394">
        <v>7628</v>
      </c>
      <c r="L394" t="s">
        <v>362</v>
      </c>
    </row>
    <row r="395" spans="1:12" x14ac:dyDescent="0.35">
      <c r="A395">
        <v>3602554049</v>
      </c>
      <c r="B395">
        <v>65815155</v>
      </c>
      <c r="C395" s="1">
        <v>45135</v>
      </c>
      <c r="D395" s="2">
        <v>0.62604166666666672</v>
      </c>
      <c r="E395" s="2">
        <v>0.63645833333333335</v>
      </c>
      <c r="F395" s="2">
        <v>0.64965277777777775</v>
      </c>
      <c r="G395" t="s">
        <v>368</v>
      </c>
      <c r="H395">
        <v>3310.35</v>
      </c>
      <c r="I395" t="s">
        <v>367</v>
      </c>
      <c r="J395">
        <v>77387</v>
      </c>
      <c r="K395">
        <v>2038</v>
      </c>
      <c r="L395" t="s">
        <v>362</v>
      </c>
    </row>
    <row r="396" spans="1:12" x14ac:dyDescent="0.35">
      <c r="A396">
        <v>1070259187</v>
      </c>
      <c r="B396">
        <v>22738465</v>
      </c>
      <c r="C396" s="1">
        <v>45086</v>
      </c>
      <c r="D396" s="2">
        <v>0.4626851851851852</v>
      </c>
      <c r="E396" s="2">
        <v>0.4710185185185185</v>
      </c>
      <c r="F396" s="2">
        <v>0.47171296296296295</v>
      </c>
      <c r="G396" t="s">
        <v>355</v>
      </c>
      <c r="H396">
        <v>517.77</v>
      </c>
      <c r="I396" t="s">
        <v>367</v>
      </c>
      <c r="J396">
        <v>61963</v>
      </c>
      <c r="K396">
        <v>1656</v>
      </c>
      <c r="L396" t="s">
        <v>362</v>
      </c>
    </row>
    <row r="397" spans="1:12" x14ac:dyDescent="0.35">
      <c r="A397">
        <v>8412338399</v>
      </c>
      <c r="B397">
        <v>2566268</v>
      </c>
      <c r="C397" s="1">
        <v>45593</v>
      </c>
      <c r="D397" s="2">
        <v>0.7820138888888889</v>
      </c>
      <c r="E397" s="2">
        <v>0.79520833333333329</v>
      </c>
      <c r="F397" s="2">
        <v>0.79937499999999995</v>
      </c>
      <c r="G397" t="s">
        <v>366</v>
      </c>
      <c r="H397">
        <v>3825.11</v>
      </c>
      <c r="I397" t="s">
        <v>361</v>
      </c>
      <c r="J397">
        <v>67313</v>
      </c>
      <c r="K397">
        <v>8021</v>
      </c>
      <c r="L397" t="s">
        <v>360</v>
      </c>
    </row>
    <row r="398" spans="1:12" x14ac:dyDescent="0.35">
      <c r="A398">
        <v>1478022303</v>
      </c>
      <c r="B398">
        <v>69353754</v>
      </c>
      <c r="C398" s="1">
        <v>45291</v>
      </c>
      <c r="D398" s="2">
        <v>0.66585648148148147</v>
      </c>
      <c r="E398" s="2">
        <v>0.6762731481481481</v>
      </c>
      <c r="F398" s="2">
        <v>0.67280092592592589</v>
      </c>
      <c r="G398" t="s">
        <v>355</v>
      </c>
      <c r="H398">
        <v>841.61</v>
      </c>
      <c r="I398" t="s">
        <v>367</v>
      </c>
      <c r="J398">
        <v>23035</v>
      </c>
      <c r="K398">
        <v>4995</v>
      </c>
      <c r="L398" t="s">
        <v>364</v>
      </c>
    </row>
    <row r="399" spans="1:12" x14ac:dyDescent="0.35">
      <c r="A399">
        <v>2376108199</v>
      </c>
      <c r="B399">
        <v>81757554</v>
      </c>
      <c r="C399" s="1">
        <v>45425</v>
      </c>
      <c r="D399" s="2">
        <v>0.67181712962962958</v>
      </c>
      <c r="E399" s="2">
        <v>0.68292824074074077</v>
      </c>
      <c r="F399" s="2">
        <v>0.68570601851851853</v>
      </c>
      <c r="G399" t="s">
        <v>355</v>
      </c>
      <c r="H399">
        <v>1751.17</v>
      </c>
      <c r="I399" t="s">
        <v>361</v>
      </c>
      <c r="J399">
        <v>27586</v>
      </c>
      <c r="K399">
        <v>8305</v>
      </c>
      <c r="L399" t="s">
        <v>360</v>
      </c>
    </row>
    <row r="400" spans="1:12" x14ac:dyDescent="0.35">
      <c r="A400">
        <v>5243035202</v>
      </c>
      <c r="B400">
        <v>10541231</v>
      </c>
      <c r="C400" s="1">
        <v>45585</v>
      </c>
      <c r="D400" s="2">
        <v>2.736111111111111E-2</v>
      </c>
      <c r="E400" s="2">
        <v>3.4305555555555554E-2</v>
      </c>
      <c r="F400" s="2">
        <v>3.152777777777778E-2</v>
      </c>
      <c r="G400" t="s">
        <v>355</v>
      </c>
      <c r="H400">
        <v>1688.35</v>
      </c>
      <c r="I400" t="s">
        <v>361</v>
      </c>
      <c r="J400">
        <v>1015</v>
      </c>
      <c r="K400">
        <v>2668</v>
      </c>
      <c r="L400" t="s">
        <v>364</v>
      </c>
    </row>
    <row r="401" spans="1:12" x14ac:dyDescent="0.35">
      <c r="A401">
        <v>3687581971</v>
      </c>
      <c r="B401">
        <v>81932548</v>
      </c>
      <c r="C401" s="1">
        <v>45570</v>
      </c>
      <c r="D401" s="2">
        <v>0.58034722222222224</v>
      </c>
      <c r="E401" s="2">
        <v>0.59423611111111108</v>
      </c>
      <c r="F401" s="2">
        <v>0.60326388888888893</v>
      </c>
      <c r="G401" t="s">
        <v>366</v>
      </c>
      <c r="H401">
        <v>1046.51</v>
      </c>
      <c r="I401" t="s">
        <v>356</v>
      </c>
      <c r="J401">
        <v>63325</v>
      </c>
      <c r="K401">
        <v>4323</v>
      </c>
      <c r="L401" t="s">
        <v>363</v>
      </c>
    </row>
    <row r="402" spans="1:12" x14ac:dyDescent="0.35">
      <c r="A402">
        <v>7008586055</v>
      </c>
      <c r="B402">
        <v>96109948</v>
      </c>
      <c r="C402" s="1">
        <v>45070</v>
      </c>
      <c r="D402" s="2">
        <v>0.21740740740740741</v>
      </c>
      <c r="E402" s="2">
        <v>0.22435185185185186</v>
      </c>
      <c r="F402" s="2">
        <v>0.23685185185185184</v>
      </c>
      <c r="G402" t="s">
        <v>368</v>
      </c>
      <c r="H402">
        <v>2848.4</v>
      </c>
      <c r="I402" t="s">
        <v>367</v>
      </c>
      <c r="J402">
        <v>67465</v>
      </c>
      <c r="K402">
        <v>18</v>
      </c>
      <c r="L402" t="s">
        <v>357</v>
      </c>
    </row>
    <row r="403" spans="1:12" x14ac:dyDescent="0.35">
      <c r="A403">
        <v>5142069216</v>
      </c>
      <c r="B403">
        <v>35459748</v>
      </c>
      <c r="C403" s="1">
        <v>45347</v>
      </c>
      <c r="D403" s="2">
        <v>0.62733796296296296</v>
      </c>
      <c r="E403" s="2">
        <v>0.63983796296296291</v>
      </c>
      <c r="F403" s="2">
        <v>0.63983796296296291</v>
      </c>
      <c r="G403" t="s">
        <v>355</v>
      </c>
      <c r="H403">
        <v>2551.88</v>
      </c>
      <c r="I403" t="s">
        <v>359</v>
      </c>
      <c r="J403">
        <v>60557</v>
      </c>
      <c r="K403">
        <v>7911</v>
      </c>
      <c r="L403" t="s">
        <v>364</v>
      </c>
    </row>
    <row r="404" spans="1:12" x14ac:dyDescent="0.35">
      <c r="A404">
        <v>4152441944</v>
      </c>
      <c r="B404">
        <v>92636025</v>
      </c>
      <c r="C404" s="1">
        <v>45041</v>
      </c>
      <c r="D404" s="2">
        <v>0.43253472222222222</v>
      </c>
      <c r="E404" s="2">
        <v>0.44017361111111108</v>
      </c>
      <c r="F404" s="2">
        <v>0.43947916666666664</v>
      </c>
      <c r="G404" t="s">
        <v>355</v>
      </c>
      <c r="H404">
        <v>4483.92</v>
      </c>
      <c r="I404" t="s">
        <v>359</v>
      </c>
      <c r="J404">
        <v>46535</v>
      </c>
      <c r="K404">
        <v>5527</v>
      </c>
      <c r="L404" t="s">
        <v>358</v>
      </c>
    </row>
    <row r="405" spans="1:12" x14ac:dyDescent="0.35">
      <c r="A405">
        <v>5601670348</v>
      </c>
      <c r="B405">
        <v>32830199</v>
      </c>
      <c r="C405" s="1">
        <v>45594</v>
      </c>
      <c r="D405" s="2">
        <v>1.6226851851851853E-2</v>
      </c>
      <c r="E405" s="2">
        <v>2.3865740740740739E-2</v>
      </c>
      <c r="F405" s="2">
        <v>3.1504629629629632E-2</v>
      </c>
      <c r="G405" t="s">
        <v>366</v>
      </c>
      <c r="H405">
        <v>354.91</v>
      </c>
      <c r="I405" t="s">
        <v>356</v>
      </c>
      <c r="J405">
        <v>47213</v>
      </c>
      <c r="K405">
        <v>6876</v>
      </c>
      <c r="L405" t="s">
        <v>358</v>
      </c>
    </row>
    <row r="406" spans="1:12" x14ac:dyDescent="0.35">
      <c r="A406">
        <v>605105099</v>
      </c>
      <c r="B406">
        <v>5039883</v>
      </c>
      <c r="C406" s="1">
        <v>45290</v>
      </c>
      <c r="D406" s="2">
        <v>0.34392361111111114</v>
      </c>
      <c r="E406" s="2">
        <v>0.35572916666666665</v>
      </c>
      <c r="F406" s="2">
        <v>0.35434027777777777</v>
      </c>
      <c r="G406" t="s">
        <v>355</v>
      </c>
      <c r="H406">
        <v>3357.25</v>
      </c>
      <c r="I406" t="s">
        <v>356</v>
      </c>
      <c r="J406">
        <v>39281</v>
      </c>
      <c r="K406">
        <v>6874</v>
      </c>
      <c r="L406" t="s">
        <v>363</v>
      </c>
    </row>
    <row r="407" spans="1:12" x14ac:dyDescent="0.35">
      <c r="A407">
        <v>4054936140</v>
      </c>
      <c r="B407">
        <v>28286754</v>
      </c>
      <c r="C407" s="1">
        <v>45401</v>
      </c>
      <c r="D407" s="2">
        <v>0.3346412037037037</v>
      </c>
      <c r="E407" s="2">
        <v>0.34714120370370372</v>
      </c>
      <c r="F407" s="2">
        <v>0.35061342592592593</v>
      </c>
      <c r="G407" t="s">
        <v>355</v>
      </c>
      <c r="H407">
        <v>400.92</v>
      </c>
      <c r="I407" t="s">
        <v>356</v>
      </c>
      <c r="J407">
        <v>5888</v>
      </c>
      <c r="K407">
        <v>3720</v>
      </c>
      <c r="L407" t="s">
        <v>362</v>
      </c>
    </row>
    <row r="408" spans="1:12" x14ac:dyDescent="0.35">
      <c r="A408">
        <v>8741892156</v>
      </c>
      <c r="B408">
        <v>66886852</v>
      </c>
      <c r="C408" s="1">
        <v>45245</v>
      </c>
      <c r="D408" s="2">
        <v>0.20188657407407407</v>
      </c>
      <c r="E408" s="2">
        <v>0.2102199074074074</v>
      </c>
      <c r="F408" s="2">
        <v>0.21716435185185184</v>
      </c>
      <c r="G408" t="s">
        <v>366</v>
      </c>
      <c r="H408">
        <v>2046.92</v>
      </c>
      <c r="I408" t="s">
        <v>361</v>
      </c>
      <c r="J408">
        <v>10769</v>
      </c>
      <c r="K408">
        <v>6057</v>
      </c>
      <c r="L408" t="s">
        <v>357</v>
      </c>
    </row>
    <row r="409" spans="1:12" x14ac:dyDescent="0.35">
      <c r="A409">
        <v>9143640828</v>
      </c>
      <c r="B409">
        <v>90298394</v>
      </c>
      <c r="C409" s="1">
        <v>45125</v>
      </c>
      <c r="D409" s="2">
        <v>0.55002314814814812</v>
      </c>
      <c r="E409" s="2">
        <v>0.55905092592592598</v>
      </c>
      <c r="F409" s="2">
        <v>0.56460648148148151</v>
      </c>
      <c r="G409" t="s">
        <v>366</v>
      </c>
      <c r="H409">
        <v>1205.8599999999999</v>
      </c>
      <c r="I409" t="s">
        <v>361</v>
      </c>
      <c r="J409">
        <v>902</v>
      </c>
      <c r="K409">
        <v>6597</v>
      </c>
      <c r="L409" t="s">
        <v>358</v>
      </c>
    </row>
    <row r="410" spans="1:12" x14ac:dyDescent="0.35">
      <c r="A410">
        <v>6900876252</v>
      </c>
      <c r="B410">
        <v>87984862</v>
      </c>
      <c r="C410" s="1">
        <v>45343</v>
      </c>
      <c r="D410" s="2">
        <v>0.70641203703703703</v>
      </c>
      <c r="E410" s="2">
        <v>0.71543981481481478</v>
      </c>
      <c r="F410" s="2">
        <v>0.71196759259259257</v>
      </c>
      <c r="G410" t="s">
        <v>355</v>
      </c>
      <c r="H410">
        <v>3214.61</v>
      </c>
      <c r="I410" t="s">
        <v>367</v>
      </c>
      <c r="J410">
        <v>80644</v>
      </c>
      <c r="K410">
        <v>9130</v>
      </c>
      <c r="L410" t="s">
        <v>357</v>
      </c>
    </row>
    <row r="411" spans="1:12" x14ac:dyDescent="0.35">
      <c r="A411">
        <v>9801174908</v>
      </c>
      <c r="B411">
        <v>54347213</v>
      </c>
      <c r="C411" s="1">
        <v>45409</v>
      </c>
      <c r="D411" s="2">
        <v>0.49280092592592595</v>
      </c>
      <c r="E411" s="2">
        <v>0.49974537037037037</v>
      </c>
      <c r="F411" s="2">
        <v>0.5053009259259259</v>
      </c>
      <c r="G411" t="s">
        <v>366</v>
      </c>
      <c r="H411">
        <v>1487.04</v>
      </c>
      <c r="I411" t="s">
        <v>361</v>
      </c>
      <c r="J411">
        <v>33767</v>
      </c>
      <c r="K411">
        <v>1250</v>
      </c>
      <c r="L411" t="s">
        <v>363</v>
      </c>
    </row>
    <row r="412" spans="1:12" x14ac:dyDescent="0.35">
      <c r="A412">
        <v>551343632</v>
      </c>
      <c r="B412">
        <v>59840071</v>
      </c>
      <c r="C412" s="1">
        <v>45342</v>
      </c>
      <c r="D412" s="2">
        <v>0.82719907407407411</v>
      </c>
      <c r="E412" s="2">
        <v>0.83622685185185186</v>
      </c>
      <c r="F412" s="2">
        <v>0.83761574074074074</v>
      </c>
      <c r="G412" t="s">
        <v>355</v>
      </c>
      <c r="H412">
        <v>4881.51</v>
      </c>
      <c r="I412" t="s">
        <v>356</v>
      </c>
      <c r="J412">
        <v>89726</v>
      </c>
      <c r="K412">
        <v>5126</v>
      </c>
      <c r="L412" t="s">
        <v>358</v>
      </c>
    </row>
    <row r="413" spans="1:12" x14ac:dyDescent="0.35">
      <c r="A413">
        <v>7961173808</v>
      </c>
      <c r="B413">
        <v>90184276</v>
      </c>
      <c r="C413" s="1">
        <v>45082</v>
      </c>
      <c r="D413" s="2">
        <v>2.1354166666666667E-2</v>
      </c>
      <c r="E413" s="2">
        <v>2.9687499999999999E-2</v>
      </c>
      <c r="F413" s="2">
        <v>2.6215277777777778E-2</v>
      </c>
      <c r="G413" t="s">
        <v>355</v>
      </c>
      <c r="H413">
        <v>2802.91</v>
      </c>
      <c r="I413" t="s">
        <v>359</v>
      </c>
      <c r="J413">
        <v>3302</v>
      </c>
      <c r="K413">
        <v>8310</v>
      </c>
      <c r="L413" t="s">
        <v>360</v>
      </c>
    </row>
    <row r="414" spans="1:12" x14ac:dyDescent="0.35">
      <c r="A414">
        <v>328909145</v>
      </c>
      <c r="B414">
        <v>36146306</v>
      </c>
      <c r="C414" s="1">
        <v>45561</v>
      </c>
      <c r="D414" s="2">
        <v>0.69598379629629625</v>
      </c>
      <c r="E414" s="2">
        <v>0.70362268518518523</v>
      </c>
      <c r="F414" s="2">
        <v>0.70640046296296299</v>
      </c>
      <c r="G414" t="s">
        <v>355</v>
      </c>
      <c r="H414">
        <v>1851.18</v>
      </c>
      <c r="I414" t="s">
        <v>367</v>
      </c>
      <c r="J414">
        <v>32899</v>
      </c>
      <c r="K414">
        <v>1169</v>
      </c>
      <c r="L414" t="s">
        <v>365</v>
      </c>
    </row>
    <row r="415" spans="1:12" x14ac:dyDescent="0.35">
      <c r="A415">
        <v>5551173528</v>
      </c>
      <c r="B415">
        <v>64151769</v>
      </c>
      <c r="C415" s="1">
        <v>45599</v>
      </c>
      <c r="D415" s="2">
        <v>0.25406250000000002</v>
      </c>
      <c r="E415" s="2">
        <v>0.26239583333333333</v>
      </c>
      <c r="F415" s="2">
        <v>0.2651736111111111</v>
      </c>
      <c r="G415" t="s">
        <v>355</v>
      </c>
      <c r="H415">
        <v>2549.37</v>
      </c>
      <c r="I415" t="s">
        <v>361</v>
      </c>
      <c r="J415">
        <v>16125</v>
      </c>
      <c r="K415">
        <v>5366</v>
      </c>
      <c r="L415" t="s">
        <v>364</v>
      </c>
    </row>
    <row r="416" spans="1:12" x14ac:dyDescent="0.35">
      <c r="A416">
        <v>4461788759</v>
      </c>
      <c r="B416">
        <v>79895967</v>
      </c>
      <c r="C416" s="1">
        <v>45405</v>
      </c>
      <c r="D416" s="2">
        <v>0.86398148148148146</v>
      </c>
      <c r="E416" s="2">
        <v>0.87231481481481477</v>
      </c>
      <c r="F416" s="2">
        <v>0.87578703703703709</v>
      </c>
      <c r="G416" t="s">
        <v>355</v>
      </c>
      <c r="H416">
        <v>4562.67</v>
      </c>
      <c r="I416" t="s">
        <v>367</v>
      </c>
      <c r="J416">
        <v>90986</v>
      </c>
      <c r="K416">
        <v>1752</v>
      </c>
      <c r="L416" t="s">
        <v>358</v>
      </c>
    </row>
    <row r="417" spans="1:12" x14ac:dyDescent="0.35">
      <c r="A417">
        <v>7256212429</v>
      </c>
      <c r="B417">
        <v>28350645</v>
      </c>
      <c r="C417" s="1">
        <v>45367</v>
      </c>
      <c r="D417" s="2">
        <v>0.91708333333333336</v>
      </c>
      <c r="E417" s="2">
        <v>0.92749999999999999</v>
      </c>
      <c r="F417" s="2">
        <v>0.92749999999999999</v>
      </c>
      <c r="G417" t="s">
        <v>355</v>
      </c>
      <c r="H417">
        <v>727.95</v>
      </c>
      <c r="I417" t="s">
        <v>356</v>
      </c>
      <c r="J417">
        <v>87815</v>
      </c>
      <c r="K417">
        <v>8094</v>
      </c>
      <c r="L417" t="s">
        <v>363</v>
      </c>
    </row>
    <row r="418" spans="1:12" x14ac:dyDescent="0.35">
      <c r="A418">
        <v>9104077642</v>
      </c>
      <c r="B418">
        <v>18199057</v>
      </c>
      <c r="C418" s="1">
        <v>45589</v>
      </c>
      <c r="D418" s="2">
        <v>0.55539351851851848</v>
      </c>
      <c r="E418" s="2">
        <v>0.56719907407407411</v>
      </c>
      <c r="F418" s="2">
        <v>0.56650462962962966</v>
      </c>
      <c r="G418" t="s">
        <v>355</v>
      </c>
      <c r="H418">
        <v>1869.79</v>
      </c>
      <c r="I418" t="s">
        <v>356</v>
      </c>
      <c r="J418">
        <v>20446</v>
      </c>
      <c r="K418">
        <v>2573</v>
      </c>
      <c r="L418" t="s">
        <v>365</v>
      </c>
    </row>
    <row r="419" spans="1:12" x14ac:dyDescent="0.35">
      <c r="A419">
        <v>2914056235</v>
      </c>
      <c r="B419">
        <v>31456752</v>
      </c>
      <c r="C419" s="1">
        <v>45293</v>
      </c>
      <c r="D419" s="2">
        <v>0.53520833333333329</v>
      </c>
      <c r="E419" s="2">
        <v>0.54909722222222224</v>
      </c>
      <c r="F419" s="2">
        <v>0.54909722222222224</v>
      </c>
      <c r="G419" t="s">
        <v>355</v>
      </c>
      <c r="H419">
        <v>432.39</v>
      </c>
      <c r="I419" t="s">
        <v>361</v>
      </c>
      <c r="J419">
        <v>86053</v>
      </c>
      <c r="K419">
        <v>2860</v>
      </c>
      <c r="L419" t="s">
        <v>358</v>
      </c>
    </row>
    <row r="420" spans="1:12" x14ac:dyDescent="0.35">
      <c r="A420">
        <v>9127632807</v>
      </c>
      <c r="B420">
        <v>81528623</v>
      </c>
      <c r="C420" s="1">
        <v>45076</v>
      </c>
      <c r="D420" s="2">
        <v>0.54826388888888888</v>
      </c>
      <c r="E420" s="2">
        <v>0.55937499999999996</v>
      </c>
      <c r="F420" s="2">
        <v>0.56284722222222228</v>
      </c>
      <c r="G420" t="s">
        <v>355</v>
      </c>
      <c r="H420">
        <v>886.19</v>
      </c>
      <c r="I420" t="s">
        <v>359</v>
      </c>
      <c r="J420">
        <v>72143</v>
      </c>
      <c r="K420">
        <v>9723</v>
      </c>
      <c r="L420" t="s">
        <v>358</v>
      </c>
    </row>
    <row r="421" spans="1:12" x14ac:dyDescent="0.35">
      <c r="A421">
        <v>6070154414</v>
      </c>
      <c r="B421">
        <v>45052594</v>
      </c>
      <c r="C421" s="1">
        <v>45096</v>
      </c>
      <c r="D421" s="2">
        <v>0.79553240740740738</v>
      </c>
      <c r="E421" s="2">
        <v>0.80872685185185189</v>
      </c>
      <c r="F421" s="2">
        <v>0.8121990740740741</v>
      </c>
      <c r="G421" t="s">
        <v>355</v>
      </c>
      <c r="H421">
        <v>2471.11</v>
      </c>
      <c r="I421" t="s">
        <v>356</v>
      </c>
      <c r="J421">
        <v>72709</v>
      </c>
      <c r="K421">
        <v>4484</v>
      </c>
      <c r="L421" t="s">
        <v>360</v>
      </c>
    </row>
    <row r="422" spans="1:12" x14ac:dyDescent="0.35">
      <c r="A422">
        <v>2318969828</v>
      </c>
      <c r="B422">
        <v>2457734</v>
      </c>
      <c r="C422" s="1">
        <v>45011</v>
      </c>
      <c r="D422" s="2">
        <v>0.83528935185185182</v>
      </c>
      <c r="E422" s="2">
        <v>0.84917824074074078</v>
      </c>
      <c r="F422" s="2">
        <v>0.84709490740740745</v>
      </c>
      <c r="G422" t="s">
        <v>355</v>
      </c>
      <c r="H422">
        <v>1946.42</v>
      </c>
      <c r="I422" t="s">
        <v>356</v>
      </c>
      <c r="J422">
        <v>37500</v>
      </c>
      <c r="K422">
        <v>4825</v>
      </c>
      <c r="L422" t="s">
        <v>364</v>
      </c>
    </row>
    <row r="423" spans="1:12" x14ac:dyDescent="0.35">
      <c r="A423">
        <v>3813047994</v>
      </c>
      <c r="B423">
        <v>60275891</v>
      </c>
      <c r="C423" s="1">
        <v>45280</v>
      </c>
      <c r="D423" s="2">
        <v>1.1574074074074075E-4</v>
      </c>
      <c r="E423" s="2">
        <v>7.7546296296296295E-3</v>
      </c>
      <c r="F423" s="2">
        <v>4.9768518518518521E-3</v>
      </c>
      <c r="G423" t="s">
        <v>355</v>
      </c>
      <c r="H423">
        <v>3494.17</v>
      </c>
      <c r="I423" t="s">
        <v>356</v>
      </c>
      <c r="J423">
        <v>90983</v>
      </c>
      <c r="K423">
        <v>9062</v>
      </c>
      <c r="L423" t="s">
        <v>357</v>
      </c>
    </row>
    <row r="424" spans="1:12" x14ac:dyDescent="0.35">
      <c r="A424">
        <v>1416102774</v>
      </c>
      <c r="B424">
        <v>92245432</v>
      </c>
      <c r="C424" s="1">
        <v>45409</v>
      </c>
      <c r="D424" s="2">
        <v>0.68616898148148153</v>
      </c>
      <c r="E424" s="2">
        <v>0.69866898148148149</v>
      </c>
      <c r="F424" s="2">
        <v>0.70769675925925923</v>
      </c>
      <c r="G424" t="s">
        <v>366</v>
      </c>
      <c r="H424">
        <v>2657.83</v>
      </c>
      <c r="I424" t="s">
        <v>359</v>
      </c>
      <c r="J424">
        <v>99752</v>
      </c>
      <c r="K424">
        <v>1566</v>
      </c>
      <c r="L424" t="s">
        <v>363</v>
      </c>
    </row>
    <row r="425" spans="1:12" x14ac:dyDescent="0.35">
      <c r="A425">
        <v>8086834412</v>
      </c>
      <c r="B425">
        <v>23286884</v>
      </c>
      <c r="C425" s="1">
        <v>45359</v>
      </c>
      <c r="D425" s="2">
        <v>0.8080208333333333</v>
      </c>
      <c r="E425" s="2">
        <v>0.81704861111111116</v>
      </c>
      <c r="F425" s="2">
        <v>0.81565972222222227</v>
      </c>
      <c r="G425" t="s">
        <v>355</v>
      </c>
      <c r="H425">
        <v>4748.88</v>
      </c>
      <c r="I425" t="s">
        <v>367</v>
      </c>
      <c r="J425">
        <v>90596</v>
      </c>
      <c r="K425">
        <v>6966</v>
      </c>
      <c r="L425" t="s">
        <v>362</v>
      </c>
    </row>
    <row r="426" spans="1:12" x14ac:dyDescent="0.35">
      <c r="A426">
        <v>6193826826</v>
      </c>
      <c r="B426">
        <v>85561151</v>
      </c>
      <c r="C426" s="1">
        <v>45143</v>
      </c>
      <c r="D426" s="2">
        <v>5.1932870370370372E-2</v>
      </c>
      <c r="E426" s="2">
        <v>5.9571759259259262E-2</v>
      </c>
      <c r="F426" s="2">
        <v>6.1655092592592595E-2</v>
      </c>
      <c r="G426" t="s">
        <v>355</v>
      </c>
      <c r="H426">
        <v>166.42</v>
      </c>
      <c r="I426" t="s">
        <v>356</v>
      </c>
      <c r="J426">
        <v>81908</v>
      </c>
      <c r="K426">
        <v>5695</v>
      </c>
      <c r="L426" t="s">
        <v>363</v>
      </c>
    </row>
    <row r="427" spans="1:12" x14ac:dyDescent="0.35">
      <c r="A427">
        <v>8444509148</v>
      </c>
      <c r="B427">
        <v>64141971</v>
      </c>
      <c r="C427" s="1">
        <v>45343</v>
      </c>
      <c r="D427" s="2">
        <v>0.94111111111111112</v>
      </c>
      <c r="E427" s="2">
        <v>0.94805555555555554</v>
      </c>
      <c r="F427" s="2">
        <v>0.94874999999999998</v>
      </c>
      <c r="G427" t="s">
        <v>355</v>
      </c>
      <c r="H427">
        <v>5368.83</v>
      </c>
      <c r="I427" t="s">
        <v>367</v>
      </c>
      <c r="J427">
        <v>85993</v>
      </c>
      <c r="K427">
        <v>3334</v>
      </c>
      <c r="L427" t="s">
        <v>357</v>
      </c>
    </row>
    <row r="428" spans="1:12" x14ac:dyDescent="0.35">
      <c r="A428">
        <v>42332130</v>
      </c>
      <c r="B428">
        <v>70363568</v>
      </c>
      <c r="C428" s="1">
        <v>45582</v>
      </c>
      <c r="D428" s="2">
        <v>0.71393518518518517</v>
      </c>
      <c r="E428" s="2">
        <v>0.72087962962962959</v>
      </c>
      <c r="F428" s="2">
        <v>0.71879629629629627</v>
      </c>
      <c r="G428" t="s">
        <v>355</v>
      </c>
      <c r="H428">
        <v>1441.07</v>
      </c>
      <c r="I428" t="s">
        <v>367</v>
      </c>
      <c r="J428">
        <v>54725</v>
      </c>
      <c r="K428">
        <v>9022</v>
      </c>
      <c r="L428" t="s">
        <v>365</v>
      </c>
    </row>
    <row r="429" spans="1:12" x14ac:dyDescent="0.35">
      <c r="A429">
        <v>6009342120</v>
      </c>
      <c r="B429">
        <v>59620534</v>
      </c>
      <c r="C429" s="1">
        <v>45353</v>
      </c>
      <c r="D429" s="2">
        <v>0.37337962962962962</v>
      </c>
      <c r="E429" s="2">
        <v>0.38449074074074074</v>
      </c>
      <c r="F429" s="2">
        <v>0.38935185185185184</v>
      </c>
      <c r="G429" t="s">
        <v>366</v>
      </c>
      <c r="H429">
        <v>1402.9</v>
      </c>
      <c r="I429" t="s">
        <v>367</v>
      </c>
      <c r="J429">
        <v>11837</v>
      </c>
      <c r="K429">
        <v>5318</v>
      </c>
      <c r="L429" t="s">
        <v>363</v>
      </c>
    </row>
    <row r="430" spans="1:12" x14ac:dyDescent="0.35">
      <c r="A430">
        <v>4818516411</v>
      </c>
      <c r="B430">
        <v>85006599</v>
      </c>
      <c r="C430" s="1">
        <v>45208</v>
      </c>
      <c r="D430" s="2">
        <v>0.50498842592592597</v>
      </c>
      <c r="E430" s="2">
        <v>0.51887731481481481</v>
      </c>
      <c r="F430" s="2">
        <v>0.51679398148148148</v>
      </c>
      <c r="G430" t="s">
        <v>355</v>
      </c>
      <c r="H430">
        <v>938.03</v>
      </c>
      <c r="I430" t="s">
        <v>367</v>
      </c>
      <c r="J430">
        <v>14473</v>
      </c>
      <c r="K430">
        <v>5331</v>
      </c>
      <c r="L430" t="s">
        <v>360</v>
      </c>
    </row>
    <row r="431" spans="1:12" x14ac:dyDescent="0.35">
      <c r="A431">
        <v>1039229544</v>
      </c>
      <c r="B431">
        <v>93730857</v>
      </c>
      <c r="C431" s="1">
        <v>45514</v>
      </c>
      <c r="D431" s="2">
        <v>0.70843750000000005</v>
      </c>
      <c r="E431" s="2">
        <v>0.71815972222222224</v>
      </c>
      <c r="F431" s="2">
        <v>0.71538194444444447</v>
      </c>
      <c r="G431" t="s">
        <v>355</v>
      </c>
      <c r="H431">
        <v>3303.2</v>
      </c>
      <c r="I431" t="s">
        <v>356</v>
      </c>
      <c r="J431">
        <v>89340</v>
      </c>
      <c r="K431">
        <v>9561</v>
      </c>
      <c r="L431" t="s">
        <v>363</v>
      </c>
    </row>
    <row r="432" spans="1:12" x14ac:dyDescent="0.35">
      <c r="A432">
        <v>1515943657</v>
      </c>
      <c r="B432">
        <v>59436131</v>
      </c>
      <c r="C432" s="1">
        <v>45176</v>
      </c>
      <c r="D432" s="2">
        <v>0.7710069444444444</v>
      </c>
      <c r="E432" s="2">
        <v>0.77795138888888893</v>
      </c>
      <c r="F432" s="2">
        <v>0.7807291666666667</v>
      </c>
      <c r="G432" t="s">
        <v>355</v>
      </c>
      <c r="H432">
        <v>2745.46</v>
      </c>
      <c r="I432" t="s">
        <v>359</v>
      </c>
      <c r="J432">
        <v>65345</v>
      </c>
      <c r="K432">
        <v>9705</v>
      </c>
      <c r="L432" t="s">
        <v>365</v>
      </c>
    </row>
    <row r="433" spans="1:12" x14ac:dyDescent="0.35">
      <c r="A433">
        <v>9183547951</v>
      </c>
      <c r="B433">
        <v>19259955</v>
      </c>
      <c r="C433" s="1">
        <v>45311</v>
      </c>
      <c r="D433" s="2">
        <v>0.82666666666666666</v>
      </c>
      <c r="E433" s="2">
        <v>0.8405555555555555</v>
      </c>
      <c r="F433" s="2">
        <v>0.83986111111111106</v>
      </c>
      <c r="G433" t="s">
        <v>355</v>
      </c>
      <c r="H433">
        <v>3075.69</v>
      </c>
      <c r="I433" t="s">
        <v>359</v>
      </c>
      <c r="J433">
        <v>76728</v>
      </c>
      <c r="K433">
        <v>9660</v>
      </c>
      <c r="L433" t="s">
        <v>363</v>
      </c>
    </row>
    <row r="434" spans="1:12" x14ac:dyDescent="0.35">
      <c r="A434">
        <v>8478376092</v>
      </c>
      <c r="B434">
        <v>91500615</v>
      </c>
      <c r="C434" s="1">
        <v>45033</v>
      </c>
      <c r="D434" s="2">
        <v>8.8159722222222223E-2</v>
      </c>
      <c r="E434" s="2">
        <v>9.5798611111111112E-2</v>
      </c>
      <c r="F434" s="2">
        <v>9.6493055555555554E-2</v>
      </c>
      <c r="G434" t="s">
        <v>355</v>
      </c>
      <c r="H434">
        <v>4535.63</v>
      </c>
      <c r="I434" t="s">
        <v>367</v>
      </c>
      <c r="J434">
        <v>68285</v>
      </c>
      <c r="K434">
        <v>2904</v>
      </c>
      <c r="L434" t="s">
        <v>360</v>
      </c>
    </row>
    <row r="435" spans="1:12" x14ac:dyDescent="0.35">
      <c r="A435">
        <v>1454073903</v>
      </c>
      <c r="B435">
        <v>89874335</v>
      </c>
      <c r="C435" s="1">
        <v>45185</v>
      </c>
      <c r="D435" s="2">
        <v>0.37329861111111112</v>
      </c>
      <c r="E435" s="2">
        <v>0.38163194444444443</v>
      </c>
      <c r="F435" s="2">
        <v>0.38649305555555558</v>
      </c>
      <c r="G435" t="s">
        <v>366</v>
      </c>
      <c r="H435">
        <v>2976.93</v>
      </c>
      <c r="I435" t="s">
        <v>361</v>
      </c>
      <c r="J435">
        <v>31737</v>
      </c>
      <c r="K435">
        <v>7736</v>
      </c>
      <c r="L435" t="s">
        <v>363</v>
      </c>
    </row>
    <row r="436" spans="1:12" x14ac:dyDescent="0.35">
      <c r="A436">
        <v>2855402284</v>
      </c>
      <c r="B436">
        <v>33370343</v>
      </c>
      <c r="C436" s="1">
        <v>45137</v>
      </c>
      <c r="D436" s="2">
        <v>3.3703703703703701E-2</v>
      </c>
      <c r="E436" s="2">
        <v>4.3425925925925923E-2</v>
      </c>
      <c r="F436" s="2">
        <v>4.5509259259259256E-2</v>
      </c>
      <c r="G436" t="s">
        <v>355</v>
      </c>
      <c r="H436">
        <v>3570.08</v>
      </c>
      <c r="I436" t="s">
        <v>367</v>
      </c>
      <c r="J436">
        <v>28578</v>
      </c>
      <c r="K436">
        <v>6762</v>
      </c>
      <c r="L436" t="s">
        <v>364</v>
      </c>
    </row>
    <row r="437" spans="1:12" x14ac:dyDescent="0.35">
      <c r="A437">
        <v>7245730533</v>
      </c>
      <c r="B437">
        <v>51670882</v>
      </c>
      <c r="C437" s="1">
        <v>45438</v>
      </c>
      <c r="D437" s="2">
        <v>0.32890046296296294</v>
      </c>
      <c r="E437" s="2">
        <v>0.34001157407407406</v>
      </c>
      <c r="F437" s="2">
        <v>0.34903935185185186</v>
      </c>
      <c r="G437" t="s">
        <v>366</v>
      </c>
      <c r="H437">
        <v>475.04</v>
      </c>
      <c r="I437" t="s">
        <v>359</v>
      </c>
      <c r="J437">
        <v>51934</v>
      </c>
      <c r="K437">
        <v>9254</v>
      </c>
      <c r="L437" t="s">
        <v>364</v>
      </c>
    </row>
    <row r="438" spans="1:12" x14ac:dyDescent="0.35">
      <c r="A438">
        <v>2272892659</v>
      </c>
      <c r="B438">
        <v>24308515</v>
      </c>
      <c r="C438" s="1">
        <v>45133</v>
      </c>
      <c r="D438" s="2">
        <v>0.45131944444444444</v>
      </c>
      <c r="E438" s="2">
        <v>0.45826388888888892</v>
      </c>
      <c r="F438" s="2">
        <v>0.46590277777777778</v>
      </c>
      <c r="G438" t="s">
        <v>366</v>
      </c>
      <c r="H438">
        <v>2182.59</v>
      </c>
      <c r="I438" t="s">
        <v>367</v>
      </c>
      <c r="J438">
        <v>68804</v>
      </c>
      <c r="K438">
        <v>6254</v>
      </c>
      <c r="L438" t="s">
        <v>357</v>
      </c>
    </row>
    <row r="439" spans="1:12" x14ac:dyDescent="0.35">
      <c r="A439">
        <v>9087377568</v>
      </c>
      <c r="B439">
        <v>54038173</v>
      </c>
      <c r="C439" s="1">
        <v>45343</v>
      </c>
      <c r="D439" s="2">
        <v>9.5046296296296295E-2</v>
      </c>
      <c r="E439" s="2">
        <v>0.10754629629629629</v>
      </c>
      <c r="F439" s="2">
        <v>0.10685185185185185</v>
      </c>
      <c r="G439" t="s">
        <v>355</v>
      </c>
      <c r="H439">
        <v>2490.79</v>
      </c>
      <c r="I439" t="s">
        <v>359</v>
      </c>
      <c r="J439">
        <v>37895</v>
      </c>
      <c r="K439">
        <v>895</v>
      </c>
      <c r="L439" t="s">
        <v>357</v>
      </c>
    </row>
    <row r="440" spans="1:12" x14ac:dyDescent="0.35">
      <c r="A440">
        <v>8443685057</v>
      </c>
      <c r="B440">
        <v>19400174</v>
      </c>
      <c r="C440" s="1">
        <v>45109</v>
      </c>
      <c r="D440" s="2">
        <v>7.3379629629629628E-2</v>
      </c>
      <c r="E440" s="2">
        <v>8.1712962962962959E-2</v>
      </c>
      <c r="F440" s="2">
        <v>8.3101851851851857E-2</v>
      </c>
      <c r="G440" t="s">
        <v>355</v>
      </c>
      <c r="H440">
        <v>3804.03</v>
      </c>
      <c r="I440" t="s">
        <v>361</v>
      </c>
      <c r="J440">
        <v>52458</v>
      </c>
      <c r="K440">
        <v>2605</v>
      </c>
      <c r="L440" t="s">
        <v>364</v>
      </c>
    </row>
    <row r="441" spans="1:12" x14ac:dyDescent="0.35">
      <c r="A441">
        <v>1590988730</v>
      </c>
      <c r="B441">
        <v>42208242</v>
      </c>
      <c r="C441" s="1">
        <v>45281</v>
      </c>
      <c r="D441" s="2">
        <v>0.93774305555555559</v>
      </c>
      <c r="E441" s="2">
        <v>0.94538194444444446</v>
      </c>
      <c r="F441" s="2">
        <v>0.94538194444444446</v>
      </c>
      <c r="G441" t="s">
        <v>355</v>
      </c>
      <c r="H441">
        <v>1928.1</v>
      </c>
      <c r="I441" t="s">
        <v>356</v>
      </c>
      <c r="J441">
        <v>33843</v>
      </c>
      <c r="K441">
        <v>440</v>
      </c>
      <c r="L441" t="s">
        <v>365</v>
      </c>
    </row>
    <row r="442" spans="1:12" x14ac:dyDescent="0.35">
      <c r="A442">
        <v>7357811417</v>
      </c>
      <c r="B442">
        <v>26364643</v>
      </c>
      <c r="C442" s="1">
        <v>45564</v>
      </c>
      <c r="D442" s="2">
        <v>0.40425925925925926</v>
      </c>
      <c r="E442" s="2">
        <v>0.41259259259259257</v>
      </c>
      <c r="F442" s="2">
        <v>0.41189814814814812</v>
      </c>
      <c r="G442" t="s">
        <v>355</v>
      </c>
      <c r="H442">
        <v>5692.84</v>
      </c>
      <c r="I442" t="s">
        <v>359</v>
      </c>
      <c r="J442">
        <v>7496</v>
      </c>
      <c r="K442">
        <v>6841</v>
      </c>
      <c r="L442" t="s">
        <v>364</v>
      </c>
    </row>
    <row r="443" spans="1:12" x14ac:dyDescent="0.35">
      <c r="A443">
        <v>394951937</v>
      </c>
      <c r="B443">
        <v>65406127</v>
      </c>
      <c r="C443" s="1">
        <v>45406</v>
      </c>
      <c r="D443" s="2">
        <v>0.75071759259259263</v>
      </c>
      <c r="E443" s="2">
        <v>0.75835648148148149</v>
      </c>
      <c r="F443" s="2">
        <v>0.7618287037037037</v>
      </c>
      <c r="G443" t="s">
        <v>355</v>
      </c>
      <c r="H443">
        <v>1517.52</v>
      </c>
      <c r="I443" t="s">
        <v>356</v>
      </c>
      <c r="J443">
        <v>34174</v>
      </c>
      <c r="K443">
        <v>3224</v>
      </c>
      <c r="L443" t="s">
        <v>357</v>
      </c>
    </row>
    <row r="444" spans="1:12" x14ac:dyDescent="0.35">
      <c r="A444">
        <v>3967445448</v>
      </c>
      <c r="B444">
        <v>20148223</v>
      </c>
      <c r="C444" s="1">
        <v>45232</v>
      </c>
      <c r="D444" s="2">
        <v>0.61934027777777778</v>
      </c>
      <c r="E444" s="2">
        <v>0.63114583333333329</v>
      </c>
      <c r="F444" s="2">
        <v>0.63045138888888885</v>
      </c>
      <c r="G444" t="s">
        <v>355</v>
      </c>
      <c r="H444">
        <v>154.5</v>
      </c>
      <c r="I444" t="s">
        <v>361</v>
      </c>
      <c r="J444">
        <v>61413</v>
      </c>
      <c r="K444">
        <v>1690</v>
      </c>
      <c r="L444" t="s">
        <v>365</v>
      </c>
    </row>
    <row r="445" spans="1:12" x14ac:dyDescent="0.35">
      <c r="A445">
        <v>6101022928</v>
      </c>
      <c r="B445">
        <v>10088428</v>
      </c>
      <c r="C445" s="1">
        <v>45567</v>
      </c>
      <c r="D445" s="2">
        <v>0.75519675925925922</v>
      </c>
      <c r="E445" s="2">
        <v>0.76839120370370373</v>
      </c>
      <c r="F445" s="2">
        <v>0.77186342592592594</v>
      </c>
      <c r="G445" t="s">
        <v>355</v>
      </c>
      <c r="H445">
        <v>1253.07</v>
      </c>
      <c r="I445" t="s">
        <v>361</v>
      </c>
      <c r="J445">
        <v>8083</v>
      </c>
      <c r="K445">
        <v>5977</v>
      </c>
      <c r="L445" t="s">
        <v>357</v>
      </c>
    </row>
    <row r="446" spans="1:12" x14ac:dyDescent="0.35">
      <c r="A446">
        <v>6322372546</v>
      </c>
      <c r="B446">
        <v>43052303</v>
      </c>
      <c r="C446" s="1">
        <v>45341</v>
      </c>
      <c r="D446" s="2">
        <v>0.41621527777777778</v>
      </c>
      <c r="E446" s="2">
        <v>0.42802083333333335</v>
      </c>
      <c r="F446" s="2">
        <v>0.4412152777777778</v>
      </c>
      <c r="G446" t="s">
        <v>368</v>
      </c>
      <c r="H446">
        <v>3383.58</v>
      </c>
      <c r="I446" t="s">
        <v>367</v>
      </c>
      <c r="J446">
        <v>8035</v>
      </c>
      <c r="K446">
        <v>1803</v>
      </c>
      <c r="L446" t="s">
        <v>360</v>
      </c>
    </row>
    <row r="447" spans="1:12" x14ac:dyDescent="0.35">
      <c r="A447">
        <v>9778782281</v>
      </c>
      <c r="B447">
        <v>63025744</v>
      </c>
      <c r="C447" s="1">
        <v>45030</v>
      </c>
      <c r="D447" s="2">
        <v>0.90532407407407411</v>
      </c>
      <c r="E447" s="2">
        <v>0.91296296296296298</v>
      </c>
      <c r="F447" s="2">
        <v>0.92199074074074072</v>
      </c>
      <c r="G447" t="s">
        <v>366</v>
      </c>
      <c r="H447">
        <v>477.12</v>
      </c>
      <c r="I447" t="s">
        <v>361</v>
      </c>
      <c r="J447">
        <v>10170</v>
      </c>
      <c r="K447">
        <v>6492</v>
      </c>
      <c r="L447" t="s">
        <v>362</v>
      </c>
    </row>
    <row r="448" spans="1:12" x14ac:dyDescent="0.35">
      <c r="A448">
        <v>3867563962</v>
      </c>
      <c r="B448">
        <v>14940427</v>
      </c>
      <c r="C448" s="1">
        <v>45284</v>
      </c>
      <c r="D448" s="2">
        <v>0.72890046296296296</v>
      </c>
      <c r="E448" s="2">
        <v>0.73584490740740738</v>
      </c>
      <c r="F448" s="2">
        <v>0.73237268518518517</v>
      </c>
      <c r="G448" t="s">
        <v>355</v>
      </c>
      <c r="H448">
        <v>2417.6799999999998</v>
      </c>
      <c r="I448" t="s">
        <v>367</v>
      </c>
      <c r="J448">
        <v>7531</v>
      </c>
      <c r="K448">
        <v>981</v>
      </c>
      <c r="L448" t="s">
        <v>364</v>
      </c>
    </row>
    <row r="449" spans="1:12" x14ac:dyDescent="0.35">
      <c r="A449">
        <v>9277710098</v>
      </c>
      <c r="B449">
        <v>38969732</v>
      </c>
      <c r="C449" s="1">
        <v>45018</v>
      </c>
      <c r="D449" s="2">
        <v>0.6890856481481481</v>
      </c>
      <c r="E449" s="2">
        <v>0.70019675925925928</v>
      </c>
      <c r="F449" s="2">
        <v>0.7071412037037037</v>
      </c>
      <c r="G449" t="s">
        <v>366</v>
      </c>
      <c r="H449">
        <v>1807.12</v>
      </c>
      <c r="I449" t="s">
        <v>356</v>
      </c>
      <c r="J449">
        <v>71248</v>
      </c>
      <c r="K449">
        <v>4843</v>
      </c>
      <c r="L449" t="s">
        <v>364</v>
      </c>
    </row>
    <row r="450" spans="1:12" x14ac:dyDescent="0.35">
      <c r="A450">
        <v>7669322773</v>
      </c>
      <c r="B450">
        <v>6081270</v>
      </c>
      <c r="C450" s="1">
        <v>45167</v>
      </c>
      <c r="D450" s="2">
        <v>0.54518518518518522</v>
      </c>
      <c r="E450" s="2">
        <v>0.55560185185185185</v>
      </c>
      <c r="F450" s="2">
        <v>0.55699074074074073</v>
      </c>
      <c r="G450" t="s">
        <v>355</v>
      </c>
      <c r="H450">
        <v>836.16</v>
      </c>
      <c r="I450" t="s">
        <v>361</v>
      </c>
      <c r="J450">
        <v>58926</v>
      </c>
      <c r="K450">
        <v>4555</v>
      </c>
      <c r="L450" t="s">
        <v>358</v>
      </c>
    </row>
    <row r="451" spans="1:12" x14ac:dyDescent="0.35">
      <c r="A451">
        <v>3917427529</v>
      </c>
      <c r="B451">
        <v>68159723</v>
      </c>
      <c r="C451" s="1">
        <v>45577</v>
      </c>
      <c r="D451" s="2">
        <v>0.49912037037037038</v>
      </c>
      <c r="E451" s="2">
        <v>0.51300925925925922</v>
      </c>
      <c r="F451" s="2">
        <v>0.52342592592592596</v>
      </c>
      <c r="G451" t="s">
        <v>366</v>
      </c>
      <c r="H451">
        <v>3772.26</v>
      </c>
      <c r="I451" t="s">
        <v>356</v>
      </c>
      <c r="J451">
        <v>26537</v>
      </c>
      <c r="K451">
        <v>5628</v>
      </c>
      <c r="L451" t="s">
        <v>363</v>
      </c>
    </row>
    <row r="452" spans="1:12" x14ac:dyDescent="0.35">
      <c r="A452">
        <v>1934158144</v>
      </c>
      <c r="B452">
        <v>65134271</v>
      </c>
      <c r="C452" s="1">
        <v>45384</v>
      </c>
      <c r="D452" s="2">
        <v>0.71420138888888884</v>
      </c>
      <c r="E452" s="2">
        <v>0.72461805555555558</v>
      </c>
      <c r="F452" s="2">
        <v>0.72809027777777779</v>
      </c>
      <c r="G452" t="s">
        <v>355</v>
      </c>
      <c r="H452">
        <v>415.75</v>
      </c>
      <c r="I452" t="s">
        <v>361</v>
      </c>
      <c r="J452">
        <v>30587</v>
      </c>
      <c r="K452">
        <v>2405</v>
      </c>
      <c r="L452" t="s">
        <v>358</v>
      </c>
    </row>
    <row r="453" spans="1:12" x14ac:dyDescent="0.35">
      <c r="A453">
        <v>3157338466</v>
      </c>
      <c r="B453">
        <v>243838</v>
      </c>
      <c r="C453" s="1">
        <v>45162</v>
      </c>
      <c r="D453" s="2">
        <v>0.66554398148148153</v>
      </c>
      <c r="E453" s="2">
        <v>0.67804398148148148</v>
      </c>
      <c r="F453" s="2">
        <v>0.67457175925925927</v>
      </c>
      <c r="G453" t="s">
        <v>355</v>
      </c>
      <c r="H453">
        <v>2859.05</v>
      </c>
      <c r="I453" t="s">
        <v>359</v>
      </c>
      <c r="J453">
        <v>92146</v>
      </c>
      <c r="K453">
        <v>2843</v>
      </c>
      <c r="L453" t="s">
        <v>365</v>
      </c>
    </row>
    <row r="454" spans="1:12" x14ac:dyDescent="0.35">
      <c r="A454">
        <v>9640662474</v>
      </c>
      <c r="B454">
        <v>74761384</v>
      </c>
      <c r="C454" s="1">
        <v>45391</v>
      </c>
      <c r="D454" s="2">
        <v>0.58946759259259263</v>
      </c>
      <c r="E454" s="2">
        <v>0.60266203703703702</v>
      </c>
      <c r="F454" s="2">
        <v>0.61030092592592589</v>
      </c>
      <c r="G454" t="s">
        <v>366</v>
      </c>
      <c r="H454">
        <v>1420.64</v>
      </c>
      <c r="I454" t="s">
        <v>356</v>
      </c>
      <c r="J454">
        <v>20774</v>
      </c>
      <c r="K454">
        <v>3616</v>
      </c>
      <c r="L454" t="s">
        <v>358</v>
      </c>
    </row>
    <row r="455" spans="1:12" x14ac:dyDescent="0.35">
      <c r="A455">
        <v>2356272189</v>
      </c>
      <c r="B455">
        <v>42432226</v>
      </c>
      <c r="C455" s="1">
        <v>45391</v>
      </c>
      <c r="D455" s="2">
        <v>8.8321759259259253E-2</v>
      </c>
      <c r="E455" s="2">
        <v>9.734953703703704E-2</v>
      </c>
      <c r="F455" s="2">
        <v>9.8043981481481482E-2</v>
      </c>
      <c r="G455" t="s">
        <v>355</v>
      </c>
      <c r="H455">
        <v>313.77</v>
      </c>
      <c r="I455" t="s">
        <v>361</v>
      </c>
      <c r="J455">
        <v>68709</v>
      </c>
      <c r="K455">
        <v>3664</v>
      </c>
      <c r="L455" t="s">
        <v>358</v>
      </c>
    </row>
    <row r="456" spans="1:12" x14ac:dyDescent="0.35">
      <c r="A456">
        <v>1380510406</v>
      </c>
      <c r="B456">
        <v>54338574</v>
      </c>
      <c r="C456" s="1">
        <v>45500</v>
      </c>
      <c r="D456" s="2">
        <v>0.84398148148148144</v>
      </c>
      <c r="E456" s="2">
        <v>0.85509259259259263</v>
      </c>
      <c r="F456" s="2">
        <v>0.85787037037037039</v>
      </c>
      <c r="G456" t="s">
        <v>355</v>
      </c>
      <c r="H456">
        <v>3015.14</v>
      </c>
      <c r="I456" t="s">
        <v>367</v>
      </c>
      <c r="J456">
        <v>52711</v>
      </c>
      <c r="K456">
        <v>5404</v>
      </c>
      <c r="L456" t="s">
        <v>363</v>
      </c>
    </row>
    <row r="457" spans="1:12" x14ac:dyDescent="0.35">
      <c r="A457">
        <v>8008377895</v>
      </c>
      <c r="B457">
        <v>23794330</v>
      </c>
      <c r="C457" s="1">
        <v>45103</v>
      </c>
      <c r="D457" s="2">
        <v>0.55380787037037038</v>
      </c>
      <c r="E457" s="2">
        <v>0.56214120370370368</v>
      </c>
      <c r="F457" s="2">
        <v>0.58228009259259261</v>
      </c>
      <c r="G457" t="s">
        <v>368</v>
      </c>
      <c r="H457">
        <v>850.06</v>
      </c>
      <c r="I457" t="s">
        <v>361</v>
      </c>
      <c r="J457">
        <v>43415</v>
      </c>
      <c r="K457">
        <v>6886</v>
      </c>
      <c r="L457" t="s">
        <v>360</v>
      </c>
    </row>
    <row r="458" spans="1:12" x14ac:dyDescent="0.35">
      <c r="A458">
        <v>3680678403</v>
      </c>
      <c r="B458">
        <v>57537308</v>
      </c>
      <c r="C458" s="1">
        <v>45016</v>
      </c>
      <c r="D458" s="2">
        <v>9.4560185185185181E-3</v>
      </c>
      <c r="E458" s="2">
        <v>2.3344907407407408E-2</v>
      </c>
      <c r="F458" s="2">
        <v>2.4039351851851853E-2</v>
      </c>
      <c r="G458" t="s">
        <v>355</v>
      </c>
      <c r="H458">
        <v>3346.47</v>
      </c>
      <c r="I458" t="s">
        <v>359</v>
      </c>
      <c r="J458">
        <v>7068</v>
      </c>
      <c r="K458">
        <v>7343</v>
      </c>
      <c r="L458" t="s">
        <v>362</v>
      </c>
    </row>
    <row r="459" spans="1:12" x14ac:dyDescent="0.35">
      <c r="A459">
        <v>2847236502</v>
      </c>
      <c r="B459">
        <v>6812439</v>
      </c>
      <c r="C459" s="1">
        <v>45489</v>
      </c>
      <c r="D459" s="2">
        <v>0.44965277777777779</v>
      </c>
      <c r="E459" s="2">
        <v>0.46354166666666669</v>
      </c>
      <c r="F459" s="2">
        <v>0.46562500000000001</v>
      </c>
      <c r="G459" t="s">
        <v>355</v>
      </c>
      <c r="H459">
        <v>127.08</v>
      </c>
      <c r="I459" t="s">
        <v>367</v>
      </c>
      <c r="J459">
        <v>97878</v>
      </c>
      <c r="K459">
        <v>3484</v>
      </c>
      <c r="L459" t="s">
        <v>358</v>
      </c>
    </row>
    <row r="460" spans="1:12" x14ac:dyDescent="0.35">
      <c r="A460">
        <v>5212392063</v>
      </c>
      <c r="B460">
        <v>75510747</v>
      </c>
      <c r="C460" s="1">
        <v>45460</v>
      </c>
      <c r="D460" s="2">
        <v>0.11424768518518519</v>
      </c>
      <c r="E460" s="2">
        <v>0.12535879629629629</v>
      </c>
      <c r="F460" s="2">
        <v>0.1239699074074074</v>
      </c>
      <c r="G460" t="s">
        <v>355</v>
      </c>
      <c r="H460">
        <v>4005.87</v>
      </c>
      <c r="I460" t="s">
        <v>361</v>
      </c>
      <c r="J460">
        <v>31900</v>
      </c>
      <c r="K460">
        <v>5449</v>
      </c>
      <c r="L460" t="s">
        <v>360</v>
      </c>
    </row>
    <row r="461" spans="1:12" x14ac:dyDescent="0.35">
      <c r="A461">
        <v>3804024939</v>
      </c>
      <c r="B461">
        <v>91566278</v>
      </c>
      <c r="C461" s="1">
        <v>45318</v>
      </c>
      <c r="D461" s="2">
        <v>0.8846180555555555</v>
      </c>
      <c r="E461" s="2">
        <v>0.89711805555555557</v>
      </c>
      <c r="F461" s="2">
        <v>0.89781250000000001</v>
      </c>
      <c r="G461" t="s">
        <v>355</v>
      </c>
      <c r="H461">
        <v>2791.42</v>
      </c>
      <c r="I461" t="s">
        <v>361</v>
      </c>
      <c r="J461">
        <v>17974</v>
      </c>
      <c r="K461">
        <v>4280</v>
      </c>
      <c r="L461" t="s">
        <v>363</v>
      </c>
    </row>
    <row r="462" spans="1:12" x14ac:dyDescent="0.35">
      <c r="A462">
        <v>5395870775</v>
      </c>
      <c r="B462">
        <v>18394558</v>
      </c>
      <c r="C462" s="1">
        <v>45505</v>
      </c>
      <c r="D462" s="2">
        <v>0.80246527777777776</v>
      </c>
      <c r="E462" s="2">
        <v>0.81496527777777783</v>
      </c>
      <c r="F462" s="2">
        <v>0.81218749999999995</v>
      </c>
      <c r="G462" t="s">
        <v>355</v>
      </c>
      <c r="H462">
        <v>3064.35</v>
      </c>
      <c r="I462" t="s">
        <v>361</v>
      </c>
      <c r="J462">
        <v>66722</v>
      </c>
      <c r="K462">
        <v>4766</v>
      </c>
      <c r="L462" t="s">
        <v>365</v>
      </c>
    </row>
    <row r="463" spans="1:12" x14ac:dyDescent="0.35">
      <c r="A463">
        <v>511736499</v>
      </c>
      <c r="B463">
        <v>38615653</v>
      </c>
      <c r="C463" s="1">
        <v>45589</v>
      </c>
      <c r="D463" s="2">
        <v>0.88901620370370371</v>
      </c>
      <c r="E463" s="2">
        <v>0.89804398148148146</v>
      </c>
      <c r="F463" s="2">
        <v>0.90151620370370367</v>
      </c>
      <c r="G463" t="s">
        <v>355</v>
      </c>
      <c r="H463">
        <v>2993.04</v>
      </c>
      <c r="I463" t="s">
        <v>361</v>
      </c>
      <c r="J463">
        <v>49116</v>
      </c>
      <c r="K463">
        <v>6635</v>
      </c>
      <c r="L463" t="s">
        <v>365</v>
      </c>
    </row>
    <row r="464" spans="1:12" x14ac:dyDescent="0.35">
      <c r="A464">
        <v>2895886759</v>
      </c>
      <c r="B464">
        <v>69863493</v>
      </c>
      <c r="C464" s="1">
        <v>45176</v>
      </c>
      <c r="D464" s="2">
        <v>0.93344907407407407</v>
      </c>
      <c r="E464" s="2">
        <v>0.9438657407407407</v>
      </c>
      <c r="F464" s="2">
        <v>0.94803240740740746</v>
      </c>
      <c r="G464" t="s">
        <v>366</v>
      </c>
      <c r="H464">
        <v>3005.64</v>
      </c>
      <c r="I464" t="s">
        <v>361</v>
      </c>
      <c r="J464">
        <v>67136</v>
      </c>
      <c r="K464">
        <v>6836</v>
      </c>
      <c r="L464" t="s">
        <v>365</v>
      </c>
    </row>
    <row r="465" spans="1:12" x14ac:dyDescent="0.35">
      <c r="A465">
        <v>6638513435</v>
      </c>
      <c r="B465">
        <v>32809328</v>
      </c>
      <c r="C465" s="1">
        <v>45508</v>
      </c>
      <c r="D465" s="2">
        <v>0.54383101851851856</v>
      </c>
      <c r="E465" s="2">
        <v>0.55633101851851852</v>
      </c>
      <c r="F465" s="2">
        <v>0.55424768518518519</v>
      </c>
      <c r="G465" t="s">
        <v>355</v>
      </c>
      <c r="H465">
        <v>68.489999999999995</v>
      </c>
      <c r="I465" t="s">
        <v>356</v>
      </c>
      <c r="J465">
        <v>33099</v>
      </c>
      <c r="K465">
        <v>8422</v>
      </c>
      <c r="L465" t="s">
        <v>364</v>
      </c>
    </row>
    <row r="466" spans="1:12" x14ac:dyDescent="0.35">
      <c r="A466">
        <v>4168083780</v>
      </c>
      <c r="B466">
        <v>13581527</v>
      </c>
      <c r="C466" s="1">
        <v>45452</v>
      </c>
      <c r="D466" s="2">
        <v>0.18717592592592591</v>
      </c>
      <c r="E466" s="2">
        <v>0.20037037037037037</v>
      </c>
      <c r="F466" s="2">
        <v>0.20106481481481481</v>
      </c>
      <c r="G466" t="s">
        <v>355</v>
      </c>
      <c r="H466">
        <v>1489.58</v>
      </c>
      <c r="I466" t="s">
        <v>367</v>
      </c>
      <c r="J466">
        <v>55172</v>
      </c>
      <c r="K466">
        <v>4620</v>
      </c>
      <c r="L466" t="s">
        <v>364</v>
      </c>
    </row>
    <row r="467" spans="1:12" x14ac:dyDescent="0.35">
      <c r="A467">
        <v>2501516144</v>
      </c>
      <c r="B467">
        <v>88252625</v>
      </c>
      <c r="C467" s="1">
        <v>45566</v>
      </c>
      <c r="D467" s="2">
        <v>0.38493055555555555</v>
      </c>
      <c r="E467" s="2">
        <v>0.39256944444444447</v>
      </c>
      <c r="F467" s="2">
        <v>0.39118055555555553</v>
      </c>
      <c r="G467" t="s">
        <v>355</v>
      </c>
      <c r="H467">
        <v>48.55</v>
      </c>
      <c r="I467" t="s">
        <v>356</v>
      </c>
      <c r="J467">
        <v>56299</v>
      </c>
      <c r="K467">
        <v>8147</v>
      </c>
      <c r="L467" t="s">
        <v>358</v>
      </c>
    </row>
    <row r="468" spans="1:12" x14ac:dyDescent="0.35">
      <c r="A468">
        <v>7141387557</v>
      </c>
      <c r="B468">
        <v>98246574</v>
      </c>
      <c r="C468" s="1">
        <v>45156</v>
      </c>
      <c r="D468" s="2">
        <v>0.88394675925925925</v>
      </c>
      <c r="E468" s="2">
        <v>0.8978356481481482</v>
      </c>
      <c r="F468" s="2">
        <v>0.89644675925925921</v>
      </c>
      <c r="G468" t="s">
        <v>355</v>
      </c>
      <c r="H468">
        <v>4664.16</v>
      </c>
      <c r="I468" t="s">
        <v>367</v>
      </c>
      <c r="J468">
        <v>73154</v>
      </c>
      <c r="K468">
        <v>381</v>
      </c>
      <c r="L468" t="s">
        <v>362</v>
      </c>
    </row>
    <row r="469" spans="1:12" x14ac:dyDescent="0.35">
      <c r="A469">
        <v>2747350024</v>
      </c>
      <c r="B469">
        <v>75860724</v>
      </c>
      <c r="C469" s="1">
        <v>45520</v>
      </c>
      <c r="D469" s="2">
        <v>0.55046296296296293</v>
      </c>
      <c r="E469" s="2">
        <v>0.56365740740740744</v>
      </c>
      <c r="F469" s="2">
        <v>0.562962962962963</v>
      </c>
      <c r="G469" t="s">
        <v>355</v>
      </c>
      <c r="H469">
        <v>793.14</v>
      </c>
      <c r="I469" t="s">
        <v>359</v>
      </c>
      <c r="J469">
        <v>13307</v>
      </c>
      <c r="K469">
        <v>5857</v>
      </c>
      <c r="L469" t="s">
        <v>362</v>
      </c>
    </row>
    <row r="470" spans="1:12" x14ac:dyDescent="0.35">
      <c r="A470">
        <v>9503407492</v>
      </c>
      <c r="B470">
        <v>29272253</v>
      </c>
      <c r="C470" s="1">
        <v>45163</v>
      </c>
      <c r="D470" s="2">
        <v>0.94483796296296296</v>
      </c>
      <c r="E470" s="2">
        <v>0.95594907407407403</v>
      </c>
      <c r="F470" s="2">
        <v>0.9684490740740741</v>
      </c>
      <c r="G470" t="s">
        <v>368</v>
      </c>
      <c r="H470">
        <v>1932.17</v>
      </c>
      <c r="I470" t="s">
        <v>367</v>
      </c>
      <c r="J470">
        <v>40500</v>
      </c>
      <c r="K470">
        <v>3377</v>
      </c>
      <c r="L470" t="s">
        <v>362</v>
      </c>
    </row>
    <row r="471" spans="1:12" x14ac:dyDescent="0.35">
      <c r="A471">
        <v>4845607487</v>
      </c>
      <c r="B471">
        <v>78053306</v>
      </c>
      <c r="C471" s="1">
        <v>45002</v>
      </c>
      <c r="D471" s="2">
        <v>0.78607638888888887</v>
      </c>
      <c r="E471" s="2">
        <v>0.79371527777777773</v>
      </c>
      <c r="F471" s="2">
        <v>0.79579861111111116</v>
      </c>
      <c r="G471" t="s">
        <v>355</v>
      </c>
      <c r="H471">
        <v>646.54</v>
      </c>
      <c r="I471" t="s">
        <v>356</v>
      </c>
      <c r="J471">
        <v>84614</v>
      </c>
      <c r="K471">
        <v>4238</v>
      </c>
      <c r="L471" t="s">
        <v>362</v>
      </c>
    </row>
    <row r="472" spans="1:12" x14ac:dyDescent="0.35">
      <c r="A472">
        <v>2051769691</v>
      </c>
      <c r="B472">
        <v>30447453</v>
      </c>
      <c r="C472" s="1">
        <v>45175</v>
      </c>
      <c r="D472" s="2">
        <v>0.68357638888888894</v>
      </c>
      <c r="E472" s="2">
        <v>0.69329861111111113</v>
      </c>
      <c r="F472" s="2">
        <v>0.68982638888888892</v>
      </c>
      <c r="G472" t="s">
        <v>355</v>
      </c>
      <c r="H472">
        <v>1255.53</v>
      </c>
      <c r="I472" t="s">
        <v>359</v>
      </c>
      <c r="J472">
        <v>58157</v>
      </c>
      <c r="K472">
        <v>5116</v>
      </c>
      <c r="L472" t="s">
        <v>357</v>
      </c>
    </row>
    <row r="473" spans="1:12" x14ac:dyDescent="0.35">
      <c r="A473">
        <v>1092990139</v>
      </c>
      <c r="B473">
        <v>85476508</v>
      </c>
      <c r="C473" s="1">
        <v>45566</v>
      </c>
      <c r="D473" s="2">
        <v>5.3807870370370367E-2</v>
      </c>
      <c r="E473" s="2">
        <v>6.491898148148148E-2</v>
      </c>
      <c r="F473" s="2">
        <v>6.7696759259259262E-2</v>
      </c>
      <c r="G473" t="s">
        <v>355</v>
      </c>
      <c r="H473">
        <v>3410.49</v>
      </c>
      <c r="I473" t="s">
        <v>361</v>
      </c>
      <c r="J473">
        <v>53064</v>
      </c>
      <c r="K473">
        <v>2623</v>
      </c>
      <c r="L473" t="s">
        <v>358</v>
      </c>
    </row>
    <row r="474" spans="1:12" x14ac:dyDescent="0.35">
      <c r="A474">
        <v>5527612319</v>
      </c>
      <c r="B474">
        <v>14632090</v>
      </c>
      <c r="C474" s="1">
        <v>45546</v>
      </c>
      <c r="D474" s="2">
        <v>0.9985532407407407</v>
      </c>
      <c r="E474" s="2">
        <v>8.9699074074074073E-3</v>
      </c>
      <c r="F474" s="2">
        <v>8.9699074074074073E-3</v>
      </c>
      <c r="G474" t="s">
        <v>355</v>
      </c>
      <c r="H474">
        <v>2445.1999999999998</v>
      </c>
      <c r="I474" t="s">
        <v>367</v>
      </c>
      <c r="J474">
        <v>48508</v>
      </c>
      <c r="K474">
        <v>9342</v>
      </c>
      <c r="L474" t="s">
        <v>357</v>
      </c>
    </row>
    <row r="475" spans="1:12" x14ac:dyDescent="0.35">
      <c r="A475">
        <v>8852367079</v>
      </c>
      <c r="B475">
        <v>22694456</v>
      </c>
      <c r="C475" s="1">
        <v>45389</v>
      </c>
      <c r="D475" s="2">
        <v>0.21599537037037037</v>
      </c>
      <c r="E475" s="2">
        <v>0.22571759259259258</v>
      </c>
      <c r="F475" s="2">
        <v>0.22710648148148149</v>
      </c>
      <c r="G475" t="s">
        <v>355</v>
      </c>
      <c r="H475">
        <v>3115.43</v>
      </c>
      <c r="I475" t="s">
        <v>367</v>
      </c>
      <c r="J475">
        <v>5117</v>
      </c>
      <c r="K475">
        <v>8674</v>
      </c>
      <c r="L475" t="s">
        <v>364</v>
      </c>
    </row>
    <row r="476" spans="1:12" x14ac:dyDescent="0.35">
      <c r="A476">
        <v>1666202264</v>
      </c>
      <c r="B476">
        <v>85474732</v>
      </c>
      <c r="C476" s="1">
        <v>45053</v>
      </c>
      <c r="D476" s="2">
        <v>0.43131944444444442</v>
      </c>
      <c r="E476" s="2">
        <v>0.44381944444444443</v>
      </c>
      <c r="F476" s="2">
        <v>0.44798611111111108</v>
      </c>
      <c r="G476" t="s">
        <v>366</v>
      </c>
      <c r="H476">
        <v>2389.83</v>
      </c>
      <c r="I476" t="s">
        <v>356</v>
      </c>
      <c r="J476">
        <v>32884</v>
      </c>
      <c r="K476">
        <v>8113</v>
      </c>
      <c r="L476" t="s">
        <v>364</v>
      </c>
    </row>
    <row r="477" spans="1:12" x14ac:dyDescent="0.35">
      <c r="A477">
        <v>8606484804</v>
      </c>
      <c r="B477">
        <v>41155125</v>
      </c>
      <c r="C477" s="1">
        <v>45461</v>
      </c>
      <c r="D477" s="2">
        <v>0.64131944444444444</v>
      </c>
      <c r="E477" s="2">
        <v>0.65104166666666663</v>
      </c>
      <c r="F477" s="2">
        <v>0.65520833333333328</v>
      </c>
      <c r="G477" t="s">
        <v>366</v>
      </c>
      <c r="H477">
        <v>2409.69</v>
      </c>
      <c r="I477" t="s">
        <v>359</v>
      </c>
      <c r="J477">
        <v>49631</v>
      </c>
      <c r="K477">
        <v>3608</v>
      </c>
      <c r="L477" t="s">
        <v>358</v>
      </c>
    </row>
    <row r="478" spans="1:12" x14ac:dyDescent="0.35">
      <c r="A478">
        <v>8905341102</v>
      </c>
      <c r="B478">
        <v>80862136</v>
      </c>
      <c r="C478" s="1">
        <v>45330</v>
      </c>
      <c r="D478" s="2">
        <v>0.17315972222222223</v>
      </c>
      <c r="E478" s="2">
        <v>0.18635416666666665</v>
      </c>
      <c r="F478" s="2">
        <v>0.18565972222222221</v>
      </c>
      <c r="G478" t="s">
        <v>355</v>
      </c>
      <c r="H478">
        <v>2542.21</v>
      </c>
      <c r="I478" t="s">
        <v>356</v>
      </c>
      <c r="J478">
        <v>5762</v>
      </c>
      <c r="K478">
        <v>3150</v>
      </c>
      <c r="L478" t="s">
        <v>365</v>
      </c>
    </row>
    <row r="479" spans="1:12" x14ac:dyDescent="0.35">
      <c r="A479">
        <v>5418735913</v>
      </c>
      <c r="B479">
        <v>10210309</v>
      </c>
      <c r="C479" s="1">
        <v>45484</v>
      </c>
      <c r="D479" s="2">
        <v>0.4863425925925926</v>
      </c>
      <c r="E479" s="2">
        <v>0.49745370370370373</v>
      </c>
      <c r="F479" s="2">
        <v>0.49606481481481479</v>
      </c>
      <c r="G479" t="s">
        <v>355</v>
      </c>
      <c r="H479">
        <v>2190.34</v>
      </c>
      <c r="I479" t="s">
        <v>356</v>
      </c>
      <c r="J479">
        <v>92033</v>
      </c>
      <c r="K479">
        <v>9566</v>
      </c>
      <c r="L479" t="s">
        <v>365</v>
      </c>
    </row>
    <row r="480" spans="1:12" x14ac:dyDescent="0.35">
      <c r="A480">
        <v>970377475</v>
      </c>
      <c r="B480">
        <v>48167795</v>
      </c>
      <c r="C480" s="1">
        <v>45538</v>
      </c>
      <c r="D480" s="2">
        <v>0.9483449074074074</v>
      </c>
      <c r="E480" s="2">
        <v>0.9566782407407407</v>
      </c>
      <c r="F480" s="2">
        <v>0.95598379629629626</v>
      </c>
      <c r="G480" t="s">
        <v>355</v>
      </c>
      <c r="H480">
        <v>22.04</v>
      </c>
      <c r="I480" t="s">
        <v>361</v>
      </c>
      <c r="J480">
        <v>2460</v>
      </c>
      <c r="K480">
        <v>3147</v>
      </c>
      <c r="L480" t="s">
        <v>358</v>
      </c>
    </row>
    <row r="481" spans="1:12" x14ac:dyDescent="0.35">
      <c r="A481">
        <v>7320527109</v>
      </c>
      <c r="B481">
        <v>83298567</v>
      </c>
      <c r="C481" s="1">
        <v>45309</v>
      </c>
      <c r="D481" s="2">
        <v>0.53189814814814818</v>
      </c>
      <c r="E481" s="2">
        <v>0.54092592592592592</v>
      </c>
      <c r="F481" s="2">
        <v>0.54023148148148148</v>
      </c>
      <c r="G481" t="s">
        <v>355</v>
      </c>
      <c r="H481">
        <v>1372.37</v>
      </c>
      <c r="I481" t="s">
        <v>359</v>
      </c>
      <c r="J481">
        <v>76831</v>
      </c>
      <c r="K481">
        <v>7051</v>
      </c>
      <c r="L481" t="s">
        <v>365</v>
      </c>
    </row>
    <row r="482" spans="1:12" x14ac:dyDescent="0.35">
      <c r="A482">
        <v>5120698</v>
      </c>
      <c r="B482">
        <v>44174426</v>
      </c>
      <c r="C482" s="1">
        <v>45086</v>
      </c>
      <c r="D482" s="2">
        <v>0.50717592592592597</v>
      </c>
      <c r="E482" s="2">
        <v>0.5175925925925926</v>
      </c>
      <c r="F482" s="2">
        <v>0.52800925925925923</v>
      </c>
      <c r="G482" t="s">
        <v>366</v>
      </c>
      <c r="H482">
        <v>3064.36</v>
      </c>
      <c r="I482" t="s">
        <v>367</v>
      </c>
      <c r="J482">
        <v>48582</v>
      </c>
      <c r="K482">
        <v>3184</v>
      </c>
      <c r="L482" t="s">
        <v>362</v>
      </c>
    </row>
    <row r="483" spans="1:12" x14ac:dyDescent="0.35">
      <c r="A483">
        <v>3812396179</v>
      </c>
      <c r="B483">
        <v>24496983</v>
      </c>
      <c r="C483" s="1">
        <v>45129</v>
      </c>
      <c r="D483" s="2">
        <v>0.35605324074074074</v>
      </c>
      <c r="E483" s="2">
        <v>0.36577546296296298</v>
      </c>
      <c r="F483" s="2">
        <v>0.36230324074074072</v>
      </c>
      <c r="G483" t="s">
        <v>355</v>
      </c>
      <c r="H483">
        <v>1445.54</v>
      </c>
      <c r="I483" t="s">
        <v>361</v>
      </c>
      <c r="J483">
        <v>54016</v>
      </c>
      <c r="K483">
        <v>4693</v>
      </c>
      <c r="L483" t="s">
        <v>363</v>
      </c>
    </row>
    <row r="484" spans="1:12" x14ac:dyDescent="0.35">
      <c r="A484">
        <v>8178951021</v>
      </c>
      <c r="B484">
        <v>46208150</v>
      </c>
      <c r="C484" s="1">
        <v>45375</v>
      </c>
      <c r="D484" s="2">
        <v>0.788599537037037</v>
      </c>
      <c r="E484" s="2">
        <v>0.79762731481481486</v>
      </c>
      <c r="F484" s="2">
        <v>0.81012731481481481</v>
      </c>
      <c r="G484" t="s">
        <v>368</v>
      </c>
      <c r="H484">
        <v>3095.39</v>
      </c>
      <c r="I484" t="s">
        <v>359</v>
      </c>
      <c r="J484">
        <v>80840</v>
      </c>
      <c r="K484">
        <v>1922</v>
      </c>
      <c r="L484" t="s">
        <v>364</v>
      </c>
    </row>
    <row r="485" spans="1:12" x14ac:dyDescent="0.35">
      <c r="A485">
        <v>2479115586</v>
      </c>
      <c r="B485">
        <v>55056284</v>
      </c>
      <c r="C485" s="1">
        <v>45365</v>
      </c>
      <c r="D485" s="2">
        <v>0.77797453703703701</v>
      </c>
      <c r="E485" s="2">
        <v>0.78561342592592598</v>
      </c>
      <c r="F485" s="2">
        <v>0.78839120370370375</v>
      </c>
      <c r="G485" t="s">
        <v>355</v>
      </c>
      <c r="H485">
        <v>1876.69</v>
      </c>
      <c r="I485" t="s">
        <v>367</v>
      </c>
      <c r="J485">
        <v>6845</v>
      </c>
      <c r="K485">
        <v>5738</v>
      </c>
      <c r="L485" t="s">
        <v>365</v>
      </c>
    </row>
    <row r="486" spans="1:12" x14ac:dyDescent="0.35">
      <c r="A486">
        <v>6239453389</v>
      </c>
      <c r="B486">
        <v>26285589</v>
      </c>
      <c r="C486" s="1">
        <v>45207</v>
      </c>
      <c r="D486" s="2">
        <v>5.2743055555555557E-2</v>
      </c>
      <c r="E486" s="2">
        <v>6.3159722222222228E-2</v>
      </c>
      <c r="F486" s="2">
        <v>6.0381944444444446E-2</v>
      </c>
      <c r="G486" t="s">
        <v>355</v>
      </c>
      <c r="H486">
        <v>2424.7199999999998</v>
      </c>
      <c r="I486" t="s">
        <v>367</v>
      </c>
      <c r="J486">
        <v>63625</v>
      </c>
      <c r="K486">
        <v>515</v>
      </c>
      <c r="L486" t="s">
        <v>364</v>
      </c>
    </row>
    <row r="487" spans="1:12" x14ac:dyDescent="0.35">
      <c r="A487">
        <v>3136508414</v>
      </c>
      <c r="B487">
        <v>13585482</v>
      </c>
      <c r="C487" s="1">
        <v>45495</v>
      </c>
      <c r="D487" s="2">
        <v>0.64054398148148151</v>
      </c>
      <c r="E487" s="2">
        <v>0.64818287037037037</v>
      </c>
      <c r="F487" s="2">
        <v>0.64609953703703704</v>
      </c>
      <c r="G487" t="s">
        <v>355</v>
      </c>
      <c r="H487">
        <v>2242.5</v>
      </c>
      <c r="I487" t="s">
        <v>356</v>
      </c>
      <c r="J487">
        <v>94346</v>
      </c>
      <c r="K487">
        <v>9976</v>
      </c>
      <c r="L487" t="s">
        <v>360</v>
      </c>
    </row>
    <row r="488" spans="1:12" x14ac:dyDescent="0.35">
      <c r="A488">
        <v>5521273487</v>
      </c>
      <c r="B488">
        <v>6992801</v>
      </c>
      <c r="C488" s="1">
        <v>45430</v>
      </c>
      <c r="D488" s="2">
        <v>0.62738425925925922</v>
      </c>
      <c r="E488" s="2">
        <v>0.63641203703703708</v>
      </c>
      <c r="F488" s="2">
        <v>0.65446759259259257</v>
      </c>
      <c r="G488" t="s">
        <v>368</v>
      </c>
      <c r="H488">
        <v>942.37</v>
      </c>
      <c r="I488" t="s">
        <v>356</v>
      </c>
      <c r="J488">
        <v>98929</v>
      </c>
      <c r="K488">
        <v>7497</v>
      </c>
      <c r="L488" t="s">
        <v>363</v>
      </c>
    </row>
    <row r="489" spans="1:12" x14ac:dyDescent="0.35">
      <c r="A489">
        <v>5445047872</v>
      </c>
      <c r="B489">
        <v>37802267</v>
      </c>
      <c r="C489" s="1">
        <v>45216</v>
      </c>
      <c r="D489" s="2">
        <v>0.23215277777777779</v>
      </c>
      <c r="E489" s="2">
        <v>0.24256944444444445</v>
      </c>
      <c r="F489" s="2">
        <v>0.24604166666666666</v>
      </c>
      <c r="G489" t="s">
        <v>355</v>
      </c>
      <c r="H489">
        <v>927.52</v>
      </c>
      <c r="I489" t="s">
        <v>361</v>
      </c>
      <c r="J489">
        <v>66</v>
      </c>
      <c r="K489">
        <v>7313</v>
      </c>
      <c r="L489" t="s">
        <v>358</v>
      </c>
    </row>
    <row r="490" spans="1:12" x14ac:dyDescent="0.35">
      <c r="A490">
        <v>3678525130</v>
      </c>
      <c r="B490">
        <v>36428139</v>
      </c>
      <c r="C490" s="1">
        <v>45005</v>
      </c>
      <c r="D490" s="2">
        <v>0.76278935185185182</v>
      </c>
      <c r="E490" s="2">
        <v>0.77320601851851856</v>
      </c>
      <c r="F490" s="2">
        <v>0.77459490740740744</v>
      </c>
      <c r="G490" t="s">
        <v>355</v>
      </c>
      <c r="H490">
        <v>1650.3</v>
      </c>
      <c r="I490" t="s">
        <v>359</v>
      </c>
      <c r="J490">
        <v>82096</v>
      </c>
      <c r="K490">
        <v>2099</v>
      </c>
      <c r="L490" t="s">
        <v>360</v>
      </c>
    </row>
    <row r="491" spans="1:12" x14ac:dyDescent="0.35">
      <c r="A491">
        <v>9328056960</v>
      </c>
      <c r="B491">
        <v>81229704</v>
      </c>
      <c r="C491" s="1">
        <v>45518</v>
      </c>
      <c r="D491" s="2">
        <v>0.26469907407407406</v>
      </c>
      <c r="E491" s="2">
        <v>0.27511574074074074</v>
      </c>
      <c r="F491" s="2">
        <v>0.27997685185185184</v>
      </c>
      <c r="G491" t="s">
        <v>366</v>
      </c>
      <c r="H491">
        <v>445.48</v>
      </c>
      <c r="I491" t="s">
        <v>356</v>
      </c>
      <c r="J491">
        <v>99744</v>
      </c>
      <c r="K491">
        <v>9565</v>
      </c>
      <c r="L491" t="s">
        <v>357</v>
      </c>
    </row>
    <row r="492" spans="1:12" x14ac:dyDescent="0.35">
      <c r="A492">
        <v>2109203997</v>
      </c>
      <c r="B492">
        <v>40277444</v>
      </c>
      <c r="C492" s="1">
        <v>45416</v>
      </c>
      <c r="D492" s="2">
        <v>0.76393518518518522</v>
      </c>
      <c r="E492" s="2">
        <v>0.77435185185185185</v>
      </c>
      <c r="F492" s="2">
        <v>0.78268518518518515</v>
      </c>
      <c r="G492" t="s">
        <v>366</v>
      </c>
      <c r="H492">
        <v>1463.17</v>
      </c>
      <c r="I492" t="s">
        <v>356</v>
      </c>
      <c r="J492">
        <v>72612</v>
      </c>
      <c r="K492">
        <v>1818</v>
      </c>
      <c r="L492" t="s">
        <v>363</v>
      </c>
    </row>
    <row r="493" spans="1:12" x14ac:dyDescent="0.35">
      <c r="A493">
        <v>556665455</v>
      </c>
      <c r="B493">
        <v>32500305</v>
      </c>
      <c r="C493" s="1">
        <v>45330</v>
      </c>
      <c r="D493" s="2">
        <v>4.4571759259259262E-2</v>
      </c>
      <c r="E493" s="2">
        <v>5.707175925925926E-2</v>
      </c>
      <c r="F493" s="2">
        <v>7.5821759259259255E-2</v>
      </c>
      <c r="G493" t="s">
        <v>368</v>
      </c>
      <c r="H493">
        <v>715.72</v>
      </c>
      <c r="I493" t="s">
        <v>361</v>
      </c>
      <c r="J493">
        <v>18521</v>
      </c>
      <c r="K493">
        <v>8468</v>
      </c>
      <c r="L493" t="s">
        <v>365</v>
      </c>
    </row>
    <row r="494" spans="1:12" x14ac:dyDescent="0.35">
      <c r="A494">
        <v>6573705785</v>
      </c>
      <c r="B494">
        <v>24000329</v>
      </c>
      <c r="C494" s="1">
        <v>45253</v>
      </c>
      <c r="D494" s="2">
        <v>0.52386574074074077</v>
      </c>
      <c r="E494" s="2">
        <v>0.5342824074074074</v>
      </c>
      <c r="F494" s="2">
        <v>0.53150462962962963</v>
      </c>
      <c r="G494" t="s">
        <v>355</v>
      </c>
      <c r="H494">
        <v>1864.68</v>
      </c>
      <c r="I494" t="s">
        <v>367</v>
      </c>
      <c r="J494">
        <v>13849</v>
      </c>
      <c r="K494">
        <v>8486</v>
      </c>
      <c r="L494" t="s">
        <v>365</v>
      </c>
    </row>
    <row r="495" spans="1:12" x14ac:dyDescent="0.35">
      <c r="A495">
        <v>2609502403</v>
      </c>
      <c r="B495">
        <v>2058037</v>
      </c>
      <c r="C495" s="1">
        <v>45596</v>
      </c>
      <c r="D495" s="2">
        <v>0.76621527777777776</v>
      </c>
      <c r="E495" s="2">
        <v>0.77454861111111106</v>
      </c>
      <c r="F495" s="2">
        <v>0.77593749999999995</v>
      </c>
      <c r="G495" t="s">
        <v>355</v>
      </c>
      <c r="H495">
        <v>3105.12</v>
      </c>
      <c r="I495" t="s">
        <v>367</v>
      </c>
      <c r="J495">
        <v>70771</v>
      </c>
      <c r="K495">
        <v>1582</v>
      </c>
      <c r="L495" t="s">
        <v>365</v>
      </c>
    </row>
    <row r="496" spans="1:12" x14ac:dyDescent="0.35">
      <c r="A496">
        <v>1463293930</v>
      </c>
      <c r="B496">
        <v>85354059</v>
      </c>
      <c r="C496" s="1">
        <v>45449</v>
      </c>
      <c r="D496" s="2">
        <v>0.60144675925925928</v>
      </c>
      <c r="E496" s="2">
        <v>0.61186342592592591</v>
      </c>
      <c r="F496" s="2">
        <v>0.6083912037037037</v>
      </c>
      <c r="G496" t="s">
        <v>355</v>
      </c>
      <c r="H496">
        <v>2859.25</v>
      </c>
      <c r="I496" t="s">
        <v>359</v>
      </c>
      <c r="J496">
        <v>55394</v>
      </c>
      <c r="K496">
        <v>1306</v>
      </c>
      <c r="L496" t="s">
        <v>365</v>
      </c>
    </row>
    <row r="497" spans="1:12" x14ac:dyDescent="0.35">
      <c r="A497">
        <v>8132887999</v>
      </c>
      <c r="B497">
        <v>84456355</v>
      </c>
      <c r="C497" s="1">
        <v>45347</v>
      </c>
      <c r="D497" s="2">
        <v>0.67219907407407409</v>
      </c>
      <c r="E497" s="2">
        <v>0.6840046296296296</v>
      </c>
      <c r="F497" s="2">
        <v>0.69164351851851846</v>
      </c>
      <c r="G497" t="s">
        <v>366</v>
      </c>
      <c r="H497">
        <v>3379</v>
      </c>
      <c r="I497" t="s">
        <v>367</v>
      </c>
      <c r="J497">
        <v>7931</v>
      </c>
      <c r="K497">
        <v>5613</v>
      </c>
      <c r="L497" t="s">
        <v>364</v>
      </c>
    </row>
    <row r="498" spans="1:12" x14ac:dyDescent="0.35">
      <c r="A498">
        <v>7178789018</v>
      </c>
      <c r="B498">
        <v>46208150</v>
      </c>
      <c r="C498" s="1">
        <v>45181</v>
      </c>
      <c r="D498" s="2">
        <v>0.3707523148148148</v>
      </c>
      <c r="E498" s="2">
        <v>0.38186342592592593</v>
      </c>
      <c r="F498" s="2">
        <v>0.3797800925925926</v>
      </c>
      <c r="G498" t="s">
        <v>355</v>
      </c>
      <c r="H498">
        <v>2166.39</v>
      </c>
      <c r="I498" t="s">
        <v>367</v>
      </c>
      <c r="J498">
        <v>53062</v>
      </c>
      <c r="K498">
        <v>2122</v>
      </c>
      <c r="L498" t="s">
        <v>358</v>
      </c>
    </row>
    <row r="499" spans="1:12" x14ac:dyDescent="0.35">
      <c r="A499">
        <v>2295700159</v>
      </c>
      <c r="B499">
        <v>83023956</v>
      </c>
      <c r="C499" s="1">
        <v>45362</v>
      </c>
      <c r="D499" s="2">
        <v>0.52241898148148147</v>
      </c>
      <c r="E499" s="2">
        <v>0.53353009259259254</v>
      </c>
      <c r="F499" s="2">
        <v>0.53839120370370375</v>
      </c>
      <c r="G499" t="s">
        <v>366</v>
      </c>
      <c r="H499">
        <v>1413.77</v>
      </c>
      <c r="I499" t="s">
        <v>361</v>
      </c>
      <c r="J499">
        <v>61371</v>
      </c>
      <c r="K499">
        <v>6858</v>
      </c>
      <c r="L499" t="s">
        <v>360</v>
      </c>
    </row>
    <row r="500" spans="1:12" x14ac:dyDescent="0.35">
      <c r="A500">
        <v>9277089038</v>
      </c>
      <c r="B500">
        <v>35988028</v>
      </c>
      <c r="C500" s="1">
        <v>45031</v>
      </c>
      <c r="D500" s="2">
        <v>0.8352546296296296</v>
      </c>
      <c r="E500" s="2">
        <v>0.84844907407407411</v>
      </c>
      <c r="F500" s="2">
        <v>0.85400462962962964</v>
      </c>
      <c r="G500" t="s">
        <v>366</v>
      </c>
      <c r="H500">
        <v>1401.29</v>
      </c>
      <c r="I500" t="s">
        <v>367</v>
      </c>
      <c r="J500">
        <v>75267</v>
      </c>
      <c r="K500">
        <v>3241</v>
      </c>
      <c r="L500" t="s">
        <v>363</v>
      </c>
    </row>
    <row r="501" spans="1:12" x14ac:dyDescent="0.35">
      <c r="A501">
        <v>145057465</v>
      </c>
      <c r="B501">
        <v>54923640</v>
      </c>
      <c r="C501" s="1">
        <v>45598</v>
      </c>
      <c r="D501" s="2">
        <v>0.36934027777777778</v>
      </c>
      <c r="E501" s="2">
        <v>0.38184027777777779</v>
      </c>
      <c r="F501" s="2">
        <v>0.37836805555555558</v>
      </c>
      <c r="G501" t="s">
        <v>355</v>
      </c>
      <c r="H501">
        <v>1590.17</v>
      </c>
      <c r="I501" t="s">
        <v>356</v>
      </c>
      <c r="J501">
        <v>2353</v>
      </c>
      <c r="K501">
        <v>3887</v>
      </c>
      <c r="L501" t="s">
        <v>363</v>
      </c>
    </row>
    <row r="502" spans="1:12" x14ac:dyDescent="0.35">
      <c r="A502">
        <v>9452353274</v>
      </c>
      <c r="B502">
        <v>97770901</v>
      </c>
      <c r="C502" s="1">
        <v>45575</v>
      </c>
      <c r="D502" s="2">
        <v>0.81059027777777781</v>
      </c>
      <c r="E502" s="2">
        <v>0.81753472222222223</v>
      </c>
      <c r="F502" s="2">
        <v>0.81822916666666667</v>
      </c>
      <c r="G502" t="s">
        <v>355</v>
      </c>
      <c r="H502">
        <v>4410.72</v>
      </c>
      <c r="I502" t="s">
        <v>356</v>
      </c>
      <c r="J502">
        <v>4535</v>
      </c>
      <c r="K502">
        <v>7549</v>
      </c>
      <c r="L502" t="s">
        <v>365</v>
      </c>
    </row>
    <row r="503" spans="1:12" x14ac:dyDescent="0.35">
      <c r="A503">
        <v>5434328922</v>
      </c>
      <c r="B503">
        <v>67340606</v>
      </c>
      <c r="C503" s="1">
        <v>45330</v>
      </c>
      <c r="D503" s="2">
        <v>0.31608796296296299</v>
      </c>
      <c r="E503" s="2">
        <v>0.32372685185185185</v>
      </c>
      <c r="F503" s="2">
        <v>0.32233796296296297</v>
      </c>
      <c r="G503" t="s">
        <v>355</v>
      </c>
      <c r="H503">
        <v>2877.57</v>
      </c>
      <c r="I503" t="s">
        <v>361</v>
      </c>
      <c r="J503">
        <v>57029</v>
      </c>
      <c r="K503">
        <v>6298</v>
      </c>
      <c r="L503" t="s">
        <v>365</v>
      </c>
    </row>
    <row r="504" spans="1:12" x14ac:dyDescent="0.35">
      <c r="A504">
        <v>3327051807</v>
      </c>
      <c r="B504">
        <v>99707100</v>
      </c>
      <c r="C504" s="1">
        <v>45201</v>
      </c>
      <c r="D504" s="2">
        <v>0.69869212962962968</v>
      </c>
      <c r="E504" s="2">
        <v>0.71258101851851852</v>
      </c>
      <c r="F504" s="2">
        <v>0.71466435185185184</v>
      </c>
      <c r="G504" t="s">
        <v>355</v>
      </c>
      <c r="H504">
        <v>2141.39</v>
      </c>
      <c r="I504" t="s">
        <v>361</v>
      </c>
      <c r="J504">
        <v>26018</v>
      </c>
      <c r="K504">
        <v>8226</v>
      </c>
      <c r="L504" t="s">
        <v>360</v>
      </c>
    </row>
    <row r="505" spans="1:12" x14ac:dyDescent="0.35">
      <c r="A505">
        <v>1461604569</v>
      </c>
      <c r="B505">
        <v>25713335</v>
      </c>
      <c r="C505" s="1">
        <v>45408</v>
      </c>
      <c r="D505" s="2">
        <v>8.6076388888888883E-2</v>
      </c>
      <c r="E505" s="2">
        <v>9.6493055555555554E-2</v>
      </c>
      <c r="F505" s="2">
        <v>9.5798611111111112E-2</v>
      </c>
      <c r="G505" t="s">
        <v>355</v>
      </c>
      <c r="H505">
        <v>3604.01</v>
      </c>
      <c r="I505" t="s">
        <v>359</v>
      </c>
      <c r="J505">
        <v>49871</v>
      </c>
      <c r="K505">
        <v>706</v>
      </c>
      <c r="L505" t="s">
        <v>362</v>
      </c>
    </row>
    <row r="506" spans="1:12" x14ac:dyDescent="0.35">
      <c r="A506">
        <v>606518084</v>
      </c>
      <c r="B506">
        <v>78725001</v>
      </c>
      <c r="C506" s="1">
        <v>45227</v>
      </c>
      <c r="D506" s="2">
        <v>0.66749999999999998</v>
      </c>
      <c r="E506" s="2">
        <v>0.68138888888888893</v>
      </c>
      <c r="F506" s="2">
        <v>0.68138888888888893</v>
      </c>
      <c r="G506" t="s">
        <v>355</v>
      </c>
      <c r="H506">
        <v>1424.47</v>
      </c>
      <c r="I506" t="s">
        <v>356</v>
      </c>
      <c r="J506">
        <v>96049</v>
      </c>
      <c r="K506">
        <v>6968</v>
      </c>
      <c r="L506" t="s">
        <v>363</v>
      </c>
    </row>
    <row r="507" spans="1:12" x14ac:dyDescent="0.35">
      <c r="A507">
        <v>7637625389</v>
      </c>
      <c r="B507">
        <v>13122744</v>
      </c>
      <c r="C507" s="1">
        <v>45214</v>
      </c>
      <c r="D507" s="2">
        <v>0.85150462962962958</v>
      </c>
      <c r="E507" s="2">
        <v>0.859837962962963</v>
      </c>
      <c r="F507" s="2">
        <v>0.86331018518518521</v>
      </c>
      <c r="G507" t="s">
        <v>355</v>
      </c>
      <c r="H507">
        <v>2013.55</v>
      </c>
      <c r="I507" t="s">
        <v>361</v>
      </c>
      <c r="J507">
        <v>47591</v>
      </c>
      <c r="K507">
        <v>4837</v>
      </c>
      <c r="L507" t="s">
        <v>364</v>
      </c>
    </row>
    <row r="508" spans="1:12" x14ac:dyDescent="0.35">
      <c r="A508">
        <v>7311621328</v>
      </c>
      <c r="B508">
        <v>30891209</v>
      </c>
      <c r="C508" s="1">
        <v>45389</v>
      </c>
      <c r="D508" s="2">
        <v>0.10753472222222223</v>
      </c>
      <c r="E508" s="2">
        <v>0.11725694444444444</v>
      </c>
      <c r="F508" s="2">
        <v>0.13809027777777777</v>
      </c>
      <c r="G508" t="s">
        <v>368</v>
      </c>
      <c r="H508">
        <v>2639.67</v>
      </c>
      <c r="I508" t="s">
        <v>367</v>
      </c>
      <c r="J508">
        <v>62428</v>
      </c>
      <c r="K508">
        <v>6243</v>
      </c>
      <c r="L508" t="s">
        <v>364</v>
      </c>
    </row>
    <row r="509" spans="1:12" x14ac:dyDescent="0.35">
      <c r="A509">
        <v>8790217194</v>
      </c>
      <c r="B509">
        <v>38244021</v>
      </c>
      <c r="C509" s="1">
        <v>45376</v>
      </c>
      <c r="D509" s="2">
        <v>6.2175925925925926E-2</v>
      </c>
      <c r="E509" s="2">
        <v>6.9120370370370374E-2</v>
      </c>
      <c r="F509" s="2">
        <v>7.8148148148148147E-2</v>
      </c>
      <c r="G509" t="s">
        <v>366</v>
      </c>
      <c r="H509">
        <v>1666.68</v>
      </c>
      <c r="I509" t="s">
        <v>367</v>
      </c>
      <c r="J509">
        <v>60118</v>
      </c>
      <c r="K509">
        <v>6000</v>
      </c>
      <c r="L509" t="s">
        <v>360</v>
      </c>
    </row>
    <row r="510" spans="1:12" x14ac:dyDescent="0.35">
      <c r="A510">
        <v>1772445313</v>
      </c>
      <c r="B510">
        <v>13071673</v>
      </c>
      <c r="C510" s="1">
        <v>45128</v>
      </c>
      <c r="D510" s="2">
        <v>2.1319444444444443E-2</v>
      </c>
      <c r="E510" s="2">
        <v>2.8958333333333332E-2</v>
      </c>
      <c r="F510" s="2">
        <v>3.1041666666666665E-2</v>
      </c>
      <c r="G510" t="s">
        <v>355</v>
      </c>
      <c r="H510">
        <v>2441.4299999999998</v>
      </c>
      <c r="I510" t="s">
        <v>361</v>
      </c>
      <c r="J510">
        <v>87117</v>
      </c>
      <c r="K510">
        <v>1745</v>
      </c>
      <c r="L510" t="s">
        <v>362</v>
      </c>
    </row>
    <row r="511" spans="1:12" x14ac:dyDescent="0.35">
      <c r="A511">
        <v>159394992</v>
      </c>
      <c r="B511">
        <v>35358395</v>
      </c>
      <c r="C511" s="1">
        <v>45510</v>
      </c>
      <c r="D511" s="2">
        <v>0.28090277777777778</v>
      </c>
      <c r="E511" s="2">
        <v>0.29131944444444446</v>
      </c>
      <c r="F511" s="2">
        <v>0.29201388888888891</v>
      </c>
      <c r="G511" t="s">
        <v>355</v>
      </c>
      <c r="H511">
        <v>611.71</v>
      </c>
      <c r="I511" t="s">
        <v>361</v>
      </c>
      <c r="J511">
        <v>28600</v>
      </c>
      <c r="K511">
        <v>9812</v>
      </c>
      <c r="L511" t="s">
        <v>358</v>
      </c>
    </row>
    <row r="512" spans="1:12" x14ac:dyDescent="0.35">
      <c r="A512">
        <v>7992910755</v>
      </c>
      <c r="B512">
        <v>76218218</v>
      </c>
      <c r="C512" s="1">
        <v>45119</v>
      </c>
      <c r="D512" s="2">
        <v>0.38273148148148151</v>
      </c>
      <c r="E512" s="2">
        <v>0.39314814814814814</v>
      </c>
      <c r="F512" s="2">
        <v>0.41259259259259257</v>
      </c>
      <c r="G512" t="s">
        <v>368</v>
      </c>
      <c r="H512">
        <v>3156.54</v>
      </c>
      <c r="I512" t="s">
        <v>367</v>
      </c>
      <c r="J512">
        <v>85359</v>
      </c>
      <c r="K512">
        <v>7476</v>
      </c>
      <c r="L512" t="s">
        <v>357</v>
      </c>
    </row>
    <row r="513" spans="1:12" x14ac:dyDescent="0.35">
      <c r="A513">
        <v>1786931285</v>
      </c>
      <c r="B513">
        <v>1719710</v>
      </c>
      <c r="C513" s="1">
        <v>45106</v>
      </c>
      <c r="D513" s="2">
        <v>0.19994212962962962</v>
      </c>
      <c r="E513" s="2">
        <v>0.20827546296296295</v>
      </c>
      <c r="F513" s="2">
        <v>0.20549768518518519</v>
      </c>
      <c r="G513" t="s">
        <v>355</v>
      </c>
      <c r="H513">
        <v>778.9</v>
      </c>
      <c r="I513" t="s">
        <v>367</v>
      </c>
      <c r="J513">
        <v>76004</v>
      </c>
      <c r="K513">
        <v>4927</v>
      </c>
      <c r="L513" t="s">
        <v>365</v>
      </c>
    </row>
    <row r="514" spans="1:12" x14ac:dyDescent="0.35">
      <c r="A514">
        <v>2225520858</v>
      </c>
      <c r="B514">
        <v>95372766</v>
      </c>
      <c r="C514" s="1">
        <v>45252</v>
      </c>
      <c r="D514" s="2">
        <v>0.54254629629629625</v>
      </c>
      <c r="E514" s="2">
        <v>0.55435185185185187</v>
      </c>
      <c r="F514" s="2">
        <v>0.55296296296296299</v>
      </c>
      <c r="G514" t="s">
        <v>355</v>
      </c>
      <c r="H514">
        <v>3519.46</v>
      </c>
      <c r="I514" t="s">
        <v>356</v>
      </c>
      <c r="J514">
        <v>13646</v>
      </c>
      <c r="K514">
        <v>597</v>
      </c>
      <c r="L514" t="s">
        <v>357</v>
      </c>
    </row>
    <row r="515" spans="1:12" x14ac:dyDescent="0.35">
      <c r="A515">
        <v>5635738740</v>
      </c>
      <c r="B515">
        <v>33034249</v>
      </c>
      <c r="C515" s="1">
        <v>45197</v>
      </c>
      <c r="D515" s="2">
        <v>0.60378472222222224</v>
      </c>
      <c r="E515" s="2">
        <v>0.61489583333333331</v>
      </c>
      <c r="F515" s="2">
        <v>0.61489583333333331</v>
      </c>
      <c r="G515" t="s">
        <v>355</v>
      </c>
      <c r="H515">
        <v>2920.62</v>
      </c>
      <c r="I515" t="s">
        <v>359</v>
      </c>
      <c r="J515">
        <v>49965</v>
      </c>
      <c r="K515">
        <v>6365</v>
      </c>
      <c r="L515" t="s">
        <v>365</v>
      </c>
    </row>
    <row r="516" spans="1:12" x14ac:dyDescent="0.35">
      <c r="A516">
        <v>2230824358</v>
      </c>
      <c r="B516">
        <v>41878908</v>
      </c>
      <c r="C516" s="1">
        <v>45070</v>
      </c>
      <c r="D516" s="2">
        <v>0.63966435185185189</v>
      </c>
      <c r="E516" s="2">
        <v>0.65216435185185184</v>
      </c>
      <c r="F516" s="2">
        <v>0.66188657407407403</v>
      </c>
      <c r="G516" t="s">
        <v>366</v>
      </c>
      <c r="H516">
        <v>2302.29</v>
      </c>
      <c r="I516" t="s">
        <v>356</v>
      </c>
      <c r="J516">
        <v>47833</v>
      </c>
      <c r="K516">
        <v>2143</v>
      </c>
      <c r="L516" t="s">
        <v>357</v>
      </c>
    </row>
    <row r="517" spans="1:12" x14ac:dyDescent="0.35">
      <c r="A517">
        <v>9217211301</v>
      </c>
      <c r="B517">
        <v>52085702</v>
      </c>
      <c r="C517" s="1">
        <v>45092</v>
      </c>
      <c r="D517" s="2">
        <v>0.43429398148148146</v>
      </c>
      <c r="E517" s="2">
        <v>0.44123842592592594</v>
      </c>
      <c r="F517" s="2">
        <v>0.43915509259259261</v>
      </c>
      <c r="G517" t="s">
        <v>355</v>
      </c>
      <c r="H517">
        <v>4441.76</v>
      </c>
      <c r="I517" t="s">
        <v>356</v>
      </c>
      <c r="J517">
        <v>89404</v>
      </c>
      <c r="K517">
        <v>9240</v>
      </c>
      <c r="L517" t="s">
        <v>365</v>
      </c>
    </row>
    <row r="518" spans="1:12" x14ac:dyDescent="0.35">
      <c r="A518">
        <v>4501870609</v>
      </c>
      <c r="B518">
        <v>16082651</v>
      </c>
      <c r="C518" s="1">
        <v>45483</v>
      </c>
      <c r="D518" s="2">
        <v>0.3409490740740741</v>
      </c>
      <c r="E518" s="2">
        <v>0.35344907407407405</v>
      </c>
      <c r="F518" s="2">
        <v>0.35692129629629632</v>
      </c>
      <c r="G518" t="s">
        <v>355</v>
      </c>
      <c r="H518">
        <v>2253.3000000000002</v>
      </c>
      <c r="I518" t="s">
        <v>356</v>
      </c>
      <c r="J518">
        <v>42567</v>
      </c>
      <c r="K518">
        <v>4010</v>
      </c>
      <c r="L518" t="s">
        <v>357</v>
      </c>
    </row>
    <row r="519" spans="1:12" x14ac:dyDescent="0.35">
      <c r="A519">
        <v>838401679</v>
      </c>
      <c r="B519">
        <v>89699655</v>
      </c>
      <c r="C519" s="1">
        <v>45130</v>
      </c>
      <c r="D519" s="2">
        <v>0.30879629629629629</v>
      </c>
      <c r="E519" s="2">
        <v>0.31990740740740742</v>
      </c>
      <c r="F519" s="2">
        <v>0.33032407407407405</v>
      </c>
      <c r="G519" t="s">
        <v>366</v>
      </c>
      <c r="H519">
        <v>1430.39</v>
      </c>
      <c r="I519" t="s">
        <v>367</v>
      </c>
      <c r="J519">
        <v>83793</v>
      </c>
      <c r="K519">
        <v>6870</v>
      </c>
      <c r="L519" t="s">
        <v>364</v>
      </c>
    </row>
    <row r="520" spans="1:12" x14ac:dyDescent="0.35">
      <c r="A520">
        <v>9587315528</v>
      </c>
      <c r="B520">
        <v>66440188</v>
      </c>
      <c r="C520" s="1">
        <v>45511</v>
      </c>
      <c r="D520" s="2">
        <v>3.7152777777777778E-3</v>
      </c>
      <c r="E520" s="2">
        <v>1.4826388888888889E-2</v>
      </c>
      <c r="F520" s="2">
        <v>1.8298611111111113E-2</v>
      </c>
      <c r="G520" t="s">
        <v>355</v>
      </c>
      <c r="H520">
        <v>1019.38</v>
      </c>
      <c r="I520" t="s">
        <v>367</v>
      </c>
      <c r="J520">
        <v>92673</v>
      </c>
      <c r="K520">
        <v>7856</v>
      </c>
      <c r="L520" t="s">
        <v>357</v>
      </c>
    </row>
    <row r="521" spans="1:12" x14ac:dyDescent="0.35">
      <c r="A521">
        <v>3122936945</v>
      </c>
      <c r="B521">
        <v>95001589</v>
      </c>
      <c r="C521" s="1">
        <v>45052</v>
      </c>
      <c r="D521" s="2">
        <v>0.96353009259259259</v>
      </c>
      <c r="E521" s="2">
        <v>0.97672453703703699</v>
      </c>
      <c r="F521" s="2">
        <v>0.97603009259259255</v>
      </c>
      <c r="G521" t="s">
        <v>355</v>
      </c>
      <c r="H521">
        <v>397.68</v>
      </c>
      <c r="I521" t="s">
        <v>356</v>
      </c>
      <c r="J521">
        <v>65301</v>
      </c>
      <c r="K521">
        <v>9066</v>
      </c>
      <c r="L521" t="s">
        <v>363</v>
      </c>
    </row>
    <row r="522" spans="1:12" x14ac:dyDescent="0.35">
      <c r="A522">
        <v>6093390755</v>
      </c>
      <c r="B522">
        <v>32054313</v>
      </c>
      <c r="C522" s="1">
        <v>45254</v>
      </c>
      <c r="D522" s="2">
        <v>0.55880787037037039</v>
      </c>
      <c r="E522" s="2">
        <v>0.56714120370370369</v>
      </c>
      <c r="F522" s="2">
        <v>0.56922453703703701</v>
      </c>
      <c r="G522" t="s">
        <v>355</v>
      </c>
      <c r="H522">
        <v>1872.67</v>
      </c>
      <c r="I522" t="s">
        <v>361</v>
      </c>
      <c r="J522">
        <v>60889</v>
      </c>
      <c r="K522">
        <v>2462</v>
      </c>
      <c r="L522" t="s">
        <v>362</v>
      </c>
    </row>
    <row r="523" spans="1:12" x14ac:dyDescent="0.35">
      <c r="A523">
        <v>2032956677</v>
      </c>
      <c r="B523">
        <v>66932104</v>
      </c>
      <c r="C523" s="1">
        <v>45414</v>
      </c>
      <c r="D523" s="2">
        <v>0.89493055555555556</v>
      </c>
      <c r="E523" s="2">
        <v>0.90534722222222219</v>
      </c>
      <c r="F523" s="2">
        <v>0.91020833333333329</v>
      </c>
      <c r="G523" t="s">
        <v>366</v>
      </c>
      <c r="H523">
        <v>1051.1600000000001</v>
      </c>
      <c r="I523" t="s">
        <v>367</v>
      </c>
      <c r="J523">
        <v>17988</v>
      </c>
      <c r="K523">
        <v>7861</v>
      </c>
      <c r="L523" t="s">
        <v>365</v>
      </c>
    </row>
    <row r="524" spans="1:12" x14ac:dyDescent="0.35">
      <c r="A524">
        <v>1488430001</v>
      </c>
      <c r="B524">
        <v>67092149</v>
      </c>
      <c r="C524" s="1">
        <v>45508</v>
      </c>
      <c r="D524" s="2">
        <v>0.63157407407407407</v>
      </c>
      <c r="E524" s="2">
        <v>0.64337962962962958</v>
      </c>
      <c r="F524" s="2">
        <v>0.65310185185185188</v>
      </c>
      <c r="G524" t="s">
        <v>366</v>
      </c>
      <c r="H524">
        <v>3630.56</v>
      </c>
      <c r="I524" t="s">
        <v>361</v>
      </c>
      <c r="J524">
        <v>40079</v>
      </c>
      <c r="K524">
        <v>4217</v>
      </c>
      <c r="L524" t="s">
        <v>364</v>
      </c>
    </row>
    <row r="525" spans="1:12" x14ac:dyDescent="0.35">
      <c r="A525">
        <v>615391848</v>
      </c>
      <c r="B525">
        <v>65570302</v>
      </c>
      <c r="C525" s="1">
        <v>45547</v>
      </c>
      <c r="D525" s="2">
        <v>0.90442129629629631</v>
      </c>
      <c r="E525" s="2">
        <v>0.91483796296296294</v>
      </c>
      <c r="F525" s="2">
        <v>0.91206018518518517</v>
      </c>
      <c r="G525" t="s">
        <v>355</v>
      </c>
      <c r="H525">
        <v>1041.18</v>
      </c>
      <c r="I525" t="s">
        <v>356</v>
      </c>
      <c r="J525">
        <v>2990</v>
      </c>
      <c r="K525">
        <v>2628</v>
      </c>
      <c r="L525" t="s">
        <v>365</v>
      </c>
    </row>
    <row r="526" spans="1:12" x14ac:dyDescent="0.35">
      <c r="A526">
        <v>8686093533</v>
      </c>
      <c r="B526">
        <v>30823988</v>
      </c>
      <c r="C526" s="1">
        <v>45328</v>
      </c>
      <c r="D526" s="2">
        <v>0.24516203703703704</v>
      </c>
      <c r="E526" s="2">
        <v>0.25557870370370372</v>
      </c>
      <c r="F526" s="2">
        <v>0.2528009259259259</v>
      </c>
      <c r="G526" t="s">
        <v>355</v>
      </c>
      <c r="H526">
        <v>2197.2399999999998</v>
      </c>
      <c r="I526" t="s">
        <v>356</v>
      </c>
      <c r="J526">
        <v>5503</v>
      </c>
      <c r="K526">
        <v>1232</v>
      </c>
      <c r="L526" t="s">
        <v>358</v>
      </c>
    </row>
    <row r="527" spans="1:12" x14ac:dyDescent="0.35">
      <c r="A527">
        <v>7038758506</v>
      </c>
      <c r="B527">
        <v>68714053</v>
      </c>
      <c r="C527" s="1">
        <v>45054</v>
      </c>
      <c r="D527" s="2">
        <v>0.26306712962962964</v>
      </c>
      <c r="E527" s="2">
        <v>0.27417824074074076</v>
      </c>
      <c r="F527" s="2">
        <v>0.27765046296296297</v>
      </c>
      <c r="G527" t="s">
        <v>355</v>
      </c>
      <c r="H527">
        <v>77.11</v>
      </c>
      <c r="I527" t="s">
        <v>367</v>
      </c>
      <c r="J527">
        <v>88037</v>
      </c>
      <c r="K527">
        <v>731</v>
      </c>
      <c r="L527" t="s">
        <v>360</v>
      </c>
    </row>
    <row r="528" spans="1:12" x14ac:dyDescent="0.35">
      <c r="A528">
        <v>2385966456</v>
      </c>
      <c r="B528">
        <v>12184293</v>
      </c>
      <c r="C528" s="1">
        <v>45160</v>
      </c>
      <c r="D528" s="2">
        <v>0.32577546296296295</v>
      </c>
      <c r="E528" s="2">
        <v>0.33619212962962963</v>
      </c>
      <c r="F528" s="2">
        <v>0.34105324074074073</v>
      </c>
      <c r="G528" t="s">
        <v>366</v>
      </c>
      <c r="H528">
        <v>4160.3999999999996</v>
      </c>
      <c r="I528" t="s">
        <v>359</v>
      </c>
      <c r="J528">
        <v>8862</v>
      </c>
      <c r="K528">
        <v>4204</v>
      </c>
      <c r="L528" t="s">
        <v>358</v>
      </c>
    </row>
    <row r="529" spans="1:12" x14ac:dyDescent="0.35">
      <c r="A529">
        <v>259622674</v>
      </c>
      <c r="B529">
        <v>61002154</v>
      </c>
      <c r="C529" s="1">
        <v>45051</v>
      </c>
      <c r="D529" s="2">
        <v>2.4687500000000001E-2</v>
      </c>
      <c r="E529" s="2">
        <v>3.3020833333333333E-2</v>
      </c>
      <c r="F529" s="2">
        <v>3.6493055555555556E-2</v>
      </c>
      <c r="G529" t="s">
        <v>355</v>
      </c>
      <c r="H529">
        <v>3081.38</v>
      </c>
      <c r="I529" t="s">
        <v>361</v>
      </c>
      <c r="J529">
        <v>43788</v>
      </c>
      <c r="K529">
        <v>5780</v>
      </c>
      <c r="L529" t="s">
        <v>362</v>
      </c>
    </row>
    <row r="530" spans="1:12" x14ac:dyDescent="0.35">
      <c r="A530">
        <v>2580381935</v>
      </c>
      <c r="B530">
        <v>4394659</v>
      </c>
      <c r="C530" s="1">
        <v>45417</v>
      </c>
      <c r="D530" s="2">
        <v>0.41125</v>
      </c>
      <c r="E530" s="2">
        <v>0.41888888888888887</v>
      </c>
      <c r="F530" s="2">
        <v>0.41888888888888887</v>
      </c>
      <c r="G530" t="s">
        <v>355</v>
      </c>
      <c r="H530">
        <v>4613.37</v>
      </c>
      <c r="I530" t="s">
        <v>356</v>
      </c>
      <c r="J530">
        <v>19165</v>
      </c>
      <c r="K530">
        <v>9682</v>
      </c>
      <c r="L530" t="s">
        <v>364</v>
      </c>
    </row>
    <row r="531" spans="1:12" x14ac:dyDescent="0.35">
      <c r="A531">
        <v>5035471587</v>
      </c>
      <c r="B531">
        <v>18140588</v>
      </c>
      <c r="C531" s="1">
        <v>45296</v>
      </c>
      <c r="D531" s="2">
        <v>8.7465277777777781E-2</v>
      </c>
      <c r="E531" s="2">
        <v>9.510416666666667E-2</v>
      </c>
      <c r="F531" s="2">
        <v>9.5798611111111112E-2</v>
      </c>
      <c r="G531" t="s">
        <v>355</v>
      </c>
      <c r="H531">
        <v>3405.27</v>
      </c>
      <c r="I531" t="s">
        <v>361</v>
      </c>
      <c r="J531">
        <v>221</v>
      </c>
      <c r="K531">
        <v>4763</v>
      </c>
      <c r="L531" t="s">
        <v>362</v>
      </c>
    </row>
    <row r="532" spans="1:12" x14ac:dyDescent="0.35">
      <c r="A532">
        <v>9421270813</v>
      </c>
      <c r="B532">
        <v>26844216</v>
      </c>
      <c r="C532" s="1">
        <v>45404</v>
      </c>
      <c r="D532" s="2">
        <v>0.25225694444444446</v>
      </c>
      <c r="E532" s="2">
        <v>0.26267361111111109</v>
      </c>
      <c r="F532" s="2">
        <v>0.26614583333333336</v>
      </c>
      <c r="G532" t="s">
        <v>355</v>
      </c>
      <c r="H532">
        <v>2787.46</v>
      </c>
      <c r="I532" t="s">
        <v>367</v>
      </c>
      <c r="J532">
        <v>26657</v>
      </c>
      <c r="K532">
        <v>4631</v>
      </c>
      <c r="L532" t="s">
        <v>360</v>
      </c>
    </row>
    <row r="533" spans="1:12" x14ac:dyDescent="0.35">
      <c r="A533">
        <v>1831516625</v>
      </c>
      <c r="B533">
        <v>46629917</v>
      </c>
      <c r="C533" s="1">
        <v>45380</v>
      </c>
      <c r="D533" s="2">
        <v>0.83960648148148154</v>
      </c>
      <c r="E533" s="2">
        <v>0.84793981481481484</v>
      </c>
      <c r="F533" s="2">
        <v>0.85280092592592593</v>
      </c>
      <c r="G533" t="s">
        <v>366</v>
      </c>
      <c r="H533">
        <v>3008.01</v>
      </c>
      <c r="I533" t="s">
        <v>361</v>
      </c>
      <c r="J533">
        <v>25932</v>
      </c>
      <c r="K533">
        <v>8680</v>
      </c>
      <c r="L533" t="s">
        <v>362</v>
      </c>
    </row>
    <row r="534" spans="1:12" x14ac:dyDescent="0.35">
      <c r="A534">
        <v>1918841793</v>
      </c>
      <c r="B534">
        <v>95334407</v>
      </c>
      <c r="C534" s="1">
        <v>45460</v>
      </c>
      <c r="D534" s="2">
        <v>0.87741898148148145</v>
      </c>
      <c r="E534" s="2">
        <v>0.88783564814814819</v>
      </c>
      <c r="F534" s="2">
        <v>0.88505787037037043</v>
      </c>
      <c r="G534" t="s">
        <v>355</v>
      </c>
      <c r="H534">
        <v>3273.77</v>
      </c>
      <c r="I534" t="s">
        <v>367</v>
      </c>
      <c r="J534">
        <v>10305</v>
      </c>
      <c r="K534">
        <v>2512</v>
      </c>
      <c r="L534" t="s">
        <v>360</v>
      </c>
    </row>
    <row r="535" spans="1:12" x14ac:dyDescent="0.35">
      <c r="A535">
        <v>1757159071</v>
      </c>
      <c r="B535">
        <v>59094034</v>
      </c>
      <c r="C535" s="1">
        <v>45364</v>
      </c>
      <c r="D535" s="2">
        <v>0.41269675925925925</v>
      </c>
      <c r="E535" s="2">
        <v>0.4258912037037037</v>
      </c>
      <c r="F535" s="2">
        <v>0.43144675925925924</v>
      </c>
      <c r="G535" t="s">
        <v>366</v>
      </c>
      <c r="H535">
        <v>3571.03</v>
      </c>
      <c r="I535" t="s">
        <v>356</v>
      </c>
      <c r="J535">
        <v>38383</v>
      </c>
      <c r="K535">
        <v>9938</v>
      </c>
      <c r="L535" t="s">
        <v>357</v>
      </c>
    </row>
    <row r="536" spans="1:12" x14ac:dyDescent="0.35">
      <c r="A536">
        <v>7589464630</v>
      </c>
      <c r="B536">
        <v>91196901</v>
      </c>
      <c r="C536" s="1">
        <v>45485</v>
      </c>
      <c r="D536" s="2">
        <v>0.55087962962962966</v>
      </c>
      <c r="E536" s="2">
        <v>0.56268518518518518</v>
      </c>
      <c r="F536" s="2">
        <v>0.56893518518518515</v>
      </c>
      <c r="G536" t="s">
        <v>366</v>
      </c>
      <c r="H536">
        <v>6543.19</v>
      </c>
      <c r="I536" t="s">
        <v>359</v>
      </c>
      <c r="J536">
        <v>17706</v>
      </c>
      <c r="K536">
        <v>2409</v>
      </c>
      <c r="L536" t="s">
        <v>362</v>
      </c>
    </row>
    <row r="537" spans="1:12" x14ac:dyDescent="0.35">
      <c r="A537">
        <v>1577085460</v>
      </c>
      <c r="B537">
        <v>74682740</v>
      </c>
      <c r="C537" s="1">
        <v>45191</v>
      </c>
      <c r="D537" s="2">
        <v>0.41196759259259258</v>
      </c>
      <c r="E537" s="2">
        <v>0.42446759259259259</v>
      </c>
      <c r="F537" s="2">
        <v>0.42238425925925926</v>
      </c>
      <c r="G537" t="s">
        <v>355</v>
      </c>
      <c r="H537">
        <v>2599.08</v>
      </c>
      <c r="I537" t="s">
        <v>367</v>
      </c>
      <c r="J537">
        <v>52709</v>
      </c>
      <c r="K537">
        <v>765</v>
      </c>
      <c r="L537" t="s">
        <v>362</v>
      </c>
    </row>
    <row r="538" spans="1:12" x14ac:dyDescent="0.35">
      <c r="A538">
        <v>2279018877</v>
      </c>
      <c r="B538">
        <v>40305293</v>
      </c>
      <c r="C538" s="1">
        <v>45453</v>
      </c>
      <c r="D538" s="2">
        <v>0.60025462962962961</v>
      </c>
      <c r="E538" s="2">
        <v>0.61344907407407412</v>
      </c>
      <c r="F538" s="2">
        <v>0.62317129629629631</v>
      </c>
      <c r="G538" t="s">
        <v>366</v>
      </c>
      <c r="H538">
        <v>1890.73</v>
      </c>
      <c r="I538" t="s">
        <v>367</v>
      </c>
      <c r="J538">
        <v>88797</v>
      </c>
      <c r="K538">
        <v>8690</v>
      </c>
      <c r="L538" t="s">
        <v>360</v>
      </c>
    </row>
    <row r="539" spans="1:12" x14ac:dyDescent="0.35">
      <c r="A539">
        <v>7431412128</v>
      </c>
      <c r="B539">
        <v>96989204</v>
      </c>
      <c r="C539" s="1">
        <v>45075</v>
      </c>
      <c r="D539" s="2">
        <v>0.17071759259259259</v>
      </c>
      <c r="E539" s="2">
        <v>0.1804398148148148</v>
      </c>
      <c r="F539" s="2">
        <v>0.18252314814814816</v>
      </c>
      <c r="G539" t="s">
        <v>355</v>
      </c>
      <c r="H539">
        <v>2184.61</v>
      </c>
      <c r="I539" t="s">
        <v>359</v>
      </c>
      <c r="J539">
        <v>77224</v>
      </c>
      <c r="K539">
        <v>7326</v>
      </c>
      <c r="L539" t="s">
        <v>360</v>
      </c>
    </row>
    <row r="540" spans="1:12" x14ac:dyDescent="0.35">
      <c r="A540">
        <v>8781520615</v>
      </c>
      <c r="B540">
        <v>85519349</v>
      </c>
      <c r="C540" s="1">
        <v>45396</v>
      </c>
      <c r="D540" s="2">
        <v>0.3432175925925926</v>
      </c>
      <c r="E540" s="2">
        <v>0.35155092592592591</v>
      </c>
      <c r="F540" s="2">
        <v>0.35224537037037035</v>
      </c>
      <c r="G540" t="s">
        <v>355</v>
      </c>
      <c r="H540">
        <v>3343.42</v>
      </c>
      <c r="I540" t="s">
        <v>367</v>
      </c>
      <c r="J540">
        <v>42606</v>
      </c>
      <c r="K540">
        <v>345</v>
      </c>
      <c r="L540" t="s">
        <v>364</v>
      </c>
    </row>
    <row r="541" spans="1:12" x14ac:dyDescent="0.35">
      <c r="A541">
        <v>1276192882</v>
      </c>
      <c r="B541">
        <v>97678578</v>
      </c>
      <c r="C541" s="1">
        <v>45299</v>
      </c>
      <c r="D541" s="2">
        <v>0.31513888888888891</v>
      </c>
      <c r="E541" s="2">
        <v>0.32347222222222222</v>
      </c>
      <c r="F541" s="2">
        <v>0.32138888888888889</v>
      </c>
      <c r="G541" t="s">
        <v>355</v>
      </c>
      <c r="H541">
        <v>2375.85</v>
      </c>
      <c r="I541" t="s">
        <v>359</v>
      </c>
      <c r="J541">
        <v>15637</v>
      </c>
      <c r="K541">
        <v>7738</v>
      </c>
      <c r="L541" t="s">
        <v>360</v>
      </c>
    </row>
    <row r="542" spans="1:12" x14ac:dyDescent="0.35">
      <c r="A542">
        <v>4065794921</v>
      </c>
      <c r="B542">
        <v>85518832</v>
      </c>
      <c r="C542" s="1">
        <v>45372</v>
      </c>
      <c r="D542" s="2">
        <v>0.46833333333333332</v>
      </c>
      <c r="E542" s="2">
        <v>0.47597222222222224</v>
      </c>
      <c r="F542" s="2">
        <v>0.49333333333333335</v>
      </c>
      <c r="G542" t="s">
        <v>368</v>
      </c>
      <c r="H542">
        <v>3403.34</v>
      </c>
      <c r="I542" t="s">
        <v>356</v>
      </c>
      <c r="J542">
        <v>43280</v>
      </c>
      <c r="K542">
        <v>7371</v>
      </c>
      <c r="L542" t="s">
        <v>365</v>
      </c>
    </row>
    <row r="543" spans="1:12" x14ac:dyDescent="0.35">
      <c r="A543">
        <v>1690800946</v>
      </c>
      <c r="B543">
        <v>79764458</v>
      </c>
      <c r="C543" s="1">
        <v>45014</v>
      </c>
      <c r="D543" s="2">
        <v>0.61151620370370374</v>
      </c>
      <c r="E543" s="2">
        <v>0.62332175925925926</v>
      </c>
      <c r="F543" s="2">
        <v>0.62471064814814814</v>
      </c>
      <c r="G543" t="s">
        <v>355</v>
      </c>
      <c r="H543">
        <v>2559.17</v>
      </c>
      <c r="I543" t="s">
        <v>359</v>
      </c>
      <c r="J543">
        <v>16850</v>
      </c>
      <c r="K543">
        <v>5950</v>
      </c>
      <c r="L543" t="s">
        <v>357</v>
      </c>
    </row>
    <row r="544" spans="1:12" x14ac:dyDescent="0.35">
      <c r="A544">
        <v>877883470</v>
      </c>
      <c r="B544">
        <v>1200365</v>
      </c>
      <c r="C544" s="1">
        <v>45084</v>
      </c>
      <c r="D544" s="2">
        <v>0.56254629629629627</v>
      </c>
      <c r="E544" s="2">
        <v>0.57643518518518522</v>
      </c>
      <c r="F544" s="2">
        <v>0.58199074074074075</v>
      </c>
      <c r="G544" t="s">
        <v>366</v>
      </c>
      <c r="H544">
        <v>393.43</v>
      </c>
      <c r="I544" t="s">
        <v>359</v>
      </c>
      <c r="J544">
        <v>55423</v>
      </c>
      <c r="K544">
        <v>7405</v>
      </c>
      <c r="L544" t="s">
        <v>357</v>
      </c>
    </row>
    <row r="545" spans="1:12" x14ac:dyDescent="0.35">
      <c r="A545">
        <v>7322044533</v>
      </c>
      <c r="B545">
        <v>48730063</v>
      </c>
      <c r="C545" s="1">
        <v>45212</v>
      </c>
      <c r="D545" s="2">
        <v>0.98511574074074071</v>
      </c>
      <c r="E545" s="2">
        <v>0.99622685185185189</v>
      </c>
      <c r="F545" s="2">
        <v>4.5601851851851853E-3</v>
      </c>
      <c r="G545" t="s">
        <v>366</v>
      </c>
      <c r="H545">
        <v>738.65</v>
      </c>
      <c r="I545" t="s">
        <v>367</v>
      </c>
      <c r="J545">
        <v>92064</v>
      </c>
      <c r="K545">
        <v>7801</v>
      </c>
      <c r="L545" t="s">
        <v>362</v>
      </c>
    </row>
    <row r="546" spans="1:12" x14ac:dyDescent="0.35">
      <c r="A546">
        <v>5243163885</v>
      </c>
      <c r="B546">
        <v>19275474</v>
      </c>
      <c r="C546" s="1">
        <v>45065</v>
      </c>
      <c r="D546" s="2">
        <v>0.56626157407407407</v>
      </c>
      <c r="E546" s="2">
        <v>0.57320601851851849</v>
      </c>
      <c r="F546" s="2">
        <v>0.57528935185185182</v>
      </c>
      <c r="G546" t="s">
        <v>355</v>
      </c>
      <c r="H546">
        <v>2412.89</v>
      </c>
      <c r="I546" t="s">
        <v>367</v>
      </c>
      <c r="J546">
        <v>12230</v>
      </c>
      <c r="K546">
        <v>7061</v>
      </c>
      <c r="L546" t="s">
        <v>362</v>
      </c>
    </row>
    <row r="547" spans="1:12" x14ac:dyDescent="0.35">
      <c r="A547">
        <v>4360255357</v>
      </c>
      <c r="B547">
        <v>15529446</v>
      </c>
      <c r="C547" s="1">
        <v>45060</v>
      </c>
      <c r="D547" s="2">
        <v>0.3316087962962963</v>
      </c>
      <c r="E547" s="2">
        <v>0.34271990740740743</v>
      </c>
      <c r="F547" s="2">
        <v>0.34827546296296297</v>
      </c>
      <c r="G547" t="s">
        <v>366</v>
      </c>
      <c r="H547">
        <v>97.04</v>
      </c>
      <c r="I547" t="s">
        <v>356</v>
      </c>
      <c r="J547">
        <v>68222</v>
      </c>
      <c r="K547">
        <v>6668</v>
      </c>
      <c r="L547" t="s">
        <v>364</v>
      </c>
    </row>
    <row r="548" spans="1:12" x14ac:dyDescent="0.35">
      <c r="A548">
        <v>9623306038</v>
      </c>
      <c r="B548">
        <v>51669263</v>
      </c>
      <c r="C548" s="1">
        <v>45240</v>
      </c>
      <c r="D548" s="2">
        <v>0.23010416666666667</v>
      </c>
      <c r="E548" s="2">
        <v>0.2384375</v>
      </c>
      <c r="F548" s="2">
        <v>0.23774305555555555</v>
      </c>
      <c r="G548" t="s">
        <v>355</v>
      </c>
      <c r="H548">
        <v>3299.65</v>
      </c>
      <c r="I548" t="s">
        <v>367</v>
      </c>
      <c r="J548">
        <v>56254</v>
      </c>
      <c r="K548">
        <v>8972</v>
      </c>
      <c r="L548" t="s">
        <v>362</v>
      </c>
    </row>
    <row r="549" spans="1:12" x14ac:dyDescent="0.35">
      <c r="A549">
        <v>6282385286</v>
      </c>
      <c r="B549">
        <v>6150721</v>
      </c>
      <c r="C549" s="1">
        <v>45227</v>
      </c>
      <c r="D549" s="2">
        <v>0.28107638888888886</v>
      </c>
      <c r="E549" s="2">
        <v>0.29288194444444443</v>
      </c>
      <c r="F549" s="2">
        <v>0.2956597222222222</v>
      </c>
      <c r="G549" t="s">
        <v>355</v>
      </c>
      <c r="H549">
        <v>2500.44</v>
      </c>
      <c r="I549" t="s">
        <v>356</v>
      </c>
      <c r="J549">
        <v>9399</v>
      </c>
      <c r="K549">
        <v>4572</v>
      </c>
      <c r="L549" t="s">
        <v>363</v>
      </c>
    </row>
    <row r="550" spans="1:12" x14ac:dyDescent="0.35">
      <c r="A550">
        <v>1001900652</v>
      </c>
      <c r="B550">
        <v>30367559</v>
      </c>
      <c r="C550" s="1">
        <v>45543</v>
      </c>
      <c r="D550" s="2">
        <v>0.8389699074074074</v>
      </c>
      <c r="E550" s="2">
        <v>0.84660879629629626</v>
      </c>
      <c r="F550" s="2">
        <v>0.85563657407407412</v>
      </c>
      <c r="G550" t="s">
        <v>366</v>
      </c>
      <c r="H550">
        <v>1456.96</v>
      </c>
      <c r="I550" t="s">
        <v>361</v>
      </c>
      <c r="J550">
        <v>85241</v>
      </c>
      <c r="K550">
        <v>2330</v>
      </c>
      <c r="L550" t="s">
        <v>364</v>
      </c>
    </row>
    <row r="551" spans="1:12" x14ac:dyDescent="0.35">
      <c r="A551">
        <v>5161988291</v>
      </c>
      <c r="B551">
        <v>65618148</v>
      </c>
      <c r="C551" s="1">
        <v>45474</v>
      </c>
      <c r="D551" s="2">
        <v>3.7511574074074072E-2</v>
      </c>
      <c r="E551" s="2">
        <v>4.8622685185185185E-2</v>
      </c>
      <c r="F551" s="2">
        <v>4.5150462962962962E-2</v>
      </c>
      <c r="G551" t="s">
        <v>355</v>
      </c>
      <c r="H551">
        <v>3577.33</v>
      </c>
      <c r="I551" t="s">
        <v>359</v>
      </c>
      <c r="J551">
        <v>53927</v>
      </c>
      <c r="K551">
        <v>6154</v>
      </c>
      <c r="L551" t="s">
        <v>360</v>
      </c>
    </row>
    <row r="552" spans="1:12" x14ac:dyDescent="0.35">
      <c r="A552">
        <v>3597752998</v>
      </c>
      <c r="B552">
        <v>37759707</v>
      </c>
      <c r="C552" s="1">
        <v>45385</v>
      </c>
      <c r="D552" s="2">
        <v>0.56243055555555554</v>
      </c>
      <c r="E552" s="2">
        <v>0.57284722222222217</v>
      </c>
      <c r="F552" s="2">
        <v>0.57284722222222217</v>
      </c>
      <c r="G552" t="s">
        <v>355</v>
      </c>
      <c r="H552">
        <v>1565.04</v>
      </c>
      <c r="I552" t="s">
        <v>361</v>
      </c>
      <c r="J552">
        <v>71654</v>
      </c>
      <c r="K552">
        <v>4606</v>
      </c>
      <c r="L552" t="s">
        <v>357</v>
      </c>
    </row>
    <row r="553" spans="1:12" x14ac:dyDescent="0.35">
      <c r="A553">
        <v>9074325310</v>
      </c>
      <c r="B553">
        <v>35435896</v>
      </c>
      <c r="C553" s="1">
        <v>45405</v>
      </c>
      <c r="D553" s="2">
        <v>0.67498842592592589</v>
      </c>
      <c r="E553" s="2">
        <v>0.68609953703703708</v>
      </c>
      <c r="F553" s="2">
        <v>0.68957175925925929</v>
      </c>
      <c r="G553" t="s">
        <v>355</v>
      </c>
      <c r="H553">
        <v>1714.38</v>
      </c>
      <c r="I553" t="s">
        <v>356</v>
      </c>
      <c r="J553">
        <v>83788</v>
      </c>
      <c r="K553">
        <v>8528</v>
      </c>
      <c r="L553" t="s">
        <v>358</v>
      </c>
    </row>
    <row r="554" spans="1:12" x14ac:dyDescent="0.35">
      <c r="A554">
        <v>8875965392</v>
      </c>
      <c r="B554">
        <v>41395224</v>
      </c>
      <c r="C554" s="1">
        <v>45313</v>
      </c>
      <c r="D554" s="2">
        <v>0.79540509259259262</v>
      </c>
      <c r="E554" s="2">
        <v>0.80512731481481481</v>
      </c>
      <c r="F554" s="2">
        <v>0.80582175925925925</v>
      </c>
      <c r="G554" t="s">
        <v>355</v>
      </c>
      <c r="H554">
        <v>2419.46</v>
      </c>
      <c r="I554" t="s">
        <v>356</v>
      </c>
      <c r="J554">
        <v>6325</v>
      </c>
      <c r="K554">
        <v>2929</v>
      </c>
      <c r="L554" t="s">
        <v>360</v>
      </c>
    </row>
    <row r="555" spans="1:12" x14ac:dyDescent="0.35">
      <c r="A555">
        <v>971081962</v>
      </c>
      <c r="B555">
        <v>73428596</v>
      </c>
      <c r="C555" s="1">
        <v>45533</v>
      </c>
      <c r="D555" s="2">
        <v>6.9016203703703705E-2</v>
      </c>
      <c r="E555" s="2">
        <v>8.0127314814814818E-2</v>
      </c>
      <c r="F555" s="2">
        <v>7.873842592592592E-2</v>
      </c>
      <c r="G555" t="s">
        <v>355</v>
      </c>
      <c r="H555">
        <v>1511.54</v>
      </c>
      <c r="I555" t="s">
        <v>359</v>
      </c>
      <c r="J555">
        <v>62842</v>
      </c>
      <c r="K555">
        <v>8655</v>
      </c>
      <c r="L555" t="s">
        <v>365</v>
      </c>
    </row>
    <row r="556" spans="1:12" x14ac:dyDescent="0.35">
      <c r="A556">
        <v>1948332638</v>
      </c>
      <c r="B556">
        <v>62323608</v>
      </c>
      <c r="C556" s="1">
        <v>45451</v>
      </c>
      <c r="D556" s="2">
        <v>0.71321759259259254</v>
      </c>
      <c r="E556" s="2">
        <v>0.72710648148148149</v>
      </c>
      <c r="F556" s="2">
        <v>0.7305787037037037</v>
      </c>
      <c r="G556" t="s">
        <v>355</v>
      </c>
      <c r="H556">
        <v>2530.1799999999998</v>
      </c>
      <c r="I556" t="s">
        <v>361</v>
      </c>
      <c r="J556">
        <v>84415</v>
      </c>
      <c r="K556">
        <v>7238</v>
      </c>
      <c r="L556" t="s">
        <v>363</v>
      </c>
    </row>
    <row r="557" spans="1:12" x14ac:dyDescent="0.35">
      <c r="A557">
        <v>1785558780</v>
      </c>
      <c r="B557">
        <v>18986315</v>
      </c>
      <c r="C557" s="1">
        <v>45471</v>
      </c>
      <c r="D557" s="2">
        <v>0.7055555555555556</v>
      </c>
      <c r="E557" s="2">
        <v>0.71527777777777779</v>
      </c>
      <c r="F557" s="2">
        <v>0.71250000000000002</v>
      </c>
      <c r="G557" t="s">
        <v>355</v>
      </c>
      <c r="H557">
        <v>1996.55</v>
      </c>
      <c r="I557" t="s">
        <v>367</v>
      </c>
      <c r="J557">
        <v>85573</v>
      </c>
      <c r="K557">
        <v>4524</v>
      </c>
      <c r="L557" t="s">
        <v>362</v>
      </c>
    </row>
    <row r="558" spans="1:12" x14ac:dyDescent="0.35">
      <c r="A558">
        <v>7590462053</v>
      </c>
      <c r="B558">
        <v>18326028</v>
      </c>
      <c r="C558" s="1">
        <v>45469</v>
      </c>
      <c r="D558" s="2">
        <v>0.68726851851851856</v>
      </c>
      <c r="E558" s="2">
        <v>0.7011574074074074</v>
      </c>
      <c r="F558" s="2">
        <v>0.70185185185185184</v>
      </c>
      <c r="G558" t="s">
        <v>355</v>
      </c>
      <c r="H558">
        <v>833.93</v>
      </c>
      <c r="I558" t="s">
        <v>367</v>
      </c>
      <c r="J558">
        <v>235</v>
      </c>
      <c r="K558">
        <v>8429</v>
      </c>
      <c r="L558" t="s">
        <v>357</v>
      </c>
    </row>
    <row r="559" spans="1:12" x14ac:dyDescent="0.35">
      <c r="A559">
        <v>2135743860</v>
      </c>
      <c r="B559">
        <v>73392739</v>
      </c>
      <c r="C559" s="1">
        <v>45373</v>
      </c>
      <c r="D559" s="2">
        <v>0.3505671296296296</v>
      </c>
      <c r="E559" s="2">
        <v>0.35751157407407408</v>
      </c>
      <c r="F559" s="2">
        <v>0.36098379629629629</v>
      </c>
      <c r="G559" t="s">
        <v>355</v>
      </c>
      <c r="H559">
        <v>4043.72</v>
      </c>
      <c r="I559" t="s">
        <v>359</v>
      </c>
      <c r="J559">
        <v>22083</v>
      </c>
      <c r="K559">
        <v>1270</v>
      </c>
      <c r="L559" t="s">
        <v>362</v>
      </c>
    </row>
    <row r="560" spans="1:12" x14ac:dyDescent="0.35">
      <c r="A560">
        <v>9851365751</v>
      </c>
      <c r="B560">
        <v>12832151</v>
      </c>
      <c r="C560" s="1">
        <v>45202</v>
      </c>
      <c r="D560" s="2">
        <v>0.671412037037037</v>
      </c>
      <c r="E560" s="2">
        <v>0.68321759259259263</v>
      </c>
      <c r="F560" s="2">
        <v>0.67974537037037042</v>
      </c>
      <c r="G560" t="s">
        <v>355</v>
      </c>
      <c r="H560">
        <v>1413.06</v>
      </c>
      <c r="I560" t="s">
        <v>356</v>
      </c>
      <c r="J560">
        <v>83505</v>
      </c>
      <c r="K560">
        <v>5939</v>
      </c>
      <c r="L560" t="s">
        <v>358</v>
      </c>
    </row>
    <row r="561" spans="1:12" x14ac:dyDescent="0.35">
      <c r="A561">
        <v>9243090480</v>
      </c>
      <c r="B561">
        <v>13760839</v>
      </c>
      <c r="C561" s="1">
        <v>45006</v>
      </c>
      <c r="D561" s="2">
        <v>0.82310185185185181</v>
      </c>
      <c r="E561" s="2">
        <v>0.83560185185185187</v>
      </c>
      <c r="F561" s="2">
        <v>0.85574074074074069</v>
      </c>
      <c r="G561" t="s">
        <v>368</v>
      </c>
      <c r="H561">
        <v>1252.94</v>
      </c>
      <c r="I561" t="s">
        <v>359</v>
      </c>
      <c r="J561">
        <v>95377</v>
      </c>
      <c r="K561">
        <v>5901</v>
      </c>
      <c r="L561" t="s">
        <v>358</v>
      </c>
    </row>
    <row r="562" spans="1:12" x14ac:dyDescent="0.35">
      <c r="A562">
        <v>7168596454</v>
      </c>
      <c r="B562">
        <v>35690581</v>
      </c>
      <c r="C562" s="1">
        <v>45007</v>
      </c>
      <c r="D562" s="2">
        <v>0.11479166666666667</v>
      </c>
      <c r="E562" s="2">
        <v>0.12243055555555556</v>
      </c>
      <c r="F562" s="2">
        <v>0.12798611111111111</v>
      </c>
      <c r="G562" t="s">
        <v>366</v>
      </c>
      <c r="H562">
        <v>2795.12</v>
      </c>
      <c r="I562" t="s">
        <v>359</v>
      </c>
      <c r="J562">
        <v>1608</v>
      </c>
      <c r="K562">
        <v>7082</v>
      </c>
      <c r="L562" t="s">
        <v>357</v>
      </c>
    </row>
    <row r="563" spans="1:12" x14ac:dyDescent="0.35">
      <c r="A563">
        <v>2483565595</v>
      </c>
      <c r="B563">
        <v>21701991</v>
      </c>
      <c r="C563" s="1">
        <v>45009</v>
      </c>
      <c r="D563" s="2">
        <v>0.26171296296296298</v>
      </c>
      <c r="E563" s="2">
        <v>0.27143518518518517</v>
      </c>
      <c r="F563" s="2">
        <v>0.27351851851851849</v>
      </c>
      <c r="G563" t="s">
        <v>355</v>
      </c>
      <c r="H563">
        <v>1267.5</v>
      </c>
      <c r="I563" t="s">
        <v>356</v>
      </c>
      <c r="J563">
        <v>25691</v>
      </c>
      <c r="K563">
        <v>2259</v>
      </c>
      <c r="L563" t="s">
        <v>362</v>
      </c>
    </row>
    <row r="564" spans="1:12" x14ac:dyDescent="0.35">
      <c r="A564">
        <v>2484470052</v>
      </c>
      <c r="B564">
        <v>84848018</v>
      </c>
      <c r="C564" s="1">
        <v>45300</v>
      </c>
      <c r="D564" s="2">
        <v>0.81217592592592591</v>
      </c>
      <c r="E564" s="2">
        <v>0.82537037037037042</v>
      </c>
      <c r="F564" s="2">
        <v>0.82745370370370375</v>
      </c>
      <c r="G564" t="s">
        <v>355</v>
      </c>
      <c r="H564">
        <v>1426.56</v>
      </c>
      <c r="I564" t="s">
        <v>356</v>
      </c>
      <c r="J564">
        <v>54869</v>
      </c>
      <c r="K564">
        <v>2946</v>
      </c>
      <c r="L564" t="s">
        <v>358</v>
      </c>
    </row>
    <row r="565" spans="1:12" x14ac:dyDescent="0.35">
      <c r="A565">
        <v>7702588270</v>
      </c>
      <c r="B565">
        <v>55094848</v>
      </c>
      <c r="C565" s="1">
        <v>45408</v>
      </c>
      <c r="D565" s="2">
        <v>0.8601388888888889</v>
      </c>
      <c r="E565" s="2">
        <v>0.87333333333333329</v>
      </c>
      <c r="F565" s="2">
        <v>0.87124999999999997</v>
      </c>
      <c r="G565" t="s">
        <v>355</v>
      </c>
      <c r="H565">
        <v>3867.53</v>
      </c>
      <c r="I565" t="s">
        <v>361</v>
      </c>
      <c r="J565">
        <v>93742</v>
      </c>
      <c r="K565">
        <v>4917</v>
      </c>
      <c r="L565" t="s">
        <v>362</v>
      </c>
    </row>
    <row r="566" spans="1:12" x14ac:dyDescent="0.35">
      <c r="A566">
        <v>5992338333</v>
      </c>
      <c r="B566">
        <v>9738801</v>
      </c>
      <c r="C566" s="1">
        <v>45019</v>
      </c>
      <c r="D566" s="2">
        <v>0.97828703703703701</v>
      </c>
      <c r="E566" s="2">
        <v>0.99148148148148152</v>
      </c>
      <c r="F566" s="2">
        <v>0.99148148148148152</v>
      </c>
      <c r="G566" t="s">
        <v>355</v>
      </c>
      <c r="H566">
        <v>3121.04</v>
      </c>
      <c r="I566" t="s">
        <v>356</v>
      </c>
      <c r="J566">
        <v>91077</v>
      </c>
      <c r="K566">
        <v>4006</v>
      </c>
      <c r="L566" t="s">
        <v>360</v>
      </c>
    </row>
    <row r="567" spans="1:12" x14ac:dyDescent="0.35">
      <c r="A567">
        <v>9196796718</v>
      </c>
      <c r="B567">
        <v>68941950</v>
      </c>
      <c r="C567" s="1">
        <v>45113</v>
      </c>
      <c r="D567" s="2">
        <v>0.90745370370370371</v>
      </c>
      <c r="E567" s="2">
        <v>0.91717592592592589</v>
      </c>
      <c r="F567" s="2">
        <v>0.91995370370370366</v>
      </c>
      <c r="G567" t="s">
        <v>355</v>
      </c>
      <c r="H567">
        <v>4037.78</v>
      </c>
      <c r="I567" t="s">
        <v>367</v>
      </c>
      <c r="J567">
        <v>37270</v>
      </c>
      <c r="K567">
        <v>324</v>
      </c>
      <c r="L567" t="s">
        <v>365</v>
      </c>
    </row>
    <row r="568" spans="1:12" x14ac:dyDescent="0.35">
      <c r="A568">
        <v>3291765954</v>
      </c>
      <c r="B568">
        <v>57523973</v>
      </c>
      <c r="C568" s="1">
        <v>45168</v>
      </c>
      <c r="D568" s="2">
        <v>0.29216435185185186</v>
      </c>
      <c r="E568" s="2">
        <v>0.30396990740740742</v>
      </c>
      <c r="F568" s="2">
        <v>0.30744212962962963</v>
      </c>
      <c r="G568" t="s">
        <v>355</v>
      </c>
      <c r="H568">
        <v>1651.89</v>
      </c>
      <c r="I568" t="s">
        <v>359</v>
      </c>
      <c r="J568">
        <v>20788</v>
      </c>
      <c r="K568">
        <v>8568</v>
      </c>
      <c r="L568" t="s">
        <v>357</v>
      </c>
    </row>
    <row r="569" spans="1:12" x14ac:dyDescent="0.35">
      <c r="A569">
        <v>652616858</v>
      </c>
      <c r="B569">
        <v>10663246</v>
      </c>
      <c r="C569" s="1">
        <v>45068</v>
      </c>
      <c r="D569" s="2">
        <v>0.49565972222222221</v>
      </c>
      <c r="E569" s="2">
        <v>0.50746527777777772</v>
      </c>
      <c r="F569" s="2">
        <v>0.51232638888888893</v>
      </c>
      <c r="G569" t="s">
        <v>366</v>
      </c>
      <c r="H569">
        <v>2832.35</v>
      </c>
      <c r="I569" t="s">
        <v>361</v>
      </c>
      <c r="J569">
        <v>25092</v>
      </c>
      <c r="K569">
        <v>2819</v>
      </c>
      <c r="L569" t="s">
        <v>360</v>
      </c>
    </row>
    <row r="570" spans="1:12" x14ac:dyDescent="0.35">
      <c r="A570">
        <v>2613508245</v>
      </c>
      <c r="B570">
        <v>45028365</v>
      </c>
      <c r="C570" s="1">
        <v>45288</v>
      </c>
      <c r="D570" s="2">
        <v>0.69696759259259256</v>
      </c>
      <c r="E570" s="2">
        <v>0.70946759259259262</v>
      </c>
      <c r="F570" s="2">
        <v>0.70599537037037041</v>
      </c>
      <c r="G570" t="s">
        <v>355</v>
      </c>
      <c r="H570">
        <v>3349.73</v>
      </c>
      <c r="I570" t="s">
        <v>359</v>
      </c>
      <c r="J570">
        <v>74072</v>
      </c>
      <c r="K570">
        <v>8059</v>
      </c>
      <c r="L570" t="s">
        <v>365</v>
      </c>
    </row>
    <row r="571" spans="1:12" x14ac:dyDescent="0.35">
      <c r="A571">
        <v>8169361928</v>
      </c>
      <c r="B571">
        <v>8241122</v>
      </c>
      <c r="C571" s="1">
        <v>45301</v>
      </c>
      <c r="D571" s="2">
        <v>0.63829861111111108</v>
      </c>
      <c r="E571" s="2">
        <v>0.6466319444444445</v>
      </c>
      <c r="F571" s="2">
        <v>0.64940972222222226</v>
      </c>
      <c r="G571" t="s">
        <v>355</v>
      </c>
      <c r="H571">
        <v>1746.24</v>
      </c>
      <c r="I571" t="s">
        <v>356</v>
      </c>
      <c r="J571">
        <v>2274</v>
      </c>
      <c r="K571">
        <v>6667</v>
      </c>
      <c r="L571" t="s">
        <v>357</v>
      </c>
    </row>
    <row r="572" spans="1:12" x14ac:dyDescent="0.35">
      <c r="A572">
        <v>9395982132</v>
      </c>
      <c r="B572">
        <v>58170168</v>
      </c>
      <c r="C572" s="1">
        <v>45112</v>
      </c>
      <c r="D572" s="2">
        <v>0.51332175925925927</v>
      </c>
      <c r="E572" s="2">
        <v>0.52165509259259257</v>
      </c>
      <c r="F572" s="2">
        <v>0.52443287037037034</v>
      </c>
      <c r="G572" t="s">
        <v>355</v>
      </c>
      <c r="H572">
        <v>1545.49</v>
      </c>
      <c r="I572" t="s">
        <v>361</v>
      </c>
      <c r="J572">
        <v>33721</v>
      </c>
      <c r="K572">
        <v>7117</v>
      </c>
      <c r="L572" t="s">
        <v>357</v>
      </c>
    </row>
    <row r="573" spans="1:12" x14ac:dyDescent="0.35">
      <c r="A573">
        <v>1914701538</v>
      </c>
      <c r="B573">
        <v>64722323</v>
      </c>
      <c r="C573" s="1">
        <v>45116</v>
      </c>
      <c r="D573" s="2">
        <v>0.5838888888888889</v>
      </c>
      <c r="E573" s="2">
        <v>0.5970833333333333</v>
      </c>
      <c r="F573" s="2">
        <v>0.59916666666666663</v>
      </c>
      <c r="G573" t="s">
        <v>355</v>
      </c>
      <c r="H573">
        <v>3606.37</v>
      </c>
      <c r="I573" t="s">
        <v>359</v>
      </c>
      <c r="J573">
        <v>84345</v>
      </c>
      <c r="K573">
        <v>237</v>
      </c>
      <c r="L573" t="s">
        <v>364</v>
      </c>
    </row>
    <row r="574" spans="1:12" x14ac:dyDescent="0.35">
      <c r="A574">
        <v>6236279358</v>
      </c>
      <c r="B574">
        <v>97141762</v>
      </c>
      <c r="C574" s="1">
        <v>45438</v>
      </c>
      <c r="D574" s="2">
        <v>0.22554398148148147</v>
      </c>
      <c r="E574" s="2">
        <v>0.2338773148148148</v>
      </c>
      <c r="F574" s="2">
        <v>0.25262731481481482</v>
      </c>
      <c r="G574" t="s">
        <v>368</v>
      </c>
      <c r="H574">
        <v>2832.2</v>
      </c>
      <c r="I574" t="s">
        <v>361</v>
      </c>
      <c r="J574">
        <v>24906</v>
      </c>
      <c r="K574">
        <v>8037</v>
      </c>
      <c r="L574" t="s">
        <v>364</v>
      </c>
    </row>
    <row r="575" spans="1:12" x14ac:dyDescent="0.35">
      <c r="A575">
        <v>2288561509</v>
      </c>
      <c r="B575">
        <v>11047835</v>
      </c>
      <c r="C575" s="1">
        <v>45264</v>
      </c>
      <c r="D575" s="2">
        <v>0.80501157407407409</v>
      </c>
      <c r="E575" s="2">
        <v>0.81890046296296293</v>
      </c>
      <c r="F575" s="2">
        <v>0.82376157407407402</v>
      </c>
      <c r="G575" t="s">
        <v>366</v>
      </c>
      <c r="H575">
        <v>1272.76</v>
      </c>
      <c r="I575" t="s">
        <v>356</v>
      </c>
      <c r="J575">
        <v>92861</v>
      </c>
      <c r="K575">
        <v>4436</v>
      </c>
      <c r="L575" t="s">
        <v>360</v>
      </c>
    </row>
    <row r="576" spans="1:12" x14ac:dyDescent="0.35">
      <c r="A576">
        <v>2010415757</v>
      </c>
      <c r="B576">
        <v>43295656</v>
      </c>
      <c r="C576" s="1">
        <v>45463</v>
      </c>
      <c r="D576" s="2">
        <v>0.36621527777777779</v>
      </c>
      <c r="E576" s="2">
        <v>0.37524305555555554</v>
      </c>
      <c r="F576" s="2">
        <v>0.37315972222222221</v>
      </c>
      <c r="G576" t="s">
        <v>355</v>
      </c>
      <c r="H576">
        <v>1666.99</v>
      </c>
      <c r="I576" t="s">
        <v>359</v>
      </c>
      <c r="J576">
        <v>80134</v>
      </c>
      <c r="K576">
        <v>9311</v>
      </c>
      <c r="L576" t="s">
        <v>365</v>
      </c>
    </row>
    <row r="577" spans="1:12" x14ac:dyDescent="0.35">
      <c r="A577">
        <v>7164827734</v>
      </c>
      <c r="B577">
        <v>9195970</v>
      </c>
      <c r="C577" s="1">
        <v>45001</v>
      </c>
      <c r="D577" s="2">
        <v>0.34078703703703705</v>
      </c>
      <c r="E577" s="2">
        <v>0.35259259259259257</v>
      </c>
      <c r="F577" s="2">
        <v>0.35050925925925924</v>
      </c>
      <c r="G577" t="s">
        <v>355</v>
      </c>
      <c r="H577">
        <v>1809.72</v>
      </c>
      <c r="I577" t="s">
        <v>359</v>
      </c>
      <c r="J577">
        <v>62683</v>
      </c>
      <c r="K577">
        <v>4711</v>
      </c>
      <c r="L577" t="s">
        <v>365</v>
      </c>
    </row>
    <row r="578" spans="1:12" x14ac:dyDescent="0.35">
      <c r="A578">
        <v>7971819985</v>
      </c>
      <c r="B578">
        <v>48511124</v>
      </c>
      <c r="C578" s="1">
        <v>45397</v>
      </c>
      <c r="D578" s="2">
        <v>0.11726851851851852</v>
      </c>
      <c r="E578" s="2">
        <v>0.12421296296296297</v>
      </c>
      <c r="F578" s="2">
        <v>0.12074074074074075</v>
      </c>
      <c r="G578" t="s">
        <v>355</v>
      </c>
      <c r="H578">
        <v>4188.82</v>
      </c>
      <c r="I578" t="s">
        <v>367</v>
      </c>
      <c r="J578">
        <v>65541</v>
      </c>
      <c r="K578">
        <v>8122</v>
      </c>
      <c r="L578" t="s">
        <v>360</v>
      </c>
    </row>
    <row r="579" spans="1:12" x14ac:dyDescent="0.35">
      <c r="A579">
        <v>8234021674</v>
      </c>
      <c r="B579">
        <v>41073776</v>
      </c>
      <c r="C579" s="1">
        <v>45320</v>
      </c>
      <c r="D579" s="2">
        <v>0.45431712962962961</v>
      </c>
      <c r="E579" s="2">
        <v>0.46751157407407407</v>
      </c>
      <c r="F579" s="2">
        <v>0.46959490740740739</v>
      </c>
      <c r="G579" t="s">
        <v>355</v>
      </c>
      <c r="H579">
        <v>3201.25</v>
      </c>
      <c r="I579" t="s">
        <v>356</v>
      </c>
      <c r="J579">
        <v>28230</v>
      </c>
      <c r="K579">
        <v>3683</v>
      </c>
      <c r="L579" t="s">
        <v>360</v>
      </c>
    </row>
    <row r="580" spans="1:12" x14ac:dyDescent="0.35">
      <c r="A580">
        <v>4274404843</v>
      </c>
      <c r="B580">
        <v>48418662</v>
      </c>
      <c r="C580" s="1">
        <v>45565</v>
      </c>
      <c r="D580" s="2">
        <v>7.2094907407407413E-2</v>
      </c>
      <c r="E580" s="2">
        <v>8.459490740740741E-2</v>
      </c>
      <c r="F580" s="2">
        <v>8.6678240740740736E-2</v>
      </c>
      <c r="G580" t="s">
        <v>355</v>
      </c>
      <c r="H580">
        <v>1013.88</v>
      </c>
      <c r="I580" t="s">
        <v>361</v>
      </c>
      <c r="J580">
        <v>59305</v>
      </c>
      <c r="K580">
        <v>1824</v>
      </c>
      <c r="L580" t="s">
        <v>360</v>
      </c>
    </row>
    <row r="581" spans="1:12" x14ac:dyDescent="0.35">
      <c r="A581">
        <v>7353519273</v>
      </c>
      <c r="B581">
        <v>80761521</v>
      </c>
      <c r="C581" s="1">
        <v>45191</v>
      </c>
      <c r="D581" s="2">
        <v>0.5405092592592593</v>
      </c>
      <c r="E581" s="2">
        <v>0.55231481481481481</v>
      </c>
      <c r="F581" s="2">
        <v>0.55439814814814814</v>
      </c>
      <c r="G581" t="s">
        <v>355</v>
      </c>
      <c r="H581">
        <v>1882.23</v>
      </c>
      <c r="I581" t="s">
        <v>356</v>
      </c>
      <c r="J581">
        <v>49934</v>
      </c>
      <c r="K581">
        <v>2706</v>
      </c>
      <c r="L581" t="s">
        <v>362</v>
      </c>
    </row>
    <row r="582" spans="1:12" x14ac:dyDescent="0.35">
      <c r="A582">
        <v>8539612501</v>
      </c>
      <c r="B582">
        <v>22846435</v>
      </c>
      <c r="C582" s="1">
        <v>45555</v>
      </c>
      <c r="D582" s="2">
        <v>0.56304398148148149</v>
      </c>
      <c r="E582" s="2">
        <v>0.57068287037037035</v>
      </c>
      <c r="F582" s="2">
        <v>0.58040509259259254</v>
      </c>
      <c r="G582" t="s">
        <v>366</v>
      </c>
      <c r="H582">
        <v>1543.13</v>
      </c>
      <c r="I582" t="s">
        <v>367</v>
      </c>
      <c r="J582">
        <v>14166</v>
      </c>
      <c r="K582">
        <v>193</v>
      </c>
      <c r="L582" t="s">
        <v>362</v>
      </c>
    </row>
    <row r="583" spans="1:12" x14ac:dyDescent="0.35">
      <c r="A583">
        <v>5894327065</v>
      </c>
      <c r="B583">
        <v>35133191</v>
      </c>
      <c r="C583" s="1">
        <v>45366</v>
      </c>
      <c r="D583" s="2">
        <v>0.56664351851851846</v>
      </c>
      <c r="E583" s="2">
        <v>0.57497685185185188</v>
      </c>
      <c r="F583" s="2">
        <v>0.58122685185185186</v>
      </c>
      <c r="G583" t="s">
        <v>366</v>
      </c>
      <c r="H583">
        <v>1725.22</v>
      </c>
      <c r="I583" t="s">
        <v>361</v>
      </c>
      <c r="J583">
        <v>29930</v>
      </c>
      <c r="K583">
        <v>8466</v>
      </c>
      <c r="L583" t="s">
        <v>362</v>
      </c>
    </row>
    <row r="584" spans="1:12" x14ac:dyDescent="0.35">
      <c r="A584">
        <v>77053363</v>
      </c>
      <c r="B584">
        <v>74172010</v>
      </c>
      <c r="C584" s="1">
        <v>45050</v>
      </c>
      <c r="D584" s="2">
        <v>0.80535879629629625</v>
      </c>
      <c r="E584" s="2">
        <v>0.81855324074074076</v>
      </c>
      <c r="F584" s="2">
        <v>0.81855324074074076</v>
      </c>
      <c r="G584" t="s">
        <v>355</v>
      </c>
      <c r="H584">
        <v>4566.21</v>
      </c>
      <c r="I584" t="s">
        <v>359</v>
      </c>
      <c r="J584">
        <v>3429</v>
      </c>
      <c r="K584">
        <v>2000</v>
      </c>
      <c r="L584" t="s">
        <v>365</v>
      </c>
    </row>
    <row r="585" spans="1:12" x14ac:dyDescent="0.35">
      <c r="A585">
        <v>4467084478</v>
      </c>
      <c r="B585">
        <v>30447453</v>
      </c>
      <c r="C585" s="1">
        <v>45354</v>
      </c>
      <c r="D585" s="2">
        <v>0.53355324074074073</v>
      </c>
      <c r="E585" s="2">
        <v>0.54049768518518515</v>
      </c>
      <c r="F585" s="2">
        <v>0.55021990740740745</v>
      </c>
      <c r="G585" t="s">
        <v>366</v>
      </c>
      <c r="H585">
        <v>2928.16</v>
      </c>
      <c r="I585" t="s">
        <v>361</v>
      </c>
      <c r="J585">
        <v>68868</v>
      </c>
      <c r="K585">
        <v>7284</v>
      </c>
      <c r="L585" t="s">
        <v>364</v>
      </c>
    </row>
    <row r="586" spans="1:12" x14ac:dyDescent="0.35">
      <c r="A586">
        <v>3514036230</v>
      </c>
      <c r="B586">
        <v>84937877</v>
      </c>
      <c r="C586" s="1">
        <v>45118</v>
      </c>
      <c r="D586" s="2">
        <v>0.12736111111111112</v>
      </c>
      <c r="E586" s="2">
        <v>0.13708333333333333</v>
      </c>
      <c r="F586" s="2">
        <v>0.14055555555555554</v>
      </c>
      <c r="G586" t="s">
        <v>355</v>
      </c>
      <c r="H586">
        <v>1722.88</v>
      </c>
      <c r="I586" t="s">
        <v>356</v>
      </c>
      <c r="J586">
        <v>93410</v>
      </c>
      <c r="K586">
        <v>6787</v>
      </c>
      <c r="L586" t="s">
        <v>358</v>
      </c>
    </row>
    <row r="587" spans="1:12" x14ac:dyDescent="0.35">
      <c r="A587">
        <v>4720421794</v>
      </c>
      <c r="B587">
        <v>72089140</v>
      </c>
      <c r="C587" s="1">
        <v>45307</v>
      </c>
      <c r="D587" s="2">
        <v>0.28490740740740739</v>
      </c>
      <c r="E587" s="2">
        <v>0.29810185185185184</v>
      </c>
      <c r="F587" s="2">
        <v>0.30851851851851853</v>
      </c>
      <c r="G587" t="s">
        <v>366</v>
      </c>
      <c r="H587">
        <v>2816.58</v>
      </c>
      <c r="I587" t="s">
        <v>367</v>
      </c>
      <c r="J587">
        <v>35894</v>
      </c>
      <c r="K587">
        <v>5263</v>
      </c>
      <c r="L587" t="s">
        <v>358</v>
      </c>
    </row>
    <row r="588" spans="1:12" x14ac:dyDescent="0.35">
      <c r="A588">
        <v>3202903413</v>
      </c>
      <c r="B588">
        <v>12507907</v>
      </c>
      <c r="C588" s="1">
        <v>45142</v>
      </c>
      <c r="D588" s="2">
        <v>0.77427083333333335</v>
      </c>
      <c r="E588" s="2">
        <v>0.78607638888888887</v>
      </c>
      <c r="F588" s="2">
        <v>0.78746527777777775</v>
      </c>
      <c r="G588" t="s">
        <v>355</v>
      </c>
      <c r="H588">
        <v>715.37</v>
      </c>
      <c r="I588" t="s">
        <v>356</v>
      </c>
      <c r="J588">
        <v>52139</v>
      </c>
      <c r="K588">
        <v>782</v>
      </c>
      <c r="L588" t="s">
        <v>362</v>
      </c>
    </row>
    <row r="589" spans="1:12" x14ac:dyDescent="0.35">
      <c r="A589">
        <v>6938082428</v>
      </c>
      <c r="B589">
        <v>19741509</v>
      </c>
      <c r="C589" s="1">
        <v>45359</v>
      </c>
      <c r="D589" s="2">
        <v>0.8606018518518519</v>
      </c>
      <c r="E589" s="2">
        <v>0.87032407407407408</v>
      </c>
      <c r="F589" s="2">
        <v>0.87449074074074074</v>
      </c>
      <c r="G589" t="s">
        <v>366</v>
      </c>
      <c r="H589">
        <v>2010.44</v>
      </c>
      <c r="I589" t="s">
        <v>356</v>
      </c>
      <c r="J589">
        <v>60137</v>
      </c>
      <c r="K589">
        <v>9933</v>
      </c>
      <c r="L589" t="s">
        <v>362</v>
      </c>
    </row>
    <row r="590" spans="1:12" x14ac:dyDescent="0.35">
      <c r="A590">
        <v>9202941711</v>
      </c>
      <c r="B590">
        <v>59240916</v>
      </c>
      <c r="C590" s="1">
        <v>45375</v>
      </c>
      <c r="D590" s="2">
        <v>0.61520833333333336</v>
      </c>
      <c r="E590" s="2">
        <v>0.6242361111111111</v>
      </c>
      <c r="F590" s="2">
        <v>0.62701388888888887</v>
      </c>
      <c r="G590" t="s">
        <v>355</v>
      </c>
      <c r="H590">
        <v>3288.74</v>
      </c>
      <c r="I590" t="s">
        <v>367</v>
      </c>
      <c r="J590">
        <v>2000</v>
      </c>
      <c r="K590">
        <v>9969</v>
      </c>
      <c r="L590" t="s">
        <v>364</v>
      </c>
    </row>
    <row r="591" spans="1:12" x14ac:dyDescent="0.35">
      <c r="A591">
        <v>8963522960</v>
      </c>
      <c r="B591">
        <v>11143197</v>
      </c>
      <c r="C591" s="1">
        <v>45232</v>
      </c>
      <c r="D591" s="2">
        <v>0.11373842592592592</v>
      </c>
      <c r="E591" s="2">
        <v>0.12554398148148149</v>
      </c>
      <c r="F591" s="2">
        <v>0.12762731481481482</v>
      </c>
      <c r="G591" t="s">
        <v>355</v>
      </c>
      <c r="H591">
        <v>1757.33</v>
      </c>
      <c r="I591" t="s">
        <v>356</v>
      </c>
      <c r="J591">
        <v>58520</v>
      </c>
      <c r="K591">
        <v>3010</v>
      </c>
      <c r="L591" t="s">
        <v>365</v>
      </c>
    </row>
    <row r="592" spans="1:12" x14ac:dyDescent="0.35">
      <c r="A592">
        <v>9266835891</v>
      </c>
      <c r="B592">
        <v>14207332</v>
      </c>
      <c r="C592" s="1">
        <v>45456</v>
      </c>
      <c r="D592" s="2">
        <v>9.5196759259259259E-2</v>
      </c>
      <c r="E592" s="2">
        <v>0.10491898148148149</v>
      </c>
      <c r="F592" s="2">
        <v>0.10422453703703703</v>
      </c>
      <c r="G592" t="s">
        <v>355</v>
      </c>
      <c r="H592">
        <v>2994.7</v>
      </c>
      <c r="I592" t="s">
        <v>367</v>
      </c>
      <c r="J592">
        <v>69070</v>
      </c>
      <c r="K592">
        <v>4518</v>
      </c>
      <c r="L592" t="s">
        <v>365</v>
      </c>
    </row>
    <row r="593" spans="1:12" x14ac:dyDescent="0.35">
      <c r="A593">
        <v>5265722064</v>
      </c>
      <c r="B593">
        <v>52032226</v>
      </c>
      <c r="C593" s="1">
        <v>45123</v>
      </c>
      <c r="D593" s="2">
        <v>0.10649305555555555</v>
      </c>
      <c r="E593" s="2">
        <v>0.11760416666666666</v>
      </c>
      <c r="F593" s="2">
        <v>0.11690972222222222</v>
      </c>
      <c r="G593" t="s">
        <v>355</v>
      </c>
      <c r="H593">
        <v>1614.35</v>
      </c>
      <c r="I593" t="s">
        <v>356</v>
      </c>
      <c r="J593">
        <v>46962</v>
      </c>
      <c r="K593">
        <v>5289</v>
      </c>
      <c r="L593" t="s">
        <v>364</v>
      </c>
    </row>
    <row r="594" spans="1:12" x14ac:dyDescent="0.35">
      <c r="A594">
        <v>5514326011</v>
      </c>
      <c r="B594">
        <v>95364457</v>
      </c>
      <c r="C594" s="1">
        <v>45326</v>
      </c>
      <c r="D594" s="2">
        <v>0.6754282407407407</v>
      </c>
      <c r="E594" s="2">
        <v>0.68653935185185189</v>
      </c>
      <c r="F594" s="2">
        <v>0.68723379629629633</v>
      </c>
      <c r="G594" t="s">
        <v>355</v>
      </c>
      <c r="H594">
        <v>3485.63</v>
      </c>
      <c r="I594" t="s">
        <v>367</v>
      </c>
      <c r="J594">
        <v>75658</v>
      </c>
      <c r="K594">
        <v>7235</v>
      </c>
      <c r="L594" t="s">
        <v>364</v>
      </c>
    </row>
    <row r="595" spans="1:12" x14ac:dyDescent="0.35">
      <c r="A595">
        <v>9578652103</v>
      </c>
      <c r="B595">
        <v>34839913</v>
      </c>
      <c r="C595" s="1">
        <v>45364</v>
      </c>
      <c r="D595" s="2">
        <v>0.22059027777777779</v>
      </c>
      <c r="E595" s="2">
        <v>0.22961805555555556</v>
      </c>
      <c r="F595" s="2">
        <v>0.22753472222222224</v>
      </c>
      <c r="G595" t="s">
        <v>355</v>
      </c>
      <c r="H595">
        <v>1342.89</v>
      </c>
      <c r="I595" t="s">
        <v>359</v>
      </c>
      <c r="J595">
        <v>79729</v>
      </c>
      <c r="K595">
        <v>1877</v>
      </c>
      <c r="L595" t="s">
        <v>357</v>
      </c>
    </row>
    <row r="596" spans="1:12" x14ac:dyDescent="0.35">
      <c r="A596">
        <v>3559061334</v>
      </c>
      <c r="B596">
        <v>79991320</v>
      </c>
      <c r="C596" s="1">
        <v>45086</v>
      </c>
      <c r="D596" s="2">
        <v>0.55478009259259264</v>
      </c>
      <c r="E596" s="2">
        <v>0.56866898148148148</v>
      </c>
      <c r="F596" s="2">
        <v>0.57630787037037035</v>
      </c>
      <c r="G596" t="s">
        <v>366</v>
      </c>
      <c r="H596">
        <v>3157.25</v>
      </c>
      <c r="I596" t="s">
        <v>359</v>
      </c>
      <c r="J596">
        <v>57403</v>
      </c>
      <c r="K596">
        <v>2144</v>
      </c>
      <c r="L596" t="s">
        <v>362</v>
      </c>
    </row>
    <row r="597" spans="1:12" x14ac:dyDescent="0.35">
      <c r="A597">
        <v>637944734</v>
      </c>
      <c r="B597">
        <v>60698094</v>
      </c>
      <c r="C597" s="1">
        <v>45017</v>
      </c>
      <c r="D597" s="2">
        <v>0.39087962962962963</v>
      </c>
      <c r="E597" s="2">
        <v>0.39990740740740743</v>
      </c>
      <c r="F597" s="2">
        <v>0.4026851851851852</v>
      </c>
      <c r="G597" t="s">
        <v>355</v>
      </c>
      <c r="H597">
        <v>4026.32</v>
      </c>
      <c r="I597" t="s">
        <v>361</v>
      </c>
      <c r="J597">
        <v>35435</v>
      </c>
      <c r="K597">
        <v>7170</v>
      </c>
      <c r="L597" t="s">
        <v>363</v>
      </c>
    </row>
    <row r="598" spans="1:12" x14ac:dyDescent="0.35">
      <c r="A598">
        <v>7454643275</v>
      </c>
      <c r="B598">
        <v>18229949</v>
      </c>
      <c r="C598" s="1">
        <v>45487</v>
      </c>
      <c r="D598" s="2">
        <v>0.36288194444444444</v>
      </c>
      <c r="E598" s="2">
        <v>0.37538194444444445</v>
      </c>
      <c r="F598" s="2">
        <v>0.37329861111111112</v>
      </c>
      <c r="G598" t="s">
        <v>355</v>
      </c>
      <c r="H598">
        <v>102.44</v>
      </c>
      <c r="I598" t="s">
        <v>356</v>
      </c>
      <c r="J598">
        <v>72097</v>
      </c>
      <c r="K598">
        <v>2897</v>
      </c>
      <c r="L598" t="s">
        <v>364</v>
      </c>
    </row>
    <row r="599" spans="1:12" x14ac:dyDescent="0.35">
      <c r="A599">
        <v>4319342350</v>
      </c>
      <c r="B599">
        <v>99160348</v>
      </c>
      <c r="C599" s="1">
        <v>45531</v>
      </c>
      <c r="D599" s="2">
        <v>0.8440509259259259</v>
      </c>
      <c r="E599" s="2">
        <v>0.85724537037037041</v>
      </c>
      <c r="F599" s="2">
        <v>0.87252314814814813</v>
      </c>
      <c r="G599" t="s">
        <v>368</v>
      </c>
      <c r="H599">
        <v>4281.9399999999996</v>
      </c>
      <c r="I599" t="s">
        <v>361</v>
      </c>
      <c r="J599">
        <v>11958</v>
      </c>
      <c r="K599">
        <v>587</v>
      </c>
      <c r="L599" t="s">
        <v>358</v>
      </c>
    </row>
    <row r="600" spans="1:12" x14ac:dyDescent="0.35">
      <c r="A600">
        <v>7568450733</v>
      </c>
      <c r="B600">
        <v>59518795</v>
      </c>
      <c r="C600" s="1">
        <v>45025</v>
      </c>
      <c r="D600" s="2">
        <v>0.34922453703703704</v>
      </c>
      <c r="E600" s="2">
        <v>0.3568634259259259</v>
      </c>
      <c r="F600" s="2">
        <v>0.35478009259259258</v>
      </c>
      <c r="G600" t="s">
        <v>355</v>
      </c>
      <c r="H600">
        <v>1049.0899999999999</v>
      </c>
      <c r="I600" t="s">
        <v>367</v>
      </c>
      <c r="J600">
        <v>63512</v>
      </c>
      <c r="K600">
        <v>806</v>
      </c>
      <c r="L600" t="s">
        <v>364</v>
      </c>
    </row>
    <row r="601" spans="1:12" x14ac:dyDescent="0.35">
      <c r="A601">
        <v>734744305</v>
      </c>
      <c r="B601">
        <v>60698094</v>
      </c>
      <c r="C601" s="1">
        <v>45451</v>
      </c>
      <c r="D601" s="2">
        <v>0.4996990740740741</v>
      </c>
      <c r="E601" s="2">
        <v>0.51011574074074073</v>
      </c>
      <c r="F601" s="2">
        <v>0.51219907407407406</v>
      </c>
      <c r="G601" t="s">
        <v>355</v>
      </c>
      <c r="H601">
        <v>2043.02</v>
      </c>
      <c r="I601" t="s">
        <v>367</v>
      </c>
      <c r="J601">
        <v>80005</v>
      </c>
      <c r="K601">
        <v>7827</v>
      </c>
      <c r="L601" t="s">
        <v>363</v>
      </c>
    </row>
    <row r="602" spans="1:12" x14ac:dyDescent="0.35">
      <c r="A602">
        <v>5233331050</v>
      </c>
      <c r="B602">
        <v>85561151</v>
      </c>
      <c r="C602" s="1">
        <v>45047</v>
      </c>
      <c r="D602" s="2">
        <v>0.69207175925925923</v>
      </c>
      <c r="E602" s="2">
        <v>0.70387731481481486</v>
      </c>
      <c r="F602" s="2">
        <v>0.70596064814814818</v>
      </c>
      <c r="G602" t="s">
        <v>355</v>
      </c>
      <c r="H602">
        <v>84.2</v>
      </c>
      <c r="I602" t="s">
        <v>359</v>
      </c>
      <c r="J602">
        <v>84617</v>
      </c>
      <c r="K602">
        <v>9668</v>
      </c>
      <c r="L602" t="s">
        <v>360</v>
      </c>
    </row>
    <row r="603" spans="1:12" x14ac:dyDescent="0.35">
      <c r="A603">
        <v>8326867788</v>
      </c>
      <c r="B603">
        <v>17939362</v>
      </c>
      <c r="C603" s="1">
        <v>45189</v>
      </c>
      <c r="D603" s="2">
        <v>4.5590277777777778E-2</v>
      </c>
      <c r="E603" s="2">
        <v>5.9479166666666666E-2</v>
      </c>
      <c r="F603" s="2">
        <v>5.9479166666666666E-2</v>
      </c>
      <c r="G603" t="s">
        <v>355</v>
      </c>
      <c r="H603">
        <v>1213.48</v>
      </c>
      <c r="I603" t="s">
        <v>361</v>
      </c>
      <c r="J603">
        <v>56875</v>
      </c>
      <c r="K603">
        <v>4451</v>
      </c>
      <c r="L603" t="s">
        <v>357</v>
      </c>
    </row>
    <row r="604" spans="1:12" x14ac:dyDescent="0.35">
      <c r="A604">
        <v>8368819094</v>
      </c>
      <c r="B604">
        <v>42432226</v>
      </c>
      <c r="C604" s="1">
        <v>45519</v>
      </c>
      <c r="D604" s="2">
        <v>0.12113425925925926</v>
      </c>
      <c r="E604" s="2">
        <v>0.13085648148148149</v>
      </c>
      <c r="F604" s="2">
        <v>0.13016203703703705</v>
      </c>
      <c r="G604" t="s">
        <v>355</v>
      </c>
      <c r="H604">
        <v>572.12</v>
      </c>
      <c r="I604" t="s">
        <v>367</v>
      </c>
      <c r="J604">
        <v>11640</v>
      </c>
      <c r="K604">
        <v>6906</v>
      </c>
      <c r="L604" t="s">
        <v>365</v>
      </c>
    </row>
    <row r="605" spans="1:12" x14ac:dyDescent="0.35">
      <c r="A605">
        <v>8700151605</v>
      </c>
      <c r="B605">
        <v>19275474</v>
      </c>
      <c r="C605" s="1">
        <v>45142</v>
      </c>
      <c r="D605" s="2">
        <v>0.38572916666666668</v>
      </c>
      <c r="E605" s="2">
        <v>0.39753472222222225</v>
      </c>
      <c r="F605" s="2">
        <v>0.41489583333333335</v>
      </c>
      <c r="G605" t="s">
        <v>368</v>
      </c>
      <c r="H605">
        <v>1301.73</v>
      </c>
      <c r="I605" t="s">
        <v>367</v>
      </c>
      <c r="J605">
        <v>74364</v>
      </c>
      <c r="K605">
        <v>2248</v>
      </c>
      <c r="L605" t="s">
        <v>362</v>
      </c>
    </row>
    <row r="606" spans="1:12" x14ac:dyDescent="0.35">
      <c r="A606">
        <v>6269179048</v>
      </c>
      <c r="B606">
        <v>469006</v>
      </c>
      <c r="C606" s="1">
        <v>45241</v>
      </c>
      <c r="D606" s="2">
        <v>0.66033564814814816</v>
      </c>
      <c r="E606" s="2">
        <v>0.67005787037037035</v>
      </c>
      <c r="F606" s="2">
        <v>0.66866898148148146</v>
      </c>
      <c r="G606" t="s">
        <v>355</v>
      </c>
      <c r="H606">
        <v>1864.85</v>
      </c>
      <c r="I606" t="s">
        <v>367</v>
      </c>
      <c r="J606">
        <v>23727</v>
      </c>
      <c r="K606">
        <v>7515</v>
      </c>
      <c r="L606" t="s">
        <v>363</v>
      </c>
    </row>
    <row r="607" spans="1:12" x14ac:dyDescent="0.35">
      <c r="A607">
        <v>1265254177</v>
      </c>
      <c r="B607">
        <v>46378942</v>
      </c>
      <c r="C607" s="1">
        <v>45193</v>
      </c>
      <c r="D607" s="2">
        <v>0.59379629629629627</v>
      </c>
      <c r="E607" s="2">
        <v>0.60351851851851857</v>
      </c>
      <c r="F607" s="2">
        <v>0.60212962962962968</v>
      </c>
      <c r="G607" t="s">
        <v>355</v>
      </c>
      <c r="H607">
        <v>3988.44</v>
      </c>
      <c r="I607" t="s">
        <v>361</v>
      </c>
      <c r="J607">
        <v>16267</v>
      </c>
      <c r="K607">
        <v>3622</v>
      </c>
      <c r="L607" t="s">
        <v>364</v>
      </c>
    </row>
    <row r="608" spans="1:12" x14ac:dyDescent="0.35">
      <c r="A608">
        <v>9858963919</v>
      </c>
      <c r="B608">
        <v>40858753</v>
      </c>
      <c r="C608" s="1">
        <v>45109</v>
      </c>
      <c r="D608" s="2">
        <v>0.28456018518518517</v>
      </c>
      <c r="E608" s="2">
        <v>0.29358796296296297</v>
      </c>
      <c r="F608" s="2">
        <v>0.31372685185185184</v>
      </c>
      <c r="G608" t="s">
        <v>368</v>
      </c>
      <c r="H608">
        <v>481.63</v>
      </c>
      <c r="I608" t="s">
        <v>367</v>
      </c>
      <c r="J608">
        <v>50340</v>
      </c>
      <c r="K608">
        <v>5786</v>
      </c>
      <c r="L608" t="s">
        <v>364</v>
      </c>
    </row>
    <row r="609" spans="1:12" x14ac:dyDescent="0.35">
      <c r="A609">
        <v>7279564594</v>
      </c>
      <c r="B609">
        <v>91566278</v>
      </c>
      <c r="C609" s="1">
        <v>45310</v>
      </c>
      <c r="D609" s="2">
        <v>0.41013888888888889</v>
      </c>
      <c r="E609" s="2">
        <v>0.41916666666666669</v>
      </c>
      <c r="F609" s="2">
        <v>0.41638888888888886</v>
      </c>
      <c r="G609" t="s">
        <v>355</v>
      </c>
      <c r="H609">
        <v>1226.55</v>
      </c>
      <c r="I609" t="s">
        <v>361</v>
      </c>
      <c r="J609">
        <v>45499</v>
      </c>
      <c r="K609">
        <v>8600</v>
      </c>
      <c r="L609" t="s">
        <v>362</v>
      </c>
    </row>
    <row r="610" spans="1:12" x14ac:dyDescent="0.35">
      <c r="A610">
        <v>6983253839</v>
      </c>
      <c r="B610">
        <v>62629494</v>
      </c>
      <c r="C610" s="1">
        <v>45385</v>
      </c>
      <c r="D610" s="2">
        <v>0.85395833333333337</v>
      </c>
      <c r="E610" s="2">
        <v>0.86576388888888889</v>
      </c>
      <c r="F610" s="2">
        <v>0.86645833333333333</v>
      </c>
      <c r="G610" t="s">
        <v>355</v>
      </c>
      <c r="H610">
        <v>3115.93</v>
      </c>
      <c r="I610" t="s">
        <v>367</v>
      </c>
      <c r="J610">
        <v>83688</v>
      </c>
      <c r="K610">
        <v>7769</v>
      </c>
      <c r="L610" t="s">
        <v>357</v>
      </c>
    </row>
    <row r="611" spans="1:12" x14ac:dyDescent="0.35">
      <c r="A611">
        <v>9479808024</v>
      </c>
      <c r="B611">
        <v>62679120</v>
      </c>
      <c r="C611" s="1">
        <v>45215</v>
      </c>
      <c r="D611" s="2">
        <v>0.23516203703703703</v>
      </c>
      <c r="E611" s="2">
        <v>0.24627314814814816</v>
      </c>
      <c r="F611" s="2">
        <v>0.24349537037037036</v>
      </c>
      <c r="G611" t="s">
        <v>355</v>
      </c>
      <c r="H611">
        <v>3628.88</v>
      </c>
      <c r="I611" t="s">
        <v>361</v>
      </c>
      <c r="J611">
        <v>72459</v>
      </c>
      <c r="K611">
        <v>6487</v>
      </c>
      <c r="L611" t="s">
        <v>360</v>
      </c>
    </row>
    <row r="612" spans="1:12" x14ac:dyDescent="0.35">
      <c r="A612">
        <v>3583522679</v>
      </c>
      <c r="B612">
        <v>6668498</v>
      </c>
      <c r="C612" s="1">
        <v>45175</v>
      </c>
      <c r="D612" s="2">
        <v>0.49300925925925926</v>
      </c>
      <c r="E612" s="2">
        <v>0.50620370370370371</v>
      </c>
      <c r="F612" s="2">
        <v>0.50689814814814815</v>
      </c>
      <c r="G612" t="s">
        <v>355</v>
      </c>
      <c r="H612">
        <v>4148.3900000000003</v>
      </c>
      <c r="I612" t="s">
        <v>367</v>
      </c>
      <c r="J612">
        <v>68563</v>
      </c>
      <c r="K612">
        <v>2279</v>
      </c>
      <c r="L612" t="s">
        <v>357</v>
      </c>
    </row>
    <row r="613" spans="1:12" x14ac:dyDescent="0.35">
      <c r="A613">
        <v>1923226423</v>
      </c>
      <c r="B613">
        <v>39042103</v>
      </c>
      <c r="C613" s="1">
        <v>45501</v>
      </c>
      <c r="D613" s="2">
        <v>0.31745370370370368</v>
      </c>
      <c r="E613" s="2">
        <v>0.32925925925925925</v>
      </c>
      <c r="F613" s="2">
        <v>0.33064814814814814</v>
      </c>
      <c r="G613" t="s">
        <v>355</v>
      </c>
      <c r="H613">
        <v>3344.78</v>
      </c>
      <c r="I613" t="s">
        <v>361</v>
      </c>
      <c r="J613">
        <v>76715</v>
      </c>
      <c r="K613">
        <v>3961</v>
      </c>
      <c r="L613" t="s">
        <v>364</v>
      </c>
    </row>
    <row r="614" spans="1:12" x14ac:dyDescent="0.35">
      <c r="A614">
        <v>664198080</v>
      </c>
      <c r="B614">
        <v>89036169</v>
      </c>
      <c r="C614" s="1">
        <v>45150</v>
      </c>
      <c r="D614" s="2">
        <v>0.27278935185185182</v>
      </c>
      <c r="E614" s="2">
        <v>0.2797337962962963</v>
      </c>
      <c r="F614" s="2">
        <v>0.27903935185185186</v>
      </c>
      <c r="G614" t="s">
        <v>355</v>
      </c>
      <c r="H614">
        <v>443.17</v>
      </c>
      <c r="I614" t="s">
        <v>356</v>
      </c>
      <c r="J614">
        <v>4941</v>
      </c>
      <c r="K614">
        <v>6695</v>
      </c>
      <c r="L614" t="s">
        <v>363</v>
      </c>
    </row>
    <row r="615" spans="1:12" x14ac:dyDescent="0.35">
      <c r="A615">
        <v>4224700084</v>
      </c>
      <c r="B615">
        <v>11478478</v>
      </c>
      <c r="C615" s="1">
        <v>45532</v>
      </c>
      <c r="D615" s="2">
        <v>0.97371527777777778</v>
      </c>
      <c r="E615" s="2">
        <v>0.98343749999999996</v>
      </c>
      <c r="F615" s="2">
        <v>0.98343749999999996</v>
      </c>
      <c r="G615" t="s">
        <v>355</v>
      </c>
      <c r="H615">
        <v>1568.53</v>
      </c>
      <c r="I615" t="s">
        <v>367</v>
      </c>
      <c r="J615">
        <v>78588</v>
      </c>
      <c r="K615">
        <v>1128</v>
      </c>
      <c r="L615" t="s">
        <v>357</v>
      </c>
    </row>
    <row r="616" spans="1:12" x14ac:dyDescent="0.35">
      <c r="A616">
        <v>969621016</v>
      </c>
      <c r="B616">
        <v>13465850</v>
      </c>
      <c r="C616" s="1">
        <v>45314</v>
      </c>
      <c r="D616" s="2">
        <v>0.80790509259259258</v>
      </c>
      <c r="E616" s="2">
        <v>0.81554398148148144</v>
      </c>
      <c r="F616" s="2">
        <v>0.81901620370370365</v>
      </c>
      <c r="G616" t="s">
        <v>355</v>
      </c>
      <c r="H616">
        <v>2542.59</v>
      </c>
      <c r="I616" t="s">
        <v>367</v>
      </c>
      <c r="J616">
        <v>16277</v>
      </c>
      <c r="K616">
        <v>8750</v>
      </c>
      <c r="L616" t="s">
        <v>358</v>
      </c>
    </row>
    <row r="617" spans="1:12" x14ac:dyDescent="0.35">
      <c r="A617">
        <v>8178275820</v>
      </c>
      <c r="B617">
        <v>55060796</v>
      </c>
      <c r="C617" s="1">
        <v>45387</v>
      </c>
      <c r="D617" s="2">
        <v>0.40978009259259257</v>
      </c>
      <c r="E617" s="2">
        <v>0.41672453703703705</v>
      </c>
      <c r="F617" s="2">
        <v>0.42505787037037035</v>
      </c>
      <c r="G617" t="s">
        <v>366</v>
      </c>
      <c r="H617">
        <v>2755.74</v>
      </c>
      <c r="I617" t="s">
        <v>356</v>
      </c>
      <c r="J617">
        <v>78985</v>
      </c>
      <c r="K617">
        <v>86</v>
      </c>
      <c r="L617" t="s">
        <v>362</v>
      </c>
    </row>
    <row r="618" spans="1:12" x14ac:dyDescent="0.35">
      <c r="A618">
        <v>4949766982</v>
      </c>
      <c r="B618">
        <v>99734256</v>
      </c>
      <c r="C618" s="1">
        <v>45546</v>
      </c>
      <c r="D618" s="2">
        <v>1.2708333333333334E-2</v>
      </c>
      <c r="E618" s="2">
        <v>2.3125E-2</v>
      </c>
      <c r="F618" s="2">
        <v>2.5902777777777778E-2</v>
      </c>
      <c r="G618" t="s">
        <v>355</v>
      </c>
      <c r="H618">
        <v>1560.71</v>
      </c>
      <c r="I618" t="s">
        <v>356</v>
      </c>
      <c r="J618">
        <v>86551</v>
      </c>
      <c r="K618">
        <v>1358</v>
      </c>
      <c r="L618" t="s">
        <v>357</v>
      </c>
    </row>
    <row r="619" spans="1:12" x14ac:dyDescent="0.35">
      <c r="A619">
        <v>5258344385</v>
      </c>
      <c r="B619">
        <v>12867472</v>
      </c>
      <c r="C619" s="1">
        <v>45213</v>
      </c>
      <c r="D619" s="2">
        <v>0.74229166666666668</v>
      </c>
      <c r="E619" s="2">
        <v>0.75618055555555552</v>
      </c>
      <c r="F619" s="2">
        <v>0.75895833333333329</v>
      </c>
      <c r="G619" t="s">
        <v>355</v>
      </c>
      <c r="H619">
        <v>641.76</v>
      </c>
      <c r="I619" t="s">
        <v>367</v>
      </c>
      <c r="J619">
        <v>16549</v>
      </c>
      <c r="K619">
        <v>9196</v>
      </c>
      <c r="L619" t="s">
        <v>363</v>
      </c>
    </row>
    <row r="620" spans="1:12" x14ac:dyDescent="0.35">
      <c r="A620">
        <v>8101930640</v>
      </c>
      <c r="B620">
        <v>92306841</v>
      </c>
      <c r="C620" s="1">
        <v>45089</v>
      </c>
      <c r="D620" s="2">
        <v>0.23917824074074073</v>
      </c>
      <c r="E620" s="2">
        <v>0.25028935185185186</v>
      </c>
      <c r="F620" s="2">
        <v>0.25376157407407407</v>
      </c>
      <c r="G620" t="s">
        <v>355</v>
      </c>
      <c r="H620">
        <v>450.23</v>
      </c>
      <c r="I620" t="s">
        <v>367</v>
      </c>
      <c r="J620">
        <v>50876</v>
      </c>
      <c r="K620">
        <v>5853</v>
      </c>
      <c r="L620" t="s">
        <v>360</v>
      </c>
    </row>
    <row r="621" spans="1:12" x14ac:dyDescent="0.35">
      <c r="A621">
        <v>6703316563</v>
      </c>
      <c r="B621">
        <v>89669139</v>
      </c>
      <c r="C621" s="1">
        <v>45316</v>
      </c>
      <c r="D621" s="2">
        <v>0.74626157407407412</v>
      </c>
      <c r="E621" s="2">
        <v>0.75528935185185186</v>
      </c>
      <c r="F621" s="2">
        <v>0.76570601851851849</v>
      </c>
      <c r="G621" t="s">
        <v>366</v>
      </c>
      <c r="H621">
        <v>396.41</v>
      </c>
      <c r="I621" t="s">
        <v>367</v>
      </c>
      <c r="J621">
        <v>91135</v>
      </c>
      <c r="K621">
        <v>1070</v>
      </c>
      <c r="L621" t="s">
        <v>365</v>
      </c>
    </row>
    <row r="622" spans="1:12" x14ac:dyDescent="0.35">
      <c r="A622">
        <v>7680297690</v>
      </c>
      <c r="B622">
        <v>1705969</v>
      </c>
      <c r="C622" s="1">
        <v>45334</v>
      </c>
      <c r="D622" s="2">
        <v>0.2892824074074074</v>
      </c>
      <c r="E622" s="2">
        <v>0.29969907407407409</v>
      </c>
      <c r="F622" s="2">
        <v>0.30108796296296297</v>
      </c>
      <c r="G622" t="s">
        <v>355</v>
      </c>
      <c r="H622">
        <v>2864.1</v>
      </c>
      <c r="I622" t="s">
        <v>367</v>
      </c>
      <c r="J622">
        <v>79007</v>
      </c>
      <c r="K622">
        <v>778</v>
      </c>
      <c r="L622" t="s">
        <v>360</v>
      </c>
    </row>
    <row r="623" spans="1:12" x14ac:dyDescent="0.35">
      <c r="A623">
        <v>7256340388</v>
      </c>
      <c r="B623">
        <v>30042971</v>
      </c>
      <c r="C623" s="1">
        <v>45207</v>
      </c>
      <c r="D623" s="2">
        <v>0.30928240740740742</v>
      </c>
      <c r="E623" s="2">
        <v>0.31622685185185184</v>
      </c>
      <c r="F623" s="2">
        <v>0.33636574074074072</v>
      </c>
      <c r="G623" t="s">
        <v>368</v>
      </c>
      <c r="H623">
        <v>785.67</v>
      </c>
      <c r="I623" t="s">
        <v>367</v>
      </c>
      <c r="J623">
        <v>87987</v>
      </c>
      <c r="K623">
        <v>5716</v>
      </c>
      <c r="L623" t="s">
        <v>364</v>
      </c>
    </row>
    <row r="624" spans="1:12" x14ac:dyDescent="0.35">
      <c r="A624">
        <v>2538269668</v>
      </c>
      <c r="B624">
        <v>48778633</v>
      </c>
      <c r="C624" s="1">
        <v>45100</v>
      </c>
      <c r="D624" s="2">
        <v>0.34185185185185185</v>
      </c>
      <c r="E624" s="2">
        <v>0.35226851851851854</v>
      </c>
      <c r="F624" s="2">
        <v>0.35226851851851854</v>
      </c>
      <c r="G624" t="s">
        <v>355</v>
      </c>
      <c r="H624">
        <v>1348.52</v>
      </c>
      <c r="I624" t="s">
        <v>356</v>
      </c>
      <c r="J624">
        <v>36761</v>
      </c>
      <c r="K624">
        <v>1347</v>
      </c>
      <c r="L624" t="s">
        <v>362</v>
      </c>
    </row>
    <row r="625" spans="1:12" x14ac:dyDescent="0.35">
      <c r="A625">
        <v>7506762237</v>
      </c>
      <c r="B625">
        <v>98225598</v>
      </c>
      <c r="C625" s="1">
        <v>45087</v>
      </c>
      <c r="D625" s="2">
        <v>7.2407407407407406E-2</v>
      </c>
      <c r="E625" s="2">
        <v>8.0740740740740738E-2</v>
      </c>
      <c r="F625" s="2">
        <v>9.6712962962962959E-2</v>
      </c>
      <c r="G625" t="s">
        <v>368</v>
      </c>
      <c r="H625">
        <v>2326.62</v>
      </c>
      <c r="I625" t="s">
        <v>361</v>
      </c>
      <c r="J625">
        <v>17180</v>
      </c>
      <c r="K625">
        <v>3335</v>
      </c>
      <c r="L625" t="s">
        <v>363</v>
      </c>
    </row>
    <row r="626" spans="1:12" x14ac:dyDescent="0.35">
      <c r="A626">
        <v>6585436114</v>
      </c>
      <c r="B626">
        <v>65895091</v>
      </c>
      <c r="C626" s="1">
        <v>45364</v>
      </c>
      <c r="D626" s="2">
        <v>0.90539351851851857</v>
      </c>
      <c r="E626" s="2">
        <v>0.91789351851851853</v>
      </c>
      <c r="F626" s="2">
        <v>0.92275462962962962</v>
      </c>
      <c r="G626" t="s">
        <v>366</v>
      </c>
      <c r="H626">
        <v>3131.69</v>
      </c>
      <c r="I626" t="s">
        <v>367</v>
      </c>
      <c r="J626">
        <v>97963</v>
      </c>
      <c r="K626">
        <v>5769</v>
      </c>
      <c r="L626" t="s">
        <v>357</v>
      </c>
    </row>
    <row r="627" spans="1:12" x14ac:dyDescent="0.35">
      <c r="A627">
        <v>9852996866</v>
      </c>
      <c r="B627">
        <v>19145354</v>
      </c>
      <c r="C627" s="1">
        <v>45469</v>
      </c>
      <c r="D627" s="2">
        <v>0.52521990740740743</v>
      </c>
      <c r="E627" s="2">
        <v>0.53771990740740738</v>
      </c>
      <c r="F627" s="2">
        <v>0.53424768518518517</v>
      </c>
      <c r="G627" t="s">
        <v>355</v>
      </c>
      <c r="H627">
        <v>1525.58</v>
      </c>
      <c r="I627" t="s">
        <v>367</v>
      </c>
      <c r="J627">
        <v>4260</v>
      </c>
      <c r="K627">
        <v>6406</v>
      </c>
      <c r="L627" t="s">
        <v>357</v>
      </c>
    </row>
    <row r="628" spans="1:12" x14ac:dyDescent="0.35">
      <c r="A628">
        <v>1991135167</v>
      </c>
      <c r="B628">
        <v>46699982</v>
      </c>
      <c r="C628" s="1">
        <v>45279</v>
      </c>
      <c r="D628" s="2">
        <v>0.84636574074074078</v>
      </c>
      <c r="E628" s="2">
        <v>0.85469907407407408</v>
      </c>
      <c r="F628" s="2">
        <v>0.85539351851851853</v>
      </c>
      <c r="G628" t="s">
        <v>355</v>
      </c>
      <c r="H628">
        <v>3986.02</v>
      </c>
      <c r="I628" t="s">
        <v>367</v>
      </c>
      <c r="J628">
        <v>17609</v>
      </c>
      <c r="K628">
        <v>8072</v>
      </c>
      <c r="L628" t="s">
        <v>358</v>
      </c>
    </row>
    <row r="629" spans="1:12" x14ac:dyDescent="0.35">
      <c r="A629">
        <v>7765110772</v>
      </c>
      <c r="B629">
        <v>33871107</v>
      </c>
      <c r="C629" s="1">
        <v>45444</v>
      </c>
      <c r="D629" s="2">
        <v>0.91256944444444443</v>
      </c>
      <c r="E629" s="2">
        <v>0.9236805555555555</v>
      </c>
      <c r="F629" s="2">
        <v>0.92159722222222218</v>
      </c>
      <c r="G629" t="s">
        <v>355</v>
      </c>
      <c r="H629">
        <v>3157.37</v>
      </c>
      <c r="I629" t="s">
        <v>359</v>
      </c>
      <c r="J629">
        <v>66182</v>
      </c>
      <c r="K629">
        <v>819</v>
      </c>
      <c r="L629" t="s">
        <v>363</v>
      </c>
    </row>
    <row r="630" spans="1:12" x14ac:dyDescent="0.35">
      <c r="A630">
        <v>3520718052</v>
      </c>
      <c r="B630">
        <v>6856445</v>
      </c>
      <c r="C630" s="1">
        <v>45114</v>
      </c>
      <c r="D630" s="2">
        <v>0.98759259259259258</v>
      </c>
      <c r="E630" s="2">
        <v>0.994537037037037</v>
      </c>
      <c r="F630" s="2">
        <v>0.994537037037037</v>
      </c>
      <c r="G630" t="s">
        <v>355</v>
      </c>
      <c r="H630">
        <v>2846.05</v>
      </c>
      <c r="I630" t="s">
        <v>356</v>
      </c>
      <c r="J630">
        <v>91411</v>
      </c>
      <c r="K630">
        <v>3596</v>
      </c>
      <c r="L630" t="s">
        <v>362</v>
      </c>
    </row>
    <row r="631" spans="1:12" x14ac:dyDescent="0.35">
      <c r="A631">
        <v>5388573375</v>
      </c>
      <c r="B631">
        <v>77128325</v>
      </c>
      <c r="C631" s="1">
        <v>45358</v>
      </c>
      <c r="D631" s="2">
        <v>0.53533564814814816</v>
      </c>
      <c r="E631" s="2">
        <v>0.54297453703703702</v>
      </c>
      <c r="F631" s="2">
        <v>0.54297453703703702</v>
      </c>
      <c r="G631" t="s">
        <v>355</v>
      </c>
      <c r="H631">
        <v>3993.4</v>
      </c>
      <c r="I631" t="s">
        <v>356</v>
      </c>
      <c r="J631">
        <v>45401</v>
      </c>
      <c r="K631">
        <v>342</v>
      </c>
      <c r="L631" t="s">
        <v>365</v>
      </c>
    </row>
    <row r="632" spans="1:12" x14ac:dyDescent="0.35">
      <c r="A632">
        <v>8977771682</v>
      </c>
      <c r="B632">
        <v>30979436</v>
      </c>
      <c r="C632" s="1">
        <v>45045</v>
      </c>
      <c r="D632" s="2">
        <v>0.76012731481481477</v>
      </c>
      <c r="E632" s="2">
        <v>0.77123842592592595</v>
      </c>
      <c r="F632" s="2">
        <v>0.76915509259259263</v>
      </c>
      <c r="G632" t="s">
        <v>355</v>
      </c>
      <c r="H632">
        <v>1212.4100000000001</v>
      </c>
      <c r="I632" t="s">
        <v>361</v>
      </c>
      <c r="J632">
        <v>45258</v>
      </c>
      <c r="K632">
        <v>9255</v>
      </c>
      <c r="L632" t="s">
        <v>363</v>
      </c>
    </row>
    <row r="633" spans="1:12" x14ac:dyDescent="0.35">
      <c r="A633">
        <v>3596900942</v>
      </c>
      <c r="B633">
        <v>63349378</v>
      </c>
      <c r="C633" s="1">
        <v>45233</v>
      </c>
      <c r="D633" s="2">
        <v>0.40168981481481481</v>
      </c>
      <c r="E633" s="2">
        <v>0.41349537037037037</v>
      </c>
      <c r="F633" s="2">
        <v>0.42252314814814818</v>
      </c>
      <c r="G633" t="s">
        <v>366</v>
      </c>
      <c r="H633">
        <v>616.62</v>
      </c>
      <c r="I633" t="s">
        <v>367</v>
      </c>
      <c r="J633">
        <v>46019</v>
      </c>
      <c r="K633">
        <v>8890</v>
      </c>
      <c r="L633" t="s">
        <v>362</v>
      </c>
    </row>
    <row r="634" spans="1:12" x14ac:dyDescent="0.35">
      <c r="A634">
        <v>155295996</v>
      </c>
      <c r="B634">
        <v>24517523</v>
      </c>
      <c r="C634" s="1">
        <v>45472</v>
      </c>
      <c r="D634" s="2">
        <v>0.12427083333333333</v>
      </c>
      <c r="E634" s="2">
        <v>0.13677083333333334</v>
      </c>
      <c r="F634" s="2">
        <v>0.13954861111111111</v>
      </c>
      <c r="G634" t="s">
        <v>355</v>
      </c>
      <c r="H634">
        <v>4190.0200000000004</v>
      </c>
      <c r="I634" t="s">
        <v>356</v>
      </c>
      <c r="J634">
        <v>5364</v>
      </c>
      <c r="K634">
        <v>5219</v>
      </c>
      <c r="L634" t="s">
        <v>363</v>
      </c>
    </row>
    <row r="635" spans="1:12" x14ac:dyDescent="0.35">
      <c r="A635">
        <v>1945536198</v>
      </c>
      <c r="B635">
        <v>44557943</v>
      </c>
      <c r="C635" s="1">
        <v>45049</v>
      </c>
      <c r="D635" s="2">
        <v>0.62116898148148147</v>
      </c>
      <c r="E635" s="2">
        <v>0.63089120370370366</v>
      </c>
      <c r="F635" s="2">
        <v>0.63366898148148143</v>
      </c>
      <c r="G635" t="s">
        <v>355</v>
      </c>
      <c r="H635">
        <v>5313.04</v>
      </c>
      <c r="I635" t="s">
        <v>356</v>
      </c>
      <c r="J635">
        <v>34218</v>
      </c>
      <c r="K635">
        <v>431</v>
      </c>
      <c r="L635" t="s">
        <v>357</v>
      </c>
    </row>
    <row r="636" spans="1:12" x14ac:dyDescent="0.35">
      <c r="A636">
        <v>2550246555</v>
      </c>
      <c r="B636">
        <v>38671747</v>
      </c>
      <c r="C636" s="1">
        <v>45022</v>
      </c>
      <c r="D636" s="2">
        <v>0.60261574074074076</v>
      </c>
      <c r="E636" s="2">
        <v>0.61094907407407406</v>
      </c>
      <c r="F636" s="2">
        <v>0.6165046296296296</v>
      </c>
      <c r="G636" t="s">
        <v>366</v>
      </c>
      <c r="H636">
        <v>2305.86</v>
      </c>
      <c r="I636" t="s">
        <v>359</v>
      </c>
      <c r="J636">
        <v>36017</v>
      </c>
      <c r="K636">
        <v>2456</v>
      </c>
      <c r="L636" t="s">
        <v>365</v>
      </c>
    </row>
    <row r="637" spans="1:12" x14ac:dyDescent="0.35">
      <c r="A637">
        <v>4287631655</v>
      </c>
      <c r="B637">
        <v>6867315</v>
      </c>
      <c r="C637" s="1">
        <v>45245</v>
      </c>
      <c r="D637" s="2">
        <v>0.17792824074074073</v>
      </c>
      <c r="E637" s="2">
        <v>0.19112268518518519</v>
      </c>
      <c r="F637" s="2">
        <v>0.20570601851851852</v>
      </c>
      <c r="G637" t="s">
        <v>368</v>
      </c>
      <c r="H637">
        <v>1381.53</v>
      </c>
      <c r="I637" t="s">
        <v>367</v>
      </c>
      <c r="J637">
        <v>18788</v>
      </c>
      <c r="K637">
        <v>1833</v>
      </c>
      <c r="L637" t="s">
        <v>357</v>
      </c>
    </row>
    <row r="638" spans="1:12" x14ac:dyDescent="0.35">
      <c r="A638">
        <v>2033683703</v>
      </c>
      <c r="B638">
        <v>42989999</v>
      </c>
      <c r="C638" s="1">
        <v>45315</v>
      </c>
      <c r="D638" s="2">
        <v>0.73158564814814819</v>
      </c>
      <c r="E638" s="2">
        <v>0.74269675925925926</v>
      </c>
      <c r="F638" s="2">
        <v>0.75380787037037034</v>
      </c>
      <c r="G638" t="s">
        <v>368</v>
      </c>
      <c r="H638">
        <v>4223.2299999999996</v>
      </c>
      <c r="I638" t="s">
        <v>359</v>
      </c>
      <c r="J638">
        <v>62688</v>
      </c>
      <c r="K638">
        <v>6504</v>
      </c>
      <c r="L638" t="s">
        <v>357</v>
      </c>
    </row>
    <row r="639" spans="1:12" x14ac:dyDescent="0.35">
      <c r="A639">
        <v>9453583714</v>
      </c>
      <c r="B639">
        <v>82854537</v>
      </c>
      <c r="C639" s="1">
        <v>45170</v>
      </c>
      <c r="D639" s="2">
        <v>0.1776851851851852</v>
      </c>
      <c r="E639" s="2">
        <v>0.18740740740740741</v>
      </c>
      <c r="F639" s="2">
        <v>0.18532407407407409</v>
      </c>
      <c r="G639" t="s">
        <v>355</v>
      </c>
      <c r="H639">
        <v>1873.26</v>
      </c>
      <c r="I639" t="s">
        <v>359</v>
      </c>
      <c r="J639">
        <v>39114</v>
      </c>
      <c r="K639">
        <v>8870</v>
      </c>
      <c r="L639" t="s">
        <v>362</v>
      </c>
    </row>
    <row r="640" spans="1:12" x14ac:dyDescent="0.35">
      <c r="A640">
        <v>852886125</v>
      </c>
      <c r="B640">
        <v>44562310</v>
      </c>
      <c r="C640" s="1">
        <v>45121</v>
      </c>
      <c r="D640" s="2">
        <v>8.245370370370371E-2</v>
      </c>
      <c r="E640" s="2">
        <v>9.6342592592592591E-2</v>
      </c>
      <c r="F640" s="2">
        <v>9.3564814814814809E-2</v>
      </c>
      <c r="G640" t="s">
        <v>355</v>
      </c>
      <c r="H640">
        <v>1610.95</v>
      </c>
      <c r="I640" t="s">
        <v>359</v>
      </c>
      <c r="J640">
        <v>85502</v>
      </c>
      <c r="K640">
        <v>8604</v>
      </c>
      <c r="L640" t="s">
        <v>362</v>
      </c>
    </row>
    <row r="641" spans="1:12" x14ac:dyDescent="0.35">
      <c r="A641">
        <v>5705899665</v>
      </c>
      <c r="B641">
        <v>4378755</v>
      </c>
      <c r="C641" s="1">
        <v>45439</v>
      </c>
      <c r="D641" s="2">
        <v>0.80315972222222221</v>
      </c>
      <c r="E641" s="2">
        <v>0.81357638888888884</v>
      </c>
      <c r="F641" s="2">
        <v>0.81288194444444439</v>
      </c>
      <c r="G641" t="s">
        <v>355</v>
      </c>
      <c r="H641">
        <v>3712.03</v>
      </c>
      <c r="I641" t="s">
        <v>367</v>
      </c>
      <c r="J641">
        <v>75481</v>
      </c>
      <c r="K641">
        <v>355</v>
      </c>
      <c r="L641" t="s">
        <v>360</v>
      </c>
    </row>
    <row r="642" spans="1:12" x14ac:dyDescent="0.35">
      <c r="A642">
        <v>5706043483</v>
      </c>
      <c r="B642">
        <v>63360864</v>
      </c>
      <c r="C642" s="1">
        <v>45490</v>
      </c>
      <c r="D642" s="2">
        <v>0.78866898148148146</v>
      </c>
      <c r="E642" s="2">
        <v>0.7990856481481482</v>
      </c>
      <c r="F642" s="2">
        <v>0.80186342592592597</v>
      </c>
      <c r="G642" t="s">
        <v>355</v>
      </c>
      <c r="H642">
        <v>1164.0899999999999</v>
      </c>
      <c r="I642" t="s">
        <v>359</v>
      </c>
      <c r="J642">
        <v>86219</v>
      </c>
      <c r="K642">
        <v>2490</v>
      </c>
      <c r="L642" t="s">
        <v>357</v>
      </c>
    </row>
    <row r="643" spans="1:12" x14ac:dyDescent="0.35">
      <c r="A643">
        <v>5190422833</v>
      </c>
      <c r="B643">
        <v>3410758</v>
      </c>
      <c r="C643" s="1">
        <v>45012</v>
      </c>
      <c r="D643" s="2">
        <v>0.47826388888888888</v>
      </c>
      <c r="E643" s="2">
        <v>0.48868055555555556</v>
      </c>
      <c r="F643" s="2">
        <v>0.48798611111111112</v>
      </c>
      <c r="G643" t="s">
        <v>355</v>
      </c>
      <c r="H643">
        <v>898.05</v>
      </c>
      <c r="I643" t="s">
        <v>356</v>
      </c>
      <c r="J643">
        <v>17583</v>
      </c>
      <c r="K643">
        <v>9620</v>
      </c>
      <c r="L643" t="s">
        <v>360</v>
      </c>
    </row>
    <row r="644" spans="1:12" x14ac:dyDescent="0.35">
      <c r="A644">
        <v>7178188501</v>
      </c>
      <c r="B644">
        <v>3786105</v>
      </c>
      <c r="C644" s="1">
        <v>45400</v>
      </c>
      <c r="D644" s="2">
        <v>0.56123842592592588</v>
      </c>
      <c r="E644" s="2">
        <v>0.57373842592592594</v>
      </c>
      <c r="F644" s="2">
        <v>0.5730439814814815</v>
      </c>
      <c r="G644" t="s">
        <v>355</v>
      </c>
      <c r="H644">
        <v>2823.72</v>
      </c>
      <c r="I644" t="s">
        <v>356</v>
      </c>
      <c r="J644">
        <v>70846</v>
      </c>
      <c r="K644">
        <v>3888</v>
      </c>
      <c r="L644" t="s">
        <v>365</v>
      </c>
    </row>
    <row r="645" spans="1:12" x14ac:dyDescent="0.35">
      <c r="A645">
        <v>2864819888</v>
      </c>
      <c r="B645">
        <v>9419030</v>
      </c>
      <c r="C645" s="1">
        <v>45401</v>
      </c>
      <c r="D645" s="2">
        <v>0.8183449074074074</v>
      </c>
      <c r="E645" s="2">
        <v>0.82598379629629626</v>
      </c>
      <c r="F645" s="2">
        <v>0.82876157407407403</v>
      </c>
      <c r="G645" t="s">
        <v>355</v>
      </c>
      <c r="H645">
        <v>1973.65</v>
      </c>
      <c r="I645" t="s">
        <v>361</v>
      </c>
      <c r="J645">
        <v>42803</v>
      </c>
      <c r="K645">
        <v>8666</v>
      </c>
      <c r="L645" t="s">
        <v>362</v>
      </c>
    </row>
    <row r="646" spans="1:12" x14ac:dyDescent="0.35">
      <c r="A646">
        <v>7107216633</v>
      </c>
      <c r="B646">
        <v>10857389</v>
      </c>
      <c r="C646" s="1">
        <v>45470</v>
      </c>
      <c r="D646" s="2">
        <v>0.21583333333333332</v>
      </c>
      <c r="E646" s="2">
        <v>0.22277777777777777</v>
      </c>
      <c r="F646" s="2">
        <v>0.22694444444444445</v>
      </c>
      <c r="G646" t="s">
        <v>366</v>
      </c>
      <c r="H646">
        <v>2871.14</v>
      </c>
      <c r="I646" t="s">
        <v>367</v>
      </c>
      <c r="J646">
        <v>30190</v>
      </c>
      <c r="K646">
        <v>4888</v>
      </c>
      <c r="L646" t="s">
        <v>365</v>
      </c>
    </row>
    <row r="647" spans="1:12" x14ac:dyDescent="0.35">
      <c r="A647">
        <v>1685382357</v>
      </c>
      <c r="B647">
        <v>6579892</v>
      </c>
      <c r="C647" s="1">
        <v>45050</v>
      </c>
      <c r="D647" s="2">
        <v>0.77461805555555552</v>
      </c>
      <c r="E647" s="2">
        <v>0.78781250000000003</v>
      </c>
      <c r="F647" s="2">
        <v>0.7989236111111111</v>
      </c>
      <c r="G647" t="s">
        <v>368</v>
      </c>
      <c r="H647">
        <v>2584.79</v>
      </c>
      <c r="I647" t="s">
        <v>361</v>
      </c>
      <c r="J647">
        <v>76806</v>
      </c>
      <c r="K647">
        <v>8439</v>
      </c>
      <c r="L647" t="s">
        <v>365</v>
      </c>
    </row>
    <row r="648" spans="1:12" x14ac:dyDescent="0.35">
      <c r="A648">
        <v>7562902958</v>
      </c>
      <c r="B648">
        <v>81808190</v>
      </c>
      <c r="C648" s="1">
        <v>45085</v>
      </c>
      <c r="D648" s="2">
        <v>0.93535879629629626</v>
      </c>
      <c r="E648" s="2">
        <v>0.94785879629629632</v>
      </c>
      <c r="F648" s="2">
        <v>0.94855324074074077</v>
      </c>
      <c r="G648" t="s">
        <v>355</v>
      </c>
      <c r="H648">
        <v>1477.63</v>
      </c>
      <c r="I648" t="s">
        <v>359</v>
      </c>
      <c r="J648">
        <v>74174</v>
      </c>
      <c r="K648">
        <v>3225</v>
      </c>
      <c r="L648" t="s">
        <v>365</v>
      </c>
    </row>
    <row r="649" spans="1:12" x14ac:dyDescent="0.35">
      <c r="A649">
        <v>2819953077</v>
      </c>
      <c r="B649">
        <v>25128143</v>
      </c>
      <c r="C649" s="1">
        <v>45252</v>
      </c>
      <c r="D649" s="2">
        <v>0.3567939814814815</v>
      </c>
      <c r="E649" s="2">
        <v>0.36790509259259258</v>
      </c>
      <c r="F649" s="2">
        <v>0.37623842592592593</v>
      </c>
      <c r="G649" t="s">
        <v>366</v>
      </c>
      <c r="H649">
        <v>1887.33</v>
      </c>
      <c r="I649" t="s">
        <v>356</v>
      </c>
      <c r="J649">
        <v>76823</v>
      </c>
      <c r="K649">
        <v>122</v>
      </c>
      <c r="L649" t="s">
        <v>357</v>
      </c>
    </row>
    <row r="650" spans="1:12" x14ac:dyDescent="0.35">
      <c r="A650">
        <v>8453462258</v>
      </c>
      <c r="B650">
        <v>2875442</v>
      </c>
      <c r="C650" s="1">
        <v>45332</v>
      </c>
      <c r="D650" s="2">
        <v>0.48949074074074073</v>
      </c>
      <c r="E650" s="2">
        <v>0.49851851851851853</v>
      </c>
      <c r="F650" s="2">
        <v>0.49574074074074076</v>
      </c>
      <c r="G650" t="s">
        <v>355</v>
      </c>
      <c r="H650">
        <v>310.87</v>
      </c>
      <c r="I650" t="s">
        <v>367</v>
      </c>
      <c r="J650">
        <v>98449</v>
      </c>
      <c r="K650">
        <v>7996</v>
      </c>
      <c r="L650" t="s">
        <v>363</v>
      </c>
    </row>
    <row r="651" spans="1:12" x14ac:dyDescent="0.35">
      <c r="A651">
        <v>4605056279</v>
      </c>
      <c r="B651">
        <v>23976957</v>
      </c>
      <c r="C651" s="1">
        <v>45416</v>
      </c>
      <c r="D651" s="2">
        <v>0.68972222222222224</v>
      </c>
      <c r="E651" s="2">
        <v>0.69666666666666666</v>
      </c>
      <c r="F651" s="2">
        <v>0.69874999999999998</v>
      </c>
      <c r="G651" t="s">
        <v>355</v>
      </c>
      <c r="H651">
        <v>1252.01</v>
      </c>
      <c r="I651" t="s">
        <v>356</v>
      </c>
      <c r="J651">
        <v>33098</v>
      </c>
      <c r="K651">
        <v>5016</v>
      </c>
      <c r="L651" t="s">
        <v>363</v>
      </c>
    </row>
    <row r="652" spans="1:12" x14ac:dyDescent="0.35">
      <c r="A652">
        <v>5998035939</v>
      </c>
      <c r="B652">
        <v>88324928</v>
      </c>
      <c r="C652" s="1">
        <v>45344</v>
      </c>
      <c r="D652" s="2">
        <v>5.6863425925925928E-2</v>
      </c>
      <c r="E652" s="2">
        <v>6.519675925925926E-2</v>
      </c>
      <c r="F652" s="2">
        <v>6.3807870370370376E-2</v>
      </c>
      <c r="G652" t="s">
        <v>355</v>
      </c>
      <c r="H652">
        <v>3279.72</v>
      </c>
      <c r="I652" t="s">
        <v>361</v>
      </c>
      <c r="J652">
        <v>25912</v>
      </c>
      <c r="K652">
        <v>2444</v>
      </c>
      <c r="L652" t="s">
        <v>365</v>
      </c>
    </row>
    <row r="653" spans="1:12" x14ac:dyDescent="0.35">
      <c r="A653">
        <v>2311501690</v>
      </c>
      <c r="B653">
        <v>27698051</v>
      </c>
      <c r="C653" s="1">
        <v>45377</v>
      </c>
      <c r="D653" s="2">
        <v>0.20736111111111111</v>
      </c>
      <c r="E653" s="2">
        <v>0.21430555555555555</v>
      </c>
      <c r="F653" s="2">
        <v>0.21291666666666667</v>
      </c>
      <c r="G653" t="s">
        <v>355</v>
      </c>
      <c r="H653">
        <v>2643.08</v>
      </c>
      <c r="I653" t="s">
        <v>367</v>
      </c>
      <c r="J653">
        <v>81872</v>
      </c>
      <c r="K653">
        <v>5650</v>
      </c>
      <c r="L653" t="s">
        <v>358</v>
      </c>
    </row>
    <row r="654" spans="1:12" x14ac:dyDescent="0.35">
      <c r="A654">
        <v>356495722</v>
      </c>
      <c r="B654">
        <v>91312072</v>
      </c>
      <c r="C654" s="1">
        <v>45445</v>
      </c>
      <c r="D654" s="2">
        <v>1.4166666666666666E-2</v>
      </c>
      <c r="E654" s="2">
        <v>2.388888888888889E-2</v>
      </c>
      <c r="F654" s="2">
        <v>2.388888888888889E-2</v>
      </c>
      <c r="G654" t="s">
        <v>355</v>
      </c>
      <c r="H654">
        <v>1978.25</v>
      </c>
      <c r="I654" t="s">
        <v>367</v>
      </c>
      <c r="J654">
        <v>57795</v>
      </c>
      <c r="K654">
        <v>8433</v>
      </c>
      <c r="L654" t="s">
        <v>364</v>
      </c>
    </row>
    <row r="655" spans="1:12" x14ac:dyDescent="0.35">
      <c r="A655">
        <v>2695448838</v>
      </c>
      <c r="B655">
        <v>47274329</v>
      </c>
      <c r="C655" s="1">
        <v>45087</v>
      </c>
      <c r="D655" s="2">
        <v>0.99643518518518515</v>
      </c>
      <c r="E655" s="2">
        <v>6.1574074074074074E-3</v>
      </c>
      <c r="F655" s="2">
        <v>1.1018518518518518E-2</v>
      </c>
      <c r="G655" t="s">
        <v>366</v>
      </c>
      <c r="H655">
        <v>2516.12</v>
      </c>
      <c r="I655" t="s">
        <v>359</v>
      </c>
      <c r="J655">
        <v>56011</v>
      </c>
      <c r="K655">
        <v>7288</v>
      </c>
      <c r="L655" t="s">
        <v>363</v>
      </c>
    </row>
    <row r="656" spans="1:12" x14ac:dyDescent="0.35">
      <c r="A656">
        <v>6986791144</v>
      </c>
      <c r="B656">
        <v>27692428</v>
      </c>
      <c r="C656" s="1">
        <v>45177</v>
      </c>
      <c r="D656" s="2">
        <v>0.60008101851851847</v>
      </c>
      <c r="E656" s="2">
        <v>0.607025462962963</v>
      </c>
      <c r="F656" s="2">
        <v>0.61535879629629631</v>
      </c>
      <c r="G656" t="s">
        <v>366</v>
      </c>
      <c r="H656">
        <v>1068.1500000000001</v>
      </c>
      <c r="I656" t="s">
        <v>356</v>
      </c>
      <c r="J656">
        <v>75461</v>
      </c>
      <c r="K656">
        <v>2795</v>
      </c>
      <c r="L656" t="s">
        <v>362</v>
      </c>
    </row>
    <row r="657" spans="1:12" x14ac:dyDescent="0.35">
      <c r="A657">
        <v>8619571588</v>
      </c>
      <c r="B657">
        <v>31456752</v>
      </c>
      <c r="C657" s="1">
        <v>45308</v>
      </c>
      <c r="D657" s="2">
        <v>0.22777777777777777</v>
      </c>
      <c r="E657" s="2">
        <v>0.23749999999999999</v>
      </c>
      <c r="F657" s="2">
        <v>0.23541666666666666</v>
      </c>
      <c r="G657" t="s">
        <v>355</v>
      </c>
      <c r="H657">
        <v>1597.12</v>
      </c>
      <c r="I657" t="s">
        <v>359</v>
      </c>
      <c r="J657">
        <v>12944</v>
      </c>
      <c r="K657">
        <v>5680</v>
      </c>
      <c r="L657" t="s">
        <v>357</v>
      </c>
    </row>
    <row r="658" spans="1:12" x14ac:dyDescent="0.35">
      <c r="A658">
        <v>4088553674</v>
      </c>
      <c r="B658">
        <v>52913011</v>
      </c>
      <c r="C658" s="1">
        <v>45163</v>
      </c>
      <c r="D658" s="2">
        <v>0.42673611111111109</v>
      </c>
      <c r="E658" s="2">
        <v>0.43854166666666666</v>
      </c>
      <c r="F658" s="2">
        <v>0.45729166666666665</v>
      </c>
      <c r="G658" t="s">
        <v>368</v>
      </c>
      <c r="H658">
        <v>3986.58</v>
      </c>
      <c r="I658" t="s">
        <v>367</v>
      </c>
      <c r="J658">
        <v>65634</v>
      </c>
      <c r="K658">
        <v>684</v>
      </c>
      <c r="L658" t="s">
        <v>362</v>
      </c>
    </row>
    <row r="659" spans="1:12" x14ac:dyDescent="0.35">
      <c r="A659">
        <v>8177907004</v>
      </c>
      <c r="B659">
        <v>60757351</v>
      </c>
      <c r="C659" s="1">
        <v>45299</v>
      </c>
      <c r="D659" s="2">
        <v>0.88509259259259254</v>
      </c>
      <c r="E659" s="2">
        <v>0.89689814814814817</v>
      </c>
      <c r="F659" s="2">
        <v>0.91425925925925922</v>
      </c>
      <c r="G659" t="s">
        <v>368</v>
      </c>
      <c r="H659">
        <v>2575.85</v>
      </c>
      <c r="I659" t="s">
        <v>367</v>
      </c>
      <c r="J659">
        <v>92178</v>
      </c>
      <c r="K659">
        <v>6516</v>
      </c>
      <c r="L659" t="s">
        <v>360</v>
      </c>
    </row>
    <row r="660" spans="1:12" x14ac:dyDescent="0.35">
      <c r="A660">
        <v>8533749006</v>
      </c>
      <c r="B660">
        <v>91590001</v>
      </c>
      <c r="C660" s="1">
        <v>45595</v>
      </c>
      <c r="D660" s="2">
        <v>0.69273148148148145</v>
      </c>
      <c r="E660" s="2">
        <v>0.70245370370370375</v>
      </c>
      <c r="F660" s="2">
        <v>0.70800925925925928</v>
      </c>
      <c r="G660" t="s">
        <v>366</v>
      </c>
      <c r="H660">
        <v>1552.93</v>
      </c>
      <c r="I660" t="s">
        <v>356</v>
      </c>
      <c r="J660">
        <v>95607</v>
      </c>
      <c r="K660">
        <v>5890</v>
      </c>
      <c r="L660" t="s">
        <v>357</v>
      </c>
    </row>
    <row r="661" spans="1:12" x14ac:dyDescent="0.35">
      <c r="A661">
        <v>8694014791</v>
      </c>
      <c r="B661">
        <v>48778633</v>
      </c>
      <c r="C661" s="1">
        <v>45144</v>
      </c>
      <c r="D661" s="2">
        <v>0.23401620370370371</v>
      </c>
      <c r="E661" s="2">
        <v>0.2465162037037037</v>
      </c>
      <c r="F661" s="2">
        <v>0.25207175925925923</v>
      </c>
      <c r="G661" t="s">
        <v>366</v>
      </c>
      <c r="H661">
        <v>1908.82</v>
      </c>
      <c r="I661" t="s">
        <v>361</v>
      </c>
      <c r="J661">
        <v>73862</v>
      </c>
      <c r="K661">
        <v>7614</v>
      </c>
      <c r="L661" t="s">
        <v>364</v>
      </c>
    </row>
    <row r="662" spans="1:12" x14ac:dyDescent="0.35">
      <c r="A662">
        <v>6311012195</v>
      </c>
      <c r="B662">
        <v>10857389</v>
      </c>
      <c r="C662" s="1">
        <v>45134</v>
      </c>
      <c r="D662" s="2">
        <v>0.62101851851851853</v>
      </c>
      <c r="E662" s="2">
        <v>0.63282407407407404</v>
      </c>
      <c r="F662" s="2">
        <v>0.63143518518518515</v>
      </c>
      <c r="G662" t="s">
        <v>355</v>
      </c>
      <c r="H662">
        <v>824.99</v>
      </c>
      <c r="I662" t="s">
        <v>359</v>
      </c>
      <c r="J662">
        <v>20432</v>
      </c>
      <c r="K662">
        <v>5396</v>
      </c>
      <c r="L662" t="s">
        <v>365</v>
      </c>
    </row>
    <row r="663" spans="1:12" x14ac:dyDescent="0.35">
      <c r="A663">
        <v>1312767771</v>
      </c>
      <c r="B663">
        <v>26412689</v>
      </c>
      <c r="C663" s="1">
        <v>45552</v>
      </c>
      <c r="D663" s="2">
        <v>0.24961805555555555</v>
      </c>
      <c r="E663" s="2">
        <v>0.26211805555555556</v>
      </c>
      <c r="F663" s="2">
        <v>0.26559027777777777</v>
      </c>
      <c r="G663" t="s">
        <v>355</v>
      </c>
      <c r="H663">
        <v>2147.13</v>
      </c>
      <c r="I663" t="s">
        <v>367</v>
      </c>
      <c r="J663">
        <v>97744</v>
      </c>
      <c r="K663">
        <v>5147</v>
      </c>
      <c r="L663" t="s">
        <v>358</v>
      </c>
    </row>
    <row r="664" spans="1:12" x14ac:dyDescent="0.35">
      <c r="A664">
        <v>214919848</v>
      </c>
      <c r="B664">
        <v>47125914</v>
      </c>
      <c r="C664" s="1">
        <v>45297</v>
      </c>
      <c r="D664" s="2">
        <v>0.32167824074074075</v>
      </c>
      <c r="E664" s="2">
        <v>0.33348379629629632</v>
      </c>
      <c r="F664" s="2">
        <v>0.33695601851851853</v>
      </c>
      <c r="G664" t="s">
        <v>355</v>
      </c>
      <c r="H664">
        <v>2503.81</v>
      </c>
      <c r="I664" t="s">
        <v>356</v>
      </c>
      <c r="J664">
        <v>66328</v>
      </c>
      <c r="K664">
        <v>520</v>
      </c>
      <c r="L664" t="s">
        <v>363</v>
      </c>
    </row>
    <row r="665" spans="1:12" x14ac:dyDescent="0.35">
      <c r="A665">
        <v>5521682945</v>
      </c>
      <c r="B665">
        <v>26303194</v>
      </c>
      <c r="C665" s="1">
        <v>45497</v>
      </c>
      <c r="D665" s="2">
        <v>0.30688657407407405</v>
      </c>
      <c r="E665" s="2">
        <v>0.32077546296296294</v>
      </c>
      <c r="F665" s="2">
        <v>0.32633101851851853</v>
      </c>
      <c r="G665" t="s">
        <v>366</v>
      </c>
      <c r="H665">
        <v>2548.33</v>
      </c>
      <c r="I665" t="s">
        <v>356</v>
      </c>
      <c r="J665">
        <v>20204</v>
      </c>
      <c r="K665">
        <v>9172</v>
      </c>
      <c r="L665" t="s">
        <v>357</v>
      </c>
    </row>
    <row r="666" spans="1:12" x14ac:dyDescent="0.35">
      <c r="A666">
        <v>5305770811</v>
      </c>
      <c r="B666">
        <v>92642745</v>
      </c>
      <c r="C666" s="1">
        <v>45596</v>
      </c>
      <c r="D666" s="2">
        <v>0.30406250000000001</v>
      </c>
      <c r="E666" s="2">
        <v>0.31100694444444443</v>
      </c>
      <c r="F666" s="2">
        <v>0.31517361111111108</v>
      </c>
      <c r="G666" t="s">
        <v>366</v>
      </c>
      <c r="H666">
        <v>3254.9</v>
      </c>
      <c r="I666" t="s">
        <v>356</v>
      </c>
      <c r="J666">
        <v>76080</v>
      </c>
      <c r="K666">
        <v>1988</v>
      </c>
      <c r="L666" t="s">
        <v>365</v>
      </c>
    </row>
    <row r="667" spans="1:12" x14ac:dyDescent="0.35">
      <c r="A667">
        <v>5842420654</v>
      </c>
      <c r="B667">
        <v>43307488</v>
      </c>
      <c r="C667" s="1">
        <v>45418</v>
      </c>
      <c r="D667" s="2">
        <v>0.49875000000000003</v>
      </c>
      <c r="E667" s="2">
        <v>0.51124999999999998</v>
      </c>
      <c r="F667" s="2">
        <v>0.51541666666666663</v>
      </c>
      <c r="G667" t="s">
        <v>366</v>
      </c>
      <c r="H667">
        <v>261.02999999999997</v>
      </c>
      <c r="I667" t="s">
        <v>367</v>
      </c>
      <c r="J667">
        <v>60389</v>
      </c>
      <c r="K667">
        <v>553</v>
      </c>
      <c r="L667" t="s">
        <v>360</v>
      </c>
    </row>
    <row r="668" spans="1:12" x14ac:dyDescent="0.35">
      <c r="A668">
        <v>4566893863</v>
      </c>
      <c r="B668">
        <v>88739922</v>
      </c>
      <c r="C668" s="1">
        <v>45227</v>
      </c>
      <c r="D668" s="2">
        <v>0.39906249999999999</v>
      </c>
      <c r="E668" s="2">
        <v>0.4067013888888889</v>
      </c>
      <c r="F668" s="2">
        <v>0.40600694444444446</v>
      </c>
      <c r="G668" t="s">
        <v>355</v>
      </c>
      <c r="H668">
        <v>3739.44</v>
      </c>
      <c r="I668" t="s">
        <v>367</v>
      </c>
      <c r="J668">
        <v>40507</v>
      </c>
      <c r="K668">
        <v>1670</v>
      </c>
      <c r="L668" t="s">
        <v>363</v>
      </c>
    </row>
    <row r="669" spans="1:12" x14ac:dyDescent="0.35">
      <c r="A669">
        <v>1523729855</v>
      </c>
      <c r="B669">
        <v>54730270</v>
      </c>
      <c r="C669" s="1">
        <v>45538</v>
      </c>
      <c r="D669" s="2">
        <v>0.2016087962962963</v>
      </c>
      <c r="E669" s="2">
        <v>0.21063657407407407</v>
      </c>
      <c r="F669" s="2">
        <v>0.20994212962962963</v>
      </c>
      <c r="G669" t="s">
        <v>355</v>
      </c>
      <c r="H669">
        <v>629.24</v>
      </c>
      <c r="I669" t="s">
        <v>359</v>
      </c>
      <c r="J669">
        <v>84566</v>
      </c>
      <c r="K669">
        <v>9830</v>
      </c>
      <c r="L669" t="s">
        <v>358</v>
      </c>
    </row>
    <row r="670" spans="1:12" x14ac:dyDescent="0.35">
      <c r="A670">
        <v>2899786983</v>
      </c>
      <c r="B670">
        <v>31456752</v>
      </c>
      <c r="C670" s="1">
        <v>45223</v>
      </c>
      <c r="D670" s="2">
        <v>0.50678240740740743</v>
      </c>
      <c r="E670" s="2">
        <v>0.51442129629629629</v>
      </c>
      <c r="F670" s="2">
        <v>0.51511574074074074</v>
      </c>
      <c r="G670" t="s">
        <v>355</v>
      </c>
      <c r="H670">
        <v>5183.93</v>
      </c>
      <c r="I670" t="s">
        <v>359</v>
      </c>
      <c r="J670">
        <v>14386</v>
      </c>
      <c r="K670">
        <v>4153</v>
      </c>
      <c r="L670" t="s">
        <v>358</v>
      </c>
    </row>
    <row r="671" spans="1:12" x14ac:dyDescent="0.35">
      <c r="A671">
        <v>9202528884</v>
      </c>
      <c r="B671">
        <v>64940409</v>
      </c>
      <c r="C671" s="1">
        <v>45439</v>
      </c>
      <c r="D671" s="2">
        <v>0.57981481481481478</v>
      </c>
      <c r="E671" s="2">
        <v>0.5881481481481482</v>
      </c>
      <c r="F671" s="2">
        <v>0.60898148148148146</v>
      </c>
      <c r="G671" t="s">
        <v>368</v>
      </c>
      <c r="H671">
        <v>3369.19</v>
      </c>
      <c r="I671" t="s">
        <v>356</v>
      </c>
      <c r="J671">
        <v>33556</v>
      </c>
      <c r="K671">
        <v>3699</v>
      </c>
      <c r="L671" t="s">
        <v>360</v>
      </c>
    </row>
    <row r="672" spans="1:12" x14ac:dyDescent="0.35">
      <c r="A672">
        <v>4338327693</v>
      </c>
      <c r="B672">
        <v>93617659</v>
      </c>
      <c r="C672" s="1">
        <v>45431</v>
      </c>
      <c r="D672" s="2">
        <v>9.8009259259259254E-2</v>
      </c>
      <c r="E672" s="2">
        <v>0.10842592592592593</v>
      </c>
      <c r="F672" s="2">
        <v>0.1174537037037037</v>
      </c>
      <c r="G672" t="s">
        <v>366</v>
      </c>
      <c r="H672">
        <v>3948.26</v>
      </c>
      <c r="I672" t="s">
        <v>356</v>
      </c>
      <c r="J672">
        <v>98866</v>
      </c>
      <c r="K672">
        <v>4231</v>
      </c>
      <c r="L672" t="s">
        <v>364</v>
      </c>
    </row>
    <row r="673" spans="1:12" x14ac:dyDescent="0.35">
      <c r="A673">
        <v>6295686357</v>
      </c>
      <c r="B673">
        <v>76533277</v>
      </c>
      <c r="C673" s="1">
        <v>45301</v>
      </c>
      <c r="D673" s="2">
        <v>0.32917824074074076</v>
      </c>
      <c r="E673" s="2">
        <v>0.33681712962962962</v>
      </c>
      <c r="F673" s="2">
        <v>0.33612268518518518</v>
      </c>
      <c r="G673" t="s">
        <v>355</v>
      </c>
      <c r="H673">
        <v>2769.76</v>
      </c>
      <c r="I673" t="s">
        <v>356</v>
      </c>
      <c r="J673">
        <v>81081</v>
      </c>
      <c r="K673">
        <v>3737</v>
      </c>
      <c r="L673" t="s">
        <v>357</v>
      </c>
    </row>
    <row r="674" spans="1:12" x14ac:dyDescent="0.35">
      <c r="A674">
        <v>6396194687</v>
      </c>
      <c r="B674">
        <v>61406908</v>
      </c>
      <c r="C674" s="1">
        <v>45311</v>
      </c>
      <c r="D674" s="2">
        <v>0.8591550925925926</v>
      </c>
      <c r="E674" s="2">
        <v>0.87304398148148143</v>
      </c>
      <c r="F674" s="2">
        <v>0.87582175925925931</v>
      </c>
      <c r="G674" t="s">
        <v>355</v>
      </c>
      <c r="H674">
        <v>4492.32</v>
      </c>
      <c r="I674" t="s">
        <v>367</v>
      </c>
      <c r="J674">
        <v>43588</v>
      </c>
      <c r="K674">
        <v>676</v>
      </c>
      <c r="L674" t="s">
        <v>363</v>
      </c>
    </row>
    <row r="675" spans="1:12" x14ac:dyDescent="0.35">
      <c r="A675">
        <v>5662786245</v>
      </c>
      <c r="B675">
        <v>21409946</v>
      </c>
      <c r="C675" s="1">
        <v>45037</v>
      </c>
      <c r="D675" s="2">
        <v>1.7187500000000001E-2</v>
      </c>
      <c r="E675" s="2">
        <v>2.6215277777777778E-2</v>
      </c>
      <c r="F675" s="2">
        <v>2.6909722222222224E-2</v>
      </c>
      <c r="G675" t="s">
        <v>355</v>
      </c>
      <c r="H675">
        <v>4920.92</v>
      </c>
      <c r="I675" t="s">
        <v>356</v>
      </c>
      <c r="J675">
        <v>39082</v>
      </c>
      <c r="K675">
        <v>1501</v>
      </c>
      <c r="L675" t="s">
        <v>362</v>
      </c>
    </row>
    <row r="676" spans="1:12" x14ac:dyDescent="0.35">
      <c r="A676">
        <v>4868150114</v>
      </c>
      <c r="B676">
        <v>69761993</v>
      </c>
      <c r="C676" s="1">
        <v>45299</v>
      </c>
      <c r="D676" s="2">
        <v>0.13995370370370369</v>
      </c>
      <c r="E676" s="2">
        <v>0.15106481481481482</v>
      </c>
      <c r="F676" s="2">
        <v>0.16287037037037036</v>
      </c>
      <c r="G676" t="s">
        <v>368</v>
      </c>
      <c r="H676">
        <v>2720.81</v>
      </c>
      <c r="I676" t="s">
        <v>361</v>
      </c>
      <c r="J676">
        <v>52501</v>
      </c>
      <c r="K676">
        <v>9235</v>
      </c>
      <c r="L676" t="s">
        <v>360</v>
      </c>
    </row>
    <row r="677" spans="1:12" x14ac:dyDescent="0.35">
      <c r="A677">
        <v>502764834</v>
      </c>
      <c r="B677">
        <v>96903782</v>
      </c>
      <c r="C677" s="1">
        <v>45506</v>
      </c>
      <c r="D677" s="2">
        <v>0.75059027777777776</v>
      </c>
      <c r="E677" s="2">
        <v>0.7596180555555555</v>
      </c>
      <c r="F677" s="2">
        <v>0.76309027777777783</v>
      </c>
      <c r="G677" t="s">
        <v>355</v>
      </c>
      <c r="H677">
        <v>3197.48</v>
      </c>
      <c r="I677" t="s">
        <v>361</v>
      </c>
      <c r="J677">
        <v>88857</v>
      </c>
      <c r="K677">
        <v>4419</v>
      </c>
      <c r="L677" t="s">
        <v>362</v>
      </c>
    </row>
    <row r="678" spans="1:12" x14ac:dyDescent="0.35">
      <c r="A678">
        <v>5056125341</v>
      </c>
      <c r="B678">
        <v>26040510</v>
      </c>
      <c r="C678" s="1">
        <v>45069</v>
      </c>
      <c r="D678" s="2">
        <v>7.8425925925925927E-2</v>
      </c>
      <c r="E678" s="2">
        <v>9.1620370370370366E-2</v>
      </c>
      <c r="F678" s="2">
        <v>9.9259259259259255E-2</v>
      </c>
      <c r="G678" t="s">
        <v>366</v>
      </c>
      <c r="H678">
        <v>3503.97</v>
      </c>
      <c r="I678" t="s">
        <v>367</v>
      </c>
      <c r="J678">
        <v>39430</v>
      </c>
      <c r="K678">
        <v>4592</v>
      </c>
      <c r="L678" t="s">
        <v>358</v>
      </c>
    </row>
    <row r="679" spans="1:12" x14ac:dyDescent="0.35">
      <c r="A679">
        <v>6388618916</v>
      </c>
      <c r="B679">
        <v>96511007</v>
      </c>
      <c r="C679" s="1">
        <v>45317</v>
      </c>
      <c r="D679" s="2">
        <v>0.91756944444444444</v>
      </c>
      <c r="E679" s="2">
        <v>0.92451388888888886</v>
      </c>
      <c r="F679" s="2">
        <v>0.9252083333333333</v>
      </c>
      <c r="G679" t="s">
        <v>355</v>
      </c>
      <c r="H679">
        <v>2761.44</v>
      </c>
      <c r="I679" t="s">
        <v>367</v>
      </c>
      <c r="J679">
        <v>62559</v>
      </c>
      <c r="K679">
        <v>7106</v>
      </c>
      <c r="L679" t="s">
        <v>362</v>
      </c>
    </row>
    <row r="680" spans="1:12" x14ac:dyDescent="0.35">
      <c r="A680">
        <v>3508668494</v>
      </c>
      <c r="B680">
        <v>75836905</v>
      </c>
      <c r="C680" s="1">
        <v>45316</v>
      </c>
      <c r="D680" s="2">
        <v>4.4756944444444446E-2</v>
      </c>
      <c r="E680" s="2">
        <v>5.1701388888888887E-2</v>
      </c>
      <c r="F680" s="2">
        <v>5.1701388888888887E-2</v>
      </c>
      <c r="G680" t="s">
        <v>355</v>
      </c>
      <c r="H680">
        <v>2359.1</v>
      </c>
      <c r="I680" t="s">
        <v>361</v>
      </c>
      <c r="J680">
        <v>92900</v>
      </c>
      <c r="K680">
        <v>481</v>
      </c>
      <c r="L680" t="s">
        <v>365</v>
      </c>
    </row>
    <row r="681" spans="1:12" x14ac:dyDescent="0.35">
      <c r="A681">
        <v>5289436093</v>
      </c>
      <c r="B681">
        <v>98211325</v>
      </c>
      <c r="C681" s="1">
        <v>45400</v>
      </c>
      <c r="D681" s="2">
        <v>0.55432870370370368</v>
      </c>
      <c r="E681" s="2">
        <v>0.56613425925925931</v>
      </c>
      <c r="F681" s="2">
        <v>0.5841898148148148</v>
      </c>
      <c r="G681" t="s">
        <v>368</v>
      </c>
      <c r="H681">
        <v>1789.25</v>
      </c>
      <c r="I681" t="s">
        <v>367</v>
      </c>
      <c r="J681">
        <v>77152</v>
      </c>
      <c r="K681">
        <v>6523</v>
      </c>
      <c r="L681" t="s">
        <v>365</v>
      </c>
    </row>
    <row r="682" spans="1:12" x14ac:dyDescent="0.35">
      <c r="A682">
        <v>7596333614</v>
      </c>
      <c r="B682">
        <v>88684966</v>
      </c>
      <c r="C682" s="1">
        <v>45015</v>
      </c>
      <c r="D682" s="2">
        <v>0.2270601851851852</v>
      </c>
      <c r="E682" s="2">
        <v>0.23400462962962962</v>
      </c>
      <c r="F682" s="2">
        <v>0.23608796296296297</v>
      </c>
      <c r="G682" t="s">
        <v>355</v>
      </c>
      <c r="H682">
        <v>2024.16</v>
      </c>
      <c r="I682" t="s">
        <v>361</v>
      </c>
      <c r="J682">
        <v>24475</v>
      </c>
      <c r="K682">
        <v>3746</v>
      </c>
      <c r="L682" t="s">
        <v>365</v>
      </c>
    </row>
    <row r="683" spans="1:12" x14ac:dyDescent="0.35">
      <c r="A683">
        <v>6284076508</v>
      </c>
      <c r="B683">
        <v>74179536</v>
      </c>
      <c r="C683" s="1">
        <v>45492</v>
      </c>
      <c r="D683" s="2">
        <v>0.94385416666666666</v>
      </c>
      <c r="E683" s="2">
        <v>0.95149305555555552</v>
      </c>
      <c r="F683" s="2">
        <v>0.95218749999999996</v>
      </c>
      <c r="G683" t="s">
        <v>355</v>
      </c>
      <c r="H683">
        <v>844.26</v>
      </c>
      <c r="I683" t="s">
        <v>359</v>
      </c>
      <c r="J683">
        <v>39939</v>
      </c>
      <c r="K683">
        <v>2254</v>
      </c>
      <c r="L683" t="s">
        <v>362</v>
      </c>
    </row>
    <row r="684" spans="1:12" x14ac:dyDescent="0.35">
      <c r="A684">
        <v>340050407</v>
      </c>
      <c r="B684">
        <v>68941950</v>
      </c>
      <c r="C684" s="1">
        <v>45580</v>
      </c>
      <c r="D684" s="2">
        <v>0.55206018518518518</v>
      </c>
      <c r="E684" s="2">
        <v>0.56456018518518514</v>
      </c>
      <c r="F684" s="2">
        <v>0.56247685185185181</v>
      </c>
      <c r="G684" t="s">
        <v>355</v>
      </c>
      <c r="H684">
        <v>58.59</v>
      </c>
      <c r="I684" t="s">
        <v>356</v>
      </c>
      <c r="J684">
        <v>68329</v>
      </c>
      <c r="K684">
        <v>9482</v>
      </c>
      <c r="L684" t="s">
        <v>358</v>
      </c>
    </row>
    <row r="685" spans="1:12" x14ac:dyDescent="0.35">
      <c r="A685">
        <v>5927472701</v>
      </c>
      <c r="B685">
        <v>93563435</v>
      </c>
      <c r="C685" s="1">
        <v>45303</v>
      </c>
      <c r="D685" s="2">
        <v>0.70559027777777783</v>
      </c>
      <c r="E685" s="2">
        <v>0.71253472222222225</v>
      </c>
      <c r="F685" s="2">
        <v>0.71114583333333337</v>
      </c>
      <c r="G685" t="s">
        <v>355</v>
      </c>
      <c r="H685">
        <v>2280.71</v>
      </c>
      <c r="I685" t="s">
        <v>367</v>
      </c>
      <c r="J685">
        <v>95432</v>
      </c>
      <c r="K685">
        <v>1954</v>
      </c>
      <c r="L685" t="s">
        <v>362</v>
      </c>
    </row>
    <row r="686" spans="1:12" x14ac:dyDescent="0.35">
      <c r="A686">
        <v>9216536492</v>
      </c>
      <c r="B686">
        <v>58979427</v>
      </c>
      <c r="C686" s="1">
        <v>45569</v>
      </c>
      <c r="D686" s="2">
        <v>0.15398148148148147</v>
      </c>
      <c r="E686" s="2">
        <v>0.16162037037037036</v>
      </c>
      <c r="F686" s="2">
        <v>0.16231481481481483</v>
      </c>
      <c r="G686" t="s">
        <v>355</v>
      </c>
      <c r="H686">
        <v>3056.52</v>
      </c>
      <c r="I686" t="s">
        <v>367</v>
      </c>
      <c r="J686">
        <v>83077</v>
      </c>
      <c r="K686">
        <v>1110</v>
      </c>
      <c r="L686" t="s">
        <v>362</v>
      </c>
    </row>
    <row r="687" spans="1:12" x14ac:dyDescent="0.35">
      <c r="A687">
        <v>3742662928</v>
      </c>
      <c r="B687">
        <v>63971358</v>
      </c>
      <c r="C687" s="1">
        <v>45080</v>
      </c>
      <c r="D687" s="2">
        <v>0.28627314814814814</v>
      </c>
      <c r="E687" s="2">
        <v>0.29391203703703705</v>
      </c>
      <c r="F687" s="2">
        <v>0.29182870370370373</v>
      </c>
      <c r="G687" t="s">
        <v>355</v>
      </c>
      <c r="H687">
        <v>937.34</v>
      </c>
      <c r="I687" t="s">
        <v>367</v>
      </c>
      <c r="J687">
        <v>75517</v>
      </c>
      <c r="K687">
        <v>3266</v>
      </c>
      <c r="L687" t="s">
        <v>363</v>
      </c>
    </row>
    <row r="688" spans="1:12" x14ac:dyDescent="0.35">
      <c r="A688">
        <v>4797768073</v>
      </c>
      <c r="B688">
        <v>35782051</v>
      </c>
      <c r="C688" s="1">
        <v>45113</v>
      </c>
      <c r="D688" s="2">
        <v>0.14800925925925926</v>
      </c>
      <c r="E688" s="2">
        <v>0.15912037037037038</v>
      </c>
      <c r="F688" s="2">
        <v>0.17162037037037037</v>
      </c>
      <c r="G688" t="s">
        <v>368</v>
      </c>
      <c r="H688">
        <v>3156.22</v>
      </c>
      <c r="I688" t="s">
        <v>356</v>
      </c>
      <c r="J688">
        <v>88543</v>
      </c>
      <c r="K688">
        <v>1330</v>
      </c>
      <c r="L688" t="s">
        <v>365</v>
      </c>
    </row>
    <row r="689" spans="1:12" x14ac:dyDescent="0.35">
      <c r="A689">
        <v>6767935470</v>
      </c>
      <c r="B689">
        <v>70372270</v>
      </c>
      <c r="C689" s="1">
        <v>45399</v>
      </c>
      <c r="D689" s="2">
        <v>5.8240740740740739E-2</v>
      </c>
      <c r="E689" s="2">
        <v>7.1435185185185185E-2</v>
      </c>
      <c r="F689" s="2">
        <v>7.2129629629629627E-2</v>
      </c>
      <c r="G689" t="s">
        <v>355</v>
      </c>
      <c r="H689">
        <v>2249.42</v>
      </c>
      <c r="I689" t="s">
        <v>356</v>
      </c>
      <c r="J689">
        <v>44553</v>
      </c>
      <c r="K689">
        <v>6622</v>
      </c>
      <c r="L689" t="s">
        <v>357</v>
      </c>
    </row>
    <row r="690" spans="1:12" x14ac:dyDescent="0.35">
      <c r="A690">
        <v>1963703928</v>
      </c>
      <c r="B690">
        <v>77007315</v>
      </c>
      <c r="C690" s="1">
        <v>45479</v>
      </c>
      <c r="D690" s="2">
        <v>7.3032407407407404E-3</v>
      </c>
      <c r="E690" s="2">
        <v>2.119212962962963E-2</v>
      </c>
      <c r="F690" s="2">
        <v>1.9108796296296297E-2</v>
      </c>
      <c r="G690" t="s">
        <v>355</v>
      </c>
      <c r="H690">
        <v>1553.71</v>
      </c>
      <c r="I690" t="s">
        <v>367</v>
      </c>
      <c r="J690">
        <v>70919</v>
      </c>
      <c r="K690">
        <v>6295</v>
      </c>
      <c r="L690" t="s">
        <v>363</v>
      </c>
    </row>
    <row r="691" spans="1:12" x14ac:dyDescent="0.35">
      <c r="A691">
        <v>552470423</v>
      </c>
      <c r="B691">
        <v>4394659</v>
      </c>
      <c r="C691" s="1">
        <v>45349</v>
      </c>
      <c r="D691" s="2">
        <v>0.10599537037037036</v>
      </c>
      <c r="E691" s="2">
        <v>0.11502314814814815</v>
      </c>
      <c r="F691" s="2">
        <v>0.11224537037037037</v>
      </c>
      <c r="G691" t="s">
        <v>355</v>
      </c>
      <c r="H691">
        <v>1310.7</v>
      </c>
      <c r="I691" t="s">
        <v>356</v>
      </c>
      <c r="J691">
        <v>27605</v>
      </c>
      <c r="K691">
        <v>1143</v>
      </c>
      <c r="L691" t="s">
        <v>358</v>
      </c>
    </row>
    <row r="692" spans="1:12" x14ac:dyDescent="0.35">
      <c r="A692">
        <v>739434870</v>
      </c>
      <c r="B692">
        <v>1603358</v>
      </c>
      <c r="C692" s="1">
        <v>45174</v>
      </c>
      <c r="D692" s="2">
        <v>0.9620023148148148</v>
      </c>
      <c r="E692" s="2">
        <v>0.97380787037037042</v>
      </c>
      <c r="F692" s="2">
        <v>0.97728009259259263</v>
      </c>
      <c r="G692" t="s">
        <v>355</v>
      </c>
      <c r="H692">
        <v>2725.22</v>
      </c>
      <c r="I692" t="s">
        <v>356</v>
      </c>
      <c r="J692">
        <v>55365</v>
      </c>
      <c r="K692">
        <v>7655</v>
      </c>
      <c r="L692" t="s">
        <v>358</v>
      </c>
    </row>
    <row r="693" spans="1:12" x14ac:dyDescent="0.35">
      <c r="A693">
        <v>7930373606</v>
      </c>
      <c r="B693">
        <v>13494314</v>
      </c>
      <c r="C693" s="1">
        <v>45147</v>
      </c>
      <c r="D693" s="2">
        <v>0.926875</v>
      </c>
      <c r="E693" s="2">
        <v>0.93520833333333331</v>
      </c>
      <c r="F693" s="2">
        <v>0.93868055555555552</v>
      </c>
      <c r="G693" t="s">
        <v>355</v>
      </c>
      <c r="H693">
        <v>1782.86</v>
      </c>
      <c r="I693" t="s">
        <v>356</v>
      </c>
      <c r="J693">
        <v>54606</v>
      </c>
      <c r="K693">
        <v>9325</v>
      </c>
      <c r="L693" t="s">
        <v>357</v>
      </c>
    </row>
    <row r="694" spans="1:12" x14ac:dyDescent="0.35">
      <c r="A694">
        <v>5374978054</v>
      </c>
      <c r="B694">
        <v>64932019</v>
      </c>
      <c r="C694" s="1">
        <v>45481</v>
      </c>
      <c r="D694" s="2">
        <v>0.58393518518518517</v>
      </c>
      <c r="E694" s="2">
        <v>0.59296296296296291</v>
      </c>
      <c r="F694" s="2">
        <v>0.59574074074074079</v>
      </c>
      <c r="G694" t="s">
        <v>355</v>
      </c>
      <c r="H694">
        <v>1433.88</v>
      </c>
      <c r="I694" t="s">
        <v>356</v>
      </c>
      <c r="J694">
        <v>63238</v>
      </c>
      <c r="K694">
        <v>2348</v>
      </c>
      <c r="L694" t="s">
        <v>360</v>
      </c>
    </row>
    <row r="695" spans="1:12" x14ac:dyDescent="0.35">
      <c r="A695">
        <v>4361797433</v>
      </c>
      <c r="B695">
        <v>1603358</v>
      </c>
      <c r="C695" s="1">
        <v>45143</v>
      </c>
      <c r="D695" s="2">
        <v>0.3071875</v>
      </c>
      <c r="E695" s="2">
        <v>0.31690972222222225</v>
      </c>
      <c r="F695" s="2">
        <v>0.31899305555555557</v>
      </c>
      <c r="G695" t="s">
        <v>355</v>
      </c>
      <c r="H695">
        <v>3074.92</v>
      </c>
      <c r="I695" t="s">
        <v>359</v>
      </c>
      <c r="J695">
        <v>59493</v>
      </c>
      <c r="K695">
        <v>3731</v>
      </c>
      <c r="L695" t="s">
        <v>363</v>
      </c>
    </row>
    <row r="696" spans="1:12" x14ac:dyDescent="0.35">
      <c r="A696">
        <v>2002067527</v>
      </c>
      <c r="B696">
        <v>45166203</v>
      </c>
      <c r="C696" s="1">
        <v>45236</v>
      </c>
      <c r="D696" s="2">
        <v>0.96420138888888884</v>
      </c>
      <c r="E696" s="2">
        <v>0.97114583333333337</v>
      </c>
      <c r="F696" s="2">
        <v>0.97253472222222226</v>
      </c>
      <c r="G696" t="s">
        <v>355</v>
      </c>
      <c r="H696">
        <v>1269.98</v>
      </c>
      <c r="I696" t="s">
        <v>367</v>
      </c>
      <c r="J696">
        <v>71608</v>
      </c>
      <c r="K696">
        <v>8342</v>
      </c>
      <c r="L696" t="s">
        <v>360</v>
      </c>
    </row>
    <row r="697" spans="1:12" x14ac:dyDescent="0.35">
      <c r="A697">
        <v>4228110436</v>
      </c>
      <c r="B697">
        <v>701493</v>
      </c>
      <c r="C697" s="1">
        <v>45130</v>
      </c>
      <c r="D697" s="2">
        <v>0.80659722222222219</v>
      </c>
      <c r="E697" s="2">
        <v>0.81423611111111116</v>
      </c>
      <c r="F697" s="2">
        <v>0.83506944444444442</v>
      </c>
      <c r="G697" t="s">
        <v>368</v>
      </c>
      <c r="H697">
        <v>2512.67</v>
      </c>
      <c r="I697" t="s">
        <v>367</v>
      </c>
      <c r="J697">
        <v>24964</v>
      </c>
      <c r="K697">
        <v>961</v>
      </c>
      <c r="L697" t="s">
        <v>364</v>
      </c>
    </row>
    <row r="698" spans="1:12" x14ac:dyDescent="0.35">
      <c r="A698">
        <v>1251118825</v>
      </c>
      <c r="B698">
        <v>79592021</v>
      </c>
      <c r="C698" s="1">
        <v>45050</v>
      </c>
      <c r="D698" s="2">
        <v>9.0740740740740747E-3</v>
      </c>
      <c r="E698" s="2">
        <v>1.6018518518518519E-2</v>
      </c>
      <c r="F698" s="2">
        <v>2.5046296296296296E-2</v>
      </c>
      <c r="G698" t="s">
        <v>366</v>
      </c>
      <c r="H698">
        <v>478.79</v>
      </c>
      <c r="I698" t="s">
        <v>356</v>
      </c>
      <c r="J698">
        <v>17178</v>
      </c>
      <c r="K698">
        <v>5931</v>
      </c>
      <c r="L698" t="s">
        <v>365</v>
      </c>
    </row>
    <row r="699" spans="1:12" x14ac:dyDescent="0.35">
      <c r="A699">
        <v>7165265639</v>
      </c>
      <c r="B699">
        <v>29265216</v>
      </c>
      <c r="C699" s="1">
        <v>45158</v>
      </c>
      <c r="D699" s="2">
        <v>0.79333333333333333</v>
      </c>
      <c r="E699" s="2">
        <v>0.80166666666666664</v>
      </c>
      <c r="F699" s="2">
        <v>0.79819444444444443</v>
      </c>
      <c r="G699" t="s">
        <v>355</v>
      </c>
      <c r="H699">
        <v>878.07</v>
      </c>
      <c r="I699" t="s">
        <v>367</v>
      </c>
      <c r="J699">
        <v>71534</v>
      </c>
      <c r="K699">
        <v>9164</v>
      </c>
      <c r="L699" t="s">
        <v>364</v>
      </c>
    </row>
    <row r="700" spans="1:12" x14ac:dyDescent="0.35">
      <c r="A700">
        <v>1255323701</v>
      </c>
      <c r="B700">
        <v>51669263</v>
      </c>
      <c r="C700" s="1">
        <v>45357</v>
      </c>
      <c r="D700" s="2">
        <v>0.49832175925925926</v>
      </c>
      <c r="E700" s="2">
        <v>0.50596064814814812</v>
      </c>
      <c r="F700" s="2">
        <v>0.50457175925925923</v>
      </c>
      <c r="G700" t="s">
        <v>355</v>
      </c>
      <c r="H700">
        <v>3109.5</v>
      </c>
      <c r="I700" t="s">
        <v>367</v>
      </c>
      <c r="J700">
        <v>78929</v>
      </c>
      <c r="K700">
        <v>3111</v>
      </c>
      <c r="L700" t="s">
        <v>357</v>
      </c>
    </row>
    <row r="701" spans="1:12" x14ac:dyDescent="0.35">
      <c r="A701">
        <v>807934194</v>
      </c>
      <c r="B701">
        <v>69925688</v>
      </c>
      <c r="C701" s="1">
        <v>45304</v>
      </c>
      <c r="D701" s="2">
        <v>7.0601851851851846E-2</v>
      </c>
      <c r="E701" s="2">
        <v>8.2407407407407401E-2</v>
      </c>
      <c r="F701" s="2">
        <v>8.3796296296296299E-2</v>
      </c>
      <c r="G701" t="s">
        <v>355</v>
      </c>
      <c r="H701">
        <v>3688</v>
      </c>
      <c r="I701" t="s">
        <v>356</v>
      </c>
      <c r="J701">
        <v>59454</v>
      </c>
      <c r="K701">
        <v>4585</v>
      </c>
      <c r="L701" t="s">
        <v>363</v>
      </c>
    </row>
    <row r="702" spans="1:12" x14ac:dyDescent="0.35">
      <c r="A702">
        <v>7968718292</v>
      </c>
      <c r="B702">
        <v>54730270</v>
      </c>
      <c r="C702" s="1">
        <v>45229</v>
      </c>
      <c r="D702" s="2">
        <v>0.83377314814814818</v>
      </c>
      <c r="E702" s="2">
        <v>0.84488425925925925</v>
      </c>
      <c r="F702" s="2">
        <v>0.84557870370370369</v>
      </c>
      <c r="G702" t="s">
        <v>355</v>
      </c>
      <c r="H702">
        <v>931.61</v>
      </c>
      <c r="I702" t="s">
        <v>361</v>
      </c>
      <c r="J702">
        <v>56005</v>
      </c>
      <c r="K702">
        <v>3798</v>
      </c>
      <c r="L702" t="s">
        <v>360</v>
      </c>
    </row>
    <row r="703" spans="1:12" x14ac:dyDescent="0.35">
      <c r="A703">
        <v>2620531979</v>
      </c>
      <c r="B703">
        <v>8651281</v>
      </c>
      <c r="C703" s="1">
        <v>45346</v>
      </c>
      <c r="D703" s="2">
        <v>0.52798611111111116</v>
      </c>
      <c r="E703" s="2">
        <v>0.5370138888888889</v>
      </c>
      <c r="F703" s="2">
        <v>0.54326388888888888</v>
      </c>
      <c r="G703" t="s">
        <v>366</v>
      </c>
      <c r="H703">
        <v>1207.28</v>
      </c>
      <c r="I703" t="s">
        <v>361</v>
      </c>
      <c r="J703">
        <v>23093</v>
      </c>
      <c r="K703">
        <v>5801</v>
      </c>
      <c r="L703" t="s">
        <v>363</v>
      </c>
    </row>
    <row r="704" spans="1:12" x14ac:dyDescent="0.35">
      <c r="A704">
        <v>6943430459</v>
      </c>
      <c r="B704">
        <v>53636086</v>
      </c>
      <c r="C704" s="1">
        <v>45570</v>
      </c>
      <c r="D704" s="2">
        <v>0.72329861111111116</v>
      </c>
      <c r="E704" s="2">
        <v>0.73093750000000002</v>
      </c>
      <c r="F704" s="2">
        <v>0.7323263888888889</v>
      </c>
      <c r="G704" t="s">
        <v>355</v>
      </c>
      <c r="H704">
        <v>2625.32</v>
      </c>
      <c r="I704" t="s">
        <v>367</v>
      </c>
      <c r="J704">
        <v>75360</v>
      </c>
      <c r="K704">
        <v>2062</v>
      </c>
      <c r="L704" t="s">
        <v>363</v>
      </c>
    </row>
    <row r="705" spans="1:12" x14ac:dyDescent="0.35">
      <c r="A705">
        <v>5607355353</v>
      </c>
      <c r="B705">
        <v>47625855</v>
      </c>
      <c r="C705" s="1">
        <v>45100</v>
      </c>
      <c r="D705" s="2">
        <v>0.3979861111111111</v>
      </c>
      <c r="E705" s="2">
        <v>0.40631944444444446</v>
      </c>
      <c r="F705" s="2">
        <v>0.42090277777777779</v>
      </c>
      <c r="G705" t="s">
        <v>368</v>
      </c>
      <c r="H705">
        <v>2909.86</v>
      </c>
      <c r="I705" t="s">
        <v>359</v>
      </c>
      <c r="J705">
        <v>2135</v>
      </c>
      <c r="K705">
        <v>5949</v>
      </c>
      <c r="L705" t="s">
        <v>362</v>
      </c>
    </row>
    <row r="706" spans="1:12" x14ac:dyDescent="0.35">
      <c r="A706">
        <v>6696352636</v>
      </c>
      <c r="B706">
        <v>54730270</v>
      </c>
      <c r="C706" s="1">
        <v>45095</v>
      </c>
      <c r="D706" s="2">
        <v>0.6333333333333333</v>
      </c>
      <c r="E706" s="2">
        <v>0.64097222222222228</v>
      </c>
      <c r="F706" s="2">
        <v>0.66180555555555554</v>
      </c>
      <c r="G706" t="s">
        <v>368</v>
      </c>
      <c r="H706">
        <v>1458.64</v>
      </c>
      <c r="I706" t="s">
        <v>367</v>
      </c>
      <c r="J706">
        <v>98726</v>
      </c>
      <c r="K706">
        <v>6273</v>
      </c>
      <c r="L706" t="s">
        <v>364</v>
      </c>
    </row>
    <row r="707" spans="1:12" x14ac:dyDescent="0.35">
      <c r="A707">
        <v>9325920156</v>
      </c>
      <c r="B707">
        <v>59110513</v>
      </c>
      <c r="C707" s="1">
        <v>45577</v>
      </c>
      <c r="D707" s="2">
        <v>0.44166666666666665</v>
      </c>
      <c r="E707" s="2">
        <v>0.44861111111111113</v>
      </c>
      <c r="F707" s="2">
        <v>0.45555555555555555</v>
      </c>
      <c r="G707" t="s">
        <v>366</v>
      </c>
      <c r="H707">
        <v>3323.67</v>
      </c>
      <c r="I707" t="s">
        <v>361</v>
      </c>
      <c r="J707">
        <v>98397</v>
      </c>
      <c r="K707">
        <v>547</v>
      </c>
      <c r="L707" t="s">
        <v>363</v>
      </c>
    </row>
    <row r="708" spans="1:12" x14ac:dyDescent="0.35">
      <c r="A708">
        <v>2286477025</v>
      </c>
      <c r="B708">
        <v>59436131</v>
      </c>
      <c r="C708" s="1">
        <v>45079</v>
      </c>
      <c r="D708" s="2">
        <v>0.91912037037037042</v>
      </c>
      <c r="E708" s="2">
        <v>0.92814814814814817</v>
      </c>
      <c r="F708" s="2">
        <v>0.93092592592592593</v>
      </c>
      <c r="G708" t="s">
        <v>355</v>
      </c>
      <c r="H708">
        <v>2751.35</v>
      </c>
      <c r="I708" t="s">
        <v>361</v>
      </c>
      <c r="J708">
        <v>85060</v>
      </c>
      <c r="K708">
        <v>3151</v>
      </c>
      <c r="L708" t="s">
        <v>362</v>
      </c>
    </row>
    <row r="709" spans="1:12" x14ac:dyDescent="0.35">
      <c r="A709">
        <v>6704773223</v>
      </c>
      <c r="B709">
        <v>81420960</v>
      </c>
      <c r="C709" s="1">
        <v>45495</v>
      </c>
      <c r="D709" s="2">
        <v>0.40261574074074075</v>
      </c>
      <c r="E709" s="2">
        <v>0.41650462962962964</v>
      </c>
      <c r="F709" s="2">
        <v>0.43178240740740742</v>
      </c>
      <c r="G709" t="s">
        <v>368</v>
      </c>
      <c r="H709">
        <v>1563.35</v>
      </c>
      <c r="I709" t="s">
        <v>367</v>
      </c>
      <c r="J709">
        <v>34344</v>
      </c>
      <c r="K709">
        <v>4737</v>
      </c>
      <c r="L709" t="s">
        <v>360</v>
      </c>
    </row>
    <row r="710" spans="1:12" x14ac:dyDescent="0.35">
      <c r="A710">
        <v>1435353007</v>
      </c>
      <c r="B710">
        <v>48281892</v>
      </c>
      <c r="C710" s="1">
        <v>45310</v>
      </c>
      <c r="D710" s="2">
        <v>0.37788194444444445</v>
      </c>
      <c r="E710" s="2">
        <v>0.3910763888888889</v>
      </c>
      <c r="F710" s="2">
        <v>0.39177083333333335</v>
      </c>
      <c r="G710" t="s">
        <v>355</v>
      </c>
      <c r="H710">
        <v>2538.96</v>
      </c>
      <c r="I710" t="s">
        <v>361</v>
      </c>
      <c r="J710">
        <v>64672</v>
      </c>
      <c r="K710">
        <v>2991</v>
      </c>
      <c r="L710" t="s">
        <v>362</v>
      </c>
    </row>
    <row r="711" spans="1:12" x14ac:dyDescent="0.35">
      <c r="A711">
        <v>8080970647</v>
      </c>
      <c r="B711">
        <v>1855421</v>
      </c>
      <c r="C711" s="1">
        <v>45255</v>
      </c>
      <c r="D711" s="2">
        <v>0.73924768518518513</v>
      </c>
      <c r="E711" s="2">
        <v>0.74688657407407411</v>
      </c>
      <c r="F711" s="2">
        <v>0.75035879629629632</v>
      </c>
      <c r="G711" t="s">
        <v>355</v>
      </c>
      <c r="H711">
        <v>3635.32</v>
      </c>
      <c r="I711" t="s">
        <v>361</v>
      </c>
      <c r="J711">
        <v>70168</v>
      </c>
      <c r="K711">
        <v>6162</v>
      </c>
      <c r="L711" t="s">
        <v>363</v>
      </c>
    </row>
    <row r="712" spans="1:12" x14ac:dyDescent="0.35">
      <c r="A712">
        <v>5881633926</v>
      </c>
      <c r="B712">
        <v>32293017</v>
      </c>
      <c r="C712" s="1">
        <v>45037</v>
      </c>
      <c r="D712" s="2">
        <v>0.78037037037037038</v>
      </c>
      <c r="E712" s="2">
        <v>0.79217592592592589</v>
      </c>
      <c r="F712" s="2">
        <v>0.79425925925925922</v>
      </c>
      <c r="G712" t="s">
        <v>355</v>
      </c>
      <c r="H712">
        <v>4263.33</v>
      </c>
      <c r="I712" t="s">
        <v>361</v>
      </c>
      <c r="J712">
        <v>40430</v>
      </c>
      <c r="K712">
        <v>9748</v>
      </c>
      <c r="L712" t="s">
        <v>362</v>
      </c>
    </row>
    <row r="713" spans="1:12" x14ac:dyDescent="0.35">
      <c r="A713">
        <v>4435459085</v>
      </c>
      <c r="B713">
        <v>76830090</v>
      </c>
      <c r="C713" s="1">
        <v>45157</v>
      </c>
      <c r="D713" s="2">
        <v>0.61246527777777782</v>
      </c>
      <c r="E713" s="2">
        <v>0.62427083333333333</v>
      </c>
      <c r="F713" s="2">
        <v>0.62427083333333333</v>
      </c>
      <c r="G713" t="s">
        <v>355</v>
      </c>
      <c r="H713">
        <v>242.57</v>
      </c>
      <c r="I713" t="s">
        <v>356</v>
      </c>
      <c r="J713">
        <v>66771</v>
      </c>
      <c r="K713">
        <v>9415</v>
      </c>
      <c r="L713" t="s">
        <v>363</v>
      </c>
    </row>
    <row r="714" spans="1:12" x14ac:dyDescent="0.35">
      <c r="A714">
        <v>6172529406</v>
      </c>
      <c r="B714">
        <v>48409448</v>
      </c>
      <c r="C714" s="1">
        <v>45433</v>
      </c>
      <c r="D714" s="2">
        <v>8.6180555555555552E-2</v>
      </c>
      <c r="E714" s="2">
        <v>9.8680555555555549E-2</v>
      </c>
      <c r="F714" s="2">
        <v>0.11881944444444445</v>
      </c>
      <c r="G714" t="s">
        <v>368</v>
      </c>
      <c r="H714">
        <v>2969.87</v>
      </c>
      <c r="I714" t="s">
        <v>356</v>
      </c>
      <c r="J714">
        <v>29606</v>
      </c>
      <c r="K714">
        <v>8038</v>
      </c>
      <c r="L714" t="s">
        <v>358</v>
      </c>
    </row>
    <row r="715" spans="1:12" x14ac:dyDescent="0.35">
      <c r="A715">
        <v>9127879048</v>
      </c>
      <c r="B715">
        <v>75490147</v>
      </c>
      <c r="C715" s="1">
        <v>45531</v>
      </c>
      <c r="D715" s="2">
        <v>0.30399305555555556</v>
      </c>
      <c r="E715" s="2">
        <v>0.31093749999999998</v>
      </c>
      <c r="F715" s="2">
        <v>0.31232638888888886</v>
      </c>
      <c r="G715" t="s">
        <v>355</v>
      </c>
      <c r="H715">
        <v>2298.2199999999998</v>
      </c>
      <c r="I715" t="s">
        <v>361</v>
      </c>
      <c r="J715">
        <v>82835</v>
      </c>
      <c r="K715">
        <v>6300</v>
      </c>
      <c r="L715" t="s">
        <v>358</v>
      </c>
    </row>
    <row r="716" spans="1:12" x14ac:dyDescent="0.35">
      <c r="A716">
        <v>3806545110</v>
      </c>
      <c r="B716">
        <v>1200365</v>
      </c>
      <c r="C716" s="1">
        <v>45521</v>
      </c>
      <c r="D716" s="2">
        <v>0.49631944444444442</v>
      </c>
      <c r="E716" s="2">
        <v>0.50465277777777773</v>
      </c>
      <c r="F716" s="2">
        <v>0.50534722222222217</v>
      </c>
      <c r="G716" t="s">
        <v>355</v>
      </c>
      <c r="H716">
        <v>1150.3399999999999</v>
      </c>
      <c r="I716" t="s">
        <v>361</v>
      </c>
      <c r="J716">
        <v>52602</v>
      </c>
      <c r="K716">
        <v>2823</v>
      </c>
      <c r="L716" t="s">
        <v>363</v>
      </c>
    </row>
    <row r="717" spans="1:12" x14ac:dyDescent="0.35">
      <c r="A717">
        <v>6919395718</v>
      </c>
      <c r="B717">
        <v>91550885</v>
      </c>
      <c r="C717" s="1">
        <v>45338</v>
      </c>
      <c r="D717" s="2">
        <v>0.89837962962962958</v>
      </c>
      <c r="E717" s="2">
        <v>0.90740740740740744</v>
      </c>
      <c r="F717" s="2">
        <v>0.90462962962962967</v>
      </c>
      <c r="G717" t="s">
        <v>355</v>
      </c>
      <c r="H717">
        <v>2440.67</v>
      </c>
      <c r="I717" t="s">
        <v>359</v>
      </c>
      <c r="J717">
        <v>23311</v>
      </c>
      <c r="K717">
        <v>2151</v>
      </c>
      <c r="L717" t="s">
        <v>362</v>
      </c>
    </row>
    <row r="718" spans="1:12" x14ac:dyDescent="0.35">
      <c r="A718">
        <v>5277462976</v>
      </c>
      <c r="B718">
        <v>98858383</v>
      </c>
      <c r="C718" s="1">
        <v>45584</v>
      </c>
      <c r="D718" s="2">
        <v>0.65114583333333331</v>
      </c>
      <c r="E718" s="2">
        <v>0.66434027777777782</v>
      </c>
      <c r="F718" s="2">
        <v>0.66503472222222226</v>
      </c>
      <c r="G718" t="s">
        <v>355</v>
      </c>
      <c r="H718">
        <v>3990.61</v>
      </c>
      <c r="I718" t="s">
        <v>361</v>
      </c>
      <c r="J718">
        <v>95207</v>
      </c>
      <c r="K718">
        <v>9167</v>
      </c>
      <c r="L718" t="s">
        <v>363</v>
      </c>
    </row>
    <row r="719" spans="1:12" x14ac:dyDescent="0.35">
      <c r="A719">
        <v>3606274277</v>
      </c>
      <c r="B719">
        <v>98225598</v>
      </c>
      <c r="C719" s="1">
        <v>45146</v>
      </c>
      <c r="D719" s="2">
        <v>0.44935185185185184</v>
      </c>
      <c r="E719" s="2">
        <v>0.45629629629629631</v>
      </c>
      <c r="F719" s="2">
        <v>0.45351851851851854</v>
      </c>
      <c r="G719" t="s">
        <v>355</v>
      </c>
      <c r="H719">
        <v>3902.92</v>
      </c>
      <c r="I719" t="s">
        <v>356</v>
      </c>
      <c r="J719">
        <v>83884</v>
      </c>
      <c r="K719">
        <v>8765</v>
      </c>
      <c r="L719" t="s">
        <v>358</v>
      </c>
    </row>
    <row r="720" spans="1:12" x14ac:dyDescent="0.35">
      <c r="A720">
        <v>2065203676</v>
      </c>
      <c r="B720">
        <v>36146306</v>
      </c>
      <c r="C720" s="1">
        <v>45306</v>
      </c>
      <c r="D720" s="2">
        <v>0.39763888888888888</v>
      </c>
      <c r="E720" s="2">
        <v>0.40805555555555556</v>
      </c>
      <c r="F720" s="2">
        <v>0.41152777777777777</v>
      </c>
      <c r="G720" t="s">
        <v>355</v>
      </c>
      <c r="H720">
        <v>1121.26</v>
      </c>
      <c r="I720" t="s">
        <v>361</v>
      </c>
      <c r="J720">
        <v>34566</v>
      </c>
      <c r="K720">
        <v>576</v>
      </c>
      <c r="L720" t="s">
        <v>360</v>
      </c>
    </row>
    <row r="721" spans="1:12" x14ac:dyDescent="0.35">
      <c r="A721">
        <v>4042066387</v>
      </c>
      <c r="B721">
        <v>90743791</v>
      </c>
      <c r="C721" s="1">
        <v>45294</v>
      </c>
      <c r="D721" s="2">
        <v>0.16815972222222222</v>
      </c>
      <c r="E721" s="2">
        <v>0.1771875</v>
      </c>
      <c r="F721" s="2">
        <v>0.18274305555555556</v>
      </c>
      <c r="G721" t="s">
        <v>366</v>
      </c>
      <c r="H721">
        <v>4354.3</v>
      </c>
      <c r="I721" t="s">
        <v>367</v>
      </c>
      <c r="J721">
        <v>33983</v>
      </c>
      <c r="K721">
        <v>2022</v>
      </c>
      <c r="L721" t="s">
        <v>357</v>
      </c>
    </row>
    <row r="722" spans="1:12" x14ac:dyDescent="0.35">
      <c r="A722">
        <v>3604982656</v>
      </c>
      <c r="B722">
        <v>59207798</v>
      </c>
      <c r="C722" s="1">
        <v>45554</v>
      </c>
      <c r="D722" s="2">
        <v>0.71146990740740745</v>
      </c>
      <c r="E722" s="2">
        <v>0.72466435185185185</v>
      </c>
      <c r="F722" s="2">
        <v>0.73021990740740739</v>
      </c>
      <c r="G722" t="s">
        <v>366</v>
      </c>
      <c r="H722">
        <v>563.45000000000005</v>
      </c>
      <c r="I722" t="s">
        <v>361</v>
      </c>
      <c r="J722">
        <v>87446</v>
      </c>
      <c r="K722">
        <v>7282</v>
      </c>
      <c r="L722" t="s">
        <v>365</v>
      </c>
    </row>
    <row r="723" spans="1:12" x14ac:dyDescent="0.35">
      <c r="A723">
        <v>1149676745</v>
      </c>
      <c r="B723">
        <v>6247821</v>
      </c>
      <c r="C723" s="1">
        <v>45219</v>
      </c>
      <c r="D723" s="2">
        <v>0.8430671296296296</v>
      </c>
      <c r="E723" s="2">
        <v>0.85348379629629634</v>
      </c>
      <c r="F723" s="2">
        <v>0.85348379629629634</v>
      </c>
      <c r="G723" t="s">
        <v>355</v>
      </c>
      <c r="H723">
        <v>1168.51</v>
      </c>
      <c r="I723" t="s">
        <v>361</v>
      </c>
      <c r="J723">
        <v>84700</v>
      </c>
      <c r="K723">
        <v>5092</v>
      </c>
      <c r="L723" t="s">
        <v>362</v>
      </c>
    </row>
    <row r="724" spans="1:12" x14ac:dyDescent="0.35">
      <c r="A724">
        <v>3895011687</v>
      </c>
      <c r="B724">
        <v>47043878</v>
      </c>
      <c r="C724" s="1">
        <v>45374</v>
      </c>
      <c r="D724" s="2">
        <v>0.8185648148148148</v>
      </c>
      <c r="E724" s="2">
        <v>0.83106481481481487</v>
      </c>
      <c r="F724" s="2">
        <v>0.83453703703703708</v>
      </c>
      <c r="G724" t="s">
        <v>355</v>
      </c>
      <c r="H724">
        <v>858.57</v>
      </c>
      <c r="I724" t="s">
        <v>359</v>
      </c>
      <c r="J724">
        <v>81696</v>
      </c>
      <c r="K724">
        <v>6466</v>
      </c>
      <c r="L724" t="s">
        <v>363</v>
      </c>
    </row>
    <row r="725" spans="1:12" x14ac:dyDescent="0.35">
      <c r="A725">
        <v>772505056</v>
      </c>
      <c r="B725">
        <v>81822494</v>
      </c>
      <c r="C725" s="1">
        <v>45120</v>
      </c>
      <c r="D725" s="2">
        <v>4.715277777777778E-2</v>
      </c>
      <c r="E725" s="2">
        <v>5.6180555555555553E-2</v>
      </c>
      <c r="F725" s="2">
        <v>5.409722222222222E-2</v>
      </c>
      <c r="G725" t="s">
        <v>355</v>
      </c>
      <c r="H725">
        <v>2341.94</v>
      </c>
      <c r="I725" t="s">
        <v>356</v>
      </c>
      <c r="J725">
        <v>3187</v>
      </c>
      <c r="K725">
        <v>710</v>
      </c>
      <c r="L725" t="s">
        <v>365</v>
      </c>
    </row>
    <row r="726" spans="1:12" x14ac:dyDescent="0.35">
      <c r="A726">
        <v>5574765914</v>
      </c>
      <c r="B726">
        <v>89619421</v>
      </c>
      <c r="C726" s="1">
        <v>45590</v>
      </c>
      <c r="D726" s="2">
        <v>0.97981481481481481</v>
      </c>
      <c r="E726" s="2">
        <v>0.99023148148148143</v>
      </c>
      <c r="F726" s="2">
        <v>0.98814814814814811</v>
      </c>
      <c r="G726" t="s">
        <v>355</v>
      </c>
      <c r="H726">
        <v>697.53</v>
      </c>
      <c r="I726" t="s">
        <v>367</v>
      </c>
      <c r="J726">
        <v>8665</v>
      </c>
      <c r="K726">
        <v>1822</v>
      </c>
      <c r="L726" t="s">
        <v>362</v>
      </c>
    </row>
    <row r="727" spans="1:12" x14ac:dyDescent="0.35">
      <c r="A727">
        <v>8812616740</v>
      </c>
      <c r="B727">
        <v>61982521</v>
      </c>
      <c r="C727" s="1">
        <v>45103</v>
      </c>
      <c r="D727" s="2">
        <v>0.88420138888888888</v>
      </c>
      <c r="E727" s="2">
        <v>0.89253472222222219</v>
      </c>
      <c r="F727" s="2">
        <v>0.89531249999999996</v>
      </c>
      <c r="G727" t="s">
        <v>355</v>
      </c>
      <c r="H727">
        <v>1469.02</v>
      </c>
      <c r="I727" t="s">
        <v>361</v>
      </c>
      <c r="J727">
        <v>66152</v>
      </c>
      <c r="K727">
        <v>5055</v>
      </c>
      <c r="L727" t="s">
        <v>360</v>
      </c>
    </row>
    <row r="728" spans="1:12" x14ac:dyDescent="0.35">
      <c r="A728">
        <v>1486655525</v>
      </c>
      <c r="B728">
        <v>74572121</v>
      </c>
      <c r="C728" s="1">
        <v>45403</v>
      </c>
      <c r="D728" s="2">
        <v>0.55258101851851849</v>
      </c>
      <c r="E728" s="2">
        <v>0.5609143518518519</v>
      </c>
      <c r="F728" s="2">
        <v>0.56230324074074078</v>
      </c>
      <c r="G728" t="s">
        <v>355</v>
      </c>
      <c r="H728">
        <v>2840.82</v>
      </c>
      <c r="I728" t="s">
        <v>367</v>
      </c>
      <c r="J728">
        <v>69381</v>
      </c>
      <c r="K728">
        <v>4512</v>
      </c>
      <c r="L728" t="s">
        <v>364</v>
      </c>
    </row>
    <row r="729" spans="1:12" x14ac:dyDescent="0.35">
      <c r="A729">
        <v>8423025639</v>
      </c>
      <c r="B729">
        <v>6344345</v>
      </c>
      <c r="C729" s="1">
        <v>45449</v>
      </c>
      <c r="D729" s="2">
        <v>0.55203703703703699</v>
      </c>
      <c r="E729" s="2">
        <v>0.55967592592592597</v>
      </c>
      <c r="F729" s="2">
        <v>0.56939814814814815</v>
      </c>
      <c r="G729" t="s">
        <v>366</v>
      </c>
      <c r="H729">
        <v>3583.16</v>
      </c>
      <c r="I729" t="s">
        <v>359</v>
      </c>
      <c r="J729">
        <v>63484</v>
      </c>
      <c r="K729">
        <v>5830</v>
      </c>
      <c r="L729" t="s">
        <v>365</v>
      </c>
    </row>
    <row r="730" spans="1:12" x14ac:dyDescent="0.35">
      <c r="A730">
        <v>9020705185</v>
      </c>
      <c r="B730">
        <v>1562083</v>
      </c>
      <c r="C730" s="1">
        <v>45289</v>
      </c>
      <c r="D730" s="2">
        <v>0.80531249999999999</v>
      </c>
      <c r="E730" s="2">
        <v>0.81295138888888885</v>
      </c>
      <c r="F730" s="2">
        <v>0.81364583333333329</v>
      </c>
      <c r="G730" t="s">
        <v>355</v>
      </c>
      <c r="H730">
        <v>71.599999999999994</v>
      </c>
      <c r="I730" t="s">
        <v>356</v>
      </c>
      <c r="J730">
        <v>92943</v>
      </c>
      <c r="K730">
        <v>166</v>
      </c>
      <c r="L730" t="s">
        <v>362</v>
      </c>
    </row>
    <row r="731" spans="1:12" x14ac:dyDescent="0.35">
      <c r="A731">
        <v>7719808698</v>
      </c>
      <c r="B731">
        <v>93938425</v>
      </c>
      <c r="C731" s="1">
        <v>45156</v>
      </c>
      <c r="D731" s="2">
        <v>0.48121527777777778</v>
      </c>
      <c r="E731" s="2">
        <v>0.49232638888888891</v>
      </c>
      <c r="F731" s="2">
        <v>0.49371527777777779</v>
      </c>
      <c r="G731" t="s">
        <v>355</v>
      </c>
      <c r="H731">
        <v>4205.08</v>
      </c>
      <c r="I731" t="s">
        <v>361</v>
      </c>
      <c r="J731">
        <v>28450</v>
      </c>
      <c r="K731">
        <v>8415</v>
      </c>
      <c r="L731" t="s">
        <v>362</v>
      </c>
    </row>
    <row r="732" spans="1:12" x14ac:dyDescent="0.35">
      <c r="A732">
        <v>3414036630</v>
      </c>
      <c r="B732">
        <v>32809328</v>
      </c>
      <c r="C732" s="1">
        <v>45387</v>
      </c>
      <c r="D732" s="2">
        <v>0.12508101851851852</v>
      </c>
      <c r="E732" s="2">
        <v>0.1341087962962963</v>
      </c>
      <c r="F732" s="2">
        <v>0.13133101851851853</v>
      </c>
      <c r="G732" t="s">
        <v>355</v>
      </c>
      <c r="H732">
        <v>641.33000000000004</v>
      </c>
      <c r="I732" t="s">
        <v>356</v>
      </c>
      <c r="J732">
        <v>37389</v>
      </c>
      <c r="K732">
        <v>7475</v>
      </c>
      <c r="L732" t="s">
        <v>362</v>
      </c>
    </row>
    <row r="733" spans="1:12" x14ac:dyDescent="0.35">
      <c r="A733">
        <v>4157869967</v>
      </c>
      <c r="B733">
        <v>49617892</v>
      </c>
      <c r="C733" s="1">
        <v>45051</v>
      </c>
      <c r="D733" s="2">
        <v>0.59211805555555552</v>
      </c>
      <c r="E733" s="2">
        <v>0.60600694444444447</v>
      </c>
      <c r="F733" s="2">
        <v>0.60739583333333336</v>
      </c>
      <c r="G733" t="s">
        <v>355</v>
      </c>
      <c r="H733">
        <v>881.42</v>
      </c>
      <c r="I733" t="s">
        <v>361</v>
      </c>
      <c r="J733">
        <v>51334</v>
      </c>
      <c r="K733">
        <v>747</v>
      </c>
      <c r="L733" t="s">
        <v>362</v>
      </c>
    </row>
    <row r="734" spans="1:12" x14ac:dyDescent="0.35">
      <c r="A734">
        <v>4873887251</v>
      </c>
      <c r="B734">
        <v>20951294</v>
      </c>
      <c r="C734" s="1">
        <v>45189</v>
      </c>
      <c r="D734" s="2">
        <v>3.0439814814814815E-2</v>
      </c>
      <c r="E734" s="2">
        <v>4.085648148148148E-2</v>
      </c>
      <c r="F734" s="2">
        <v>4.2939814814814813E-2</v>
      </c>
      <c r="G734" t="s">
        <v>355</v>
      </c>
      <c r="H734">
        <v>989.88</v>
      </c>
      <c r="I734" t="s">
        <v>367</v>
      </c>
      <c r="J734">
        <v>769</v>
      </c>
      <c r="K734">
        <v>9820</v>
      </c>
      <c r="L734" t="s">
        <v>357</v>
      </c>
    </row>
    <row r="735" spans="1:12" x14ac:dyDescent="0.35">
      <c r="A735">
        <v>8031946454</v>
      </c>
      <c r="B735">
        <v>31923338</v>
      </c>
      <c r="C735" s="1">
        <v>45167</v>
      </c>
      <c r="D735" s="2">
        <v>0.87215277777777778</v>
      </c>
      <c r="E735" s="2">
        <v>0.88048611111111108</v>
      </c>
      <c r="F735" s="2">
        <v>0.87979166666666664</v>
      </c>
      <c r="G735" t="s">
        <v>355</v>
      </c>
      <c r="H735">
        <v>2074.16</v>
      </c>
      <c r="I735" t="s">
        <v>361</v>
      </c>
      <c r="J735">
        <v>89696</v>
      </c>
      <c r="K735">
        <v>9456</v>
      </c>
      <c r="L735" t="s">
        <v>358</v>
      </c>
    </row>
    <row r="736" spans="1:12" x14ac:dyDescent="0.35">
      <c r="A736">
        <v>8168056170</v>
      </c>
      <c r="B736">
        <v>45700473</v>
      </c>
      <c r="C736" s="1">
        <v>45166</v>
      </c>
      <c r="D736" s="2">
        <v>0.20344907407407409</v>
      </c>
      <c r="E736" s="2">
        <v>0.21039351851851851</v>
      </c>
      <c r="F736" s="2">
        <v>0.22011574074074075</v>
      </c>
      <c r="G736" t="s">
        <v>366</v>
      </c>
      <c r="H736">
        <v>3061.73</v>
      </c>
      <c r="I736" t="s">
        <v>356</v>
      </c>
      <c r="J736">
        <v>85462</v>
      </c>
      <c r="K736">
        <v>8393</v>
      </c>
      <c r="L736" t="s">
        <v>360</v>
      </c>
    </row>
    <row r="737" spans="1:12" x14ac:dyDescent="0.35">
      <c r="A737">
        <v>3108512811</v>
      </c>
      <c r="B737">
        <v>15417130</v>
      </c>
      <c r="C737" s="1">
        <v>45332</v>
      </c>
      <c r="D737" s="2">
        <v>0.35087962962962965</v>
      </c>
      <c r="E737" s="2">
        <v>0.35782407407407407</v>
      </c>
      <c r="F737" s="2">
        <v>0.35921296296296296</v>
      </c>
      <c r="G737" t="s">
        <v>355</v>
      </c>
      <c r="H737">
        <v>3391.72</v>
      </c>
      <c r="I737" t="s">
        <v>359</v>
      </c>
      <c r="J737">
        <v>30893</v>
      </c>
      <c r="K737">
        <v>571</v>
      </c>
      <c r="L737" t="s">
        <v>363</v>
      </c>
    </row>
    <row r="738" spans="1:12" x14ac:dyDescent="0.35">
      <c r="A738">
        <v>1680591951</v>
      </c>
      <c r="B738">
        <v>7288562</v>
      </c>
      <c r="C738" s="1">
        <v>45362</v>
      </c>
      <c r="D738" s="2">
        <v>0.87697916666666664</v>
      </c>
      <c r="E738" s="2">
        <v>0.88878472222222227</v>
      </c>
      <c r="F738" s="2">
        <v>0.88670138888888894</v>
      </c>
      <c r="G738" t="s">
        <v>355</v>
      </c>
      <c r="H738">
        <v>2569.08</v>
      </c>
      <c r="I738" t="s">
        <v>361</v>
      </c>
      <c r="J738">
        <v>96631</v>
      </c>
      <c r="K738">
        <v>6381</v>
      </c>
      <c r="L738" t="s">
        <v>360</v>
      </c>
    </row>
    <row r="739" spans="1:12" x14ac:dyDescent="0.35">
      <c r="A739">
        <v>559245731</v>
      </c>
      <c r="B739">
        <v>68941950</v>
      </c>
      <c r="C739" s="1">
        <v>45543</v>
      </c>
      <c r="D739" s="2">
        <v>0.6630787037037037</v>
      </c>
      <c r="E739" s="2">
        <v>0.671412037037037</v>
      </c>
      <c r="F739" s="2">
        <v>0.67488425925925921</v>
      </c>
      <c r="G739" t="s">
        <v>355</v>
      </c>
      <c r="H739">
        <v>3597.64</v>
      </c>
      <c r="I739" t="s">
        <v>367</v>
      </c>
      <c r="J739">
        <v>20247</v>
      </c>
      <c r="K739">
        <v>4687</v>
      </c>
      <c r="L739" t="s">
        <v>364</v>
      </c>
    </row>
    <row r="740" spans="1:12" x14ac:dyDescent="0.35">
      <c r="A740">
        <v>8655600303</v>
      </c>
      <c r="B740">
        <v>12867472</v>
      </c>
      <c r="C740" s="1">
        <v>45409</v>
      </c>
      <c r="D740" s="2">
        <v>0.7363425925925926</v>
      </c>
      <c r="E740" s="2">
        <v>0.74398148148148147</v>
      </c>
      <c r="F740" s="2">
        <v>0.74189814814814814</v>
      </c>
      <c r="G740" t="s">
        <v>355</v>
      </c>
      <c r="H740">
        <v>3608.84</v>
      </c>
      <c r="I740" t="s">
        <v>356</v>
      </c>
      <c r="J740">
        <v>71557</v>
      </c>
      <c r="K740">
        <v>1884</v>
      </c>
      <c r="L740" t="s">
        <v>363</v>
      </c>
    </row>
    <row r="741" spans="1:12" x14ac:dyDescent="0.35">
      <c r="A741">
        <v>8247327365</v>
      </c>
      <c r="B741">
        <v>30065862</v>
      </c>
      <c r="C741" s="1">
        <v>45560</v>
      </c>
      <c r="D741" s="2">
        <v>0.46935185185185185</v>
      </c>
      <c r="E741" s="2">
        <v>0.47837962962962965</v>
      </c>
      <c r="F741" s="2">
        <v>0.48810185185185184</v>
      </c>
      <c r="G741" t="s">
        <v>366</v>
      </c>
      <c r="H741">
        <v>2592.2800000000002</v>
      </c>
      <c r="I741" t="s">
        <v>361</v>
      </c>
      <c r="J741">
        <v>11031</v>
      </c>
      <c r="K741">
        <v>4986</v>
      </c>
      <c r="L741" t="s">
        <v>357</v>
      </c>
    </row>
    <row r="742" spans="1:12" x14ac:dyDescent="0.35">
      <c r="A742">
        <v>9153347285</v>
      </c>
      <c r="B742">
        <v>54222320</v>
      </c>
      <c r="C742" s="1">
        <v>45099</v>
      </c>
      <c r="D742" s="2">
        <v>0.12145833333333333</v>
      </c>
      <c r="E742" s="2">
        <v>0.13326388888888888</v>
      </c>
      <c r="F742" s="2">
        <v>0.13326388888888888</v>
      </c>
      <c r="G742" t="s">
        <v>355</v>
      </c>
      <c r="H742">
        <v>2618.56</v>
      </c>
      <c r="I742" t="s">
        <v>361</v>
      </c>
      <c r="J742">
        <v>3684</v>
      </c>
      <c r="K742">
        <v>2321</v>
      </c>
      <c r="L742" t="s">
        <v>365</v>
      </c>
    </row>
    <row r="743" spans="1:12" x14ac:dyDescent="0.35">
      <c r="A743">
        <v>1977533409</v>
      </c>
      <c r="B743">
        <v>17521263</v>
      </c>
      <c r="C743" s="1">
        <v>45278</v>
      </c>
      <c r="D743" s="2">
        <v>0.50648148148148153</v>
      </c>
      <c r="E743" s="2">
        <v>0.51481481481481484</v>
      </c>
      <c r="F743" s="2">
        <v>0.51273148148148151</v>
      </c>
      <c r="G743" t="s">
        <v>355</v>
      </c>
      <c r="H743">
        <v>738.71</v>
      </c>
      <c r="I743" t="s">
        <v>359</v>
      </c>
      <c r="J743">
        <v>4601</v>
      </c>
      <c r="K743">
        <v>650</v>
      </c>
      <c r="L743" t="s">
        <v>360</v>
      </c>
    </row>
    <row r="744" spans="1:12" x14ac:dyDescent="0.35">
      <c r="A744">
        <v>2433646621</v>
      </c>
      <c r="B744">
        <v>82770142</v>
      </c>
      <c r="C744" s="1">
        <v>45599</v>
      </c>
      <c r="D744" s="2">
        <v>0.4582060185185185</v>
      </c>
      <c r="E744" s="2">
        <v>0.47209490740740739</v>
      </c>
      <c r="F744" s="2">
        <v>0.47834490740740743</v>
      </c>
      <c r="G744" t="s">
        <v>366</v>
      </c>
      <c r="H744">
        <v>1195.03</v>
      </c>
      <c r="I744" t="s">
        <v>361</v>
      </c>
      <c r="J744">
        <v>67633</v>
      </c>
      <c r="K744">
        <v>280</v>
      </c>
      <c r="L744" t="s">
        <v>364</v>
      </c>
    </row>
    <row r="745" spans="1:12" x14ac:dyDescent="0.35">
      <c r="A745">
        <v>22830983</v>
      </c>
      <c r="B745">
        <v>92404798</v>
      </c>
      <c r="C745" s="1">
        <v>45081</v>
      </c>
      <c r="D745" s="2">
        <v>0.88208333333333333</v>
      </c>
      <c r="E745" s="2">
        <v>0.8931944444444444</v>
      </c>
      <c r="F745" s="2">
        <v>0.90569444444444447</v>
      </c>
      <c r="G745" t="s">
        <v>368</v>
      </c>
      <c r="H745">
        <v>3061.39</v>
      </c>
      <c r="I745" t="s">
        <v>359</v>
      </c>
      <c r="J745">
        <v>39491</v>
      </c>
      <c r="K745">
        <v>2086</v>
      </c>
      <c r="L745" t="s">
        <v>364</v>
      </c>
    </row>
    <row r="746" spans="1:12" x14ac:dyDescent="0.35">
      <c r="A746">
        <v>1143763031</v>
      </c>
      <c r="B746">
        <v>52075070</v>
      </c>
      <c r="C746" s="1">
        <v>45513</v>
      </c>
      <c r="D746" s="2">
        <v>0.90138888888888891</v>
      </c>
      <c r="E746" s="2">
        <v>0.91527777777777775</v>
      </c>
      <c r="F746" s="2">
        <v>0.91597222222222219</v>
      </c>
      <c r="G746" t="s">
        <v>355</v>
      </c>
      <c r="H746">
        <v>171.2</v>
      </c>
      <c r="I746" t="s">
        <v>359</v>
      </c>
      <c r="J746">
        <v>61900</v>
      </c>
      <c r="K746">
        <v>3329</v>
      </c>
      <c r="L746" t="s">
        <v>362</v>
      </c>
    </row>
    <row r="747" spans="1:12" x14ac:dyDescent="0.35">
      <c r="A747">
        <v>8524056436</v>
      </c>
      <c r="B747">
        <v>35434373</v>
      </c>
      <c r="C747" s="1">
        <v>45175</v>
      </c>
      <c r="D747" s="2">
        <v>0.57245370370370374</v>
      </c>
      <c r="E747" s="2">
        <v>0.58148148148148149</v>
      </c>
      <c r="F747" s="2">
        <v>0.57939814814814816</v>
      </c>
      <c r="G747" t="s">
        <v>355</v>
      </c>
      <c r="H747">
        <v>911.06</v>
      </c>
      <c r="I747" t="s">
        <v>356</v>
      </c>
      <c r="J747">
        <v>33639</v>
      </c>
      <c r="K747">
        <v>8160</v>
      </c>
      <c r="L747" t="s">
        <v>357</v>
      </c>
    </row>
    <row r="748" spans="1:12" x14ac:dyDescent="0.35">
      <c r="A748">
        <v>4262338791</v>
      </c>
      <c r="B748">
        <v>72089140</v>
      </c>
      <c r="C748" s="1">
        <v>45582</v>
      </c>
      <c r="D748" s="2">
        <v>0.31869212962962962</v>
      </c>
      <c r="E748" s="2">
        <v>0.33188657407407407</v>
      </c>
      <c r="F748" s="2">
        <v>0.33188657407407407</v>
      </c>
      <c r="G748" t="s">
        <v>355</v>
      </c>
      <c r="H748">
        <v>1582.64</v>
      </c>
      <c r="I748" t="s">
        <v>367</v>
      </c>
      <c r="J748">
        <v>37767</v>
      </c>
      <c r="K748">
        <v>6144</v>
      </c>
      <c r="L748" t="s">
        <v>365</v>
      </c>
    </row>
    <row r="749" spans="1:12" x14ac:dyDescent="0.35">
      <c r="A749">
        <v>187728451</v>
      </c>
      <c r="B749">
        <v>63262519</v>
      </c>
      <c r="C749" s="1">
        <v>45257</v>
      </c>
      <c r="D749" s="2">
        <v>0.87975694444444441</v>
      </c>
      <c r="E749" s="2">
        <v>0.88670138888888894</v>
      </c>
      <c r="F749" s="2">
        <v>0.8860069444444445</v>
      </c>
      <c r="G749" t="s">
        <v>355</v>
      </c>
      <c r="H749">
        <v>4088.13</v>
      </c>
      <c r="I749" t="s">
        <v>367</v>
      </c>
      <c r="J749">
        <v>36559</v>
      </c>
      <c r="K749">
        <v>497</v>
      </c>
      <c r="L749" t="s">
        <v>360</v>
      </c>
    </row>
    <row r="750" spans="1:12" x14ac:dyDescent="0.35">
      <c r="A750">
        <v>6754346312</v>
      </c>
      <c r="B750">
        <v>3897936</v>
      </c>
      <c r="C750" s="1">
        <v>45096</v>
      </c>
      <c r="D750" s="2">
        <v>0.52280092592592597</v>
      </c>
      <c r="E750" s="2">
        <v>0.53460648148148149</v>
      </c>
      <c r="F750" s="2">
        <v>0.53391203703703705</v>
      </c>
      <c r="G750" t="s">
        <v>355</v>
      </c>
      <c r="H750">
        <v>1195.92</v>
      </c>
      <c r="I750" t="s">
        <v>367</v>
      </c>
      <c r="J750">
        <v>88168</v>
      </c>
      <c r="K750">
        <v>3174</v>
      </c>
      <c r="L750" t="s">
        <v>360</v>
      </c>
    </row>
    <row r="751" spans="1:12" x14ac:dyDescent="0.35">
      <c r="A751">
        <v>5790622967</v>
      </c>
      <c r="B751">
        <v>81091233</v>
      </c>
      <c r="C751" s="1">
        <v>45349</v>
      </c>
      <c r="D751" s="2">
        <v>1.5104166666666667E-2</v>
      </c>
      <c r="E751" s="2">
        <v>2.4826388888888887E-2</v>
      </c>
      <c r="F751" s="2">
        <v>2.4131944444444445E-2</v>
      </c>
      <c r="G751" t="s">
        <v>355</v>
      </c>
      <c r="H751">
        <v>1816.39</v>
      </c>
      <c r="I751" t="s">
        <v>356</v>
      </c>
      <c r="J751">
        <v>37995</v>
      </c>
      <c r="K751">
        <v>214</v>
      </c>
      <c r="L751" t="s">
        <v>358</v>
      </c>
    </row>
    <row r="752" spans="1:12" x14ac:dyDescent="0.35">
      <c r="A752">
        <v>4305348838</v>
      </c>
      <c r="B752">
        <v>63630649</v>
      </c>
      <c r="C752" s="1">
        <v>45354</v>
      </c>
      <c r="D752" s="2">
        <v>0.85775462962962967</v>
      </c>
      <c r="E752" s="2">
        <v>0.86469907407407409</v>
      </c>
      <c r="F752" s="2">
        <v>0.88206018518518514</v>
      </c>
      <c r="G752" t="s">
        <v>368</v>
      </c>
      <c r="H752">
        <v>381.39</v>
      </c>
      <c r="I752" t="s">
        <v>356</v>
      </c>
      <c r="J752">
        <v>11295</v>
      </c>
      <c r="K752">
        <v>8478</v>
      </c>
      <c r="L752" t="s">
        <v>364</v>
      </c>
    </row>
    <row r="753" spans="1:12" x14ac:dyDescent="0.35">
      <c r="A753">
        <v>2902411553</v>
      </c>
      <c r="B753">
        <v>93122847</v>
      </c>
      <c r="C753" s="1">
        <v>45231</v>
      </c>
      <c r="D753" s="2">
        <v>9.9247685185185189E-2</v>
      </c>
      <c r="E753" s="2">
        <v>0.11105324074074074</v>
      </c>
      <c r="F753" s="2">
        <v>0.1089699074074074</v>
      </c>
      <c r="G753" t="s">
        <v>355</v>
      </c>
      <c r="H753">
        <v>2910.37</v>
      </c>
      <c r="I753" t="s">
        <v>356</v>
      </c>
      <c r="J753">
        <v>73699</v>
      </c>
      <c r="K753">
        <v>3911</v>
      </c>
      <c r="L753" t="s">
        <v>357</v>
      </c>
    </row>
    <row r="754" spans="1:12" x14ac:dyDescent="0.35">
      <c r="A754">
        <v>3691199770</v>
      </c>
      <c r="B754">
        <v>30788486</v>
      </c>
      <c r="C754" s="1">
        <v>45425</v>
      </c>
      <c r="D754" s="2">
        <v>0.22241898148148148</v>
      </c>
      <c r="E754" s="2">
        <v>0.23422453703703705</v>
      </c>
      <c r="F754" s="2">
        <v>0.23630787037037038</v>
      </c>
      <c r="G754" t="s">
        <v>355</v>
      </c>
      <c r="H754">
        <v>2896.79</v>
      </c>
      <c r="I754" t="s">
        <v>367</v>
      </c>
      <c r="J754">
        <v>72299</v>
      </c>
      <c r="K754">
        <v>6161</v>
      </c>
      <c r="L754" t="s">
        <v>360</v>
      </c>
    </row>
    <row r="755" spans="1:12" x14ac:dyDescent="0.35">
      <c r="A755">
        <v>775709102</v>
      </c>
      <c r="B755">
        <v>80517784</v>
      </c>
      <c r="C755" s="1">
        <v>45164</v>
      </c>
      <c r="D755" s="2">
        <v>0.12341435185185186</v>
      </c>
      <c r="E755" s="2">
        <v>0.13521990740740741</v>
      </c>
      <c r="F755" s="2">
        <v>0.13452546296296297</v>
      </c>
      <c r="G755" t="s">
        <v>355</v>
      </c>
      <c r="H755">
        <v>3393.44</v>
      </c>
      <c r="I755" t="s">
        <v>356</v>
      </c>
      <c r="J755">
        <v>73558</v>
      </c>
      <c r="K755">
        <v>277</v>
      </c>
      <c r="L755" t="s">
        <v>363</v>
      </c>
    </row>
    <row r="756" spans="1:12" x14ac:dyDescent="0.35">
      <c r="A756">
        <v>5262508570</v>
      </c>
      <c r="B756">
        <v>42781544</v>
      </c>
      <c r="C756" s="1">
        <v>45479</v>
      </c>
      <c r="D756" s="2">
        <v>0.46325231481481483</v>
      </c>
      <c r="E756" s="2">
        <v>0.47575231481481484</v>
      </c>
      <c r="F756" s="2">
        <v>0.47575231481481484</v>
      </c>
      <c r="G756" t="s">
        <v>355</v>
      </c>
      <c r="H756">
        <v>2217.0300000000002</v>
      </c>
      <c r="I756" t="s">
        <v>359</v>
      </c>
      <c r="J756">
        <v>196</v>
      </c>
      <c r="K756">
        <v>8108</v>
      </c>
      <c r="L756" t="s">
        <v>363</v>
      </c>
    </row>
    <row r="757" spans="1:12" x14ac:dyDescent="0.35">
      <c r="A757">
        <v>192109127</v>
      </c>
      <c r="B757">
        <v>82854537</v>
      </c>
      <c r="C757" s="1">
        <v>45551</v>
      </c>
      <c r="D757" s="2">
        <v>0.35375000000000001</v>
      </c>
      <c r="E757" s="2">
        <v>0.36069444444444443</v>
      </c>
      <c r="F757" s="2">
        <v>0.3676388888888889</v>
      </c>
      <c r="G757" t="s">
        <v>366</v>
      </c>
      <c r="H757">
        <v>3949.02</v>
      </c>
      <c r="I757" t="s">
        <v>361</v>
      </c>
      <c r="J757">
        <v>98838</v>
      </c>
      <c r="K757">
        <v>3033</v>
      </c>
      <c r="L757" t="s">
        <v>360</v>
      </c>
    </row>
    <row r="758" spans="1:12" x14ac:dyDescent="0.35">
      <c r="A758">
        <v>1108215973</v>
      </c>
      <c r="B758">
        <v>2928026</v>
      </c>
      <c r="C758" s="1">
        <v>45277</v>
      </c>
      <c r="D758" s="2">
        <v>0.40004629629629629</v>
      </c>
      <c r="E758" s="2">
        <v>0.40699074074074076</v>
      </c>
      <c r="F758" s="2">
        <v>0.41115740740740742</v>
      </c>
      <c r="G758" t="s">
        <v>366</v>
      </c>
      <c r="H758">
        <v>972.69</v>
      </c>
      <c r="I758" t="s">
        <v>359</v>
      </c>
      <c r="J758">
        <v>3643</v>
      </c>
      <c r="K758">
        <v>4643</v>
      </c>
      <c r="L758" t="s">
        <v>364</v>
      </c>
    </row>
    <row r="759" spans="1:12" x14ac:dyDescent="0.35">
      <c r="A759">
        <v>1719134546</v>
      </c>
      <c r="B759">
        <v>25665997</v>
      </c>
      <c r="C759" s="1">
        <v>45483</v>
      </c>
      <c r="D759" s="2">
        <v>0.55057870370370365</v>
      </c>
      <c r="E759" s="2">
        <v>0.56238425925925928</v>
      </c>
      <c r="F759" s="2">
        <v>0.56377314814814816</v>
      </c>
      <c r="G759" t="s">
        <v>355</v>
      </c>
      <c r="H759">
        <v>1306.8599999999999</v>
      </c>
      <c r="I759" t="s">
        <v>361</v>
      </c>
      <c r="J759">
        <v>3235</v>
      </c>
      <c r="K759">
        <v>1874</v>
      </c>
      <c r="L759" t="s">
        <v>357</v>
      </c>
    </row>
    <row r="760" spans="1:12" x14ac:dyDescent="0.35">
      <c r="A760">
        <v>5280263316</v>
      </c>
      <c r="B760">
        <v>77035814</v>
      </c>
      <c r="C760" s="1">
        <v>45471</v>
      </c>
      <c r="D760" s="2">
        <v>0.52496527777777779</v>
      </c>
      <c r="E760" s="2">
        <v>0.5332986111111111</v>
      </c>
      <c r="F760" s="2">
        <v>0.55274305555555558</v>
      </c>
      <c r="G760" t="s">
        <v>368</v>
      </c>
      <c r="H760">
        <v>3531.91</v>
      </c>
      <c r="I760" t="s">
        <v>359</v>
      </c>
      <c r="J760">
        <v>81900</v>
      </c>
      <c r="K760">
        <v>6846</v>
      </c>
      <c r="L760" t="s">
        <v>362</v>
      </c>
    </row>
    <row r="761" spans="1:12" x14ac:dyDescent="0.35">
      <c r="A761">
        <v>9448306266</v>
      </c>
      <c r="B761">
        <v>74038361</v>
      </c>
      <c r="C761" s="1">
        <v>45398</v>
      </c>
      <c r="D761" s="2">
        <v>0.19387731481481482</v>
      </c>
      <c r="E761" s="2">
        <v>0.20776620370370372</v>
      </c>
      <c r="F761" s="2">
        <v>0.20429398148148148</v>
      </c>
      <c r="G761" t="s">
        <v>355</v>
      </c>
      <c r="H761">
        <v>3645.04</v>
      </c>
      <c r="I761" t="s">
        <v>356</v>
      </c>
      <c r="J761">
        <v>70480</v>
      </c>
      <c r="K761">
        <v>6705</v>
      </c>
      <c r="L761" t="s">
        <v>358</v>
      </c>
    </row>
    <row r="762" spans="1:12" x14ac:dyDescent="0.35">
      <c r="A762">
        <v>8023626961</v>
      </c>
      <c r="B762">
        <v>68307253</v>
      </c>
      <c r="C762" s="1">
        <v>45195</v>
      </c>
      <c r="D762" s="2">
        <v>6.6041666666666665E-2</v>
      </c>
      <c r="E762" s="2">
        <v>7.6458333333333336E-2</v>
      </c>
      <c r="F762" s="2">
        <v>8.2708333333333328E-2</v>
      </c>
      <c r="G762" t="s">
        <v>366</v>
      </c>
      <c r="H762">
        <v>763.12</v>
      </c>
      <c r="I762" t="s">
        <v>361</v>
      </c>
      <c r="J762">
        <v>50594</v>
      </c>
      <c r="K762">
        <v>5522</v>
      </c>
      <c r="L762" t="s">
        <v>358</v>
      </c>
    </row>
    <row r="763" spans="1:12" x14ac:dyDescent="0.35">
      <c r="A763">
        <v>1118405605</v>
      </c>
      <c r="B763">
        <v>15599514</v>
      </c>
      <c r="C763" s="1">
        <v>45103</v>
      </c>
      <c r="D763" s="2">
        <v>0.47650462962962964</v>
      </c>
      <c r="E763" s="2">
        <v>0.4841435185185185</v>
      </c>
      <c r="F763" s="2">
        <v>0.49039351851851853</v>
      </c>
      <c r="G763" t="s">
        <v>366</v>
      </c>
      <c r="H763">
        <v>2831.58</v>
      </c>
      <c r="I763" t="s">
        <v>361</v>
      </c>
      <c r="J763">
        <v>72673</v>
      </c>
      <c r="K763">
        <v>7876</v>
      </c>
      <c r="L763" t="s">
        <v>360</v>
      </c>
    </row>
    <row r="764" spans="1:12" x14ac:dyDescent="0.35">
      <c r="A764">
        <v>8226034341</v>
      </c>
      <c r="B764">
        <v>26040510</v>
      </c>
      <c r="C764" s="1">
        <v>45255</v>
      </c>
      <c r="D764" s="2">
        <v>0.11241898148148148</v>
      </c>
      <c r="E764" s="2">
        <v>0.12214120370370371</v>
      </c>
      <c r="F764" s="2">
        <v>0.12422453703703704</v>
      </c>
      <c r="G764" t="s">
        <v>355</v>
      </c>
      <c r="H764">
        <v>1480.31</v>
      </c>
      <c r="I764" t="s">
        <v>356</v>
      </c>
      <c r="J764">
        <v>39659</v>
      </c>
      <c r="K764">
        <v>6521</v>
      </c>
      <c r="L764" t="s">
        <v>363</v>
      </c>
    </row>
    <row r="765" spans="1:12" x14ac:dyDescent="0.35">
      <c r="A765">
        <v>6976835753</v>
      </c>
      <c r="B765">
        <v>29973346</v>
      </c>
      <c r="C765" s="1">
        <v>45344</v>
      </c>
      <c r="D765" s="2">
        <v>0.57601851851851849</v>
      </c>
      <c r="E765" s="2">
        <v>0.58782407407407411</v>
      </c>
      <c r="F765" s="2">
        <v>0.58574074074074078</v>
      </c>
      <c r="G765" t="s">
        <v>355</v>
      </c>
      <c r="H765">
        <v>4262.13</v>
      </c>
      <c r="I765" t="s">
        <v>367</v>
      </c>
      <c r="J765">
        <v>67913</v>
      </c>
      <c r="K765">
        <v>4603</v>
      </c>
      <c r="L765" t="s">
        <v>365</v>
      </c>
    </row>
    <row r="766" spans="1:12" x14ac:dyDescent="0.35">
      <c r="A766">
        <v>9171564499</v>
      </c>
      <c r="B766">
        <v>24896263</v>
      </c>
      <c r="C766" s="1">
        <v>45263</v>
      </c>
      <c r="D766" s="2">
        <v>0.99524305555555559</v>
      </c>
      <c r="E766" s="2">
        <v>8.4375000000000006E-3</v>
      </c>
      <c r="F766" s="2">
        <v>1.3993055555555555E-2</v>
      </c>
      <c r="G766" t="s">
        <v>366</v>
      </c>
      <c r="H766">
        <v>3112.29</v>
      </c>
      <c r="I766" t="s">
        <v>361</v>
      </c>
      <c r="J766">
        <v>39820</v>
      </c>
      <c r="K766">
        <v>6802</v>
      </c>
      <c r="L766" t="s">
        <v>364</v>
      </c>
    </row>
    <row r="767" spans="1:12" x14ac:dyDescent="0.35">
      <c r="A767">
        <v>5393607402</v>
      </c>
      <c r="B767">
        <v>14272050</v>
      </c>
      <c r="C767" s="1">
        <v>45277</v>
      </c>
      <c r="D767" s="2">
        <v>0.83630787037037035</v>
      </c>
      <c r="E767" s="2">
        <v>0.84394675925925922</v>
      </c>
      <c r="F767" s="2">
        <v>0.84116898148148145</v>
      </c>
      <c r="G767" t="s">
        <v>355</v>
      </c>
      <c r="H767">
        <v>2453.12</v>
      </c>
      <c r="I767" t="s">
        <v>359</v>
      </c>
      <c r="J767">
        <v>32010</v>
      </c>
      <c r="K767">
        <v>6860</v>
      </c>
      <c r="L767" t="s">
        <v>364</v>
      </c>
    </row>
    <row r="768" spans="1:12" x14ac:dyDescent="0.35">
      <c r="A768">
        <v>5670040592</v>
      </c>
      <c r="B768">
        <v>80571942</v>
      </c>
      <c r="C768" s="1">
        <v>45437</v>
      </c>
      <c r="D768" s="2">
        <v>0.2356712962962963</v>
      </c>
      <c r="E768" s="2">
        <v>0.24956018518518519</v>
      </c>
      <c r="F768" s="2">
        <v>0.25094907407407407</v>
      </c>
      <c r="G768" t="s">
        <v>355</v>
      </c>
      <c r="H768">
        <v>3433.31</v>
      </c>
      <c r="I768" t="s">
        <v>359</v>
      </c>
      <c r="J768">
        <v>57209</v>
      </c>
      <c r="K768">
        <v>7458</v>
      </c>
      <c r="L768" t="s">
        <v>363</v>
      </c>
    </row>
    <row r="769" spans="1:12" x14ac:dyDescent="0.35">
      <c r="A769">
        <v>6736891890</v>
      </c>
      <c r="B769">
        <v>15661901</v>
      </c>
      <c r="C769" s="1">
        <v>45586</v>
      </c>
      <c r="D769" s="2">
        <v>0.39561342592592591</v>
      </c>
      <c r="E769" s="2">
        <v>0.40741898148148148</v>
      </c>
      <c r="F769" s="2">
        <v>0.41575231481481484</v>
      </c>
      <c r="G769" t="s">
        <v>366</v>
      </c>
      <c r="H769">
        <v>879.26</v>
      </c>
      <c r="I769" t="s">
        <v>367</v>
      </c>
      <c r="J769">
        <v>72028</v>
      </c>
      <c r="K769">
        <v>1551</v>
      </c>
      <c r="L769" t="s">
        <v>360</v>
      </c>
    </row>
    <row r="770" spans="1:12" x14ac:dyDescent="0.35">
      <c r="A770">
        <v>1223255075</v>
      </c>
      <c r="B770">
        <v>71321741</v>
      </c>
      <c r="C770" s="1">
        <v>45156</v>
      </c>
      <c r="D770" s="2">
        <v>9.0277777777777774E-4</v>
      </c>
      <c r="E770" s="2">
        <v>1.2708333333333334E-2</v>
      </c>
      <c r="F770" s="2">
        <v>1.3402777777777777E-2</v>
      </c>
      <c r="G770" t="s">
        <v>355</v>
      </c>
      <c r="H770">
        <v>1982.08</v>
      </c>
      <c r="I770" t="s">
        <v>361</v>
      </c>
      <c r="J770">
        <v>4873</v>
      </c>
      <c r="K770">
        <v>4759</v>
      </c>
      <c r="L770" t="s">
        <v>362</v>
      </c>
    </row>
    <row r="771" spans="1:12" x14ac:dyDescent="0.35">
      <c r="A771">
        <v>8158413630</v>
      </c>
      <c r="B771">
        <v>15066187</v>
      </c>
      <c r="C771" s="1">
        <v>45534</v>
      </c>
      <c r="D771" s="2">
        <v>0.69458333333333333</v>
      </c>
      <c r="E771" s="2">
        <v>0.70777777777777773</v>
      </c>
      <c r="F771" s="2">
        <v>0.70638888888888884</v>
      </c>
      <c r="G771" t="s">
        <v>355</v>
      </c>
      <c r="H771">
        <v>3028.59</v>
      </c>
      <c r="I771" t="s">
        <v>361</v>
      </c>
      <c r="J771">
        <v>56303</v>
      </c>
      <c r="K771">
        <v>4712</v>
      </c>
      <c r="L771" t="s">
        <v>362</v>
      </c>
    </row>
    <row r="772" spans="1:12" x14ac:dyDescent="0.35">
      <c r="A772">
        <v>7867573412</v>
      </c>
      <c r="B772">
        <v>61226563</v>
      </c>
      <c r="C772" s="1">
        <v>45183</v>
      </c>
      <c r="D772" s="2">
        <v>7.9444444444444443E-2</v>
      </c>
      <c r="E772" s="2">
        <v>8.9861111111111114E-2</v>
      </c>
      <c r="F772" s="2">
        <v>0.10375</v>
      </c>
      <c r="G772" t="s">
        <v>368</v>
      </c>
      <c r="H772">
        <v>3835.33</v>
      </c>
      <c r="I772" t="s">
        <v>361</v>
      </c>
      <c r="J772">
        <v>62986</v>
      </c>
      <c r="K772">
        <v>7904</v>
      </c>
      <c r="L772" t="s">
        <v>365</v>
      </c>
    </row>
    <row r="773" spans="1:12" x14ac:dyDescent="0.35">
      <c r="A773">
        <v>1624690598</v>
      </c>
      <c r="B773">
        <v>52048413</v>
      </c>
      <c r="C773" s="1">
        <v>45374</v>
      </c>
      <c r="D773" s="2">
        <v>0.16458333333333333</v>
      </c>
      <c r="E773" s="2">
        <v>0.1736111111111111</v>
      </c>
      <c r="F773" s="2">
        <v>0.17083333333333334</v>
      </c>
      <c r="G773" t="s">
        <v>355</v>
      </c>
      <c r="H773">
        <v>1705.95</v>
      </c>
      <c r="I773" t="s">
        <v>359</v>
      </c>
      <c r="J773">
        <v>41423</v>
      </c>
      <c r="K773">
        <v>4852</v>
      </c>
      <c r="L773" t="s">
        <v>363</v>
      </c>
    </row>
    <row r="774" spans="1:12" x14ac:dyDescent="0.35">
      <c r="A774">
        <v>8968945932</v>
      </c>
      <c r="B774">
        <v>67386193</v>
      </c>
      <c r="C774" s="1">
        <v>45542</v>
      </c>
      <c r="D774" s="2">
        <v>0.29217592592592595</v>
      </c>
      <c r="E774" s="2">
        <v>0.30328703703703702</v>
      </c>
      <c r="F774" s="2">
        <v>0.32134259259259257</v>
      </c>
      <c r="G774" t="s">
        <v>368</v>
      </c>
      <c r="H774">
        <v>1245.7</v>
      </c>
      <c r="I774" t="s">
        <v>367</v>
      </c>
      <c r="J774">
        <v>53832</v>
      </c>
      <c r="K774">
        <v>742</v>
      </c>
      <c r="L774" t="s">
        <v>363</v>
      </c>
    </row>
    <row r="775" spans="1:12" x14ac:dyDescent="0.35">
      <c r="A775">
        <v>1645212433</v>
      </c>
      <c r="B775">
        <v>67918495</v>
      </c>
      <c r="C775" s="1">
        <v>45511</v>
      </c>
      <c r="D775" s="2">
        <v>0.18717592592592591</v>
      </c>
      <c r="E775" s="2">
        <v>0.19550925925925927</v>
      </c>
      <c r="F775" s="2">
        <v>0.21425925925925926</v>
      </c>
      <c r="G775" t="s">
        <v>368</v>
      </c>
      <c r="H775">
        <v>1736.21</v>
      </c>
      <c r="I775" t="s">
        <v>359</v>
      </c>
      <c r="J775">
        <v>77571</v>
      </c>
      <c r="K775">
        <v>7086</v>
      </c>
      <c r="L775" t="s">
        <v>357</v>
      </c>
    </row>
    <row r="776" spans="1:12" x14ac:dyDescent="0.35">
      <c r="A776">
        <v>9187046038</v>
      </c>
      <c r="B776">
        <v>75860724</v>
      </c>
      <c r="C776" s="1">
        <v>45090</v>
      </c>
      <c r="D776" s="2">
        <v>0.61107638888888893</v>
      </c>
      <c r="E776" s="2">
        <v>0.62149305555555556</v>
      </c>
      <c r="F776" s="2">
        <v>0.62427083333333333</v>
      </c>
      <c r="G776" t="s">
        <v>355</v>
      </c>
      <c r="H776">
        <v>1211.53</v>
      </c>
      <c r="I776" t="s">
        <v>356</v>
      </c>
      <c r="J776">
        <v>84082</v>
      </c>
      <c r="K776">
        <v>9783</v>
      </c>
      <c r="L776" t="s">
        <v>358</v>
      </c>
    </row>
    <row r="777" spans="1:12" x14ac:dyDescent="0.35">
      <c r="A777">
        <v>9305357757</v>
      </c>
      <c r="B777">
        <v>76212152</v>
      </c>
      <c r="C777" s="1">
        <v>45058</v>
      </c>
      <c r="D777" s="2">
        <v>0.92108796296296291</v>
      </c>
      <c r="E777" s="2">
        <v>0.93428240740740742</v>
      </c>
      <c r="F777" s="2">
        <v>0.9321990740740741</v>
      </c>
      <c r="G777" t="s">
        <v>355</v>
      </c>
      <c r="H777">
        <v>652.58000000000004</v>
      </c>
      <c r="I777" t="s">
        <v>367</v>
      </c>
      <c r="J777">
        <v>84853</v>
      </c>
      <c r="K777">
        <v>6424</v>
      </c>
      <c r="L777" t="s">
        <v>362</v>
      </c>
    </row>
    <row r="778" spans="1:12" x14ac:dyDescent="0.35">
      <c r="A778">
        <v>8312320295</v>
      </c>
      <c r="B778">
        <v>31076002</v>
      </c>
      <c r="C778" s="1">
        <v>45472</v>
      </c>
      <c r="D778" s="2">
        <v>0.93128472222222225</v>
      </c>
      <c r="E778" s="2">
        <v>0.94170138888888888</v>
      </c>
      <c r="F778" s="2">
        <v>0.94170138888888888</v>
      </c>
      <c r="G778" t="s">
        <v>355</v>
      </c>
      <c r="H778">
        <v>3212.41</v>
      </c>
      <c r="I778" t="s">
        <v>367</v>
      </c>
      <c r="J778">
        <v>27452</v>
      </c>
      <c r="K778">
        <v>9123</v>
      </c>
      <c r="L778" t="s">
        <v>363</v>
      </c>
    </row>
    <row r="779" spans="1:12" x14ac:dyDescent="0.35">
      <c r="A779">
        <v>3256941332</v>
      </c>
      <c r="B779">
        <v>43599910</v>
      </c>
      <c r="C779" s="1">
        <v>45252</v>
      </c>
      <c r="D779" s="2">
        <v>0.3679513888888889</v>
      </c>
      <c r="E779" s="2">
        <v>0.37559027777777776</v>
      </c>
      <c r="F779" s="2">
        <v>0.37281249999999999</v>
      </c>
      <c r="G779" t="s">
        <v>355</v>
      </c>
      <c r="H779">
        <v>2777.76</v>
      </c>
      <c r="I779" t="s">
        <v>367</v>
      </c>
      <c r="J779">
        <v>18290</v>
      </c>
      <c r="K779">
        <v>9281</v>
      </c>
      <c r="L779" t="s">
        <v>357</v>
      </c>
    </row>
    <row r="780" spans="1:12" x14ac:dyDescent="0.35">
      <c r="A780">
        <v>8980502814</v>
      </c>
      <c r="B780">
        <v>45708879</v>
      </c>
      <c r="C780" s="1">
        <v>45580</v>
      </c>
      <c r="D780" s="2">
        <v>0.81253472222222223</v>
      </c>
      <c r="E780" s="2">
        <v>0.82434027777777774</v>
      </c>
      <c r="F780" s="2">
        <v>0.82434027777777774</v>
      </c>
      <c r="G780" t="s">
        <v>355</v>
      </c>
      <c r="H780">
        <v>1794.68</v>
      </c>
      <c r="I780" t="s">
        <v>361</v>
      </c>
      <c r="J780">
        <v>67937</v>
      </c>
      <c r="K780">
        <v>1222</v>
      </c>
      <c r="L780" t="s">
        <v>358</v>
      </c>
    </row>
    <row r="781" spans="1:12" x14ac:dyDescent="0.35">
      <c r="A781">
        <v>9270396838</v>
      </c>
      <c r="B781">
        <v>63376126</v>
      </c>
      <c r="C781" s="1">
        <v>45113</v>
      </c>
      <c r="D781" s="2">
        <v>0.36603009259259262</v>
      </c>
      <c r="E781" s="2">
        <v>0.37366898148148148</v>
      </c>
      <c r="F781" s="2">
        <v>0.37297453703703703</v>
      </c>
      <c r="G781" t="s">
        <v>355</v>
      </c>
      <c r="H781">
        <v>1592.28</v>
      </c>
      <c r="I781" t="s">
        <v>367</v>
      </c>
      <c r="J781">
        <v>46248</v>
      </c>
      <c r="K781">
        <v>4041</v>
      </c>
      <c r="L781" t="s">
        <v>365</v>
      </c>
    </row>
    <row r="782" spans="1:12" x14ac:dyDescent="0.35">
      <c r="A782">
        <v>2892588628</v>
      </c>
      <c r="B782">
        <v>54797119</v>
      </c>
      <c r="C782" s="1">
        <v>45401</v>
      </c>
      <c r="D782" s="2">
        <v>0.77461805555555552</v>
      </c>
      <c r="E782" s="2">
        <v>0.78642361111111114</v>
      </c>
      <c r="F782" s="2">
        <v>0.79128472222222224</v>
      </c>
      <c r="G782" t="s">
        <v>366</v>
      </c>
      <c r="H782">
        <v>302.82</v>
      </c>
      <c r="I782" t="s">
        <v>367</v>
      </c>
      <c r="J782">
        <v>59145</v>
      </c>
      <c r="K782">
        <v>7662</v>
      </c>
      <c r="L782" t="s">
        <v>362</v>
      </c>
    </row>
    <row r="783" spans="1:12" x14ac:dyDescent="0.35">
      <c r="A783">
        <v>8774158800</v>
      </c>
      <c r="B783">
        <v>19216141</v>
      </c>
      <c r="C783" s="1">
        <v>45272</v>
      </c>
      <c r="D783" s="2">
        <v>0.3540625</v>
      </c>
      <c r="E783" s="2">
        <v>0.3630902777777778</v>
      </c>
      <c r="F783" s="2">
        <v>0.37281249999999999</v>
      </c>
      <c r="G783" t="s">
        <v>366</v>
      </c>
      <c r="H783">
        <v>693.48</v>
      </c>
      <c r="I783" t="s">
        <v>356</v>
      </c>
      <c r="J783">
        <v>69717</v>
      </c>
      <c r="K783">
        <v>9309</v>
      </c>
      <c r="L783" t="s">
        <v>358</v>
      </c>
    </row>
    <row r="784" spans="1:12" x14ac:dyDescent="0.35">
      <c r="A784">
        <v>2056131802</v>
      </c>
      <c r="B784">
        <v>16448993</v>
      </c>
      <c r="C784" s="1">
        <v>45171</v>
      </c>
      <c r="D784" s="2">
        <v>0.20922453703703703</v>
      </c>
      <c r="E784" s="2">
        <v>0.21686342592592592</v>
      </c>
      <c r="F784" s="2">
        <v>0.23075231481481481</v>
      </c>
      <c r="G784" t="s">
        <v>368</v>
      </c>
      <c r="H784">
        <v>328.51</v>
      </c>
      <c r="I784" t="s">
        <v>361</v>
      </c>
      <c r="J784">
        <v>36835</v>
      </c>
      <c r="K784">
        <v>4025</v>
      </c>
      <c r="L784" t="s">
        <v>363</v>
      </c>
    </row>
    <row r="785" spans="1:12" x14ac:dyDescent="0.35">
      <c r="A785">
        <v>3528007192</v>
      </c>
      <c r="B785">
        <v>52279849</v>
      </c>
      <c r="C785" s="1">
        <v>45118</v>
      </c>
      <c r="D785" s="2">
        <v>0.41318287037037038</v>
      </c>
      <c r="E785" s="2">
        <v>0.42429398148148151</v>
      </c>
      <c r="F785" s="2">
        <v>0.42568287037037039</v>
      </c>
      <c r="G785" t="s">
        <v>355</v>
      </c>
      <c r="H785">
        <v>2411.61</v>
      </c>
      <c r="I785" t="s">
        <v>361</v>
      </c>
      <c r="J785">
        <v>53884</v>
      </c>
      <c r="K785">
        <v>6512</v>
      </c>
      <c r="L785" t="s">
        <v>358</v>
      </c>
    </row>
    <row r="786" spans="1:12" x14ac:dyDescent="0.35">
      <c r="A786">
        <v>2845333894</v>
      </c>
      <c r="B786">
        <v>4192351</v>
      </c>
      <c r="C786" s="1">
        <v>45410</v>
      </c>
      <c r="D786" s="2">
        <v>0.55501157407407409</v>
      </c>
      <c r="E786" s="2">
        <v>0.56403935185185183</v>
      </c>
      <c r="F786" s="2">
        <v>0.5716782407407407</v>
      </c>
      <c r="G786" t="s">
        <v>366</v>
      </c>
      <c r="H786">
        <v>4555.8100000000004</v>
      </c>
      <c r="I786" t="s">
        <v>359</v>
      </c>
      <c r="J786">
        <v>52847</v>
      </c>
      <c r="K786">
        <v>5891</v>
      </c>
      <c r="L786" t="s">
        <v>364</v>
      </c>
    </row>
    <row r="787" spans="1:12" x14ac:dyDescent="0.35">
      <c r="A787">
        <v>6602340187</v>
      </c>
      <c r="B787">
        <v>38875754</v>
      </c>
      <c r="C787" s="1">
        <v>45362</v>
      </c>
      <c r="D787" s="2">
        <v>0.5065277777777778</v>
      </c>
      <c r="E787" s="2">
        <v>0.51624999999999999</v>
      </c>
      <c r="F787" s="2">
        <v>0.53083333333333338</v>
      </c>
      <c r="G787" t="s">
        <v>368</v>
      </c>
      <c r="H787">
        <v>374.68</v>
      </c>
      <c r="I787" t="s">
        <v>361</v>
      </c>
      <c r="J787">
        <v>94455</v>
      </c>
      <c r="K787">
        <v>6074</v>
      </c>
      <c r="L787" t="s">
        <v>360</v>
      </c>
    </row>
    <row r="788" spans="1:12" x14ac:dyDescent="0.35">
      <c r="A788">
        <v>721004875</v>
      </c>
      <c r="B788">
        <v>75913572</v>
      </c>
      <c r="C788" s="1">
        <v>45208</v>
      </c>
      <c r="D788" s="2">
        <v>0.21081018518518518</v>
      </c>
      <c r="E788" s="2">
        <v>0.21775462962962963</v>
      </c>
      <c r="F788" s="2">
        <v>0.21497685185185186</v>
      </c>
      <c r="G788" t="s">
        <v>355</v>
      </c>
      <c r="H788">
        <v>3319.78</v>
      </c>
      <c r="I788" t="s">
        <v>359</v>
      </c>
      <c r="J788">
        <v>61840</v>
      </c>
      <c r="K788">
        <v>8326</v>
      </c>
      <c r="L788" t="s">
        <v>360</v>
      </c>
    </row>
    <row r="789" spans="1:12" x14ac:dyDescent="0.35">
      <c r="A789">
        <v>7435895360</v>
      </c>
      <c r="B789">
        <v>77217240</v>
      </c>
      <c r="C789" s="1">
        <v>45539</v>
      </c>
      <c r="D789" s="2">
        <v>2.9537037037037039E-2</v>
      </c>
      <c r="E789" s="2">
        <v>3.7175925925925925E-2</v>
      </c>
      <c r="F789" s="2">
        <v>4.0648148148148149E-2</v>
      </c>
      <c r="G789" t="s">
        <v>355</v>
      </c>
      <c r="H789">
        <v>983.79</v>
      </c>
      <c r="I789" t="s">
        <v>361</v>
      </c>
      <c r="J789">
        <v>89661</v>
      </c>
      <c r="K789">
        <v>6336</v>
      </c>
      <c r="L789" t="s">
        <v>357</v>
      </c>
    </row>
    <row r="790" spans="1:12" x14ac:dyDescent="0.35">
      <c r="A790">
        <v>4217659083</v>
      </c>
      <c r="B790">
        <v>31846190</v>
      </c>
      <c r="C790" s="1">
        <v>45309</v>
      </c>
      <c r="D790" s="2">
        <v>0.81149305555555551</v>
      </c>
      <c r="E790" s="2">
        <v>0.82538194444444446</v>
      </c>
      <c r="F790" s="2">
        <v>0.83440972222222221</v>
      </c>
      <c r="G790" t="s">
        <v>366</v>
      </c>
      <c r="H790">
        <v>3390.39</v>
      </c>
      <c r="I790" t="s">
        <v>367</v>
      </c>
      <c r="J790">
        <v>94726</v>
      </c>
      <c r="K790">
        <v>8940</v>
      </c>
      <c r="L790" t="s">
        <v>365</v>
      </c>
    </row>
    <row r="791" spans="1:12" x14ac:dyDescent="0.35">
      <c r="A791">
        <v>9710865146</v>
      </c>
      <c r="B791">
        <v>21282544</v>
      </c>
      <c r="C791" s="1">
        <v>45057</v>
      </c>
      <c r="D791" s="2">
        <v>0.23204861111111111</v>
      </c>
      <c r="E791" s="2">
        <v>0.24246527777777777</v>
      </c>
      <c r="F791" s="2">
        <v>0.2459375</v>
      </c>
      <c r="G791" t="s">
        <v>355</v>
      </c>
      <c r="H791">
        <v>4682.76</v>
      </c>
      <c r="I791" t="s">
        <v>359</v>
      </c>
      <c r="J791">
        <v>9882</v>
      </c>
      <c r="K791">
        <v>9944</v>
      </c>
      <c r="L791" t="s">
        <v>365</v>
      </c>
    </row>
    <row r="792" spans="1:12" x14ac:dyDescent="0.35">
      <c r="A792">
        <v>5375295409</v>
      </c>
      <c r="B792">
        <v>17843667</v>
      </c>
      <c r="C792" s="1">
        <v>45570</v>
      </c>
      <c r="D792" s="2">
        <v>0.24938657407407408</v>
      </c>
      <c r="E792" s="2">
        <v>0.26188657407407406</v>
      </c>
      <c r="F792" s="2">
        <v>0.26327546296296295</v>
      </c>
      <c r="G792" t="s">
        <v>355</v>
      </c>
      <c r="H792">
        <v>1153.83</v>
      </c>
      <c r="I792" t="s">
        <v>367</v>
      </c>
      <c r="J792">
        <v>21882</v>
      </c>
      <c r="K792">
        <v>8351</v>
      </c>
      <c r="L792" t="s">
        <v>363</v>
      </c>
    </row>
    <row r="793" spans="1:12" x14ac:dyDescent="0.35">
      <c r="A793">
        <v>6286044248</v>
      </c>
      <c r="B793">
        <v>38902193</v>
      </c>
      <c r="C793" s="1">
        <v>45051</v>
      </c>
      <c r="D793" s="2">
        <v>0.92909722222222224</v>
      </c>
      <c r="E793" s="2">
        <v>0.94298611111111108</v>
      </c>
      <c r="F793" s="2">
        <v>0.94090277777777775</v>
      </c>
      <c r="G793" t="s">
        <v>355</v>
      </c>
      <c r="H793">
        <v>4369.99</v>
      </c>
      <c r="I793" t="s">
        <v>356</v>
      </c>
      <c r="J793">
        <v>56074</v>
      </c>
      <c r="K793">
        <v>2602</v>
      </c>
      <c r="L793" t="s">
        <v>362</v>
      </c>
    </row>
    <row r="794" spans="1:12" x14ac:dyDescent="0.35">
      <c r="A794">
        <v>1708282193</v>
      </c>
      <c r="B794">
        <v>79895967</v>
      </c>
      <c r="C794" s="1">
        <v>45316</v>
      </c>
      <c r="D794" s="2">
        <v>0.41895833333333332</v>
      </c>
      <c r="E794" s="2">
        <v>0.43006944444444445</v>
      </c>
      <c r="F794" s="2">
        <v>0.43215277777777777</v>
      </c>
      <c r="G794" t="s">
        <v>355</v>
      </c>
      <c r="H794">
        <v>83.18</v>
      </c>
      <c r="I794" t="s">
        <v>359</v>
      </c>
      <c r="J794">
        <v>34773</v>
      </c>
      <c r="K794">
        <v>331</v>
      </c>
      <c r="L794" t="s">
        <v>365</v>
      </c>
    </row>
    <row r="795" spans="1:12" x14ac:dyDescent="0.35">
      <c r="A795">
        <v>5746303677</v>
      </c>
      <c r="B795">
        <v>20148223</v>
      </c>
      <c r="C795" s="1">
        <v>45451</v>
      </c>
      <c r="D795" s="2">
        <v>0.56413194444444448</v>
      </c>
      <c r="E795" s="2">
        <v>0.57524305555555555</v>
      </c>
      <c r="F795" s="2">
        <v>0.57454861111111111</v>
      </c>
      <c r="G795" t="s">
        <v>355</v>
      </c>
      <c r="H795">
        <v>902.25</v>
      </c>
      <c r="I795" t="s">
        <v>361</v>
      </c>
      <c r="J795">
        <v>24730</v>
      </c>
      <c r="K795">
        <v>7478</v>
      </c>
      <c r="L795" t="s">
        <v>363</v>
      </c>
    </row>
    <row r="796" spans="1:12" x14ac:dyDescent="0.35">
      <c r="A796">
        <v>3271726381</v>
      </c>
      <c r="B796">
        <v>44050697</v>
      </c>
      <c r="C796" s="1">
        <v>45366</v>
      </c>
      <c r="D796" s="2">
        <v>2.8101851851851854E-2</v>
      </c>
      <c r="E796" s="2">
        <v>3.6435185185185189E-2</v>
      </c>
      <c r="F796" s="2">
        <v>4.9629629629629628E-2</v>
      </c>
      <c r="G796" t="s">
        <v>368</v>
      </c>
      <c r="H796">
        <v>671.55</v>
      </c>
      <c r="I796" t="s">
        <v>361</v>
      </c>
      <c r="J796">
        <v>5783</v>
      </c>
      <c r="K796">
        <v>1567</v>
      </c>
      <c r="L796" t="s">
        <v>362</v>
      </c>
    </row>
    <row r="797" spans="1:12" x14ac:dyDescent="0.35">
      <c r="A797">
        <v>9802569856</v>
      </c>
      <c r="B797">
        <v>33741801</v>
      </c>
      <c r="C797" s="1">
        <v>45389</v>
      </c>
      <c r="D797" s="2">
        <v>0.38424768518518521</v>
      </c>
      <c r="E797" s="2">
        <v>0.39258101851851851</v>
      </c>
      <c r="F797" s="2">
        <v>0.39049768518518518</v>
      </c>
      <c r="G797" t="s">
        <v>355</v>
      </c>
      <c r="H797">
        <v>2623.91</v>
      </c>
      <c r="I797" t="s">
        <v>367</v>
      </c>
      <c r="J797">
        <v>93443</v>
      </c>
      <c r="K797">
        <v>7185</v>
      </c>
      <c r="L797" t="s">
        <v>364</v>
      </c>
    </row>
    <row r="798" spans="1:12" x14ac:dyDescent="0.35">
      <c r="A798">
        <v>662460037</v>
      </c>
      <c r="B798">
        <v>98144693</v>
      </c>
      <c r="C798" s="1">
        <v>45576</v>
      </c>
      <c r="D798" s="2">
        <v>3.4143518518518517E-2</v>
      </c>
      <c r="E798" s="2">
        <v>4.7337962962962964E-2</v>
      </c>
      <c r="F798" s="2">
        <v>5.4976851851851853E-2</v>
      </c>
      <c r="G798" t="s">
        <v>366</v>
      </c>
      <c r="H798">
        <v>2657.2</v>
      </c>
      <c r="I798" t="s">
        <v>359</v>
      </c>
      <c r="J798">
        <v>2466</v>
      </c>
      <c r="K798">
        <v>1908</v>
      </c>
      <c r="L798" t="s">
        <v>362</v>
      </c>
    </row>
    <row r="799" spans="1:12" x14ac:dyDescent="0.35">
      <c r="A799">
        <v>8664447334</v>
      </c>
      <c r="B799">
        <v>25829710</v>
      </c>
      <c r="C799" s="1">
        <v>45359</v>
      </c>
      <c r="D799" s="2">
        <v>0.18912037037037038</v>
      </c>
      <c r="E799" s="2">
        <v>0.20092592592592592</v>
      </c>
      <c r="F799" s="2">
        <v>0.22106481481481483</v>
      </c>
      <c r="G799" t="s">
        <v>368</v>
      </c>
      <c r="H799">
        <v>3712.65</v>
      </c>
      <c r="I799" t="s">
        <v>356</v>
      </c>
      <c r="J799">
        <v>49008</v>
      </c>
      <c r="K799">
        <v>3632</v>
      </c>
      <c r="L799" t="s">
        <v>362</v>
      </c>
    </row>
    <row r="800" spans="1:12" x14ac:dyDescent="0.35">
      <c r="A800">
        <v>3886370975</v>
      </c>
      <c r="B800">
        <v>96903782</v>
      </c>
      <c r="C800" s="1">
        <v>45420</v>
      </c>
      <c r="D800" s="2">
        <v>0.81332175925925931</v>
      </c>
      <c r="E800" s="2">
        <v>0.82582175925925927</v>
      </c>
      <c r="F800" s="2">
        <v>0.82859953703703704</v>
      </c>
      <c r="G800" t="s">
        <v>355</v>
      </c>
      <c r="H800">
        <v>3039.42</v>
      </c>
      <c r="I800" t="s">
        <v>367</v>
      </c>
      <c r="J800">
        <v>38359</v>
      </c>
      <c r="K800">
        <v>6148</v>
      </c>
      <c r="L800" t="s">
        <v>357</v>
      </c>
    </row>
    <row r="801" spans="1:12" x14ac:dyDescent="0.35">
      <c r="A801">
        <v>3547006553</v>
      </c>
      <c r="B801">
        <v>56572297</v>
      </c>
      <c r="C801" s="1">
        <v>45441</v>
      </c>
      <c r="D801" s="2">
        <v>0.92311342592592593</v>
      </c>
      <c r="E801" s="2">
        <v>0.93144675925925924</v>
      </c>
      <c r="F801" s="2">
        <v>0.94464120370370375</v>
      </c>
      <c r="G801" t="s">
        <v>368</v>
      </c>
      <c r="H801">
        <v>5183.38</v>
      </c>
      <c r="I801" t="s">
        <v>361</v>
      </c>
      <c r="J801">
        <v>31328</v>
      </c>
      <c r="K801">
        <v>8506</v>
      </c>
      <c r="L801" t="s">
        <v>357</v>
      </c>
    </row>
    <row r="802" spans="1:12" x14ac:dyDescent="0.35">
      <c r="A802">
        <v>2575965518</v>
      </c>
      <c r="B802">
        <v>38496400</v>
      </c>
      <c r="C802" s="1">
        <v>45590</v>
      </c>
      <c r="D802" s="2">
        <v>0.98010416666666667</v>
      </c>
      <c r="E802" s="2">
        <v>0.98704861111111108</v>
      </c>
      <c r="F802" s="2">
        <v>0.98357638888888888</v>
      </c>
      <c r="G802" t="s">
        <v>355</v>
      </c>
      <c r="H802">
        <v>1880.57</v>
      </c>
      <c r="I802" t="s">
        <v>367</v>
      </c>
      <c r="J802">
        <v>33262</v>
      </c>
      <c r="K802">
        <v>5322</v>
      </c>
      <c r="L802" t="s">
        <v>362</v>
      </c>
    </row>
    <row r="803" spans="1:12" x14ac:dyDescent="0.35">
      <c r="A803">
        <v>1529363954</v>
      </c>
      <c r="B803">
        <v>13251137</v>
      </c>
      <c r="C803" s="1">
        <v>45378</v>
      </c>
      <c r="D803" s="2">
        <v>1.4710648148148148E-2</v>
      </c>
      <c r="E803" s="2">
        <v>2.4432870370370369E-2</v>
      </c>
      <c r="F803" s="2">
        <v>2.6516203703703705E-2</v>
      </c>
      <c r="G803" t="s">
        <v>355</v>
      </c>
      <c r="H803">
        <v>924.41</v>
      </c>
      <c r="I803" t="s">
        <v>359</v>
      </c>
      <c r="J803">
        <v>55211</v>
      </c>
      <c r="K803">
        <v>8668</v>
      </c>
      <c r="L803" t="s">
        <v>357</v>
      </c>
    </row>
    <row r="804" spans="1:12" x14ac:dyDescent="0.35">
      <c r="A804">
        <v>8463856241</v>
      </c>
      <c r="B804">
        <v>87463923</v>
      </c>
      <c r="C804" s="1">
        <v>45026</v>
      </c>
      <c r="D804" s="2">
        <v>0.87857638888888889</v>
      </c>
      <c r="E804" s="2">
        <v>0.88899305555555552</v>
      </c>
      <c r="F804" s="2">
        <v>0.89385416666666662</v>
      </c>
      <c r="G804" t="s">
        <v>366</v>
      </c>
      <c r="H804">
        <v>1364.14</v>
      </c>
      <c r="I804" t="s">
        <v>367</v>
      </c>
      <c r="J804">
        <v>18824</v>
      </c>
      <c r="K804">
        <v>4495</v>
      </c>
      <c r="L804" t="s">
        <v>360</v>
      </c>
    </row>
    <row r="805" spans="1:12" x14ac:dyDescent="0.35">
      <c r="A805">
        <v>2485242479</v>
      </c>
      <c r="B805">
        <v>25526479</v>
      </c>
      <c r="C805" s="1">
        <v>45027</v>
      </c>
      <c r="D805" s="2">
        <v>0.26174768518518521</v>
      </c>
      <c r="E805" s="2">
        <v>0.27494212962962961</v>
      </c>
      <c r="F805" s="2">
        <v>0.27424768518518516</v>
      </c>
      <c r="G805" t="s">
        <v>355</v>
      </c>
      <c r="H805">
        <v>3732.99</v>
      </c>
      <c r="I805" t="s">
        <v>356</v>
      </c>
      <c r="J805">
        <v>76138</v>
      </c>
      <c r="K805">
        <v>7194</v>
      </c>
      <c r="L805" t="s">
        <v>358</v>
      </c>
    </row>
    <row r="806" spans="1:12" x14ac:dyDescent="0.35">
      <c r="A806">
        <v>9850673433</v>
      </c>
      <c r="B806">
        <v>93826036</v>
      </c>
      <c r="C806" s="1">
        <v>45052</v>
      </c>
      <c r="D806" s="2">
        <v>0.23796296296296296</v>
      </c>
      <c r="E806" s="2">
        <v>0.24768518518518517</v>
      </c>
      <c r="F806" s="2">
        <v>0.25254629629629627</v>
      </c>
      <c r="G806" t="s">
        <v>366</v>
      </c>
      <c r="H806">
        <v>5271.36</v>
      </c>
      <c r="I806" t="s">
        <v>359</v>
      </c>
      <c r="J806">
        <v>19635</v>
      </c>
      <c r="K806">
        <v>3606</v>
      </c>
      <c r="L806" t="s">
        <v>363</v>
      </c>
    </row>
    <row r="807" spans="1:12" x14ac:dyDescent="0.35">
      <c r="A807">
        <v>2558680592</v>
      </c>
      <c r="B807">
        <v>68475914</v>
      </c>
      <c r="C807" s="1">
        <v>45077</v>
      </c>
      <c r="D807" s="2">
        <v>0.93017361111111108</v>
      </c>
      <c r="E807" s="2">
        <v>0.9419791666666667</v>
      </c>
      <c r="F807" s="2">
        <v>0.9419791666666667</v>
      </c>
      <c r="G807" t="s">
        <v>355</v>
      </c>
      <c r="H807">
        <v>2032.56</v>
      </c>
      <c r="I807" t="s">
        <v>359</v>
      </c>
      <c r="J807">
        <v>91792</v>
      </c>
      <c r="K807">
        <v>7912</v>
      </c>
      <c r="L807" t="s">
        <v>357</v>
      </c>
    </row>
    <row r="808" spans="1:12" x14ac:dyDescent="0.35">
      <c r="A808">
        <v>2859167116</v>
      </c>
      <c r="B808">
        <v>40626729</v>
      </c>
      <c r="C808" s="1">
        <v>45580</v>
      </c>
      <c r="D808" s="2">
        <v>0.73989583333333331</v>
      </c>
      <c r="E808" s="2">
        <v>0.74684027777777773</v>
      </c>
      <c r="F808" s="2">
        <v>0.75725694444444447</v>
      </c>
      <c r="G808" t="s">
        <v>366</v>
      </c>
      <c r="H808">
        <v>1613.11</v>
      </c>
      <c r="I808" t="s">
        <v>359</v>
      </c>
      <c r="J808">
        <v>34127</v>
      </c>
      <c r="K808">
        <v>3227</v>
      </c>
      <c r="L808" t="s">
        <v>358</v>
      </c>
    </row>
    <row r="809" spans="1:12" x14ac:dyDescent="0.35">
      <c r="A809">
        <v>1222236371</v>
      </c>
      <c r="B809">
        <v>88517890</v>
      </c>
      <c r="C809" s="1">
        <v>45519</v>
      </c>
      <c r="D809" s="2">
        <v>8.4490740740740739E-4</v>
      </c>
      <c r="E809" s="2">
        <v>9.1782407407407403E-3</v>
      </c>
      <c r="F809" s="2">
        <v>1.681712962962963E-2</v>
      </c>
      <c r="G809" t="s">
        <v>366</v>
      </c>
      <c r="H809">
        <v>2675.63</v>
      </c>
      <c r="I809" t="s">
        <v>361</v>
      </c>
      <c r="J809">
        <v>94531</v>
      </c>
      <c r="K809">
        <v>6823</v>
      </c>
      <c r="L809" t="s">
        <v>365</v>
      </c>
    </row>
    <row r="810" spans="1:12" x14ac:dyDescent="0.35">
      <c r="A810">
        <v>344177904</v>
      </c>
      <c r="B810">
        <v>44589829</v>
      </c>
      <c r="C810" s="1">
        <v>45156</v>
      </c>
      <c r="D810" s="2">
        <v>2.6875E-2</v>
      </c>
      <c r="E810" s="2">
        <v>3.4513888888888886E-2</v>
      </c>
      <c r="F810" s="2">
        <v>4.0763888888888891E-2</v>
      </c>
      <c r="G810" t="s">
        <v>366</v>
      </c>
      <c r="H810">
        <v>551.88</v>
      </c>
      <c r="I810" t="s">
        <v>356</v>
      </c>
      <c r="J810">
        <v>86602</v>
      </c>
      <c r="K810">
        <v>7870</v>
      </c>
      <c r="L810" t="s">
        <v>362</v>
      </c>
    </row>
    <row r="811" spans="1:12" x14ac:dyDescent="0.35">
      <c r="A811">
        <v>6126334783</v>
      </c>
      <c r="B811">
        <v>6150721</v>
      </c>
      <c r="C811" s="1">
        <v>45476</v>
      </c>
      <c r="D811" s="2">
        <v>0.35688657407407409</v>
      </c>
      <c r="E811" s="2">
        <v>0.36452546296296295</v>
      </c>
      <c r="F811" s="2">
        <v>0.36799768518518516</v>
      </c>
      <c r="G811" t="s">
        <v>355</v>
      </c>
      <c r="H811">
        <v>1588.66</v>
      </c>
      <c r="I811" t="s">
        <v>361</v>
      </c>
      <c r="J811">
        <v>33084</v>
      </c>
      <c r="K811">
        <v>9082</v>
      </c>
      <c r="L811" t="s">
        <v>357</v>
      </c>
    </row>
    <row r="812" spans="1:12" x14ac:dyDescent="0.35">
      <c r="A812">
        <v>3742575364</v>
      </c>
      <c r="B812">
        <v>42723554</v>
      </c>
      <c r="C812" s="1">
        <v>45054</v>
      </c>
      <c r="D812" s="2">
        <v>0.72431712962962957</v>
      </c>
      <c r="E812" s="2">
        <v>0.73820601851851853</v>
      </c>
      <c r="F812" s="2">
        <v>0.73959490740740741</v>
      </c>
      <c r="G812" t="s">
        <v>355</v>
      </c>
      <c r="H812">
        <v>4939</v>
      </c>
      <c r="I812" t="s">
        <v>367</v>
      </c>
      <c r="J812">
        <v>22416</v>
      </c>
      <c r="K812">
        <v>1865</v>
      </c>
      <c r="L812" t="s">
        <v>360</v>
      </c>
    </row>
    <row r="813" spans="1:12" x14ac:dyDescent="0.35">
      <c r="A813">
        <v>9272166174</v>
      </c>
      <c r="B813">
        <v>53292177</v>
      </c>
      <c r="C813" s="1">
        <v>45134</v>
      </c>
      <c r="D813" s="2">
        <v>0.26571759259259259</v>
      </c>
      <c r="E813" s="2">
        <v>0.27543981481481483</v>
      </c>
      <c r="F813" s="2">
        <v>0.27682870370370372</v>
      </c>
      <c r="G813" t="s">
        <v>355</v>
      </c>
      <c r="H813">
        <v>994.56</v>
      </c>
      <c r="I813" t="s">
        <v>367</v>
      </c>
      <c r="J813">
        <v>31701</v>
      </c>
      <c r="K813">
        <v>5220</v>
      </c>
      <c r="L813" t="s">
        <v>365</v>
      </c>
    </row>
    <row r="814" spans="1:12" x14ac:dyDescent="0.35">
      <c r="A814">
        <v>9416522701</v>
      </c>
      <c r="B814">
        <v>7551173</v>
      </c>
      <c r="C814" s="1">
        <v>45313</v>
      </c>
      <c r="D814" s="2">
        <v>0.12945601851851851</v>
      </c>
      <c r="E814" s="2">
        <v>0.14056712962962964</v>
      </c>
      <c r="F814" s="2">
        <v>0.14056712962962964</v>
      </c>
      <c r="G814" t="s">
        <v>355</v>
      </c>
      <c r="H814">
        <v>3919.44</v>
      </c>
      <c r="I814" t="s">
        <v>367</v>
      </c>
      <c r="J814">
        <v>14560</v>
      </c>
      <c r="K814">
        <v>7971</v>
      </c>
      <c r="L814" t="s">
        <v>360</v>
      </c>
    </row>
    <row r="815" spans="1:12" x14ac:dyDescent="0.35">
      <c r="A815">
        <v>7305871805</v>
      </c>
      <c r="B815">
        <v>96629034</v>
      </c>
      <c r="C815" s="1">
        <v>45546</v>
      </c>
      <c r="D815" s="2">
        <v>0.60410879629629632</v>
      </c>
      <c r="E815" s="2">
        <v>0.61105324074074074</v>
      </c>
      <c r="F815" s="2">
        <v>0.6103587962962963</v>
      </c>
      <c r="G815" t="s">
        <v>355</v>
      </c>
      <c r="H815">
        <v>2028.61</v>
      </c>
      <c r="I815" t="s">
        <v>361</v>
      </c>
      <c r="J815">
        <v>57764</v>
      </c>
      <c r="K815">
        <v>8729</v>
      </c>
      <c r="L815" t="s">
        <v>357</v>
      </c>
    </row>
    <row r="816" spans="1:12" x14ac:dyDescent="0.35">
      <c r="A816">
        <v>80296810</v>
      </c>
      <c r="B816">
        <v>21677923</v>
      </c>
      <c r="C816" s="1">
        <v>45448</v>
      </c>
      <c r="D816" s="2">
        <v>0.15121527777777777</v>
      </c>
      <c r="E816" s="2">
        <v>0.16163194444444445</v>
      </c>
      <c r="F816" s="2">
        <v>0.16093750000000001</v>
      </c>
      <c r="G816" t="s">
        <v>355</v>
      </c>
      <c r="H816">
        <v>4283.33</v>
      </c>
      <c r="I816" t="s">
        <v>356</v>
      </c>
      <c r="J816">
        <v>15362</v>
      </c>
      <c r="K816">
        <v>2319</v>
      </c>
      <c r="L816" t="s">
        <v>357</v>
      </c>
    </row>
    <row r="817" spans="1:12" x14ac:dyDescent="0.35">
      <c r="A817">
        <v>2806868282</v>
      </c>
      <c r="B817">
        <v>67952740</v>
      </c>
      <c r="C817" s="1">
        <v>45561</v>
      </c>
      <c r="D817" s="2">
        <v>0.63442129629629629</v>
      </c>
      <c r="E817" s="2">
        <v>0.6462268518518518</v>
      </c>
      <c r="F817" s="2">
        <v>0.64414351851851848</v>
      </c>
      <c r="G817" t="s">
        <v>355</v>
      </c>
      <c r="H817">
        <v>949.73</v>
      </c>
      <c r="I817" t="s">
        <v>361</v>
      </c>
      <c r="J817">
        <v>5821</v>
      </c>
      <c r="K817">
        <v>2193</v>
      </c>
      <c r="L817" t="s">
        <v>365</v>
      </c>
    </row>
    <row r="818" spans="1:12" x14ac:dyDescent="0.35">
      <c r="A818">
        <v>707033578</v>
      </c>
      <c r="B818">
        <v>14839726</v>
      </c>
      <c r="C818" s="1">
        <v>45321</v>
      </c>
      <c r="D818" s="2">
        <v>2.2511574074074073E-2</v>
      </c>
      <c r="E818" s="2">
        <v>3.3622685185185186E-2</v>
      </c>
      <c r="F818" s="2">
        <v>3.4317129629629628E-2</v>
      </c>
      <c r="G818" t="s">
        <v>355</v>
      </c>
      <c r="H818">
        <v>951.43</v>
      </c>
      <c r="I818" t="s">
        <v>359</v>
      </c>
      <c r="J818">
        <v>33360</v>
      </c>
      <c r="K818">
        <v>2909</v>
      </c>
      <c r="L818" t="s">
        <v>358</v>
      </c>
    </row>
    <row r="819" spans="1:12" x14ac:dyDescent="0.35">
      <c r="A819">
        <v>9026783092</v>
      </c>
      <c r="B819">
        <v>60385293</v>
      </c>
      <c r="C819" s="1">
        <v>45208</v>
      </c>
      <c r="D819" s="2">
        <v>0.68708333333333338</v>
      </c>
      <c r="E819" s="2">
        <v>0.69750000000000001</v>
      </c>
      <c r="F819" s="2">
        <v>0.70791666666666664</v>
      </c>
      <c r="G819" t="s">
        <v>366</v>
      </c>
      <c r="H819">
        <v>3080.01</v>
      </c>
      <c r="I819" t="s">
        <v>367</v>
      </c>
      <c r="J819">
        <v>51457</v>
      </c>
      <c r="K819">
        <v>1244</v>
      </c>
      <c r="L819" t="s">
        <v>360</v>
      </c>
    </row>
    <row r="820" spans="1:12" x14ac:dyDescent="0.35">
      <c r="A820">
        <v>6229466619</v>
      </c>
      <c r="B820">
        <v>81533356</v>
      </c>
      <c r="C820" s="1">
        <v>45082</v>
      </c>
      <c r="D820" s="2">
        <v>0.30180555555555555</v>
      </c>
      <c r="E820" s="2">
        <v>0.31291666666666668</v>
      </c>
      <c r="F820" s="2">
        <v>0.31847222222222221</v>
      </c>
      <c r="G820" t="s">
        <v>366</v>
      </c>
      <c r="H820">
        <v>2708.73</v>
      </c>
      <c r="I820" t="s">
        <v>367</v>
      </c>
      <c r="J820">
        <v>63864</v>
      </c>
      <c r="K820">
        <v>2520</v>
      </c>
      <c r="L820" t="s">
        <v>360</v>
      </c>
    </row>
    <row r="821" spans="1:12" x14ac:dyDescent="0.35">
      <c r="A821">
        <v>408720270</v>
      </c>
      <c r="B821">
        <v>37245065</v>
      </c>
      <c r="C821" s="1">
        <v>45469</v>
      </c>
      <c r="D821" s="2">
        <v>0.91915509259259254</v>
      </c>
      <c r="E821" s="2">
        <v>0.93234953703703705</v>
      </c>
      <c r="F821" s="2">
        <v>0.94346064814814812</v>
      </c>
      <c r="G821" t="s">
        <v>368</v>
      </c>
      <c r="H821">
        <v>2501.14</v>
      </c>
      <c r="I821" t="s">
        <v>356</v>
      </c>
      <c r="J821">
        <v>2311</v>
      </c>
      <c r="K821">
        <v>4190</v>
      </c>
      <c r="L821" t="s">
        <v>357</v>
      </c>
    </row>
    <row r="822" spans="1:12" x14ac:dyDescent="0.35">
      <c r="A822">
        <v>8870165072</v>
      </c>
      <c r="B822">
        <v>80517784</v>
      </c>
      <c r="C822" s="1">
        <v>45233</v>
      </c>
      <c r="D822" s="2">
        <v>0.42131944444444447</v>
      </c>
      <c r="E822" s="2">
        <v>0.43104166666666666</v>
      </c>
      <c r="F822" s="2">
        <v>0.43451388888888887</v>
      </c>
      <c r="G822" t="s">
        <v>355</v>
      </c>
      <c r="H822">
        <v>1871.85</v>
      </c>
      <c r="I822" t="s">
        <v>361</v>
      </c>
      <c r="J822">
        <v>53009</v>
      </c>
      <c r="K822">
        <v>5156</v>
      </c>
      <c r="L822" t="s">
        <v>362</v>
      </c>
    </row>
    <row r="823" spans="1:12" x14ac:dyDescent="0.35">
      <c r="A823">
        <v>1979319490</v>
      </c>
      <c r="B823">
        <v>5238055</v>
      </c>
      <c r="C823" s="1">
        <v>45305</v>
      </c>
      <c r="D823" s="2">
        <v>5.6331018518518516E-2</v>
      </c>
      <c r="E823" s="2">
        <v>6.744212962962963E-2</v>
      </c>
      <c r="F823" s="2">
        <v>7.0219907407407411E-2</v>
      </c>
      <c r="G823" t="s">
        <v>355</v>
      </c>
      <c r="H823">
        <v>3631.19</v>
      </c>
      <c r="I823" t="s">
        <v>367</v>
      </c>
      <c r="J823">
        <v>28727</v>
      </c>
      <c r="K823">
        <v>4826</v>
      </c>
      <c r="L823" t="s">
        <v>364</v>
      </c>
    </row>
    <row r="824" spans="1:12" x14ac:dyDescent="0.35">
      <c r="A824">
        <v>840761323</v>
      </c>
      <c r="B824">
        <v>83262890</v>
      </c>
      <c r="C824" s="1">
        <v>45360</v>
      </c>
      <c r="D824" s="2">
        <v>0.26091435185185186</v>
      </c>
      <c r="E824" s="2">
        <v>0.27133101851851854</v>
      </c>
      <c r="F824" s="2">
        <v>0.27410879629629631</v>
      </c>
      <c r="G824" t="s">
        <v>355</v>
      </c>
      <c r="H824">
        <v>3550.8</v>
      </c>
      <c r="I824" t="s">
        <v>359</v>
      </c>
      <c r="J824">
        <v>88697</v>
      </c>
      <c r="K824">
        <v>7068</v>
      </c>
      <c r="L824" t="s">
        <v>363</v>
      </c>
    </row>
    <row r="825" spans="1:12" x14ac:dyDescent="0.35">
      <c r="A825">
        <v>744721438</v>
      </c>
      <c r="B825">
        <v>67092149</v>
      </c>
      <c r="C825" s="1">
        <v>45347</v>
      </c>
      <c r="D825" s="2">
        <v>0.53207175925925931</v>
      </c>
      <c r="E825" s="2">
        <v>0.54387731481481483</v>
      </c>
      <c r="F825" s="2">
        <v>0.55221064814814813</v>
      </c>
      <c r="G825" t="s">
        <v>366</v>
      </c>
      <c r="H825">
        <v>486.28</v>
      </c>
      <c r="I825" t="s">
        <v>361</v>
      </c>
      <c r="J825">
        <v>47635</v>
      </c>
      <c r="K825">
        <v>9708</v>
      </c>
      <c r="L825" t="s">
        <v>364</v>
      </c>
    </row>
    <row r="826" spans="1:12" x14ac:dyDescent="0.35">
      <c r="A826">
        <v>7421707488</v>
      </c>
      <c r="B826">
        <v>80315623</v>
      </c>
      <c r="C826" s="1">
        <v>45233</v>
      </c>
      <c r="D826" s="2">
        <v>0.94628472222222226</v>
      </c>
      <c r="E826" s="2">
        <v>0.9601736111111111</v>
      </c>
      <c r="F826" s="2">
        <v>0.95739583333333333</v>
      </c>
      <c r="G826" t="s">
        <v>355</v>
      </c>
      <c r="H826">
        <v>1065.22</v>
      </c>
      <c r="I826" t="s">
        <v>359</v>
      </c>
      <c r="J826">
        <v>29051</v>
      </c>
      <c r="K826">
        <v>76</v>
      </c>
      <c r="L826" t="s">
        <v>362</v>
      </c>
    </row>
    <row r="827" spans="1:12" x14ac:dyDescent="0.35">
      <c r="A827">
        <v>1212718824</v>
      </c>
      <c r="B827">
        <v>73393269</v>
      </c>
      <c r="C827" s="1">
        <v>45292</v>
      </c>
      <c r="D827" s="2">
        <v>0.41440972222222222</v>
      </c>
      <c r="E827" s="2">
        <v>0.42621527777777779</v>
      </c>
      <c r="F827" s="2">
        <v>0.42274305555555558</v>
      </c>
      <c r="G827" t="s">
        <v>355</v>
      </c>
      <c r="H827">
        <v>1648.44</v>
      </c>
      <c r="I827" t="s">
        <v>356</v>
      </c>
      <c r="J827">
        <v>72361</v>
      </c>
      <c r="K827">
        <v>48</v>
      </c>
      <c r="L827" t="s">
        <v>360</v>
      </c>
    </row>
    <row r="828" spans="1:12" x14ac:dyDescent="0.35">
      <c r="A828">
        <v>9603256001</v>
      </c>
      <c r="B828">
        <v>8791577</v>
      </c>
      <c r="C828" s="1">
        <v>45054</v>
      </c>
      <c r="D828" s="2">
        <v>0.65817129629629634</v>
      </c>
      <c r="E828" s="2">
        <v>0.67136574074074074</v>
      </c>
      <c r="F828" s="2">
        <v>0.67969907407407404</v>
      </c>
      <c r="G828" t="s">
        <v>366</v>
      </c>
      <c r="H828">
        <v>1064.76</v>
      </c>
      <c r="I828" t="s">
        <v>361</v>
      </c>
      <c r="J828">
        <v>5981</v>
      </c>
      <c r="K828">
        <v>1573</v>
      </c>
      <c r="L828" t="s">
        <v>360</v>
      </c>
    </row>
    <row r="829" spans="1:12" x14ac:dyDescent="0.35">
      <c r="A829">
        <v>5626888972</v>
      </c>
      <c r="B829">
        <v>24323106</v>
      </c>
      <c r="C829" s="1">
        <v>45395</v>
      </c>
      <c r="D829" s="2">
        <v>0.71909722222222228</v>
      </c>
      <c r="E829" s="2">
        <v>0.72673611111111114</v>
      </c>
      <c r="F829" s="2">
        <v>0.72881944444444446</v>
      </c>
      <c r="G829" t="s">
        <v>355</v>
      </c>
      <c r="H829">
        <v>866.92</v>
      </c>
      <c r="I829" t="s">
        <v>361</v>
      </c>
      <c r="J829">
        <v>53381</v>
      </c>
      <c r="K829">
        <v>1849</v>
      </c>
      <c r="L829" t="s">
        <v>363</v>
      </c>
    </row>
    <row r="830" spans="1:12" x14ac:dyDescent="0.35">
      <c r="A830">
        <v>2300753276</v>
      </c>
      <c r="B830">
        <v>92306841</v>
      </c>
      <c r="C830" s="1">
        <v>45267</v>
      </c>
      <c r="D830" s="2">
        <v>0.18009259259259258</v>
      </c>
      <c r="E830" s="2">
        <v>0.18773148148148147</v>
      </c>
      <c r="F830" s="2">
        <v>0.19398148148148148</v>
      </c>
      <c r="G830" t="s">
        <v>366</v>
      </c>
      <c r="H830">
        <v>1745.73</v>
      </c>
      <c r="I830" t="s">
        <v>356</v>
      </c>
      <c r="J830">
        <v>88145</v>
      </c>
      <c r="K830">
        <v>2387</v>
      </c>
      <c r="L830" t="s">
        <v>365</v>
      </c>
    </row>
    <row r="831" spans="1:12" x14ac:dyDescent="0.35">
      <c r="A831">
        <v>869629562</v>
      </c>
      <c r="B831">
        <v>31831843</v>
      </c>
      <c r="C831" s="1">
        <v>45051</v>
      </c>
      <c r="D831" s="2">
        <v>0.89148148148148143</v>
      </c>
      <c r="E831" s="2">
        <v>0.90189814814814817</v>
      </c>
      <c r="F831" s="2">
        <v>0.89981481481481485</v>
      </c>
      <c r="G831" t="s">
        <v>355</v>
      </c>
      <c r="H831">
        <v>562.70000000000005</v>
      </c>
      <c r="I831" t="s">
        <v>367</v>
      </c>
      <c r="J831">
        <v>80715</v>
      </c>
      <c r="K831">
        <v>9816</v>
      </c>
      <c r="L831" t="s">
        <v>362</v>
      </c>
    </row>
    <row r="832" spans="1:12" x14ac:dyDescent="0.35">
      <c r="A832">
        <v>3429137520</v>
      </c>
      <c r="B832">
        <v>51048402</v>
      </c>
      <c r="C832" s="1">
        <v>45367</v>
      </c>
      <c r="D832" s="2">
        <v>0.80893518518518515</v>
      </c>
      <c r="E832" s="2">
        <v>0.82143518518518521</v>
      </c>
      <c r="F832" s="2">
        <v>0.81935185185185189</v>
      </c>
      <c r="G832" t="s">
        <v>355</v>
      </c>
      <c r="H832">
        <v>2804.37</v>
      </c>
      <c r="I832" t="s">
        <v>359</v>
      </c>
      <c r="J832">
        <v>82673</v>
      </c>
      <c r="K832">
        <v>9389</v>
      </c>
      <c r="L832" t="s">
        <v>363</v>
      </c>
    </row>
    <row r="833" spans="1:12" x14ac:dyDescent="0.35">
      <c r="A833">
        <v>9957927297</v>
      </c>
      <c r="B833">
        <v>35349582</v>
      </c>
      <c r="C833" s="1">
        <v>45084</v>
      </c>
      <c r="D833" s="2">
        <v>0.22134259259259259</v>
      </c>
      <c r="E833" s="2">
        <v>0.22967592592592592</v>
      </c>
      <c r="F833" s="2">
        <v>0.23106481481481481</v>
      </c>
      <c r="G833" t="s">
        <v>355</v>
      </c>
      <c r="H833">
        <v>347.91</v>
      </c>
      <c r="I833" t="s">
        <v>356</v>
      </c>
      <c r="J833">
        <v>17981</v>
      </c>
      <c r="K833">
        <v>6312</v>
      </c>
      <c r="L833" t="s">
        <v>357</v>
      </c>
    </row>
    <row r="834" spans="1:12" x14ac:dyDescent="0.35">
      <c r="A834">
        <v>202466684</v>
      </c>
      <c r="B834">
        <v>74840437</v>
      </c>
      <c r="C834" s="1">
        <v>45146</v>
      </c>
      <c r="D834" s="2">
        <v>0.25026620370370373</v>
      </c>
      <c r="E834" s="2">
        <v>0.2613773148148148</v>
      </c>
      <c r="F834" s="2">
        <v>0.25790509259259259</v>
      </c>
      <c r="G834" t="s">
        <v>355</v>
      </c>
      <c r="H834">
        <v>2939.42</v>
      </c>
      <c r="I834" t="s">
        <v>367</v>
      </c>
      <c r="J834">
        <v>51649</v>
      </c>
      <c r="K834">
        <v>7242</v>
      </c>
      <c r="L834" t="s">
        <v>358</v>
      </c>
    </row>
    <row r="835" spans="1:12" x14ac:dyDescent="0.35">
      <c r="A835">
        <v>8465721207</v>
      </c>
      <c r="B835">
        <v>30192942</v>
      </c>
      <c r="C835" s="1">
        <v>45464</v>
      </c>
      <c r="D835" s="2">
        <v>0.37638888888888888</v>
      </c>
      <c r="E835" s="2">
        <v>0.38541666666666669</v>
      </c>
      <c r="F835" s="2">
        <v>0.38194444444444442</v>
      </c>
      <c r="G835" t="s">
        <v>355</v>
      </c>
      <c r="H835">
        <v>4707.96</v>
      </c>
      <c r="I835" t="s">
        <v>356</v>
      </c>
      <c r="J835">
        <v>56612</v>
      </c>
      <c r="K835">
        <v>7760</v>
      </c>
      <c r="L835" t="s">
        <v>362</v>
      </c>
    </row>
    <row r="836" spans="1:12" x14ac:dyDescent="0.35">
      <c r="A836">
        <v>6194827199</v>
      </c>
      <c r="B836">
        <v>41494867</v>
      </c>
      <c r="C836" s="1">
        <v>45280</v>
      </c>
      <c r="D836" s="2">
        <v>0.79082175925925924</v>
      </c>
      <c r="E836" s="2">
        <v>0.79984953703703698</v>
      </c>
      <c r="F836" s="2">
        <v>0.79707175925925922</v>
      </c>
      <c r="G836" t="s">
        <v>355</v>
      </c>
      <c r="H836">
        <v>2702.57</v>
      </c>
      <c r="I836" t="s">
        <v>356</v>
      </c>
      <c r="J836">
        <v>674</v>
      </c>
      <c r="K836">
        <v>3021</v>
      </c>
      <c r="L836" t="s">
        <v>357</v>
      </c>
    </row>
    <row r="837" spans="1:12" x14ac:dyDescent="0.35">
      <c r="A837">
        <v>3942174431</v>
      </c>
      <c r="B837">
        <v>84257716</v>
      </c>
      <c r="C837" s="1">
        <v>45339</v>
      </c>
      <c r="D837" s="2">
        <v>0.20315972222222223</v>
      </c>
      <c r="E837" s="2">
        <v>0.21704861111111112</v>
      </c>
      <c r="F837" s="2">
        <v>0.22399305555555554</v>
      </c>
      <c r="G837" t="s">
        <v>366</v>
      </c>
      <c r="H837">
        <v>758.75</v>
      </c>
      <c r="I837" t="s">
        <v>361</v>
      </c>
      <c r="J837">
        <v>9886</v>
      </c>
      <c r="K837">
        <v>3050</v>
      </c>
      <c r="L837" t="s">
        <v>363</v>
      </c>
    </row>
    <row r="838" spans="1:12" x14ac:dyDescent="0.35">
      <c r="A838">
        <v>3189863462</v>
      </c>
      <c r="B838">
        <v>6756256</v>
      </c>
      <c r="C838" s="1">
        <v>45460</v>
      </c>
      <c r="D838" s="2">
        <v>0.56097222222222221</v>
      </c>
      <c r="E838" s="2">
        <v>0.57277777777777783</v>
      </c>
      <c r="F838" s="2">
        <v>0.57069444444444439</v>
      </c>
      <c r="G838" t="s">
        <v>355</v>
      </c>
      <c r="H838">
        <v>1472.61</v>
      </c>
      <c r="I838" t="s">
        <v>356</v>
      </c>
      <c r="J838">
        <v>54721</v>
      </c>
      <c r="K838">
        <v>7123</v>
      </c>
      <c r="L838" t="s">
        <v>360</v>
      </c>
    </row>
    <row r="839" spans="1:12" x14ac:dyDescent="0.35">
      <c r="A839">
        <v>5923573134</v>
      </c>
      <c r="B839">
        <v>22800586</v>
      </c>
      <c r="C839" s="1">
        <v>45339</v>
      </c>
      <c r="D839" s="2">
        <v>0.83505787037037038</v>
      </c>
      <c r="E839" s="2">
        <v>0.84478009259259257</v>
      </c>
      <c r="F839" s="2">
        <v>0.84825231481481478</v>
      </c>
      <c r="G839" t="s">
        <v>355</v>
      </c>
      <c r="H839">
        <v>877.98</v>
      </c>
      <c r="I839" t="s">
        <v>367</v>
      </c>
      <c r="J839">
        <v>74712</v>
      </c>
      <c r="K839">
        <v>5990</v>
      </c>
      <c r="L839" t="s">
        <v>363</v>
      </c>
    </row>
    <row r="840" spans="1:12" x14ac:dyDescent="0.35">
      <c r="A840">
        <v>6659747528</v>
      </c>
      <c r="B840">
        <v>43034188</v>
      </c>
      <c r="C840" s="1">
        <v>45563</v>
      </c>
      <c r="D840" s="2">
        <v>0.77060185185185182</v>
      </c>
      <c r="E840" s="2">
        <v>0.781712962962963</v>
      </c>
      <c r="F840" s="2">
        <v>0.781712962962963</v>
      </c>
      <c r="G840" t="s">
        <v>355</v>
      </c>
      <c r="H840">
        <v>1028.6099999999999</v>
      </c>
      <c r="I840" t="s">
        <v>367</v>
      </c>
      <c r="J840">
        <v>93772</v>
      </c>
      <c r="K840">
        <v>3087</v>
      </c>
      <c r="L840" t="s">
        <v>363</v>
      </c>
    </row>
    <row r="841" spans="1:12" x14ac:dyDescent="0.35">
      <c r="A841">
        <v>6037541687</v>
      </c>
      <c r="B841">
        <v>86067293</v>
      </c>
      <c r="C841" s="1">
        <v>45270</v>
      </c>
      <c r="D841" s="2">
        <v>0.9340856481481481</v>
      </c>
      <c r="E841" s="2">
        <v>0.94658564814814816</v>
      </c>
      <c r="F841" s="2">
        <v>0.94797453703703705</v>
      </c>
      <c r="G841" t="s">
        <v>355</v>
      </c>
      <c r="H841">
        <v>681.91</v>
      </c>
      <c r="I841" t="s">
        <v>367</v>
      </c>
      <c r="J841">
        <v>39815</v>
      </c>
      <c r="K841">
        <v>7649</v>
      </c>
      <c r="L841" t="s">
        <v>364</v>
      </c>
    </row>
    <row r="842" spans="1:12" x14ac:dyDescent="0.35">
      <c r="A842">
        <v>2585438297</v>
      </c>
      <c r="B842">
        <v>50632192</v>
      </c>
      <c r="C842" s="1">
        <v>45158</v>
      </c>
      <c r="D842" s="2">
        <v>0.54079861111111116</v>
      </c>
      <c r="E842" s="2">
        <v>0.54982638888888891</v>
      </c>
      <c r="F842" s="2">
        <v>0.55329861111111112</v>
      </c>
      <c r="G842" t="s">
        <v>355</v>
      </c>
      <c r="H842">
        <v>743.73</v>
      </c>
      <c r="I842" t="s">
        <v>361</v>
      </c>
      <c r="J842">
        <v>93144</v>
      </c>
      <c r="K842">
        <v>2754</v>
      </c>
      <c r="L842" t="s">
        <v>364</v>
      </c>
    </row>
    <row r="843" spans="1:12" x14ac:dyDescent="0.35">
      <c r="A843">
        <v>8065774615</v>
      </c>
      <c r="B843">
        <v>35705377</v>
      </c>
      <c r="C843" s="1">
        <v>45272</v>
      </c>
      <c r="D843" s="2">
        <v>0.45371527777777776</v>
      </c>
      <c r="E843" s="2">
        <v>0.46552083333333333</v>
      </c>
      <c r="F843" s="2">
        <v>0.48288194444444443</v>
      </c>
      <c r="G843" t="s">
        <v>368</v>
      </c>
      <c r="H843">
        <v>1757.08</v>
      </c>
      <c r="I843" t="s">
        <v>367</v>
      </c>
      <c r="J843">
        <v>66569</v>
      </c>
      <c r="K843">
        <v>3477</v>
      </c>
      <c r="L843" t="s">
        <v>358</v>
      </c>
    </row>
    <row r="844" spans="1:12" x14ac:dyDescent="0.35">
      <c r="A844">
        <v>1816814476</v>
      </c>
      <c r="B844">
        <v>85198177</v>
      </c>
      <c r="C844" s="1">
        <v>45600</v>
      </c>
      <c r="D844" s="2">
        <v>0.57663194444444443</v>
      </c>
      <c r="E844" s="2">
        <v>0.58496527777777774</v>
      </c>
      <c r="F844" s="2">
        <v>0.58704861111111106</v>
      </c>
      <c r="G844" t="s">
        <v>355</v>
      </c>
      <c r="H844">
        <v>4981.16</v>
      </c>
      <c r="I844" t="s">
        <v>356</v>
      </c>
      <c r="J844">
        <v>42751</v>
      </c>
      <c r="K844">
        <v>6687</v>
      </c>
      <c r="L844" t="s">
        <v>360</v>
      </c>
    </row>
    <row r="845" spans="1:12" x14ac:dyDescent="0.35">
      <c r="A845">
        <v>5278014717</v>
      </c>
      <c r="B845">
        <v>31776996</v>
      </c>
      <c r="C845" s="1">
        <v>45397</v>
      </c>
      <c r="D845" s="2">
        <v>0.15240740740740741</v>
      </c>
      <c r="E845" s="2">
        <v>0.1662962962962963</v>
      </c>
      <c r="F845" s="2">
        <v>0.16976851851851851</v>
      </c>
      <c r="G845" t="s">
        <v>355</v>
      </c>
      <c r="H845">
        <v>4687.37</v>
      </c>
      <c r="I845" t="s">
        <v>356</v>
      </c>
      <c r="J845">
        <v>87933</v>
      </c>
      <c r="K845">
        <v>9403</v>
      </c>
      <c r="L845" t="s">
        <v>360</v>
      </c>
    </row>
    <row r="846" spans="1:12" x14ac:dyDescent="0.35">
      <c r="A846">
        <v>4265447949</v>
      </c>
      <c r="B846">
        <v>6150721</v>
      </c>
      <c r="C846" s="1">
        <v>45520</v>
      </c>
      <c r="D846" s="2">
        <v>9.7615740740740739E-2</v>
      </c>
      <c r="E846" s="2">
        <v>0.10872685185185185</v>
      </c>
      <c r="F846" s="2">
        <v>0.12608796296296296</v>
      </c>
      <c r="G846" t="s">
        <v>368</v>
      </c>
      <c r="H846">
        <v>1763.44</v>
      </c>
      <c r="I846" t="s">
        <v>361</v>
      </c>
      <c r="J846">
        <v>34338</v>
      </c>
      <c r="K846">
        <v>6377</v>
      </c>
      <c r="L846" t="s">
        <v>362</v>
      </c>
    </row>
    <row r="847" spans="1:12" x14ac:dyDescent="0.35">
      <c r="A847">
        <v>6752221435</v>
      </c>
      <c r="B847">
        <v>64197854</v>
      </c>
      <c r="C847" s="1">
        <v>45332</v>
      </c>
      <c r="D847" s="2">
        <v>0.66548611111111111</v>
      </c>
      <c r="E847" s="2">
        <v>0.67381944444444442</v>
      </c>
      <c r="F847" s="2">
        <v>0.67659722222222218</v>
      </c>
      <c r="G847" t="s">
        <v>355</v>
      </c>
      <c r="H847">
        <v>4214.63</v>
      </c>
      <c r="I847" t="s">
        <v>359</v>
      </c>
      <c r="J847">
        <v>71642</v>
      </c>
      <c r="K847">
        <v>85</v>
      </c>
      <c r="L847" t="s">
        <v>363</v>
      </c>
    </row>
    <row r="848" spans="1:12" x14ac:dyDescent="0.35">
      <c r="A848">
        <v>8943989258</v>
      </c>
      <c r="B848">
        <v>36675827</v>
      </c>
      <c r="C848" s="1">
        <v>45270</v>
      </c>
      <c r="D848" s="2">
        <v>0.45802083333333332</v>
      </c>
      <c r="E848" s="2">
        <v>0.47052083333333333</v>
      </c>
      <c r="F848" s="2">
        <v>0.47260416666666666</v>
      </c>
      <c r="G848" t="s">
        <v>355</v>
      </c>
      <c r="H848">
        <v>1983.74</v>
      </c>
      <c r="I848" t="s">
        <v>367</v>
      </c>
      <c r="J848">
        <v>43725</v>
      </c>
      <c r="K848">
        <v>22</v>
      </c>
      <c r="L848" t="s">
        <v>364</v>
      </c>
    </row>
    <row r="849" spans="1:12" x14ac:dyDescent="0.35">
      <c r="A849">
        <v>4068367936</v>
      </c>
      <c r="B849">
        <v>78678612</v>
      </c>
      <c r="C849" s="1">
        <v>45556</v>
      </c>
      <c r="D849" s="2">
        <v>7.9259259259259265E-2</v>
      </c>
      <c r="E849" s="2">
        <v>8.9675925925925923E-2</v>
      </c>
      <c r="F849" s="2">
        <v>8.8981481481481481E-2</v>
      </c>
      <c r="G849" t="s">
        <v>355</v>
      </c>
      <c r="H849">
        <v>4432.1899999999996</v>
      </c>
      <c r="I849" t="s">
        <v>367</v>
      </c>
      <c r="J849">
        <v>95706</v>
      </c>
      <c r="K849">
        <v>990</v>
      </c>
      <c r="L849" t="s">
        <v>363</v>
      </c>
    </row>
    <row r="850" spans="1:12" x14ac:dyDescent="0.35">
      <c r="A850">
        <v>5735156904</v>
      </c>
      <c r="B850">
        <v>78841932</v>
      </c>
      <c r="C850" s="1">
        <v>45017</v>
      </c>
      <c r="D850" s="2">
        <v>0.68218749999999995</v>
      </c>
      <c r="E850" s="2">
        <v>0.69468750000000001</v>
      </c>
      <c r="F850" s="2">
        <v>0.70371527777777776</v>
      </c>
      <c r="G850" t="s">
        <v>366</v>
      </c>
      <c r="H850">
        <v>3724.91</v>
      </c>
      <c r="I850" t="s">
        <v>361</v>
      </c>
      <c r="J850">
        <v>89407</v>
      </c>
      <c r="K850">
        <v>9020</v>
      </c>
      <c r="L850" t="s">
        <v>363</v>
      </c>
    </row>
    <row r="851" spans="1:12" x14ac:dyDescent="0.35">
      <c r="A851">
        <v>2405929115</v>
      </c>
      <c r="B851">
        <v>14940427</v>
      </c>
      <c r="C851" s="1">
        <v>45544</v>
      </c>
      <c r="D851" s="2">
        <v>0.37458333333333332</v>
      </c>
      <c r="E851" s="2">
        <v>0.38847222222222222</v>
      </c>
      <c r="F851" s="2">
        <v>0.40444444444444444</v>
      </c>
      <c r="G851" t="s">
        <v>368</v>
      </c>
      <c r="H851">
        <v>212.61</v>
      </c>
      <c r="I851" t="s">
        <v>361</v>
      </c>
      <c r="J851">
        <v>83049</v>
      </c>
      <c r="K851">
        <v>6354</v>
      </c>
      <c r="L851" t="s">
        <v>360</v>
      </c>
    </row>
    <row r="852" spans="1:12" x14ac:dyDescent="0.35">
      <c r="A852">
        <v>7913167260</v>
      </c>
      <c r="B852">
        <v>98307019</v>
      </c>
      <c r="C852" s="1">
        <v>45035</v>
      </c>
      <c r="D852" s="2">
        <v>3.6111111111111108E-2</v>
      </c>
      <c r="E852" s="2">
        <v>4.8611111111111112E-2</v>
      </c>
      <c r="F852" s="2">
        <v>6.8750000000000006E-2</v>
      </c>
      <c r="G852" t="s">
        <v>368</v>
      </c>
      <c r="H852">
        <v>4575.5600000000004</v>
      </c>
      <c r="I852" t="s">
        <v>361</v>
      </c>
      <c r="J852">
        <v>69504</v>
      </c>
      <c r="K852">
        <v>850</v>
      </c>
      <c r="L852" t="s">
        <v>357</v>
      </c>
    </row>
    <row r="853" spans="1:12" x14ac:dyDescent="0.35">
      <c r="A853">
        <v>1989751369</v>
      </c>
      <c r="B853">
        <v>7333934</v>
      </c>
      <c r="C853" s="1">
        <v>45064</v>
      </c>
      <c r="D853" s="2">
        <v>0.9582060185185185</v>
      </c>
      <c r="E853" s="2">
        <v>0.96584490740740736</v>
      </c>
      <c r="F853" s="2">
        <v>0.97417824074074078</v>
      </c>
      <c r="G853" t="s">
        <v>366</v>
      </c>
      <c r="H853">
        <v>274.25</v>
      </c>
      <c r="I853" t="s">
        <v>361</v>
      </c>
      <c r="J853">
        <v>1261</v>
      </c>
      <c r="K853">
        <v>4155</v>
      </c>
      <c r="L853" t="s">
        <v>365</v>
      </c>
    </row>
    <row r="854" spans="1:12" x14ac:dyDescent="0.35">
      <c r="A854">
        <v>7338050095</v>
      </c>
      <c r="B854">
        <v>3292927</v>
      </c>
      <c r="C854" s="1">
        <v>45580</v>
      </c>
      <c r="D854" s="2">
        <v>0.12671296296296297</v>
      </c>
      <c r="E854" s="2">
        <v>0.13851851851851851</v>
      </c>
      <c r="F854" s="2">
        <v>0.13712962962962963</v>
      </c>
      <c r="G854" t="s">
        <v>355</v>
      </c>
      <c r="H854">
        <v>2181.4299999999998</v>
      </c>
      <c r="I854" t="s">
        <v>359</v>
      </c>
      <c r="J854">
        <v>68204</v>
      </c>
      <c r="K854">
        <v>4923</v>
      </c>
      <c r="L854" t="s">
        <v>358</v>
      </c>
    </row>
    <row r="855" spans="1:12" x14ac:dyDescent="0.35">
      <c r="A855">
        <v>9950986048</v>
      </c>
      <c r="B855">
        <v>69863493</v>
      </c>
      <c r="C855" s="1">
        <v>45178</v>
      </c>
      <c r="D855" s="2">
        <v>0.35927083333333332</v>
      </c>
      <c r="E855" s="2">
        <v>0.36829861111111112</v>
      </c>
      <c r="F855" s="2">
        <v>0.37038194444444444</v>
      </c>
      <c r="G855" t="s">
        <v>355</v>
      </c>
      <c r="H855">
        <v>4860.59</v>
      </c>
      <c r="I855" t="s">
        <v>359</v>
      </c>
      <c r="J855">
        <v>46130</v>
      </c>
      <c r="K855">
        <v>6518</v>
      </c>
      <c r="L855" t="s">
        <v>363</v>
      </c>
    </row>
    <row r="856" spans="1:12" x14ac:dyDescent="0.35">
      <c r="A856">
        <v>5098703807</v>
      </c>
      <c r="B856">
        <v>13760839</v>
      </c>
      <c r="C856" s="1">
        <v>45453</v>
      </c>
      <c r="D856" s="2">
        <v>8.5810185185185184E-2</v>
      </c>
      <c r="E856" s="2">
        <v>9.2754629629629631E-2</v>
      </c>
      <c r="F856" s="2">
        <v>9.1365740740740747E-2</v>
      </c>
      <c r="G856" t="s">
        <v>355</v>
      </c>
      <c r="H856">
        <v>3772.64</v>
      </c>
      <c r="I856" t="s">
        <v>361</v>
      </c>
      <c r="J856">
        <v>46866</v>
      </c>
      <c r="K856">
        <v>9137</v>
      </c>
      <c r="L856" t="s">
        <v>360</v>
      </c>
    </row>
    <row r="857" spans="1:12" x14ac:dyDescent="0.35">
      <c r="A857">
        <v>6937485392</v>
      </c>
      <c r="B857">
        <v>30285217</v>
      </c>
      <c r="C857" s="1">
        <v>45069</v>
      </c>
      <c r="D857" s="2">
        <v>0.94995370370370369</v>
      </c>
      <c r="E857" s="2">
        <v>0.95689814814814811</v>
      </c>
      <c r="F857" s="2">
        <v>0.96245370370370376</v>
      </c>
      <c r="G857" t="s">
        <v>366</v>
      </c>
      <c r="H857">
        <v>1509.64</v>
      </c>
      <c r="I857" t="s">
        <v>361</v>
      </c>
      <c r="J857">
        <v>42361</v>
      </c>
      <c r="K857">
        <v>8561</v>
      </c>
      <c r="L857" t="s">
        <v>358</v>
      </c>
    </row>
    <row r="858" spans="1:12" x14ac:dyDescent="0.35">
      <c r="A858">
        <v>1266440097</v>
      </c>
      <c r="B858">
        <v>88739922</v>
      </c>
      <c r="C858" s="1">
        <v>45292</v>
      </c>
      <c r="D858" s="2">
        <v>0.14473379629629629</v>
      </c>
      <c r="E858" s="2">
        <v>0.15792824074074074</v>
      </c>
      <c r="F858" s="2">
        <v>0.15445601851851851</v>
      </c>
      <c r="G858" t="s">
        <v>355</v>
      </c>
      <c r="H858">
        <v>2345.34</v>
      </c>
      <c r="I858" t="s">
        <v>356</v>
      </c>
      <c r="J858">
        <v>43520</v>
      </c>
      <c r="K858">
        <v>5630</v>
      </c>
      <c r="L858" t="s">
        <v>360</v>
      </c>
    </row>
    <row r="859" spans="1:12" x14ac:dyDescent="0.35">
      <c r="A859">
        <v>7415490509</v>
      </c>
      <c r="B859">
        <v>61015113</v>
      </c>
      <c r="C859" s="1">
        <v>45115</v>
      </c>
      <c r="D859" s="2">
        <v>0.58646990740740745</v>
      </c>
      <c r="E859" s="2">
        <v>0.59410879629629632</v>
      </c>
      <c r="F859" s="2">
        <v>0.59341435185185187</v>
      </c>
      <c r="G859" t="s">
        <v>355</v>
      </c>
      <c r="H859">
        <v>1429.18</v>
      </c>
      <c r="I859" t="s">
        <v>359</v>
      </c>
      <c r="J859">
        <v>48639</v>
      </c>
      <c r="K859">
        <v>6098</v>
      </c>
      <c r="L859" t="s">
        <v>363</v>
      </c>
    </row>
    <row r="860" spans="1:12" x14ac:dyDescent="0.35">
      <c r="A860">
        <v>7284991749</v>
      </c>
      <c r="B860">
        <v>65559853</v>
      </c>
      <c r="C860" s="1">
        <v>45270</v>
      </c>
      <c r="D860" s="2">
        <v>0.39510416666666665</v>
      </c>
      <c r="E860" s="2">
        <v>0.4082986111111111</v>
      </c>
      <c r="F860" s="2">
        <v>0.40760416666666666</v>
      </c>
      <c r="G860" t="s">
        <v>355</v>
      </c>
      <c r="H860">
        <v>2817.03</v>
      </c>
      <c r="I860" t="s">
        <v>361</v>
      </c>
      <c r="J860">
        <v>4135</v>
      </c>
      <c r="K860">
        <v>8405</v>
      </c>
      <c r="L860" t="s">
        <v>364</v>
      </c>
    </row>
    <row r="861" spans="1:12" x14ac:dyDescent="0.35">
      <c r="A861">
        <v>4645792703</v>
      </c>
      <c r="B861">
        <v>24043135</v>
      </c>
      <c r="C861" s="1">
        <v>45264</v>
      </c>
      <c r="D861" s="2">
        <v>0.96166666666666667</v>
      </c>
      <c r="E861" s="2">
        <v>0.97486111111111107</v>
      </c>
      <c r="F861" s="2">
        <v>0.97138888888888886</v>
      </c>
      <c r="G861" t="s">
        <v>355</v>
      </c>
      <c r="H861">
        <v>2627.96</v>
      </c>
      <c r="I861" t="s">
        <v>359</v>
      </c>
      <c r="J861">
        <v>36301</v>
      </c>
      <c r="K861">
        <v>5858</v>
      </c>
      <c r="L861" t="s">
        <v>360</v>
      </c>
    </row>
    <row r="862" spans="1:12" x14ac:dyDescent="0.35">
      <c r="A862">
        <v>3174938939</v>
      </c>
      <c r="B862">
        <v>95736310</v>
      </c>
      <c r="C862" s="1">
        <v>45012</v>
      </c>
      <c r="D862" s="2">
        <v>0.26085648148148149</v>
      </c>
      <c r="E862" s="2">
        <v>0.26780092592592591</v>
      </c>
      <c r="F862" s="2">
        <v>0.26780092592592591</v>
      </c>
      <c r="G862" t="s">
        <v>355</v>
      </c>
      <c r="H862">
        <v>3597.75</v>
      </c>
      <c r="I862" t="s">
        <v>367</v>
      </c>
      <c r="J862">
        <v>50364</v>
      </c>
      <c r="K862">
        <v>641</v>
      </c>
      <c r="L862" t="s">
        <v>360</v>
      </c>
    </row>
    <row r="863" spans="1:12" x14ac:dyDescent="0.35">
      <c r="A863">
        <v>1752712049</v>
      </c>
      <c r="B863">
        <v>56195475</v>
      </c>
      <c r="C863" s="1">
        <v>45535</v>
      </c>
      <c r="D863" s="2">
        <v>0.66931712962962964</v>
      </c>
      <c r="E863" s="2">
        <v>0.67626157407407406</v>
      </c>
      <c r="F863" s="2">
        <v>0.68459490740740736</v>
      </c>
      <c r="G863" t="s">
        <v>366</v>
      </c>
      <c r="H863">
        <v>2015.68</v>
      </c>
      <c r="I863" t="s">
        <v>356</v>
      </c>
      <c r="J863">
        <v>67307</v>
      </c>
      <c r="K863">
        <v>5572</v>
      </c>
      <c r="L863" t="s">
        <v>363</v>
      </c>
    </row>
    <row r="864" spans="1:12" x14ac:dyDescent="0.35">
      <c r="A864">
        <v>8187201830</v>
      </c>
      <c r="B864">
        <v>82529927</v>
      </c>
      <c r="C864" s="1">
        <v>45412</v>
      </c>
      <c r="D864" s="2">
        <v>0.18585648148148148</v>
      </c>
      <c r="E864" s="2">
        <v>0.19696759259259258</v>
      </c>
      <c r="F864" s="2">
        <v>0.19418981481481482</v>
      </c>
      <c r="G864" t="s">
        <v>355</v>
      </c>
      <c r="H864">
        <v>1843.61</v>
      </c>
      <c r="I864" t="s">
        <v>359</v>
      </c>
      <c r="J864">
        <v>55955</v>
      </c>
      <c r="K864">
        <v>210</v>
      </c>
      <c r="L864" t="s">
        <v>358</v>
      </c>
    </row>
    <row r="865" spans="1:12" x14ac:dyDescent="0.35">
      <c r="A865">
        <v>6900896329</v>
      </c>
      <c r="B865">
        <v>65903057</v>
      </c>
      <c r="C865" s="1">
        <v>45323</v>
      </c>
      <c r="D865" s="2">
        <v>9.9375000000000005E-2</v>
      </c>
      <c r="E865" s="2">
        <v>0.1104861111111111</v>
      </c>
      <c r="F865" s="2">
        <v>0.111875</v>
      </c>
      <c r="G865" t="s">
        <v>355</v>
      </c>
      <c r="H865">
        <v>4864.1400000000003</v>
      </c>
      <c r="I865" t="s">
        <v>356</v>
      </c>
      <c r="J865">
        <v>97185</v>
      </c>
      <c r="K865">
        <v>1027</v>
      </c>
      <c r="L865" t="s">
        <v>365</v>
      </c>
    </row>
    <row r="866" spans="1:12" x14ac:dyDescent="0.35">
      <c r="A866">
        <v>3793977529</v>
      </c>
      <c r="B866">
        <v>21425168</v>
      </c>
      <c r="C866" s="1">
        <v>45171</v>
      </c>
      <c r="D866" s="2">
        <v>0.80030092592592594</v>
      </c>
      <c r="E866" s="2">
        <v>0.80724537037037036</v>
      </c>
      <c r="F866" s="2">
        <v>0.80724537037037036</v>
      </c>
      <c r="G866" t="s">
        <v>355</v>
      </c>
      <c r="H866">
        <v>2835.92</v>
      </c>
      <c r="I866" t="s">
        <v>359</v>
      </c>
      <c r="J866">
        <v>52853</v>
      </c>
      <c r="K866">
        <v>4439</v>
      </c>
      <c r="L866" t="s">
        <v>363</v>
      </c>
    </row>
    <row r="867" spans="1:12" x14ac:dyDescent="0.35">
      <c r="A867">
        <v>194459698</v>
      </c>
      <c r="B867">
        <v>88553721</v>
      </c>
      <c r="C867" s="1">
        <v>45092</v>
      </c>
      <c r="D867" s="2">
        <v>0.65583333333333338</v>
      </c>
      <c r="E867" s="2">
        <v>0.66625000000000001</v>
      </c>
      <c r="F867" s="2">
        <v>0.66555555555555557</v>
      </c>
      <c r="G867" t="s">
        <v>355</v>
      </c>
      <c r="H867">
        <v>2203.94</v>
      </c>
      <c r="I867" t="s">
        <v>361</v>
      </c>
      <c r="J867">
        <v>66295</v>
      </c>
      <c r="K867">
        <v>723</v>
      </c>
      <c r="L867" t="s">
        <v>365</v>
      </c>
    </row>
    <row r="868" spans="1:12" x14ac:dyDescent="0.35">
      <c r="A868">
        <v>9330447952</v>
      </c>
      <c r="B868">
        <v>37362180</v>
      </c>
      <c r="C868" s="1">
        <v>45381</v>
      </c>
      <c r="D868" s="2">
        <v>0.76682870370370371</v>
      </c>
      <c r="E868" s="2">
        <v>0.77793981481481478</v>
      </c>
      <c r="F868" s="2">
        <v>0.78141203703703699</v>
      </c>
      <c r="G868" t="s">
        <v>355</v>
      </c>
      <c r="H868">
        <v>3410.21</v>
      </c>
      <c r="I868" t="s">
        <v>359</v>
      </c>
      <c r="J868">
        <v>8867</v>
      </c>
      <c r="K868">
        <v>8967</v>
      </c>
      <c r="L868" t="s">
        <v>363</v>
      </c>
    </row>
    <row r="869" spans="1:12" x14ac:dyDescent="0.35">
      <c r="A869">
        <v>2097372277</v>
      </c>
      <c r="B869">
        <v>14693393</v>
      </c>
      <c r="C869" s="1">
        <v>45316</v>
      </c>
      <c r="D869" s="2">
        <v>0.19916666666666666</v>
      </c>
      <c r="E869" s="2">
        <v>0.2088888888888889</v>
      </c>
      <c r="F869" s="2">
        <v>0.20611111111111111</v>
      </c>
      <c r="G869" t="s">
        <v>355</v>
      </c>
      <c r="H869">
        <v>3122.85</v>
      </c>
      <c r="I869" t="s">
        <v>361</v>
      </c>
      <c r="J869">
        <v>42338</v>
      </c>
      <c r="K869">
        <v>1450</v>
      </c>
      <c r="L869" t="s">
        <v>365</v>
      </c>
    </row>
    <row r="870" spans="1:12" x14ac:dyDescent="0.35">
      <c r="A870">
        <v>7060954153</v>
      </c>
      <c r="B870">
        <v>91130614</v>
      </c>
      <c r="C870" s="1">
        <v>45231</v>
      </c>
      <c r="D870" s="2">
        <v>0.87207175925925928</v>
      </c>
      <c r="E870" s="2">
        <v>0.8838773148148148</v>
      </c>
      <c r="F870" s="2">
        <v>0.88040509259259259</v>
      </c>
      <c r="G870" t="s">
        <v>355</v>
      </c>
      <c r="H870">
        <v>2354.9499999999998</v>
      </c>
      <c r="I870" t="s">
        <v>356</v>
      </c>
      <c r="J870">
        <v>21872</v>
      </c>
      <c r="K870">
        <v>8698</v>
      </c>
      <c r="L870" t="s">
        <v>357</v>
      </c>
    </row>
    <row r="871" spans="1:12" x14ac:dyDescent="0.35">
      <c r="A871">
        <v>2921310646</v>
      </c>
      <c r="B871">
        <v>40117357</v>
      </c>
      <c r="C871" s="1">
        <v>45481</v>
      </c>
      <c r="D871" s="2">
        <v>0.60246527777777781</v>
      </c>
      <c r="E871" s="2">
        <v>0.61288194444444444</v>
      </c>
      <c r="F871" s="2">
        <v>0.61288194444444444</v>
      </c>
      <c r="G871" t="s">
        <v>355</v>
      </c>
      <c r="H871">
        <v>2915.52</v>
      </c>
      <c r="I871" t="s">
        <v>367</v>
      </c>
      <c r="J871">
        <v>45581</v>
      </c>
      <c r="K871">
        <v>4444</v>
      </c>
      <c r="L871" t="s">
        <v>360</v>
      </c>
    </row>
    <row r="872" spans="1:12" x14ac:dyDescent="0.35">
      <c r="A872">
        <v>3983082555</v>
      </c>
      <c r="B872">
        <v>51670882</v>
      </c>
      <c r="C872" s="1">
        <v>45082</v>
      </c>
      <c r="D872" s="2">
        <v>0.2459375</v>
      </c>
      <c r="E872" s="2">
        <v>0.25982638888888887</v>
      </c>
      <c r="F872" s="2">
        <v>0.27510416666666665</v>
      </c>
      <c r="G872" t="s">
        <v>368</v>
      </c>
      <c r="H872">
        <v>530.85</v>
      </c>
      <c r="I872" t="s">
        <v>361</v>
      </c>
      <c r="J872">
        <v>75005</v>
      </c>
      <c r="K872">
        <v>560</v>
      </c>
      <c r="L872" t="s">
        <v>360</v>
      </c>
    </row>
    <row r="873" spans="1:12" x14ac:dyDescent="0.35">
      <c r="A873">
        <v>4867298468</v>
      </c>
      <c r="B873">
        <v>13492411</v>
      </c>
      <c r="C873" s="1">
        <v>45405</v>
      </c>
      <c r="D873" s="2">
        <v>0.39797453703703706</v>
      </c>
      <c r="E873" s="2">
        <v>0.41047453703703701</v>
      </c>
      <c r="F873" s="2">
        <v>0.41325231481481484</v>
      </c>
      <c r="G873" t="s">
        <v>355</v>
      </c>
      <c r="H873">
        <v>2508.0100000000002</v>
      </c>
      <c r="I873" t="s">
        <v>361</v>
      </c>
      <c r="J873">
        <v>88574</v>
      </c>
      <c r="K873">
        <v>9158</v>
      </c>
      <c r="L873" t="s">
        <v>358</v>
      </c>
    </row>
    <row r="874" spans="1:12" x14ac:dyDescent="0.35">
      <c r="A874">
        <v>3402631472</v>
      </c>
      <c r="B874">
        <v>52032226</v>
      </c>
      <c r="C874" s="1">
        <v>45415</v>
      </c>
      <c r="D874" s="2">
        <v>0.89282407407407405</v>
      </c>
      <c r="E874" s="2">
        <v>0.90532407407407411</v>
      </c>
      <c r="F874" s="2">
        <v>0.90532407407407411</v>
      </c>
      <c r="G874" t="s">
        <v>355</v>
      </c>
      <c r="H874">
        <v>2871.88</v>
      </c>
      <c r="I874" t="s">
        <v>361</v>
      </c>
      <c r="J874">
        <v>82219</v>
      </c>
      <c r="K874">
        <v>7402</v>
      </c>
      <c r="L874" t="s">
        <v>362</v>
      </c>
    </row>
    <row r="875" spans="1:12" x14ac:dyDescent="0.35">
      <c r="A875">
        <v>1648146562</v>
      </c>
      <c r="B875">
        <v>95364457</v>
      </c>
      <c r="C875" s="1">
        <v>45060</v>
      </c>
      <c r="D875" s="2">
        <v>0.96423611111111107</v>
      </c>
      <c r="E875" s="2">
        <v>0.97673611111111114</v>
      </c>
      <c r="F875" s="2">
        <v>0.97465277777777781</v>
      </c>
      <c r="G875" t="s">
        <v>355</v>
      </c>
      <c r="H875">
        <v>2953.31</v>
      </c>
      <c r="I875" t="s">
        <v>356</v>
      </c>
      <c r="J875">
        <v>49114</v>
      </c>
      <c r="K875">
        <v>5416</v>
      </c>
      <c r="L875" t="s">
        <v>364</v>
      </c>
    </row>
    <row r="876" spans="1:12" x14ac:dyDescent="0.35">
      <c r="A876">
        <v>5907766010</v>
      </c>
      <c r="B876">
        <v>12272282</v>
      </c>
      <c r="C876" s="1">
        <v>45572</v>
      </c>
      <c r="D876" s="2">
        <v>0.58598379629629627</v>
      </c>
      <c r="E876" s="2">
        <v>0.59917824074074078</v>
      </c>
      <c r="F876" s="2">
        <v>0.60681712962962964</v>
      </c>
      <c r="G876" t="s">
        <v>366</v>
      </c>
      <c r="H876">
        <v>3937.4</v>
      </c>
      <c r="I876" t="s">
        <v>367</v>
      </c>
      <c r="J876">
        <v>85975</v>
      </c>
      <c r="K876">
        <v>8107</v>
      </c>
      <c r="L876" t="s">
        <v>360</v>
      </c>
    </row>
    <row r="877" spans="1:12" x14ac:dyDescent="0.35">
      <c r="A877">
        <v>9233577456</v>
      </c>
      <c r="B877">
        <v>96853930</v>
      </c>
      <c r="C877" s="1">
        <v>45290</v>
      </c>
      <c r="D877" s="2">
        <v>0.16714120370370369</v>
      </c>
      <c r="E877" s="2">
        <v>0.17686342592592594</v>
      </c>
      <c r="F877" s="2">
        <v>0.17616898148148147</v>
      </c>
      <c r="G877" t="s">
        <v>355</v>
      </c>
      <c r="H877">
        <v>2309.81</v>
      </c>
      <c r="I877" t="s">
        <v>361</v>
      </c>
      <c r="J877">
        <v>29353</v>
      </c>
      <c r="K877">
        <v>9625</v>
      </c>
      <c r="L877" t="s">
        <v>363</v>
      </c>
    </row>
    <row r="878" spans="1:12" x14ac:dyDescent="0.35">
      <c r="A878">
        <v>4084808075</v>
      </c>
      <c r="B878">
        <v>65815155</v>
      </c>
      <c r="C878" s="1">
        <v>45576</v>
      </c>
      <c r="D878" s="2">
        <v>0.73993055555555554</v>
      </c>
      <c r="E878" s="2">
        <v>0.7475694444444444</v>
      </c>
      <c r="F878" s="2">
        <v>0.74618055555555551</v>
      </c>
      <c r="G878" t="s">
        <v>355</v>
      </c>
      <c r="H878">
        <v>2698.15</v>
      </c>
      <c r="I878" t="s">
        <v>361</v>
      </c>
      <c r="J878">
        <v>65980</v>
      </c>
      <c r="K878">
        <v>2397</v>
      </c>
      <c r="L878" t="s">
        <v>362</v>
      </c>
    </row>
    <row r="879" spans="1:12" x14ac:dyDescent="0.35">
      <c r="A879">
        <v>7217049550</v>
      </c>
      <c r="B879">
        <v>24137201</v>
      </c>
      <c r="C879" s="1">
        <v>45484</v>
      </c>
      <c r="D879" s="2">
        <v>0.39741898148148147</v>
      </c>
      <c r="E879" s="2">
        <v>0.40644675925925927</v>
      </c>
      <c r="F879" s="2">
        <v>0.42311342592592593</v>
      </c>
      <c r="G879" t="s">
        <v>368</v>
      </c>
      <c r="H879">
        <v>1886.59</v>
      </c>
      <c r="I879" t="s">
        <v>359</v>
      </c>
      <c r="J879">
        <v>56744</v>
      </c>
      <c r="K879">
        <v>1839</v>
      </c>
      <c r="L879" t="s">
        <v>365</v>
      </c>
    </row>
    <row r="880" spans="1:12" x14ac:dyDescent="0.35">
      <c r="A880">
        <v>1831943568</v>
      </c>
      <c r="B880">
        <v>69863493</v>
      </c>
      <c r="C880" s="1">
        <v>45435</v>
      </c>
      <c r="D880" s="2">
        <v>0.72250000000000003</v>
      </c>
      <c r="E880" s="2">
        <v>0.73222222222222222</v>
      </c>
      <c r="F880" s="2">
        <v>0.73569444444444443</v>
      </c>
      <c r="G880" t="s">
        <v>355</v>
      </c>
      <c r="H880">
        <v>3575.33</v>
      </c>
      <c r="I880" t="s">
        <v>356</v>
      </c>
      <c r="J880">
        <v>31014</v>
      </c>
      <c r="K880">
        <v>7127</v>
      </c>
      <c r="L880" t="s">
        <v>365</v>
      </c>
    </row>
    <row r="881" spans="1:12" x14ac:dyDescent="0.35">
      <c r="A881">
        <v>8707473624</v>
      </c>
      <c r="B881">
        <v>22524981</v>
      </c>
      <c r="C881" s="1">
        <v>45280</v>
      </c>
      <c r="D881" s="2">
        <v>0.35248842592592594</v>
      </c>
      <c r="E881" s="2">
        <v>0.36568287037037039</v>
      </c>
      <c r="F881" s="2">
        <v>0.36359953703703701</v>
      </c>
      <c r="G881" t="s">
        <v>355</v>
      </c>
      <c r="H881">
        <v>1333.69</v>
      </c>
      <c r="I881" t="s">
        <v>356</v>
      </c>
      <c r="J881">
        <v>54941</v>
      </c>
      <c r="K881">
        <v>4264</v>
      </c>
      <c r="L881" t="s">
        <v>357</v>
      </c>
    </row>
    <row r="882" spans="1:12" x14ac:dyDescent="0.35">
      <c r="A882">
        <v>7075868285</v>
      </c>
      <c r="B882">
        <v>5226128</v>
      </c>
      <c r="C882" s="1">
        <v>45352</v>
      </c>
      <c r="D882" s="2">
        <v>0.25283564814814813</v>
      </c>
      <c r="E882" s="2">
        <v>0.26116898148148149</v>
      </c>
      <c r="F882" s="2">
        <v>0.26394675925925926</v>
      </c>
      <c r="G882" t="s">
        <v>355</v>
      </c>
      <c r="H882">
        <v>1704.88</v>
      </c>
      <c r="I882" t="s">
        <v>367</v>
      </c>
      <c r="J882">
        <v>69398</v>
      </c>
      <c r="K882">
        <v>7272</v>
      </c>
      <c r="L882" t="s">
        <v>362</v>
      </c>
    </row>
    <row r="883" spans="1:12" x14ac:dyDescent="0.35">
      <c r="A883">
        <v>5164162918</v>
      </c>
      <c r="B883">
        <v>96903782</v>
      </c>
      <c r="C883" s="1">
        <v>45248</v>
      </c>
      <c r="D883" s="2">
        <v>0.62442129629629628</v>
      </c>
      <c r="E883" s="2">
        <v>0.6362268518518519</v>
      </c>
      <c r="F883" s="2">
        <v>0.63553240740740746</v>
      </c>
      <c r="G883" t="s">
        <v>355</v>
      </c>
      <c r="H883">
        <v>1869.56</v>
      </c>
      <c r="I883" t="s">
        <v>367</v>
      </c>
      <c r="J883">
        <v>69542</v>
      </c>
      <c r="K883">
        <v>3808</v>
      </c>
      <c r="L883" t="s">
        <v>363</v>
      </c>
    </row>
    <row r="884" spans="1:12" x14ac:dyDescent="0.35">
      <c r="A884">
        <v>2175298644</v>
      </c>
      <c r="B884">
        <v>72132838</v>
      </c>
      <c r="C884" s="1">
        <v>45423</v>
      </c>
      <c r="D884" s="2">
        <v>0.21758101851851852</v>
      </c>
      <c r="E884" s="2">
        <v>0.22938657407407406</v>
      </c>
      <c r="F884" s="2">
        <v>0.22799768518518518</v>
      </c>
      <c r="G884" t="s">
        <v>355</v>
      </c>
      <c r="H884">
        <v>1857.59</v>
      </c>
      <c r="I884" t="s">
        <v>367</v>
      </c>
      <c r="J884">
        <v>37111</v>
      </c>
      <c r="K884">
        <v>297</v>
      </c>
      <c r="L884" t="s">
        <v>363</v>
      </c>
    </row>
    <row r="885" spans="1:12" x14ac:dyDescent="0.35">
      <c r="A885">
        <v>5882568464</v>
      </c>
      <c r="B885">
        <v>49258916</v>
      </c>
      <c r="C885" s="1">
        <v>45029</v>
      </c>
      <c r="D885" s="2">
        <v>0.35144675925925928</v>
      </c>
      <c r="E885" s="2">
        <v>0.36047453703703702</v>
      </c>
      <c r="F885" s="2">
        <v>0.35908564814814814</v>
      </c>
      <c r="G885" t="s">
        <v>355</v>
      </c>
      <c r="H885">
        <v>1706.73</v>
      </c>
      <c r="I885" t="s">
        <v>356</v>
      </c>
      <c r="J885">
        <v>93909</v>
      </c>
      <c r="K885">
        <v>7978</v>
      </c>
      <c r="L885" t="s">
        <v>365</v>
      </c>
    </row>
    <row r="886" spans="1:12" x14ac:dyDescent="0.35">
      <c r="A886">
        <v>7847708619</v>
      </c>
      <c r="B886">
        <v>35402531</v>
      </c>
      <c r="C886" s="1">
        <v>45222</v>
      </c>
      <c r="D886" s="2">
        <v>3.982638888888889E-2</v>
      </c>
      <c r="E886" s="2">
        <v>5.3715277777777778E-2</v>
      </c>
      <c r="F886" s="2">
        <v>5.440972222222222E-2</v>
      </c>
      <c r="G886" t="s">
        <v>355</v>
      </c>
      <c r="H886">
        <v>3606.96</v>
      </c>
      <c r="I886" t="s">
        <v>356</v>
      </c>
      <c r="J886">
        <v>9898</v>
      </c>
      <c r="K886">
        <v>2148</v>
      </c>
      <c r="L886" t="s">
        <v>360</v>
      </c>
    </row>
    <row r="887" spans="1:12" x14ac:dyDescent="0.35">
      <c r="A887">
        <v>6366048116</v>
      </c>
      <c r="B887">
        <v>78732957</v>
      </c>
      <c r="C887" s="1">
        <v>45509</v>
      </c>
      <c r="D887" s="2">
        <v>0.37243055555555554</v>
      </c>
      <c r="E887" s="2">
        <v>0.3807638888888889</v>
      </c>
      <c r="F887" s="2">
        <v>0.37937500000000002</v>
      </c>
      <c r="G887" t="s">
        <v>355</v>
      </c>
      <c r="H887">
        <v>1072.6400000000001</v>
      </c>
      <c r="I887" t="s">
        <v>356</v>
      </c>
      <c r="J887">
        <v>82257</v>
      </c>
      <c r="K887">
        <v>2890</v>
      </c>
      <c r="L887" t="s">
        <v>360</v>
      </c>
    </row>
    <row r="888" spans="1:12" x14ac:dyDescent="0.35">
      <c r="A888">
        <v>4926287333</v>
      </c>
      <c r="B888">
        <v>31233120</v>
      </c>
      <c r="C888" s="1">
        <v>45146</v>
      </c>
      <c r="D888" s="2">
        <v>0.11065972222222223</v>
      </c>
      <c r="E888" s="2">
        <v>0.12454861111111111</v>
      </c>
      <c r="F888" s="2">
        <v>0.12524305555555557</v>
      </c>
      <c r="G888" t="s">
        <v>355</v>
      </c>
      <c r="H888">
        <v>2890.49</v>
      </c>
      <c r="I888" t="s">
        <v>356</v>
      </c>
      <c r="J888">
        <v>94821</v>
      </c>
      <c r="K888">
        <v>9042</v>
      </c>
      <c r="L888" t="s">
        <v>358</v>
      </c>
    </row>
    <row r="889" spans="1:12" x14ac:dyDescent="0.35">
      <c r="A889">
        <v>5532838325</v>
      </c>
      <c r="B889">
        <v>6982488</v>
      </c>
      <c r="C889" s="1">
        <v>45497</v>
      </c>
      <c r="D889" s="2">
        <v>0.97668981481481476</v>
      </c>
      <c r="E889" s="2">
        <v>0.98641203703703706</v>
      </c>
      <c r="F889" s="2">
        <v>0.98432870370370373</v>
      </c>
      <c r="G889" t="s">
        <v>355</v>
      </c>
      <c r="H889">
        <v>1133.25</v>
      </c>
      <c r="I889" t="s">
        <v>356</v>
      </c>
      <c r="J889">
        <v>57010</v>
      </c>
      <c r="K889">
        <v>9152</v>
      </c>
      <c r="L889" t="s">
        <v>357</v>
      </c>
    </row>
    <row r="890" spans="1:12" x14ac:dyDescent="0.35">
      <c r="A890">
        <v>2567996236</v>
      </c>
      <c r="B890">
        <v>81584486</v>
      </c>
      <c r="C890" s="1">
        <v>45230</v>
      </c>
      <c r="D890" s="2">
        <v>0.33620370370370373</v>
      </c>
      <c r="E890" s="2">
        <v>0.34800925925925924</v>
      </c>
      <c r="F890" s="2">
        <v>0.3473148148148148</v>
      </c>
      <c r="G890" t="s">
        <v>355</v>
      </c>
      <c r="H890">
        <v>2831.03</v>
      </c>
      <c r="I890" t="s">
        <v>356</v>
      </c>
      <c r="J890">
        <v>61790</v>
      </c>
      <c r="K890">
        <v>1737</v>
      </c>
      <c r="L890" t="s">
        <v>358</v>
      </c>
    </row>
    <row r="891" spans="1:12" x14ac:dyDescent="0.35">
      <c r="A891">
        <v>2655613624</v>
      </c>
      <c r="B891">
        <v>46623192</v>
      </c>
      <c r="C891" s="1">
        <v>45469</v>
      </c>
      <c r="D891" s="2">
        <v>0.55274305555555558</v>
      </c>
      <c r="E891" s="2">
        <v>0.56524305555555554</v>
      </c>
      <c r="F891" s="2">
        <v>0.58538194444444447</v>
      </c>
      <c r="G891" t="s">
        <v>368</v>
      </c>
      <c r="H891">
        <v>2384.64</v>
      </c>
      <c r="I891" t="s">
        <v>359</v>
      </c>
      <c r="J891">
        <v>94896</v>
      </c>
      <c r="K891">
        <v>3805</v>
      </c>
      <c r="L891" t="s">
        <v>357</v>
      </c>
    </row>
    <row r="892" spans="1:12" x14ac:dyDescent="0.35">
      <c r="A892">
        <v>7706089549</v>
      </c>
      <c r="B892">
        <v>44562310</v>
      </c>
      <c r="C892" s="1">
        <v>45207</v>
      </c>
      <c r="D892" s="2">
        <v>0.17314814814814813</v>
      </c>
      <c r="E892" s="2">
        <v>0.18356481481481482</v>
      </c>
      <c r="F892" s="2">
        <v>0.18356481481481482</v>
      </c>
      <c r="G892" t="s">
        <v>355</v>
      </c>
      <c r="H892">
        <v>2062.54</v>
      </c>
      <c r="I892" t="s">
        <v>356</v>
      </c>
      <c r="J892">
        <v>35200</v>
      </c>
      <c r="K892">
        <v>7600</v>
      </c>
      <c r="L892" t="s">
        <v>364</v>
      </c>
    </row>
    <row r="893" spans="1:12" x14ac:dyDescent="0.35">
      <c r="A893">
        <v>8257370396</v>
      </c>
      <c r="B893">
        <v>25221501</v>
      </c>
      <c r="C893" s="1">
        <v>45284</v>
      </c>
      <c r="D893" s="2">
        <v>0.34289351851851851</v>
      </c>
      <c r="E893" s="2">
        <v>0.35192129629629632</v>
      </c>
      <c r="F893" s="2">
        <v>0.36303240740740739</v>
      </c>
      <c r="G893" t="s">
        <v>368</v>
      </c>
      <c r="H893">
        <v>160.07</v>
      </c>
      <c r="I893" t="s">
        <v>361</v>
      </c>
      <c r="J893">
        <v>11969</v>
      </c>
      <c r="K893">
        <v>549</v>
      </c>
      <c r="L893" t="s">
        <v>364</v>
      </c>
    </row>
    <row r="894" spans="1:12" x14ac:dyDescent="0.35">
      <c r="A894">
        <v>8623808984</v>
      </c>
      <c r="B894">
        <v>37551429</v>
      </c>
      <c r="C894" s="1">
        <v>45395</v>
      </c>
      <c r="D894" s="2">
        <v>0.23261574074074073</v>
      </c>
      <c r="E894" s="2">
        <v>0.24303240740740742</v>
      </c>
      <c r="F894" s="2">
        <v>0.24719907407407407</v>
      </c>
      <c r="G894" t="s">
        <v>366</v>
      </c>
      <c r="H894">
        <v>1911.03</v>
      </c>
      <c r="I894" t="s">
        <v>361</v>
      </c>
      <c r="J894">
        <v>79827</v>
      </c>
      <c r="K894">
        <v>1590</v>
      </c>
      <c r="L894" t="s">
        <v>363</v>
      </c>
    </row>
    <row r="895" spans="1:12" x14ac:dyDescent="0.35">
      <c r="A895">
        <v>7579506101</v>
      </c>
      <c r="B895">
        <v>72366758</v>
      </c>
      <c r="C895" s="1">
        <v>45022</v>
      </c>
      <c r="D895" s="2">
        <v>5.3333333333333337E-2</v>
      </c>
      <c r="E895" s="2">
        <v>6.1666666666666668E-2</v>
      </c>
      <c r="F895" s="2">
        <v>5.9583333333333335E-2</v>
      </c>
      <c r="G895" t="s">
        <v>355</v>
      </c>
      <c r="H895">
        <v>978.84</v>
      </c>
      <c r="I895" t="s">
        <v>359</v>
      </c>
      <c r="J895">
        <v>80056</v>
      </c>
      <c r="K895">
        <v>5076</v>
      </c>
      <c r="L895" t="s">
        <v>365</v>
      </c>
    </row>
    <row r="896" spans="1:12" x14ac:dyDescent="0.35">
      <c r="A896">
        <v>8861024199</v>
      </c>
      <c r="B896">
        <v>29902416</v>
      </c>
      <c r="C896" s="1">
        <v>45259</v>
      </c>
      <c r="D896" s="2">
        <v>0.24384259259259258</v>
      </c>
      <c r="E896" s="2">
        <v>0.25217592592592591</v>
      </c>
      <c r="F896" s="2">
        <v>0.24939814814814815</v>
      </c>
      <c r="G896" t="s">
        <v>355</v>
      </c>
      <c r="H896">
        <v>1015.26</v>
      </c>
      <c r="I896" t="s">
        <v>356</v>
      </c>
      <c r="J896">
        <v>53729</v>
      </c>
      <c r="K896">
        <v>2116</v>
      </c>
      <c r="L896" t="s">
        <v>357</v>
      </c>
    </row>
    <row r="897" spans="1:12" x14ac:dyDescent="0.35">
      <c r="A897">
        <v>7666131311</v>
      </c>
      <c r="B897">
        <v>84456355</v>
      </c>
      <c r="C897" s="1">
        <v>45047</v>
      </c>
      <c r="D897" s="2">
        <v>0.65754629629629635</v>
      </c>
      <c r="E897" s="2">
        <v>0.66518518518518521</v>
      </c>
      <c r="F897" s="2">
        <v>0.66865740740740742</v>
      </c>
      <c r="G897" t="s">
        <v>355</v>
      </c>
      <c r="H897">
        <v>3643.76</v>
      </c>
      <c r="I897" t="s">
        <v>359</v>
      </c>
      <c r="J897">
        <v>35447</v>
      </c>
      <c r="K897">
        <v>7703</v>
      </c>
      <c r="L897" t="s">
        <v>360</v>
      </c>
    </row>
    <row r="898" spans="1:12" x14ac:dyDescent="0.35">
      <c r="A898">
        <v>103589925</v>
      </c>
      <c r="B898">
        <v>65406127</v>
      </c>
      <c r="C898" s="1">
        <v>45429</v>
      </c>
      <c r="D898" s="2">
        <v>0.97922453703703705</v>
      </c>
      <c r="E898" s="2">
        <v>0.98755787037037035</v>
      </c>
      <c r="F898" s="2">
        <v>0.99450231481481477</v>
      </c>
      <c r="G898" t="s">
        <v>366</v>
      </c>
      <c r="H898">
        <v>3805.99</v>
      </c>
      <c r="I898" t="s">
        <v>359</v>
      </c>
      <c r="J898">
        <v>83678</v>
      </c>
      <c r="K898">
        <v>8251</v>
      </c>
      <c r="L898" t="s">
        <v>362</v>
      </c>
    </row>
    <row r="899" spans="1:12" x14ac:dyDescent="0.35">
      <c r="A899">
        <v>7346858138</v>
      </c>
      <c r="B899">
        <v>16785724</v>
      </c>
      <c r="C899" s="1">
        <v>45252</v>
      </c>
      <c r="D899" s="2">
        <v>0.69696759259259256</v>
      </c>
      <c r="E899" s="2">
        <v>0.7073842592592593</v>
      </c>
      <c r="F899" s="2">
        <v>0.70530092592592597</v>
      </c>
      <c r="G899" t="s">
        <v>355</v>
      </c>
      <c r="H899">
        <v>1530.63</v>
      </c>
      <c r="I899" t="s">
        <v>359</v>
      </c>
      <c r="J899">
        <v>83804</v>
      </c>
      <c r="K899">
        <v>721</v>
      </c>
      <c r="L899" t="s">
        <v>357</v>
      </c>
    </row>
    <row r="900" spans="1:12" x14ac:dyDescent="0.35">
      <c r="A900">
        <v>4963962664</v>
      </c>
      <c r="B900">
        <v>80935110</v>
      </c>
      <c r="C900" s="1">
        <v>45197</v>
      </c>
      <c r="D900" s="2">
        <v>0.4891550925925926</v>
      </c>
      <c r="E900" s="2">
        <v>0.50165509259259256</v>
      </c>
      <c r="F900" s="2">
        <v>0.49887731481481479</v>
      </c>
      <c r="G900" t="s">
        <v>355</v>
      </c>
      <c r="H900">
        <v>4132.1000000000004</v>
      </c>
      <c r="I900" t="s">
        <v>356</v>
      </c>
      <c r="J900">
        <v>10652</v>
      </c>
      <c r="K900">
        <v>607</v>
      </c>
      <c r="L900" t="s">
        <v>365</v>
      </c>
    </row>
    <row r="901" spans="1:12" x14ac:dyDescent="0.35">
      <c r="A901">
        <v>9069936094</v>
      </c>
      <c r="B901">
        <v>90696847</v>
      </c>
      <c r="C901" s="1">
        <v>45466</v>
      </c>
      <c r="D901" s="2">
        <v>0.53765046296296293</v>
      </c>
      <c r="E901" s="2">
        <v>0.54737268518518523</v>
      </c>
      <c r="F901" s="2">
        <v>0.56334490740740739</v>
      </c>
      <c r="G901" t="s">
        <v>368</v>
      </c>
      <c r="H901">
        <v>2841.51</v>
      </c>
      <c r="I901" t="s">
        <v>356</v>
      </c>
      <c r="J901">
        <v>80189</v>
      </c>
      <c r="K901">
        <v>4324</v>
      </c>
      <c r="L901" t="s">
        <v>364</v>
      </c>
    </row>
    <row r="902" spans="1:12" x14ac:dyDescent="0.35">
      <c r="A902">
        <v>4665363191</v>
      </c>
      <c r="B902">
        <v>73660582</v>
      </c>
      <c r="C902" s="1">
        <v>45578</v>
      </c>
      <c r="D902" s="2">
        <v>0.82373842592592594</v>
      </c>
      <c r="E902" s="2">
        <v>0.83693287037037034</v>
      </c>
      <c r="F902" s="2">
        <v>0.84109953703703699</v>
      </c>
      <c r="G902" t="s">
        <v>366</v>
      </c>
      <c r="H902">
        <v>2035.62</v>
      </c>
      <c r="I902" t="s">
        <v>367</v>
      </c>
      <c r="J902">
        <v>15760</v>
      </c>
      <c r="K902">
        <v>1059</v>
      </c>
      <c r="L902" t="s">
        <v>364</v>
      </c>
    </row>
    <row r="903" spans="1:12" x14ac:dyDescent="0.35">
      <c r="A903">
        <v>888510905</v>
      </c>
      <c r="B903">
        <v>27824078</v>
      </c>
      <c r="C903" s="1">
        <v>45470</v>
      </c>
      <c r="D903" s="2">
        <v>0.75481481481481483</v>
      </c>
      <c r="E903" s="2">
        <v>0.76314814814814813</v>
      </c>
      <c r="F903" s="2">
        <v>0.77148148148148143</v>
      </c>
      <c r="G903" t="s">
        <v>366</v>
      </c>
      <c r="H903">
        <v>1305.23</v>
      </c>
      <c r="I903" t="s">
        <v>356</v>
      </c>
      <c r="J903">
        <v>21909</v>
      </c>
      <c r="K903">
        <v>9927</v>
      </c>
      <c r="L903" t="s">
        <v>365</v>
      </c>
    </row>
    <row r="904" spans="1:12" x14ac:dyDescent="0.35">
      <c r="A904">
        <v>6876091286</v>
      </c>
      <c r="B904">
        <v>49136375</v>
      </c>
      <c r="C904" s="1">
        <v>45570</v>
      </c>
      <c r="D904" s="2">
        <v>1.5995370370370372E-2</v>
      </c>
      <c r="E904" s="2">
        <v>2.6412037037037036E-2</v>
      </c>
      <c r="F904" s="2">
        <v>2.5023148148148149E-2</v>
      </c>
      <c r="G904" t="s">
        <v>355</v>
      </c>
      <c r="H904">
        <v>3152.71</v>
      </c>
      <c r="I904" t="s">
        <v>359</v>
      </c>
      <c r="J904">
        <v>77863</v>
      </c>
      <c r="K904">
        <v>5642</v>
      </c>
      <c r="L904" t="s">
        <v>363</v>
      </c>
    </row>
    <row r="905" spans="1:12" x14ac:dyDescent="0.35">
      <c r="A905">
        <v>2592923105</v>
      </c>
      <c r="B905">
        <v>78806824</v>
      </c>
      <c r="C905" s="1">
        <v>45039</v>
      </c>
      <c r="D905" s="2">
        <v>1.6666666666666668E-3</v>
      </c>
      <c r="E905" s="2">
        <v>0.01</v>
      </c>
      <c r="F905" s="2">
        <v>2.5972222222222223E-2</v>
      </c>
      <c r="G905" t="s">
        <v>368</v>
      </c>
      <c r="H905">
        <v>5123.1400000000003</v>
      </c>
      <c r="I905" t="s">
        <v>361</v>
      </c>
      <c r="J905">
        <v>23178</v>
      </c>
      <c r="K905">
        <v>9026</v>
      </c>
      <c r="L905" t="s">
        <v>364</v>
      </c>
    </row>
    <row r="906" spans="1:12" x14ac:dyDescent="0.35">
      <c r="A906">
        <v>2468550508</v>
      </c>
      <c r="B906">
        <v>59620534</v>
      </c>
      <c r="C906" s="1">
        <v>45525</v>
      </c>
      <c r="D906" s="2">
        <v>0.57696759259259256</v>
      </c>
      <c r="E906" s="2">
        <v>0.58599537037037042</v>
      </c>
      <c r="F906" s="2">
        <v>0.58807870370370374</v>
      </c>
      <c r="G906" t="s">
        <v>355</v>
      </c>
      <c r="H906">
        <v>3712.25</v>
      </c>
      <c r="I906" t="s">
        <v>359</v>
      </c>
      <c r="J906">
        <v>24846</v>
      </c>
      <c r="K906">
        <v>6945</v>
      </c>
      <c r="L906" t="s">
        <v>357</v>
      </c>
    </row>
    <row r="907" spans="1:12" x14ac:dyDescent="0.35">
      <c r="A907">
        <v>5302956276</v>
      </c>
      <c r="B907">
        <v>97111069</v>
      </c>
      <c r="C907" s="1">
        <v>45313</v>
      </c>
      <c r="D907" s="2">
        <v>0.94255787037037042</v>
      </c>
      <c r="E907" s="2">
        <v>0.95297453703703705</v>
      </c>
      <c r="F907" s="2">
        <v>0.95297453703703705</v>
      </c>
      <c r="G907" t="s">
        <v>355</v>
      </c>
      <c r="H907">
        <v>1495.19</v>
      </c>
      <c r="I907" t="s">
        <v>359</v>
      </c>
      <c r="J907">
        <v>6274</v>
      </c>
      <c r="K907">
        <v>1628</v>
      </c>
      <c r="L907" t="s">
        <v>360</v>
      </c>
    </row>
    <row r="908" spans="1:12" x14ac:dyDescent="0.35">
      <c r="A908">
        <v>9409714182</v>
      </c>
      <c r="B908">
        <v>59110513</v>
      </c>
      <c r="C908" s="1">
        <v>45071</v>
      </c>
      <c r="D908" s="2">
        <v>0.21841435185185185</v>
      </c>
      <c r="E908" s="2">
        <v>0.22883101851851853</v>
      </c>
      <c r="F908" s="2">
        <v>0.23716435185185186</v>
      </c>
      <c r="G908" t="s">
        <v>366</v>
      </c>
      <c r="H908">
        <v>2856.32</v>
      </c>
      <c r="I908" t="s">
        <v>361</v>
      </c>
      <c r="J908">
        <v>4084</v>
      </c>
      <c r="K908">
        <v>5236</v>
      </c>
      <c r="L908" t="s">
        <v>365</v>
      </c>
    </row>
    <row r="909" spans="1:12" x14ac:dyDescent="0.35">
      <c r="A909">
        <v>1446221570</v>
      </c>
      <c r="B909">
        <v>59216664</v>
      </c>
      <c r="C909" s="1">
        <v>45561</v>
      </c>
      <c r="D909" s="2">
        <v>0.41479166666666667</v>
      </c>
      <c r="E909" s="2">
        <v>0.4259027777777778</v>
      </c>
      <c r="F909" s="2">
        <v>0.42520833333333335</v>
      </c>
      <c r="G909" t="s">
        <v>355</v>
      </c>
      <c r="H909">
        <v>1905.44</v>
      </c>
      <c r="I909" t="s">
        <v>367</v>
      </c>
      <c r="J909">
        <v>213</v>
      </c>
      <c r="K909">
        <v>4433</v>
      </c>
      <c r="L909" t="s">
        <v>365</v>
      </c>
    </row>
    <row r="910" spans="1:12" x14ac:dyDescent="0.35">
      <c r="A910">
        <v>8250036360</v>
      </c>
      <c r="B910">
        <v>88203688</v>
      </c>
      <c r="C910" s="1">
        <v>45464</v>
      </c>
      <c r="D910" s="2">
        <v>0.5843518518518519</v>
      </c>
      <c r="E910" s="2">
        <v>0.5975462962962963</v>
      </c>
      <c r="F910" s="2">
        <v>0.59824074074074074</v>
      </c>
      <c r="G910" t="s">
        <v>355</v>
      </c>
      <c r="H910">
        <v>1940.19</v>
      </c>
      <c r="I910" t="s">
        <v>367</v>
      </c>
      <c r="J910">
        <v>65016</v>
      </c>
      <c r="K910">
        <v>3376</v>
      </c>
      <c r="L910" t="s">
        <v>362</v>
      </c>
    </row>
    <row r="911" spans="1:12" x14ac:dyDescent="0.35">
      <c r="A911">
        <v>447464341</v>
      </c>
      <c r="B911">
        <v>89669139</v>
      </c>
      <c r="C911" s="1">
        <v>45354</v>
      </c>
      <c r="D911" s="2">
        <v>0.53378472222222217</v>
      </c>
      <c r="E911" s="2">
        <v>0.54628472222222224</v>
      </c>
      <c r="F911" s="2">
        <v>0.55114583333333333</v>
      </c>
      <c r="G911" t="s">
        <v>366</v>
      </c>
      <c r="H911">
        <v>3113.07</v>
      </c>
      <c r="I911" t="s">
        <v>367</v>
      </c>
      <c r="J911">
        <v>85334</v>
      </c>
      <c r="K911">
        <v>7454</v>
      </c>
      <c r="L911" t="s">
        <v>364</v>
      </c>
    </row>
    <row r="912" spans="1:12" x14ac:dyDescent="0.35">
      <c r="A912">
        <v>15642223</v>
      </c>
      <c r="B912">
        <v>85020453</v>
      </c>
      <c r="C912" s="1">
        <v>45236</v>
      </c>
      <c r="D912" s="2">
        <v>0.8822106481481482</v>
      </c>
      <c r="E912" s="2">
        <v>0.89193287037037039</v>
      </c>
      <c r="F912" s="2">
        <v>0.89401620370370372</v>
      </c>
      <c r="G912" t="s">
        <v>355</v>
      </c>
      <c r="H912">
        <v>1712.74</v>
      </c>
      <c r="I912" t="s">
        <v>356</v>
      </c>
      <c r="J912">
        <v>43306</v>
      </c>
      <c r="K912">
        <v>864</v>
      </c>
      <c r="L912" t="s">
        <v>360</v>
      </c>
    </row>
    <row r="913" spans="1:12" x14ac:dyDescent="0.35">
      <c r="A913">
        <v>3285378238</v>
      </c>
      <c r="B913">
        <v>66943324</v>
      </c>
      <c r="C913" s="1">
        <v>45519</v>
      </c>
      <c r="D913" s="2">
        <v>0.22328703703703703</v>
      </c>
      <c r="E913" s="2">
        <v>0.23717592592592593</v>
      </c>
      <c r="F913" s="2">
        <v>0.24759259259259259</v>
      </c>
      <c r="G913" t="s">
        <v>366</v>
      </c>
      <c r="H913">
        <v>2599.64</v>
      </c>
      <c r="I913" t="s">
        <v>367</v>
      </c>
      <c r="J913">
        <v>8991</v>
      </c>
      <c r="K913">
        <v>3670</v>
      </c>
      <c r="L913" t="s">
        <v>365</v>
      </c>
    </row>
    <row r="914" spans="1:12" x14ac:dyDescent="0.35">
      <c r="A914">
        <v>2356483296</v>
      </c>
      <c r="B914">
        <v>49529811</v>
      </c>
      <c r="C914" s="1">
        <v>45132</v>
      </c>
      <c r="D914" s="2">
        <v>0.71251157407407406</v>
      </c>
      <c r="E914" s="2">
        <v>0.72501157407407413</v>
      </c>
      <c r="F914" s="2">
        <v>0.73056712962962966</v>
      </c>
      <c r="G914" t="s">
        <v>366</v>
      </c>
      <c r="H914">
        <v>2030.68</v>
      </c>
      <c r="I914" t="s">
        <v>359</v>
      </c>
      <c r="J914">
        <v>38401</v>
      </c>
      <c r="K914">
        <v>7717</v>
      </c>
      <c r="L914" t="s">
        <v>358</v>
      </c>
    </row>
    <row r="915" spans="1:12" x14ac:dyDescent="0.35">
      <c r="A915">
        <v>3382911339</v>
      </c>
      <c r="B915">
        <v>23380116</v>
      </c>
      <c r="C915" s="1">
        <v>45272</v>
      </c>
      <c r="D915" s="2">
        <v>0.60784722222222221</v>
      </c>
      <c r="E915" s="2">
        <v>0.62034722222222227</v>
      </c>
      <c r="F915" s="2">
        <v>0.61965277777777783</v>
      </c>
      <c r="G915" t="s">
        <v>355</v>
      </c>
      <c r="H915">
        <v>1666.57</v>
      </c>
      <c r="I915" t="s">
        <v>361</v>
      </c>
      <c r="J915">
        <v>84662</v>
      </c>
      <c r="K915">
        <v>1254</v>
      </c>
      <c r="L915" t="s">
        <v>358</v>
      </c>
    </row>
    <row r="916" spans="1:12" x14ac:dyDescent="0.35">
      <c r="A916">
        <v>3690872026</v>
      </c>
      <c r="B916">
        <v>1152215</v>
      </c>
      <c r="C916" s="1">
        <v>45116</v>
      </c>
      <c r="D916" s="2">
        <v>0.33862268518518518</v>
      </c>
      <c r="E916" s="2">
        <v>0.34834490740740742</v>
      </c>
      <c r="F916" s="2">
        <v>0.35181712962962963</v>
      </c>
      <c r="G916" t="s">
        <v>355</v>
      </c>
      <c r="H916">
        <v>1203.31</v>
      </c>
      <c r="I916" t="s">
        <v>356</v>
      </c>
      <c r="J916">
        <v>56377</v>
      </c>
      <c r="K916">
        <v>3233</v>
      </c>
      <c r="L916" t="s">
        <v>364</v>
      </c>
    </row>
    <row r="917" spans="1:12" x14ac:dyDescent="0.35">
      <c r="A917">
        <v>6755367585</v>
      </c>
      <c r="B917">
        <v>54057428</v>
      </c>
      <c r="C917" s="1">
        <v>45538</v>
      </c>
      <c r="D917" s="2">
        <v>0.7809490740740741</v>
      </c>
      <c r="E917" s="2">
        <v>0.79206018518518517</v>
      </c>
      <c r="F917" s="2">
        <v>0.78997685185185185</v>
      </c>
      <c r="G917" t="s">
        <v>355</v>
      </c>
      <c r="H917">
        <v>2115.5300000000002</v>
      </c>
      <c r="I917" t="s">
        <v>359</v>
      </c>
      <c r="J917">
        <v>56444</v>
      </c>
      <c r="K917">
        <v>7067</v>
      </c>
      <c r="L917" t="s">
        <v>358</v>
      </c>
    </row>
    <row r="918" spans="1:12" x14ac:dyDescent="0.35">
      <c r="A918">
        <v>6835850079</v>
      </c>
      <c r="B918">
        <v>68965787</v>
      </c>
      <c r="C918" s="1">
        <v>45151</v>
      </c>
      <c r="D918" s="2">
        <v>0.9559375</v>
      </c>
      <c r="E918" s="2">
        <v>0.96288194444444442</v>
      </c>
      <c r="F918" s="2">
        <v>0.96496527777777774</v>
      </c>
      <c r="G918" t="s">
        <v>355</v>
      </c>
      <c r="H918">
        <v>934.75</v>
      </c>
      <c r="I918" t="s">
        <v>359</v>
      </c>
      <c r="J918">
        <v>92568</v>
      </c>
      <c r="K918">
        <v>7041</v>
      </c>
      <c r="L918" t="s">
        <v>364</v>
      </c>
    </row>
    <row r="919" spans="1:12" x14ac:dyDescent="0.35">
      <c r="A919">
        <v>9345418784</v>
      </c>
      <c r="B919">
        <v>58644651</v>
      </c>
      <c r="C919" s="1">
        <v>45344</v>
      </c>
      <c r="D919" s="2">
        <v>0.41902777777777778</v>
      </c>
      <c r="E919" s="2">
        <v>0.43291666666666667</v>
      </c>
      <c r="F919" s="2">
        <v>0.43569444444444444</v>
      </c>
      <c r="G919" t="s">
        <v>355</v>
      </c>
      <c r="H919">
        <v>2469.41</v>
      </c>
      <c r="I919" t="s">
        <v>356</v>
      </c>
      <c r="J919">
        <v>24395</v>
      </c>
      <c r="K919">
        <v>5549</v>
      </c>
      <c r="L919" t="s">
        <v>365</v>
      </c>
    </row>
    <row r="920" spans="1:12" x14ac:dyDescent="0.35">
      <c r="A920">
        <v>7185243614</v>
      </c>
      <c r="B920">
        <v>51994597</v>
      </c>
      <c r="C920" s="1">
        <v>45301</v>
      </c>
      <c r="D920" s="2">
        <v>0.79281250000000003</v>
      </c>
      <c r="E920" s="2">
        <v>0.80600694444444443</v>
      </c>
      <c r="F920" s="2">
        <v>0.80739583333333331</v>
      </c>
      <c r="G920" t="s">
        <v>355</v>
      </c>
      <c r="H920">
        <v>1223.58</v>
      </c>
      <c r="I920" t="s">
        <v>359</v>
      </c>
      <c r="J920">
        <v>27663</v>
      </c>
      <c r="K920">
        <v>8505</v>
      </c>
      <c r="L920" t="s">
        <v>357</v>
      </c>
    </row>
    <row r="921" spans="1:12" x14ac:dyDescent="0.35">
      <c r="A921">
        <v>2319044818</v>
      </c>
      <c r="B921">
        <v>82425179</v>
      </c>
      <c r="C921" s="1">
        <v>45388</v>
      </c>
      <c r="D921" s="2">
        <v>0.8551157407407407</v>
      </c>
      <c r="E921" s="2">
        <v>0.864837962962963</v>
      </c>
      <c r="F921" s="2">
        <v>0.86206018518518523</v>
      </c>
      <c r="G921" t="s">
        <v>355</v>
      </c>
      <c r="H921">
        <v>2861.37</v>
      </c>
      <c r="I921" t="s">
        <v>367</v>
      </c>
      <c r="J921">
        <v>66486</v>
      </c>
      <c r="K921">
        <v>9694</v>
      </c>
      <c r="L921" t="s">
        <v>363</v>
      </c>
    </row>
    <row r="922" spans="1:12" x14ac:dyDescent="0.35">
      <c r="A922">
        <v>931834374</v>
      </c>
      <c r="B922">
        <v>17392512</v>
      </c>
      <c r="C922" s="1">
        <v>45565</v>
      </c>
      <c r="D922" s="2">
        <v>0.5356481481481481</v>
      </c>
      <c r="E922" s="2">
        <v>0.54953703703703705</v>
      </c>
      <c r="F922" s="2">
        <v>0.54953703703703705</v>
      </c>
      <c r="G922" t="s">
        <v>355</v>
      </c>
      <c r="H922">
        <v>361.89</v>
      </c>
      <c r="I922" t="s">
        <v>367</v>
      </c>
      <c r="J922">
        <v>48992</v>
      </c>
      <c r="K922">
        <v>7589</v>
      </c>
      <c r="L922" t="s">
        <v>360</v>
      </c>
    </row>
    <row r="923" spans="1:12" x14ac:dyDescent="0.35">
      <c r="A923">
        <v>8485398781</v>
      </c>
      <c r="B923">
        <v>40593638</v>
      </c>
      <c r="C923" s="1">
        <v>45402</v>
      </c>
      <c r="D923" s="2">
        <v>0.79288194444444449</v>
      </c>
      <c r="E923" s="2">
        <v>0.80399305555555556</v>
      </c>
      <c r="F923" s="2">
        <v>0.80399305555555556</v>
      </c>
      <c r="G923" t="s">
        <v>355</v>
      </c>
      <c r="H923">
        <v>2156.87</v>
      </c>
      <c r="I923" t="s">
        <v>367</v>
      </c>
      <c r="J923">
        <v>70167</v>
      </c>
      <c r="K923">
        <v>405</v>
      </c>
      <c r="L923" t="s">
        <v>363</v>
      </c>
    </row>
    <row r="924" spans="1:12" x14ac:dyDescent="0.35">
      <c r="A924">
        <v>9806464912</v>
      </c>
      <c r="B924">
        <v>31981068</v>
      </c>
      <c r="C924" s="1">
        <v>45525</v>
      </c>
      <c r="D924" s="2">
        <v>0.50055555555555553</v>
      </c>
      <c r="E924" s="2">
        <v>0.51375000000000004</v>
      </c>
      <c r="F924" s="2">
        <v>0.52347222222222223</v>
      </c>
      <c r="G924" t="s">
        <v>366</v>
      </c>
      <c r="H924">
        <v>2405.7600000000002</v>
      </c>
      <c r="I924" t="s">
        <v>361</v>
      </c>
      <c r="J924">
        <v>89278</v>
      </c>
      <c r="K924">
        <v>5507</v>
      </c>
      <c r="L924" t="s">
        <v>357</v>
      </c>
    </row>
    <row r="925" spans="1:12" x14ac:dyDescent="0.35">
      <c r="A925">
        <v>8214365128</v>
      </c>
      <c r="B925">
        <v>42012717</v>
      </c>
      <c r="C925" s="1">
        <v>45483</v>
      </c>
      <c r="D925" s="2">
        <v>0.75599537037037035</v>
      </c>
      <c r="E925" s="2">
        <v>0.76293981481481477</v>
      </c>
      <c r="F925" s="2">
        <v>0.760162037037037</v>
      </c>
      <c r="G925" t="s">
        <v>355</v>
      </c>
      <c r="H925">
        <v>3595.22</v>
      </c>
      <c r="I925" t="s">
        <v>367</v>
      </c>
      <c r="J925">
        <v>68269</v>
      </c>
      <c r="K925">
        <v>1827</v>
      </c>
      <c r="L925" t="s">
        <v>357</v>
      </c>
    </row>
    <row r="926" spans="1:12" x14ac:dyDescent="0.35">
      <c r="A926">
        <v>137089318</v>
      </c>
      <c r="B926">
        <v>6637282</v>
      </c>
      <c r="C926" s="1">
        <v>45435</v>
      </c>
      <c r="D926" s="2">
        <v>0.65182870370370372</v>
      </c>
      <c r="E926" s="2">
        <v>0.66224537037037035</v>
      </c>
      <c r="F926" s="2">
        <v>0.65877314814814814</v>
      </c>
      <c r="G926" t="s">
        <v>355</v>
      </c>
      <c r="H926">
        <v>2254.2600000000002</v>
      </c>
      <c r="I926" t="s">
        <v>367</v>
      </c>
      <c r="J926">
        <v>32581</v>
      </c>
      <c r="K926">
        <v>4547</v>
      </c>
      <c r="L926" t="s">
        <v>365</v>
      </c>
    </row>
    <row r="927" spans="1:12" x14ac:dyDescent="0.35">
      <c r="A927">
        <v>7615602420</v>
      </c>
      <c r="B927">
        <v>63402854</v>
      </c>
      <c r="C927" s="1">
        <v>45442</v>
      </c>
      <c r="D927" s="2">
        <v>0.3895601851851852</v>
      </c>
      <c r="E927" s="2">
        <v>0.39789351851851851</v>
      </c>
      <c r="F927" s="2">
        <v>0.40136574074074072</v>
      </c>
      <c r="G927" t="s">
        <v>355</v>
      </c>
      <c r="H927">
        <v>922.64</v>
      </c>
      <c r="I927" t="s">
        <v>356</v>
      </c>
      <c r="J927">
        <v>91821</v>
      </c>
      <c r="K927">
        <v>6203</v>
      </c>
      <c r="L927" t="s">
        <v>365</v>
      </c>
    </row>
    <row r="928" spans="1:12" x14ac:dyDescent="0.35">
      <c r="A928">
        <v>3995348964</v>
      </c>
      <c r="B928">
        <v>44828791</v>
      </c>
      <c r="C928" s="1">
        <v>45446</v>
      </c>
      <c r="D928" s="2">
        <v>0.68120370370370376</v>
      </c>
      <c r="E928" s="2">
        <v>0.69092592592592594</v>
      </c>
      <c r="F928" s="2">
        <v>0.69370370370370371</v>
      </c>
      <c r="G928" t="s">
        <v>355</v>
      </c>
      <c r="H928">
        <v>1613.86</v>
      </c>
      <c r="I928" t="s">
        <v>356</v>
      </c>
      <c r="J928">
        <v>62259</v>
      </c>
      <c r="K928">
        <v>9450</v>
      </c>
      <c r="L928" t="s">
        <v>360</v>
      </c>
    </row>
    <row r="929" spans="1:12" x14ac:dyDescent="0.35">
      <c r="A929">
        <v>3816542830</v>
      </c>
      <c r="B929">
        <v>81822935</v>
      </c>
      <c r="C929" s="1">
        <v>45156</v>
      </c>
      <c r="D929" s="2">
        <v>0.61682870370370368</v>
      </c>
      <c r="E929" s="2">
        <v>0.62793981481481487</v>
      </c>
      <c r="F929" s="2">
        <v>0.62516203703703699</v>
      </c>
      <c r="G929" t="s">
        <v>355</v>
      </c>
      <c r="H929">
        <v>3294.67</v>
      </c>
      <c r="I929" t="s">
        <v>359</v>
      </c>
      <c r="J929">
        <v>38895</v>
      </c>
      <c r="K929">
        <v>3724</v>
      </c>
      <c r="L929" t="s">
        <v>362</v>
      </c>
    </row>
    <row r="930" spans="1:12" x14ac:dyDescent="0.35">
      <c r="A930">
        <v>9665004924</v>
      </c>
      <c r="B930">
        <v>90184276</v>
      </c>
      <c r="C930" s="1">
        <v>45136</v>
      </c>
      <c r="D930" s="2">
        <v>0.64751157407407411</v>
      </c>
      <c r="E930" s="2">
        <v>0.65862268518518519</v>
      </c>
      <c r="F930" s="2">
        <v>0.65792824074074074</v>
      </c>
      <c r="G930" t="s">
        <v>355</v>
      </c>
      <c r="H930">
        <v>3564.53</v>
      </c>
      <c r="I930" t="s">
        <v>367</v>
      </c>
      <c r="J930">
        <v>98396</v>
      </c>
      <c r="K930">
        <v>6205</v>
      </c>
      <c r="L930" t="s">
        <v>363</v>
      </c>
    </row>
    <row r="931" spans="1:12" x14ac:dyDescent="0.35">
      <c r="A931">
        <v>1728547597</v>
      </c>
      <c r="B931">
        <v>98444183</v>
      </c>
      <c r="C931" s="1">
        <v>45452</v>
      </c>
      <c r="D931" s="2">
        <v>0.3246412037037037</v>
      </c>
      <c r="E931" s="2">
        <v>0.33644675925925926</v>
      </c>
      <c r="F931" s="2">
        <v>0.34964120370370372</v>
      </c>
      <c r="G931" t="s">
        <v>368</v>
      </c>
      <c r="H931">
        <v>236.51</v>
      </c>
      <c r="I931" t="s">
        <v>361</v>
      </c>
      <c r="J931">
        <v>80933</v>
      </c>
      <c r="K931">
        <v>7174</v>
      </c>
      <c r="L931" t="s">
        <v>364</v>
      </c>
    </row>
    <row r="932" spans="1:12" x14ac:dyDescent="0.35">
      <c r="A932">
        <v>5311190131</v>
      </c>
      <c r="B932">
        <v>19482392</v>
      </c>
      <c r="C932" s="1">
        <v>45355</v>
      </c>
      <c r="D932" s="2">
        <v>2.9386574074074075E-2</v>
      </c>
      <c r="E932" s="2">
        <v>4.2581018518518518E-2</v>
      </c>
      <c r="F932" s="2">
        <v>4.327546296296296E-2</v>
      </c>
      <c r="G932" t="s">
        <v>355</v>
      </c>
      <c r="H932">
        <v>1276.25</v>
      </c>
      <c r="I932" t="s">
        <v>361</v>
      </c>
      <c r="J932">
        <v>30345</v>
      </c>
      <c r="K932">
        <v>1153</v>
      </c>
      <c r="L932" t="s">
        <v>360</v>
      </c>
    </row>
    <row r="933" spans="1:12" x14ac:dyDescent="0.35">
      <c r="A933">
        <v>9581592141</v>
      </c>
      <c r="B933">
        <v>64562786</v>
      </c>
      <c r="C933" s="1">
        <v>45313</v>
      </c>
      <c r="D933" s="2">
        <v>0.97265046296296298</v>
      </c>
      <c r="E933" s="2">
        <v>0.9795949074074074</v>
      </c>
      <c r="F933" s="2">
        <v>0.9795949074074074</v>
      </c>
      <c r="G933" t="s">
        <v>355</v>
      </c>
      <c r="H933">
        <v>4117.6899999999996</v>
      </c>
      <c r="I933" t="s">
        <v>359</v>
      </c>
      <c r="J933">
        <v>70962</v>
      </c>
      <c r="K933">
        <v>2407</v>
      </c>
      <c r="L933" t="s">
        <v>360</v>
      </c>
    </row>
    <row r="934" spans="1:12" x14ac:dyDescent="0.35">
      <c r="A934">
        <v>4848863693</v>
      </c>
      <c r="B934">
        <v>63217390</v>
      </c>
      <c r="C934" s="1">
        <v>45547</v>
      </c>
      <c r="D934" s="2">
        <v>0.19675925925925927</v>
      </c>
      <c r="E934" s="2">
        <v>0.20439814814814813</v>
      </c>
      <c r="F934" s="2">
        <v>0.20231481481481481</v>
      </c>
      <c r="G934" t="s">
        <v>355</v>
      </c>
      <c r="H934">
        <v>1634.92</v>
      </c>
      <c r="I934" t="s">
        <v>359</v>
      </c>
      <c r="J934">
        <v>56307</v>
      </c>
      <c r="K934">
        <v>5132</v>
      </c>
      <c r="L934" t="s">
        <v>365</v>
      </c>
    </row>
    <row r="935" spans="1:12" x14ac:dyDescent="0.35">
      <c r="A935">
        <v>6374883107</v>
      </c>
      <c r="B935">
        <v>23126657</v>
      </c>
      <c r="C935" s="1">
        <v>45157</v>
      </c>
      <c r="D935" s="2">
        <v>0.34035879629629628</v>
      </c>
      <c r="E935" s="2">
        <v>0.34730324074074076</v>
      </c>
      <c r="F935" s="2">
        <v>0.3618865740740741</v>
      </c>
      <c r="G935" t="s">
        <v>368</v>
      </c>
      <c r="H935">
        <v>3039.25</v>
      </c>
      <c r="I935" t="s">
        <v>359</v>
      </c>
      <c r="J935">
        <v>32067</v>
      </c>
      <c r="K935">
        <v>2497</v>
      </c>
      <c r="L935" t="s">
        <v>363</v>
      </c>
    </row>
    <row r="936" spans="1:12" x14ac:dyDescent="0.35">
      <c r="A936">
        <v>3270131216</v>
      </c>
      <c r="B936">
        <v>56604077</v>
      </c>
      <c r="C936" s="1">
        <v>45332</v>
      </c>
      <c r="D936" s="2">
        <v>0.62650462962962961</v>
      </c>
      <c r="E936" s="2">
        <v>0.63483796296296291</v>
      </c>
      <c r="F936" s="2">
        <v>0.64456018518518521</v>
      </c>
      <c r="G936" t="s">
        <v>366</v>
      </c>
      <c r="H936">
        <v>1403.1</v>
      </c>
      <c r="I936" t="s">
        <v>359</v>
      </c>
      <c r="J936">
        <v>44043</v>
      </c>
      <c r="K936">
        <v>998</v>
      </c>
      <c r="L936" t="s">
        <v>363</v>
      </c>
    </row>
    <row r="937" spans="1:12" x14ac:dyDescent="0.35">
      <c r="A937">
        <v>2643382562</v>
      </c>
      <c r="B937">
        <v>54338574</v>
      </c>
      <c r="C937" s="1">
        <v>45131</v>
      </c>
      <c r="D937" s="2">
        <v>0.93753472222222223</v>
      </c>
      <c r="E937" s="2">
        <v>0.95003472222222218</v>
      </c>
      <c r="F937" s="2">
        <v>0.95003472222222218</v>
      </c>
      <c r="G937" t="s">
        <v>355</v>
      </c>
      <c r="H937">
        <v>354.91</v>
      </c>
      <c r="I937" t="s">
        <v>359</v>
      </c>
      <c r="J937">
        <v>74374</v>
      </c>
      <c r="K937">
        <v>6033</v>
      </c>
      <c r="L937" t="s">
        <v>360</v>
      </c>
    </row>
    <row r="938" spans="1:12" x14ac:dyDescent="0.35">
      <c r="A938">
        <v>5212524996</v>
      </c>
      <c r="B938">
        <v>45071436</v>
      </c>
      <c r="C938" s="1">
        <v>45270</v>
      </c>
      <c r="D938" s="2">
        <v>0.92118055555555556</v>
      </c>
      <c r="E938" s="2">
        <v>0.93437499999999996</v>
      </c>
      <c r="F938" s="2">
        <v>0.9350694444444444</v>
      </c>
      <c r="G938" t="s">
        <v>355</v>
      </c>
      <c r="H938">
        <v>2573.9299999999998</v>
      </c>
      <c r="I938" t="s">
        <v>356</v>
      </c>
      <c r="J938">
        <v>13215</v>
      </c>
      <c r="K938">
        <v>4142</v>
      </c>
      <c r="L938" t="s">
        <v>364</v>
      </c>
    </row>
    <row r="939" spans="1:12" x14ac:dyDescent="0.35">
      <c r="A939">
        <v>9594095277</v>
      </c>
      <c r="B939">
        <v>27604184</v>
      </c>
      <c r="C939" s="1">
        <v>45361</v>
      </c>
      <c r="D939" s="2">
        <v>0.19523148148148148</v>
      </c>
      <c r="E939" s="2">
        <v>0.20564814814814814</v>
      </c>
      <c r="F939" s="2">
        <v>0.20425925925925925</v>
      </c>
      <c r="G939" t="s">
        <v>355</v>
      </c>
      <c r="H939">
        <v>3015.93</v>
      </c>
      <c r="I939" t="s">
        <v>361</v>
      </c>
      <c r="J939">
        <v>61215</v>
      </c>
      <c r="K939">
        <v>8280</v>
      </c>
      <c r="L939" t="s">
        <v>364</v>
      </c>
    </row>
    <row r="940" spans="1:12" x14ac:dyDescent="0.35">
      <c r="A940">
        <v>8375863419</v>
      </c>
      <c r="B940">
        <v>76971644</v>
      </c>
      <c r="C940" s="1">
        <v>45530</v>
      </c>
      <c r="D940" s="2">
        <v>0.50783564814814819</v>
      </c>
      <c r="E940" s="2">
        <v>0.52033564814814814</v>
      </c>
      <c r="F940" s="2">
        <v>0.53075231481481477</v>
      </c>
      <c r="G940" t="s">
        <v>366</v>
      </c>
      <c r="H940">
        <v>4914.12</v>
      </c>
      <c r="I940" t="s">
        <v>361</v>
      </c>
      <c r="J940">
        <v>89921</v>
      </c>
      <c r="K940">
        <v>9410</v>
      </c>
      <c r="L940" t="s">
        <v>360</v>
      </c>
    </row>
    <row r="941" spans="1:12" x14ac:dyDescent="0.35">
      <c r="A941">
        <v>7523880783</v>
      </c>
      <c r="B941">
        <v>21481338</v>
      </c>
      <c r="C941" s="1">
        <v>45578</v>
      </c>
      <c r="D941" s="2">
        <v>0.57418981481481479</v>
      </c>
      <c r="E941" s="2">
        <v>0.58807870370370374</v>
      </c>
      <c r="F941" s="2">
        <v>0.58460648148148153</v>
      </c>
      <c r="G941" t="s">
        <v>355</v>
      </c>
      <c r="H941">
        <v>4262.1899999999996</v>
      </c>
      <c r="I941" t="s">
        <v>367</v>
      </c>
      <c r="J941">
        <v>23850</v>
      </c>
      <c r="K941">
        <v>4957</v>
      </c>
      <c r="L941" t="s">
        <v>364</v>
      </c>
    </row>
    <row r="942" spans="1:12" x14ac:dyDescent="0.35">
      <c r="A942">
        <v>9670158103</v>
      </c>
      <c r="B942">
        <v>63262519</v>
      </c>
      <c r="C942" s="1">
        <v>45362</v>
      </c>
      <c r="D942" s="2">
        <v>0.53583333333333338</v>
      </c>
      <c r="E942" s="2">
        <v>0.5476388888888889</v>
      </c>
      <c r="F942" s="2">
        <v>0.54902777777777778</v>
      </c>
      <c r="G942" t="s">
        <v>355</v>
      </c>
      <c r="H942">
        <v>2159.25</v>
      </c>
      <c r="I942" t="s">
        <v>359</v>
      </c>
      <c r="J942">
        <v>18477</v>
      </c>
      <c r="K942">
        <v>2714</v>
      </c>
      <c r="L942" t="s">
        <v>360</v>
      </c>
    </row>
    <row r="943" spans="1:12" x14ac:dyDescent="0.35">
      <c r="A943">
        <v>4344108631</v>
      </c>
      <c r="B943">
        <v>45804389</v>
      </c>
      <c r="C943" s="1">
        <v>45014</v>
      </c>
      <c r="D943" s="2">
        <v>0.46812500000000001</v>
      </c>
      <c r="E943" s="2">
        <v>0.47715277777777776</v>
      </c>
      <c r="F943" s="2">
        <v>0.48409722222222223</v>
      </c>
      <c r="G943" t="s">
        <v>366</v>
      </c>
      <c r="H943">
        <v>4399.58</v>
      </c>
      <c r="I943" t="s">
        <v>356</v>
      </c>
      <c r="J943">
        <v>39923</v>
      </c>
      <c r="K943">
        <v>5074</v>
      </c>
      <c r="L943" t="s">
        <v>357</v>
      </c>
    </row>
    <row r="944" spans="1:12" x14ac:dyDescent="0.35">
      <c r="A944">
        <v>2237858</v>
      </c>
      <c r="B944">
        <v>48281892</v>
      </c>
      <c r="C944" s="1">
        <v>45018</v>
      </c>
      <c r="D944" s="2">
        <v>0.15637731481481482</v>
      </c>
      <c r="E944" s="2">
        <v>0.16679398148148147</v>
      </c>
      <c r="F944" s="2">
        <v>0.16887731481481483</v>
      </c>
      <c r="G944" t="s">
        <v>355</v>
      </c>
      <c r="H944">
        <v>3835.26</v>
      </c>
      <c r="I944" t="s">
        <v>367</v>
      </c>
      <c r="J944">
        <v>97945</v>
      </c>
      <c r="K944">
        <v>1987</v>
      </c>
      <c r="L944" t="s">
        <v>364</v>
      </c>
    </row>
    <row r="945" spans="1:12" x14ac:dyDescent="0.35">
      <c r="A945">
        <v>3217791988</v>
      </c>
      <c r="B945">
        <v>92642745</v>
      </c>
      <c r="C945" s="1">
        <v>45148</v>
      </c>
      <c r="D945" s="2">
        <v>0.57515046296296302</v>
      </c>
      <c r="E945" s="2">
        <v>0.58765046296296297</v>
      </c>
      <c r="F945" s="2">
        <v>0.58626157407407409</v>
      </c>
      <c r="G945" t="s">
        <v>355</v>
      </c>
      <c r="H945">
        <v>5996.96</v>
      </c>
      <c r="I945" t="s">
        <v>367</v>
      </c>
      <c r="J945">
        <v>30480</v>
      </c>
      <c r="K945">
        <v>2073</v>
      </c>
      <c r="L945" t="s">
        <v>365</v>
      </c>
    </row>
    <row r="946" spans="1:12" x14ac:dyDescent="0.35">
      <c r="A946">
        <v>3355718103</v>
      </c>
      <c r="B946">
        <v>91196901</v>
      </c>
      <c r="C946" s="1">
        <v>45179</v>
      </c>
      <c r="D946" s="2">
        <v>0.9412152777777778</v>
      </c>
      <c r="E946" s="2">
        <v>0.9544097222222222</v>
      </c>
      <c r="F946" s="2">
        <v>0.95232638888888888</v>
      </c>
      <c r="G946" t="s">
        <v>355</v>
      </c>
      <c r="H946">
        <v>632.35</v>
      </c>
      <c r="I946" t="s">
        <v>361</v>
      </c>
      <c r="J946">
        <v>84679</v>
      </c>
      <c r="K946">
        <v>5757</v>
      </c>
      <c r="L946" t="s">
        <v>364</v>
      </c>
    </row>
    <row r="947" spans="1:12" x14ac:dyDescent="0.35">
      <c r="A947">
        <v>9590518103</v>
      </c>
      <c r="B947">
        <v>62323608</v>
      </c>
      <c r="C947" s="1">
        <v>45352</v>
      </c>
      <c r="D947" s="2">
        <v>0.80482638888888891</v>
      </c>
      <c r="E947" s="2">
        <v>0.8145486111111111</v>
      </c>
      <c r="F947" s="2">
        <v>0.81524305555555554</v>
      </c>
      <c r="G947" t="s">
        <v>355</v>
      </c>
      <c r="H947">
        <v>40.700000000000003</v>
      </c>
      <c r="I947" t="s">
        <v>359</v>
      </c>
      <c r="J947">
        <v>39579</v>
      </c>
      <c r="K947">
        <v>6056</v>
      </c>
      <c r="L947" t="s">
        <v>362</v>
      </c>
    </row>
    <row r="948" spans="1:12" x14ac:dyDescent="0.35">
      <c r="A948">
        <v>6610120274</v>
      </c>
      <c r="B948">
        <v>89910157</v>
      </c>
      <c r="C948" s="1">
        <v>45492</v>
      </c>
      <c r="D948" s="2">
        <v>5.2881944444444447E-2</v>
      </c>
      <c r="E948" s="2">
        <v>6.2604166666666669E-2</v>
      </c>
      <c r="F948" s="2">
        <v>6.3298611111111111E-2</v>
      </c>
      <c r="G948" t="s">
        <v>355</v>
      </c>
      <c r="H948">
        <v>3395.39</v>
      </c>
      <c r="I948" t="s">
        <v>359</v>
      </c>
      <c r="J948">
        <v>83714</v>
      </c>
      <c r="K948">
        <v>4574</v>
      </c>
      <c r="L948" t="s">
        <v>362</v>
      </c>
    </row>
    <row r="949" spans="1:12" x14ac:dyDescent="0.35">
      <c r="A949">
        <v>1180899898</v>
      </c>
      <c r="B949">
        <v>16420489</v>
      </c>
      <c r="C949" s="1">
        <v>45033</v>
      </c>
      <c r="D949" s="2">
        <v>0.12064814814814814</v>
      </c>
      <c r="E949" s="2">
        <v>0.1338425925925926</v>
      </c>
      <c r="F949" s="2">
        <v>0.13592592592592592</v>
      </c>
      <c r="G949" t="s">
        <v>355</v>
      </c>
      <c r="H949">
        <v>3034.51</v>
      </c>
      <c r="I949" t="s">
        <v>367</v>
      </c>
      <c r="J949">
        <v>24863</v>
      </c>
      <c r="K949">
        <v>4638</v>
      </c>
      <c r="L949" t="s">
        <v>360</v>
      </c>
    </row>
    <row r="950" spans="1:12" x14ac:dyDescent="0.35">
      <c r="A950">
        <v>8758992688</v>
      </c>
      <c r="B950">
        <v>11616535</v>
      </c>
      <c r="C950" s="1">
        <v>45465</v>
      </c>
      <c r="D950" s="2">
        <v>0.70394675925925931</v>
      </c>
      <c r="E950" s="2">
        <v>0.71714120370370371</v>
      </c>
      <c r="F950" s="2">
        <v>0.73450231481481476</v>
      </c>
      <c r="G950" t="s">
        <v>368</v>
      </c>
      <c r="H950">
        <v>405.71</v>
      </c>
      <c r="I950" t="s">
        <v>367</v>
      </c>
      <c r="J950">
        <v>722</v>
      </c>
      <c r="K950">
        <v>1537</v>
      </c>
      <c r="L950" t="s">
        <v>363</v>
      </c>
    </row>
    <row r="951" spans="1:12" x14ac:dyDescent="0.35">
      <c r="A951">
        <v>6965716176</v>
      </c>
      <c r="B951">
        <v>12851610</v>
      </c>
      <c r="C951" s="1">
        <v>45029</v>
      </c>
      <c r="D951" s="2">
        <v>9.3912037037037044E-2</v>
      </c>
      <c r="E951" s="2">
        <v>0.1057175925925926</v>
      </c>
      <c r="F951" s="2">
        <v>0.10710648148148148</v>
      </c>
      <c r="G951" t="s">
        <v>355</v>
      </c>
      <c r="H951">
        <v>4625.58</v>
      </c>
      <c r="I951" t="s">
        <v>361</v>
      </c>
      <c r="J951">
        <v>48850</v>
      </c>
      <c r="K951">
        <v>4557</v>
      </c>
      <c r="L951" t="s">
        <v>365</v>
      </c>
    </row>
    <row r="952" spans="1:12" x14ac:dyDescent="0.35">
      <c r="A952">
        <v>5527742274</v>
      </c>
      <c r="B952">
        <v>57956497</v>
      </c>
      <c r="C952" s="1">
        <v>45276</v>
      </c>
      <c r="D952" s="2">
        <v>0.22253472222222223</v>
      </c>
      <c r="E952" s="2">
        <v>0.23086805555555556</v>
      </c>
      <c r="F952" s="2">
        <v>0.22739583333333332</v>
      </c>
      <c r="G952" t="s">
        <v>355</v>
      </c>
      <c r="H952">
        <v>2424.06</v>
      </c>
      <c r="I952" t="s">
        <v>361</v>
      </c>
      <c r="J952">
        <v>98520</v>
      </c>
      <c r="K952">
        <v>8667</v>
      </c>
      <c r="L952" t="s">
        <v>363</v>
      </c>
    </row>
    <row r="953" spans="1:12" x14ac:dyDescent="0.35">
      <c r="A953">
        <v>826610039</v>
      </c>
      <c r="B953">
        <v>29431960</v>
      </c>
      <c r="C953" s="1">
        <v>45155</v>
      </c>
      <c r="D953" s="2">
        <v>0.57796296296296301</v>
      </c>
      <c r="E953" s="2">
        <v>0.58629629629629632</v>
      </c>
      <c r="F953" s="2">
        <v>0.58560185185185187</v>
      </c>
      <c r="G953" t="s">
        <v>355</v>
      </c>
      <c r="H953">
        <v>169.88</v>
      </c>
      <c r="I953" t="s">
        <v>359</v>
      </c>
      <c r="J953">
        <v>72915</v>
      </c>
      <c r="K953">
        <v>5752</v>
      </c>
      <c r="L953" t="s">
        <v>365</v>
      </c>
    </row>
    <row r="954" spans="1:12" x14ac:dyDescent="0.35">
      <c r="A954">
        <v>3303891913</v>
      </c>
      <c r="B954">
        <v>84361534</v>
      </c>
      <c r="C954" s="1">
        <v>45306</v>
      </c>
      <c r="D954" s="2">
        <v>0.89581018518518518</v>
      </c>
      <c r="E954" s="2">
        <v>0.90553240740740737</v>
      </c>
      <c r="F954" s="2">
        <v>0.90900462962962958</v>
      </c>
      <c r="G954" t="s">
        <v>355</v>
      </c>
      <c r="H954">
        <v>2044.44</v>
      </c>
      <c r="I954" t="s">
        <v>361</v>
      </c>
      <c r="J954">
        <v>49372</v>
      </c>
      <c r="K954">
        <v>5496</v>
      </c>
      <c r="L954" t="s">
        <v>360</v>
      </c>
    </row>
    <row r="955" spans="1:12" x14ac:dyDescent="0.35">
      <c r="A955">
        <v>2489292878</v>
      </c>
      <c r="B955">
        <v>59240916</v>
      </c>
      <c r="C955" s="1">
        <v>45200</v>
      </c>
      <c r="D955" s="2">
        <v>0.36888888888888888</v>
      </c>
      <c r="E955" s="2">
        <v>0.37652777777777779</v>
      </c>
      <c r="F955" s="2">
        <v>0.37305555555555553</v>
      </c>
      <c r="G955" t="s">
        <v>355</v>
      </c>
      <c r="H955">
        <v>3382.35</v>
      </c>
      <c r="I955" t="s">
        <v>361</v>
      </c>
      <c r="J955">
        <v>88759</v>
      </c>
      <c r="K955">
        <v>4977</v>
      </c>
      <c r="L955" t="s">
        <v>364</v>
      </c>
    </row>
    <row r="956" spans="1:12" x14ac:dyDescent="0.35">
      <c r="A956">
        <v>8589851630</v>
      </c>
      <c r="B956">
        <v>5386246</v>
      </c>
      <c r="C956" s="1">
        <v>45440</v>
      </c>
      <c r="D956" s="2">
        <v>0.59175925925925921</v>
      </c>
      <c r="E956" s="2">
        <v>0.59870370370370374</v>
      </c>
      <c r="F956" s="2">
        <v>0.60009259259259262</v>
      </c>
      <c r="G956" t="s">
        <v>355</v>
      </c>
      <c r="H956">
        <v>3160.29</v>
      </c>
      <c r="I956" t="s">
        <v>361</v>
      </c>
      <c r="J956">
        <v>4917</v>
      </c>
      <c r="K956">
        <v>7237</v>
      </c>
      <c r="L956" t="s">
        <v>358</v>
      </c>
    </row>
    <row r="957" spans="1:12" x14ac:dyDescent="0.35">
      <c r="A957">
        <v>4598897781</v>
      </c>
      <c r="B957">
        <v>77625089</v>
      </c>
      <c r="C957" s="1">
        <v>45119</v>
      </c>
      <c r="D957" s="2">
        <v>0.8627893518518519</v>
      </c>
      <c r="E957" s="2">
        <v>0.87112268518518521</v>
      </c>
      <c r="F957" s="2">
        <v>0.87806712962962963</v>
      </c>
      <c r="G957" t="s">
        <v>366</v>
      </c>
      <c r="H957">
        <v>3442.8</v>
      </c>
      <c r="I957" t="s">
        <v>359</v>
      </c>
      <c r="J957">
        <v>7752</v>
      </c>
      <c r="K957">
        <v>1410</v>
      </c>
      <c r="L957" t="s">
        <v>357</v>
      </c>
    </row>
    <row r="958" spans="1:12" x14ac:dyDescent="0.35">
      <c r="A958">
        <v>6932356214</v>
      </c>
      <c r="B958">
        <v>58942207</v>
      </c>
      <c r="C958" s="1">
        <v>45020</v>
      </c>
      <c r="D958" s="2">
        <v>0.23246527777777778</v>
      </c>
      <c r="E958" s="2">
        <v>0.24496527777777777</v>
      </c>
      <c r="F958" s="2">
        <v>0.25468750000000001</v>
      </c>
      <c r="G958" t="s">
        <v>366</v>
      </c>
      <c r="H958">
        <v>4091.52</v>
      </c>
      <c r="I958" t="s">
        <v>367</v>
      </c>
      <c r="J958">
        <v>27028</v>
      </c>
      <c r="K958">
        <v>1053</v>
      </c>
      <c r="L958" t="s">
        <v>358</v>
      </c>
    </row>
    <row r="959" spans="1:12" x14ac:dyDescent="0.35">
      <c r="A959">
        <v>3499004322</v>
      </c>
      <c r="B959">
        <v>70363568</v>
      </c>
      <c r="C959" s="1">
        <v>45050</v>
      </c>
      <c r="D959" s="2">
        <v>0.75332175925925926</v>
      </c>
      <c r="E959" s="2">
        <v>0.76651620370370366</v>
      </c>
      <c r="F959" s="2">
        <v>0.76582175925925922</v>
      </c>
      <c r="G959" t="s">
        <v>355</v>
      </c>
      <c r="H959">
        <v>2288.5300000000002</v>
      </c>
      <c r="I959" t="s">
        <v>367</v>
      </c>
      <c r="J959">
        <v>21541</v>
      </c>
      <c r="K959">
        <v>7809</v>
      </c>
      <c r="L959" t="s">
        <v>365</v>
      </c>
    </row>
    <row r="960" spans="1:12" x14ac:dyDescent="0.35">
      <c r="A960">
        <v>7517620171</v>
      </c>
      <c r="B960">
        <v>25128143</v>
      </c>
      <c r="C960" s="1">
        <v>45032</v>
      </c>
      <c r="D960" s="2">
        <v>0.75755787037037037</v>
      </c>
      <c r="E960" s="2">
        <v>0.76866898148148144</v>
      </c>
      <c r="F960" s="2">
        <v>0.76519675925925923</v>
      </c>
      <c r="G960" t="s">
        <v>355</v>
      </c>
      <c r="H960">
        <v>1996.94</v>
      </c>
      <c r="I960" t="s">
        <v>356</v>
      </c>
      <c r="J960">
        <v>48840</v>
      </c>
      <c r="K960">
        <v>1920</v>
      </c>
      <c r="L960" t="s">
        <v>364</v>
      </c>
    </row>
    <row r="961" spans="1:12" x14ac:dyDescent="0.35">
      <c r="A961">
        <v>172987148</v>
      </c>
      <c r="B961">
        <v>71607166</v>
      </c>
      <c r="C961" s="1">
        <v>45599</v>
      </c>
      <c r="D961" s="2">
        <v>0.69436342592592593</v>
      </c>
      <c r="E961" s="2">
        <v>0.70616898148148144</v>
      </c>
      <c r="F961" s="2">
        <v>0.7235300925925926</v>
      </c>
      <c r="G961" t="s">
        <v>368</v>
      </c>
      <c r="H961">
        <v>2924.71</v>
      </c>
      <c r="I961" t="s">
        <v>356</v>
      </c>
      <c r="J961">
        <v>66833</v>
      </c>
      <c r="K961">
        <v>4430</v>
      </c>
      <c r="L961" t="s">
        <v>364</v>
      </c>
    </row>
    <row r="962" spans="1:12" x14ac:dyDescent="0.35">
      <c r="A962">
        <v>8347207794</v>
      </c>
      <c r="B962">
        <v>34853377</v>
      </c>
      <c r="C962" s="1">
        <v>45521</v>
      </c>
      <c r="D962" s="2">
        <v>0.91743055555555553</v>
      </c>
      <c r="E962" s="2">
        <v>0.92923611111111115</v>
      </c>
      <c r="F962" s="2">
        <v>0.93131944444444448</v>
      </c>
      <c r="G962" t="s">
        <v>355</v>
      </c>
      <c r="H962">
        <v>2701.36</v>
      </c>
      <c r="I962" t="s">
        <v>361</v>
      </c>
      <c r="J962">
        <v>88105</v>
      </c>
      <c r="K962">
        <v>2484</v>
      </c>
      <c r="L962" t="s">
        <v>363</v>
      </c>
    </row>
    <row r="963" spans="1:12" x14ac:dyDescent="0.35">
      <c r="A963">
        <v>9472355181</v>
      </c>
      <c r="B963">
        <v>81462774</v>
      </c>
      <c r="C963" s="1">
        <v>45314</v>
      </c>
      <c r="D963" s="2">
        <v>0.27579861111111109</v>
      </c>
      <c r="E963" s="2">
        <v>0.28621527777777778</v>
      </c>
      <c r="F963" s="2">
        <v>0.2882986111111111</v>
      </c>
      <c r="G963" t="s">
        <v>355</v>
      </c>
      <c r="H963">
        <v>972.69</v>
      </c>
      <c r="I963" t="s">
        <v>359</v>
      </c>
      <c r="J963">
        <v>69066</v>
      </c>
      <c r="K963">
        <v>1310</v>
      </c>
      <c r="L963" t="s">
        <v>358</v>
      </c>
    </row>
    <row r="964" spans="1:12" x14ac:dyDescent="0.35">
      <c r="A964">
        <v>1315064289</v>
      </c>
      <c r="B964">
        <v>74735607</v>
      </c>
      <c r="C964" s="1">
        <v>45500</v>
      </c>
      <c r="D964" s="2">
        <v>0.12861111111111112</v>
      </c>
      <c r="E964" s="2">
        <v>0.13625000000000001</v>
      </c>
      <c r="F964" s="2">
        <v>0.15222222222222223</v>
      </c>
      <c r="G964" t="s">
        <v>368</v>
      </c>
      <c r="H964">
        <v>2357.23</v>
      </c>
      <c r="I964" t="s">
        <v>359</v>
      </c>
      <c r="J964">
        <v>62602</v>
      </c>
      <c r="K964">
        <v>1009</v>
      </c>
      <c r="L964" t="s">
        <v>363</v>
      </c>
    </row>
    <row r="965" spans="1:12" x14ac:dyDescent="0.35">
      <c r="A965">
        <v>9371869941</v>
      </c>
      <c r="B965">
        <v>53076417</v>
      </c>
      <c r="C965" s="1">
        <v>45210</v>
      </c>
      <c r="D965" s="2">
        <v>0.99839120370370371</v>
      </c>
      <c r="E965" s="2">
        <v>9.5023148148148141E-3</v>
      </c>
      <c r="F965" s="2">
        <v>9.5023148148148141E-3</v>
      </c>
      <c r="G965" t="s">
        <v>355</v>
      </c>
      <c r="H965">
        <v>1599.11</v>
      </c>
      <c r="I965" t="s">
        <v>361</v>
      </c>
      <c r="J965">
        <v>6805</v>
      </c>
      <c r="K965">
        <v>9</v>
      </c>
      <c r="L965" t="s">
        <v>357</v>
      </c>
    </row>
    <row r="966" spans="1:12" x14ac:dyDescent="0.35">
      <c r="A966">
        <v>5184568404</v>
      </c>
      <c r="B966">
        <v>93507573</v>
      </c>
      <c r="C966" s="1">
        <v>45378</v>
      </c>
      <c r="D966" s="2">
        <v>0.53152777777777782</v>
      </c>
      <c r="E966" s="2">
        <v>0.54541666666666666</v>
      </c>
      <c r="F966" s="2">
        <v>0.54263888888888889</v>
      </c>
      <c r="G966" t="s">
        <v>355</v>
      </c>
      <c r="H966">
        <v>872.08</v>
      </c>
      <c r="I966" t="s">
        <v>356</v>
      </c>
      <c r="J966">
        <v>17462</v>
      </c>
      <c r="K966">
        <v>8839</v>
      </c>
      <c r="L966" t="s">
        <v>357</v>
      </c>
    </row>
    <row r="967" spans="1:12" x14ac:dyDescent="0.35">
      <c r="A967">
        <v>5891002534</v>
      </c>
      <c r="B967">
        <v>41494517</v>
      </c>
      <c r="C967" s="1">
        <v>45198</v>
      </c>
      <c r="D967" s="2">
        <v>0.66606481481481483</v>
      </c>
      <c r="E967" s="2">
        <v>0.67787037037037035</v>
      </c>
      <c r="F967" s="2">
        <v>0.68481481481481477</v>
      </c>
      <c r="G967" t="s">
        <v>366</v>
      </c>
      <c r="H967">
        <v>475.04</v>
      </c>
      <c r="I967" t="s">
        <v>361</v>
      </c>
      <c r="J967">
        <v>79352</v>
      </c>
      <c r="K967">
        <v>9109</v>
      </c>
      <c r="L967" t="s">
        <v>362</v>
      </c>
    </row>
    <row r="968" spans="1:12" x14ac:dyDescent="0.35">
      <c r="A968">
        <v>1479730711</v>
      </c>
      <c r="B968">
        <v>90647204</v>
      </c>
      <c r="C968" s="1">
        <v>45537</v>
      </c>
      <c r="D968" s="2">
        <v>0.40953703703703703</v>
      </c>
      <c r="E968" s="2">
        <v>0.42273148148148149</v>
      </c>
      <c r="F968" s="2">
        <v>0.43731481481481482</v>
      </c>
      <c r="G968" t="s">
        <v>368</v>
      </c>
      <c r="H968">
        <v>589.61</v>
      </c>
      <c r="I968" t="s">
        <v>367</v>
      </c>
      <c r="J968">
        <v>36251</v>
      </c>
      <c r="K968">
        <v>3312</v>
      </c>
      <c r="L968" t="s">
        <v>360</v>
      </c>
    </row>
    <row r="969" spans="1:12" x14ac:dyDescent="0.35">
      <c r="A969">
        <v>7651037338</v>
      </c>
      <c r="B969">
        <v>31576845</v>
      </c>
      <c r="C969" s="1">
        <v>45251</v>
      </c>
      <c r="D969" s="2">
        <v>0.7742013888888889</v>
      </c>
      <c r="E969" s="2">
        <v>0.78670138888888885</v>
      </c>
      <c r="F969" s="2">
        <v>0.78670138888888885</v>
      </c>
      <c r="G969" t="s">
        <v>355</v>
      </c>
      <c r="H969">
        <v>242.57</v>
      </c>
      <c r="I969" t="s">
        <v>356</v>
      </c>
      <c r="J969">
        <v>62537</v>
      </c>
      <c r="K969">
        <v>125</v>
      </c>
      <c r="L969" t="s">
        <v>358</v>
      </c>
    </row>
    <row r="970" spans="1:12" x14ac:dyDescent="0.35">
      <c r="A970">
        <v>8763754537</v>
      </c>
      <c r="B970">
        <v>97873848</v>
      </c>
      <c r="C970" s="1">
        <v>45572</v>
      </c>
      <c r="D970" s="2">
        <v>0.23221064814814815</v>
      </c>
      <c r="E970" s="2">
        <v>0.24123842592592593</v>
      </c>
      <c r="F970" s="2">
        <v>0.2391550925925926</v>
      </c>
      <c r="G970" t="s">
        <v>355</v>
      </c>
      <c r="H970">
        <v>1696.36</v>
      </c>
      <c r="I970" t="s">
        <v>359</v>
      </c>
      <c r="J970">
        <v>16963</v>
      </c>
      <c r="K970">
        <v>9072</v>
      </c>
      <c r="L970" t="s">
        <v>360</v>
      </c>
    </row>
    <row r="971" spans="1:12" x14ac:dyDescent="0.35">
      <c r="A971">
        <v>7683813608</v>
      </c>
      <c r="B971">
        <v>99707100</v>
      </c>
      <c r="C971" s="1">
        <v>45083</v>
      </c>
      <c r="D971" s="2">
        <v>0.89543981481481483</v>
      </c>
      <c r="E971" s="2">
        <v>0.90585648148148146</v>
      </c>
      <c r="F971" s="2">
        <v>0.90793981481481478</v>
      </c>
      <c r="G971" t="s">
        <v>355</v>
      </c>
      <c r="H971">
        <v>2544.29</v>
      </c>
      <c r="I971" t="s">
        <v>361</v>
      </c>
      <c r="J971">
        <v>86476</v>
      </c>
      <c r="K971">
        <v>4714</v>
      </c>
      <c r="L971" t="s">
        <v>358</v>
      </c>
    </row>
    <row r="972" spans="1:12" x14ac:dyDescent="0.35">
      <c r="A972">
        <v>6722955128</v>
      </c>
      <c r="B972">
        <v>8351747</v>
      </c>
      <c r="C972" s="1">
        <v>45004</v>
      </c>
      <c r="D972" s="2">
        <v>0.91137731481481477</v>
      </c>
      <c r="E972" s="2">
        <v>0.92040509259259262</v>
      </c>
      <c r="F972" s="2">
        <v>0.91762731481481485</v>
      </c>
      <c r="G972" t="s">
        <v>355</v>
      </c>
      <c r="H972">
        <v>1028.49</v>
      </c>
      <c r="I972" t="s">
        <v>367</v>
      </c>
      <c r="J972">
        <v>18697</v>
      </c>
      <c r="K972">
        <v>2801</v>
      </c>
      <c r="L972" t="s">
        <v>364</v>
      </c>
    </row>
    <row r="973" spans="1:12" x14ac:dyDescent="0.35">
      <c r="A973">
        <v>8259274680</v>
      </c>
      <c r="B973">
        <v>60379302</v>
      </c>
      <c r="C973" s="1">
        <v>45027</v>
      </c>
      <c r="D973" s="2">
        <v>0.26768518518518519</v>
      </c>
      <c r="E973" s="2">
        <v>0.28157407407407409</v>
      </c>
      <c r="F973" s="2">
        <v>0.2801851851851852</v>
      </c>
      <c r="G973" t="s">
        <v>355</v>
      </c>
      <c r="H973">
        <v>3427.94</v>
      </c>
      <c r="I973" t="s">
        <v>356</v>
      </c>
      <c r="J973">
        <v>17260</v>
      </c>
      <c r="K973">
        <v>1097</v>
      </c>
      <c r="L973" t="s">
        <v>358</v>
      </c>
    </row>
    <row r="974" spans="1:12" x14ac:dyDescent="0.35">
      <c r="A974">
        <v>4620484274</v>
      </c>
      <c r="B974">
        <v>58111297</v>
      </c>
      <c r="C974" s="1">
        <v>45545</v>
      </c>
      <c r="D974" s="2">
        <v>0.66013888888888894</v>
      </c>
      <c r="E974" s="2">
        <v>0.67055555555555557</v>
      </c>
      <c r="F974" s="2">
        <v>0.67958333333333332</v>
      </c>
      <c r="G974" t="s">
        <v>366</v>
      </c>
      <c r="H974">
        <v>3550.23</v>
      </c>
      <c r="I974" t="s">
        <v>361</v>
      </c>
      <c r="J974">
        <v>25174</v>
      </c>
      <c r="K974">
        <v>8879</v>
      </c>
      <c r="L974" t="s">
        <v>358</v>
      </c>
    </row>
    <row r="975" spans="1:12" x14ac:dyDescent="0.35">
      <c r="A975">
        <v>8260569466</v>
      </c>
      <c r="B975">
        <v>59323931</v>
      </c>
      <c r="C975" s="1">
        <v>45275</v>
      </c>
      <c r="D975" s="2">
        <v>0.16762731481481483</v>
      </c>
      <c r="E975" s="2">
        <v>0.17804398148148148</v>
      </c>
      <c r="F975" s="2">
        <v>0.17526620370370372</v>
      </c>
      <c r="G975" t="s">
        <v>355</v>
      </c>
      <c r="H975">
        <v>698.04</v>
      </c>
      <c r="I975" t="s">
        <v>361</v>
      </c>
      <c r="J975">
        <v>74085</v>
      </c>
      <c r="K975">
        <v>8742</v>
      </c>
      <c r="L975" t="s">
        <v>362</v>
      </c>
    </row>
    <row r="976" spans="1:12" x14ac:dyDescent="0.35">
      <c r="A976">
        <v>8498916204</v>
      </c>
      <c r="B976">
        <v>47625855</v>
      </c>
      <c r="C976" s="1">
        <v>45373</v>
      </c>
      <c r="D976" s="2">
        <v>0.81212962962962965</v>
      </c>
      <c r="E976" s="2">
        <v>0.82254629629629628</v>
      </c>
      <c r="F976" s="2">
        <v>0.82254629629629628</v>
      </c>
      <c r="G976" t="s">
        <v>355</v>
      </c>
      <c r="H976">
        <v>422.87</v>
      </c>
      <c r="I976" t="s">
        <v>361</v>
      </c>
      <c r="J976">
        <v>89588</v>
      </c>
      <c r="K976">
        <v>3248</v>
      </c>
      <c r="L976" t="s">
        <v>362</v>
      </c>
    </row>
    <row r="977" spans="1:12" x14ac:dyDescent="0.35">
      <c r="A977">
        <v>3209538967</v>
      </c>
      <c r="B977">
        <v>41874489</v>
      </c>
      <c r="C977" s="1">
        <v>45419</v>
      </c>
      <c r="D977" s="2">
        <v>0.38581018518518517</v>
      </c>
      <c r="E977" s="2">
        <v>0.39969907407407407</v>
      </c>
      <c r="F977" s="2">
        <v>0.40247685185185184</v>
      </c>
      <c r="G977" t="s">
        <v>355</v>
      </c>
      <c r="H977">
        <v>2519.2800000000002</v>
      </c>
      <c r="I977" t="s">
        <v>356</v>
      </c>
      <c r="J977">
        <v>78212</v>
      </c>
      <c r="K977">
        <v>192</v>
      </c>
      <c r="L977" t="s">
        <v>358</v>
      </c>
    </row>
    <row r="978" spans="1:12" x14ac:dyDescent="0.35">
      <c r="A978">
        <v>2570640420</v>
      </c>
      <c r="B978">
        <v>10418604</v>
      </c>
      <c r="C978" s="1">
        <v>45044</v>
      </c>
      <c r="D978" s="2">
        <v>0.43847222222222221</v>
      </c>
      <c r="E978" s="2">
        <v>0.44750000000000001</v>
      </c>
      <c r="F978" s="2">
        <v>0.45027777777777778</v>
      </c>
      <c r="G978" t="s">
        <v>355</v>
      </c>
      <c r="H978">
        <v>3782.04</v>
      </c>
      <c r="I978" t="s">
        <v>356</v>
      </c>
      <c r="J978">
        <v>99899</v>
      </c>
      <c r="K978">
        <v>9369</v>
      </c>
      <c r="L978" t="s">
        <v>362</v>
      </c>
    </row>
    <row r="979" spans="1:12" x14ac:dyDescent="0.35">
      <c r="A979">
        <v>2066843639</v>
      </c>
      <c r="B979">
        <v>69516494</v>
      </c>
      <c r="C979" s="1">
        <v>45437</v>
      </c>
      <c r="D979" s="2">
        <v>8.4837962962962966E-3</v>
      </c>
      <c r="E979" s="2">
        <v>2.2372685185185186E-2</v>
      </c>
      <c r="F979" s="2">
        <v>1.8900462962962963E-2</v>
      </c>
      <c r="G979" t="s">
        <v>355</v>
      </c>
      <c r="H979">
        <v>941.19</v>
      </c>
      <c r="I979" t="s">
        <v>359</v>
      </c>
      <c r="J979">
        <v>37046</v>
      </c>
      <c r="K979">
        <v>9267</v>
      </c>
      <c r="L979" t="s">
        <v>363</v>
      </c>
    </row>
    <row r="980" spans="1:12" x14ac:dyDescent="0.35">
      <c r="A980">
        <v>7402125753</v>
      </c>
      <c r="B980">
        <v>12500465</v>
      </c>
      <c r="C980" s="1">
        <v>45231</v>
      </c>
      <c r="D980" s="2">
        <v>0.75865740740740739</v>
      </c>
      <c r="E980" s="2">
        <v>0.76837962962962958</v>
      </c>
      <c r="F980" s="2">
        <v>0.77532407407407411</v>
      </c>
      <c r="G980" t="s">
        <v>366</v>
      </c>
      <c r="H980">
        <v>3147.43</v>
      </c>
      <c r="I980" t="s">
        <v>356</v>
      </c>
      <c r="J980">
        <v>26429</v>
      </c>
      <c r="K980">
        <v>4210</v>
      </c>
      <c r="L980" t="s">
        <v>357</v>
      </c>
    </row>
    <row r="981" spans="1:12" x14ac:dyDescent="0.35">
      <c r="A981">
        <v>9171089443</v>
      </c>
      <c r="B981">
        <v>46185579</v>
      </c>
      <c r="C981" s="1">
        <v>45545</v>
      </c>
      <c r="D981" s="2">
        <v>0.83627314814814813</v>
      </c>
      <c r="E981" s="2">
        <v>0.84807870370370375</v>
      </c>
      <c r="F981" s="2">
        <v>0.84807870370370375</v>
      </c>
      <c r="G981" t="s">
        <v>355</v>
      </c>
      <c r="H981">
        <v>2747.64</v>
      </c>
      <c r="I981" t="s">
        <v>356</v>
      </c>
      <c r="J981">
        <v>27400</v>
      </c>
      <c r="K981">
        <v>2275</v>
      </c>
      <c r="L981" t="s">
        <v>358</v>
      </c>
    </row>
    <row r="982" spans="1:12" x14ac:dyDescent="0.35">
      <c r="A982">
        <v>3272079644</v>
      </c>
      <c r="B982">
        <v>51592174</v>
      </c>
      <c r="C982" s="1">
        <v>45083</v>
      </c>
      <c r="D982" s="2">
        <v>0.60525462962962961</v>
      </c>
      <c r="E982" s="2">
        <v>0.61358796296296292</v>
      </c>
      <c r="F982" s="2">
        <v>0.61567129629629624</v>
      </c>
      <c r="G982" t="s">
        <v>355</v>
      </c>
      <c r="H982">
        <v>22.14</v>
      </c>
      <c r="I982" t="s">
        <v>361</v>
      </c>
      <c r="J982">
        <v>98992</v>
      </c>
      <c r="K982">
        <v>4584</v>
      </c>
      <c r="L982" t="s">
        <v>358</v>
      </c>
    </row>
    <row r="983" spans="1:12" x14ac:dyDescent="0.35">
      <c r="A983">
        <v>438111050</v>
      </c>
      <c r="B983">
        <v>74174956</v>
      </c>
      <c r="C983" s="1">
        <v>45415</v>
      </c>
      <c r="D983" s="2">
        <v>0.98348379629629634</v>
      </c>
      <c r="E983" s="2">
        <v>0.99737268518518518</v>
      </c>
      <c r="F983" s="2">
        <v>0.9959837962962963</v>
      </c>
      <c r="G983" t="s">
        <v>355</v>
      </c>
      <c r="H983">
        <v>2129.2199999999998</v>
      </c>
      <c r="I983" t="s">
        <v>361</v>
      </c>
      <c r="J983">
        <v>24502</v>
      </c>
      <c r="K983">
        <v>7723</v>
      </c>
      <c r="L983" t="s">
        <v>362</v>
      </c>
    </row>
    <row r="984" spans="1:12" x14ac:dyDescent="0.35">
      <c r="A984">
        <v>7416160835</v>
      </c>
      <c r="B984">
        <v>29324437</v>
      </c>
      <c r="C984" s="1">
        <v>45046</v>
      </c>
      <c r="D984" s="2">
        <v>0.46185185185185185</v>
      </c>
      <c r="E984" s="2">
        <v>0.47226851851851853</v>
      </c>
      <c r="F984" s="2">
        <v>0.47018518518518521</v>
      </c>
      <c r="G984" t="s">
        <v>355</v>
      </c>
      <c r="H984">
        <v>2651.44</v>
      </c>
      <c r="I984" t="s">
        <v>359</v>
      </c>
      <c r="J984">
        <v>11914</v>
      </c>
      <c r="K984">
        <v>6480</v>
      </c>
      <c r="L984" t="s">
        <v>364</v>
      </c>
    </row>
    <row r="985" spans="1:12" x14ac:dyDescent="0.35">
      <c r="A985">
        <v>4075074492</v>
      </c>
      <c r="B985">
        <v>12778027</v>
      </c>
      <c r="C985" s="1">
        <v>45273</v>
      </c>
      <c r="D985" s="2">
        <v>0.46288194444444447</v>
      </c>
      <c r="E985" s="2">
        <v>0.47121527777777777</v>
      </c>
      <c r="F985" s="2">
        <v>0.4871875</v>
      </c>
      <c r="G985" t="s">
        <v>368</v>
      </c>
      <c r="H985">
        <v>5146.2</v>
      </c>
      <c r="I985" t="s">
        <v>359</v>
      </c>
      <c r="J985">
        <v>29293</v>
      </c>
      <c r="K985">
        <v>3071</v>
      </c>
      <c r="L985" t="s">
        <v>357</v>
      </c>
    </row>
    <row r="986" spans="1:12" x14ac:dyDescent="0.35">
      <c r="A986">
        <v>5536024334</v>
      </c>
      <c r="B986">
        <v>15661674</v>
      </c>
      <c r="C986" s="1">
        <v>45046</v>
      </c>
      <c r="D986" s="2">
        <v>0.68932870370370369</v>
      </c>
      <c r="E986" s="2">
        <v>0.697662037037037</v>
      </c>
      <c r="F986" s="2">
        <v>0.69488425925925923</v>
      </c>
      <c r="G986" t="s">
        <v>355</v>
      </c>
      <c r="H986">
        <v>1149.2</v>
      </c>
      <c r="I986" t="s">
        <v>361</v>
      </c>
      <c r="J986">
        <v>20631</v>
      </c>
      <c r="K986">
        <v>9073</v>
      </c>
      <c r="L986" t="s">
        <v>364</v>
      </c>
    </row>
    <row r="987" spans="1:12" x14ac:dyDescent="0.35">
      <c r="A987">
        <v>2013140214</v>
      </c>
      <c r="B987">
        <v>39674723</v>
      </c>
      <c r="C987" s="1">
        <v>45426</v>
      </c>
      <c r="D987" s="2">
        <v>0.68077546296296299</v>
      </c>
      <c r="E987" s="2">
        <v>0.6877199074074074</v>
      </c>
      <c r="F987" s="2">
        <v>0.69119212962962961</v>
      </c>
      <c r="G987" t="s">
        <v>355</v>
      </c>
      <c r="H987">
        <v>2400.9299999999998</v>
      </c>
      <c r="I987" t="s">
        <v>361</v>
      </c>
      <c r="J987">
        <v>10693</v>
      </c>
      <c r="K987">
        <v>1539</v>
      </c>
      <c r="L987" t="s">
        <v>358</v>
      </c>
    </row>
    <row r="988" spans="1:12" x14ac:dyDescent="0.35">
      <c r="A988">
        <v>1113582397</v>
      </c>
      <c r="B988">
        <v>53292177</v>
      </c>
      <c r="C988" s="1">
        <v>45277</v>
      </c>
      <c r="D988" s="2">
        <v>0.60366898148148151</v>
      </c>
      <c r="E988" s="2">
        <v>0.61130787037037038</v>
      </c>
      <c r="F988" s="2">
        <v>0.61269675925925926</v>
      </c>
      <c r="G988" t="s">
        <v>355</v>
      </c>
      <c r="H988">
        <v>3248.52</v>
      </c>
      <c r="I988" t="s">
        <v>361</v>
      </c>
      <c r="J988">
        <v>38869</v>
      </c>
      <c r="K988">
        <v>7163</v>
      </c>
      <c r="L988" t="s">
        <v>364</v>
      </c>
    </row>
    <row r="989" spans="1:12" x14ac:dyDescent="0.35">
      <c r="A989">
        <v>1083928258</v>
      </c>
      <c r="B989">
        <v>14705462</v>
      </c>
      <c r="C989" s="1">
        <v>45281</v>
      </c>
      <c r="D989" s="2">
        <v>0.81692129629629628</v>
      </c>
      <c r="E989" s="2">
        <v>0.82942129629629635</v>
      </c>
      <c r="F989" s="2">
        <v>0.83219907407407412</v>
      </c>
      <c r="G989" t="s">
        <v>355</v>
      </c>
      <c r="H989">
        <v>2833.25</v>
      </c>
      <c r="I989" t="s">
        <v>361</v>
      </c>
      <c r="J989">
        <v>78940</v>
      </c>
      <c r="K989">
        <v>768</v>
      </c>
      <c r="L989" t="s">
        <v>365</v>
      </c>
    </row>
    <row r="990" spans="1:12" x14ac:dyDescent="0.35">
      <c r="A990">
        <v>4906957374</v>
      </c>
      <c r="B990">
        <v>30029998</v>
      </c>
      <c r="C990" s="1">
        <v>45185</v>
      </c>
      <c r="D990" s="2">
        <v>0.82693287037037033</v>
      </c>
      <c r="E990" s="2">
        <v>0.83804398148148151</v>
      </c>
      <c r="F990" s="2">
        <v>0.83596064814814819</v>
      </c>
      <c r="G990" t="s">
        <v>355</v>
      </c>
      <c r="H990">
        <v>3973.9</v>
      </c>
      <c r="I990" t="s">
        <v>361</v>
      </c>
      <c r="J990">
        <v>2235</v>
      </c>
      <c r="K990">
        <v>6872</v>
      </c>
      <c r="L990" t="s">
        <v>363</v>
      </c>
    </row>
    <row r="991" spans="1:12" x14ac:dyDescent="0.35">
      <c r="A991">
        <v>1876614122</v>
      </c>
      <c r="B991">
        <v>97678578</v>
      </c>
      <c r="C991" s="1">
        <v>45161</v>
      </c>
      <c r="D991" s="2">
        <v>0.97423611111111108</v>
      </c>
      <c r="E991" s="2">
        <v>0.98534722222222226</v>
      </c>
      <c r="F991" s="2">
        <v>0.98326388888888894</v>
      </c>
      <c r="G991" t="s">
        <v>355</v>
      </c>
      <c r="H991">
        <v>4304.71</v>
      </c>
      <c r="I991" t="s">
        <v>356</v>
      </c>
      <c r="J991">
        <v>4985</v>
      </c>
      <c r="K991">
        <v>595</v>
      </c>
      <c r="L991" t="s">
        <v>357</v>
      </c>
    </row>
    <row r="992" spans="1:12" x14ac:dyDescent="0.35">
      <c r="A992">
        <v>6556180328</v>
      </c>
      <c r="B992">
        <v>10562528</v>
      </c>
      <c r="C992" s="1">
        <v>45446</v>
      </c>
      <c r="D992" s="2">
        <v>0.86109953703703701</v>
      </c>
      <c r="E992" s="2">
        <v>0.87359953703703708</v>
      </c>
      <c r="F992" s="2">
        <v>0.87290509259259264</v>
      </c>
      <c r="G992" t="s">
        <v>355</v>
      </c>
      <c r="H992">
        <v>712.12</v>
      </c>
      <c r="I992" t="s">
        <v>359</v>
      </c>
      <c r="J992">
        <v>83805</v>
      </c>
      <c r="K992">
        <v>5137</v>
      </c>
      <c r="L992" t="s">
        <v>360</v>
      </c>
    </row>
    <row r="993" spans="1:12" x14ac:dyDescent="0.35">
      <c r="A993">
        <v>7960553477</v>
      </c>
      <c r="B993">
        <v>4356173</v>
      </c>
      <c r="C993" s="1">
        <v>45346</v>
      </c>
      <c r="D993" s="2">
        <v>0.22543981481481482</v>
      </c>
      <c r="E993" s="2">
        <v>0.23655092592592591</v>
      </c>
      <c r="F993" s="2">
        <v>0.2330787037037037</v>
      </c>
      <c r="G993" t="s">
        <v>355</v>
      </c>
      <c r="H993">
        <v>169.88</v>
      </c>
      <c r="I993" t="s">
        <v>359</v>
      </c>
      <c r="J993">
        <v>75158</v>
      </c>
      <c r="K993">
        <v>7328</v>
      </c>
      <c r="L993" t="s">
        <v>363</v>
      </c>
    </row>
    <row r="994" spans="1:12" x14ac:dyDescent="0.35">
      <c r="A994">
        <v>6335972517</v>
      </c>
      <c r="B994">
        <v>18256339</v>
      </c>
      <c r="C994" s="1">
        <v>45115</v>
      </c>
      <c r="D994" s="2">
        <v>0.83045138888888892</v>
      </c>
      <c r="E994" s="2">
        <v>0.84364583333333332</v>
      </c>
      <c r="F994" s="2">
        <v>0.85197916666666662</v>
      </c>
      <c r="G994" t="s">
        <v>366</v>
      </c>
      <c r="H994">
        <v>1968.49</v>
      </c>
      <c r="I994" t="s">
        <v>359</v>
      </c>
      <c r="J994">
        <v>51928</v>
      </c>
      <c r="K994">
        <v>7147</v>
      </c>
      <c r="L994" t="s">
        <v>363</v>
      </c>
    </row>
    <row r="995" spans="1:12" x14ac:dyDescent="0.35">
      <c r="A995">
        <v>6254948159</v>
      </c>
      <c r="B995">
        <v>42615134</v>
      </c>
      <c r="C995" s="1">
        <v>45215</v>
      </c>
      <c r="D995" s="2">
        <v>0.30178240740740742</v>
      </c>
      <c r="E995" s="2">
        <v>0.31567129629629631</v>
      </c>
      <c r="F995" s="2">
        <v>0.31567129629629631</v>
      </c>
      <c r="G995" t="s">
        <v>355</v>
      </c>
      <c r="H995">
        <v>3371.28</v>
      </c>
      <c r="I995" t="s">
        <v>361</v>
      </c>
      <c r="J995">
        <v>72597</v>
      </c>
      <c r="K995">
        <v>6278</v>
      </c>
      <c r="L995" t="s">
        <v>360</v>
      </c>
    </row>
    <row r="996" spans="1:12" x14ac:dyDescent="0.35">
      <c r="A996">
        <v>7527936057</v>
      </c>
      <c r="B996">
        <v>63971358</v>
      </c>
      <c r="C996" s="1">
        <v>45270</v>
      </c>
      <c r="D996" s="2">
        <v>0.58603009259259264</v>
      </c>
      <c r="E996" s="2">
        <v>0.59644675925925927</v>
      </c>
      <c r="F996" s="2">
        <v>0.59783564814814816</v>
      </c>
      <c r="G996" t="s">
        <v>355</v>
      </c>
      <c r="H996">
        <v>2750.94</v>
      </c>
      <c r="I996" t="s">
        <v>356</v>
      </c>
      <c r="J996">
        <v>67699</v>
      </c>
      <c r="K996">
        <v>8096</v>
      </c>
      <c r="L996" t="s">
        <v>364</v>
      </c>
    </row>
    <row r="997" spans="1:12" x14ac:dyDescent="0.35">
      <c r="A997">
        <v>6257851675</v>
      </c>
      <c r="B997">
        <v>65488134</v>
      </c>
      <c r="C997" s="1">
        <v>45405</v>
      </c>
      <c r="D997" s="2">
        <v>0.92226851851851854</v>
      </c>
      <c r="E997" s="2">
        <v>0.9347685185185185</v>
      </c>
      <c r="F997" s="2">
        <v>0.95004629629629633</v>
      </c>
      <c r="G997" t="s">
        <v>368</v>
      </c>
      <c r="H997">
        <v>1052.94</v>
      </c>
      <c r="I997" t="s">
        <v>359</v>
      </c>
      <c r="J997">
        <v>91732</v>
      </c>
      <c r="K997">
        <v>9276</v>
      </c>
      <c r="L997" t="s">
        <v>358</v>
      </c>
    </row>
    <row r="998" spans="1:12" x14ac:dyDescent="0.35">
      <c r="A998">
        <v>6832610950</v>
      </c>
      <c r="B998">
        <v>77811864</v>
      </c>
      <c r="C998" s="1">
        <v>45170</v>
      </c>
      <c r="D998" s="2">
        <v>0.38452546296296297</v>
      </c>
      <c r="E998" s="2">
        <v>0.39841435185185187</v>
      </c>
      <c r="F998" s="2">
        <v>0.41508101851851853</v>
      </c>
      <c r="G998" t="s">
        <v>368</v>
      </c>
      <c r="H998">
        <v>1628.19</v>
      </c>
      <c r="I998" t="s">
        <v>359</v>
      </c>
      <c r="J998">
        <v>37323</v>
      </c>
      <c r="K998">
        <v>7794</v>
      </c>
      <c r="L998" t="s">
        <v>362</v>
      </c>
    </row>
    <row r="999" spans="1:12" x14ac:dyDescent="0.35">
      <c r="A999">
        <v>5085005195</v>
      </c>
      <c r="B999">
        <v>2684440</v>
      </c>
      <c r="C999" s="1">
        <v>45356</v>
      </c>
      <c r="D999" s="2">
        <v>0.8301736111111111</v>
      </c>
      <c r="E999" s="2">
        <v>0.84267361111111116</v>
      </c>
      <c r="F999" s="2">
        <v>0.84545138888888893</v>
      </c>
      <c r="G999" t="s">
        <v>355</v>
      </c>
      <c r="H999">
        <v>4030.23</v>
      </c>
      <c r="I999" t="s">
        <v>356</v>
      </c>
      <c r="J999">
        <v>92179</v>
      </c>
      <c r="K999">
        <v>9543</v>
      </c>
      <c r="L999" t="s">
        <v>358</v>
      </c>
    </row>
    <row r="1000" spans="1:12" x14ac:dyDescent="0.35">
      <c r="A1000">
        <v>2177207547</v>
      </c>
      <c r="B1000">
        <v>92245432</v>
      </c>
      <c r="C1000" s="1">
        <v>45331</v>
      </c>
      <c r="D1000" s="2">
        <v>0.19693287037037038</v>
      </c>
      <c r="E1000" s="2">
        <v>0.20943287037037037</v>
      </c>
      <c r="F1000" s="2">
        <v>0.20804398148148148</v>
      </c>
      <c r="G1000" t="s">
        <v>355</v>
      </c>
      <c r="H1000">
        <v>3576.89</v>
      </c>
      <c r="I1000" t="s">
        <v>367</v>
      </c>
      <c r="J1000">
        <v>63474</v>
      </c>
      <c r="K1000">
        <v>1529</v>
      </c>
      <c r="L1000" t="s">
        <v>362</v>
      </c>
    </row>
    <row r="1001" spans="1:12" x14ac:dyDescent="0.35">
      <c r="A1001">
        <v>3043364543</v>
      </c>
      <c r="B1001">
        <v>21597477</v>
      </c>
      <c r="C1001" s="1">
        <v>45132</v>
      </c>
      <c r="D1001" s="2">
        <v>0.44581018518518517</v>
      </c>
      <c r="E1001" s="2">
        <v>0.45761574074074074</v>
      </c>
      <c r="F1001" s="2">
        <v>0.45900462962962962</v>
      </c>
      <c r="G1001" t="s">
        <v>355</v>
      </c>
      <c r="H1001">
        <v>1136.9000000000001</v>
      </c>
      <c r="I1001" t="s">
        <v>359</v>
      </c>
      <c r="J1001">
        <v>64723</v>
      </c>
      <c r="K1001">
        <v>8672</v>
      </c>
      <c r="L1001" t="s">
        <v>358</v>
      </c>
    </row>
    <row r="1002" spans="1:12" x14ac:dyDescent="0.35">
      <c r="A1002">
        <v>2823404098</v>
      </c>
      <c r="B1002">
        <v>81377917</v>
      </c>
      <c r="C1002" s="1">
        <v>45354</v>
      </c>
      <c r="D1002" s="2">
        <v>0.13883101851851851</v>
      </c>
      <c r="E1002" s="2">
        <v>0.14855324074074075</v>
      </c>
      <c r="F1002" s="2">
        <v>0.14716435185185187</v>
      </c>
      <c r="G1002" t="s">
        <v>355</v>
      </c>
      <c r="H1002">
        <v>2699.14</v>
      </c>
      <c r="I1002" t="s">
        <v>367</v>
      </c>
      <c r="J1002">
        <v>52689</v>
      </c>
      <c r="K1002">
        <v>1184</v>
      </c>
      <c r="L1002" t="s">
        <v>364</v>
      </c>
    </row>
    <row r="1003" spans="1:12" x14ac:dyDescent="0.35">
      <c r="A1003">
        <v>646676955</v>
      </c>
      <c r="B1003">
        <v>93018527</v>
      </c>
      <c r="C1003" s="1">
        <v>45239</v>
      </c>
      <c r="D1003" s="2">
        <v>2.6875E-2</v>
      </c>
      <c r="E1003" s="2">
        <v>3.8680555555555558E-2</v>
      </c>
      <c r="F1003" s="2">
        <v>3.5902777777777777E-2</v>
      </c>
      <c r="G1003" t="s">
        <v>355</v>
      </c>
      <c r="H1003">
        <v>109.03</v>
      </c>
      <c r="I1003" t="s">
        <v>356</v>
      </c>
      <c r="J1003">
        <v>90187</v>
      </c>
      <c r="K1003">
        <v>5859</v>
      </c>
      <c r="L1003" t="s">
        <v>365</v>
      </c>
    </row>
    <row r="1004" spans="1:12" x14ac:dyDescent="0.35">
      <c r="A1004">
        <v>5756607486</v>
      </c>
      <c r="B1004">
        <v>27709218</v>
      </c>
      <c r="C1004" s="1">
        <v>45221</v>
      </c>
      <c r="D1004" s="2">
        <v>0.23348379629629629</v>
      </c>
      <c r="E1004" s="2">
        <v>0.24528935185185186</v>
      </c>
      <c r="F1004" s="2">
        <v>0.24390046296296297</v>
      </c>
      <c r="G1004" t="s">
        <v>355</v>
      </c>
      <c r="H1004">
        <v>1910.09</v>
      </c>
      <c r="I1004" t="s">
        <v>361</v>
      </c>
      <c r="J1004">
        <v>19872</v>
      </c>
      <c r="K1004">
        <v>648</v>
      </c>
      <c r="L1004" t="s">
        <v>364</v>
      </c>
    </row>
    <row r="1005" spans="1:12" x14ac:dyDescent="0.35">
      <c r="A1005">
        <v>9373691795</v>
      </c>
      <c r="B1005">
        <v>87463923</v>
      </c>
      <c r="C1005" s="1">
        <v>45374</v>
      </c>
      <c r="D1005" s="2">
        <v>0.88604166666666662</v>
      </c>
      <c r="E1005" s="2">
        <v>0.8971527777777778</v>
      </c>
      <c r="F1005" s="2">
        <v>0.89993055555555557</v>
      </c>
      <c r="G1005" t="s">
        <v>355</v>
      </c>
      <c r="H1005">
        <v>2386.9299999999998</v>
      </c>
      <c r="I1005" t="s">
        <v>356</v>
      </c>
      <c r="J1005">
        <v>89555</v>
      </c>
      <c r="K1005">
        <v>5199</v>
      </c>
      <c r="L1005" t="s">
        <v>363</v>
      </c>
    </row>
    <row r="1006" spans="1:12" x14ac:dyDescent="0.35">
      <c r="A1006">
        <v>2611601543</v>
      </c>
      <c r="B1006">
        <v>61753272</v>
      </c>
      <c r="C1006" s="1">
        <v>45130</v>
      </c>
      <c r="D1006" s="2">
        <v>2.582175925925926E-2</v>
      </c>
      <c r="E1006" s="2">
        <v>3.4155092592592591E-2</v>
      </c>
      <c r="F1006" s="2">
        <v>4.1099537037037039E-2</v>
      </c>
      <c r="G1006" t="s">
        <v>366</v>
      </c>
      <c r="H1006">
        <v>1804.99</v>
      </c>
      <c r="I1006" t="s">
        <v>367</v>
      </c>
      <c r="J1006">
        <v>21230</v>
      </c>
      <c r="K1006">
        <v>5439</v>
      </c>
      <c r="L1006" t="s">
        <v>364</v>
      </c>
    </row>
    <row r="1007" spans="1:12" x14ac:dyDescent="0.35">
      <c r="A1007">
        <v>1491360686</v>
      </c>
      <c r="B1007">
        <v>90649019</v>
      </c>
      <c r="C1007" s="1">
        <v>45006</v>
      </c>
      <c r="D1007" s="2">
        <v>0.65903935185185181</v>
      </c>
      <c r="E1007" s="2">
        <v>0.66667824074074078</v>
      </c>
      <c r="F1007" s="2">
        <v>0.67431712962962964</v>
      </c>
      <c r="G1007" t="s">
        <v>366</v>
      </c>
      <c r="H1007">
        <v>822.74</v>
      </c>
      <c r="I1007" t="s">
        <v>359</v>
      </c>
      <c r="J1007">
        <v>45751</v>
      </c>
      <c r="K1007">
        <v>7070</v>
      </c>
      <c r="L1007" t="s">
        <v>358</v>
      </c>
    </row>
    <row r="1008" spans="1:12" x14ac:dyDescent="0.35">
      <c r="A1008">
        <v>1824533423</v>
      </c>
      <c r="B1008">
        <v>2233446</v>
      </c>
      <c r="C1008" s="1">
        <v>45067</v>
      </c>
      <c r="D1008" s="2">
        <v>0.53841435185185182</v>
      </c>
      <c r="E1008" s="2">
        <v>0.55091435185185189</v>
      </c>
      <c r="F1008" s="2">
        <v>0.55299768518518522</v>
      </c>
      <c r="G1008" t="s">
        <v>355</v>
      </c>
      <c r="H1008">
        <v>2890.53</v>
      </c>
      <c r="I1008" t="s">
        <v>367</v>
      </c>
      <c r="J1008">
        <v>37442</v>
      </c>
      <c r="K1008">
        <v>7389</v>
      </c>
      <c r="L1008" t="s">
        <v>364</v>
      </c>
    </row>
    <row r="1009" spans="1:12" x14ac:dyDescent="0.35">
      <c r="A1009">
        <v>2913841018</v>
      </c>
      <c r="B1009">
        <v>46675763</v>
      </c>
      <c r="C1009" s="1">
        <v>45256</v>
      </c>
      <c r="D1009" s="2">
        <v>0.16489583333333332</v>
      </c>
      <c r="E1009" s="2">
        <v>0.17253472222222221</v>
      </c>
      <c r="F1009" s="2">
        <v>0.17253472222222221</v>
      </c>
      <c r="G1009" t="s">
        <v>355</v>
      </c>
      <c r="H1009">
        <v>727.95</v>
      </c>
      <c r="I1009" t="s">
        <v>361</v>
      </c>
      <c r="J1009">
        <v>45079</v>
      </c>
      <c r="K1009">
        <v>6719</v>
      </c>
      <c r="L1009" t="s">
        <v>364</v>
      </c>
    </row>
    <row r="1010" spans="1:12" x14ac:dyDescent="0.35">
      <c r="A1010">
        <v>3141803761</v>
      </c>
      <c r="B1010">
        <v>34787383</v>
      </c>
      <c r="C1010" s="1">
        <v>45208</v>
      </c>
      <c r="D1010" s="2">
        <v>0.64074074074074072</v>
      </c>
      <c r="E1010" s="2">
        <v>0.64976851851851847</v>
      </c>
      <c r="F1010" s="2">
        <v>0.66296296296296298</v>
      </c>
      <c r="G1010" t="s">
        <v>368</v>
      </c>
      <c r="H1010">
        <v>787.4</v>
      </c>
      <c r="I1010" t="s">
        <v>359</v>
      </c>
      <c r="J1010">
        <v>54528</v>
      </c>
      <c r="K1010">
        <v>2448</v>
      </c>
      <c r="L1010" t="s">
        <v>360</v>
      </c>
    </row>
    <row r="1011" spans="1:12" x14ac:dyDescent="0.35">
      <c r="A1011">
        <v>6184484468</v>
      </c>
      <c r="B1011">
        <v>40275138</v>
      </c>
      <c r="C1011" s="1">
        <v>45579</v>
      </c>
      <c r="D1011" s="2">
        <v>0.14984953703703704</v>
      </c>
      <c r="E1011" s="2">
        <v>0.15679398148148149</v>
      </c>
      <c r="F1011" s="2">
        <v>0.15748842592592593</v>
      </c>
      <c r="G1011" t="s">
        <v>355</v>
      </c>
      <c r="H1011">
        <v>211.22</v>
      </c>
      <c r="I1011" t="s">
        <v>356</v>
      </c>
      <c r="J1011">
        <v>97219</v>
      </c>
      <c r="K1011">
        <v>2662</v>
      </c>
      <c r="L1011" t="s">
        <v>360</v>
      </c>
    </row>
    <row r="1012" spans="1:12" x14ac:dyDescent="0.35">
      <c r="A1012">
        <v>4599327740</v>
      </c>
      <c r="B1012">
        <v>77862447</v>
      </c>
      <c r="C1012" s="1">
        <v>45163</v>
      </c>
      <c r="D1012" s="2">
        <v>0.6495023148148148</v>
      </c>
      <c r="E1012" s="2">
        <v>0.66130787037037042</v>
      </c>
      <c r="F1012" s="2">
        <v>0.66130787037037042</v>
      </c>
      <c r="G1012" t="s">
        <v>355</v>
      </c>
      <c r="H1012">
        <v>530.85</v>
      </c>
      <c r="I1012" t="s">
        <v>356</v>
      </c>
      <c r="J1012">
        <v>43635</v>
      </c>
      <c r="K1012">
        <v>6481</v>
      </c>
      <c r="L1012" t="s">
        <v>362</v>
      </c>
    </row>
    <row r="1013" spans="1:12" x14ac:dyDescent="0.35">
      <c r="A1013">
        <v>7479207574</v>
      </c>
      <c r="B1013">
        <v>64846124</v>
      </c>
      <c r="C1013" s="1">
        <v>45385</v>
      </c>
      <c r="D1013" s="2">
        <v>7.5381944444444446E-2</v>
      </c>
      <c r="E1013" s="2">
        <v>8.5798611111111117E-2</v>
      </c>
      <c r="F1013" s="2">
        <v>0.1059375</v>
      </c>
      <c r="G1013" t="s">
        <v>368</v>
      </c>
      <c r="H1013">
        <v>918.45</v>
      </c>
      <c r="I1013" t="s">
        <v>356</v>
      </c>
      <c r="J1013">
        <v>23426</v>
      </c>
      <c r="K1013">
        <v>80</v>
      </c>
      <c r="L1013" t="s">
        <v>357</v>
      </c>
    </row>
    <row r="1014" spans="1:12" x14ac:dyDescent="0.35">
      <c r="A1014">
        <v>2996133401</v>
      </c>
      <c r="B1014">
        <v>83964902</v>
      </c>
      <c r="C1014" s="1">
        <v>45396</v>
      </c>
      <c r="D1014" s="2">
        <v>0.91947916666666663</v>
      </c>
      <c r="E1014" s="2">
        <v>0.92781250000000004</v>
      </c>
      <c r="F1014" s="2">
        <v>0.92642361111111116</v>
      </c>
      <c r="G1014" t="s">
        <v>355</v>
      </c>
      <c r="H1014">
        <v>2010.29</v>
      </c>
      <c r="I1014" t="s">
        <v>359</v>
      </c>
      <c r="J1014">
        <v>8541</v>
      </c>
      <c r="K1014">
        <v>4244</v>
      </c>
      <c r="L1014" t="s">
        <v>364</v>
      </c>
    </row>
    <row r="1015" spans="1:12" x14ac:dyDescent="0.35">
      <c r="A1015">
        <v>5972410040</v>
      </c>
      <c r="B1015">
        <v>19179897</v>
      </c>
      <c r="C1015" s="1">
        <v>45515</v>
      </c>
      <c r="D1015" s="2">
        <v>0.30710648148148151</v>
      </c>
      <c r="E1015" s="2">
        <v>0.31821759259259258</v>
      </c>
      <c r="F1015" s="2">
        <v>0.32030092592592591</v>
      </c>
      <c r="G1015" t="s">
        <v>355</v>
      </c>
      <c r="H1015">
        <v>1721.08</v>
      </c>
      <c r="I1015" t="s">
        <v>367</v>
      </c>
      <c r="J1015">
        <v>62822</v>
      </c>
      <c r="K1015">
        <v>4388</v>
      </c>
      <c r="L1015" t="s">
        <v>364</v>
      </c>
    </row>
    <row r="1016" spans="1:12" x14ac:dyDescent="0.35">
      <c r="A1016">
        <v>4007593324</v>
      </c>
      <c r="B1016">
        <v>68703613</v>
      </c>
      <c r="C1016" s="1">
        <v>45464</v>
      </c>
      <c r="D1016" s="2">
        <v>0.42273148148148149</v>
      </c>
      <c r="E1016" s="2">
        <v>0.43314814814814817</v>
      </c>
      <c r="F1016" s="2">
        <v>0.43592592592592594</v>
      </c>
      <c r="G1016" t="s">
        <v>355</v>
      </c>
      <c r="H1016">
        <v>3453.62</v>
      </c>
      <c r="I1016" t="s">
        <v>367</v>
      </c>
      <c r="J1016">
        <v>36657</v>
      </c>
      <c r="K1016">
        <v>7513</v>
      </c>
      <c r="L1016" t="s">
        <v>362</v>
      </c>
    </row>
    <row r="1017" spans="1:12" x14ac:dyDescent="0.35">
      <c r="A1017">
        <v>3428454405</v>
      </c>
      <c r="B1017">
        <v>93018527</v>
      </c>
      <c r="C1017" s="1">
        <v>45151</v>
      </c>
      <c r="D1017" s="2">
        <v>0.94237268518518513</v>
      </c>
      <c r="E1017" s="2">
        <v>0.95626157407407408</v>
      </c>
      <c r="F1017" s="2">
        <v>0.95556712962962964</v>
      </c>
      <c r="G1017" t="s">
        <v>355</v>
      </c>
      <c r="H1017">
        <v>3030.47</v>
      </c>
      <c r="I1017" t="s">
        <v>356</v>
      </c>
      <c r="J1017">
        <v>81368</v>
      </c>
      <c r="K1017">
        <v>3714</v>
      </c>
      <c r="L1017" t="s">
        <v>364</v>
      </c>
    </row>
    <row r="1018" spans="1:12" x14ac:dyDescent="0.35">
      <c r="A1018">
        <v>1160646195</v>
      </c>
      <c r="B1018">
        <v>5700842</v>
      </c>
      <c r="C1018" s="1">
        <v>45040</v>
      </c>
      <c r="D1018" s="2">
        <v>0.70994212962962966</v>
      </c>
      <c r="E1018" s="2">
        <v>0.72035879629629629</v>
      </c>
      <c r="F1018" s="2">
        <v>0.73494212962962968</v>
      </c>
      <c r="G1018" t="s">
        <v>368</v>
      </c>
      <c r="H1018">
        <v>419.13</v>
      </c>
      <c r="I1018" t="s">
        <v>361</v>
      </c>
      <c r="J1018">
        <v>53869</v>
      </c>
      <c r="K1018">
        <v>2464</v>
      </c>
      <c r="L1018" t="s">
        <v>360</v>
      </c>
    </row>
    <row r="1019" spans="1:12" x14ac:dyDescent="0.35">
      <c r="A1019">
        <v>4376524554</v>
      </c>
      <c r="B1019">
        <v>72576730</v>
      </c>
      <c r="C1019" s="1">
        <v>45001</v>
      </c>
      <c r="D1019" s="2">
        <v>0.38124999999999998</v>
      </c>
      <c r="E1019" s="2">
        <v>0.3923611111111111</v>
      </c>
      <c r="F1019" s="2">
        <v>0.39583333333333331</v>
      </c>
      <c r="G1019" t="s">
        <v>355</v>
      </c>
      <c r="H1019">
        <v>2512.2199999999998</v>
      </c>
      <c r="I1019" t="s">
        <v>361</v>
      </c>
      <c r="J1019">
        <v>75544</v>
      </c>
      <c r="K1019">
        <v>7687</v>
      </c>
      <c r="L1019" t="s">
        <v>365</v>
      </c>
    </row>
    <row r="1020" spans="1:12" x14ac:dyDescent="0.35">
      <c r="A1020">
        <v>1519072771</v>
      </c>
      <c r="B1020">
        <v>70615775</v>
      </c>
      <c r="C1020" s="1">
        <v>45505</v>
      </c>
      <c r="D1020" s="2">
        <v>0.16892361111111112</v>
      </c>
      <c r="E1020" s="2">
        <v>0.18211805555555555</v>
      </c>
      <c r="F1020" s="2">
        <v>0.18350694444444443</v>
      </c>
      <c r="G1020" t="s">
        <v>355</v>
      </c>
      <c r="H1020">
        <v>98.32</v>
      </c>
      <c r="I1020" t="s">
        <v>359</v>
      </c>
      <c r="J1020">
        <v>40607</v>
      </c>
      <c r="K1020">
        <v>5275</v>
      </c>
      <c r="L1020" t="s">
        <v>365</v>
      </c>
    </row>
    <row r="1021" spans="1:12" x14ac:dyDescent="0.35">
      <c r="A1021">
        <v>8203685394</v>
      </c>
      <c r="B1021">
        <v>40192266</v>
      </c>
      <c r="C1021" s="1">
        <v>45345</v>
      </c>
      <c r="D1021" s="2">
        <v>0.29071759259259261</v>
      </c>
      <c r="E1021" s="2">
        <v>0.30391203703703706</v>
      </c>
      <c r="F1021" s="2">
        <v>0.30460648148148151</v>
      </c>
      <c r="G1021" t="s">
        <v>355</v>
      </c>
      <c r="H1021">
        <v>1013.58</v>
      </c>
      <c r="I1021" t="s">
        <v>361</v>
      </c>
      <c r="J1021">
        <v>92523</v>
      </c>
      <c r="K1021">
        <v>6784</v>
      </c>
      <c r="L1021" t="s">
        <v>362</v>
      </c>
    </row>
    <row r="1022" spans="1:12" x14ac:dyDescent="0.35">
      <c r="A1022">
        <v>7906789850</v>
      </c>
      <c r="B1022">
        <v>32006907</v>
      </c>
      <c r="C1022" s="1">
        <v>45573</v>
      </c>
      <c r="D1022" s="2">
        <v>0.84375</v>
      </c>
      <c r="E1022" s="2">
        <v>0.85763888888888884</v>
      </c>
      <c r="F1022" s="2">
        <v>0.8618055555555556</v>
      </c>
      <c r="G1022" t="s">
        <v>366</v>
      </c>
      <c r="H1022">
        <v>2494.4699999999998</v>
      </c>
      <c r="I1022" t="s">
        <v>359</v>
      </c>
      <c r="J1022">
        <v>16598</v>
      </c>
      <c r="K1022">
        <v>1123</v>
      </c>
      <c r="L1022" t="s">
        <v>358</v>
      </c>
    </row>
    <row r="1023" spans="1:12" x14ac:dyDescent="0.35">
      <c r="A1023">
        <v>8073770046</v>
      </c>
      <c r="B1023">
        <v>87943214</v>
      </c>
      <c r="C1023" s="1">
        <v>45426</v>
      </c>
      <c r="D1023" s="2">
        <v>0.12608796296296296</v>
      </c>
      <c r="E1023" s="2">
        <v>0.13372685185185185</v>
      </c>
      <c r="F1023" s="2">
        <v>0.14275462962962962</v>
      </c>
      <c r="G1023" t="s">
        <v>366</v>
      </c>
      <c r="H1023">
        <v>3056.86</v>
      </c>
      <c r="I1023" t="s">
        <v>359</v>
      </c>
      <c r="J1023">
        <v>37431</v>
      </c>
      <c r="K1023">
        <v>6209</v>
      </c>
      <c r="L1023" t="s">
        <v>358</v>
      </c>
    </row>
    <row r="1024" spans="1:12" x14ac:dyDescent="0.35">
      <c r="A1024">
        <v>5190202949</v>
      </c>
      <c r="B1024">
        <v>40727086</v>
      </c>
      <c r="C1024" s="1">
        <v>45178</v>
      </c>
      <c r="D1024" s="2">
        <v>0.52393518518518523</v>
      </c>
      <c r="E1024" s="2">
        <v>0.53435185185185186</v>
      </c>
      <c r="F1024" s="2">
        <v>0.54268518518518516</v>
      </c>
      <c r="G1024" t="s">
        <v>366</v>
      </c>
      <c r="H1024">
        <v>3924.07</v>
      </c>
      <c r="I1024" t="s">
        <v>367</v>
      </c>
      <c r="J1024">
        <v>98623</v>
      </c>
      <c r="K1024">
        <v>3906</v>
      </c>
      <c r="L1024" t="s">
        <v>363</v>
      </c>
    </row>
    <row r="1025" spans="1:12" x14ac:dyDescent="0.35">
      <c r="A1025">
        <v>8542325207</v>
      </c>
      <c r="B1025">
        <v>9573071</v>
      </c>
      <c r="C1025" s="1">
        <v>45490</v>
      </c>
      <c r="D1025" s="2">
        <v>0.72944444444444445</v>
      </c>
      <c r="E1025" s="2">
        <v>0.74124999999999996</v>
      </c>
      <c r="F1025" s="2">
        <v>0.74333333333333329</v>
      </c>
      <c r="G1025" t="s">
        <v>355</v>
      </c>
      <c r="H1025">
        <v>4399.9399999999996</v>
      </c>
      <c r="I1025" t="s">
        <v>367</v>
      </c>
      <c r="J1025">
        <v>38846</v>
      </c>
      <c r="K1025">
        <v>5625</v>
      </c>
      <c r="L1025" t="s">
        <v>357</v>
      </c>
    </row>
    <row r="1026" spans="1:12" x14ac:dyDescent="0.35">
      <c r="A1026">
        <v>7566730050</v>
      </c>
      <c r="B1026">
        <v>39153585</v>
      </c>
      <c r="C1026" s="1">
        <v>45060</v>
      </c>
      <c r="D1026" s="2">
        <v>0.5416319444444444</v>
      </c>
      <c r="E1026" s="2">
        <v>0.55065972222222226</v>
      </c>
      <c r="F1026" s="2">
        <v>0.5513541666666667</v>
      </c>
      <c r="G1026" t="s">
        <v>355</v>
      </c>
      <c r="H1026">
        <v>1443.71</v>
      </c>
      <c r="I1026" t="s">
        <v>361</v>
      </c>
      <c r="J1026">
        <v>47294</v>
      </c>
      <c r="K1026">
        <v>6181</v>
      </c>
      <c r="L1026" t="s">
        <v>364</v>
      </c>
    </row>
    <row r="1027" spans="1:12" x14ac:dyDescent="0.35">
      <c r="A1027">
        <v>176509722</v>
      </c>
      <c r="B1027">
        <v>65221572</v>
      </c>
      <c r="C1027" s="1">
        <v>45215</v>
      </c>
      <c r="D1027" s="2">
        <v>0.94063657407407408</v>
      </c>
      <c r="E1027" s="2">
        <v>0.94896990740740739</v>
      </c>
      <c r="F1027" s="2">
        <v>0.9475810185185185</v>
      </c>
      <c r="G1027" t="s">
        <v>355</v>
      </c>
      <c r="H1027">
        <v>2319.65</v>
      </c>
      <c r="I1027" t="s">
        <v>359</v>
      </c>
      <c r="J1027">
        <v>60612</v>
      </c>
      <c r="K1027">
        <v>6275</v>
      </c>
      <c r="L1027" t="s">
        <v>360</v>
      </c>
    </row>
    <row r="1028" spans="1:12" x14ac:dyDescent="0.35">
      <c r="A1028">
        <v>1894603222</v>
      </c>
      <c r="B1028">
        <v>21697638</v>
      </c>
      <c r="C1028" s="1">
        <v>45215</v>
      </c>
      <c r="D1028" s="2">
        <v>0.30385416666666665</v>
      </c>
      <c r="E1028" s="2">
        <v>0.31079861111111112</v>
      </c>
      <c r="F1028" s="2">
        <v>0.31288194444444445</v>
      </c>
      <c r="G1028" t="s">
        <v>355</v>
      </c>
      <c r="H1028">
        <v>356.33</v>
      </c>
      <c r="I1028" t="s">
        <v>367</v>
      </c>
      <c r="J1028">
        <v>90546</v>
      </c>
      <c r="K1028">
        <v>1130</v>
      </c>
      <c r="L1028" t="s">
        <v>360</v>
      </c>
    </row>
    <row r="1029" spans="1:12" x14ac:dyDescent="0.35">
      <c r="A1029">
        <v>2694800415</v>
      </c>
      <c r="B1029">
        <v>36675827</v>
      </c>
      <c r="C1029" s="1">
        <v>45386</v>
      </c>
      <c r="D1029" s="2">
        <v>0.30979166666666669</v>
      </c>
      <c r="E1029" s="2">
        <v>0.32229166666666664</v>
      </c>
      <c r="F1029" s="2">
        <v>0.31881944444444443</v>
      </c>
      <c r="G1029" t="s">
        <v>355</v>
      </c>
      <c r="H1029">
        <v>3621.69</v>
      </c>
      <c r="I1029" t="s">
        <v>356</v>
      </c>
      <c r="J1029">
        <v>70355</v>
      </c>
      <c r="K1029">
        <v>8403</v>
      </c>
      <c r="L1029" t="s">
        <v>365</v>
      </c>
    </row>
    <row r="1030" spans="1:12" x14ac:dyDescent="0.35">
      <c r="A1030">
        <v>5879390688</v>
      </c>
      <c r="B1030">
        <v>77869660</v>
      </c>
      <c r="C1030" s="1">
        <v>45176</v>
      </c>
      <c r="D1030" s="2">
        <v>0.81677083333333333</v>
      </c>
      <c r="E1030" s="2">
        <v>0.82510416666666664</v>
      </c>
      <c r="F1030" s="2">
        <v>0.82927083333333329</v>
      </c>
      <c r="G1030" t="s">
        <v>366</v>
      </c>
      <c r="H1030">
        <v>96.09</v>
      </c>
      <c r="I1030" t="s">
        <v>367</v>
      </c>
      <c r="J1030">
        <v>87608</v>
      </c>
      <c r="K1030">
        <v>8201</v>
      </c>
      <c r="L1030" t="s">
        <v>365</v>
      </c>
    </row>
    <row r="1031" spans="1:12" x14ac:dyDescent="0.35">
      <c r="A1031">
        <v>1197715978</v>
      </c>
      <c r="B1031">
        <v>625395</v>
      </c>
      <c r="C1031" s="1">
        <v>45242</v>
      </c>
      <c r="D1031" s="2">
        <v>0.30582175925925925</v>
      </c>
      <c r="E1031" s="2">
        <v>0.31971064814814815</v>
      </c>
      <c r="F1031" s="2">
        <v>0.32179398148148147</v>
      </c>
      <c r="G1031" t="s">
        <v>355</v>
      </c>
      <c r="H1031">
        <v>3388.47</v>
      </c>
      <c r="I1031" t="s">
        <v>361</v>
      </c>
      <c r="J1031">
        <v>76039</v>
      </c>
      <c r="K1031">
        <v>4364</v>
      </c>
      <c r="L1031" t="s">
        <v>364</v>
      </c>
    </row>
    <row r="1032" spans="1:12" x14ac:dyDescent="0.35">
      <c r="A1032">
        <v>7790696031</v>
      </c>
      <c r="B1032">
        <v>34580200</v>
      </c>
      <c r="C1032" s="1">
        <v>45058</v>
      </c>
      <c r="D1032" s="2">
        <v>0.70703703703703702</v>
      </c>
      <c r="E1032" s="2">
        <v>0.71745370370370365</v>
      </c>
      <c r="F1032" s="2">
        <v>0.71398148148148144</v>
      </c>
      <c r="G1032" t="s">
        <v>355</v>
      </c>
      <c r="H1032">
        <v>2174.92</v>
      </c>
      <c r="I1032" t="s">
        <v>367</v>
      </c>
      <c r="J1032">
        <v>60613</v>
      </c>
      <c r="K1032">
        <v>1700</v>
      </c>
      <c r="L1032" t="s">
        <v>362</v>
      </c>
    </row>
    <row r="1033" spans="1:12" x14ac:dyDescent="0.35">
      <c r="A1033">
        <v>2189360099</v>
      </c>
      <c r="B1033">
        <v>68714053</v>
      </c>
      <c r="C1033" s="1">
        <v>45157</v>
      </c>
      <c r="D1033" s="2">
        <v>0.24980324074074073</v>
      </c>
      <c r="E1033" s="2">
        <v>0.2616087962962963</v>
      </c>
      <c r="F1033" s="2">
        <v>0.25952546296296297</v>
      </c>
      <c r="G1033" t="s">
        <v>355</v>
      </c>
      <c r="H1033">
        <v>2231.91</v>
      </c>
      <c r="I1033" t="s">
        <v>367</v>
      </c>
      <c r="J1033">
        <v>48011</v>
      </c>
      <c r="K1033">
        <v>3685</v>
      </c>
      <c r="L1033" t="s">
        <v>363</v>
      </c>
    </row>
    <row r="1034" spans="1:12" x14ac:dyDescent="0.35">
      <c r="A1034">
        <v>3542041943</v>
      </c>
      <c r="B1034">
        <v>55007963</v>
      </c>
      <c r="C1034" s="1">
        <v>45541</v>
      </c>
      <c r="D1034" s="2">
        <v>4.701388888888889E-2</v>
      </c>
      <c r="E1034" s="2">
        <v>5.8125000000000003E-2</v>
      </c>
      <c r="F1034" s="2">
        <v>5.9513888888888887E-2</v>
      </c>
      <c r="G1034" t="s">
        <v>355</v>
      </c>
      <c r="H1034">
        <v>209.59</v>
      </c>
      <c r="I1034" t="s">
        <v>367</v>
      </c>
      <c r="J1034">
        <v>91300</v>
      </c>
      <c r="K1034">
        <v>3295</v>
      </c>
      <c r="L1034" t="s">
        <v>362</v>
      </c>
    </row>
    <row r="1035" spans="1:12" x14ac:dyDescent="0.35">
      <c r="A1035">
        <v>9202469009</v>
      </c>
      <c r="B1035">
        <v>37362180</v>
      </c>
      <c r="C1035" s="1">
        <v>45243</v>
      </c>
      <c r="D1035" s="2">
        <v>4.9768518518518517E-2</v>
      </c>
      <c r="E1035" s="2">
        <v>6.3657407407407413E-2</v>
      </c>
      <c r="F1035" s="2">
        <v>6.1574074074074073E-2</v>
      </c>
      <c r="G1035" t="s">
        <v>355</v>
      </c>
      <c r="H1035">
        <v>1574.8</v>
      </c>
      <c r="I1035" t="s">
        <v>359</v>
      </c>
      <c r="J1035">
        <v>39748</v>
      </c>
      <c r="K1035">
        <v>6324</v>
      </c>
      <c r="L1035" t="s">
        <v>360</v>
      </c>
    </row>
    <row r="1036" spans="1:12" x14ac:dyDescent="0.35">
      <c r="A1036">
        <v>3985829990</v>
      </c>
      <c r="B1036">
        <v>81808190</v>
      </c>
      <c r="C1036" s="1">
        <v>45492</v>
      </c>
      <c r="D1036" s="2">
        <v>4.0335648148148148E-2</v>
      </c>
      <c r="E1036" s="2">
        <v>5.1446759259259262E-2</v>
      </c>
      <c r="F1036" s="2">
        <v>6.1168981481481484E-2</v>
      </c>
      <c r="G1036" t="s">
        <v>366</v>
      </c>
      <c r="H1036">
        <v>4495.3500000000004</v>
      </c>
      <c r="I1036" t="s">
        <v>367</v>
      </c>
      <c r="J1036">
        <v>39267</v>
      </c>
      <c r="K1036">
        <v>1868</v>
      </c>
      <c r="L1036" t="s">
        <v>362</v>
      </c>
    </row>
    <row r="1037" spans="1:12" x14ac:dyDescent="0.35">
      <c r="A1037">
        <v>4341872315</v>
      </c>
      <c r="B1037">
        <v>71755645</v>
      </c>
      <c r="C1037" s="1">
        <v>45233</v>
      </c>
      <c r="D1037" s="2">
        <v>0.54222222222222227</v>
      </c>
      <c r="E1037" s="2">
        <v>0.55541666666666667</v>
      </c>
      <c r="F1037" s="2">
        <v>0.55611111111111111</v>
      </c>
      <c r="G1037" t="s">
        <v>355</v>
      </c>
      <c r="H1037">
        <v>3494.41</v>
      </c>
      <c r="I1037" t="s">
        <v>367</v>
      </c>
      <c r="J1037">
        <v>20388</v>
      </c>
      <c r="K1037">
        <v>6361</v>
      </c>
      <c r="L1037" t="s">
        <v>362</v>
      </c>
    </row>
    <row r="1038" spans="1:12" x14ac:dyDescent="0.35">
      <c r="A1038">
        <v>4748123248</v>
      </c>
      <c r="B1038">
        <v>24144240</v>
      </c>
      <c r="C1038" s="1">
        <v>45139</v>
      </c>
      <c r="D1038" s="2">
        <v>0.41854166666666665</v>
      </c>
      <c r="E1038" s="2">
        <v>0.42756944444444445</v>
      </c>
      <c r="F1038" s="2">
        <v>0.426875</v>
      </c>
      <c r="G1038" t="s">
        <v>355</v>
      </c>
      <c r="H1038">
        <v>476.96</v>
      </c>
      <c r="I1038" t="s">
        <v>359</v>
      </c>
      <c r="J1038">
        <v>93163</v>
      </c>
      <c r="K1038">
        <v>4332</v>
      </c>
      <c r="L1038" t="s">
        <v>358</v>
      </c>
    </row>
    <row r="1039" spans="1:12" x14ac:dyDescent="0.35">
      <c r="A1039">
        <v>99905061</v>
      </c>
      <c r="B1039">
        <v>47590944</v>
      </c>
      <c r="C1039" s="1">
        <v>45246</v>
      </c>
      <c r="D1039" s="2">
        <v>0.83915509259259258</v>
      </c>
      <c r="E1039" s="2">
        <v>0.85165509259259264</v>
      </c>
      <c r="F1039" s="2">
        <v>0.85721064814814818</v>
      </c>
      <c r="G1039" t="s">
        <v>366</v>
      </c>
      <c r="H1039">
        <v>2948.85</v>
      </c>
      <c r="I1039" t="s">
        <v>361</v>
      </c>
      <c r="J1039">
        <v>1750</v>
      </c>
      <c r="K1039">
        <v>442</v>
      </c>
      <c r="L1039" t="s">
        <v>365</v>
      </c>
    </row>
    <row r="1040" spans="1:12" x14ac:dyDescent="0.35">
      <c r="A1040">
        <v>9118004489</v>
      </c>
      <c r="B1040">
        <v>37288781</v>
      </c>
      <c r="C1040" s="1">
        <v>45324</v>
      </c>
      <c r="D1040" s="2">
        <v>0.60777777777777775</v>
      </c>
      <c r="E1040" s="2">
        <v>0.61472222222222217</v>
      </c>
      <c r="F1040" s="2">
        <v>0.6119444444444444</v>
      </c>
      <c r="G1040" t="s">
        <v>355</v>
      </c>
      <c r="H1040">
        <v>2685.25</v>
      </c>
      <c r="I1040" t="s">
        <v>356</v>
      </c>
      <c r="J1040">
        <v>57515</v>
      </c>
      <c r="K1040">
        <v>5683</v>
      </c>
      <c r="L1040" t="s">
        <v>362</v>
      </c>
    </row>
    <row r="1041" spans="1:12" x14ac:dyDescent="0.35">
      <c r="A1041">
        <v>1696936610</v>
      </c>
      <c r="B1041">
        <v>25795941</v>
      </c>
      <c r="C1041" s="1">
        <v>45182</v>
      </c>
      <c r="D1041" s="2">
        <v>0.97689814814814813</v>
      </c>
      <c r="E1041" s="2">
        <v>0.99078703703703708</v>
      </c>
      <c r="F1041" s="2">
        <v>0.99356481481481485</v>
      </c>
      <c r="G1041" t="s">
        <v>355</v>
      </c>
      <c r="H1041">
        <v>1983.84</v>
      </c>
      <c r="I1041" t="s">
        <v>367</v>
      </c>
      <c r="J1041">
        <v>10006</v>
      </c>
      <c r="K1041">
        <v>5361</v>
      </c>
      <c r="L1041" t="s">
        <v>357</v>
      </c>
    </row>
    <row r="1042" spans="1:12" x14ac:dyDescent="0.35">
      <c r="A1042">
        <v>155669553</v>
      </c>
      <c r="B1042">
        <v>88779806</v>
      </c>
      <c r="C1042" s="1">
        <v>45022</v>
      </c>
      <c r="D1042" s="2">
        <v>0.60113425925925923</v>
      </c>
      <c r="E1042" s="2">
        <v>0.61016203703703709</v>
      </c>
      <c r="F1042" s="2">
        <v>0.6087731481481482</v>
      </c>
      <c r="G1042" t="s">
        <v>355</v>
      </c>
      <c r="H1042">
        <v>2239.85</v>
      </c>
      <c r="I1042" t="s">
        <v>359</v>
      </c>
      <c r="J1042">
        <v>73940</v>
      </c>
      <c r="K1042">
        <v>3785</v>
      </c>
      <c r="L1042" t="s">
        <v>365</v>
      </c>
    </row>
    <row r="1043" spans="1:12" x14ac:dyDescent="0.35">
      <c r="A1043">
        <v>2885541999</v>
      </c>
      <c r="B1043">
        <v>40275138</v>
      </c>
      <c r="C1043" s="1">
        <v>45182</v>
      </c>
      <c r="D1043" s="2">
        <v>0.92583333333333329</v>
      </c>
      <c r="E1043" s="2">
        <v>0.93555555555555558</v>
      </c>
      <c r="F1043" s="2">
        <v>0.93347222222222226</v>
      </c>
      <c r="G1043" t="s">
        <v>355</v>
      </c>
      <c r="H1043">
        <v>87.3</v>
      </c>
      <c r="I1043" t="s">
        <v>356</v>
      </c>
      <c r="J1043">
        <v>97766</v>
      </c>
      <c r="K1043">
        <v>7271</v>
      </c>
      <c r="L1043" t="s">
        <v>357</v>
      </c>
    </row>
    <row r="1044" spans="1:12" x14ac:dyDescent="0.35">
      <c r="A1044">
        <v>2846340681</v>
      </c>
      <c r="B1044">
        <v>77085443</v>
      </c>
      <c r="C1044" s="1">
        <v>45085</v>
      </c>
      <c r="D1044" s="2">
        <v>0.26310185185185186</v>
      </c>
      <c r="E1044" s="2">
        <v>0.27074074074074073</v>
      </c>
      <c r="F1044" s="2">
        <v>0.27282407407407405</v>
      </c>
      <c r="G1044" t="s">
        <v>355</v>
      </c>
      <c r="H1044">
        <v>2923.65</v>
      </c>
      <c r="I1044" t="s">
        <v>356</v>
      </c>
      <c r="J1044">
        <v>1441</v>
      </c>
      <c r="K1044">
        <v>3321</v>
      </c>
      <c r="L1044" t="s">
        <v>365</v>
      </c>
    </row>
    <row r="1045" spans="1:12" x14ac:dyDescent="0.35">
      <c r="A1045">
        <v>963715332</v>
      </c>
      <c r="B1045">
        <v>21948041</v>
      </c>
      <c r="C1045" s="1">
        <v>45491</v>
      </c>
      <c r="D1045" s="2">
        <v>0.93432870370370369</v>
      </c>
      <c r="E1045" s="2">
        <v>0.94405092592592588</v>
      </c>
      <c r="F1045" s="2">
        <v>0.95446759259259262</v>
      </c>
      <c r="G1045" t="s">
        <v>366</v>
      </c>
      <c r="H1045">
        <v>4740.41</v>
      </c>
      <c r="I1045" t="s">
        <v>359</v>
      </c>
      <c r="J1045">
        <v>74026</v>
      </c>
      <c r="K1045">
        <v>3522</v>
      </c>
      <c r="L1045" t="s">
        <v>365</v>
      </c>
    </row>
    <row r="1046" spans="1:12" x14ac:dyDescent="0.35">
      <c r="A1046">
        <v>2807634451</v>
      </c>
      <c r="B1046">
        <v>84986716</v>
      </c>
      <c r="C1046" s="1">
        <v>45366</v>
      </c>
      <c r="D1046" s="2">
        <v>1.1319444444444444E-2</v>
      </c>
      <c r="E1046" s="2">
        <v>2.5208333333333333E-2</v>
      </c>
      <c r="F1046" s="2">
        <v>2.8680555555555556E-2</v>
      </c>
      <c r="G1046" t="s">
        <v>355</v>
      </c>
      <c r="H1046">
        <v>3196.92</v>
      </c>
      <c r="I1046" t="s">
        <v>367</v>
      </c>
      <c r="J1046">
        <v>10898</v>
      </c>
      <c r="K1046">
        <v>3673</v>
      </c>
      <c r="L1046" t="s">
        <v>362</v>
      </c>
    </row>
    <row r="1047" spans="1:12" x14ac:dyDescent="0.35">
      <c r="A1047">
        <v>3046341241</v>
      </c>
      <c r="B1047">
        <v>82286725</v>
      </c>
      <c r="C1047" s="1">
        <v>45202</v>
      </c>
      <c r="D1047" s="2">
        <v>0.71763888888888894</v>
      </c>
      <c r="E1047" s="2">
        <v>0.72944444444444445</v>
      </c>
      <c r="F1047" s="2">
        <v>0.72666666666666668</v>
      </c>
      <c r="G1047" t="s">
        <v>355</v>
      </c>
      <c r="H1047">
        <v>3155.44</v>
      </c>
      <c r="I1047" t="s">
        <v>367</v>
      </c>
      <c r="J1047">
        <v>42558</v>
      </c>
      <c r="K1047">
        <v>5665</v>
      </c>
      <c r="L1047" t="s">
        <v>358</v>
      </c>
    </row>
    <row r="1048" spans="1:12" x14ac:dyDescent="0.35">
      <c r="A1048">
        <v>485687952</v>
      </c>
      <c r="B1048">
        <v>8228843</v>
      </c>
      <c r="C1048" s="1">
        <v>45011</v>
      </c>
      <c r="D1048" s="2">
        <v>0.81731481481481483</v>
      </c>
      <c r="E1048" s="2">
        <v>0.82912037037037034</v>
      </c>
      <c r="F1048" s="2">
        <v>0.83745370370370376</v>
      </c>
      <c r="G1048" t="s">
        <v>366</v>
      </c>
      <c r="H1048">
        <v>1436.02</v>
      </c>
      <c r="I1048" t="s">
        <v>367</v>
      </c>
      <c r="J1048">
        <v>41920</v>
      </c>
      <c r="K1048">
        <v>4079</v>
      </c>
      <c r="L1048" t="s">
        <v>364</v>
      </c>
    </row>
    <row r="1049" spans="1:12" x14ac:dyDescent="0.35">
      <c r="A1049">
        <v>7660904370</v>
      </c>
      <c r="B1049">
        <v>30455484</v>
      </c>
      <c r="C1049" s="1">
        <v>45421</v>
      </c>
      <c r="D1049" s="2">
        <v>0.59479166666666672</v>
      </c>
      <c r="E1049" s="2">
        <v>0.60381944444444446</v>
      </c>
      <c r="F1049" s="2">
        <v>0.61215277777777777</v>
      </c>
      <c r="G1049" t="s">
        <v>366</v>
      </c>
      <c r="H1049">
        <v>695.54</v>
      </c>
      <c r="I1049" t="s">
        <v>356</v>
      </c>
      <c r="J1049">
        <v>82481</v>
      </c>
      <c r="K1049">
        <v>2713</v>
      </c>
      <c r="L1049" t="s">
        <v>365</v>
      </c>
    </row>
    <row r="1050" spans="1:12" x14ac:dyDescent="0.35">
      <c r="A1050">
        <v>9753033954</v>
      </c>
      <c r="B1050">
        <v>83577942</v>
      </c>
      <c r="C1050" s="1">
        <v>45109</v>
      </c>
      <c r="D1050" s="2">
        <v>6.4907407407407414E-2</v>
      </c>
      <c r="E1050" s="2">
        <v>7.4629629629629629E-2</v>
      </c>
      <c r="F1050" s="2">
        <v>7.3935185185185187E-2</v>
      </c>
      <c r="G1050" t="s">
        <v>355</v>
      </c>
      <c r="H1050">
        <v>630.84</v>
      </c>
      <c r="I1050" t="s">
        <v>361</v>
      </c>
      <c r="J1050">
        <v>66167</v>
      </c>
      <c r="K1050">
        <v>9044</v>
      </c>
      <c r="L1050" t="s">
        <v>364</v>
      </c>
    </row>
    <row r="1051" spans="1:12" x14ac:dyDescent="0.35">
      <c r="A1051">
        <v>9509887699</v>
      </c>
      <c r="B1051">
        <v>23448955</v>
      </c>
      <c r="C1051" s="1">
        <v>45304</v>
      </c>
      <c r="D1051" s="2">
        <v>0.46476851851851853</v>
      </c>
      <c r="E1051" s="2">
        <v>0.47171296296296295</v>
      </c>
      <c r="F1051" s="2">
        <v>0.4710185185185185</v>
      </c>
      <c r="G1051" t="s">
        <v>355</v>
      </c>
      <c r="H1051">
        <v>1656.08</v>
      </c>
      <c r="I1051" t="s">
        <v>359</v>
      </c>
      <c r="J1051">
        <v>83668</v>
      </c>
      <c r="K1051">
        <v>7593</v>
      </c>
      <c r="L1051" t="s">
        <v>363</v>
      </c>
    </row>
    <row r="1052" spans="1:12" x14ac:dyDescent="0.35">
      <c r="A1052">
        <v>1054122071</v>
      </c>
      <c r="B1052">
        <v>97557157</v>
      </c>
      <c r="C1052" s="1">
        <v>45252</v>
      </c>
      <c r="D1052" s="2">
        <v>0.35859953703703706</v>
      </c>
      <c r="E1052" s="2">
        <v>0.3724884259259259</v>
      </c>
      <c r="F1052" s="2">
        <v>0.37387731481481479</v>
      </c>
      <c r="G1052" t="s">
        <v>355</v>
      </c>
      <c r="H1052">
        <v>1011.38</v>
      </c>
      <c r="I1052" t="s">
        <v>361</v>
      </c>
      <c r="J1052">
        <v>29382</v>
      </c>
      <c r="K1052">
        <v>2687</v>
      </c>
      <c r="L1052" t="s">
        <v>357</v>
      </c>
    </row>
    <row r="1053" spans="1:12" x14ac:dyDescent="0.35">
      <c r="A1053">
        <v>9135272808</v>
      </c>
      <c r="B1053">
        <v>21701991</v>
      </c>
      <c r="C1053" s="1">
        <v>45352</v>
      </c>
      <c r="D1053" s="2">
        <v>0.96271990740740743</v>
      </c>
      <c r="E1053" s="2">
        <v>0.97521990740740738</v>
      </c>
      <c r="F1053" s="2">
        <v>0.9738310185185185</v>
      </c>
      <c r="G1053" t="s">
        <v>355</v>
      </c>
      <c r="H1053">
        <v>1454.36</v>
      </c>
      <c r="I1053" t="s">
        <v>359</v>
      </c>
      <c r="J1053">
        <v>58954</v>
      </c>
      <c r="K1053">
        <v>6215</v>
      </c>
      <c r="L1053" t="s">
        <v>362</v>
      </c>
    </row>
    <row r="1054" spans="1:12" x14ac:dyDescent="0.35">
      <c r="A1054">
        <v>597447215</v>
      </c>
      <c r="B1054">
        <v>39957741</v>
      </c>
      <c r="C1054" s="1">
        <v>45539</v>
      </c>
      <c r="D1054" s="2">
        <v>0.92350694444444448</v>
      </c>
      <c r="E1054" s="2">
        <v>0.93461805555555555</v>
      </c>
      <c r="F1054" s="2">
        <v>0.93114583333333334</v>
      </c>
      <c r="G1054" t="s">
        <v>355</v>
      </c>
      <c r="H1054">
        <v>4238.9799999999996</v>
      </c>
      <c r="I1054" t="s">
        <v>359</v>
      </c>
      <c r="J1054">
        <v>56770</v>
      </c>
      <c r="K1054">
        <v>5255</v>
      </c>
      <c r="L1054" t="s">
        <v>357</v>
      </c>
    </row>
    <row r="1055" spans="1:12" x14ac:dyDescent="0.35">
      <c r="A1055">
        <v>5562099656</v>
      </c>
      <c r="B1055">
        <v>3872421</v>
      </c>
      <c r="C1055" s="1">
        <v>45455</v>
      </c>
      <c r="D1055" s="2">
        <v>0.10768518518518519</v>
      </c>
      <c r="E1055" s="2">
        <v>0.12018518518518519</v>
      </c>
      <c r="F1055" s="2">
        <v>0.12365740740740741</v>
      </c>
      <c r="G1055" t="s">
        <v>355</v>
      </c>
      <c r="H1055">
        <v>163.03</v>
      </c>
      <c r="I1055" t="s">
        <v>361</v>
      </c>
      <c r="J1055">
        <v>78737</v>
      </c>
      <c r="K1055">
        <v>7036</v>
      </c>
      <c r="L1055" t="s">
        <v>357</v>
      </c>
    </row>
    <row r="1056" spans="1:12" x14ac:dyDescent="0.35">
      <c r="A1056">
        <v>4122736828</v>
      </c>
      <c r="B1056">
        <v>47590944</v>
      </c>
      <c r="C1056" s="1">
        <v>45475</v>
      </c>
      <c r="D1056" s="2">
        <v>0.53855324074074074</v>
      </c>
      <c r="E1056" s="2">
        <v>0.55244212962962957</v>
      </c>
      <c r="F1056" s="2">
        <v>0.55035879629629625</v>
      </c>
      <c r="G1056" t="s">
        <v>355</v>
      </c>
      <c r="H1056">
        <v>2205.44</v>
      </c>
      <c r="I1056" t="s">
        <v>359</v>
      </c>
      <c r="J1056">
        <v>47529</v>
      </c>
      <c r="K1056">
        <v>5511</v>
      </c>
      <c r="L1056" t="s">
        <v>358</v>
      </c>
    </row>
    <row r="1057" spans="1:12" x14ac:dyDescent="0.35">
      <c r="A1057">
        <v>7238138072</v>
      </c>
      <c r="B1057">
        <v>32929817</v>
      </c>
      <c r="C1057" s="1">
        <v>45530</v>
      </c>
      <c r="D1057" s="2">
        <v>0.23721064814814816</v>
      </c>
      <c r="E1057" s="2">
        <v>0.25040509259259258</v>
      </c>
      <c r="F1057" s="2">
        <v>0.24693287037037037</v>
      </c>
      <c r="G1057" t="s">
        <v>355</v>
      </c>
      <c r="H1057">
        <v>906.54</v>
      </c>
      <c r="I1057" t="s">
        <v>367</v>
      </c>
      <c r="J1057">
        <v>70201</v>
      </c>
      <c r="K1057">
        <v>9170</v>
      </c>
      <c r="L1057" t="s">
        <v>360</v>
      </c>
    </row>
    <row r="1058" spans="1:12" x14ac:dyDescent="0.35">
      <c r="A1058">
        <v>6244736404</v>
      </c>
      <c r="B1058">
        <v>8791577</v>
      </c>
      <c r="C1058" s="1">
        <v>45523</v>
      </c>
      <c r="D1058" s="2">
        <v>0.38859953703703703</v>
      </c>
      <c r="E1058" s="2">
        <v>0.39623842592592595</v>
      </c>
      <c r="F1058" s="2">
        <v>0.40318287037037037</v>
      </c>
      <c r="G1058" t="s">
        <v>366</v>
      </c>
      <c r="H1058">
        <v>4248.04</v>
      </c>
      <c r="I1058" t="s">
        <v>359</v>
      </c>
      <c r="J1058">
        <v>74025</v>
      </c>
      <c r="K1058">
        <v>4428</v>
      </c>
      <c r="L1058" t="s">
        <v>360</v>
      </c>
    </row>
    <row r="1059" spans="1:12" x14ac:dyDescent="0.35">
      <c r="A1059">
        <v>1297341963</v>
      </c>
      <c r="B1059">
        <v>70230254</v>
      </c>
      <c r="C1059" s="1">
        <v>45501</v>
      </c>
      <c r="D1059" s="2">
        <v>0.90601851851851856</v>
      </c>
      <c r="E1059" s="2">
        <v>0.91574074074074074</v>
      </c>
      <c r="F1059" s="2">
        <v>0.91435185185185186</v>
      </c>
      <c r="G1059" t="s">
        <v>355</v>
      </c>
      <c r="H1059">
        <v>1516.81</v>
      </c>
      <c r="I1059" t="s">
        <v>356</v>
      </c>
      <c r="J1059">
        <v>78118</v>
      </c>
      <c r="K1059">
        <v>9202</v>
      </c>
      <c r="L1059" t="s">
        <v>364</v>
      </c>
    </row>
    <row r="1060" spans="1:12" x14ac:dyDescent="0.35">
      <c r="A1060">
        <v>3842442278</v>
      </c>
      <c r="B1060">
        <v>89223620</v>
      </c>
      <c r="C1060" s="1">
        <v>45592</v>
      </c>
      <c r="D1060" s="2">
        <v>0.11364583333333333</v>
      </c>
      <c r="E1060" s="2">
        <v>0.12614583333333335</v>
      </c>
      <c r="F1060" s="2">
        <v>0.12336805555555555</v>
      </c>
      <c r="G1060" t="s">
        <v>355</v>
      </c>
      <c r="H1060">
        <v>4144.84</v>
      </c>
      <c r="I1060" t="s">
        <v>361</v>
      </c>
      <c r="J1060">
        <v>34292</v>
      </c>
      <c r="K1060">
        <v>7156</v>
      </c>
      <c r="L1060" t="s">
        <v>364</v>
      </c>
    </row>
    <row r="1061" spans="1:12" x14ac:dyDescent="0.35">
      <c r="A1061">
        <v>9576684860</v>
      </c>
      <c r="B1061">
        <v>9347990</v>
      </c>
      <c r="C1061" s="1">
        <v>45044</v>
      </c>
      <c r="D1061" s="2">
        <v>0.83724537037037039</v>
      </c>
      <c r="E1061" s="2">
        <v>0.84557870370370369</v>
      </c>
      <c r="F1061" s="2">
        <v>0.85113425925925923</v>
      </c>
      <c r="G1061" t="s">
        <v>366</v>
      </c>
      <c r="H1061">
        <v>1365.7</v>
      </c>
      <c r="I1061" t="s">
        <v>361</v>
      </c>
      <c r="J1061">
        <v>49015</v>
      </c>
      <c r="K1061">
        <v>4883</v>
      </c>
      <c r="L1061" t="s">
        <v>362</v>
      </c>
    </row>
    <row r="1062" spans="1:12" x14ac:dyDescent="0.35">
      <c r="A1062">
        <v>1592757566</v>
      </c>
      <c r="B1062">
        <v>78903046</v>
      </c>
      <c r="C1062" s="1">
        <v>45490</v>
      </c>
      <c r="D1062" s="2">
        <v>0.63171296296296298</v>
      </c>
      <c r="E1062" s="2">
        <v>0.64212962962962961</v>
      </c>
      <c r="F1062" s="2">
        <v>0.65601851851851856</v>
      </c>
      <c r="G1062" t="s">
        <v>368</v>
      </c>
      <c r="H1062">
        <v>4787.67</v>
      </c>
      <c r="I1062" t="s">
        <v>367</v>
      </c>
      <c r="J1062">
        <v>26609</v>
      </c>
      <c r="K1062">
        <v>6742</v>
      </c>
      <c r="L1062" t="s">
        <v>357</v>
      </c>
    </row>
    <row r="1063" spans="1:12" x14ac:dyDescent="0.35">
      <c r="A1063">
        <v>5060677329</v>
      </c>
      <c r="B1063">
        <v>68219091</v>
      </c>
      <c r="C1063" s="1">
        <v>45380</v>
      </c>
      <c r="D1063" s="2">
        <v>0.34254629629629629</v>
      </c>
      <c r="E1063" s="2">
        <v>0.35574074074074075</v>
      </c>
      <c r="F1063" s="2">
        <v>0.36615740740740743</v>
      </c>
      <c r="G1063" t="s">
        <v>366</v>
      </c>
      <c r="H1063">
        <v>903.53</v>
      </c>
      <c r="I1063" t="s">
        <v>359</v>
      </c>
      <c r="J1063">
        <v>2549</v>
      </c>
      <c r="K1063">
        <v>2588</v>
      </c>
      <c r="L1063" t="s">
        <v>362</v>
      </c>
    </row>
    <row r="1064" spans="1:12" x14ac:dyDescent="0.35">
      <c r="A1064">
        <v>2241930006</v>
      </c>
      <c r="B1064">
        <v>66943324</v>
      </c>
      <c r="C1064" s="1">
        <v>45235</v>
      </c>
      <c r="D1064" s="2">
        <v>0.12910879629629629</v>
      </c>
      <c r="E1064" s="2">
        <v>0.13952546296296298</v>
      </c>
      <c r="F1064" s="2">
        <v>0.15896990740740741</v>
      </c>
      <c r="G1064" t="s">
        <v>368</v>
      </c>
      <c r="H1064">
        <v>2211.21</v>
      </c>
      <c r="I1064" t="s">
        <v>359</v>
      </c>
      <c r="J1064">
        <v>48832</v>
      </c>
      <c r="K1064">
        <v>3024</v>
      </c>
      <c r="L1064" t="s">
        <v>364</v>
      </c>
    </row>
    <row r="1065" spans="1:12" x14ac:dyDescent="0.35">
      <c r="A1065">
        <v>3246505078</v>
      </c>
      <c r="B1065">
        <v>45481936</v>
      </c>
      <c r="C1065" s="1">
        <v>45519</v>
      </c>
      <c r="D1065" s="2">
        <v>0.8621064814814815</v>
      </c>
      <c r="E1065" s="2">
        <v>0.87321759259259257</v>
      </c>
      <c r="F1065" s="2">
        <v>0.88710648148148152</v>
      </c>
      <c r="G1065" t="s">
        <v>368</v>
      </c>
      <c r="H1065">
        <v>702.71</v>
      </c>
      <c r="I1065" t="s">
        <v>367</v>
      </c>
      <c r="J1065">
        <v>70745</v>
      </c>
      <c r="K1065">
        <v>3588</v>
      </c>
      <c r="L1065" t="s">
        <v>365</v>
      </c>
    </row>
    <row r="1066" spans="1:12" x14ac:dyDescent="0.35">
      <c r="A1066">
        <v>5870152806</v>
      </c>
      <c r="B1066">
        <v>376144</v>
      </c>
      <c r="C1066" s="1">
        <v>45374</v>
      </c>
      <c r="D1066" s="2">
        <v>0.16488425925925926</v>
      </c>
      <c r="E1066" s="2">
        <v>0.17182870370370371</v>
      </c>
      <c r="F1066" s="2">
        <v>0.16835648148148147</v>
      </c>
      <c r="G1066" t="s">
        <v>355</v>
      </c>
      <c r="H1066">
        <v>171.2</v>
      </c>
      <c r="I1066" t="s">
        <v>356</v>
      </c>
      <c r="J1066">
        <v>41777</v>
      </c>
      <c r="K1066">
        <v>5545</v>
      </c>
      <c r="L1066" t="s">
        <v>363</v>
      </c>
    </row>
    <row r="1067" spans="1:12" x14ac:dyDescent="0.35">
      <c r="A1067">
        <v>8919999754</v>
      </c>
      <c r="B1067">
        <v>8395610</v>
      </c>
      <c r="C1067" s="1">
        <v>45267</v>
      </c>
      <c r="D1067" s="2">
        <v>0.55877314814814816</v>
      </c>
      <c r="E1067" s="2">
        <v>0.572662037037037</v>
      </c>
      <c r="F1067" s="2">
        <v>0.572662037037037</v>
      </c>
      <c r="G1067" t="s">
        <v>355</v>
      </c>
      <c r="H1067">
        <v>2554.62</v>
      </c>
      <c r="I1067" t="s">
        <v>359</v>
      </c>
      <c r="J1067">
        <v>49856</v>
      </c>
      <c r="K1067">
        <v>2090</v>
      </c>
      <c r="L1067" t="s">
        <v>365</v>
      </c>
    </row>
    <row r="1068" spans="1:12" x14ac:dyDescent="0.35">
      <c r="A1068">
        <v>1080338783</v>
      </c>
      <c r="B1068">
        <v>1601161</v>
      </c>
      <c r="C1068" s="1">
        <v>45128</v>
      </c>
      <c r="D1068" s="2">
        <v>0.90886574074074078</v>
      </c>
      <c r="E1068" s="2">
        <v>0.91997685185185185</v>
      </c>
      <c r="F1068" s="2">
        <v>0.91928240740740741</v>
      </c>
      <c r="G1068" t="s">
        <v>355</v>
      </c>
      <c r="H1068">
        <v>2039.04</v>
      </c>
      <c r="I1068" t="s">
        <v>356</v>
      </c>
      <c r="J1068">
        <v>11061</v>
      </c>
      <c r="K1068">
        <v>2592</v>
      </c>
      <c r="L1068" t="s">
        <v>362</v>
      </c>
    </row>
    <row r="1069" spans="1:12" x14ac:dyDescent="0.35">
      <c r="A1069">
        <v>4641905606</v>
      </c>
      <c r="B1069">
        <v>40667183</v>
      </c>
      <c r="C1069" s="1">
        <v>45553</v>
      </c>
      <c r="D1069" s="2">
        <v>0.17096064814814815</v>
      </c>
      <c r="E1069" s="2">
        <v>0.18346064814814814</v>
      </c>
      <c r="F1069" s="2">
        <v>0.18137731481481481</v>
      </c>
      <c r="G1069" t="s">
        <v>355</v>
      </c>
      <c r="H1069">
        <v>3587.82</v>
      </c>
      <c r="I1069" t="s">
        <v>356</v>
      </c>
      <c r="J1069">
        <v>94171</v>
      </c>
      <c r="K1069">
        <v>6600</v>
      </c>
      <c r="L1069" t="s">
        <v>357</v>
      </c>
    </row>
    <row r="1070" spans="1:12" x14ac:dyDescent="0.35">
      <c r="A1070">
        <v>9456413999</v>
      </c>
      <c r="B1070">
        <v>32019725</v>
      </c>
      <c r="C1070" s="1">
        <v>45164</v>
      </c>
      <c r="D1070" s="2">
        <v>0.9802777777777778</v>
      </c>
      <c r="E1070" s="2">
        <v>0.99208333333333332</v>
      </c>
      <c r="F1070" s="2">
        <v>0.9934722222222222</v>
      </c>
      <c r="G1070" t="s">
        <v>355</v>
      </c>
      <c r="H1070">
        <v>2572.64</v>
      </c>
      <c r="I1070" t="s">
        <v>361</v>
      </c>
      <c r="J1070">
        <v>38461</v>
      </c>
      <c r="K1070">
        <v>3211</v>
      </c>
      <c r="L1070" t="s">
        <v>363</v>
      </c>
    </row>
    <row r="1071" spans="1:12" x14ac:dyDescent="0.35">
      <c r="A1071">
        <v>4764056827</v>
      </c>
      <c r="B1071">
        <v>8025622</v>
      </c>
      <c r="C1071" s="1">
        <v>45492</v>
      </c>
      <c r="D1071" s="2">
        <v>0.83974537037037034</v>
      </c>
      <c r="E1071" s="2">
        <v>0.84668981481481487</v>
      </c>
      <c r="F1071" s="2">
        <v>0.85432870370370373</v>
      </c>
      <c r="G1071" t="s">
        <v>366</v>
      </c>
      <c r="H1071">
        <v>3063.23</v>
      </c>
      <c r="I1071" t="s">
        <v>359</v>
      </c>
      <c r="J1071">
        <v>25547</v>
      </c>
      <c r="K1071">
        <v>7187</v>
      </c>
      <c r="L1071" t="s">
        <v>362</v>
      </c>
    </row>
    <row r="1072" spans="1:12" x14ac:dyDescent="0.35">
      <c r="A1072">
        <v>5168057633</v>
      </c>
      <c r="B1072">
        <v>45477575</v>
      </c>
      <c r="C1072" s="1">
        <v>45484</v>
      </c>
      <c r="D1072" s="2">
        <v>6.6585648148148144E-2</v>
      </c>
      <c r="E1072" s="2">
        <v>7.9085648148148155E-2</v>
      </c>
      <c r="F1072" s="2">
        <v>7.7002314814814815E-2</v>
      </c>
      <c r="G1072" t="s">
        <v>355</v>
      </c>
      <c r="H1072">
        <v>4188.1499999999996</v>
      </c>
      <c r="I1072" t="s">
        <v>359</v>
      </c>
      <c r="J1072">
        <v>64173</v>
      </c>
      <c r="K1072">
        <v>561</v>
      </c>
      <c r="L1072" t="s">
        <v>365</v>
      </c>
    </row>
    <row r="1073" spans="1:12" x14ac:dyDescent="0.35">
      <c r="A1073">
        <v>1442559656</v>
      </c>
      <c r="B1073">
        <v>85074810</v>
      </c>
      <c r="C1073" s="1">
        <v>45056</v>
      </c>
      <c r="D1073" s="2">
        <v>0.32976851851851852</v>
      </c>
      <c r="E1073" s="2">
        <v>0.34226851851851853</v>
      </c>
      <c r="F1073" s="2">
        <v>0.35685185185185186</v>
      </c>
      <c r="G1073" t="s">
        <v>368</v>
      </c>
      <c r="H1073">
        <v>2573.9699999999998</v>
      </c>
      <c r="I1073" t="s">
        <v>356</v>
      </c>
      <c r="J1073">
        <v>4000</v>
      </c>
      <c r="K1073">
        <v>8807</v>
      </c>
      <c r="L1073" t="s">
        <v>357</v>
      </c>
    </row>
    <row r="1074" spans="1:12" x14ac:dyDescent="0.35">
      <c r="A1074">
        <v>6590257283</v>
      </c>
      <c r="B1074">
        <v>2058037</v>
      </c>
      <c r="C1074" s="1">
        <v>45201</v>
      </c>
      <c r="D1074" s="2">
        <v>0.39574074074074073</v>
      </c>
      <c r="E1074" s="2">
        <v>0.40407407407407409</v>
      </c>
      <c r="F1074" s="2">
        <v>0.40546296296296297</v>
      </c>
      <c r="G1074" t="s">
        <v>355</v>
      </c>
      <c r="H1074">
        <v>4030.26</v>
      </c>
      <c r="I1074" t="s">
        <v>356</v>
      </c>
      <c r="J1074">
        <v>85700</v>
      </c>
      <c r="K1074">
        <v>3669</v>
      </c>
      <c r="L1074" t="s">
        <v>360</v>
      </c>
    </row>
    <row r="1075" spans="1:12" x14ac:dyDescent="0.35">
      <c r="A1075">
        <v>3429671763</v>
      </c>
      <c r="B1075">
        <v>21481338</v>
      </c>
      <c r="C1075" s="1">
        <v>45377</v>
      </c>
      <c r="D1075" s="2">
        <v>0.84159722222222222</v>
      </c>
      <c r="E1075" s="2">
        <v>0.85201388888888885</v>
      </c>
      <c r="F1075" s="2">
        <v>0.86520833333333336</v>
      </c>
      <c r="G1075" t="s">
        <v>368</v>
      </c>
      <c r="H1075">
        <v>1168.51</v>
      </c>
      <c r="I1075" t="s">
        <v>359</v>
      </c>
      <c r="J1075">
        <v>8472</v>
      </c>
      <c r="K1075">
        <v>1275</v>
      </c>
      <c r="L1075" t="s">
        <v>358</v>
      </c>
    </row>
    <row r="1076" spans="1:12" x14ac:dyDescent="0.35">
      <c r="A1076">
        <v>4750086089</v>
      </c>
      <c r="B1076">
        <v>97259564</v>
      </c>
      <c r="C1076" s="1">
        <v>45154</v>
      </c>
      <c r="D1076" s="2">
        <v>0.83559027777777772</v>
      </c>
      <c r="E1076" s="2">
        <v>0.84392361111111114</v>
      </c>
      <c r="F1076" s="2">
        <v>0.84947916666666667</v>
      </c>
      <c r="G1076" t="s">
        <v>366</v>
      </c>
      <c r="H1076">
        <v>1896.06</v>
      </c>
      <c r="I1076" t="s">
        <v>361</v>
      </c>
      <c r="J1076">
        <v>57809</v>
      </c>
      <c r="K1076">
        <v>8017</v>
      </c>
      <c r="L1076" t="s">
        <v>357</v>
      </c>
    </row>
    <row r="1077" spans="1:12" x14ac:dyDescent="0.35">
      <c r="A1077">
        <v>3204128006</v>
      </c>
      <c r="B1077">
        <v>62323608</v>
      </c>
      <c r="C1077" s="1">
        <v>45252</v>
      </c>
      <c r="D1077" s="2">
        <v>0.56024305555555554</v>
      </c>
      <c r="E1077" s="2">
        <v>0.56927083333333328</v>
      </c>
      <c r="F1077" s="2">
        <v>0.57829861111111114</v>
      </c>
      <c r="G1077" t="s">
        <v>366</v>
      </c>
      <c r="H1077">
        <v>4361.59</v>
      </c>
      <c r="I1077" t="s">
        <v>367</v>
      </c>
      <c r="J1077">
        <v>62365</v>
      </c>
      <c r="K1077">
        <v>4284</v>
      </c>
      <c r="L1077" t="s">
        <v>357</v>
      </c>
    </row>
    <row r="1078" spans="1:12" x14ac:dyDescent="0.35">
      <c r="A1078">
        <v>3171917027</v>
      </c>
      <c r="B1078">
        <v>55936462</v>
      </c>
      <c r="C1078" s="1">
        <v>45382</v>
      </c>
      <c r="D1078" s="2">
        <v>0.34596064814814814</v>
      </c>
      <c r="E1078" s="2">
        <v>0.35707175925925927</v>
      </c>
      <c r="F1078" s="2">
        <v>0.35707175925925927</v>
      </c>
      <c r="G1078" t="s">
        <v>355</v>
      </c>
      <c r="H1078">
        <v>1179.3499999999999</v>
      </c>
      <c r="I1078" t="s">
        <v>359</v>
      </c>
      <c r="J1078">
        <v>41122</v>
      </c>
      <c r="K1078">
        <v>2773</v>
      </c>
      <c r="L1078" t="s">
        <v>364</v>
      </c>
    </row>
    <row r="1079" spans="1:12" x14ac:dyDescent="0.35">
      <c r="A1079">
        <v>8814047085</v>
      </c>
      <c r="B1079">
        <v>68475914</v>
      </c>
      <c r="C1079" s="1">
        <v>45026</v>
      </c>
      <c r="D1079" s="2">
        <v>0.44038194444444445</v>
      </c>
      <c r="E1079" s="2">
        <v>0.45149305555555558</v>
      </c>
      <c r="F1079" s="2">
        <v>0.44802083333333331</v>
      </c>
      <c r="G1079" t="s">
        <v>355</v>
      </c>
      <c r="H1079">
        <v>972.69</v>
      </c>
      <c r="I1079" t="s">
        <v>359</v>
      </c>
      <c r="J1079">
        <v>68901</v>
      </c>
      <c r="K1079">
        <v>1535</v>
      </c>
      <c r="L1079" t="s">
        <v>360</v>
      </c>
    </row>
    <row r="1080" spans="1:12" x14ac:dyDescent="0.35">
      <c r="A1080">
        <v>1889723479</v>
      </c>
      <c r="B1080">
        <v>5754255</v>
      </c>
      <c r="C1080" s="1">
        <v>45467</v>
      </c>
      <c r="D1080" s="2">
        <v>0.33016203703703706</v>
      </c>
      <c r="E1080" s="2">
        <v>0.34127314814814813</v>
      </c>
      <c r="F1080" s="2">
        <v>0.3440509259259259</v>
      </c>
      <c r="G1080" t="s">
        <v>355</v>
      </c>
      <c r="H1080">
        <v>395.61</v>
      </c>
      <c r="I1080" t="s">
        <v>356</v>
      </c>
      <c r="J1080">
        <v>87163</v>
      </c>
      <c r="K1080">
        <v>112</v>
      </c>
      <c r="L1080" t="s">
        <v>360</v>
      </c>
    </row>
    <row r="1081" spans="1:12" x14ac:dyDescent="0.35">
      <c r="A1081">
        <v>942025494</v>
      </c>
      <c r="B1081">
        <v>62679120</v>
      </c>
      <c r="C1081" s="1">
        <v>45353</v>
      </c>
      <c r="D1081" s="2">
        <v>0.95149305555555552</v>
      </c>
      <c r="E1081" s="2">
        <v>0.96121527777777782</v>
      </c>
      <c r="F1081" s="2">
        <v>0.97093750000000001</v>
      </c>
      <c r="G1081" t="s">
        <v>366</v>
      </c>
      <c r="H1081">
        <v>4479.6499999999996</v>
      </c>
      <c r="I1081" t="s">
        <v>359</v>
      </c>
      <c r="J1081">
        <v>56953</v>
      </c>
      <c r="K1081">
        <v>6649</v>
      </c>
      <c r="L1081" t="s">
        <v>363</v>
      </c>
    </row>
    <row r="1082" spans="1:12" x14ac:dyDescent="0.35">
      <c r="A1082">
        <v>4104444500</v>
      </c>
      <c r="B1082">
        <v>57526322</v>
      </c>
      <c r="C1082" s="1">
        <v>45578</v>
      </c>
      <c r="D1082" s="2">
        <v>0.10741898148148148</v>
      </c>
      <c r="E1082" s="2">
        <v>0.11714120370370371</v>
      </c>
      <c r="F1082" s="2">
        <v>0.11575231481481481</v>
      </c>
      <c r="G1082" t="s">
        <v>355</v>
      </c>
      <c r="H1082">
        <v>296.94</v>
      </c>
      <c r="I1082" t="s">
        <v>361</v>
      </c>
      <c r="J1082">
        <v>92907</v>
      </c>
      <c r="K1082">
        <v>4357</v>
      </c>
      <c r="L1082" t="s">
        <v>364</v>
      </c>
    </row>
    <row r="1083" spans="1:12" x14ac:dyDescent="0.35">
      <c r="A1083">
        <v>7562260313</v>
      </c>
      <c r="B1083">
        <v>13871547</v>
      </c>
      <c r="C1083" s="1">
        <v>45374</v>
      </c>
      <c r="D1083" s="2">
        <v>9.7187499999999996E-2</v>
      </c>
      <c r="E1083" s="2">
        <v>0.10621527777777778</v>
      </c>
      <c r="F1083" s="2">
        <v>0.10760416666666667</v>
      </c>
      <c r="G1083" t="s">
        <v>355</v>
      </c>
      <c r="H1083">
        <v>1246.6199999999999</v>
      </c>
      <c r="I1083" t="s">
        <v>361</v>
      </c>
      <c r="J1083">
        <v>38550</v>
      </c>
      <c r="K1083">
        <v>1076</v>
      </c>
      <c r="L1083" t="s">
        <v>363</v>
      </c>
    </row>
    <row r="1084" spans="1:12" x14ac:dyDescent="0.35">
      <c r="A1084">
        <v>7140244766</v>
      </c>
      <c r="B1084">
        <v>86067293</v>
      </c>
      <c r="C1084" s="1">
        <v>45144</v>
      </c>
      <c r="D1084" s="2">
        <v>0.59844907407407411</v>
      </c>
      <c r="E1084" s="2">
        <v>0.61025462962962962</v>
      </c>
      <c r="F1084" s="2">
        <v>0.60817129629629629</v>
      </c>
      <c r="G1084" t="s">
        <v>355</v>
      </c>
      <c r="H1084">
        <v>310.87</v>
      </c>
      <c r="I1084" t="s">
        <v>359</v>
      </c>
      <c r="J1084">
        <v>76465</v>
      </c>
      <c r="K1084">
        <v>5411</v>
      </c>
      <c r="L1084" t="s">
        <v>364</v>
      </c>
    </row>
    <row r="1085" spans="1:12" x14ac:dyDescent="0.35">
      <c r="A1085">
        <v>7967974077</v>
      </c>
      <c r="B1085">
        <v>45066676</v>
      </c>
      <c r="C1085" s="1">
        <v>45479</v>
      </c>
      <c r="D1085" s="2">
        <v>0.25028935185185186</v>
      </c>
      <c r="E1085" s="2">
        <v>0.25862268518518516</v>
      </c>
      <c r="F1085" s="2">
        <v>0.2648726851851852</v>
      </c>
      <c r="G1085" t="s">
        <v>366</v>
      </c>
      <c r="H1085">
        <v>3382.93</v>
      </c>
      <c r="I1085" t="s">
        <v>367</v>
      </c>
      <c r="J1085">
        <v>1899</v>
      </c>
      <c r="K1085">
        <v>9753</v>
      </c>
      <c r="L1085" t="s">
        <v>363</v>
      </c>
    </row>
    <row r="1086" spans="1:12" x14ac:dyDescent="0.35">
      <c r="A1086">
        <v>7456822422</v>
      </c>
      <c r="B1086">
        <v>81822935</v>
      </c>
      <c r="C1086" s="1">
        <v>45268</v>
      </c>
      <c r="D1086" s="2">
        <v>0.70096064814814818</v>
      </c>
      <c r="E1086" s="2">
        <v>0.71276620370370369</v>
      </c>
      <c r="F1086" s="2">
        <v>0.71832175925925923</v>
      </c>
      <c r="G1086" t="s">
        <v>366</v>
      </c>
      <c r="H1086">
        <v>604.1</v>
      </c>
      <c r="I1086" t="s">
        <v>356</v>
      </c>
      <c r="J1086">
        <v>24881</v>
      </c>
      <c r="K1086">
        <v>7045</v>
      </c>
      <c r="L1086" t="s">
        <v>362</v>
      </c>
    </row>
    <row r="1087" spans="1:12" x14ac:dyDescent="0.35">
      <c r="A1087">
        <v>4813468096</v>
      </c>
      <c r="B1087">
        <v>34668988</v>
      </c>
      <c r="C1087" s="1">
        <v>45332</v>
      </c>
      <c r="D1087" s="2">
        <v>0.16689814814814816</v>
      </c>
      <c r="E1087" s="2">
        <v>0.1738425925925926</v>
      </c>
      <c r="F1087" s="2">
        <v>0.17523148148148149</v>
      </c>
      <c r="G1087" t="s">
        <v>355</v>
      </c>
      <c r="H1087">
        <v>650.20000000000005</v>
      </c>
      <c r="I1087" t="s">
        <v>361</v>
      </c>
      <c r="J1087">
        <v>13299</v>
      </c>
      <c r="K1087">
        <v>6573</v>
      </c>
      <c r="L1087" t="s">
        <v>363</v>
      </c>
    </row>
    <row r="1088" spans="1:12" x14ac:dyDescent="0.35">
      <c r="A1088">
        <v>8618576020</v>
      </c>
      <c r="B1088">
        <v>15484407</v>
      </c>
      <c r="C1088" s="1">
        <v>45309</v>
      </c>
      <c r="D1088" s="2">
        <v>0.61484953703703704</v>
      </c>
      <c r="E1088" s="2">
        <v>0.62596064814814811</v>
      </c>
      <c r="F1088" s="2">
        <v>0.62665509259259256</v>
      </c>
      <c r="G1088" t="s">
        <v>355</v>
      </c>
      <c r="H1088">
        <v>1633.69</v>
      </c>
      <c r="I1088" t="s">
        <v>361</v>
      </c>
      <c r="J1088">
        <v>64047</v>
      </c>
      <c r="K1088">
        <v>454</v>
      </c>
      <c r="L1088" t="s">
        <v>365</v>
      </c>
    </row>
    <row r="1089" spans="1:12" x14ac:dyDescent="0.35">
      <c r="A1089">
        <v>3727646442</v>
      </c>
      <c r="B1089">
        <v>12077371</v>
      </c>
      <c r="C1089" s="1">
        <v>45128</v>
      </c>
      <c r="D1089" s="2">
        <v>0.6708101851851852</v>
      </c>
      <c r="E1089" s="2">
        <v>0.67983796296296295</v>
      </c>
      <c r="F1089" s="2">
        <v>0.67914351851851851</v>
      </c>
      <c r="G1089" t="s">
        <v>355</v>
      </c>
      <c r="H1089">
        <v>1105.54</v>
      </c>
      <c r="I1089" t="s">
        <v>367</v>
      </c>
      <c r="J1089">
        <v>98620</v>
      </c>
      <c r="K1089">
        <v>3999</v>
      </c>
      <c r="L1089" t="s">
        <v>362</v>
      </c>
    </row>
    <row r="1090" spans="1:12" x14ac:dyDescent="0.35">
      <c r="A1090">
        <v>9208156337</v>
      </c>
      <c r="B1090">
        <v>39959491</v>
      </c>
      <c r="C1090" s="1">
        <v>45558</v>
      </c>
      <c r="D1090" s="2">
        <v>0.42354166666666665</v>
      </c>
      <c r="E1090" s="2">
        <v>0.43604166666666666</v>
      </c>
      <c r="F1090" s="2">
        <v>0.43604166666666666</v>
      </c>
      <c r="G1090" t="s">
        <v>355</v>
      </c>
      <c r="H1090">
        <v>1685.01</v>
      </c>
      <c r="I1090" t="s">
        <v>359</v>
      </c>
      <c r="J1090">
        <v>83940</v>
      </c>
      <c r="K1090">
        <v>257</v>
      </c>
      <c r="L1090" t="s">
        <v>360</v>
      </c>
    </row>
    <row r="1091" spans="1:12" x14ac:dyDescent="0.35">
      <c r="A1091">
        <v>8328118787</v>
      </c>
      <c r="B1091">
        <v>14839726</v>
      </c>
      <c r="C1091" s="1">
        <v>45060</v>
      </c>
      <c r="D1091" s="2">
        <v>0.91899305555555555</v>
      </c>
      <c r="E1091" s="2">
        <v>0.92802083333333329</v>
      </c>
      <c r="F1091" s="2">
        <v>0.9314930555555555</v>
      </c>
      <c r="G1091" t="s">
        <v>355</v>
      </c>
      <c r="H1091">
        <v>3997.84</v>
      </c>
      <c r="I1091" t="s">
        <v>361</v>
      </c>
      <c r="J1091">
        <v>13593</v>
      </c>
      <c r="K1091">
        <v>249</v>
      </c>
      <c r="L1091" t="s">
        <v>364</v>
      </c>
    </row>
    <row r="1092" spans="1:12" x14ac:dyDescent="0.35">
      <c r="A1092">
        <v>580528836</v>
      </c>
      <c r="B1092">
        <v>91550885</v>
      </c>
      <c r="C1092" s="1">
        <v>45219</v>
      </c>
      <c r="D1092" s="2">
        <v>0.42854166666666665</v>
      </c>
      <c r="E1092" s="2">
        <v>0.44034722222222222</v>
      </c>
      <c r="F1092" s="2">
        <v>0.4604861111111111</v>
      </c>
      <c r="G1092" t="s">
        <v>368</v>
      </c>
      <c r="H1092">
        <v>1485</v>
      </c>
      <c r="I1092" t="s">
        <v>359</v>
      </c>
      <c r="J1092">
        <v>72799</v>
      </c>
      <c r="K1092">
        <v>661</v>
      </c>
      <c r="L1092" t="s">
        <v>362</v>
      </c>
    </row>
    <row r="1093" spans="1:12" x14ac:dyDescent="0.35">
      <c r="A1093">
        <v>3350662630</v>
      </c>
      <c r="B1093">
        <v>60620291</v>
      </c>
      <c r="C1093" s="1">
        <v>45110</v>
      </c>
      <c r="D1093" s="2">
        <v>0.92276620370370366</v>
      </c>
      <c r="E1093" s="2">
        <v>0.93387731481481484</v>
      </c>
      <c r="F1093" s="2">
        <v>0.93109953703703707</v>
      </c>
      <c r="G1093" t="s">
        <v>355</v>
      </c>
      <c r="H1093">
        <v>1279.7</v>
      </c>
      <c r="I1093" t="s">
        <v>361</v>
      </c>
      <c r="J1093">
        <v>8459</v>
      </c>
      <c r="K1093">
        <v>7240</v>
      </c>
      <c r="L1093" t="s">
        <v>360</v>
      </c>
    </row>
    <row r="1094" spans="1:12" x14ac:dyDescent="0.35">
      <c r="A1094">
        <v>6716381725</v>
      </c>
      <c r="B1094">
        <v>19682060</v>
      </c>
      <c r="C1094" s="1">
        <v>45051</v>
      </c>
      <c r="D1094" s="2">
        <v>0.45969907407407407</v>
      </c>
      <c r="E1094" s="2">
        <v>0.47150462962962963</v>
      </c>
      <c r="F1094" s="2">
        <v>0.48122685185185188</v>
      </c>
      <c r="G1094" t="s">
        <v>366</v>
      </c>
      <c r="H1094">
        <v>3647.45</v>
      </c>
      <c r="I1094" t="s">
        <v>361</v>
      </c>
      <c r="J1094">
        <v>96043</v>
      </c>
      <c r="K1094">
        <v>869</v>
      </c>
      <c r="L1094" t="s">
        <v>362</v>
      </c>
    </row>
    <row r="1095" spans="1:12" x14ac:dyDescent="0.35">
      <c r="A1095">
        <v>2249567137</v>
      </c>
      <c r="B1095">
        <v>20298398</v>
      </c>
      <c r="C1095" s="1">
        <v>45388</v>
      </c>
      <c r="D1095" s="2">
        <v>0.42068287037037039</v>
      </c>
      <c r="E1095" s="2">
        <v>0.43318287037037034</v>
      </c>
      <c r="F1095" s="2">
        <v>0.43387731481481484</v>
      </c>
      <c r="G1095" t="s">
        <v>355</v>
      </c>
      <c r="H1095">
        <v>3407.26</v>
      </c>
      <c r="I1095" t="s">
        <v>361</v>
      </c>
      <c r="J1095">
        <v>63769</v>
      </c>
      <c r="K1095">
        <v>1056</v>
      </c>
      <c r="L1095" t="s">
        <v>363</v>
      </c>
    </row>
    <row r="1096" spans="1:12" x14ac:dyDescent="0.35">
      <c r="A1096">
        <v>7484465509</v>
      </c>
      <c r="B1096">
        <v>73393269</v>
      </c>
      <c r="C1096" s="1">
        <v>45562</v>
      </c>
      <c r="D1096" s="2">
        <v>0.80260416666666667</v>
      </c>
      <c r="E1096" s="2">
        <v>0.81579861111111107</v>
      </c>
      <c r="F1096" s="2">
        <v>0.8130208333333333</v>
      </c>
      <c r="G1096" t="s">
        <v>355</v>
      </c>
      <c r="H1096">
        <v>1060.95</v>
      </c>
      <c r="I1096" t="s">
        <v>361</v>
      </c>
      <c r="J1096">
        <v>58978</v>
      </c>
      <c r="K1096">
        <v>3231</v>
      </c>
      <c r="L1096" t="s">
        <v>362</v>
      </c>
    </row>
    <row r="1097" spans="1:12" x14ac:dyDescent="0.35">
      <c r="A1097">
        <v>2577208156</v>
      </c>
      <c r="B1097">
        <v>86995126</v>
      </c>
      <c r="C1097" s="1">
        <v>45573</v>
      </c>
      <c r="D1097" s="2">
        <v>0.29805555555555557</v>
      </c>
      <c r="E1097" s="2">
        <v>0.31125000000000003</v>
      </c>
      <c r="F1097" s="2">
        <v>0.31611111111111112</v>
      </c>
      <c r="G1097" t="s">
        <v>366</v>
      </c>
      <c r="H1097">
        <v>1948.9</v>
      </c>
      <c r="I1097" t="s">
        <v>359</v>
      </c>
      <c r="J1097">
        <v>61389</v>
      </c>
      <c r="K1097">
        <v>1472</v>
      </c>
      <c r="L1097" t="s">
        <v>358</v>
      </c>
    </row>
    <row r="1098" spans="1:12" x14ac:dyDescent="0.35">
      <c r="A1098">
        <v>3321905621</v>
      </c>
      <c r="B1098">
        <v>37759707</v>
      </c>
      <c r="C1098" s="1">
        <v>45584</v>
      </c>
      <c r="D1098" s="2">
        <v>0.82959490740740738</v>
      </c>
      <c r="E1098" s="2">
        <v>0.84278935185185189</v>
      </c>
      <c r="F1098" s="2">
        <v>0.8462615740740741</v>
      </c>
      <c r="G1098" t="s">
        <v>355</v>
      </c>
      <c r="H1098">
        <v>3909.99</v>
      </c>
      <c r="I1098" t="s">
        <v>367</v>
      </c>
      <c r="J1098">
        <v>26660</v>
      </c>
      <c r="K1098">
        <v>855</v>
      </c>
      <c r="L1098" t="s">
        <v>363</v>
      </c>
    </row>
    <row r="1099" spans="1:12" x14ac:dyDescent="0.35">
      <c r="A1099">
        <v>6686839282</v>
      </c>
      <c r="B1099">
        <v>71615827</v>
      </c>
      <c r="C1099" s="1">
        <v>45131</v>
      </c>
      <c r="D1099" s="2">
        <v>0.39648148148148149</v>
      </c>
      <c r="E1099" s="2">
        <v>0.40412037037037035</v>
      </c>
      <c r="F1099" s="2">
        <v>0.41037037037037039</v>
      </c>
      <c r="G1099" t="s">
        <v>366</v>
      </c>
      <c r="H1099">
        <v>2657.17</v>
      </c>
      <c r="I1099" t="s">
        <v>359</v>
      </c>
      <c r="J1099">
        <v>53508</v>
      </c>
      <c r="K1099">
        <v>8623</v>
      </c>
      <c r="L1099" t="s">
        <v>360</v>
      </c>
    </row>
    <row r="1100" spans="1:12" x14ac:dyDescent="0.35">
      <c r="A1100">
        <v>5095558661</v>
      </c>
      <c r="B1100">
        <v>70220141</v>
      </c>
      <c r="C1100" s="1">
        <v>45052</v>
      </c>
      <c r="D1100" s="2">
        <v>0.55049768518518516</v>
      </c>
      <c r="E1100" s="2">
        <v>0.5609143518518519</v>
      </c>
      <c r="F1100" s="2">
        <v>0.56299768518518523</v>
      </c>
      <c r="G1100" t="s">
        <v>355</v>
      </c>
      <c r="H1100">
        <v>109.03</v>
      </c>
      <c r="I1100" t="s">
        <v>356</v>
      </c>
      <c r="J1100">
        <v>65564</v>
      </c>
      <c r="K1100">
        <v>476</v>
      </c>
      <c r="L1100" t="s">
        <v>363</v>
      </c>
    </row>
    <row r="1101" spans="1:12" x14ac:dyDescent="0.35">
      <c r="A1101">
        <v>112658009</v>
      </c>
      <c r="B1101">
        <v>35144658</v>
      </c>
      <c r="C1101" s="1">
        <v>45118</v>
      </c>
      <c r="D1101" s="2">
        <v>0.73719907407407403</v>
      </c>
      <c r="E1101" s="2">
        <v>0.74692129629629633</v>
      </c>
      <c r="F1101" s="2">
        <v>0.74483796296296301</v>
      </c>
      <c r="G1101" t="s">
        <v>355</v>
      </c>
      <c r="H1101">
        <v>3834.36</v>
      </c>
      <c r="I1101" t="s">
        <v>356</v>
      </c>
      <c r="J1101">
        <v>32553</v>
      </c>
      <c r="K1101">
        <v>8111</v>
      </c>
      <c r="L1101" t="s">
        <v>358</v>
      </c>
    </row>
    <row r="1102" spans="1:12" x14ac:dyDescent="0.35">
      <c r="A1102">
        <v>1343610513</v>
      </c>
      <c r="B1102">
        <v>18113428</v>
      </c>
      <c r="C1102" s="1">
        <v>45124</v>
      </c>
      <c r="D1102" s="2">
        <v>0.57141203703703702</v>
      </c>
      <c r="E1102" s="2">
        <v>0.58043981481481477</v>
      </c>
      <c r="F1102" s="2">
        <v>0.58599537037037042</v>
      </c>
      <c r="G1102" t="s">
        <v>366</v>
      </c>
      <c r="H1102">
        <v>638.38</v>
      </c>
      <c r="I1102" t="s">
        <v>359</v>
      </c>
      <c r="J1102">
        <v>14791</v>
      </c>
      <c r="K1102">
        <v>8795</v>
      </c>
      <c r="L1102" t="s">
        <v>360</v>
      </c>
    </row>
    <row r="1103" spans="1:12" x14ac:dyDescent="0.35">
      <c r="A1103">
        <v>7190610535</v>
      </c>
      <c r="B1103">
        <v>59094034</v>
      </c>
      <c r="C1103" s="1">
        <v>45373</v>
      </c>
      <c r="D1103" s="2">
        <v>0.30525462962962963</v>
      </c>
      <c r="E1103" s="2">
        <v>0.31289351851851854</v>
      </c>
      <c r="F1103" s="2">
        <v>0.31011574074074072</v>
      </c>
      <c r="G1103" t="s">
        <v>355</v>
      </c>
      <c r="H1103">
        <v>2414.6799999999998</v>
      </c>
      <c r="I1103" t="s">
        <v>359</v>
      </c>
      <c r="J1103">
        <v>99603</v>
      </c>
      <c r="K1103">
        <v>3718</v>
      </c>
      <c r="L1103" t="s">
        <v>362</v>
      </c>
    </row>
    <row r="1104" spans="1:12" x14ac:dyDescent="0.35">
      <c r="A1104">
        <v>5069426001</v>
      </c>
      <c r="B1104">
        <v>31940833</v>
      </c>
      <c r="C1104" s="1">
        <v>45304</v>
      </c>
      <c r="D1104" s="2">
        <v>7.3391203703703708E-2</v>
      </c>
      <c r="E1104" s="2">
        <v>8.172453703703704E-2</v>
      </c>
      <c r="F1104" s="2">
        <v>8.2418981481481482E-2</v>
      </c>
      <c r="G1104" t="s">
        <v>355</v>
      </c>
      <c r="H1104">
        <v>3099.29</v>
      </c>
      <c r="I1104" t="s">
        <v>359</v>
      </c>
      <c r="J1104">
        <v>23515</v>
      </c>
      <c r="K1104">
        <v>7354</v>
      </c>
      <c r="L1104" t="s">
        <v>363</v>
      </c>
    </row>
    <row r="1105" spans="1:12" x14ac:dyDescent="0.35">
      <c r="A1105">
        <v>5655369002</v>
      </c>
      <c r="B1105">
        <v>19091057</v>
      </c>
      <c r="C1105" s="1">
        <v>45163</v>
      </c>
      <c r="D1105" s="2">
        <v>0.42503472222222222</v>
      </c>
      <c r="E1105" s="2">
        <v>0.43614583333333334</v>
      </c>
      <c r="F1105" s="2">
        <v>0.43614583333333334</v>
      </c>
      <c r="G1105" t="s">
        <v>355</v>
      </c>
      <c r="H1105">
        <v>114.52</v>
      </c>
      <c r="I1105" t="s">
        <v>356</v>
      </c>
      <c r="J1105">
        <v>50372</v>
      </c>
      <c r="K1105">
        <v>9852</v>
      </c>
      <c r="L1105" t="s">
        <v>362</v>
      </c>
    </row>
    <row r="1106" spans="1:12" x14ac:dyDescent="0.35">
      <c r="A1106">
        <v>5761530160</v>
      </c>
      <c r="B1106">
        <v>84824280</v>
      </c>
      <c r="C1106" s="1">
        <v>45345</v>
      </c>
      <c r="D1106" s="2">
        <v>0.77246527777777774</v>
      </c>
      <c r="E1106" s="2">
        <v>0.77940972222222227</v>
      </c>
      <c r="F1106" s="2">
        <v>0.7898263888888889</v>
      </c>
      <c r="G1106" t="s">
        <v>366</v>
      </c>
      <c r="H1106">
        <v>876.11</v>
      </c>
      <c r="I1106" t="s">
        <v>356</v>
      </c>
      <c r="J1106">
        <v>47945</v>
      </c>
      <c r="K1106">
        <v>5408</v>
      </c>
      <c r="L1106" t="s">
        <v>362</v>
      </c>
    </row>
    <row r="1107" spans="1:12" x14ac:dyDescent="0.35">
      <c r="A1107">
        <v>4772519706</v>
      </c>
      <c r="B1107">
        <v>17106161</v>
      </c>
      <c r="C1107" s="1">
        <v>45013</v>
      </c>
      <c r="D1107" s="2">
        <v>0.36618055555555556</v>
      </c>
      <c r="E1107" s="2">
        <v>0.37729166666666669</v>
      </c>
      <c r="F1107" s="2">
        <v>0.37659722222222225</v>
      </c>
      <c r="G1107" t="s">
        <v>355</v>
      </c>
      <c r="H1107">
        <v>2184.02</v>
      </c>
      <c r="I1107" t="s">
        <v>356</v>
      </c>
      <c r="J1107">
        <v>27293</v>
      </c>
      <c r="K1107">
        <v>9798</v>
      </c>
      <c r="L1107" t="s">
        <v>358</v>
      </c>
    </row>
    <row r="1108" spans="1:12" x14ac:dyDescent="0.35">
      <c r="A1108">
        <v>8209051735</v>
      </c>
      <c r="B1108">
        <v>69416782</v>
      </c>
      <c r="C1108" s="1">
        <v>45335</v>
      </c>
      <c r="D1108" s="2">
        <v>0.93423611111111116</v>
      </c>
      <c r="E1108" s="2">
        <v>0.948125</v>
      </c>
      <c r="F1108" s="2">
        <v>0.948125</v>
      </c>
      <c r="G1108" t="s">
        <v>355</v>
      </c>
      <c r="H1108">
        <v>1887.19</v>
      </c>
      <c r="I1108" t="s">
        <v>361</v>
      </c>
      <c r="J1108">
        <v>66797</v>
      </c>
      <c r="K1108">
        <v>409</v>
      </c>
      <c r="L1108" t="s">
        <v>358</v>
      </c>
    </row>
    <row r="1109" spans="1:12" x14ac:dyDescent="0.35">
      <c r="A1109">
        <v>4870391666</v>
      </c>
      <c r="B1109">
        <v>80935110</v>
      </c>
      <c r="C1109" s="1">
        <v>45374</v>
      </c>
      <c r="D1109" s="2">
        <v>0.85418981481481482</v>
      </c>
      <c r="E1109" s="2">
        <v>0.86252314814814812</v>
      </c>
      <c r="F1109" s="2">
        <v>0.86391203703703701</v>
      </c>
      <c r="G1109" t="s">
        <v>355</v>
      </c>
      <c r="H1109">
        <v>738.74</v>
      </c>
      <c r="I1109" t="s">
        <v>361</v>
      </c>
      <c r="J1109">
        <v>82421</v>
      </c>
      <c r="K1109">
        <v>8515</v>
      </c>
      <c r="L1109" t="s">
        <v>363</v>
      </c>
    </row>
    <row r="1110" spans="1:12" x14ac:dyDescent="0.35">
      <c r="A1110">
        <v>7777975083</v>
      </c>
      <c r="B1110">
        <v>92098757</v>
      </c>
      <c r="C1110" s="1">
        <v>45467</v>
      </c>
      <c r="D1110" s="2">
        <v>0.74247685185185186</v>
      </c>
      <c r="E1110" s="2">
        <v>0.75358796296296293</v>
      </c>
      <c r="F1110" s="2">
        <v>0.77372685185185186</v>
      </c>
      <c r="G1110" t="s">
        <v>368</v>
      </c>
      <c r="H1110">
        <v>4419.96</v>
      </c>
      <c r="I1110" t="s">
        <v>359</v>
      </c>
      <c r="J1110">
        <v>89484</v>
      </c>
      <c r="K1110">
        <v>5165</v>
      </c>
      <c r="L1110" t="s">
        <v>360</v>
      </c>
    </row>
    <row r="1111" spans="1:12" x14ac:dyDescent="0.35">
      <c r="A1111">
        <v>8713948756</v>
      </c>
      <c r="B1111">
        <v>65514005</v>
      </c>
      <c r="C1111" s="1">
        <v>45246</v>
      </c>
      <c r="D1111" s="2">
        <v>3.9236111111111112E-3</v>
      </c>
      <c r="E1111" s="2">
        <v>1.15625E-2</v>
      </c>
      <c r="F1111" s="2">
        <v>2.4756944444444446E-2</v>
      </c>
      <c r="G1111" t="s">
        <v>368</v>
      </c>
      <c r="H1111">
        <v>383.2</v>
      </c>
      <c r="I1111" t="s">
        <v>356</v>
      </c>
      <c r="J1111">
        <v>84056</v>
      </c>
      <c r="K1111">
        <v>2398</v>
      </c>
      <c r="L1111" t="s">
        <v>365</v>
      </c>
    </row>
    <row r="1112" spans="1:12" x14ac:dyDescent="0.35">
      <c r="A1112">
        <v>6191050157</v>
      </c>
      <c r="B1112">
        <v>90021871</v>
      </c>
      <c r="C1112" s="1">
        <v>45057</v>
      </c>
      <c r="D1112" s="2">
        <v>0.85896990740740742</v>
      </c>
      <c r="E1112" s="2">
        <v>0.87077546296296293</v>
      </c>
      <c r="F1112" s="2">
        <v>0.87424768518518514</v>
      </c>
      <c r="G1112" t="s">
        <v>355</v>
      </c>
      <c r="H1112">
        <v>1893.34</v>
      </c>
      <c r="I1112" t="s">
        <v>356</v>
      </c>
      <c r="J1112">
        <v>71004</v>
      </c>
      <c r="K1112">
        <v>705</v>
      </c>
      <c r="L1112" t="s">
        <v>365</v>
      </c>
    </row>
    <row r="1113" spans="1:12" x14ac:dyDescent="0.35">
      <c r="A1113">
        <v>4060449266</v>
      </c>
      <c r="B1113">
        <v>1771249</v>
      </c>
      <c r="C1113" s="1">
        <v>45360</v>
      </c>
      <c r="D1113" s="2">
        <v>1.9131944444444444E-2</v>
      </c>
      <c r="E1113" s="2">
        <v>3.0243055555555554E-2</v>
      </c>
      <c r="F1113" s="2">
        <v>3.3020833333333333E-2</v>
      </c>
      <c r="G1113" t="s">
        <v>355</v>
      </c>
      <c r="H1113">
        <v>2399.6</v>
      </c>
      <c r="I1113" t="s">
        <v>361</v>
      </c>
      <c r="J1113">
        <v>83557</v>
      </c>
      <c r="K1113">
        <v>1156</v>
      </c>
      <c r="L1113" t="s">
        <v>363</v>
      </c>
    </row>
    <row r="1114" spans="1:12" x14ac:dyDescent="0.35">
      <c r="A1114">
        <v>5657605506</v>
      </c>
      <c r="B1114">
        <v>63402854</v>
      </c>
      <c r="C1114" s="1">
        <v>45442</v>
      </c>
      <c r="D1114" s="2">
        <v>0.8459606481481482</v>
      </c>
      <c r="E1114" s="2">
        <v>0.85290509259259262</v>
      </c>
      <c r="F1114" s="2">
        <v>0.85221064814814818</v>
      </c>
      <c r="G1114" t="s">
        <v>355</v>
      </c>
      <c r="H1114">
        <v>697.88</v>
      </c>
      <c r="I1114" t="s">
        <v>367</v>
      </c>
      <c r="J1114">
        <v>54862</v>
      </c>
      <c r="K1114">
        <v>6923</v>
      </c>
      <c r="L1114" t="s">
        <v>365</v>
      </c>
    </row>
    <row r="1115" spans="1:12" x14ac:dyDescent="0.35">
      <c r="A1115">
        <v>8851743592</v>
      </c>
      <c r="B1115">
        <v>70608515</v>
      </c>
      <c r="C1115" s="1">
        <v>45335</v>
      </c>
      <c r="D1115" s="2">
        <v>0.50268518518518523</v>
      </c>
      <c r="E1115" s="2">
        <v>0.51101851851851854</v>
      </c>
      <c r="F1115" s="2">
        <v>0.50824074074074077</v>
      </c>
      <c r="G1115" t="s">
        <v>355</v>
      </c>
      <c r="H1115">
        <v>2618.87</v>
      </c>
      <c r="I1115" t="s">
        <v>361</v>
      </c>
      <c r="J1115">
        <v>70212</v>
      </c>
      <c r="K1115">
        <v>493</v>
      </c>
      <c r="L1115" t="s">
        <v>358</v>
      </c>
    </row>
    <row r="1116" spans="1:12" x14ac:dyDescent="0.35">
      <c r="A1116">
        <v>4689717606</v>
      </c>
      <c r="B1116">
        <v>91791128</v>
      </c>
      <c r="C1116" s="1">
        <v>45112</v>
      </c>
      <c r="D1116" s="2">
        <v>0.3089351851851852</v>
      </c>
      <c r="E1116" s="2">
        <v>0.32143518518518521</v>
      </c>
      <c r="F1116" s="2">
        <v>0.32143518518518521</v>
      </c>
      <c r="G1116" t="s">
        <v>355</v>
      </c>
      <c r="H1116">
        <v>2392.67</v>
      </c>
      <c r="I1116" t="s">
        <v>361</v>
      </c>
      <c r="J1116">
        <v>20091</v>
      </c>
      <c r="K1116">
        <v>7177</v>
      </c>
      <c r="L1116" t="s">
        <v>357</v>
      </c>
    </row>
    <row r="1117" spans="1:12" x14ac:dyDescent="0.35">
      <c r="A1117">
        <v>2860246948</v>
      </c>
      <c r="B1117">
        <v>8791577</v>
      </c>
      <c r="C1117" s="1">
        <v>45560</v>
      </c>
      <c r="D1117" s="2">
        <v>0.9284606481481481</v>
      </c>
      <c r="E1117" s="2">
        <v>0.93748842592592596</v>
      </c>
      <c r="F1117" s="2">
        <v>0.95762731481481478</v>
      </c>
      <c r="G1117" t="s">
        <v>368</v>
      </c>
      <c r="H1117">
        <v>1613.57</v>
      </c>
      <c r="I1117" t="s">
        <v>367</v>
      </c>
      <c r="J1117">
        <v>42770</v>
      </c>
      <c r="K1117">
        <v>3797</v>
      </c>
      <c r="L1117" t="s">
        <v>357</v>
      </c>
    </row>
    <row r="1118" spans="1:12" x14ac:dyDescent="0.35">
      <c r="A1118">
        <v>2875550803</v>
      </c>
      <c r="B1118">
        <v>40387944</v>
      </c>
      <c r="C1118" s="1">
        <v>45350</v>
      </c>
      <c r="D1118" s="2">
        <v>0.5835069444444444</v>
      </c>
      <c r="E1118" s="2">
        <v>0.59184027777777781</v>
      </c>
      <c r="F1118" s="2">
        <v>0.59114583333333337</v>
      </c>
      <c r="G1118" t="s">
        <v>355</v>
      </c>
      <c r="H1118">
        <v>1776.32</v>
      </c>
      <c r="I1118" t="s">
        <v>359</v>
      </c>
      <c r="J1118">
        <v>82986</v>
      </c>
      <c r="K1118">
        <v>5708</v>
      </c>
      <c r="L1118" t="s">
        <v>357</v>
      </c>
    </row>
    <row r="1119" spans="1:12" x14ac:dyDescent="0.35">
      <c r="A1119">
        <v>5340575011</v>
      </c>
      <c r="B1119">
        <v>77015367</v>
      </c>
      <c r="C1119" s="1">
        <v>45197</v>
      </c>
      <c r="D1119" s="2">
        <v>0.79196759259259264</v>
      </c>
      <c r="E1119" s="2">
        <v>0.80030092592592594</v>
      </c>
      <c r="F1119" s="2">
        <v>0.80238425925925927</v>
      </c>
      <c r="G1119" t="s">
        <v>355</v>
      </c>
      <c r="H1119">
        <v>2307.65</v>
      </c>
      <c r="I1119" t="s">
        <v>367</v>
      </c>
      <c r="J1119">
        <v>3517</v>
      </c>
      <c r="K1119">
        <v>7900</v>
      </c>
      <c r="L1119" t="s">
        <v>365</v>
      </c>
    </row>
    <row r="1120" spans="1:12" x14ac:dyDescent="0.35">
      <c r="A1120">
        <v>7717156533</v>
      </c>
      <c r="B1120">
        <v>18791381</v>
      </c>
      <c r="C1120" s="1">
        <v>45020</v>
      </c>
      <c r="D1120" s="2">
        <v>0.20930555555555555</v>
      </c>
      <c r="E1120" s="2">
        <v>0.21833333333333332</v>
      </c>
      <c r="F1120" s="2">
        <v>0.22111111111111112</v>
      </c>
      <c r="G1120" t="s">
        <v>355</v>
      </c>
      <c r="H1120">
        <v>3043.92</v>
      </c>
      <c r="I1120" t="s">
        <v>356</v>
      </c>
      <c r="J1120">
        <v>89557</v>
      </c>
      <c r="K1120">
        <v>9616</v>
      </c>
      <c r="L1120" t="s">
        <v>358</v>
      </c>
    </row>
    <row r="1121" spans="1:12" x14ac:dyDescent="0.35">
      <c r="A1121">
        <v>8297255359</v>
      </c>
      <c r="B1121">
        <v>56764791</v>
      </c>
      <c r="C1121" s="1">
        <v>45103</v>
      </c>
      <c r="D1121" s="2">
        <v>0.69104166666666667</v>
      </c>
      <c r="E1121" s="2">
        <v>0.69937499999999997</v>
      </c>
      <c r="F1121" s="2">
        <v>0.70145833333333329</v>
      </c>
      <c r="G1121" t="s">
        <v>355</v>
      </c>
      <c r="H1121">
        <v>2172.56</v>
      </c>
      <c r="I1121" t="s">
        <v>361</v>
      </c>
      <c r="J1121">
        <v>99111</v>
      </c>
      <c r="K1121">
        <v>2684</v>
      </c>
      <c r="L1121" t="s">
        <v>360</v>
      </c>
    </row>
    <row r="1122" spans="1:12" x14ac:dyDescent="0.35">
      <c r="A1122">
        <v>7873234939</v>
      </c>
      <c r="B1122">
        <v>31923338</v>
      </c>
      <c r="C1122" s="1">
        <v>45545</v>
      </c>
      <c r="D1122" s="2">
        <v>0.94003472222222217</v>
      </c>
      <c r="E1122" s="2">
        <v>0.95392361111111112</v>
      </c>
      <c r="F1122" s="2">
        <v>0.95809027777777778</v>
      </c>
      <c r="G1122" t="s">
        <v>366</v>
      </c>
      <c r="H1122">
        <v>816.38</v>
      </c>
      <c r="I1122" t="s">
        <v>367</v>
      </c>
      <c r="J1122">
        <v>71249</v>
      </c>
      <c r="K1122">
        <v>3201</v>
      </c>
      <c r="L1122" t="s">
        <v>358</v>
      </c>
    </row>
    <row r="1123" spans="1:12" x14ac:dyDescent="0.35">
      <c r="A1123">
        <v>3668515922</v>
      </c>
      <c r="B1123">
        <v>22321208</v>
      </c>
      <c r="C1123" s="1">
        <v>45161</v>
      </c>
      <c r="D1123" s="2">
        <v>0.59287037037037038</v>
      </c>
      <c r="E1123" s="2">
        <v>0.60537037037037034</v>
      </c>
      <c r="F1123" s="2">
        <v>0.61509259259259264</v>
      </c>
      <c r="G1123" t="s">
        <v>366</v>
      </c>
      <c r="H1123">
        <v>4229.93</v>
      </c>
      <c r="I1123" t="s">
        <v>359</v>
      </c>
      <c r="J1123">
        <v>9368</v>
      </c>
      <c r="K1123">
        <v>6643</v>
      </c>
      <c r="L1123" t="s">
        <v>357</v>
      </c>
    </row>
    <row r="1124" spans="1:12" x14ac:dyDescent="0.35">
      <c r="A1124">
        <v>8356690330</v>
      </c>
      <c r="B1124">
        <v>88324928</v>
      </c>
      <c r="C1124" s="1">
        <v>45122</v>
      </c>
      <c r="D1124" s="2">
        <v>0.75412037037037039</v>
      </c>
      <c r="E1124" s="2">
        <v>0.76453703703703701</v>
      </c>
      <c r="F1124" s="2">
        <v>0.76175925925925925</v>
      </c>
      <c r="G1124" t="s">
        <v>355</v>
      </c>
      <c r="H1124">
        <v>3316.63</v>
      </c>
      <c r="I1124" t="s">
        <v>361</v>
      </c>
      <c r="J1124">
        <v>70661</v>
      </c>
      <c r="K1124">
        <v>3316</v>
      </c>
      <c r="L1124" t="s">
        <v>363</v>
      </c>
    </row>
    <row r="1125" spans="1:12" x14ac:dyDescent="0.35">
      <c r="A1125">
        <v>3508620293</v>
      </c>
      <c r="B1125">
        <v>40277444</v>
      </c>
      <c r="C1125" s="1">
        <v>45141</v>
      </c>
      <c r="D1125" s="2">
        <v>0.86473379629629632</v>
      </c>
      <c r="E1125" s="2">
        <v>0.87306712962962962</v>
      </c>
      <c r="F1125" s="2">
        <v>0.87306712962962962</v>
      </c>
      <c r="G1125" t="s">
        <v>355</v>
      </c>
      <c r="H1125">
        <v>4855.95</v>
      </c>
      <c r="I1125" t="s">
        <v>356</v>
      </c>
      <c r="J1125">
        <v>79725</v>
      </c>
      <c r="K1125">
        <v>5868</v>
      </c>
      <c r="L1125" t="s">
        <v>365</v>
      </c>
    </row>
    <row r="1126" spans="1:12" x14ac:dyDescent="0.35">
      <c r="A1126">
        <v>9998297778</v>
      </c>
      <c r="B1126">
        <v>7728406</v>
      </c>
      <c r="C1126" s="1">
        <v>45191</v>
      </c>
      <c r="D1126" s="2">
        <v>0.71351851851851855</v>
      </c>
      <c r="E1126" s="2">
        <v>0.72671296296296295</v>
      </c>
      <c r="F1126" s="2">
        <v>0.72740740740740739</v>
      </c>
      <c r="G1126" t="s">
        <v>355</v>
      </c>
      <c r="H1126">
        <v>2833.2</v>
      </c>
      <c r="I1126" t="s">
        <v>361</v>
      </c>
      <c r="J1126">
        <v>15629</v>
      </c>
      <c r="K1126">
        <v>5907</v>
      </c>
      <c r="L1126" t="s">
        <v>362</v>
      </c>
    </row>
    <row r="1127" spans="1:12" x14ac:dyDescent="0.35">
      <c r="A1127">
        <v>3898421710</v>
      </c>
      <c r="B1127">
        <v>78750264</v>
      </c>
      <c r="C1127" s="1">
        <v>45169</v>
      </c>
      <c r="D1127" s="2">
        <v>0.28684027777777776</v>
      </c>
      <c r="E1127" s="2">
        <v>0.30003472222222222</v>
      </c>
      <c r="F1127" s="2">
        <v>0.30420138888888887</v>
      </c>
      <c r="G1127" t="s">
        <v>366</v>
      </c>
      <c r="H1127">
        <v>461.74</v>
      </c>
      <c r="I1127" t="s">
        <v>356</v>
      </c>
      <c r="J1127">
        <v>27328</v>
      </c>
      <c r="K1127">
        <v>1794</v>
      </c>
      <c r="L1127" t="s">
        <v>365</v>
      </c>
    </row>
    <row r="1128" spans="1:12" x14ac:dyDescent="0.35">
      <c r="A1128">
        <v>3960980694</v>
      </c>
      <c r="B1128">
        <v>52417972</v>
      </c>
      <c r="C1128" s="1">
        <v>45464</v>
      </c>
      <c r="D1128" s="2">
        <v>0.94929398148148147</v>
      </c>
      <c r="E1128" s="2">
        <v>0.9597106481481481</v>
      </c>
      <c r="F1128" s="2">
        <v>0.96734953703703708</v>
      </c>
      <c r="G1128" t="s">
        <v>366</v>
      </c>
      <c r="H1128">
        <v>369.28</v>
      </c>
      <c r="I1128" t="s">
        <v>356</v>
      </c>
      <c r="J1128">
        <v>61707</v>
      </c>
      <c r="K1128">
        <v>9209</v>
      </c>
      <c r="L1128" t="s">
        <v>362</v>
      </c>
    </row>
    <row r="1129" spans="1:12" x14ac:dyDescent="0.35">
      <c r="A1129">
        <v>5008395294</v>
      </c>
      <c r="B1129">
        <v>1108176</v>
      </c>
      <c r="C1129" s="1">
        <v>45282</v>
      </c>
      <c r="D1129" s="2">
        <v>0.38177083333333334</v>
      </c>
      <c r="E1129" s="2">
        <v>0.39079861111111114</v>
      </c>
      <c r="F1129" s="2">
        <v>0.40399305555555554</v>
      </c>
      <c r="G1129" t="s">
        <v>368</v>
      </c>
      <c r="H1129">
        <v>845.68</v>
      </c>
      <c r="I1129" t="s">
        <v>356</v>
      </c>
      <c r="J1129">
        <v>72163</v>
      </c>
      <c r="K1129">
        <v>7381</v>
      </c>
      <c r="L1129" t="s">
        <v>362</v>
      </c>
    </row>
    <row r="1130" spans="1:12" x14ac:dyDescent="0.35">
      <c r="A1130">
        <v>3722869004</v>
      </c>
      <c r="B1130">
        <v>66140659</v>
      </c>
      <c r="C1130" s="1">
        <v>45127</v>
      </c>
      <c r="D1130" s="2">
        <v>0.23652777777777778</v>
      </c>
      <c r="E1130" s="2">
        <v>0.24555555555555555</v>
      </c>
      <c r="F1130" s="2">
        <v>0.24694444444444444</v>
      </c>
      <c r="G1130" t="s">
        <v>355</v>
      </c>
      <c r="H1130">
        <v>3268.53</v>
      </c>
      <c r="I1130" t="s">
        <v>359</v>
      </c>
      <c r="J1130">
        <v>80036</v>
      </c>
      <c r="K1130">
        <v>406</v>
      </c>
      <c r="L1130" t="s">
        <v>365</v>
      </c>
    </row>
    <row r="1131" spans="1:12" x14ac:dyDescent="0.35">
      <c r="A1131">
        <v>8391555591</v>
      </c>
      <c r="B1131">
        <v>14006996</v>
      </c>
      <c r="C1131" s="1">
        <v>45163</v>
      </c>
      <c r="D1131" s="2">
        <v>0.29225694444444444</v>
      </c>
      <c r="E1131" s="2">
        <v>0.30197916666666669</v>
      </c>
      <c r="F1131" s="2">
        <v>0.31309027777777776</v>
      </c>
      <c r="G1131" t="s">
        <v>368</v>
      </c>
      <c r="H1131">
        <v>3933.27</v>
      </c>
      <c r="I1131" t="s">
        <v>356</v>
      </c>
      <c r="J1131">
        <v>29388</v>
      </c>
      <c r="K1131">
        <v>4740</v>
      </c>
      <c r="L1131" t="s">
        <v>362</v>
      </c>
    </row>
    <row r="1132" spans="1:12" x14ac:dyDescent="0.35">
      <c r="A1132">
        <v>8063730776</v>
      </c>
      <c r="B1132">
        <v>95912198</v>
      </c>
      <c r="C1132" s="1">
        <v>45556</v>
      </c>
      <c r="D1132" s="2">
        <v>0.83429398148148148</v>
      </c>
      <c r="E1132" s="2">
        <v>0.84401620370370367</v>
      </c>
      <c r="F1132" s="2">
        <v>0.84262731481481479</v>
      </c>
      <c r="G1132" t="s">
        <v>355</v>
      </c>
      <c r="H1132">
        <v>2925.94</v>
      </c>
      <c r="I1132" t="s">
        <v>359</v>
      </c>
      <c r="J1132">
        <v>37119</v>
      </c>
      <c r="K1132">
        <v>8363</v>
      </c>
      <c r="L1132" t="s">
        <v>363</v>
      </c>
    </row>
    <row r="1133" spans="1:12" x14ac:dyDescent="0.35">
      <c r="A1133">
        <v>9052752169</v>
      </c>
      <c r="B1133">
        <v>62510499</v>
      </c>
      <c r="C1133" s="1">
        <v>45302</v>
      </c>
      <c r="D1133" s="2">
        <v>7.3692129629629635E-2</v>
      </c>
      <c r="E1133" s="2">
        <v>8.0636574074074069E-2</v>
      </c>
      <c r="F1133" s="2">
        <v>8.4108796296296293E-2</v>
      </c>
      <c r="G1133" t="s">
        <v>355</v>
      </c>
      <c r="H1133">
        <v>1083.52</v>
      </c>
      <c r="I1133" t="s">
        <v>359</v>
      </c>
      <c r="J1133">
        <v>27976</v>
      </c>
      <c r="K1133">
        <v>9194</v>
      </c>
      <c r="L1133" t="s">
        <v>365</v>
      </c>
    </row>
    <row r="1134" spans="1:12" x14ac:dyDescent="0.35">
      <c r="A1134">
        <v>7471416647</v>
      </c>
      <c r="B1134">
        <v>75566105</v>
      </c>
      <c r="C1134" s="1">
        <v>45014</v>
      </c>
      <c r="D1134" s="2">
        <v>0.65254629629629635</v>
      </c>
      <c r="E1134" s="2">
        <v>0.66643518518518519</v>
      </c>
      <c r="F1134" s="2">
        <v>0.67129629629629628</v>
      </c>
      <c r="G1134" t="s">
        <v>366</v>
      </c>
      <c r="H1134">
        <v>2163.6999999999998</v>
      </c>
      <c r="I1134" t="s">
        <v>367</v>
      </c>
      <c r="J1134">
        <v>72270</v>
      </c>
      <c r="K1134">
        <v>3143</v>
      </c>
      <c r="L1134" t="s">
        <v>357</v>
      </c>
    </row>
    <row r="1135" spans="1:12" x14ac:dyDescent="0.35">
      <c r="A1135">
        <v>848332407</v>
      </c>
      <c r="B1135">
        <v>376144</v>
      </c>
      <c r="C1135" s="1">
        <v>45404</v>
      </c>
      <c r="D1135" s="2">
        <v>0.37008101851851855</v>
      </c>
      <c r="E1135" s="2">
        <v>0.38327546296296294</v>
      </c>
      <c r="F1135" s="2">
        <v>0.38188657407407406</v>
      </c>
      <c r="G1135" t="s">
        <v>355</v>
      </c>
      <c r="H1135">
        <v>1700.08</v>
      </c>
      <c r="I1135" t="s">
        <v>361</v>
      </c>
      <c r="J1135">
        <v>41823</v>
      </c>
      <c r="K1135">
        <v>8832</v>
      </c>
      <c r="L1135" t="s">
        <v>360</v>
      </c>
    </row>
    <row r="1136" spans="1:12" x14ac:dyDescent="0.35">
      <c r="A1136">
        <v>4062701987</v>
      </c>
      <c r="B1136">
        <v>8383197</v>
      </c>
      <c r="C1136" s="1">
        <v>45278</v>
      </c>
      <c r="D1136" s="2">
        <v>0.17959490740740741</v>
      </c>
      <c r="E1136" s="2">
        <v>0.1872337962962963</v>
      </c>
      <c r="F1136" s="2">
        <v>0.18376157407407406</v>
      </c>
      <c r="G1136" t="s">
        <v>355</v>
      </c>
      <c r="H1136">
        <v>979.99</v>
      </c>
      <c r="I1136" t="s">
        <v>359</v>
      </c>
      <c r="J1136">
        <v>76840</v>
      </c>
      <c r="K1136">
        <v>1273</v>
      </c>
      <c r="L1136" t="s">
        <v>360</v>
      </c>
    </row>
    <row r="1137" spans="1:12" x14ac:dyDescent="0.35">
      <c r="A1137">
        <v>8723912832</v>
      </c>
      <c r="B1137">
        <v>94552818</v>
      </c>
      <c r="C1137" s="1">
        <v>45310</v>
      </c>
      <c r="D1137" s="2">
        <v>0.40342592592592591</v>
      </c>
      <c r="E1137" s="2">
        <v>0.41731481481481481</v>
      </c>
      <c r="F1137" s="2">
        <v>0.41939814814814813</v>
      </c>
      <c r="G1137" t="s">
        <v>355</v>
      </c>
      <c r="H1137">
        <v>361.98</v>
      </c>
      <c r="I1137" t="s">
        <v>356</v>
      </c>
      <c r="J1137">
        <v>80138</v>
      </c>
      <c r="K1137">
        <v>4774</v>
      </c>
      <c r="L1137" t="s">
        <v>362</v>
      </c>
    </row>
    <row r="1138" spans="1:12" x14ac:dyDescent="0.35">
      <c r="A1138">
        <v>9099298435</v>
      </c>
      <c r="B1138">
        <v>2233446</v>
      </c>
      <c r="C1138" s="1">
        <v>45344</v>
      </c>
      <c r="D1138" s="2">
        <v>0.42927083333333332</v>
      </c>
      <c r="E1138" s="2">
        <v>0.44177083333333333</v>
      </c>
      <c r="F1138" s="2">
        <v>0.44107638888888889</v>
      </c>
      <c r="G1138" t="s">
        <v>355</v>
      </c>
      <c r="H1138">
        <v>1327.61</v>
      </c>
      <c r="I1138" t="s">
        <v>359</v>
      </c>
      <c r="J1138">
        <v>21269</v>
      </c>
      <c r="K1138">
        <v>5254</v>
      </c>
      <c r="L1138" t="s">
        <v>365</v>
      </c>
    </row>
    <row r="1139" spans="1:12" x14ac:dyDescent="0.35">
      <c r="A1139">
        <v>5645691241</v>
      </c>
      <c r="B1139">
        <v>3786105</v>
      </c>
      <c r="C1139" s="1">
        <v>45270</v>
      </c>
      <c r="D1139" s="2">
        <v>0.30664351851851851</v>
      </c>
      <c r="E1139" s="2">
        <v>0.31983796296296296</v>
      </c>
      <c r="F1139" s="2">
        <v>0.32608796296296294</v>
      </c>
      <c r="G1139" t="s">
        <v>366</v>
      </c>
      <c r="H1139">
        <v>2970</v>
      </c>
      <c r="I1139" t="s">
        <v>356</v>
      </c>
      <c r="J1139">
        <v>8455</v>
      </c>
      <c r="K1139">
        <v>9919</v>
      </c>
      <c r="L1139" t="s">
        <v>364</v>
      </c>
    </row>
    <row r="1140" spans="1:12" x14ac:dyDescent="0.35">
      <c r="A1140">
        <v>8258019846</v>
      </c>
      <c r="B1140">
        <v>61024977</v>
      </c>
      <c r="C1140" s="1">
        <v>45315</v>
      </c>
      <c r="D1140" s="2">
        <v>0.73851851851851846</v>
      </c>
      <c r="E1140" s="2">
        <v>0.7489351851851852</v>
      </c>
      <c r="F1140" s="2">
        <v>0.75171296296296297</v>
      </c>
      <c r="G1140" t="s">
        <v>355</v>
      </c>
      <c r="H1140">
        <v>1705.98</v>
      </c>
      <c r="I1140" t="s">
        <v>359</v>
      </c>
      <c r="J1140">
        <v>96896</v>
      </c>
      <c r="K1140">
        <v>6938</v>
      </c>
      <c r="L1140" t="s">
        <v>357</v>
      </c>
    </row>
    <row r="1141" spans="1:12" x14ac:dyDescent="0.35">
      <c r="A1141">
        <v>2732162016</v>
      </c>
      <c r="B1141">
        <v>99361865</v>
      </c>
      <c r="C1141" s="1">
        <v>45073</v>
      </c>
      <c r="D1141" s="2">
        <v>0.41517361111111112</v>
      </c>
      <c r="E1141" s="2">
        <v>0.42836805555555557</v>
      </c>
      <c r="F1141" s="2">
        <v>0.4304513888888889</v>
      </c>
      <c r="G1141" t="s">
        <v>355</v>
      </c>
      <c r="H1141">
        <v>2111.2399999999998</v>
      </c>
      <c r="I1141" t="s">
        <v>367</v>
      </c>
      <c r="J1141">
        <v>82903</v>
      </c>
      <c r="K1141">
        <v>5077</v>
      </c>
      <c r="L1141" t="s">
        <v>363</v>
      </c>
    </row>
    <row r="1142" spans="1:12" x14ac:dyDescent="0.35">
      <c r="A1142">
        <v>1561902412</v>
      </c>
      <c r="B1142">
        <v>91448742</v>
      </c>
      <c r="C1142" s="1">
        <v>45085</v>
      </c>
      <c r="D1142" s="2">
        <v>0.82121527777777781</v>
      </c>
      <c r="E1142" s="2">
        <v>0.83510416666666665</v>
      </c>
      <c r="F1142" s="2">
        <v>0.83579861111111109</v>
      </c>
      <c r="G1142" t="s">
        <v>355</v>
      </c>
      <c r="H1142">
        <v>3412.02</v>
      </c>
      <c r="I1142" t="s">
        <v>359</v>
      </c>
      <c r="J1142">
        <v>71022</v>
      </c>
      <c r="K1142">
        <v>4469</v>
      </c>
      <c r="L1142" t="s">
        <v>365</v>
      </c>
    </row>
    <row r="1143" spans="1:12" x14ac:dyDescent="0.35">
      <c r="A1143">
        <v>8979476889</v>
      </c>
      <c r="B1143">
        <v>49970560</v>
      </c>
      <c r="C1143" s="1">
        <v>45083</v>
      </c>
      <c r="D1143" s="2">
        <v>0.93531249999999999</v>
      </c>
      <c r="E1143" s="2">
        <v>0.9485069444444445</v>
      </c>
      <c r="F1143" s="2">
        <v>0.94920138888888894</v>
      </c>
      <c r="G1143" t="s">
        <v>355</v>
      </c>
      <c r="H1143">
        <v>169.88</v>
      </c>
      <c r="I1143" t="s">
        <v>356</v>
      </c>
      <c r="J1143">
        <v>43855</v>
      </c>
      <c r="K1143">
        <v>2836</v>
      </c>
      <c r="L1143" t="s">
        <v>358</v>
      </c>
    </row>
    <row r="1144" spans="1:12" x14ac:dyDescent="0.35">
      <c r="A1144">
        <v>8373953053</v>
      </c>
      <c r="B1144">
        <v>46515922</v>
      </c>
      <c r="C1144" s="1">
        <v>45590</v>
      </c>
      <c r="D1144" s="2">
        <v>0.91293981481481479</v>
      </c>
      <c r="E1144" s="2">
        <v>0.92474537037037041</v>
      </c>
      <c r="F1144" s="2">
        <v>0.93516203703703704</v>
      </c>
      <c r="G1144" t="s">
        <v>366</v>
      </c>
      <c r="H1144">
        <v>3639.83</v>
      </c>
      <c r="I1144" t="s">
        <v>367</v>
      </c>
      <c r="J1144">
        <v>37461</v>
      </c>
      <c r="K1144">
        <v>88</v>
      </c>
      <c r="L1144" t="s">
        <v>362</v>
      </c>
    </row>
    <row r="1145" spans="1:12" x14ac:dyDescent="0.35">
      <c r="A1145">
        <v>7021309133</v>
      </c>
      <c r="B1145">
        <v>59353207</v>
      </c>
      <c r="C1145" s="1">
        <v>45510</v>
      </c>
      <c r="D1145" s="2">
        <v>0.57067129629629632</v>
      </c>
      <c r="E1145" s="2">
        <v>0.58178240740740739</v>
      </c>
      <c r="F1145" s="2">
        <v>0.58733796296296292</v>
      </c>
      <c r="G1145" t="s">
        <v>366</v>
      </c>
      <c r="H1145">
        <v>468.88</v>
      </c>
      <c r="I1145" t="s">
        <v>359</v>
      </c>
      <c r="J1145">
        <v>86023</v>
      </c>
      <c r="K1145">
        <v>1968</v>
      </c>
      <c r="L1145" t="s">
        <v>358</v>
      </c>
    </row>
    <row r="1146" spans="1:12" x14ac:dyDescent="0.35">
      <c r="A1146">
        <v>3447085029</v>
      </c>
      <c r="B1146">
        <v>188838</v>
      </c>
      <c r="C1146" s="1">
        <v>45041</v>
      </c>
      <c r="D1146" s="2">
        <v>0.18629629629629629</v>
      </c>
      <c r="E1146" s="2">
        <v>0.19671296296296295</v>
      </c>
      <c r="F1146" s="2">
        <v>0.1987962962962963</v>
      </c>
      <c r="G1146" t="s">
        <v>355</v>
      </c>
      <c r="H1146">
        <v>4065.16</v>
      </c>
      <c r="I1146" t="s">
        <v>356</v>
      </c>
      <c r="J1146">
        <v>97687</v>
      </c>
      <c r="K1146">
        <v>9912</v>
      </c>
      <c r="L1146" t="s">
        <v>358</v>
      </c>
    </row>
    <row r="1147" spans="1:12" x14ac:dyDescent="0.35">
      <c r="A1147">
        <v>9284767341</v>
      </c>
      <c r="B1147">
        <v>82160592</v>
      </c>
      <c r="C1147" s="1">
        <v>45355</v>
      </c>
      <c r="D1147" s="2">
        <v>0.60304398148148153</v>
      </c>
      <c r="E1147" s="2">
        <v>0.61068287037037039</v>
      </c>
      <c r="F1147" s="2">
        <v>0.60998842592592595</v>
      </c>
      <c r="G1147" t="s">
        <v>355</v>
      </c>
      <c r="H1147">
        <v>940.44</v>
      </c>
      <c r="I1147" t="s">
        <v>367</v>
      </c>
      <c r="J1147">
        <v>38009</v>
      </c>
      <c r="K1147">
        <v>4780</v>
      </c>
      <c r="L1147" t="s">
        <v>360</v>
      </c>
    </row>
    <row r="1148" spans="1:12" x14ac:dyDescent="0.35">
      <c r="A1148">
        <v>9770431940</v>
      </c>
      <c r="B1148">
        <v>86715467</v>
      </c>
      <c r="C1148" s="1">
        <v>45449</v>
      </c>
      <c r="D1148" s="2">
        <v>0.96142361111111108</v>
      </c>
      <c r="E1148" s="2">
        <v>0.97253472222222226</v>
      </c>
      <c r="F1148" s="2">
        <v>0.96906250000000005</v>
      </c>
      <c r="G1148" t="s">
        <v>355</v>
      </c>
      <c r="H1148">
        <v>3392.19</v>
      </c>
      <c r="I1148" t="s">
        <v>361</v>
      </c>
      <c r="J1148">
        <v>70163</v>
      </c>
      <c r="K1148">
        <v>4895</v>
      </c>
      <c r="L1148" t="s">
        <v>365</v>
      </c>
    </row>
    <row r="1149" spans="1:12" x14ac:dyDescent="0.35">
      <c r="A1149">
        <v>9650124390</v>
      </c>
      <c r="B1149">
        <v>46717997</v>
      </c>
      <c r="C1149" s="1">
        <v>45406</v>
      </c>
      <c r="D1149" s="2">
        <v>0.64421296296296293</v>
      </c>
      <c r="E1149" s="2">
        <v>0.65393518518518523</v>
      </c>
      <c r="F1149" s="2">
        <v>0.65115740740740746</v>
      </c>
      <c r="G1149" t="s">
        <v>355</v>
      </c>
      <c r="H1149">
        <v>4409.6099999999997</v>
      </c>
      <c r="I1149" t="s">
        <v>361</v>
      </c>
      <c r="J1149">
        <v>58008</v>
      </c>
      <c r="K1149">
        <v>7924</v>
      </c>
      <c r="L1149" t="s">
        <v>357</v>
      </c>
    </row>
    <row r="1150" spans="1:12" x14ac:dyDescent="0.35">
      <c r="A1150">
        <v>9826894858</v>
      </c>
      <c r="B1150">
        <v>67386193</v>
      </c>
      <c r="C1150" s="1">
        <v>45464</v>
      </c>
      <c r="D1150" s="2">
        <v>0.54143518518518519</v>
      </c>
      <c r="E1150" s="2">
        <v>0.55046296296296293</v>
      </c>
      <c r="F1150" s="2">
        <v>0.5532407407407407</v>
      </c>
      <c r="G1150" t="s">
        <v>355</v>
      </c>
      <c r="H1150">
        <v>1788.3</v>
      </c>
      <c r="I1150" t="s">
        <v>359</v>
      </c>
      <c r="J1150">
        <v>52555</v>
      </c>
      <c r="K1150">
        <v>2550</v>
      </c>
      <c r="L1150" t="s">
        <v>362</v>
      </c>
    </row>
    <row r="1151" spans="1:12" x14ac:dyDescent="0.35">
      <c r="A1151">
        <v>4466839873</v>
      </c>
      <c r="B1151">
        <v>8361353</v>
      </c>
      <c r="C1151" s="1">
        <v>45269</v>
      </c>
      <c r="D1151" s="2">
        <v>0.29569444444444443</v>
      </c>
      <c r="E1151" s="2">
        <v>0.30402777777777779</v>
      </c>
      <c r="F1151" s="2">
        <v>0.30611111111111111</v>
      </c>
      <c r="G1151" t="s">
        <v>355</v>
      </c>
      <c r="H1151">
        <v>2840.84</v>
      </c>
      <c r="I1151" t="s">
        <v>356</v>
      </c>
      <c r="J1151">
        <v>15751</v>
      </c>
      <c r="K1151">
        <v>944</v>
      </c>
      <c r="L1151" t="s">
        <v>363</v>
      </c>
    </row>
    <row r="1152" spans="1:12" x14ac:dyDescent="0.35">
      <c r="A1152">
        <v>4331471900</v>
      </c>
      <c r="B1152">
        <v>59094034</v>
      </c>
      <c r="C1152" s="1">
        <v>45493</v>
      </c>
      <c r="D1152" s="2">
        <v>0.36407407407407405</v>
      </c>
      <c r="E1152" s="2">
        <v>0.3772685185185185</v>
      </c>
      <c r="F1152" s="2">
        <v>0.38421296296296298</v>
      </c>
      <c r="G1152" t="s">
        <v>366</v>
      </c>
      <c r="H1152">
        <v>2476.9699999999998</v>
      </c>
      <c r="I1152" t="s">
        <v>361</v>
      </c>
      <c r="J1152">
        <v>95419</v>
      </c>
      <c r="K1152">
        <v>9631</v>
      </c>
      <c r="L1152" t="s">
        <v>363</v>
      </c>
    </row>
    <row r="1153" spans="1:12" x14ac:dyDescent="0.35">
      <c r="A1153">
        <v>5777824005</v>
      </c>
      <c r="B1153">
        <v>73428596</v>
      </c>
      <c r="C1153" s="1">
        <v>45007</v>
      </c>
      <c r="D1153" s="2">
        <v>0.96434027777777775</v>
      </c>
      <c r="E1153" s="2">
        <v>0.97197916666666662</v>
      </c>
      <c r="F1153" s="2">
        <v>0.96850694444444441</v>
      </c>
      <c r="G1153" t="s">
        <v>355</v>
      </c>
      <c r="H1153">
        <v>4469.5600000000004</v>
      </c>
      <c r="I1153" t="s">
        <v>361</v>
      </c>
      <c r="J1153">
        <v>9630</v>
      </c>
      <c r="K1153">
        <v>6508</v>
      </c>
      <c r="L1153" t="s">
        <v>357</v>
      </c>
    </row>
    <row r="1154" spans="1:12" x14ac:dyDescent="0.35">
      <c r="A1154">
        <v>8795242622</v>
      </c>
      <c r="B1154">
        <v>90246977</v>
      </c>
      <c r="C1154" s="1">
        <v>45011</v>
      </c>
      <c r="D1154" s="2">
        <v>0.17601851851851852</v>
      </c>
      <c r="E1154" s="2">
        <v>0.18990740740740741</v>
      </c>
      <c r="F1154" s="2">
        <v>0.18712962962962962</v>
      </c>
      <c r="G1154" t="s">
        <v>355</v>
      </c>
      <c r="H1154">
        <v>2861.87</v>
      </c>
      <c r="I1154" t="s">
        <v>361</v>
      </c>
      <c r="J1154">
        <v>20027</v>
      </c>
      <c r="K1154">
        <v>692</v>
      </c>
      <c r="L1154" t="s">
        <v>364</v>
      </c>
    </row>
    <row r="1155" spans="1:12" x14ac:dyDescent="0.35">
      <c r="A1155">
        <v>8561878376</v>
      </c>
      <c r="B1155">
        <v>12272282</v>
      </c>
      <c r="C1155" s="1">
        <v>45320</v>
      </c>
      <c r="D1155" s="2">
        <v>0.30743055555555554</v>
      </c>
      <c r="E1155" s="2">
        <v>0.32062499999999999</v>
      </c>
      <c r="F1155" s="2">
        <v>0.32270833333333332</v>
      </c>
      <c r="G1155" t="s">
        <v>355</v>
      </c>
      <c r="H1155">
        <v>2729.1</v>
      </c>
      <c r="I1155" t="s">
        <v>359</v>
      </c>
      <c r="J1155">
        <v>59539</v>
      </c>
      <c r="K1155">
        <v>3448</v>
      </c>
      <c r="L1155" t="s">
        <v>360</v>
      </c>
    </row>
    <row r="1156" spans="1:12" x14ac:dyDescent="0.35">
      <c r="A1156">
        <v>2113243643</v>
      </c>
      <c r="B1156">
        <v>66269844</v>
      </c>
      <c r="C1156" s="1">
        <v>45277</v>
      </c>
      <c r="D1156" s="2">
        <v>0.45821759259259259</v>
      </c>
      <c r="E1156" s="2">
        <v>0.46793981481481484</v>
      </c>
      <c r="F1156" s="2">
        <v>0.46793981481481484</v>
      </c>
      <c r="G1156" t="s">
        <v>355</v>
      </c>
      <c r="H1156">
        <v>568.74</v>
      </c>
      <c r="I1156" t="s">
        <v>359</v>
      </c>
      <c r="J1156">
        <v>46402</v>
      </c>
      <c r="K1156">
        <v>6700</v>
      </c>
      <c r="L1156" t="s">
        <v>364</v>
      </c>
    </row>
    <row r="1157" spans="1:12" x14ac:dyDescent="0.35">
      <c r="A1157">
        <v>8497820340</v>
      </c>
      <c r="B1157">
        <v>90586029</v>
      </c>
      <c r="C1157" s="1">
        <v>45246</v>
      </c>
      <c r="D1157" s="2">
        <v>0.75812500000000005</v>
      </c>
      <c r="E1157" s="2">
        <v>0.76854166666666668</v>
      </c>
      <c r="F1157" s="2">
        <v>0.76993055555555556</v>
      </c>
      <c r="G1157" t="s">
        <v>355</v>
      </c>
      <c r="H1157">
        <v>5163.37</v>
      </c>
      <c r="I1157" t="s">
        <v>359</v>
      </c>
      <c r="J1157">
        <v>12255</v>
      </c>
      <c r="K1157">
        <v>2657</v>
      </c>
      <c r="L1157" t="s">
        <v>365</v>
      </c>
    </row>
    <row r="1158" spans="1:12" x14ac:dyDescent="0.35">
      <c r="A1158">
        <v>3167184563</v>
      </c>
      <c r="B1158">
        <v>43860025</v>
      </c>
      <c r="C1158" s="1">
        <v>45176</v>
      </c>
      <c r="D1158" s="2">
        <v>0.71993055555555552</v>
      </c>
      <c r="E1158" s="2">
        <v>0.72826388888888893</v>
      </c>
      <c r="F1158" s="2">
        <v>0.7310416666666667</v>
      </c>
      <c r="G1158" t="s">
        <v>355</v>
      </c>
      <c r="H1158">
        <v>3939.74</v>
      </c>
      <c r="I1158" t="s">
        <v>359</v>
      </c>
      <c r="J1158">
        <v>86629</v>
      </c>
      <c r="K1158">
        <v>9175</v>
      </c>
      <c r="L1158" t="s">
        <v>365</v>
      </c>
    </row>
    <row r="1159" spans="1:12" x14ac:dyDescent="0.35">
      <c r="A1159">
        <v>9997121955</v>
      </c>
      <c r="B1159">
        <v>46623192</v>
      </c>
      <c r="C1159" s="1">
        <v>45403</v>
      </c>
      <c r="D1159" s="2">
        <v>2.2569444444444442E-3</v>
      </c>
      <c r="E1159" s="2">
        <v>1.3368055555555555E-2</v>
      </c>
      <c r="F1159" s="2">
        <v>1.1284722222222222E-2</v>
      </c>
      <c r="G1159" t="s">
        <v>355</v>
      </c>
      <c r="H1159">
        <v>1756.4</v>
      </c>
      <c r="I1159" t="s">
        <v>359</v>
      </c>
      <c r="J1159">
        <v>27103</v>
      </c>
      <c r="K1159">
        <v>6589</v>
      </c>
      <c r="L1159" t="s">
        <v>364</v>
      </c>
    </row>
    <row r="1160" spans="1:12" x14ac:dyDescent="0.35">
      <c r="A1160">
        <v>2954397481</v>
      </c>
      <c r="B1160">
        <v>93318833</v>
      </c>
      <c r="C1160" s="1">
        <v>45322</v>
      </c>
      <c r="D1160" s="2">
        <v>0.45468750000000002</v>
      </c>
      <c r="E1160" s="2">
        <v>0.46788194444444442</v>
      </c>
      <c r="F1160" s="2">
        <v>0.46927083333333336</v>
      </c>
      <c r="G1160" t="s">
        <v>355</v>
      </c>
      <c r="H1160">
        <v>1120.5999999999999</v>
      </c>
      <c r="I1160" t="s">
        <v>367</v>
      </c>
      <c r="J1160">
        <v>20739</v>
      </c>
      <c r="K1160">
        <v>582</v>
      </c>
      <c r="L1160" t="s">
        <v>357</v>
      </c>
    </row>
    <row r="1161" spans="1:12" x14ac:dyDescent="0.35">
      <c r="A1161">
        <v>8125884987</v>
      </c>
      <c r="B1161">
        <v>31718565</v>
      </c>
      <c r="C1161" s="1">
        <v>45415</v>
      </c>
      <c r="D1161" s="2">
        <v>4.193287037037037E-2</v>
      </c>
      <c r="E1161" s="2">
        <v>4.8877314814814818E-2</v>
      </c>
      <c r="F1161" s="2">
        <v>5.0960648148148151E-2</v>
      </c>
      <c r="G1161" t="s">
        <v>355</v>
      </c>
      <c r="H1161">
        <v>2008.1</v>
      </c>
      <c r="I1161" t="s">
        <v>367</v>
      </c>
      <c r="J1161">
        <v>31296</v>
      </c>
      <c r="K1161">
        <v>3215</v>
      </c>
      <c r="L1161" t="s">
        <v>362</v>
      </c>
    </row>
    <row r="1162" spans="1:12" x14ac:dyDescent="0.35">
      <c r="A1162">
        <v>3765873352</v>
      </c>
      <c r="B1162">
        <v>48418662</v>
      </c>
      <c r="C1162" s="1">
        <v>45581</v>
      </c>
      <c r="D1162" s="2">
        <v>0.66407407407407404</v>
      </c>
      <c r="E1162" s="2">
        <v>0.6731018518518519</v>
      </c>
      <c r="F1162" s="2">
        <v>0.67587962962962966</v>
      </c>
      <c r="G1162" t="s">
        <v>355</v>
      </c>
      <c r="H1162">
        <v>1976.63</v>
      </c>
      <c r="I1162" t="s">
        <v>359</v>
      </c>
      <c r="J1162">
        <v>8612</v>
      </c>
      <c r="K1162">
        <v>2192</v>
      </c>
      <c r="L1162" t="s">
        <v>357</v>
      </c>
    </row>
    <row r="1163" spans="1:12" x14ac:dyDescent="0.35">
      <c r="A1163">
        <v>7733310993</v>
      </c>
      <c r="B1163">
        <v>10562528</v>
      </c>
      <c r="C1163" s="1">
        <v>45016</v>
      </c>
      <c r="D1163" s="2">
        <v>0.40581018518518519</v>
      </c>
      <c r="E1163" s="2">
        <v>0.41483796296296294</v>
      </c>
      <c r="F1163" s="2">
        <v>0.4231712962962963</v>
      </c>
      <c r="G1163" t="s">
        <v>366</v>
      </c>
      <c r="H1163">
        <v>1253.3800000000001</v>
      </c>
      <c r="I1163" t="s">
        <v>361</v>
      </c>
      <c r="J1163">
        <v>31410</v>
      </c>
      <c r="K1163">
        <v>1315</v>
      </c>
      <c r="L1163" t="s">
        <v>362</v>
      </c>
    </row>
    <row r="1164" spans="1:12" x14ac:dyDescent="0.35">
      <c r="A1164">
        <v>738093341</v>
      </c>
      <c r="B1164">
        <v>30823988</v>
      </c>
      <c r="C1164" s="1">
        <v>45368</v>
      </c>
      <c r="D1164" s="2">
        <v>0.28111111111111109</v>
      </c>
      <c r="E1164" s="2">
        <v>0.29013888888888889</v>
      </c>
      <c r="F1164" s="2">
        <v>0.31097222222222221</v>
      </c>
      <c r="G1164" t="s">
        <v>368</v>
      </c>
      <c r="H1164">
        <v>686.4</v>
      </c>
      <c r="I1164" t="s">
        <v>359</v>
      </c>
      <c r="J1164">
        <v>92844</v>
      </c>
      <c r="K1164">
        <v>2526</v>
      </c>
      <c r="L1164" t="s">
        <v>364</v>
      </c>
    </row>
    <row r="1165" spans="1:12" x14ac:dyDescent="0.35">
      <c r="A1165">
        <v>1837574319</v>
      </c>
      <c r="B1165">
        <v>24821281</v>
      </c>
      <c r="C1165" s="1">
        <v>45462</v>
      </c>
      <c r="D1165" s="2">
        <v>0.26112268518518517</v>
      </c>
      <c r="E1165" s="2">
        <v>0.27362268518518518</v>
      </c>
      <c r="F1165" s="2">
        <v>0.28612268518518519</v>
      </c>
      <c r="G1165" t="s">
        <v>368</v>
      </c>
      <c r="H1165">
        <v>959.01</v>
      </c>
      <c r="I1165" t="s">
        <v>359</v>
      </c>
      <c r="J1165">
        <v>63956</v>
      </c>
      <c r="K1165">
        <v>2324</v>
      </c>
      <c r="L1165" t="s">
        <v>357</v>
      </c>
    </row>
    <row r="1166" spans="1:12" x14ac:dyDescent="0.35">
      <c r="A1166">
        <v>2468420564</v>
      </c>
      <c r="B1166">
        <v>92027021</v>
      </c>
      <c r="C1166" s="1">
        <v>45107</v>
      </c>
      <c r="D1166" s="2">
        <v>0.6680787037037037</v>
      </c>
      <c r="E1166" s="2">
        <v>0.67918981481481477</v>
      </c>
      <c r="F1166" s="2">
        <v>0.69863425925925926</v>
      </c>
      <c r="G1166" t="s">
        <v>368</v>
      </c>
      <c r="H1166">
        <v>5123.33</v>
      </c>
      <c r="I1166" t="s">
        <v>359</v>
      </c>
      <c r="J1166">
        <v>10759</v>
      </c>
      <c r="K1166">
        <v>3827</v>
      </c>
      <c r="L1166" t="s">
        <v>362</v>
      </c>
    </row>
    <row r="1167" spans="1:12" x14ac:dyDescent="0.35">
      <c r="A1167">
        <v>5368005763</v>
      </c>
      <c r="B1167">
        <v>84824280</v>
      </c>
      <c r="C1167" s="1">
        <v>45503</v>
      </c>
      <c r="D1167" s="2">
        <v>0.23472222222222222</v>
      </c>
      <c r="E1167" s="2">
        <v>0.24722222222222223</v>
      </c>
      <c r="F1167" s="2">
        <v>0.24374999999999999</v>
      </c>
      <c r="G1167" t="s">
        <v>355</v>
      </c>
      <c r="H1167">
        <v>1330.83</v>
      </c>
      <c r="I1167" t="s">
        <v>356</v>
      </c>
      <c r="J1167">
        <v>37844</v>
      </c>
      <c r="K1167">
        <v>63</v>
      </c>
      <c r="L1167" t="s">
        <v>358</v>
      </c>
    </row>
    <row r="1168" spans="1:12" x14ac:dyDescent="0.35">
      <c r="A1168">
        <v>3823949592</v>
      </c>
      <c r="B1168">
        <v>1683786</v>
      </c>
      <c r="C1168" s="1">
        <v>45029</v>
      </c>
      <c r="D1168" s="2">
        <v>0.96239583333333334</v>
      </c>
      <c r="E1168" s="2">
        <v>0.97350694444444441</v>
      </c>
      <c r="F1168" s="2">
        <v>0.9700347222222222</v>
      </c>
      <c r="G1168" t="s">
        <v>355</v>
      </c>
      <c r="H1168">
        <v>2722.55</v>
      </c>
      <c r="I1168" t="s">
        <v>367</v>
      </c>
      <c r="J1168">
        <v>28356</v>
      </c>
      <c r="K1168">
        <v>3138</v>
      </c>
      <c r="L1168" t="s">
        <v>365</v>
      </c>
    </row>
    <row r="1169" spans="1:12" x14ac:dyDescent="0.35">
      <c r="A1169">
        <v>6298008063</v>
      </c>
      <c r="B1169">
        <v>24104630</v>
      </c>
      <c r="C1169" s="1">
        <v>45126</v>
      </c>
      <c r="D1169" s="2">
        <v>0.24953703703703703</v>
      </c>
      <c r="E1169" s="2">
        <v>0.26064814814814813</v>
      </c>
      <c r="F1169" s="2">
        <v>0.26550925925925928</v>
      </c>
      <c r="G1169" t="s">
        <v>366</v>
      </c>
      <c r="H1169">
        <v>2461.13</v>
      </c>
      <c r="I1169" t="s">
        <v>359</v>
      </c>
      <c r="J1169">
        <v>6083</v>
      </c>
      <c r="K1169">
        <v>5726</v>
      </c>
      <c r="L1169" t="s">
        <v>357</v>
      </c>
    </row>
    <row r="1170" spans="1:12" x14ac:dyDescent="0.35">
      <c r="A1170">
        <v>2499190829</v>
      </c>
      <c r="B1170">
        <v>17159117</v>
      </c>
      <c r="C1170" s="1">
        <v>45230</v>
      </c>
      <c r="D1170" s="2">
        <v>0.44848379629629631</v>
      </c>
      <c r="E1170" s="2">
        <v>0.45612268518518517</v>
      </c>
      <c r="F1170" s="2">
        <v>0.45751157407407406</v>
      </c>
      <c r="G1170" t="s">
        <v>355</v>
      </c>
      <c r="H1170">
        <v>1851.53</v>
      </c>
      <c r="I1170" t="s">
        <v>359</v>
      </c>
      <c r="J1170">
        <v>38976</v>
      </c>
      <c r="K1170">
        <v>712</v>
      </c>
      <c r="L1170" t="s">
        <v>358</v>
      </c>
    </row>
    <row r="1171" spans="1:12" x14ac:dyDescent="0.35">
      <c r="A1171">
        <v>491116137</v>
      </c>
      <c r="B1171">
        <v>71615827</v>
      </c>
      <c r="C1171" s="1">
        <v>45310</v>
      </c>
      <c r="D1171" s="2">
        <v>0.34239583333333334</v>
      </c>
      <c r="E1171" s="2">
        <v>0.35003472222222221</v>
      </c>
      <c r="F1171" s="2">
        <v>0.35489583333333335</v>
      </c>
      <c r="G1171" t="s">
        <v>366</v>
      </c>
      <c r="H1171">
        <v>346.87</v>
      </c>
      <c r="I1171" t="s">
        <v>356</v>
      </c>
      <c r="J1171">
        <v>46516</v>
      </c>
      <c r="K1171">
        <v>4565</v>
      </c>
      <c r="L1171" t="s">
        <v>362</v>
      </c>
    </row>
    <row r="1172" spans="1:12" x14ac:dyDescent="0.35">
      <c r="A1172">
        <v>2206269404</v>
      </c>
      <c r="B1172">
        <v>96009692</v>
      </c>
      <c r="C1172" s="1">
        <v>45428</v>
      </c>
      <c r="D1172" s="2">
        <v>0.97978009259259258</v>
      </c>
      <c r="E1172" s="2">
        <v>0.98741898148148144</v>
      </c>
      <c r="F1172" s="2">
        <v>0.98533564814814811</v>
      </c>
      <c r="G1172" t="s">
        <v>355</v>
      </c>
      <c r="H1172">
        <v>2748.16</v>
      </c>
      <c r="I1172" t="s">
        <v>367</v>
      </c>
      <c r="J1172">
        <v>3395</v>
      </c>
      <c r="K1172">
        <v>56</v>
      </c>
      <c r="L1172" t="s">
        <v>365</v>
      </c>
    </row>
    <row r="1173" spans="1:12" x14ac:dyDescent="0.35">
      <c r="A1173">
        <v>1330806043</v>
      </c>
      <c r="B1173">
        <v>29415527</v>
      </c>
      <c r="C1173" s="1">
        <v>45385</v>
      </c>
      <c r="D1173" s="2">
        <v>0.42953703703703705</v>
      </c>
      <c r="E1173" s="2">
        <v>0.43925925925925924</v>
      </c>
      <c r="F1173" s="2">
        <v>0.44412037037037039</v>
      </c>
      <c r="G1173" t="s">
        <v>366</v>
      </c>
      <c r="H1173">
        <v>905.27</v>
      </c>
      <c r="I1173" t="s">
        <v>367</v>
      </c>
      <c r="J1173">
        <v>67773</v>
      </c>
      <c r="K1173">
        <v>6270</v>
      </c>
      <c r="L1173" t="s">
        <v>357</v>
      </c>
    </row>
    <row r="1174" spans="1:12" x14ac:dyDescent="0.35">
      <c r="A1174">
        <v>6770858376</v>
      </c>
      <c r="B1174">
        <v>39957741</v>
      </c>
      <c r="C1174" s="1">
        <v>45302</v>
      </c>
      <c r="D1174" s="2">
        <v>0.20664351851851853</v>
      </c>
      <c r="E1174" s="2">
        <v>0.2205324074074074</v>
      </c>
      <c r="F1174" s="2">
        <v>0.23442129629629629</v>
      </c>
      <c r="G1174" t="s">
        <v>368</v>
      </c>
      <c r="H1174">
        <v>686.29</v>
      </c>
      <c r="I1174" t="s">
        <v>367</v>
      </c>
      <c r="J1174">
        <v>40291</v>
      </c>
      <c r="K1174">
        <v>3496</v>
      </c>
      <c r="L1174" t="s">
        <v>365</v>
      </c>
    </row>
    <row r="1175" spans="1:12" x14ac:dyDescent="0.35">
      <c r="A1175">
        <v>4466716432</v>
      </c>
      <c r="B1175">
        <v>29689766</v>
      </c>
      <c r="C1175" s="1">
        <v>45086</v>
      </c>
      <c r="D1175" s="2">
        <v>0.74449074074074073</v>
      </c>
      <c r="E1175" s="2">
        <v>0.75421296296296292</v>
      </c>
      <c r="F1175" s="2">
        <v>0.75490740740740736</v>
      </c>
      <c r="G1175" t="s">
        <v>355</v>
      </c>
      <c r="H1175">
        <v>2020.61</v>
      </c>
      <c r="I1175" t="s">
        <v>356</v>
      </c>
      <c r="J1175">
        <v>5951</v>
      </c>
      <c r="K1175">
        <v>3773</v>
      </c>
      <c r="L1175" t="s">
        <v>362</v>
      </c>
    </row>
    <row r="1176" spans="1:12" x14ac:dyDescent="0.35">
      <c r="A1176">
        <v>8292554686</v>
      </c>
      <c r="B1176">
        <v>80833965</v>
      </c>
      <c r="C1176" s="1">
        <v>45378</v>
      </c>
      <c r="D1176" s="2">
        <v>0.63824074074074078</v>
      </c>
      <c r="E1176" s="2">
        <v>0.64935185185185185</v>
      </c>
      <c r="F1176" s="2">
        <v>0.6535185185185185</v>
      </c>
      <c r="G1176" t="s">
        <v>366</v>
      </c>
      <c r="H1176">
        <v>3194.62</v>
      </c>
      <c r="I1176" t="s">
        <v>356</v>
      </c>
      <c r="J1176">
        <v>678</v>
      </c>
      <c r="K1176">
        <v>7349</v>
      </c>
      <c r="L1176" t="s">
        <v>357</v>
      </c>
    </row>
    <row r="1177" spans="1:12" x14ac:dyDescent="0.35">
      <c r="A1177">
        <v>4204069161</v>
      </c>
      <c r="B1177">
        <v>31576845</v>
      </c>
      <c r="C1177" s="1">
        <v>45154</v>
      </c>
      <c r="D1177" s="2">
        <v>0.73646990740740736</v>
      </c>
      <c r="E1177" s="2">
        <v>0.7434143518518519</v>
      </c>
      <c r="F1177" s="2">
        <v>0.74202546296296301</v>
      </c>
      <c r="G1177" t="s">
        <v>355</v>
      </c>
      <c r="H1177">
        <v>4044.58</v>
      </c>
      <c r="I1177" t="s">
        <v>367</v>
      </c>
      <c r="J1177">
        <v>28632</v>
      </c>
      <c r="K1177">
        <v>8331</v>
      </c>
      <c r="L1177" t="s">
        <v>357</v>
      </c>
    </row>
    <row r="1178" spans="1:12" x14ac:dyDescent="0.35">
      <c r="A1178">
        <v>2163079658</v>
      </c>
      <c r="B1178">
        <v>74833221</v>
      </c>
      <c r="C1178" s="1">
        <v>45288</v>
      </c>
      <c r="D1178" s="2">
        <v>0.69195601851851851</v>
      </c>
      <c r="E1178" s="2">
        <v>0.70237268518518514</v>
      </c>
      <c r="F1178" s="2">
        <v>0.70376157407407403</v>
      </c>
      <c r="G1178" t="s">
        <v>355</v>
      </c>
      <c r="H1178">
        <v>2926.98</v>
      </c>
      <c r="I1178" t="s">
        <v>367</v>
      </c>
      <c r="J1178">
        <v>81489</v>
      </c>
      <c r="K1178">
        <v>3048</v>
      </c>
      <c r="L1178" t="s">
        <v>365</v>
      </c>
    </row>
    <row r="1179" spans="1:12" x14ac:dyDescent="0.35">
      <c r="A1179">
        <v>6971561757</v>
      </c>
      <c r="B1179">
        <v>64940409</v>
      </c>
      <c r="C1179" s="1">
        <v>45275</v>
      </c>
      <c r="D1179" s="2">
        <v>0.79170138888888886</v>
      </c>
      <c r="E1179" s="2">
        <v>0.80489583333333337</v>
      </c>
      <c r="F1179" s="2">
        <v>0.82086805555555553</v>
      </c>
      <c r="G1179" t="s">
        <v>368</v>
      </c>
      <c r="H1179">
        <v>1726.02</v>
      </c>
      <c r="I1179" t="s">
        <v>359</v>
      </c>
      <c r="J1179">
        <v>23787</v>
      </c>
      <c r="K1179">
        <v>9053</v>
      </c>
      <c r="L1179" t="s">
        <v>362</v>
      </c>
    </row>
    <row r="1180" spans="1:12" x14ac:dyDescent="0.35">
      <c r="A1180">
        <v>7965253060</v>
      </c>
      <c r="B1180">
        <v>95912198</v>
      </c>
      <c r="C1180" s="1">
        <v>45335</v>
      </c>
      <c r="D1180" s="2">
        <v>0.42131944444444447</v>
      </c>
      <c r="E1180" s="2">
        <v>0.43243055555555554</v>
      </c>
      <c r="F1180" s="2">
        <v>0.43868055555555557</v>
      </c>
      <c r="G1180" t="s">
        <v>366</v>
      </c>
      <c r="H1180">
        <v>217.4</v>
      </c>
      <c r="I1180" t="s">
        <v>367</v>
      </c>
      <c r="J1180">
        <v>3496</v>
      </c>
      <c r="K1180">
        <v>9774</v>
      </c>
      <c r="L1180" t="s">
        <v>358</v>
      </c>
    </row>
    <row r="1181" spans="1:12" x14ac:dyDescent="0.35">
      <c r="A1181">
        <v>8939040193</v>
      </c>
      <c r="B1181">
        <v>59141605</v>
      </c>
      <c r="C1181" s="1">
        <v>45552</v>
      </c>
      <c r="D1181" s="2">
        <v>0.54614583333333333</v>
      </c>
      <c r="E1181" s="2">
        <v>0.55309027777777775</v>
      </c>
      <c r="F1181" s="2">
        <v>0.56142361111111116</v>
      </c>
      <c r="G1181" t="s">
        <v>366</v>
      </c>
      <c r="H1181">
        <v>321.94</v>
      </c>
      <c r="I1181" t="s">
        <v>359</v>
      </c>
      <c r="J1181">
        <v>46879</v>
      </c>
      <c r="K1181">
        <v>4612</v>
      </c>
      <c r="L1181" t="s">
        <v>358</v>
      </c>
    </row>
    <row r="1182" spans="1:12" x14ac:dyDescent="0.35">
      <c r="A1182">
        <v>8322028211</v>
      </c>
      <c r="B1182">
        <v>54952806</v>
      </c>
      <c r="C1182" s="1">
        <v>45234</v>
      </c>
      <c r="D1182" s="2">
        <v>0.71021990740740737</v>
      </c>
      <c r="E1182" s="2">
        <v>0.71855324074074078</v>
      </c>
      <c r="F1182" s="2">
        <v>0.71924768518518523</v>
      </c>
      <c r="G1182" t="s">
        <v>355</v>
      </c>
      <c r="H1182">
        <v>2567.25</v>
      </c>
      <c r="I1182" t="s">
        <v>359</v>
      </c>
      <c r="J1182">
        <v>20488</v>
      </c>
      <c r="K1182">
        <v>6672</v>
      </c>
      <c r="L1182" t="s">
        <v>363</v>
      </c>
    </row>
    <row r="1183" spans="1:12" x14ac:dyDescent="0.35">
      <c r="A1183">
        <v>6865922682</v>
      </c>
      <c r="B1183">
        <v>14255231</v>
      </c>
      <c r="C1183" s="1">
        <v>45459</v>
      </c>
      <c r="D1183" s="2">
        <v>0.57059027777777782</v>
      </c>
      <c r="E1183" s="2">
        <v>0.57961805555555557</v>
      </c>
      <c r="F1183" s="2">
        <v>0.5768402777777778</v>
      </c>
      <c r="G1183" t="s">
        <v>355</v>
      </c>
      <c r="H1183">
        <v>3433.8</v>
      </c>
      <c r="I1183" t="s">
        <v>361</v>
      </c>
      <c r="J1183">
        <v>98320</v>
      </c>
      <c r="K1183">
        <v>8389</v>
      </c>
      <c r="L1183" t="s">
        <v>364</v>
      </c>
    </row>
    <row r="1184" spans="1:12" x14ac:dyDescent="0.35">
      <c r="A1184">
        <v>5912729079</v>
      </c>
      <c r="B1184">
        <v>90919603</v>
      </c>
      <c r="C1184" s="1">
        <v>45514</v>
      </c>
      <c r="D1184" s="2">
        <v>5.4756944444444441E-2</v>
      </c>
      <c r="E1184" s="2">
        <v>6.5868055555555555E-2</v>
      </c>
      <c r="F1184" s="2">
        <v>7.6284722222222226E-2</v>
      </c>
      <c r="G1184" t="s">
        <v>366</v>
      </c>
      <c r="H1184">
        <v>2270.5700000000002</v>
      </c>
      <c r="I1184" t="s">
        <v>356</v>
      </c>
      <c r="J1184">
        <v>56995</v>
      </c>
      <c r="K1184">
        <v>2536</v>
      </c>
      <c r="L1184" t="s">
        <v>363</v>
      </c>
    </row>
    <row r="1185" spans="1:12" x14ac:dyDescent="0.35">
      <c r="A1185">
        <v>8764776130</v>
      </c>
      <c r="B1185">
        <v>32054313</v>
      </c>
      <c r="C1185" s="1">
        <v>45274</v>
      </c>
      <c r="D1185" s="2">
        <v>0.55378472222222219</v>
      </c>
      <c r="E1185" s="2">
        <v>0.56489583333333337</v>
      </c>
      <c r="F1185" s="2">
        <v>0.5669791666666667</v>
      </c>
      <c r="G1185" t="s">
        <v>355</v>
      </c>
      <c r="H1185">
        <v>1622.5</v>
      </c>
      <c r="I1185" t="s">
        <v>367</v>
      </c>
      <c r="J1185">
        <v>25706</v>
      </c>
      <c r="K1185">
        <v>7304</v>
      </c>
      <c r="L1185" t="s">
        <v>365</v>
      </c>
    </row>
    <row r="1186" spans="1:12" x14ac:dyDescent="0.35">
      <c r="A1186">
        <v>7769965629</v>
      </c>
      <c r="B1186">
        <v>65815155</v>
      </c>
      <c r="C1186" s="1">
        <v>45037</v>
      </c>
      <c r="D1186" s="2">
        <v>0.69759259259259254</v>
      </c>
      <c r="E1186" s="2">
        <v>0.71009259259259261</v>
      </c>
      <c r="F1186" s="2">
        <v>0.71356481481481482</v>
      </c>
      <c r="G1186" t="s">
        <v>355</v>
      </c>
      <c r="H1186">
        <v>2756.21</v>
      </c>
      <c r="I1186" t="s">
        <v>359</v>
      </c>
      <c r="J1186">
        <v>89124</v>
      </c>
      <c r="K1186">
        <v>2718</v>
      </c>
      <c r="L1186" t="s">
        <v>362</v>
      </c>
    </row>
    <row r="1187" spans="1:12" x14ac:dyDescent="0.35">
      <c r="A1187">
        <v>2166463032</v>
      </c>
      <c r="B1187">
        <v>98930670</v>
      </c>
      <c r="C1187" s="1">
        <v>45229</v>
      </c>
      <c r="D1187" s="2">
        <v>0.89387731481481481</v>
      </c>
      <c r="E1187" s="2">
        <v>0.90151620370370367</v>
      </c>
      <c r="F1187" s="2">
        <v>0.90290509259259255</v>
      </c>
      <c r="G1187" t="s">
        <v>355</v>
      </c>
      <c r="H1187">
        <v>1214.68</v>
      </c>
      <c r="I1187" t="s">
        <v>361</v>
      </c>
      <c r="J1187">
        <v>57294</v>
      </c>
      <c r="K1187">
        <v>182</v>
      </c>
      <c r="L1187" t="s">
        <v>360</v>
      </c>
    </row>
    <row r="1188" spans="1:12" x14ac:dyDescent="0.35">
      <c r="A1188">
        <v>7035343259</v>
      </c>
      <c r="B1188">
        <v>63310076</v>
      </c>
      <c r="C1188" s="1">
        <v>45484</v>
      </c>
      <c r="D1188" s="2">
        <v>0.35212962962962963</v>
      </c>
      <c r="E1188" s="2">
        <v>0.36532407407407408</v>
      </c>
      <c r="F1188" s="2">
        <v>0.36462962962962964</v>
      </c>
      <c r="G1188" t="s">
        <v>355</v>
      </c>
      <c r="H1188">
        <v>2574.4899999999998</v>
      </c>
      <c r="I1188" t="s">
        <v>359</v>
      </c>
      <c r="J1188">
        <v>71409</v>
      </c>
      <c r="K1188">
        <v>823</v>
      </c>
      <c r="L1188" t="s">
        <v>365</v>
      </c>
    </row>
    <row r="1189" spans="1:12" x14ac:dyDescent="0.35">
      <c r="A1189">
        <v>8914775994</v>
      </c>
      <c r="B1189">
        <v>68985290</v>
      </c>
      <c r="C1189" s="1">
        <v>45335</v>
      </c>
      <c r="D1189" s="2">
        <v>0.9841550925925926</v>
      </c>
      <c r="E1189" s="2">
        <v>0.99109953703703701</v>
      </c>
      <c r="F1189" s="2">
        <v>0.98971064814814813</v>
      </c>
      <c r="G1189" t="s">
        <v>355</v>
      </c>
      <c r="H1189">
        <v>1300.04</v>
      </c>
      <c r="I1189" t="s">
        <v>359</v>
      </c>
      <c r="J1189">
        <v>30298</v>
      </c>
      <c r="K1189">
        <v>7630</v>
      </c>
      <c r="L1189" t="s">
        <v>358</v>
      </c>
    </row>
    <row r="1190" spans="1:12" x14ac:dyDescent="0.35">
      <c r="A1190">
        <v>7565647347</v>
      </c>
      <c r="B1190">
        <v>15808945</v>
      </c>
      <c r="C1190" s="1">
        <v>45589</v>
      </c>
      <c r="D1190" s="2">
        <v>5.6817129629629627E-2</v>
      </c>
      <c r="E1190" s="2">
        <v>6.3761574074074068E-2</v>
      </c>
      <c r="F1190" s="2">
        <v>6.0289351851851851E-2</v>
      </c>
      <c r="G1190" t="s">
        <v>355</v>
      </c>
      <c r="H1190">
        <v>3503.52</v>
      </c>
      <c r="I1190" t="s">
        <v>359</v>
      </c>
      <c r="J1190">
        <v>1739</v>
      </c>
      <c r="K1190">
        <v>2523</v>
      </c>
      <c r="L1190" t="s">
        <v>365</v>
      </c>
    </row>
    <row r="1191" spans="1:12" x14ac:dyDescent="0.35">
      <c r="A1191">
        <v>6172215120</v>
      </c>
      <c r="B1191">
        <v>87823209</v>
      </c>
      <c r="C1191" s="1">
        <v>45446</v>
      </c>
      <c r="D1191" s="2">
        <v>0.31440972222222224</v>
      </c>
      <c r="E1191" s="2">
        <v>0.32135416666666666</v>
      </c>
      <c r="F1191" s="2">
        <v>0.32274305555555555</v>
      </c>
      <c r="G1191" t="s">
        <v>355</v>
      </c>
      <c r="H1191">
        <v>4452.8100000000004</v>
      </c>
      <c r="I1191" t="s">
        <v>361</v>
      </c>
      <c r="J1191">
        <v>283</v>
      </c>
      <c r="K1191">
        <v>9119</v>
      </c>
      <c r="L1191" t="s">
        <v>360</v>
      </c>
    </row>
    <row r="1192" spans="1:12" x14ac:dyDescent="0.35">
      <c r="A1192">
        <v>4043585691</v>
      </c>
      <c r="B1192">
        <v>61121421</v>
      </c>
      <c r="C1192" s="1">
        <v>45343</v>
      </c>
      <c r="D1192" s="2">
        <v>0.94254629629629627</v>
      </c>
      <c r="E1192" s="2">
        <v>0.9543518518518519</v>
      </c>
      <c r="F1192" s="2">
        <v>0.95851851851851855</v>
      </c>
      <c r="G1192" t="s">
        <v>366</v>
      </c>
      <c r="H1192">
        <v>942.24</v>
      </c>
      <c r="I1192" t="s">
        <v>359</v>
      </c>
      <c r="J1192">
        <v>8666</v>
      </c>
      <c r="K1192">
        <v>9401</v>
      </c>
      <c r="L1192" t="s">
        <v>357</v>
      </c>
    </row>
    <row r="1193" spans="1:12" x14ac:dyDescent="0.35">
      <c r="A1193">
        <v>3735186180</v>
      </c>
      <c r="B1193">
        <v>98709982</v>
      </c>
      <c r="C1193" s="1">
        <v>45367</v>
      </c>
      <c r="D1193" s="2">
        <v>0.6471527777777778</v>
      </c>
      <c r="E1193" s="2">
        <v>0.65756944444444443</v>
      </c>
      <c r="F1193" s="2">
        <v>0.65895833333333331</v>
      </c>
      <c r="G1193" t="s">
        <v>355</v>
      </c>
      <c r="H1193">
        <v>2834.2</v>
      </c>
      <c r="I1193" t="s">
        <v>359</v>
      </c>
      <c r="J1193">
        <v>55800</v>
      </c>
      <c r="K1193">
        <v>2680</v>
      </c>
      <c r="L1193" t="s">
        <v>363</v>
      </c>
    </row>
    <row r="1194" spans="1:12" x14ac:dyDescent="0.35">
      <c r="A1194">
        <v>5281459433</v>
      </c>
      <c r="B1194">
        <v>85519349</v>
      </c>
      <c r="C1194" s="1">
        <v>45575</v>
      </c>
      <c r="D1194" s="2">
        <v>0.27813657407407405</v>
      </c>
      <c r="E1194" s="2">
        <v>0.29063657407407406</v>
      </c>
      <c r="F1194" s="2">
        <v>0.29896990740740742</v>
      </c>
      <c r="G1194" t="s">
        <v>366</v>
      </c>
      <c r="H1194">
        <v>2527.71</v>
      </c>
      <c r="I1194" t="s">
        <v>361</v>
      </c>
      <c r="J1194">
        <v>56847</v>
      </c>
      <c r="K1194">
        <v>2285</v>
      </c>
      <c r="L1194" t="s">
        <v>365</v>
      </c>
    </row>
    <row r="1195" spans="1:12" x14ac:dyDescent="0.35">
      <c r="A1195">
        <v>424087401</v>
      </c>
      <c r="B1195">
        <v>90753712</v>
      </c>
      <c r="C1195" s="1">
        <v>45401</v>
      </c>
      <c r="D1195" s="2">
        <v>0.44461805555555556</v>
      </c>
      <c r="E1195" s="2">
        <v>0.45364583333333336</v>
      </c>
      <c r="F1195" s="2">
        <v>0.45156249999999998</v>
      </c>
      <c r="G1195" t="s">
        <v>355</v>
      </c>
      <c r="H1195">
        <v>96.09</v>
      </c>
      <c r="I1195" t="s">
        <v>356</v>
      </c>
      <c r="J1195">
        <v>59842</v>
      </c>
      <c r="K1195">
        <v>9807</v>
      </c>
      <c r="L1195" t="s">
        <v>362</v>
      </c>
    </row>
    <row r="1196" spans="1:12" x14ac:dyDescent="0.35">
      <c r="A1196">
        <v>884327245</v>
      </c>
      <c r="B1196">
        <v>24337950</v>
      </c>
      <c r="C1196" s="1">
        <v>45194</v>
      </c>
      <c r="D1196" s="2">
        <v>1.3043981481481481E-2</v>
      </c>
      <c r="E1196" s="2">
        <v>2.0682870370370369E-2</v>
      </c>
      <c r="F1196" s="2">
        <v>2.4849537037037038E-2</v>
      </c>
      <c r="G1196" t="s">
        <v>366</v>
      </c>
      <c r="H1196">
        <v>2116.4899999999998</v>
      </c>
      <c r="I1196" t="s">
        <v>359</v>
      </c>
      <c r="J1196">
        <v>68768</v>
      </c>
      <c r="K1196">
        <v>6266</v>
      </c>
      <c r="L1196" t="s">
        <v>360</v>
      </c>
    </row>
    <row r="1197" spans="1:12" x14ac:dyDescent="0.35">
      <c r="A1197">
        <v>6318008970</v>
      </c>
      <c r="B1197">
        <v>30265929</v>
      </c>
      <c r="C1197" s="1">
        <v>45423</v>
      </c>
      <c r="D1197" s="2">
        <v>0.79814814814814816</v>
      </c>
      <c r="E1197" s="2">
        <v>0.80578703703703702</v>
      </c>
      <c r="F1197" s="2">
        <v>0.80787037037037035</v>
      </c>
      <c r="G1197" t="s">
        <v>355</v>
      </c>
      <c r="H1197">
        <v>1887.26</v>
      </c>
      <c r="I1197" t="s">
        <v>359</v>
      </c>
      <c r="J1197">
        <v>1399</v>
      </c>
      <c r="K1197">
        <v>5028</v>
      </c>
      <c r="L1197" t="s">
        <v>363</v>
      </c>
    </row>
    <row r="1198" spans="1:12" x14ac:dyDescent="0.35">
      <c r="A1198">
        <v>3792751421</v>
      </c>
      <c r="B1198">
        <v>2414265</v>
      </c>
      <c r="C1198" s="1">
        <v>45515</v>
      </c>
      <c r="D1198" s="2">
        <v>0.83993055555555551</v>
      </c>
      <c r="E1198" s="2">
        <v>0.85243055555555558</v>
      </c>
      <c r="F1198" s="2">
        <v>0.84895833333333337</v>
      </c>
      <c r="G1198" t="s">
        <v>355</v>
      </c>
      <c r="H1198">
        <v>2090</v>
      </c>
      <c r="I1198" t="s">
        <v>359</v>
      </c>
      <c r="J1198">
        <v>8803</v>
      </c>
      <c r="K1198">
        <v>3450</v>
      </c>
      <c r="L1198" t="s">
        <v>364</v>
      </c>
    </row>
    <row r="1199" spans="1:12" x14ac:dyDescent="0.35">
      <c r="A1199">
        <v>5471255539</v>
      </c>
      <c r="B1199">
        <v>15391556</v>
      </c>
      <c r="C1199" s="1">
        <v>45077</v>
      </c>
      <c r="D1199" s="2">
        <v>0.42435185185185187</v>
      </c>
      <c r="E1199" s="2">
        <v>0.43337962962962961</v>
      </c>
      <c r="F1199" s="2">
        <v>0.4299074074074074</v>
      </c>
      <c r="G1199" t="s">
        <v>355</v>
      </c>
      <c r="H1199">
        <v>1199.03</v>
      </c>
      <c r="I1199" t="s">
        <v>367</v>
      </c>
      <c r="J1199">
        <v>90665</v>
      </c>
      <c r="K1199">
        <v>9658</v>
      </c>
      <c r="L1199" t="s">
        <v>357</v>
      </c>
    </row>
    <row r="1200" spans="1:12" x14ac:dyDescent="0.35">
      <c r="A1200">
        <v>9917290378</v>
      </c>
      <c r="B1200">
        <v>6245778</v>
      </c>
      <c r="C1200" s="1">
        <v>45296</v>
      </c>
      <c r="D1200" s="2">
        <v>0.54199074074074072</v>
      </c>
      <c r="E1200" s="2">
        <v>0.55171296296296302</v>
      </c>
      <c r="F1200" s="2">
        <v>0.56560185185185186</v>
      </c>
      <c r="G1200" t="s">
        <v>368</v>
      </c>
      <c r="H1200">
        <v>789.13</v>
      </c>
      <c r="I1200" t="s">
        <v>356</v>
      </c>
      <c r="J1200">
        <v>39311</v>
      </c>
      <c r="K1200">
        <v>4507</v>
      </c>
      <c r="L1200" t="s">
        <v>362</v>
      </c>
    </row>
    <row r="1201" spans="1:12" x14ac:dyDescent="0.35">
      <c r="A1201">
        <v>208989475</v>
      </c>
      <c r="B1201">
        <v>94713625</v>
      </c>
      <c r="C1201" s="1">
        <v>45001</v>
      </c>
      <c r="D1201" s="2">
        <v>0.48509259259259258</v>
      </c>
      <c r="E1201" s="2">
        <v>0.49342592592592593</v>
      </c>
      <c r="F1201" s="2">
        <v>0.49203703703703705</v>
      </c>
      <c r="G1201" t="s">
        <v>355</v>
      </c>
      <c r="H1201">
        <v>2973.06</v>
      </c>
      <c r="I1201" t="s">
        <v>356</v>
      </c>
      <c r="J1201">
        <v>2365</v>
      </c>
      <c r="K1201">
        <v>5189</v>
      </c>
      <c r="L1201" t="s">
        <v>365</v>
      </c>
    </row>
    <row r="1202" spans="1:12" x14ac:dyDescent="0.35">
      <c r="A1202">
        <v>7672827556</v>
      </c>
      <c r="B1202">
        <v>70589930</v>
      </c>
      <c r="C1202" s="1">
        <v>45108</v>
      </c>
      <c r="D1202" s="2">
        <v>7.2152777777777774E-2</v>
      </c>
      <c r="E1202" s="2">
        <v>8.6041666666666669E-2</v>
      </c>
      <c r="F1202" s="2">
        <v>8.5347222222222227E-2</v>
      </c>
      <c r="G1202" t="s">
        <v>355</v>
      </c>
      <c r="H1202">
        <v>2259.19</v>
      </c>
      <c r="I1202" t="s">
        <v>367</v>
      </c>
      <c r="J1202">
        <v>25541</v>
      </c>
      <c r="K1202">
        <v>753</v>
      </c>
      <c r="L1202" t="s">
        <v>363</v>
      </c>
    </row>
    <row r="1203" spans="1:12" x14ac:dyDescent="0.35">
      <c r="A1203">
        <v>3792912325</v>
      </c>
      <c r="B1203">
        <v>39153585</v>
      </c>
      <c r="C1203" s="1">
        <v>45446</v>
      </c>
      <c r="D1203" s="2">
        <v>0.83113425925925921</v>
      </c>
      <c r="E1203" s="2">
        <v>0.83877314814814818</v>
      </c>
      <c r="F1203" s="2">
        <v>0.83668981481481486</v>
      </c>
      <c r="G1203" t="s">
        <v>355</v>
      </c>
      <c r="H1203">
        <v>2026.4</v>
      </c>
      <c r="I1203" t="s">
        <v>367</v>
      </c>
      <c r="J1203">
        <v>82865</v>
      </c>
      <c r="K1203">
        <v>774</v>
      </c>
      <c r="L1203" t="s">
        <v>360</v>
      </c>
    </row>
    <row r="1204" spans="1:12" x14ac:dyDescent="0.35">
      <c r="A1204">
        <v>2478533601</v>
      </c>
      <c r="B1204">
        <v>9097480</v>
      </c>
      <c r="C1204" s="1">
        <v>45597</v>
      </c>
      <c r="D1204" s="2">
        <v>0.60013888888888889</v>
      </c>
      <c r="E1204" s="2">
        <v>0.61055555555555552</v>
      </c>
      <c r="F1204" s="2">
        <v>0.61541666666666661</v>
      </c>
      <c r="G1204" t="s">
        <v>366</v>
      </c>
      <c r="H1204">
        <v>2241.0300000000002</v>
      </c>
      <c r="I1204" t="s">
        <v>361</v>
      </c>
      <c r="J1204">
        <v>79023</v>
      </c>
      <c r="K1204">
        <v>7866</v>
      </c>
      <c r="L1204" t="s">
        <v>362</v>
      </c>
    </row>
    <row r="1205" spans="1:12" x14ac:dyDescent="0.35">
      <c r="A1205">
        <v>2255745327</v>
      </c>
      <c r="B1205">
        <v>58974323</v>
      </c>
      <c r="C1205" s="1">
        <v>45047</v>
      </c>
      <c r="D1205" s="2">
        <v>0.1375925925925926</v>
      </c>
      <c r="E1205" s="2">
        <v>0.14523148148148149</v>
      </c>
      <c r="F1205" s="2">
        <v>0.14245370370370369</v>
      </c>
      <c r="G1205" t="s">
        <v>355</v>
      </c>
      <c r="H1205">
        <v>4140.09</v>
      </c>
      <c r="I1205" t="s">
        <v>356</v>
      </c>
      <c r="J1205">
        <v>96569</v>
      </c>
      <c r="K1205">
        <v>5523</v>
      </c>
      <c r="L1205" t="s">
        <v>360</v>
      </c>
    </row>
    <row r="1206" spans="1:12" x14ac:dyDescent="0.35">
      <c r="A1206">
        <v>8612261848</v>
      </c>
      <c r="B1206">
        <v>46208150</v>
      </c>
      <c r="C1206" s="1">
        <v>45461</v>
      </c>
      <c r="D1206" s="2">
        <v>0.83444444444444443</v>
      </c>
      <c r="E1206" s="2">
        <v>0.84208333333333329</v>
      </c>
      <c r="F1206" s="2">
        <v>0.83930555555555553</v>
      </c>
      <c r="G1206" t="s">
        <v>355</v>
      </c>
      <c r="H1206">
        <v>1495.6</v>
      </c>
      <c r="I1206" t="s">
        <v>367</v>
      </c>
      <c r="J1206">
        <v>33962</v>
      </c>
      <c r="K1206">
        <v>7157</v>
      </c>
      <c r="L1206" t="s">
        <v>358</v>
      </c>
    </row>
    <row r="1207" spans="1:12" x14ac:dyDescent="0.35">
      <c r="A1207">
        <v>6949810049</v>
      </c>
      <c r="B1207">
        <v>87463923</v>
      </c>
      <c r="C1207" s="1">
        <v>45194</v>
      </c>
      <c r="D1207" s="2">
        <v>0.55341435185185184</v>
      </c>
      <c r="E1207" s="2">
        <v>0.56730324074074079</v>
      </c>
      <c r="F1207" s="2">
        <v>0.56660879629629635</v>
      </c>
      <c r="G1207" t="s">
        <v>355</v>
      </c>
      <c r="H1207">
        <v>1778.56</v>
      </c>
      <c r="I1207" t="s">
        <v>359</v>
      </c>
      <c r="J1207">
        <v>68356</v>
      </c>
      <c r="K1207">
        <v>5878</v>
      </c>
      <c r="L1207" t="s">
        <v>360</v>
      </c>
    </row>
    <row r="1208" spans="1:12" x14ac:dyDescent="0.35">
      <c r="A1208">
        <v>2399456941</v>
      </c>
      <c r="B1208">
        <v>47625855</v>
      </c>
      <c r="C1208" s="1">
        <v>45581</v>
      </c>
      <c r="D1208" s="2">
        <v>0.28589120370370369</v>
      </c>
      <c r="E1208" s="2">
        <v>0.29491898148148149</v>
      </c>
      <c r="F1208" s="2">
        <v>0.29978009259259258</v>
      </c>
      <c r="G1208" t="s">
        <v>366</v>
      </c>
      <c r="H1208">
        <v>2306.69</v>
      </c>
      <c r="I1208" t="s">
        <v>361</v>
      </c>
      <c r="J1208">
        <v>95044</v>
      </c>
      <c r="K1208">
        <v>5798</v>
      </c>
      <c r="L1208" t="s">
        <v>357</v>
      </c>
    </row>
    <row r="1209" spans="1:12" x14ac:dyDescent="0.35">
      <c r="A1209">
        <v>6292969164</v>
      </c>
      <c r="B1209">
        <v>45477575</v>
      </c>
      <c r="C1209" s="1">
        <v>45482</v>
      </c>
      <c r="D1209" s="2">
        <v>0.29976851851851855</v>
      </c>
      <c r="E1209" s="2">
        <v>0.30671296296296297</v>
      </c>
      <c r="F1209" s="2">
        <v>0.31574074074074077</v>
      </c>
      <c r="G1209" t="s">
        <v>366</v>
      </c>
      <c r="H1209">
        <v>822.63</v>
      </c>
      <c r="I1209" t="s">
        <v>367</v>
      </c>
      <c r="J1209">
        <v>60860</v>
      </c>
      <c r="K1209">
        <v>923</v>
      </c>
      <c r="L1209" t="s">
        <v>358</v>
      </c>
    </row>
    <row r="1210" spans="1:12" x14ac:dyDescent="0.35">
      <c r="A1210">
        <v>2929485756</v>
      </c>
      <c r="B1210">
        <v>30979436</v>
      </c>
      <c r="C1210" s="1">
        <v>45578</v>
      </c>
      <c r="D1210" s="2">
        <v>2.6145833333333333E-2</v>
      </c>
      <c r="E1210" s="2">
        <v>4.0034722222222222E-2</v>
      </c>
      <c r="F1210" s="2">
        <v>5.8784722222222224E-2</v>
      </c>
      <c r="G1210" t="s">
        <v>368</v>
      </c>
      <c r="H1210">
        <v>946.86</v>
      </c>
      <c r="I1210" t="s">
        <v>359</v>
      </c>
      <c r="J1210">
        <v>98387</v>
      </c>
      <c r="K1210">
        <v>7719</v>
      </c>
      <c r="L1210" t="s">
        <v>364</v>
      </c>
    </row>
    <row r="1211" spans="1:12" x14ac:dyDescent="0.35">
      <c r="A1211">
        <v>8757869416</v>
      </c>
      <c r="B1211">
        <v>85518832</v>
      </c>
      <c r="C1211" s="1">
        <v>45415</v>
      </c>
      <c r="D1211" s="2">
        <v>0.1570138888888889</v>
      </c>
      <c r="E1211" s="2">
        <v>0.17020833333333332</v>
      </c>
      <c r="F1211" s="2">
        <v>0.17020833333333332</v>
      </c>
      <c r="G1211" t="s">
        <v>355</v>
      </c>
      <c r="H1211">
        <v>3314.13</v>
      </c>
      <c r="I1211" t="s">
        <v>356</v>
      </c>
      <c r="J1211">
        <v>89940</v>
      </c>
      <c r="K1211">
        <v>8369</v>
      </c>
      <c r="L1211" t="s">
        <v>362</v>
      </c>
    </row>
    <row r="1212" spans="1:12" x14ac:dyDescent="0.35">
      <c r="A1212">
        <v>2653966619</v>
      </c>
      <c r="B1212">
        <v>52428250</v>
      </c>
      <c r="C1212" s="1">
        <v>45485</v>
      </c>
      <c r="D1212" s="2">
        <v>0.71349537037037036</v>
      </c>
      <c r="E1212" s="2">
        <v>0.72182870370370367</v>
      </c>
      <c r="F1212" s="2">
        <v>0.7190509259259259</v>
      </c>
      <c r="G1212" t="s">
        <v>355</v>
      </c>
      <c r="H1212">
        <v>3588.19</v>
      </c>
      <c r="I1212" t="s">
        <v>361</v>
      </c>
      <c r="J1212">
        <v>20322</v>
      </c>
      <c r="K1212">
        <v>2217</v>
      </c>
      <c r="L1212" t="s">
        <v>362</v>
      </c>
    </row>
    <row r="1213" spans="1:12" x14ac:dyDescent="0.35">
      <c r="A1213">
        <v>336103625</v>
      </c>
      <c r="B1213">
        <v>28663279</v>
      </c>
      <c r="C1213" s="1">
        <v>45428</v>
      </c>
      <c r="D1213" s="2">
        <v>0.79690972222222223</v>
      </c>
      <c r="E1213" s="2">
        <v>0.80732638888888886</v>
      </c>
      <c r="F1213" s="2">
        <v>0.8080208333333333</v>
      </c>
      <c r="G1213" t="s">
        <v>355</v>
      </c>
      <c r="H1213">
        <v>3997.03</v>
      </c>
      <c r="I1213" t="s">
        <v>359</v>
      </c>
      <c r="J1213">
        <v>53527</v>
      </c>
      <c r="K1213">
        <v>3365</v>
      </c>
      <c r="L1213" t="s">
        <v>365</v>
      </c>
    </row>
    <row r="1214" spans="1:12" x14ac:dyDescent="0.35">
      <c r="A1214">
        <v>3727289407</v>
      </c>
      <c r="B1214">
        <v>10225164</v>
      </c>
      <c r="C1214" s="1">
        <v>45460</v>
      </c>
      <c r="D1214" s="2">
        <v>0.51324074074074078</v>
      </c>
      <c r="E1214" s="2">
        <v>0.52157407407407408</v>
      </c>
      <c r="F1214" s="2">
        <v>0.51949074074074075</v>
      </c>
      <c r="G1214" t="s">
        <v>355</v>
      </c>
      <c r="H1214">
        <v>616.45000000000005</v>
      </c>
      <c r="I1214" t="s">
        <v>367</v>
      </c>
      <c r="J1214">
        <v>96404</v>
      </c>
      <c r="K1214">
        <v>7064</v>
      </c>
      <c r="L1214" t="s">
        <v>360</v>
      </c>
    </row>
    <row r="1215" spans="1:12" x14ac:dyDescent="0.35">
      <c r="A1215">
        <v>701250513</v>
      </c>
      <c r="B1215">
        <v>10240052</v>
      </c>
      <c r="C1215" s="1">
        <v>45538</v>
      </c>
      <c r="D1215" s="2">
        <v>0.78788194444444448</v>
      </c>
      <c r="E1215" s="2">
        <v>0.79899305555555555</v>
      </c>
      <c r="F1215" s="2">
        <v>0.7996875</v>
      </c>
      <c r="G1215" t="s">
        <v>355</v>
      </c>
      <c r="H1215">
        <v>2490.5</v>
      </c>
      <c r="I1215" t="s">
        <v>367</v>
      </c>
      <c r="J1215">
        <v>12426</v>
      </c>
      <c r="K1215">
        <v>9775</v>
      </c>
      <c r="L1215" t="s">
        <v>358</v>
      </c>
    </row>
    <row r="1216" spans="1:12" x14ac:dyDescent="0.35">
      <c r="A1216">
        <v>101816977</v>
      </c>
      <c r="B1216">
        <v>26903313</v>
      </c>
      <c r="C1216" s="1">
        <v>45342</v>
      </c>
      <c r="D1216" s="2">
        <v>0.26646990740740739</v>
      </c>
      <c r="E1216" s="2">
        <v>0.27619212962962963</v>
      </c>
      <c r="F1216" s="2">
        <v>0.2789699074074074</v>
      </c>
      <c r="G1216" t="s">
        <v>355</v>
      </c>
      <c r="H1216">
        <v>3486.1</v>
      </c>
      <c r="I1216" t="s">
        <v>367</v>
      </c>
      <c r="J1216">
        <v>74586</v>
      </c>
      <c r="K1216">
        <v>949</v>
      </c>
      <c r="L1216" t="s">
        <v>358</v>
      </c>
    </row>
    <row r="1217" spans="1:12" x14ac:dyDescent="0.35">
      <c r="A1217">
        <v>7838223552</v>
      </c>
      <c r="B1217">
        <v>85854265</v>
      </c>
      <c r="C1217" s="1">
        <v>45267</v>
      </c>
      <c r="D1217" s="2">
        <v>0.5630208333333333</v>
      </c>
      <c r="E1217" s="2">
        <v>0.57413194444444449</v>
      </c>
      <c r="F1217" s="2">
        <v>0.57343750000000004</v>
      </c>
      <c r="G1217" t="s">
        <v>355</v>
      </c>
      <c r="H1217">
        <v>1597.81</v>
      </c>
      <c r="I1217" t="s">
        <v>359</v>
      </c>
      <c r="J1217">
        <v>32488</v>
      </c>
      <c r="K1217">
        <v>6257</v>
      </c>
      <c r="L1217" t="s">
        <v>365</v>
      </c>
    </row>
    <row r="1218" spans="1:12" x14ac:dyDescent="0.35">
      <c r="A1218">
        <v>4123140013</v>
      </c>
      <c r="B1218">
        <v>80759416</v>
      </c>
      <c r="C1218" s="1">
        <v>45599</v>
      </c>
      <c r="D1218" s="2">
        <v>6.1932870370370367E-2</v>
      </c>
      <c r="E1218" s="2">
        <v>7.5127314814814813E-2</v>
      </c>
      <c r="F1218" s="2">
        <v>7.2349537037037032E-2</v>
      </c>
      <c r="G1218" t="s">
        <v>355</v>
      </c>
      <c r="H1218">
        <v>3299.24</v>
      </c>
      <c r="I1218" t="s">
        <v>359</v>
      </c>
      <c r="J1218">
        <v>7581</v>
      </c>
      <c r="K1218">
        <v>1960</v>
      </c>
      <c r="L1218" t="s">
        <v>364</v>
      </c>
    </row>
    <row r="1219" spans="1:12" x14ac:dyDescent="0.35">
      <c r="A1219">
        <v>9821008306</v>
      </c>
      <c r="B1219">
        <v>49433260</v>
      </c>
      <c r="C1219" s="1">
        <v>45021</v>
      </c>
      <c r="D1219" s="2">
        <v>0.64740740740740743</v>
      </c>
      <c r="E1219" s="2">
        <v>0.66129629629629627</v>
      </c>
      <c r="F1219" s="2">
        <v>0.6585185185185185</v>
      </c>
      <c r="G1219" t="s">
        <v>355</v>
      </c>
      <c r="H1219">
        <v>2532.31</v>
      </c>
      <c r="I1219" t="s">
        <v>367</v>
      </c>
      <c r="J1219">
        <v>9712</v>
      </c>
      <c r="K1219">
        <v>6717</v>
      </c>
      <c r="L1219" t="s">
        <v>357</v>
      </c>
    </row>
    <row r="1220" spans="1:12" x14ac:dyDescent="0.35">
      <c r="A1220">
        <v>5414882934</v>
      </c>
      <c r="B1220">
        <v>44223796</v>
      </c>
      <c r="C1220" s="1">
        <v>45288</v>
      </c>
      <c r="D1220" s="2">
        <v>0.87600694444444449</v>
      </c>
      <c r="E1220" s="2">
        <v>0.88850694444444445</v>
      </c>
      <c r="F1220" s="2">
        <v>0.8878125</v>
      </c>
      <c r="G1220" t="s">
        <v>355</v>
      </c>
      <c r="H1220">
        <v>3284.27</v>
      </c>
      <c r="I1220" t="s">
        <v>367</v>
      </c>
      <c r="J1220">
        <v>39970</v>
      </c>
      <c r="K1220">
        <v>8444</v>
      </c>
      <c r="L1220" t="s">
        <v>365</v>
      </c>
    </row>
    <row r="1221" spans="1:12" x14ac:dyDescent="0.35">
      <c r="A1221">
        <v>9257313140</v>
      </c>
      <c r="B1221">
        <v>24337950</v>
      </c>
      <c r="C1221" s="1">
        <v>45459</v>
      </c>
      <c r="D1221" s="2">
        <v>0.59006944444444442</v>
      </c>
      <c r="E1221" s="2">
        <v>0.60395833333333337</v>
      </c>
      <c r="F1221" s="2">
        <v>0.61576388888888889</v>
      </c>
      <c r="G1221" t="s">
        <v>368</v>
      </c>
      <c r="H1221">
        <v>726.41</v>
      </c>
      <c r="I1221" t="s">
        <v>367</v>
      </c>
      <c r="J1221">
        <v>71919</v>
      </c>
      <c r="K1221">
        <v>4762</v>
      </c>
      <c r="L1221" t="s">
        <v>364</v>
      </c>
    </row>
    <row r="1222" spans="1:12" x14ac:dyDescent="0.35">
      <c r="A1222">
        <v>3857021231</v>
      </c>
      <c r="B1222">
        <v>91973128</v>
      </c>
      <c r="C1222" s="1">
        <v>45197</v>
      </c>
      <c r="D1222" s="2">
        <v>0.83052083333333337</v>
      </c>
      <c r="E1222" s="2">
        <v>0.83815972222222224</v>
      </c>
      <c r="F1222" s="2">
        <v>0.83954861111111112</v>
      </c>
      <c r="G1222" t="s">
        <v>355</v>
      </c>
      <c r="H1222">
        <v>3536.94</v>
      </c>
      <c r="I1222" t="s">
        <v>367</v>
      </c>
      <c r="J1222">
        <v>8994</v>
      </c>
      <c r="K1222">
        <v>9102</v>
      </c>
      <c r="L1222" t="s">
        <v>365</v>
      </c>
    </row>
    <row r="1223" spans="1:12" x14ac:dyDescent="0.35">
      <c r="A1223">
        <v>1606381345</v>
      </c>
      <c r="B1223">
        <v>31940833</v>
      </c>
      <c r="C1223" s="1">
        <v>45007</v>
      </c>
      <c r="D1223" s="2">
        <v>0.53167824074074077</v>
      </c>
      <c r="E1223" s="2">
        <v>0.53931712962962963</v>
      </c>
      <c r="F1223" s="2">
        <v>0.53584490740740742</v>
      </c>
      <c r="G1223" t="s">
        <v>355</v>
      </c>
      <c r="H1223">
        <v>3635.31</v>
      </c>
      <c r="I1223" t="s">
        <v>356</v>
      </c>
      <c r="J1223">
        <v>84799</v>
      </c>
      <c r="K1223">
        <v>883</v>
      </c>
      <c r="L1223" t="s">
        <v>357</v>
      </c>
    </row>
    <row r="1224" spans="1:12" x14ac:dyDescent="0.35">
      <c r="A1224">
        <v>239830094</v>
      </c>
      <c r="B1224">
        <v>99627097</v>
      </c>
      <c r="C1224" s="1">
        <v>45155</v>
      </c>
      <c r="D1224" s="2">
        <v>0.37701388888888887</v>
      </c>
      <c r="E1224" s="2">
        <v>0.38743055555555556</v>
      </c>
      <c r="F1224" s="2">
        <v>0.38604166666666667</v>
      </c>
      <c r="G1224" t="s">
        <v>355</v>
      </c>
      <c r="H1224">
        <v>416.65</v>
      </c>
      <c r="I1224" t="s">
        <v>356</v>
      </c>
      <c r="J1224">
        <v>64707</v>
      </c>
      <c r="K1224">
        <v>451</v>
      </c>
      <c r="L1224" t="s">
        <v>365</v>
      </c>
    </row>
    <row r="1225" spans="1:12" x14ac:dyDescent="0.35">
      <c r="A1225">
        <v>580582858</v>
      </c>
      <c r="B1225">
        <v>59398136</v>
      </c>
      <c r="C1225" s="1">
        <v>45180</v>
      </c>
      <c r="D1225" s="2">
        <v>0.73754629629629631</v>
      </c>
      <c r="E1225" s="2">
        <v>0.74865740740740738</v>
      </c>
      <c r="F1225" s="2">
        <v>0.74796296296296294</v>
      </c>
      <c r="G1225" t="s">
        <v>355</v>
      </c>
      <c r="H1225">
        <v>2313.35</v>
      </c>
      <c r="I1225" t="s">
        <v>359</v>
      </c>
      <c r="J1225">
        <v>23439</v>
      </c>
      <c r="K1225">
        <v>9063</v>
      </c>
      <c r="L1225" t="s">
        <v>360</v>
      </c>
    </row>
    <row r="1226" spans="1:12" x14ac:dyDescent="0.35">
      <c r="A1226">
        <v>4191340899</v>
      </c>
      <c r="B1226">
        <v>90649019</v>
      </c>
      <c r="C1226" s="1">
        <v>45072</v>
      </c>
      <c r="D1226" s="2">
        <v>6.3530092592592596E-2</v>
      </c>
      <c r="E1226" s="2">
        <v>7.255787037037037E-2</v>
      </c>
      <c r="F1226" s="2">
        <v>7.255787037037037E-2</v>
      </c>
      <c r="G1226" t="s">
        <v>355</v>
      </c>
      <c r="H1226">
        <v>3432.55</v>
      </c>
      <c r="I1226" t="s">
        <v>361</v>
      </c>
      <c r="J1226">
        <v>84191</v>
      </c>
      <c r="K1226">
        <v>6785</v>
      </c>
      <c r="L1226" t="s">
        <v>362</v>
      </c>
    </row>
    <row r="1227" spans="1:12" x14ac:dyDescent="0.35">
      <c r="A1227">
        <v>1013630716</v>
      </c>
      <c r="B1227">
        <v>85763665</v>
      </c>
      <c r="C1227" s="1">
        <v>45431</v>
      </c>
      <c r="D1227" s="2">
        <v>0.26766203703703706</v>
      </c>
      <c r="E1227" s="2">
        <v>0.27738425925925925</v>
      </c>
      <c r="F1227" s="2">
        <v>0.28988425925925926</v>
      </c>
      <c r="G1227" t="s">
        <v>368</v>
      </c>
      <c r="H1227">
        <v>1090.3900000000001</v>
      </c>
      <c r="I1227" t="s">
        <v>356</v>
      </c>
      <c r="J1227">
        <v>36890</v>
      </c>
      <c r="K1227">
        <v>3534</v>
      </c>
      <c r="L1227" t="s">
        <v>364</v>
      </c>
    </row>
    <row r="1228" spans="1:12" x14ac:dyDescent="0.35">
      <c r="A1228">
        <v>8220017366</v>
      </c>
      <c r="B1228">
        <v>91550885</v>
      </c>
      <c r="C1228" s="1">
        <v>45074</v>
      </c>
      <c r="D1228" s="2">
        <v>0.35445601851851855</v>
      </c>
      <c r="E1228" s="2">
        <v>0.36556712962962962</v>
      </c>
      <c r="F1228" s="2">
        <v>0.37806712962962963</v>
      </c>
      <c r="G1228" t="s">
        <v>368</v>
      </c>
      <c r="H1228">
        <v>1908.33</v>
      </c>
      <c r="I1228" t="s">
        <v>356</v>
      </c>
      <c r="J1228">
        <v>69432</v>
      </c>
      <c r="K1228">
        <v>9156</v>
      </c>
      <c r="L1228" t="s">
        <v>364</v>
      </c>
    </row>
    <row r="1229" spans="1:12" x14ac:dyDescent="0.35">
      <c r="A1229">
        <v>4353485612</v>
      </c>
      <c r="B1229">
        <v>77007315</v>
      </c>
      <c r="C1229" s="1">
        <v>45535</v>
      </c>
      <c r="D1229" s="2">
        <v>0.54644675925925923</v>
      </c>
      <c r="E1229" s="2">
        <v>0.55964120370370374</v>
      </c>
      <c r="F1229" s="2">
        <v>0.56589120370370372</v>
      </c>
      <c r="G1229" t="s">
        <v>366</v>
      </c>
      <c r="H1229">
        <v>1938.72</v>
      </c>
      <c r="I1229" t="s">
        <v>361</v>
      </c>
      <c r="J1229">
        <v>67044</v>
      </c>
      <c r="K1229">
        <v>8234</v>
      </c>
      <c r="L1229" t="s">
        <v>363</v>
      </c>
    </row>
    <row r="1230" spans="1:12" x14ac:dyDescent="0.35">
      <c r="A1230">
        <v>8682172393</v>
      </c>
      <c r="B1230">
        <v>97141762</v>
      </c>
      <c r="C1230" s="1">
        <v>45580</v>
      </c>
      <c r="D1230" s="2">
        <v>0.10184027777777778</v>
      </c>
      <c r="E1230" s="2">
        <v>0.10947916666666667</v>
      </c>
      <c r="F1230" s="2">
        <v>0.11295138888888889</v>
      </c>
      <c r="G1230" t="s">
        <v>355</v>
      </c>
      <c r="H1230">
        <v>1178.54</v>
      </c>
      <c r="I1230" t="s">
        <v>359</v>
      </c>
      <c r="J1230">
        <v>60531</v>
      </c>
      <c r="K1230">
        <v>6703</v>
      </c>
      <c r="L1230" t="s">
        <v>358</v>
      </c>
    </row>
    <row r="1231" spans="1:12" x14ac:dyDescent="0.35">
      <c r="A1231">
        <v>4085089017</v>
      </c>
      <c r="B1231">
        <v>50899600</v>
      </c>
      <c r="C1231" s="1">
        <v>45454</v>
      </c>
      <c r="D1231" s="2">
        <v>0.93726851851851856</v>
      </c>
      <c r="E1231" s="2">
        <v>0.9462962962962963</v>
      </c>
      <c r="F1231" s="2">
        <v>0.9511574074074074</v>
      </c>
      <c r="G1231" t="s">
        <v>366</v>
      </c>
      <c r="H1231">
        <v>2626.4</v>
      </c>
      <c r="I1231" t="s">
        <v>356</v>
      </c>
      <c r="J1231">
        <v>73060</v>
      </c>
      <c r="K1231">
        <v>7341</v>
      </c>
      <c r="L1231" t="s">
        <v>358</v>
      </c>
    </row>
    <row r="1232" spans="1:12" x14ac:dyDescent="0.35">
      <c r="A1232">
        <v>1287686307</v>
      </c>
      <c r="B1232">
        <v>79076101</v>
      </c>
      <c r="C1232" s="1">
        <v>45309</v>
      </c>
      <c r="D1232" s="2">
        <v>0.74952546296296296</v>
      </c>
      <c r="E1232" s="2">
        <v>0.75646990740740738</v>
      </c>
      <c r="F1232" s="2">
        <v>0.77174768518518522</v>
      </c>
      <c r="G1232" t="s">
        <v>368</v>
      </c>
      <c r="H1232">
        <v>4331.6000000000004</v>
      </c>
      <c r="I1232" t="s">
        <v>356</v>
      </c>
      <c r="J1232">
        <v>72260</v>
      </c>
      <c r="K1232">
        <v>2468</v>
      </c>
      <c r="L1232" t="s">
        <v>365</v>
      </c>
    </row>
    <row r="1233" spans="1:12" x14ac:dyDescent="0.35">
      <c r="A1233">
        <v>4425450216</v>
      </c>
      <c r="B1233">
        <v>40192266</v>
      </c>
      <c r="C1233" s="1">
        <v>45088</v>
      </c>
      <c r="D1233" s="2">
        <v>0.73322916666666671</v>
      </c>
      <c r="E1233" s="2">
        <v>0.74572916666666667</v>
      </c>
      <c r="F1233" s="2">
        <v>0.7429513888888889</v>
      </c>
      <c r="G1233" t="s">
        <v>355</v>
      </c>
      <c r="H1233">
        <v>3481.37</v>
      </c>
      <c r="I1233" t="s">
        <v>359</v>
      </c>
      <c r="J1233">
        <v>11470</v>
      </c>
      <c r="K1233">
        <v>5666</v>
      </c>
      <c r="L1233" t="s">
        <v>364</v>
      </c>
    </row>
    <row r="1234" spans="1:12" x14ac:dyDescent="0.35">
      <c r="A1234">
        <v>7799346570</v>
      </c>
      <c r="B1234">
        <v>37947202</v>
      </c>
      <c r="C1234" s="1">
        <v>45202</v>
      </c>
      <c r="D1234" s="2">
        <v>0.99752314814814813</v>
      </c>
      <c r="E1234" s="2">
        <v>5.162037037037037E-3</v>
      </c>
      <c r="F1234" s="2">
        <v>1.6898148148148148E-3</v>
      </c>
      <c r="G1234" t="s">
        <v>355</v>
      </c>
      <c r="H1234">
        <v>1793.58</v>
      </c>
      <c r="I1234" t="s">
        <v>356</v>
      </c>
      <c r="J1234">
        <v>6267</v>
      </c>
      <c r="K1234">
        <v>2782</v>
      </c>
      <c r="L1234" t="s">
        <v>358</v>
      </c>
    </row>
    <row r="1235" spans="1:12" x14ac:dyDescent="0.35">
      <c r="A1235">
        <v>5917975686</v>
      </c>
      <c r="B1235">
        <v>37054866</v>
      </c>
      <c r="C1235" s="1">
        <v>45447</v>
      </c>
      <c r="D1235" s="2">
        <v>0.88023148148148145</v>
      </c>
      <c r="E1235" s="2">
        <v>0.89273148148148151</v>
      </c>
      <c r="F1235" s="2">
        <v>0.89342592592592596</v>
      </c>
      <c r="G1235" t="s">
        <v>355</v>
      </c>
      <c r="H1235">
        <v>4269.53</v>
      </c>
      <c r="I1235" t="s">
        <v>359</v>
      </c>
      <c r="J1235">
        <v>95635</v>
      </c>
      <c r="K1235">
        <v>8877</v>
      </c>
      <c r="L1235" t="s">
        <v>358</v>
      </c>
    </row>
    <row r="1236" spans="1:12" x14ac:dyDescent="0.35">
      <c r="A1236">
        <v>9588500388</v>
      </c>
      <c r="B1236">
        <v>84448310</v>
      </c>
      <c r="C1236" s="1">
        <v>45478</v>
      </c>
      <c r="D1236" s="2">
        <v>0.41894675925925928</v>
      </c>
      <c r="E1236" s="2">
        <v>0.42797453703703703</v>
      </c>
      <c r="F1236" s="2">
        <v>0.43769675925925927</v>
      </c>
      <c r="G1236" t="s">
        <v>366</v>
      </c>
      <c r="H1236">
        <v>3251.31</v>
      </c>
      <c r="I1236" t="s">
        <v>356</v>
      </c>
      <c r="J1236">
        <v>25906</v>
      </c>
      <c r="K1236">
        <v>6277</v>
      </c>
      <c r="L1236" t="s">
        <v>362</v>
      </c>
    </row>
    <row r="1237" spans="1:12" x14ac:dyDescent="0.35">
      <c r="A1237">
        <v>3963207709</v>
      </c>
      <c r="B1237">
        <v>99893898</v>
      </c>
      <c r="C1237" s="1">
        <v>45295</v>
      </c>
      <c r="D1237" s="2">
        <v>0.85031250000000003</v>
      </c>
      <c r="E1237" s="2">
        <v>0.85934027777777777</v>
      </c>
      <c r="F1237" s="2">
        <v>0.87600694444444449</v>
      </c>
      <c r="G1237" t="s">
        <v>368</v>
      </c>
      <c r="H1237">
        <v>972.69</v>
      </c>
      <c r="I1237" t="s">
        <v>356</v>
      </c>
      <c r="J1237">
        <v>75698</v>
      </c>
      <c r="K1237">
        <v>2029</v>
      </c>
      <c r="L1237" t="s">
        <v>365</v>
      </c>
    </row>
    <row r="1238" spans="1:12" x14ac:dyDescent="0.35">
      <c r="A1238">
        <v>2217466286</v>
      </c>
      <c r="B1238">
        <v>9278983</v>
      </c>
      <c r="C1238" s="1">
        <v>45024</v>
      </c>
      <c r="D1238" s="2">
        <v>0.55040509259259263</v>
      </c>
      <c r="E1238" s="2">
        <v>0.56082175925925926</v>
      </c>
      <c r="F1238" s="2">
        <v>0.57679398148148153</v>
      </c>
      <c r="G1238" t="s">
        <v>368</v>
      </c>
      <c r="H1238">
        <v>1217.33</v>
      </c>
      <c r="I1238" t="s">
        <v>367</v>
      </c>
      <c r="J1238">
        <v>55729</v>
      </c>
      <c r="K1238">
        <v>2962</v>
      </c>
      <c r="L1238" t="s">
        <v>363</v>
      </c>
    </row>
    <row r="1239" spans="1:12" x14ac:dyDescent="0.35">
      <c r="A1239">
        <v>7130088913</v>
      </c>
      <c r="B1239">
        <v>86444757</v>
      </c>
      <c r="C1239" s="1">
        <v>45106</v>
      </c>
      <c r="D1239" s="2">
        <v>0.5965625</v>
      </c>
      <c r="E1239" s="2">
        <v>0.60767361111111107</v>
      </c>
      <c r="F1239" s="2">
        <v>0.60975694444444439</v>
      </c>
      <c r="G1239" t="s">
        <v>355</v>
      </c>
      <c r="H1239">
        <v>3069.34</v>
      </c>
      <c r="I1239" t="s">
        <v>361</v>
      </c>
      <c r="J1239">
        <v>27018</v>
      </c>
      <c r="K1239">
        <v>7855</v>
      </c>
      <c r="L1239" t="s">
        <v>365</v>
      </c>
    </row>
    <row r="1240" spans="1:12" x14ac:dyDescent="0.35">
      <c r="A1240">
        <v>9064682961</v>
      </c>
      <c r="B1240">
        <v>17597449</v>
      </c>
      <c r="C1240" s="1">
        <v>45477</v>
      </c>
      <c r="D1240" s="2">
        <v>0.55144675925925923</v>
      </c>
      <c r="E1240" s="2">
        <v>0.56325231481481486</v>
      </c>
      <c r="F1240" s="2">
        <v>0.56255787037037042</v>
      </c>
      <c r="G1240" t="s">
        <v>355</v>
      </c>
      <c r="H1240">
        <v>3580.75</v>
      </c>
      <c r="I1240" t="s">
        <v>356</v>
      </c>
      <c r="J1240">
        <v>74646</v>
      </c>
      <c r="K1240">
        <v>1609</v>
      </c>
      <c r="L1240" t="s">
        <v>365</v>
      </c>
    </row>
    <row r="1241" spans="1:12" x14ac:dyDescent="0.35">
      <c r="A1241">
        <v>6060156146</v>
      </c>
      <c r="B1241">
        <v>92404798</v>
      </c>
      <c r="C1241" s="1">
        <v>45071</v>
      </c>
      <c r="D1241" s="2">
        <v>0.78833333333333333</v>
      </c>
      <c r="E1241" s="2">
        <v>0.79874999999999996</v>
      </c>
      <c r="F1241" s="2">
        <v>0.8091666666666667</v>
      </c>
      <c r="G1241" t="s">
        <v>366</v>
      </c>
      <c r="H1241">
        <v>2318.9</v>
      </c>
      <c r="I1241" t="s">
        <v>359</v>
      </c>
      <c r="J1241">
        <v>43137</v>
      </c>
      <c r="K1241">
        <v>1923</v>
      </c>
      <c r="L1241" t="s">
        <v>365</v>
      </c>
    </row>
    <row r="1242" spans="1:12" x14ac:dyDescent="0.35">
      <c r="A1242">
        <v>3106610673</v>
      </c>
      <c r="B1242">
        <v>74762653</v>
      </c>
      <c r="C1242" s="1">
        <v>45453</v>
      </c>
      <c r="D1242" s="2">
        <v>0.74746527777777783</v>
      </c>
      <c r="E1242" s="2">
        <v>0.75579861111111113</v>
      </c>
      <c r="F1242" s="2">
        <v>0.76135416666666667</v>
      </c>
      <c r="G1242" t="s">
        <v>366</v>
      </c>
      <c r="H1242">
        <v>3473.22</v>
      </c>
      <c r="I1242" t="s">
        <v>356</v>
      </c>
      <c r="J1242">
        <v>39962</v>
      </c>
      <c r="K1242">
        <v>1171</v>
      </c>
      <c r="L1242" t="s">
        <v>360</v>
      </c>
    </row>
    <row r="1243" spans="1:12" x14ac:dyDescent="0.35">
      <c r="A1243">
        <v>442408751</v>
      </c>
      <c r="B1243">
        <v>56780331</v>
      </c>
      <c r="C1243" s="1">
        <v>45218</v>
      </c>
      <c r="D1243" s="2">
        <v>0.73052083333333329</v>
      </c>
      <c r="E1243" s="2">
        <v>0.73815972222222226</v>
      </c>
      <c r="F1243" s="2">
        <v>0.7388541666666667</v>
      </c>
      <c r="G1243" t="s">
        <v>355</v>
      </c>
      <c r="H1243">
        <v>3090.37</v>
      </c>
      <c r="I1243" t="s">
        <v>367</v>
      </c>
      <c r="J1243">
        <v>31883</v>
      </c>
      <c r="K1243">
        <v>564</v>
      </c>
      <c r="L1243" t="s">
        <v>365</v>
      </c>
    </row>
    <row r="1244" spans="1:12" x14ac:dyDescent="0.35">
      <c r="A1244">
        <v>353571238</v>
      </c>
      <c r="B1244">
        <v>60561655</v>
      </c>
      <c r="C1244" s="1">
        <v>45292</v>
      </c>
      <c r="D1244" s="2">
        <v>0.66069444444444447</v>
      </c>
      <c r="E1244" s="2">
        <v>0.6711111111111111</v>
      </c>
      <c r="F1244" s="2">
        <v>0.67388888888888887</v>
      </c>
      <c r="G1244" t="s">
        <v>355</v>
      </c>
      <c r="H1244">
        <v>1897.21</v>
      </c>
      <c r="I1244" t="s">
        <v>367</v>
      </c>
      <c r="J1244">
        <v>49421</v>
      </c>
      <c r="K1244">
        <v>7966</v>
      </c>
      <c r="L1244" t="s">
        <v>360</v>
      </c>
    </row>
    <row r="1245" spans="1:12" x14ac:dyDescent="0.35">
      <c r="A1245">
        <v>4670530333</v>
      </c>
      <c r="B1245">
        <v>42723554</v>
      </c>
      <c r="C1245" s="1">
        <v>45442</v>
      </c>
      <c r="D1245" s="2">
        <v>0.74581018518518516</v>
      </c>
      <c r="E1245" s="2">
        <v>0.75692129629629634</v>
      </c>
      <c r="F1245" s="2">
        <v>0.75483796296296302</v>
      </c>
      <c r="G1245" t="s">
        <v>355</v>
      </c>
      <c r="H1245">
        <v>354.91</v>
      </c>
      <c r="I1245" t="s">
        <v>367</v>
      </c>
      <c r="J1245">
        <v>73412</v>
      </c>
      <c r="K1245">
        <v>7862</v>
      </c>
      <c r="L1245" t="s">
        <v>365</v>
      </c>
    </row>
    <row r="1246" spans="1:12" x14ac:dyDescent="0.35">
      <c r="A1246">
        <v>4961370923</v>
      </c>
      <c r="B1246">
        <v>61020</v>
      </c>
      <c r="C1246" s="1">
        <v>45326</v>
      </c>
      <c r="D1246" s="2">
        <v>0.67391203703703706</v>
      </c>
      <c r="E1246" s="2">
        <v>0.68085648148148148</v>
      </c>
      <c r="F1246" s="2">
        <v>0.68432870370370369</v>
      </c>
      <c r="G1246" t="s">
        <v>355</v>
      </c>
      <c r="H1246">
        <v>2560.3000000000002</v>
      </c>
      <c r="I1246" t="s">
        <v>361</v>
      </c>
      <c r="J1246">
        <v>95563</v>
      </c>
      <c r="K1246">
        <v>1504</v>
      </c>
      <c r="L1246" t="s">
        <v>364</v>
      </c>
    </row>
    <row r="1247" spans="1:12" x14ac:dyDescent="0.35">
      <c r="A1247">
        <v>8946821991</v>
      </c>
      <c r="B1247">
        <v>31582950</v>
      </c>
      <c r="C1247" s="1">
        <v>45411</v>
      </c>
      <c r="D1247" s="2">
        <v>0.49892361111111111</v>
      </c>
      <c r="E1247" s="2">
        <v>0.50864583333333335</v>
      </c>
      <c r="F1247" s="2">
        <v>0.50864583333333335</v>
      </c>
      <c r="G1247" t="s">
        <v>355</v>
      </c>
      <c r="H1247">
        <v>888.04</v>
      </c>
      <c r="I1247" t="s">
        <v>356</v>
      </c>
      <c r="J1247">
        <v>7047</v>
      </c>
      <c r="K1247">
        <v>4541</v>
      </c>
      <c r="L1247" t="s">
        <v>360</v>
      </c>
    </row>
    <row r="1248" spans="1:12" x14ac:dyDescent="0.35">
      <c r="A1248">
        <v>5720622852</v>
      </c>
      <c r="B1248">
        <v>66130660</v>
      </c>
      <c r="C1248" s="1">
        <v>45032</v>
      </c>
      <c r="D1248" s="2">
        <v>0.61337962962962966</v>
      </c>
      <c r="E1248" s="2">
        <v>0.62587962962962962</v>
      </c>
      <c r="F1248" s="2">
        <v>0.62449074074074074</v>
      </c>
      <c r="G1248" t="s">
        <v>355</v>
      </c>
      <c r="H1248">
        <v>874.78</v>
      </c>
      <c r="I1248" t="s">
        <v>356</v>
      </c>
      <c r="J1248">
        <v>41385</v>
      </c>
      <c r="K1248">
        <v>7382</v>
      </c>
      <c r="L1248" t="s">
        <v>364</v>
      </c>
    </row>
    <row r="1249" spans="1:12" x14ac:dyDescent="0.35">
      <c r="A1249">
        <v>7305353953</v>
      </c>
      <c r="B1249">
        <v>42012717</v>
      </c>
      <c r="C1249" s="1">
        <v>45295</v>
      </c>
      <c r="D1249" s="2">
        <v>0.33488425925925924</v>
      </c>
      <c r="E1249" s="2">
        <v>0.34252314814814816</v>
      </c>
      <c r="F1249" s="2">
        <v>0.36196759259259259</v>
      </c>
      <c r="G1249" t="s">
        <v>368</v>
      </c>
      <c r="H1249">
        <v>2119.6</v>
      </c>
      <c r="I1249" t="s">
        <v>356</v>
      </c>
      <c r="J1249">
        <v>79920</v>
      </c>
      <c r="K1249">
        <v>167</v>
      </c>
      <c r="L1249" t="s">
        <v>365</v>
      </c>
    </row>
    <row r="1250" spans="1:12" x14ac:dyDescent="0.35">
      <c r="A1250">
        <v>1402723627</v>
      </c>
      <c r="B1250">
        <v>85006599</v>
      </c>
      <c r="C1250" s="1">
        <v>45428</v>
      </c>
      <c r="D1250" s="2">
        <v>0.19806712962962963</v>
      </c>
      <c r="E1250" s="2">
        <v>0.20501157407407408</v>
      </c>
      <c r="F1250" s="2">
        <v>0.2147337962962963</v>
      </c>
      <c r="G1250" t="s">
        <v>366</v>
      </c>
      <c r="H1250">
        <v>2859.77</v>
      </c>
      <c r="I1250" t="s">
        <v>367</v>
      </c>
      <c r="J1250">
        <v>29946</v>
      </c>
      <c r="K1250">
        <v>4968</v>
      </c>
      <c r="L1250" t="s">
        <v>365</v>
      </c>
    </row>
    <row r="1251" spans="1:12" x14ac:dyDescent="0.35">
      <c r="A1251">
        <v>9820620357</v>
      </c>
      <c r="B1251">
        <v>243838</v>
      </c>
      <c r="C1251" s="1">
        <v>45265</v>
      </c>
      <c r="D1251" s="2">
        <v>0.42623842592592592</v>
      </c>
      <c r="E1251" s="2">
        <v>0.43596064814814817</v>
      </c>
      <c r="F1251" s="2">
        <v>0.43943287037037038</v>
      </c>
      <c r="G1251" t="s">
        <v>355</v>
      </c>
      <c r="H1251">
        <v>508</v>
      </c>
      <c r="I1251" t="s">
        <v>361</v>
      </c>
      <c r="J1251">
        <v>19268</v>
      </c>
      <c r="K1251">
        <v>2638</v>
      </c>
      <c r="L1251" t="s">
        <v>358</v>
      </c>
    </row>
    <row r="1252" spans="1:12" x14ac:dyDescent="0.35">
      <c r="A1252">
        <v>1930286155</v>
      </c>
      <c r="B1252">
        <v>51034600</v>
      </c>
      <c r="C1252" s="1">
        <v>45537</v>
      </c>
      <c r="D1252" s="2">
        <v>0.83960648148148154</v>
      </c>
      <c r="E1252" s="2">
        <v>0.85141203703703705</v>
      </c>
      <c r="F1252" s="2">
        <v>0.8555787037037037</v>
      </c>
      <c r="G1252" t="s">
        <v>366</v>
      </c>
      <c r="H1252">
        <v>1176.51</v>
      </c>
      <c r="I1252" t="s">
        <v>356</v>
      </c>
      <c r="J1252">
        <v>22959</v>
      </c>
      <c r="K1252">
        <v>3413</v>
      </c>
      <c r="L1252" t="s">
        <v>360</v>
      </c>
    </row>
    <row r="1253" spans="1:12" x14ac:dyDescent="0.35">
      <c r="A1253">
        <v>6759029950</v>
      </c>
      <c r="B1253">
        <v>83577942</v>
      </c>
      <c r="C1253" s="1">
        <v>45263</v>
      </c>
      <c r="D1253" s="2">
        <v>0.53210648148148143</v>
      </c>
      <c r="E1253" s="2">
        <v>0.54321759259259261</v>
      </c>
      <c r="F1253" s="2">
        <v>0.54599537037037038</v>
      </c>
      <c r="G1253" t="s">
        <v>355</v>
      </c>
      <c r="H1253">
        <v>2592.56</v>
      </c>
      <c r="I1253" t="s">
        <v>359</v>
      </c>
      <c r="J1253">
        <v>27838</v>
      </c>
      <c r="K1253">
        <v>1381</v>
      </c>
      <c r="L1253" t="s">
        <v>364</v>
      </c>
    </row>
    <row r="1254" spans="1:12" x14ac:dyDescent="0.35">
      <c r="A1254">
        <v>9032188284</v>
      </c>
      <c r="B1254">
        <v>59427862</v>
      </c>
      <c r="C1254" s="1">
        <v>45162</v>
      </c>
      <c r="D1254" s="2">
        <v>0.81390046296296292</v>
      </c>
      <c r="E1254" s="2">
        <v>0.82292824074074078</v>
      </c>
      <c r="F1254" s="2">
        <v>0.83056712962962964</v>
      </c>
      <c r="G1254" t="s">
        <v>366</v>
      </c>
      <c r="H1254">
        <v>1036.6400000000001</v>
      </c>
      <c r="I1254" t="s">
        <v>367</v>
      </c>
      <c r="J1254">
        <v>45176</v>
      </c>
      <c r="K1254">
        <v>1049</v>
      </c>
      <c r="L1254" t="s">
        <v>365</v>
      </c>
    </row>
    <row r="1255" spans="1:12" x14ac:dyDescent="0.35">
      <c r="A1255">
        <v>9490161602</v>
      </c>
      <c r="B1255">
        <v>28663279</v>
      </c>
      <c r="C1255" s="1">
        <v>45042</v>
      </c>
      <c r="D1255" s="2">
        <v>0.50193287037037038</v>
      </c>
      <c r="E1255" s="2">
        <v>0.51582175925925922</v>
      </c>
      <c r="F1255" s="2">
        <v>0.51234953703703701</v>
      </c>
      <c r="G1255" t="s">
        <v>355</v>
      </c>
      <c r="H1255">
        <v>3143.9</v>
      </c>
      <c r="I1255" t="s">
        <v>359</v>
      </c>
      <c r="J1255">
        <v>35300</v>
      </c>
      <c r="K1255">
        <v>426</v>
      </c>
      <c r="L1255" t="s">
        <v>357</v>
      </c>
    </row>
    <row r="1256" spans="1:12" x14ac:dyDescent="0.35">
      <c r="A1256">
        <v>8565257085</v>
      </c>
      <c r="B1256">
        <v>33034249</v>
      </c>
      <c r="C1256" s="1">
        <v>45193</v>
      </c>
      <c r="D1256" s="2">
        <v>0.86925925925925929</v>
      </c>
      <c r="E1256" s="2">
        <v>0.87828703703703703</v>
      </c>
      <c r="F1256" s="2">
        <v>0.87550925925925926</v>
      </c>
      <c r="G1256" t="s">
        <v>355</v>
      </c>
      <c r="H1256">
        <v>3634.1</v>
      </c>
      <c r="I1256" t="s">
        <v>361</v>
      </c>
      <c r="J1256">
        <v>74770</v>
      </c>
      <c r="K1256">
        <v>7822</v>
      </c>
      <c r="L1256" t="s">
        <v>364</v>
      </c>
    </row>
    <row r="1257" spans="1:12" x14ac:dyDescent="0.35">
      <c r="A1257">
        <v>4884845960</v>
      </c>
      <c r="B1257">
        <v>34156884</v>
      </c>
      <c r="C1257" s="1">
        <v>45174</v>
      </c>
      <c r="D1257" s="2">
        <v>0.53662037037037036</v>
      </c>
      <c r="E1257" s="2">
        <v>0.54981481481481487</v>
      </c>
      <c r="F1257" s="2">
        <v>0.54703703703703699</v>
      </c>
      <c r="G1257" t="s">
        <v>355</v>
      </c>
      <c r="H1257">
        <v>1478.33</v>
      </c>
      <c r="I1257" t="s">
        <v>356</v>
      </c>
      <c r="J1257">
        <v>39010</v>
      </c>
      <c r="K1257">
        <v>8710</v>
      </c>
      <c r="L1257" t="s">
        <v>358</v>
      </c>
    </row>
    <row r="1258" spans="1:12" x14ac:dyDescent="0.35">
      <c r="A1258">
        <v>6181604084</v>
      </c>
      <c r="B1258">
        <v>4200802</v>
      </c>
      <c r="C1258" s="1">
        <v>45221</v>
      </c>
      <c r="D1258" s="2">
        <v>0.17189814814814816</v>
      </c>
      <c r="E1258" s="2">
        <v>0.18439814814814814</v>
      </c>
      <c r="F1258" s="2">
        <v>0.18231481481481482</v>
      </c>
      <c r="G1258" t="s">
        <v>355</v>
      </c>
      <c r="H1258">
        <v>858.57</v>
      </c>
      <c r="I1258" t="s">
        <v>359</v>
      </c>
      <c r="J1258">
        <v>63800</v>
      </c>
      <c r="K1258">
        <v>948</v>
      </c>
      <c r="L1258" t="s">
        <v>364</v>
      </c>
    </row>
    <row r="1259" spans="1:12" x14ac:dyDescent="0.35">
      <c r="A1259">
        <v>2718508408</v>
      </c>
      <c r="B1259">
        <v>20360447</v>
      </c>
      <c r="C1259" s="1">
        <v>45142</v>
      </c>
      <c r="D1259" s="2">
        <v>0.16174768518518517</v>
      </c>
      <c r="E1259" s="2">
        <v>0.17216435185185186</v>
      </c>
      <c r="F1259" s="2">
        <v>0.18258101851851852</v>
      </c>
      <c r="G1259" t="s">
        <v>366</v>
      </c>
      <c r="H1259">
        <v>4588.2299999999996</v>
      </c>
      <c r="I1259" t="s">
        <v>359</v>
      </c>
      <c r="J1259">
        <v>47220</v>
      </c>
      <c r="K1259">
        <v>7975</v>
      </c>
      <c r="L1259" t="s">
        <v>362</v>
      </c>
    </row>
    <row r="1260" spans="1:12" x14ac:dyDescent="0.35">
      <c r="A1260">
        <v>8354866000</v>
      </c>
      <c r="B1260">
        <v>80696046</v>
      </c>
      <c r="C1260" s="1">
        <v>45337</v>
      </c>
      <c r="D1260" s="2">
        <v>0.76483796296296291</v>
      </c>
      <c r="E1260" s="2">
        <v>0.77872685185185186</v>
      </c>
      <c r="F1260" s="2">
        <v>0.7842824074074074</v>
      </c>
      <c r="G1260" t="s">
        <v>366</v>
      </c>
      <c r="H1260">
        <v>2962.96</v>
      </c>
      <c r="I1260" t="s">
        <v>367</v>
      </c>
      <c r="J1260">
        <v>19057</v>
      </c>
      <c r="K1260">
        <v>6964</v>
      </c>
      <c r="L1260" t="s">
        <v>365</v>
      </c>
    </row>
    <row r="1261" spans="1:12" x14ac:dyDescent="0.35">
      <c r="A1261">
        <v>8025728977</v>
      </c>
      <c r="B1261">
        <v>26912171</v>
      </c>
      <c r="C1261" s="1">
        <v>45519</v>
      </c>
      <c r="D1261" s="2">
        <v>0.66199074074074071</v>
      </c>
      <c r="E1261" s="2">
        <v>0.67379629629629634</v>
      </c>
      <c r="F1261" s="2">
        <v>0.67171296296296301</v>
      </c>
      <c r="G1261" t="s">
        <v>355</v>
      </c>
      <c r="H1261">
        <v>2971.34</v>
      </c>
      <c r="I1261" t="s">
        <v>361</v>
      </c>
      <c r="J1261">
        <v>66000</v>
      </c>
      <c r="K1261">
        <v>4973</v>
      </c>
      <c r="L1261" t="s">
        <v>365</v>
      </c>
    </row>
    <row r="1262" spans="1:12" x14ac:dyDescent="0.35">
      <c r="A1262">
        <v>6531356394</v>
      </c>
      <c r="B1262">
        <v>85561151</v>
      </c>
      <c r="C1262" s="1">
        <v>45055</v>
      </c>
      <c r="D1262" s="2">
        <v>0.60688657407407409</v>
      </c>
      <c r="E1262" s="2">
        <v>0.61591435185185184</v>
      </c>
      <c r="F1262" s="2">
        <v>0.61591435185185184</v>
      </c>
      <c r="G1262" t="s">
        <v>355</v>
      </c>
      <c r="H1262">
        <v>3830.42</v>
      </c>
      <c r="I1262" t="s">
        <v>361</v>
      </c>
      <c r="J1262">
        <v>92872</v>
      </c>
      <c r="K1262">
        <v>5835</v>
      </c>
      <c r="L1262" t="s">
        <v>358</v>
      </c>
    </row>
    <row r="1263" spans="1:12" x14ac:dyDescent="0.35">
      <c r="A1263">
        <v>5489184758</v>
      </c>
      <c r="B1263">
        <v>49529811</v>
      </c>
      <c r="C1263" s="1">
        <v>45366</v>
      </c>
      <c r="D1263" s="2">
        <v>0.63641203703703708</v>
      </c>
      <c r="E1263" s="2">
        <v>0.65030092592592592</v>
      </c>
      <c r="F1263" s="2">
        <v>0.64960648148148148</v>
      </c>
      <c r="G1263" t="s">
        <v>355</v>
      </c>
      <c r="H1263">
        <v>4046.84</v>
      </c>
      <c r="I1263" t="s">
        <v>361</v>
      </c>
      <c r="J1263">
        <v>69415</v>
      </c>
      <c r="K1263">
        <v>2935</v>
      </c>
      <c r="L1263" t="s">
        <v>362</v>
      </c>
    </row>
    <row r="1264" spans="1:12" x14ac:dyDescent="0.35">
      <c r="A1264">
        <v>1377599881</v>
      </c>
      <c r="B1264">
        <v>48481702</v>
      </c>
      <c r="C1264" s="1">
        <v>45521</v>
      </c>
      <c r="D1264" s="2">
        <v>0.41868055555555556</v>
      </c>
      <c r="E1264" s="2">
        <v>0.42770833333333336</v>
      </c>
      <c r="F1264" s="2">
        <v>0.42562499999999998</v>
      </c>
      <c r="G1264" t="s">
        <v>355</v>
      </c>
      <c r="H1264">
        <v>3323.75</v>
      </c>
      <c r="I1264" t="s">
        <v>361</v>
      </c>
      <c r="J1264">
        <v>17690</v>
      </c>
      <c r="K1264">
        <v>7803</v>
      </c>
      <c r="L1264" t="s">
        <v>363</v>
      </c>
    </row>
    <row r="1265" spans="1:12" x14ac:dyDescent="0.35">
      <c r="A1265">
        <v>227162938</v>
      </c>
      <c r="B1265">
        <v>28111842</v>
      </c>
      <c r="C1265" s="1">
        <v>45400</v>
      </c>
      <c r="D1265" s="2">
        <v>0.29662037037037037</v>
      </c>
      <c r="E1265" s="2">
        <v>0.30912037037037038</v>
      </c>
      <c r="F1265" s="2">
        <v>0.30773148148148149</v>
      </c>
      <c r="G1265" t="s">
        <v>355</v>
      </c>
      <c r="H1265">
        <v>3716.9</v>
      </c>
      <c r="I1265" t="s">
        <v>356</v>
      </c>
      <c r="J1265">
        <v>43553</v>
      </c>
      <c r="K1265">
        <v>9199</v>
      </c>
      <c r="L1265" t="s">
        <v>365</v>
      </c>
    </row>
    <row r="1266" spans="1:12" x14ac:dyDescent="0.35">
      <c r="A1266">
        <v>3449083612</v>
      </c>
      <c r="B1266">
        <v>91382237</v>
      </c>
      <c r="C1266" s="1">
        <v>45240</v>
      </c>
      <c r="D1266" s="2">
        <v>0.52550925925925929</v>
      </c>
      <c r="E1266" s="2">
        <v>0.53453703703703703</v>
      </c>
      <c r="F1266" s="2">
        <v>0.54356481481481478</v>
      </c>
      <c r="G1266" t="s">
        <v>366</v>
      </c>
      <c r="H1266">
        <v>2046.71</v>
      </c>
      <c r="I1266" t="s">
        <v>361</v>
      </c>
      <c r="J1266">
        <v>65165</v>
      </c>
      <c r="K1266">
        <v>3374</v>
      </c>
      <c r="L1266" t="s">
        <v>362</v>
      </c>
    </row>
    <row r="1267" spans="1:12" x14ac:dyDescent="0.35">
      <c r="A1267">
        <v>5662514948</v>
      </c>
      <c r="B1267">
        <v>30455484</v>
      </c>
      <c r="C1267" s="1">
        <v>45066</v>
      </c>
      <c r="D1267" s="2">
        <v>0.12277777777777778</v>
      </c>
      <c r="E1267" s="2">
        <v>0.13111111111111112</v>
      </c>
      <c r="F1267" s="2">
        <v>0.12763888888888889</v>
      </c>
      <c r="G1267" t="s">
        <v>355</v>
      </c>
      <c r="H1267">
        <v>2918.62</v>
      </c>
      <c r="I1267" t="s">
        <v>361</v>
      </c>
      <c r="J1267">
        <v>58053</v>
      </c>
      <c r="K1267">
        <v>9972</v>
      </c>
      <c r="L1267" t="s">
        <v>363</v>
      </c>
    </row>
    <row r="1268" spans="1:12" x14ac:dyDescent="0.35">
      <c r="A1268">
        <v>2034571482</v>
      </c>
      <c r="B1268">
        <v>86167288</v>
      </c>
      <c r="C1268" s="1">
        <v>45342</v>
      </c>
      <c r="D1268" s="2">
        <v>0.83968750000000003</v>
      </c>
      <c r="E1268" s="2">
        <v>0.85288194444444443</v>
      </c>
      <c r="F1268" s="2">
        <v>0.86329861111111106</v>
      </c>
      <c r="G1268" t="s">
        <v>366</v>
      </c>
      <c r="H1268">
        <v>1422.49</v>
      </c>
      <c r="I1268" t="s">
        <v>361</v>
      </c>
      <c r="J1268">
        <v>86556</v>
      </c>
      <c r="K1268">
        <v>8825</v>
      </c>
      <c r="L1268" t="s">
        <v>358</v>
      </c>
    </row>
    <row r="1269" spans="1:12" x14ac:dyDescent="0.35">
      <c r="A1269">
        <v>348782569</v>
      </c>
      <c r="B1269">
        <v>72415263</v>
      </c>
      <c r="C1269" s="1">
        <v>45192</v>
      </c>
      <c r="D1269" s="2">
        <v>0.35163194444444446</v>
      </c>
      <c r="E1269" s="2">
        <v>0.36482638888888891</v>
      </c>
      <c r="F1269" s="2">
        <v>0.37246527777777777</v>
      </c>
      <c r="G1269" t="s">
        <v>366</v>
      </c>
      <c r="H1269">
        <v>3781.09</v>
      </c>
      <c r="I1269" t="s">
        <v>367</v>
      </c>
      <c r="J1269">
        <v>88218</v>
      </c>
      <c r="K1269">
        <v>2837</v>
      </c>
      <c r="L1269" t="s">
        <v>363</v>
      </c>
    </row>
    <row r="1270" spans="1:12" x14ac:dyDescent="0.35">
      <c r="A1270">
        <v>8697396531</v>
      </c>
      <c r="B1270">
        <v>21282544</v>
      </c>
      <c r="C1270" s="1">
        <v>45222</v>
      </c>
      <c r="D1270" s="2">
        <v>0.77454861111111106</v>
      </c>
      <c r="E1270" s="2">
        <v>0.78774305555555557</v>
      </c>
      <c r="F1270" s="2">
        <v>0.78635416666666669</v>
      </c>
      <c r="G1270" t="s">
        <v>355</v>
      </c>
      <c r="H1270">
        <v>1573.66</v>
      </c>
      <c r="I1270" t="s">
        <v>367</v>
      </c>
      <c r="J1270">
        <v>59371</v>
      </c>
      <c r="K1270">
        <v>6234</v>
      </c>
      <c r="L1270" t="s">
        <v>360</v>
      </c>
    </row>
    <row r="1271" spans="1:12" x14ac:dyDescent="0.35">
      <c r="A1271">
        <v>3538455450</v>
      </c>
      <c r="B1271">
        <v>77345018</v>
      </c>
      <c r="C1271" s="1">
        <v>45540</v>
      </c>
      <c r="D1271" s="2">
        <v>0.88240740740740742</v>
      </c>
      <c r="E1271" s="2">
        <v>0.89560185185185182</v>
      </c>
      <c r="F1271" s="2">
        <v>0.89490740740740737</v>
      </c>
      <c r="G1271" t="s">
        <v>355</v>
      </c>
      <c r="H1271">
        <v>2447.04</v>
      </c>
      <c r="I1271" t="s">
        <v>359</v>
      </c>
      <c r="J1271">
        <v>63154</v>
      </c>
      <c r="K1271">
        <v>8200</v>
      </c>
      <c r="L1271" t="s">
        <v>365</v>
      </c>
    </row>
    <row r="1272" spans="1:12" x14ac:dyDescent="0.35">
      <c r="A1272">
        <v>7513290139</v>
      </c>
      <c r="B1272">
        <v>26285589</v>
      </c>
      <c r="C1272" s="1">
        <v>45067</v>
      </c>
      <c r="D1272" s="2">
        <v>0.77895833333333331</v>
      </c>
      <c r="E1272" s="2">
        <v>0.78659722222222217</v>
      </c>
      <c r="F1272" s="2">
        <v>0.78590277777777773</v>
      </c>
      <c r="G1272" t="s">
        <v>355</v>
      </c>
      <c r="H1272">
        <v>1758.17</v>
      </c>
      <c r="I1272" t="s">
        <v>356</v>
      </c>
      <c r="J1272">
        <v>96784</v>
      </c>
      <c r="K1272">
        <v>8152</v>
      </c>
      <c r="L1272" t="s">
        <v>364</v>
      </c>
    </row>
    <row r="1273" spans="1:12" x14ac:dyDescent="0.35">
      <c r="A1273">
        <v>8320461939</v>
      </c>
      <c r="B1273">
        <v>83298567</v>
      </c>
      <c r="C1273" s="1">
        <v>45399</v>
      </c>
      <c r="D1273" s="2">
        <v>0.18487268518518518</v>
      </c>
      <c r="E1273" s="2">
        <v>0.19320601851851851</v>
      </c>
      <c r="F1273" s="2">
        <v>0.19042824074074075</v>
      </c>
      <c r="G1273" t="s">
        <v>355</v>
      </c>
      <c r="H1273">
        <v>367.08</v>
      </c>
      <c r="I1273" t="s">
        <v>361</v>
      </c>
      <c r="J1273">
        <v>63519</v>
      </c>
      <c r="K1273">
        <v>9508</v>
      </c>
      <c r="L1273" t="s">
        <v>357</v>
      </c>
    </row>
    <row r="1274" spans="1:12" x14ac:dyDescent="0.35">
      <c r="A1274">
        <v>8217899522</v>
      </c>
      <c r="B1274">
        <v>18465047</v>
      </c>
      <c r="C1274" s="1">
        <v>45573</v>
      </c>
      <c r="D1274" s="2">
        <v>0.48141203703703705</v>
      </c>
      <c r="E1274" s="2">
        <v>0.49391203703703701</v>
      </c>
      <c r="F1274" s="2">
        <v>0.49391203703703701</v>
      </c>
      <c r="G1274" t="s">
        <v>355</v>
      </c>
      <c r="H1274">
        <v>3369.67</v>
      </c>
      <c r="I1274" t="s">
        <v>367</v>
      </c>
      <c r="J1274">
        <v>15587</v>
      </c>
      <c r="K1274">
        <v>1604</v>
      </c>
      <c r="L1274" t="s">
        <v>358</v>
      </c>
    </row>
    <row r="1275" spans="1:12" x14ac:dyDescent="0.35">
      <c r="A1275">
        <v>4217056877</v>
      </c>
      <c r="B1275">
        <v>2903620</v>
      </c>
      <c r="C1275" s="1">
        <v>45377</v>
      </c>
      <c r="D1275" s="2">
        <v>0.82275462962962964</v>
      </c>
      <c r="E1275" s="2">
        <v>0.82969907407407406</v>
      </c>
      <c r="F1275" s="2">
        <v>0.8352546296296296</v>
      </c>
      <c r="G1275" t="s">
        <v>366</v>
      </c>
      <c r="H1275">
        <v>1670.56</v>
      </c>
      <c r="I1275" t="s">
        <v>356</v>
      </c>
      <c r="J1275">
        <v>94995</v>
      </c>
      <c r="K1275">
        <v>4477</v>
      </c>
      <c r="L1275" t="s">
        <v>358</v>
      </c>
    </row>
    <row r="1276" spans="1:12" x14ac:dyDescent="0.35">
      <c r="A1276">
        <v>3684167813</v>
      </c>
      <c r="B1276">
        <v>46563355</v>
      </c>
      <c r="C1276" s="1">
        <v>45548</v>
      </c>
      <c r="D1276" s="2">
        <v>0.34712962962962962</v>
      </c>
      <c r="E1276" s="2">
        <v>0.35685185185185186</v>
      </c>
      <c r="F1276" s="2">
        <v>0.35546296296296298</v>
      </c>
      <c r="G1276" t="s">
        <v>355</v>
      </c>
      <c r="H1276">
        <v>1409.35</v>
      </c>
      <c r="I1276" t="s">
        <v>356</v>
      </c>
      <c r="J1276">
        <v>82021</v>
      </c>
      <c r="K1276">
        <v>3491</v>
      </c>
      <c r="L1276" t="s">
        <v>362</v>
      </c>
    </row>
    <row r="1277" spans="1:12" x14ac:dyDescent="0.35">
      <c r="A1277">
        <v>5351904164</v>
      </c>
      <c r="B1277">
        <v>97411107</v>
      </c>
      <c r="C1277" s="1">
        <v>45510</v>
      </c>
      <c r="D1277" s="2">
        <v>0.67347222222222225</v>
      </c>
      <c r="E1277" s="2">
        <v>0.68527777777777776</v>
      </c>
      <c r="F1277" s="2">
        <v>0.68874999999999997</v>
      </c>
      <c r="G1277" t="s">
        <v>355</v>
      </c>
      <c r="H1277">
        <v>2561.94</v>
      </c>
      <c r="I1277" t="s">
        <v>356</v>
      </c>
      <c r="J1277">
        <v>98439</v>
      </c>
      <c r="K1277">
        <v>9777</v>
      </c>
      <c r="L1277" t="s">
        <v>358</v>
      </c>
    </row>
    <row r="1278" spans="1:12" x14ac:dyDescent="0.35">
      <c r="A1278">
        <v>2731829604</v>
      </c>
      <c r="B1278">
        <v>46615831</v>
      </c>
      <c r="C1278" s="1">
        <v>45334</v>
      </c>
      <c r="D1278" s="2">
        <v>0.84395833333333337</v>
      </c>
      <c r="E1278" s="2">
        <v>0.85298611111111111</v>
      </c>
      <c r="F1278" s="2">
        <v>0.85090277777777779</v>
      </c>
      <c r="G1278" t="s">
        <v>355</v>
      </c>
      <c r="H1278">
        <v>4047.69</v>
      </c>
      <c r="I1278" t="s">
        <v>361</v>
      </c>
      <c r="J1278">
        <v>85333</v>
      </c>
      <c r="K1278">
        <v>6922</v>
      </c>
      <c r="L1278" t="s">
        <v>360</v>
      </c>
    </row>
    <row r="1279" spans="1:12" x14ac:dyDescent="0.35">
      <c r="A1279">
        <v>7162485958</v>
      </c>
      <c r="B1279">
        <v>75081265</v>
      </c>
      <c r="C1279" s="1">
        <v>45266</v>
      </c>
      <c r="D1279" s="2">
        <v>0.77167824074074076</v>
      </c>
      <c r="E1279" s="2">
        <v>0.77931712962962962</v>
      </c>
      <c r="F1279" s="2">
        <v>0.77931712962962962</v>
      </c>
      <c r="G1279" t="s">
        <v>355</v>
      </c>
      <c r="H1279">
        <v>1996.41</v>
      </c>
      <c r="I1279" t="s">
        <v>361</v>
      </c>
      <c r="J1279">
        <v>64568</v>
      </c>
      <c r="K1279">
        <v>3903</v>
      </c>
      <c r="L1279" t="s">
        <v>357</v>
      </c>
    </row>
    <row r="1280" spans="1:12" x14ac:dyDescent="0.35">
      <c r="A1280">
        <v>4830502113</v>
      </c>
      <c r="B1280">
        <v>89867195</v>
      </c>
      <c r="C1280" s="1">
        <v>45317</v>
      </c>
      <c r="D1280" s="2">
        <v>0.6153819444444445</v>
      </c>
      <c r="E1280" s="2">
        <v>0.62649305555555557</v>
      </c>
      <c r="F1280" s="2">
        <v>0.62579861111111112</v>
      </c>
      <c r="G1280" t="s">
        <v>355</v>
      </c>
      <c r="H1280">
        <v>3494.42</v>
      </c>
      <c r="I1280" t="s">
        <v>356</v>
      </c>
      <c r="J1280">
        <v>8022</v>
      </c>
      <c r="K1280">
        <v>3428</v>
      </c>
      <c r="L1280" t="s">
        <v>362</v>
      </c>
    </row>
    <row r="1281" spans="1:12" x14ac:dyDescent="0.35">
      <c r="A1281">
        <v>9797013595</v>
      </c>
      <c r="B1281">
        <v>80571942</v>
      </c>
      <c r="C1281" s="1">
        <v>45427</v>
      </c>
      <c r="D1281" s="2">
        <v>0.99702546296296302</v>
      </c>
      <c r="E1281" s="2">
        <v>1.0219907407407407E-2</v>
      </c>
      <c r="F1281" s="2">
        <v>1.6469907407407409E-2</v>
      </c>
      <c r="G1281" t="s">
        <v>366</v>
      </c>
      <c r="H1281">
        <v>418.44</v>
      </c>
      <c r="I1281" t="s">
        <v>367</v>
      </c>
      <c r="J1281">
        <v>35734</v>
      </c>
      <c r="K1281">
        <v>9003</v>
      </c>
      <c r="L1281" t="s">
        <v>357</v>
      </c>
    </row>
    <row r="1282" spans="1:12" x14ac:dyDescent="0.35">
      <c r="A1282">
        <v>9487843345</v>
      </c>
      <c r="B1282">
        <v>23794330</v>
      </c>
      <c r="C1282" s="1">
        <v>45454</v>
      </c>
      <c r="D1282" s="2">
        <v>0.26128472222222221</v>
      </c>
      <c r="E1282" s="2">
        <v>0.27447916666666666</v>
      </c>
      <c r="F1282" s="2">
        <v>0.27725694444444443</v>
      </c>
      <c r="G1282" t="s">
        <v>355</v>
      </c>
      <c r="H1282">
        <v>1311.48</v>
      </c>
      <c r="I1282" t="s">
        <v>356</v>
      </c>
      <c r="J1282">
        <v>82632</v>
      </c>
      <c r="K1282">
        <v>957</v>
      </c>
      <c r="L1282" t="s">
        <v>358</v>
      </c>
    </row>
    <row r="1283" spans="1:12" x14ac:dyDescent="0.35">
      <c r="A1283">
        <v>2148242015</v>
      </c>
      <c r="B1283">
        <v>39093069</v>
      </c>
      <c r="C1283" s="1">
        <v>45046</v>
      </c>
      <c r="D1283" s="2">
        <v>0.99194444444444441</v>
      </c>
      <c r="E1283" s="2">
        <v>3.0555555555555557E-3</v>
      </c>
      <c r="F1283" s="2">
        <v>2.3194444444444445E-2</v>
      </c>
      <c r="G1283" t="s">
        <v>368</v>
      </c>
      <c r="H1283">
        <v>3239.66</v>
      </c>
      <c r="I1283" t="s">
        <v>359</v>
      </c>
      <c r="J1283">
        <v>13676</v>
      </c>
      <c r="K1283">
        <v>9904</v>
      </c>
      <c r="L1283" t="s">
        <v>364</v>
      </c>
    </row>
    <row r="1284" spans="1:12" x14ac:dyDescent="0.35">
      <c r="A1284">
        <v>7465258008</v>
      </c>
      <c r="B1284">
        <v>51503088</v>
      </c>
      <c r="C1284" s="1">
        <v>45224</v>
      </c>
      <c r="D1284" s="2">
        <v>0.88736111111111116</v>
      </c>
      <c r="E1284" s="2">
        <v>0.89916666666666667</v>
      </c>
      <c r="F1284" s="2">
        <v>0.90888888888888886</v>
      </c>
      <c r="G1284" t="s">
        <v>366</v>
      </c>
      <c r="H1284">
        <v>2017.35</v>
      </c>
      <c r="I1284" t="s">
        <v>359</v>
      </c>
      <c r="J1284">
        <v>63335</v>
      </c>
      <c r="K1284">
        <v>8965</v>
      </c>
      <c r="L1284" t="s">
        <v>357</v>
      </c>
    </row>
    <row r="1285" spans="1:12" x14ac:dyDescent="0.35">
      <c r="A1285">
        <v>8875274470</v>
      </c>
      <c r="B1285">
        <v>57102800</v>
      </c>
      <c r="C1285" s="1">
        <v>45402</v>
      </c>
      <c r="D1285" s="2">
        <v>0.68458333333333332</v>
      </c>
      <c r="E1285" s="2">
        <v>0.69361111111111107</v>
      </c>
      <c r="F1285" s="2">
        <v>0.71097222222222223</v>
      </c>
      <c r="G1285" t="s">
        <v>368</v>
      </c>
      <c r="H1285">
        <v>818.16</v>
      </c>
      <c r="I1285" t="s">
        <v>361</v>
      </c>
      <c r="J1285">
        <v>54978</v>
      </c>
      <c r="K1285">
        <v>8776</v>
      </c>
      <c r="L1285" t="s">
        <v>363</v>
      </c>
    </row>
    <row r="1286" spans="1:12" x14ac:dyDescent="0.35">
      <c r="A1286">
        <v>7049717910</v>
      </c>
      <c r="B1286">
        <v>44410149</v>
      </c>
      <c r="C1286" s="1">
        <v>45423</v>
      </c>
      <c r="D1286" s="2">
        <v>0.239375</v>
      </c>
      <c r="E1286" s="2">
        <v>0.24909722222222222</v>
      </c>
      <c r="F1286" s="2">
        <v>0.24770833333333334</v>
      </c>
      <c r="G1286" t="s">
        <v>355</v>
      </c>
      <c r="H1286">
        <v>3737.72</v>
      </c>
      <c r="I1286" t="s">
        <v>361</v>
      </c>
      <c r="J1286">
        <v>10931</v>
      </c>
      <c r="K1286">
        <v>795</v>
      </c>
      <c r="L1286" t="s">
        <v>363</v>
      </c>
    </row>
    <row r="1287" spans="1:12" x14ac:dyDescent="0.35">
      <c r="A1287">
        <v>4829897426</v>
      </c>
      <c r="B1287">
        <v>25587553</v>
      </c>
      <c r="C1287" s="1">
        <v>45082</v>
      </c>
      <c r="D1287" s="2">
        <v>3.515046296296296E-2</v>
      </c>
      <c r="E1287" s="2">
        <v>4.9039351851851855E-2</v>
      </c>
      <c r="F1287" s="2">
        <v>4.6956018518518522E-2</v>
      </c>
      <c r="G1287" t="s">
        <v>355</v>
      </c>
      <c r="H1287">
        <v>1546.87</v>
      </c>
      <c r="I1287" t="s">
        <v>356</v>
      </c>
      <c r="J1287">
        <v>93475</v>
      </c>
      <c r="K1287">
        <v>9960</v>
      </c>
      <c r="L1287" t="s">
        <v>360</v>
      </c>
    </row>
    <row r="1288" spans="1:12" x14ac:dyDescent="0.35">
      <c r="A1288">
        <v>3532186218</v>
      </c>
      <c r="B1288">
        <v>24456825</v>
      </c>
      <c r="C1288" s="1">
        <v>45146</v>
      </c>
      <c r="D1288" s="2">
        <v>0.58129629629629631</v>
      </c>
      <c r="E1288" s="2">
        <v>0.59379629629629627</v>
      </c>
      <c r="F1288" s="2">
        <v>0.59449074074074071</v>
      </c>
      <c r="G1288" t="s">
        <v>355</v>
      </c>
      <c r="H1288">
        <v>3201.86</v>
      </c>
      <c r="I1288" t="s">
        <v>356</v>
      </c>
      <c r="J1288">
        <v>34900</v>
      </c>
      <c r="K1288">
        <v>9743</v>
      </c>
      <c r="L1288" t="s">
        <v>358</v>
      </c>
    </row>
    <row r="1289" spans="1:12" x14ac:dyDescent="0.35">
      <c r="A1289">
        <v>6897674900</v>
      </c>
      <c r="B1289">
        <v>79592021</v>
      </c>
      <c r="C1289" s="1">
        <v>45425</v>
      </c>
      <c r="D1289" s="2">
        <v>0.53681712962962957</v>
      </c>
      <c r="E1289" s="2">
        <v>0.54723379629629632</v>
      </c>
      <c r="F1289" s="2">
        <v>0.54515046296296299</v>
      </c>
      <c r="G1289" t="s">
        <v>355</v>
      </c>
      <c r="H1289">
        <v>3980.78</v>
      </c>
      <c r="I1289" t="s">
        <v>359</v>
      </c>
      <c r="J1289">
        <v>5998</v>
      </c>
      <c r="K1289">
        <v>6680</v>
      </c>
      <c r="L1289" t="s">
        <v>360</v>
      </c>
    </row>
    <row r="1290" spans="1:12" x14ac:dyDescent="0.35">
      <c r="A1290">
        <v>163895717</v>
      </c>
      <c r="B1290">
        <v>61982521</v>
      </c>
      <c r="C1290" s="1">
        <v>45232</v>
      </c>
      <c r="D1290" s="2">
        <v>0.19538194444444446</v>
      </c>
      <c r="E1290" s="2">
        <v>0.20927083333333332</v>
      </c>
      <c r="F1290" s="2">
        <v>0.2071875</v>
      </c>
      <c r="G1290" t="s">
        <v>355</v>
      </c>
      <c r="H1290">
        <v>2751.59</v>
      </c>
      <c r="I1290" t="s">
        <v>359</v>
      </c>
      <c r="J1290">
        <v>45284</v>
      </c>
      <c r="K1290">
        <v>5871</v>
      </c>
      <c r="L1290" t="s">
        <v>365</v>
      </c>
    </row>
    <row r="1291" spans="1:12" x14ac:dyDescent="0.35">
      <c r="A1291">
        <v>9857592403</v>
      </c>
      <c r="B1291">
        <v>84275450</v>
      </c>
      <c r="C1291" s="1">
        <v>45223</v>
      </c>
      <c r="D1291" s="2">
        <v>0.48033564814814816</v>
      </c>
      <c r="E1291" s="2">
        <v>0.49422453703703706</v>
      </c>
      <c r="F1291" s="2">
        <v>0.49700231481481483</v>
      </c>
      <c r="G1291" t="s">
        <v>355</v>
      </c>
      <c r="H1291">
        <v>4315.4399999999996</v>
      </c>
      <c r="I1291" t="s">
        <v>367</v>
      </c>
      <c r="J1291">
        <v>36569</v>
      </c>
      <c r="K1291">
        <v>2906</v>
      </c>
      <c r="L1291" t="s">
        <v>358</v>
      </c>
    </row>
    <row r="1292" spans="1:12" x14ac:dyDescent="0.35">
      <c r="A1292">
        <v>2521197661</v>
      </c>
      <c r="B1292">
        <v>13251137</v>
      </c>
      <c r="C1292" s="1">
        <v>45342</v>
      </c>
      <c r="D1292" s="2">
        <v>2.2754629629629628E-2</v>
      </c>
      <c r="E1292" s="2">
        <v>3.3865740740740738E-2</v>
      </c>
      <c r="F1292" s="2">
        <v>4.5671296296296293E-2</v>
      </c>
      <c r="G1292" t="s">
        <v>368</v>
      </c>
      <c r="H1292">
        <v>2777.53</v>
      </c>
      <c r="I1292" t="s">
        <v>361</v>
      </c>
      <c r="J1292">
        <v>49637</v>
      </c>
      <c r="K1292">
        <v>6579</v>
      </c>
      <c r="L1292" t="s">
        <v>358</v>
      </c>
    </row>
    <row r="1293" spans="1:12" x14ac:dyDescent="0.35">
      <c r="A1293">
        <v>488314125</v>
      </c>
      <c r="B1293">
        <v>5716817</v>
      </c>
      <c r="C1293" s="1">
        <v>45021</v>
      </c>
      <c r="D1293" s="2">
        <v>0.75822916666666662</v>
      </c>
      <c r="E1293" s="2">
        <v>0.77003472222222225</v>
      </c>
      <c r="F1293" s="2">
        <v>0.77906249999999999</v>
      </c>
      <c r="G1293" t="s">
        <v>366</v>
      </c>
      <c r="H1293">
        <v>2359.91</v>
      </c>
      <c r="I1293" t="s">
        <v>359</v>
      </c>
      <c r="J1293">
        <v>60702</v>
      </c>
      <c r="K1293">
        <v>5927</v>
      </c>
      <c r="L1293" t="s">
        <v>357</v>
      </c>
    </row>
    <row r="1294" spans="1:12" x14ac:dyDescent="0.35">
      <c r="A1294">
        <v>5073549838</v>
      </c>
      <c r="B1294">
        <v>75082508</v>
      </c>
      <c r="C1294" s="1">
        <v>45410</v>
      </c>
      <c r="D1294" s="2">
        <v>0.3361574074074074</v>
      </c>
      <c r="E1294" s="2">
        <v>0.34379629629629632</v>
      </c>
      <c r="F1294" s="2">
        <v>0.34657407407407409</v>
      </c>
      <c r="G1294" t="s">
        <v>355</v>
      </c>
      <c r="H1294">
        <v>1872.31</v>
      </c>
      <c r="I1294" t="s">
        <v>367</v>
      </c>
      <c r="J1294">
        <v>20915</v>
      </c>
      <c r="K1294">
        <v>7776</v>
      </c>
      <c r="L1294" t="s">
        <v>364</v>
      </c>
    </row>
    <row r="1295" spans="1:12" x14ac:dyDescent="0.35">
      <c r="A1295">
        <v>6399568661</v>
      </c>
      <c r="B1295">
        <v>82594354</v>
      </c>
      <c r="C1295" s="1">
        <v>45277</v>
      </c>
      <c r="D1295" s="2">
        <v>0.8777314814814815</v>
      </c>
      <c r="E1295" s="2">
        <v>0.88884259259259257</v>
      </c>
      <c r="F1295" s="2">
        <v>0.88814814814814813</v>
      </c>
      <c r="G1295" t="s">
        <v>355</v>
      </c>
      <c r="H1295">
        <v>4593.22</v>
      </c>
      <c r="I1295" t="s">
        <v>359</v>
      </c>
      <c r="J1295">
        <v>45002</v>
      </c>
      <c r="K1295">
        <v>8509</v>
      </c>
      <c r="L1295" t="s">
        <v>364</v>
      </c>
    </row>
    <row r="1296" spans="1:12" x14ac:dyDescent="0.35">
      <c r="A1296">
        <v>3672658084</v>
      </c>
      <c r="B1296">
        <v>48228547</v>
      </c>
      <c r="C1296" s="1">
        <v>45422</v>
      </c>
      <c r="D1296" s="2">
        <v>0.57902777777777781</v>
      </c>
      <c r="E1296" s="2">
        <v>0.58875</v>
      </c>
      <c r="F1296" s="2">
        <v>0.58875</v>
      </c>
      <c r="G1296" t="s">
        <v>355</v>
      </c>
      <c r="H1296">
        <v>895.36</v>
      </c>
      <c r="I1296" t="s">
        <v>359</v>
      </c>
      <c r="J1296">
        <v>66143</v>
      </c>
      <c r="K1296">
        <v>4598</v>
      </c>
      <c r="L1296" t="s">
        <v>362</v>
      </c>
    </row>
    <row r="1297" spans="1:12" x14ac:dyDescent="0.35">
      <c r="A1297">
        <v>8273236145</v>
      </c>
      <c r="B1297">
        <v>85763665</v>
      </c>
      <c r="C1297" s="1">
        <v>45537</v>
      </c>
      <c r="D1297" s="2">
        <v>0.66019675925925925</v>
      </c>
      <c r="E1297" s="2">
        <v>0.67130787037037032</v>
      </c>
      <c r="F1297" s="2">
        <v>0.67269675925925931</v>
      </c>
      <c r="G1297" t="s">
        <v>355</v>
      </c>
      <c r="H1297">
        <v>1626.93</v>
      </c>
      <c r="I1297" t="s">
        <v>361</v>
      </c>
      <c r="J1297">
        <v>8874</v>
      </c>
      <c r="K1297">
        <v>2392</v>
      </c>
      <c r="L1297" t="s">
        <v>360</v>
      </c>
    </row>
    <row r="1298" spans="1:12" x14ac:dyDescent="0.35">
      <c r="A1298">
        <v>3411233779</v>
      </c>
      <c r="B1298">
        <v>79991320</v>
      </c>
      <c r="C1298" s="1">
        <v>45395</v>
      </c>
      <c r="D1298" s="2">
        <v>0.96718749999999998</v>
      </c>
      <c r="E1298" s="2">
        <v>0.9741319444444444</v>
      </c>
      <c r="F1298" s="2">
        <v>0.97135416666666663</v>
      </c>
      <c r="G1298" t="s">
        <v>355</v>
      </c>
      <c r="H1298">
        <v>1018.02</v>
      </c>
      <c r="I1298" t="s">
        <v>356</v>
      </c>
      <c r="J1298">
        <v>33913</v>
      </c>
      <c r="K1298">
        <v>694</v>
      </c>
      <c r="L1298" t="s">
        <v>363</v>
      </c>
    </row>
    <row r="1299" spans="1:12" x14ac:dyDescent="0.35">
      <c r="A1299">
        <v>8024667539</v>
      </c>
      <c r="B1299">
        <v>31622158</v>
      </c>
      <c r="C1299" s="1">
        <v>45495</v>
      </c>
      <c r="D1299" s="2">
        <v>0.24526620370370369</v>
      </c>
      <c r="E1299" s="2">
        <v>0.25846064814814818</v>
      </c>
      <c r="F1299" s="2">
        <v>0.26679398148148148</v>
      </c>
      <c r="G1299" t="s">
        <v>366</v>
      </c>
      <c r="H1299">
        <v>1682.78</v>
      </c>
      <c r="I1299" t="s">
        <v>356</v>
      </c>
      <c r="J1299">
        <v>26395</v>
      </c>
      <c r="K1299">
        <v>5740</v>
      </c>
      <c r="L1299" t="s">
        <v>360</v>
      </c>
    </row>
    <row r="1300" spans="1:12" x14ac:dyDescent="0.35">
      <c r="A1300">
        <v>6112199794</v>
      </c>
      <c r="B1300">
        <v>77086539</v>
      </c>
      <c r="C1300" s="1">
        <v>45556</v>
      </c>
      <c r="D1300" s="2">
        <v>0.86508101851851849</v>
      </c>
      <c r="E1300" s="2">
        <v>0.87549768518518523</v>
      </c>
      <c r="F1300" s="2">
        <v>0.87966435185185188</v>
      </c>
      <c r="G1300" t="s">
        <v>366</v>
      </c>
      <c r="H1300">
        <v>3227.41</v>
      </c>
      <c r="I1300" t="s">
        <v>367</v>
      </c>
      <c r="J1300">
        <v>75415</v>
      </c>
      <c r="K1300">
        <v>4373</v>
      </c>
      <c r="L1300" t="s">
        <v>363</v>
      </c>
    </row>
    <row r="1301" spans="1:12" x14ac:dyDescent="0.35">
      <c r="A1301">
        <v>9484473160</v>
      </c>
      <c r="B1301">
        <v>21456226</v>
      </c>
      <c r="C1301" s="1">
        <v>45041</v>
      </c>
      <c r="D1301" s="2">
        <v>0.89636574074074071</v>
      </c>
      <c r="E1301" s="2">
        <v>0.90608796296296301</v>
      </c>
      <c r="F1301" s="2">
        <v>0.91233796296296299</v>
      </c>
      <c r="G1301" t="s">
        <v>366</v>
      </c>
      <c r="H1301">
        <v>1966.28</v>
      </c>
      <c r="I1301" t="s">
        <v>361</v>
      </c>
      <c r="J1301">
        <v>38707</v>
      </c>
      <c r="K1301">
        <v>3546</v>
      </c>
      <c r="L1301" t="s">
        <v>358</v>
      </c>
    </row>
    <row r="1302" spans="1:12" x14ac:dyDescent="0.35">
      <c r="A1302">
        <v>9729709418</v>
      </c>
      <c r="B1302">
        <v>45323391</v>
      </c>
      <c r="C1302" s="1">
        <v>45015</v>
      </c>
      <c r="D1302" s="2">
        <v>0.22644675925925925</v>
      </c>
      <c r="E1302" s="2">
        <v>0.23478009259259258</v>
      </c>
      <c r="F1302" s="2">
        <v>0.23130787037037037</v>
      </c>
      <c r="G1302" t="s">
        <v>355</v>
      </c>
      <c r="H1302">
        <v>2729.56</v>
      </c>
      <c r="I1302" t="s">
        <v>356</v>
      </c>
      <c r="J1302">
        <v>43891</v>
      </c>
      <c r="K1302">
        <v>1914</v>
      </c>
      <c r="L1302" t="s">
        <v>365</v>
      </c>
    </row>
    <row r="1303" spans="1:12" x14ac:dyDescent="0.35">
      <c r="A1303">
        <v>7900224799</v>
      </c>
      <c r="B1303">
        <v>68692574</v>
      </c>
      <c r="C1303" s="1">
        <v>45476</v>
      </c>
      <c r="D1303" s="2">
        <v>0.2066087962962963</v>
      </c>
      <c r="E1303" s="2">
        <v>0.21702546296296296</v>
      </c>
      <c r="F1303" s="2">
        <v>0.22605324074074074</v>
      </c>
      <c r="G1303" t="s">
        <v>366</v>
      </c>
      <c r="H1303">
        <v>4099.05</v>
      </c>
      <c r="I1303" t="s">
        <v>356</v>
      </c>
      <c r="J1303">
        <v>45482</v>
      </c>
      <c r="K1303">
        <v>6659</v>
      </c>
      <c r="L1303" t="s">
        <v>357</v>
      </c>
    </row>
    <row r="1304" spans="1:12" x14ac:dyDescent="0.35">
      <c r="A1304">
        <v>1821414490</v>
      </c>
      <c r="B1304">
        <v>75632045</v>
      </c>
      <c r="C1304" s="1">
        <v>45586</v>
      </c>
      <c r="D1304" s="2">
        <v>0.31467592592592591</v>
      </c>
      <c r="E1304" s="2">
        <v>0.32300925925925927</v>
      </c>
      <c r="F1304" s="2">
        <v>0.32231481481481483</v>
      </c>
      <c r="G1304" t="s">
        <v>355</v>
      </c>
      <c r="H1304">
        <v>3493.06</v>
      </c>
      <c r="I1304" t="s">
        <v>361</v>
      </c>
      <c r="J1304">
        <v>55493</v>
      </c>
      <c r="K1304">
        <v>1947</v>
      </c>
      <c r="L1304" t="s">
        <v>360</v>
      </c>
    </row>
    <row r="1305" spans="1:12" x14ac:dyDescent="0.35">
      <c r="A1305">
        <v>5813507399</v>
      </c>
      <c r="B1305">
        <v>76019750</v>
      </c>
      <c r="C1305" s="1">
        <v>45397</v>
      </c>
      <c r="D1305" s="2">
        <v>0.37574074074074076</v>
      </c>
      <c r="E1305" s="2">
        <v>0.3896296296296296</v>
      </c>
      <c r="F1305" s="2">
        <v>0.38615740740740739</v>
      </c>
      <c r="G1305" t="s">
        <v>355</v>
      </c>
      <c r="H1305">
        <v>4495.5600000000004</v>
      </c>
      <c r="I1305" t="s">
        <v>359</v>
      </c>
      <c r="J1305">
        <v>13303</v>
      </c>
      <c r="K1305">
        <v>802</v>
      </c>
      <c r="L1305" t="s">
        <v>360</v>
      </c>
    </row>
    <row r="1306" spans="1:12" x14ac:dyDescent="0.35">
      <c r="A1306">
        <v>3928003125</v>
      </c>
      <c r="B1306">
        <v>53636086</v>
      </c>
      <c r="C1306" s="1">
        <v>45267</v>
      </c>
      <c r="D1306" s="2">
        <v>0.56299768518518523</v>
      </c>
      <c r="E1306" s="2">
        <v>0.57202546296296297</v>
      </c>
      <c r="F1306" s="2">
        <v>0.5824421296296296</v>
      </c>
      <c r="G1306" t="s">
        <v>366</v>
      </c>
      <c r="H1306">
        <v>1809.81</v>
      </c>
      <c r="I1306" t="s">
        <v>367</v>
      </c>
      <c r="J1306">
        <v>40065</v>
      </c>
      <c r="K1306">
        <v>3602</v>
      </c>
      <c r="L1306" t="s">
        <v>365</v>
      </c>
    </row>
    <row r="1307" spans="1:12" x14ac:dyDescent="0.35">
      <c r="A1307">
        <v>5271866987</v>
      </c>
      <c r="B1307">
        <v>10562528</v>
      </c>
      <c r="C1307" s="1">
        <v>45531</v>
      </c>
      <c r="D1307" s="2">
        <v>5.9756944444444446E-2</v>
      </c>
      <c r="E1307" s="2">
        <v>7.2951388888888885E-2</v>
      </c>
      <c r="F1307" s="2">
        <v>7.1562500000000001E-2</v>
      </c>
      <c r="G1307" t="s">
        <v>355</v>
      </c>
      <c r="H1307">
        <v>947.95</v>
      </c>
      <c r="I1307" t="s">
        <v>361</v>
      </c>
      <c r="J1307">
        <v>15044</v>
      </c>
      <c r="K1307">
        <v>5390</v>
      </c>
      <c r="L1307" t="s">
        <v>358</v>
      </c>
    </row>
    <row r="1308" spans="1:12" x14ac:dyDescent="0.35">
      <c r="A1308">
        <v>9794537731</v>
      </c>
      <c r="B1308">
        <v>85869195</v>
      </c>
      <c r="C1308" s="1">
        <v>45073</v>
      </c>
      <c r="D1308" s="2">
        <v>0.53994212962962962</v>
      </c>
      <c r="E1308" s="2">
        <v>0.54896990740740736</v>
      </c>
      <c r="F1308" s="2">
        <v>0.55105324074074069</v>
      </c>
      <c r="G1308" t="s">
        <v>355</v>
      </c>
      <c r="H1308">
        <v>3740.13</v>
      </c>
      <c r="I1308" t="s">
        <v>356</v>
      </c>
      <c r="J1308">
        <v>23014</v>
      </c>
      <c r="K1308">
        <v>6925</v>
      </c>
      <c r="L1308" t="s">
        <v>363</v>
      </c>
    </row>
    <row r="1309" spans="1:12" x14ac:dyDescent="0.35">
      <c r="A1309">
        <v>4852718488</v>
      </c>
      <c r="B1309">
        <v>71902700</v>
      </c>
      <c r="C1309" s="1">
        <v>45411</v>
      </c>
      <c r="D1309" s="2">
        <v>0.86300925925925931</v>
      </c>
      <c r="E1309" s="2">
        <v>0.87342592592592594</v>
      </c>
      <c r="F1309" s="2">
        <v>0.8727314814814815</v>
      </c>
      <c r="G1309" t="s">
        <v>355</v>
      </c>
      <c r="H1309">
        <v>1364.65</v>
      </c>
      <c r="I1309" t="s">
        <v>359</v>
      </c>
      <c r="J1309">
        <v>71839</v>
      </c>
      <c r="K1309">
        <v>5444</v>
      </c>
      <c r="L1309" t="s">
        <v>360</v>
      </c>
    </row>
    <row r="1310" spans="1:12" x14ac:dyDescent="0.35">
      <c r="A1310">
        <v>8300546273</v>
      </c>
      <c r="B1310">
        <v>13796199</v>
      </c>
      <c r="C1310" s="1">
        <v>45174</v>
      </c>
      <c r="D1310" s="2">
        <v>0.42527777777777775</v>
      </c>
      <c r="E1310" s="2">
        <v>0.43569444444444444</v>
      </c>
      <c r="F1310" s="2">
        <v>0.43708333333333332</v>
      </c>
      <c r="G1310" t="s">
        <v>355</v>
      </c>
      <c r="H1310">
        <v>1251.92</v>
      </c>
      <c r="I1310" t="s">
        <v>367</v>
      </c>
      <c r="J1310">
        <v>80645</v>
      </c>
      <c r="K1310">
        <v>4948</v>
      </c>
      <c r="L1310" t="s">
        <v>358</v>
      </c>
    </row>
    <row r="1311" spans="1:12" x14ac:dyDescent="0.35">
      <c r="A1311">
        <v>976104194</v>
      </c>
      <c r="B1311">
        <v>6061349</v>
      </c>
      <c r="C1311" s="1">
        <v>45419</v>
      </c>
      <c r="D1311" s="2">
        <v>0.9142824074074074</v>
      </c>
      <c r="E1311" s="2">
        <v>0.92817129629629624</v>
      </c>
      <c r="F1311" s="2">
        <v>0.94900462962962961</v>
      </c>
      <c r="G1311" t="s">
        <v>368</v>
      </c>
      <c r="H1311">
        <v>3210.73</v>
      </c>
      <c r="I1311" t="s">
        <v>361</v>
      </c>
      <c r="J1311">
        <v>65001</v>
      </c>
      <c r="K1311">
        <v>6775</v>
      </c>
      <c r="L1311" t="s">
        <v>358</v>
      </c>
    </row>
    <row r="1312" spans="1:12" x14ac:dyDescent="0.35">
      <c r="A1312">
        <v>5373961125</v>
      </c>
      <c r="B1312">
        <v>57081917</v>
      </c>
      <c r="C1312" s="1">
        <v>45597</v>
      </c>
      <c r="D1312" s="2">
        <v>0.15541666666666668</v>
      </c>
      <c r="E1312" s="2">
        <v>0.16791666666666666</v>
      </c>
      <c r="F1312" s="2">
        <v>0.1713888888888889</v>
      </c>
      <c r="G1312" t="s">
        <v>355</v>
      </c>
      <c r="H1312">
        <v>1187</v>
      </c>
      <c r="I1312" t="s">
        <v>361</v>
      </c>
      <c r="J1312">
        <v>72609</v>
      </c>
      <c r="K1312">
        <v>6896</v>
      </c>
      <c r="L1312" t="s">
        <v>362</v>
      </c>
    </row>
    <row r="1313" spans="1:12" x14ac:dyDescent="0.35">
      <c r="A1313">
        <v>6056126973</v>
      </c>
      <c r="B1313">
        <v>48765625</v>
      </c>
      <c r="C1313" s="1">
        <v>45475</v>
      </c>
      <c r="D1313" s="2">
        <v>0.93880787037037039</v>
      </c>
      <c r="E1313" s="2">
        <v>0.94853009259259258</v>
      </c>
      <c r="F1313" s="2">
        <v>0.94853009259259258</v>
      </c>
      <c r="G1313" t="s">
        <v>355</v>
      </c>
      <c r="H1313">
        <v>1172.69</v>
      </c>
      <c r="I1313" t="s">
        <v>359</v>
      </c>
      <c r="J1313">
        <v>84012</v>
      </c>
      <c r="K1313">
        <v>1</v>
      </c>
      <c r="L1313" t="s">
        <v>358</v>
      </c>
    </row>
    <row r="1314" spans="1:12" x14ac:dyDescent="0.35">
      <c r="A1314">
        <v>6352881332</v>
      </c>
      <c r="B1314">
        <v>80517784</v>
      </c>
      <c r="C1314" s="1">
        <v>45313</v>
      </c>
      <c r="D1314" s="2">
        <v>0.96505787037037039</v>
      </c>
      <c r="E1314" s="2">
        <v>0.97269675925925925</v>
      </c>
      <c r="F1314" s="2">
        <v>0.97547453703703701</v>
      </c>
      <c r="G1314" t="s">
        <v>355</v>
      </c>
      <c r="H1314">
        <v>3222.29</v>
      </c>
      <c r="I1314" t="s">
        <v>356</v>
      </c>
      <c r="J1314">
        <v>21808</v>
      </c>
      <c r="K1314">
        <v>6223</v>
      </c>
      <c r="L1314" t="s">
        <v>360</v>
      </c>
    </row>
    <row r="1315" spans="1:12" x14ac:dyDescent="0.35">
      <c r="A1315">
        <v>1643234106</v>
      </c>
      <c r="B1315">
        <v>37691544</v>
      </c>
      <c r="C1315" s="1">
        <v>45547</v>
      </c>
      <c r="D1315" s="2">
        <v>0.16141203703703705</v>
      </c>
      <c r="E1315" s="2">
        <v>0.17113425925925926</v>
      </c>
      <c r="F1315" s="2">
        <v>0.18155092592592592</v>
      </c>
      <c r="G1315" t="s">
        <v>366</v>
      </c>
      <c r="H1315">
        <v>1196.7</v>
      </c>
      <c r="I1315" t="s">
        <v>367</v>
      </c>
      <c r="J1315">
        <v>63857</v>
      </c>
      <c r="K1315">
        <v>53</v>
      </c>
      <c r="L1315" t="s">
        <v>365</v>
      </c>
    </row>
    <row r="1316" spans="1:12" x14ac:dyDescent="0.35">
      <c r="A1316">
        <v>8697966993</v>
      </c>
      <c r="B1316">
        <v>85869195</v>
      </c>
      <c r="C1316" s="1">
        <v>45353</v>
      </c>
      <c r="D1316" s="2">
        <v>0.24084490740740741</v>
      </c>
      <c r="E1316" s="2">
        <v>0.25056712962962963</v>
      </c>
      <c r="F1316" s="2">
        <v>0.2658449074074074</v>
      </c>
      <c r="G1316" t="s">
        <v>368</v>
      </c>
      <c r="H1316">
        <v>3078.59</v>
      </c>
      <c r="I1316" t="s">
        <v>361</v>
      </c>
      <c r="J1316">
        <v>45795</v>
      </c>
      <c r="K1316">
        <v>7724</v>
      </c>
      <c r="L1316" t="s">
        <v>363</v>
      </c>
    </row>
    <row r="1317" spans="1:12" x14ac:dyDescent="0.35">
      <c r="A1317">
        <v>2276061263</v>
      </c>
      <c r="B1317">
        <v>83701325</v>
      </c>
      <c r="C1317" s="1">
        <v>45571</v>
      </c>
      <c r="D1317" s="2">
        <v>0.70769675925925923</v>
      </c>
      <c r="E1317" s="2">
        <v>0.71672453703703709</v>
      </c>
      <c r="F1317" s="2">
        <v>0.71672453703703709</v>
      </c>
      <c r="G1317" t="s">
        <v>355</v>
      </c>
      <c r="H1317">
        <v>837.78</v>
      </c>
      <c r="I1317" t="s">
        <v>359</v>
      </c>
      <c r="J1317">
        <v>25181</v>
      </c>
      <c r="K1317">
        <v>8344</v>
      </c>
      <c r="L1317" t="s">
        <v>364</v>
      </c>
    </row>
    <row r="1318" spans="1:12" x14ac:dyDescent="0.35">
      <c r="A1318">
        <v>4045613782</v>
      </c>
      <c r="B1318">
        <v>61763552</v>
      </c>
      <c r="C1318" s="1">
        <v>45147</v>
      </c>
      <c r="D1318" s="2">
        <v>0.34841435185185188</v>
      </c>
      <c r="E1318" s="2">
        <v>0.35883101851851851</v>
      </c>
      <c r="F1318" s="2">
        <v>0.36230324074074072</v>
      </c>
      <c r="G1318" t="s">
        <v>355</v>
      </c>
      <c r="H1318">
        <v>2243.0700000000002</v>
      </c>
      <c r="I1318" t="s">
        <v>359</v>
      </c>
      <c r="J1318">
        <v>29650</v>
      </c>
      <c r="K1318">
        <v>5260</v>
      </c>
      <c r="L1318" t="s">
        <v>357</v>
      </c>
    </row>
    <row r="1319" spans="1:12" x14ac:dyDescent="0.35">
      <c r="A1319">
        <v>2959828441</v>
      </c>
      <c r="B1319">
        <v>9987182</v>
      </c>
      <c r="C1319" s="1">
        <v>45366</v>
      </c>
      <c r="D1319" s="2">
        <v>0.74946759259259255</v>
      </c>
      <c r="E1319" s="2">
        <v>0.75918981481481485</v>
      </c>
      <c r="F1319" s="2">
        <v>0.76196759259259261</v>
      </c>
      <c r="G1319" t="s">
        <v>355</v>
      </c>
      <c r="H1319">
        <v>4265.84</v>
      </c>
      <c r="I1319" t="s">
        <v>361</v>
      </c>
      <c r="J1319">
        <v>80243</v>
      </c>
      <c r="K1319">
        <v>2835</v>
      </c>
      <c r="L1319" t="s">
        <v>362</v>
      </c>
    </row>
    <row r="1320" spans="1:12" x14ac:dyDescent="0.35">
      <c r="A1320">
        <v>3514589876</v>
      </c>
      <c r="B1320">
        <v>59620534</v>
      </c>
      <c r="C1320" s="1">
        <v>45216</v>
      </c>
      <c r="D1320" s="2">
        <v>0.87719907407407405</v>
      </c>
      <c r="E1320" s="2">
        <v>0.88900462962962967</v>
      </c>
      <c r="F1320" s="2">
        <v>0.88900462962962967</v>
      </c>
      <c r="G1320" t="s">
        <v>355</v>
      </c>
      <c r="H1320">
        <v>976.55</v>
      </c>
      <c r="I1320" t="s">
        <v>359</v>
      </c>
      <c r="J1320">
        <v>24168</v>
      </c>
      <c r="K1320">
        <v>3649</v>
      </c>
      <c r="L1320" t="s">
        <v>358</v>
      </c>
    </row>
    <row r="1321" spans="1:12" x14ac:dyDescent="0.35">
      <c r="A1321">
        <v>9444081952</v>
      </c>
      <c r="B1321">
        <v>72576730</v>
      </c>
      <c r="C1321" s="1">
        <v>45257</v>
      </c>
      <c r="D1321" s="2">
        <v>4.3738425925925924E-2</v>
      </c>
      <c r="E1321" s="2">
        <v>5.3460648148148146E-2</v>
      </c>
      <c r="F1321" s="2">
        <v>5.5543981481481479E-2</v>
      </c>
      <c r="G1321" t="s">
        <v>355</v>
      </c>
      <c r="H1321">
        <v>353.53</v>
      </c>
      <c r="I1321" t="s">
        <v>361</v>
      </c>
      <c r="J1321">
        <v>88637</v>
      </c>
      <c r="K1321">
        <v>341</v>
      </c>
      <c r="L1321" t="s">
        <v>360</v>
      </c>
    </row>
    <row r="1322" spans="1:12" x14ac:dyDescent="0.35">
      <c r="A1322">
        <v>8183959589</v>
      </c>
      <c r="B1322">
        <v>26752630</v>
      </c>
      <c r="C1322" s="1">
        <v>45276</v>
      </c>
      <c r="D1322" s="2">
        <v>0.60276620370370371</v>
      </c>
      <c r="E1322" s="2">
        <v>0.61248842592592589</v>
      </c>
      <c r="F1322" s="2">
        <v>0.61526620370370366</v>
      </c>
      <c r="G1322" t="s">
        <v>355</v>
      </c>
      <c r="H1322">
        <v>299.27</v>
      </c>
      <c r="I1322" t="s">
        <v>367</v>
      </c>
      <c r="J1322">
        <v>80408</v>
      </c>
      <c r="K1322">
        <v>5349</v>
      </c>
      <c r="L1322" t="s">
        <v>363</v>
      </c>
    </row>
    <row r="1323" spans="1:12" x14ac:dyDescent="0.35">
      <c r="A1323">
        <v>1712832927</v>
      </c>
      <c r="B1323">
        <v>5228136</v>
      </c>
      <c r="C1323" s="1">
        <v>45367</v>
      </c>
      <c r="D1323" s="2">
        <v>0.10021990740740741</v>
      </c>
      <c r="E1323" s="2">
        <v>0.10855324074074074</v>
      </c>
      <c r="F1323" s="2">
        <v>0.11827546296296296</v>
      </c>
      <c r="G1323" t="s">
        <v>366</v>
      </c>
      <c r="H1323">
        <v>2657.42</v>
      </c>
      <c r="I1323" t="s">
        <v>359</v>
      </c>
      <c r="J1323">
        <v>60377</v>
      </c>
      <c r="K1323">
        <v>4993</v>
      </c>
      <c r="L1323" t="s">
        <v>363</v>
      </c>
    </row>
    <row r="1324" spans="1:12" x14ac:dyDescent="0.35">
      <c r="A1324">
        <v>8162867215</v>
      </c>
      <c r="B1324">
        <v>25713335</v>
      </c>
      <c r="C1324" s="1">
        <v>45528</v>
      </c>
      <c r="D1324" s="2">
        <v>0.64390046296296299</v>
      </c>
      <c r="E1324" s="2">
        <v>0.65640046296296295</v>
      </c>
      <c r="F1324" s="2">
        <v>0.65987268518518516</v>
      </c>
      <c r="G1324" t="s">
        <v>355</v>
      </c>
      <c r="H1324">
        <v>1564.84</v>
      </c>
      <c r="I1324" t="s">
        <v>359</v>
      </c>
      <c r="J1324">
        <v>53830</v>
      </c>
      <c r="K1324">
        <v>6539</v>
      </c>
      <c r="L1324" t="s">
        <v>363</v>
      </c>
    </row>
    <row r="1325" spans="1:12" x14ac:dyDescent="0.35">
      <c r="A1325">
        <v>4160230443</v>
      </c>
      <c r="B1325">
        <v>87889031</v>
      </c>
      <c r="C1325" s="1">
        <v>45397</v>
      </c>
      <c r="D1325" s="2">
        <v>0.16434027777777777</v>
      </c>
      <c r="E1325" s="2">
        <v>0.17614583333333333</v>
      </c>
      <c r="F1325" s="2">
        <v>0.17961805555555554</v>
      </c>
      <c r="G1325" t="s">
        <v>355</v>
      </c>
      <c r="H1325">
        <v>367.08</v>
      </c>
      <c r="I1325" t="s">
        <v>361</v>
      </c>
      <c r="J1325">
        <v>41222</v>
      </c>
      <c r="K1325">
        <v>5768</v>
      </c>
      <c r="L1325" t="s">
        <v>360</v>
      </c>
    </row>
    <row r="1326" spans="1:12" x14ac:dyDescent="0.35">
      <c r="A1326">
        <v>9787535949</v>
      </c>
      <c r="B1326">
        <v>57340963</v>
      </c>
      <c r="C1326" s="1">
        <v>45018</v>
      </c>
      <c r="D1326" s="2">
        <v>0.58319444444444446</v>
      </c>
      <c r="E1326" s="2">
        <v>0.59569444444444442</v>
      </c>
      <c r="F1326" s="2">
        <v>0.60263888888888884</v>
      </c>
      <c r="G1326" t="s">
        <v>366</v>
      </c>
      <c r="H1326">
        <v>1488.91</v>
      </c>
      <c r="I1326" t="s">
        <v>359</v>
      </c>
      <c r="J1326">
        <v>20817</v>
      </c>
      <c r="K1326">
        <v>1249</v>
      </c>
      <c r="L1326" t="s">
        <v>364</v>
      </c>
    </row>
    <row r="1327" spans="1:12" x14ac:dyDescent="0.35">
      <c r="A1327">
        <v>3423995261</v>
      </c>
      <c r="B1327">
        <v>75928073</v>
      </c>
      <c r="C1327" s="1">
        <v>45052</v>
      </c>
      <c r="D1327" s="2">
        <v>0.89967592592592593</v>
      </c>
      <c r="E1327" s="2">
        <v>0.91009259259259256</v>
      </c>
      <c r="F1327" s="2">
        <v>0.91287037037037033</v>
      </c>
      <c r="G1327" t="s">
        <v>355</v>
      </c>
      <c r="H1327">
        <v>1047.55</v>
      </c>
      <c r="I1327" t="s">
        <v>367</v>
      </c>
      <c r="J1327">
        <v>50959</v>
      </c>
      <c r="K1327">
        <v>234</v>
      </c>
      <c r="L1327" t="s">
        <v>363</v>
      </c>
    </row>
    <row r="1328" spans="1:12" x14ac:dyDescent="0.35">
      <c r="A1328">
        <v>1523343168</v>
      </c>
      <c r="B1328">
        <v>80862136</v>
      </c>
      <c r="C1328" s="1">
        <v>45494</v>
      </c>
      <c r="D1328" s="2">
        <v>0.78901620370370373</v>
      </c>
      <c r="E1328" s="2">
        <v>0.79734953703703704</v>
      </c>
      <c r="F1328" s="2">
        <v>0.80012731481481481</v>
      </c>
      <c r="G1328" t="s">
        <v>355</v>
      </c>
      <c r="H1328">
        <v>582.87</v>
      </c>
      <c r="I1328" t="s">
        <v>359</v>
      </c>
      <c r="J1328">
        <v>41110</v>
      </c>
      <c r="K1328">
        <v>689</v>
      </c>
      <c r="L1328" t="s">
        <v>364</v>
      </c>
    </row>
    <row r="1329" spans="1:12" x14ac:dyDescent="0.35">
      <c r="A1329">
        <v>1948066291</v>
      </c>
      <c r="B1329">
        <v>61320989</v>
      </c>
      <c r="C1329" s="1">
        <v>45567</v>
      </c>
      <c r="D1329" s="2">
        <v>0.91160879629629632</v>
      </c>
      <c r="E1329" s="2">
        <v>0.92549768518518516</v>
      </c>
      <c r="F1329" s="2">
        <v>0.92758101851851849</v>
      </c>
      <c r="G1329" t="s">
        <v>355</v>
      </c>
      <c r="H1329">
        <v>225.21</v>
      </c>
      <c r="I1329" t="s">
        <v>356</v>
      </c>
      <c r="J1329">
        <v>33207</v>
      </c>
      <c r="K1329">
        <v>3337</v>
      </c>
      <c r="L1329" t="s">
        <v>357</v>
      </c>
    </row>
    <row r="1330" spans="1:12" x14ac:dyDescent="0.35">
      <c r="A1330">
        <v>2021361582</v>
      </c>
      <c r="B1330">
        <v>99695529</v>
      </c>
      <c r="C1330" s="1">
        <v>45432</v>
      </c>
      <c r="D1330" s="2">
        <v>0.56199074074074074</v>
      </c>
      <c r="E1330" s="2">
        <v>0.57518518518518513</v>
      </c>
      <c r="F1330" s="2">
        <v>0.58629629629629632</v>
      </c>
      <c r="G1330" t="s">
        <v>368</v>
      </c>
      <c r="H1330">
        <v>3475.69</v>
      </c>
      <c r="I1330" t="s">
        <v>356</v>
      </c>
      <c r="J1330">
        <v>88680</v>
      </c>
      <c r="K1330">
        <v>9754</v>
      </c>
      <c r="L1330" t="s">
        <v>360</v>
      </c>
    </row>
    <row r="1331" spans="1:12" x14ac:dyDescent="0.35">
      <c r="A1331">
        <v>7491420331</v>
      </c>
      <c r="B1331">
        <v>27504517</v>
      </c>
      <c r="C1331" s="1">
        <v>45434</v>
      </c>
      <c r="D1331" s="2">
        <v>0.13663194444444443</v>
      </c>
      <c r="E1331" s="2">
        <v>0.14635416666666667</v>
      </c>
      <c r="F1331" s="2">
        <v>0.15190972222222221</v>
      </c>
      <c r="G1331" t="s">
        <v>366</v>
      </c>
      <c r="H1331">
        <v>1567.06</v>
      </c>
      <c r="I1331" t="s">
        <v>367</v>
      </c>
      <c r="J1331">
        <v>81340</v>
      </c>
      <c r="K1331">
        <v>1746</v>
      </c>
      <c r="L1331" t="s">
        <v>357</v>
      </c>
    </row>
    <row r="1332" spans="1:12" x14ac:dyDescent="0.35">
      <c r="A1332">
        <v>994840771</v>
      </c>
      <c r="B1332">
        <v>85088479</v>
      </c>
      <c r="C1332" s="1">
        <v>45214</v>
      </c>
      <c r="D1332" s="2">
        <v>0.95596064814814818</v>
      </c>
      <c r="E1332" s="2">
        <v>0.96637731481481481</v>
      </c>
      <c r="F1332" s="2">
        <v>0.976099537037037</v>
      </c>
      <c r="G1332" t="s">
        <v>366</v>
      </c>
      <c r="H1332">
        <v>1819.74</v>
      </c>
      <c r="I1332" t="s">
        <v>367</v>
      </c>
      <c r="J1332">
        <v>22900</v>
      </c>
      <c r="K1332">
        <v>7526</v>
      </c>
      <c r="L1332" t="s">
        <v>364</v>
      </c>
    </row>
    <row r="1333" spans="1:12" x14ac:dyDescent="0.35">
      <c r="A1333">
        <v>6277344634</v>
      </c>
      <c r="B1333">
        <v>11202130</v>
      </c>
      <c r="C1333" s="1">
        <v>45496</v>
      </c>
      <c r="D1333" s="2">
        <v>0.80429398148148146</v>
      </c>
      <c r="E1333" s="2">
        <v>0.8147106481481482</v>
      </c>
      <c r="F1333" s="2">
        <v>0.82998842592592592</v>
      </c>
      <c r="G1333" t="s">
        <v>368</v>
      </c>
      <c r="H1333">
        <v>3940.47</v>
      </c>
      <c r="I1333" t="s">
        <v>359</v>
      </c>
      <c r="J1333">
        <v>98138</v>
      </c>
      <c r="K1333">
        <v>8099</v>
      </c>
      <c r="L1333" t="s">
        <v>358</v>
      </c>
    </row>
    <row r="1334" spans="1:12" x14ac:dyDescent="0.35">
      <c r="A1334">
        <v>4092653338</v>
      </c>
      <c r="B1334">
        <v>13604883</v>
      </c>
      <c r="C1334" s="1">
        <v>45406</v>
      </c>
      <c r="D1334" s="2">
        <v>0.59122685185185186</v>
      </c>
      <c r="E1334" s="2">
        <v>0.60164351851851849</v>
      </c>
      <c r="F1334" s="2">
        <v>0.59817129629629628</v>
      </c>
      <c r="G1334" t="s">
        <v>355</v>
      </c>
      <c r="H1334">
        <v>2455.06</v>
      </c>
      <c r="I1334" t="s">
        <v>359</v>
      </c>
      <c r="J1334">
        <v>30910</v>
      </c>
      <c r="K1334">
        <v>9633</v>
      </c>
      <c r="L1334" t="s">
        <v>357</v>
      </c>
    </row>
    <row r="1335" spans="1:12" x14ac:dyDescent="0.35">
      <c r="A1335">
        <v>7213712604</v>
      </c>
      <c r="B1335">
        <v>49433260</v>
      </c>
      <c r="C1335" s="1">
        <v>45247</v>
      </c>
      <c r="D1335" s="2">
        <v>0.29348379629629628</v>
      </c>
      <c r="E1335" s="2">
        <v>0.30320601851851853</v>
      </c>
      <c r="F1335" s="2">
        <v>0.30042824074074076</v>
      </c>
      <c r="G1335" t="s">
        <v>355</v>
      </c>
      <c r="H1335">
        <v>780</v>
      </c>
      <c r="I1335" t="s">
        <v>356</v>
      </c>
      <c r="J1335">
        <v>25295</v>
      </c>
      <c r="K1335">
        <v>7905</v>
      </c>
      <c r="L1335" t="s">
        <v>362</v>
      </c>
    </row>
    <row r="1336" spans="1:12" x14ac:dyDescent="0.35">
      <c r="A1336">
        <v>7326709115</v>
      </c>
      <c r="B1336">
        <v>22800586</v>
      </c>
      <c r="C1336" s="1">
        <v>45256</v>
      </c>
      <c r="D1336" s="2">
        <v>2.537037037037037E-2</v>
      </c>
      <c r="E1336" s="2">
        <v>3.7870370370370374E-2</v>
      </c>
      <c r="F1336" s="2">
        <v>4.2731481481481481E-2</v>
      </c>
      <c r="G1336" t="s">
        <v>366</v>
      </c>
      <c r="H1336">
        <v>783.96</v>
      </c>
      <c r="I1336" t="s">
        <v>361</v>
      </c>
      <c r="J1336">
        <v>46549</v>
      </c>
      <c r="K1336">
        <v>1365</v>
      </c>
      <c r="L1336" t="s">
        <v>364</v>
      </c>
    </row>
    <row r="1337" spans="1:12" x14ac:dyDescent="0.35">
      <c r="A1337">
        <v>9419789569</v>
      </c>
      <c r="B1337">
        <v>8733344</v>
      </c>
      <c r="C1337" s="1">
        <v>45490</v>
      </c>
      <c r="D1337" s="2">
        <v>0.44123842592592594</v>
      </c>
      <c r="E1337" s="2">
        <v>0.45373842592592595</v>
      </c>
      <c r="F1337" s="2">
        <v>0.45373842592592595</v>
      </c>
      <c r="G1337" t="s">
        <v>355</v>
      </c>
      <c r="H1337">
        <v>3361.63</v>
      </c>
      <c r="I1337" t="s">
        <v>367</v>
      </c>
      <c r="J1337">
        <v>54029</v>
      </c>
      <c r="K1337">
        <v>6450</v>
      </c>
      <c r="L1337" t="s">
        <v>357</v>
      </c>
    </row>
    <row r="1338" spans="1:12" x14ac:dyDescent="0.35">
      <c r="A1338">
        <v>5388191488</v>
      </c>
      <c r="B1338">
        <v>74735607</v>
      </c>
      <c r="C1338" s="1">
        <v>45382</v>
      </c>
      <c r="D1338" s="2">
        <v>0.15792824074074074</v>
      </c>
      <c r="E1338" s="2">
        <v>0.17181712962962964</v>
      </c>
      <c r="F1338" s="2">
        <v>0.18015046296296297</v>
      </c>
      <c r="G1338" t="s">
        <v>366</v>
      </c>
      <c r="H1338">
        <v>4238.13</v>
      </c>
      <c r="I1338" t="s">
        <v>361</v>
      </c>
      <c r="J1338">
        <v>38734</v>
      </c>
      <c r="K1338">
        <v>6259</v>
      </c>
      <c r="L1338" t="s">
        <v>364</v>
      </c>
    </row>
    <row r="1339" spans="1:12" x14ac:dyDescent="0.35">
      <c r="A1339">
        <v>9065873433</v>
      </c>
      <c r="B1339">
        <v>32635818</v>
      </c>
      <c r="C1339" s="1">
        <v>45222</v>
      </c>
      <c r="D1339" s="2">
        <v>0.7989236111111111</v>
      </c>
      <c r="E1339" s="2">
        <v>0.81072916666666661</v>
      </c>
      <c r="F1339" s="2">
        <v>0.81767361111111114</v>
      </c>
      <c r="G1339" t="s">
        <v>366</v>
      </c>
      <c r="H1339">
        <v>2534.9</v>
      </c>
      <c r="I1339" t="s">
        <v>356</v>
      </c>
      <c r="J1339">
        <v>61365</v>
      </c>
      <c r="K1339">
        <v>4503</v>
      </c>
      <c r="L1339" t="s">
        <v>360</v>
      </c>
    </row>
    <row r="1340" spans="1:12" x14ac:dyDescent="0.35">
      <c r="A1340">
        <v>4627342297</v>
      </c>
      <c r="B1340">
        <v>88843865</v>
      </c>
      <c r="C1340" s="1">
        <v>45166</v>
      </c>
      <c r="D1340" s="2">
        <v>0.45196759259259262</v>
      </c>
      <c r="E1340" s="2">
        <v>0.45960648148148148</v>
      </c>
      <c r="F1340" s="2">
        <v>0.46307870370370369</v>
      </c>
      <c r="G1340" t="s">
        <v>355</v>
      </c>
      <c r="H1340">
        <v>2033.74</v>
      </c>
      <c r="I1340" t="s">
        <v>359</v>
      </c>
      <c r="J1340">
        <v>47725</v>
      </c>
      <c r="K1340">
        <v>3108</v>
      </c>
      <c r="L1340" t="s">
        <v>360</v>
      </c>
    </row>
    <row r="1341" spans="1:12" x14ac:dyDescent="0.35">
      <c r="A1341">
        <v>4286971111</v>
      </c>
      <c r="B1341">
        <v>469006</v>
      </c>
      <c r="C1341" s="1">
        <v>45439</v>
      </c>
      <c r="D1341" s="2">
        <v>0.14143518518518519</v>
      </c>
      <c r="E1341" s="2">
        <v>0.15046296296296297</v>
      </c>
      <c r="F1341" s="2">
        <v>0.14699074074074073</v>
      </c>
      <c r="G1341" t="s">
        <v>355</v>
      </c>
      <c r="H1341">
        <v>1480.41</v>
      </c>
      <c r="I1341" t="s">
        <v>356</v>
      </c>
      <c r="J1341">
        <v>7124</v>
      </c>
      <c r="K1341">
        <v>7918</v>
      </c>
      <c r="L1341" t="s">
        <v>360</v>
      </c>
    </row>
    <row r="1342" spans="1:12" x14ac:dyDescent="0.35">
      <c r="A1342">
        <v>645282074</v>
      </c>
      <c r="B1342">
        <v>13265605</v>
      </c>
      <c r="C1342" s="1">
        <v>45071</v>
      </c>
      <c r="D1342" s="2">
        <v>0.98998842592592595</v>
      </c>
      <c r="E1342" s="2">
        <v>0.99693287037037037</v>
      </c>
      <c r="F1342" s="2">
        <v>0.99623842592592593</v>
      </c>
      <c r="G1342" t="s">
        <v>355</v>
      </c>
      <c r="H1342">
        <v>3337.4</v>
      </c>
      <c r="I1342" t="s">
        <v>367</v>
      </c>
      <c r="J1342">
        <v>19843</v>
      </c>
      <c r="K1342">
        <v>1491</v>
      </c>
      <c r="L1342" t="s">
        <v>365</v>
      </c>
    </row>
    <row r="1343" spans="1:12" x14ac:dyDescent="0.35">
      <c r="A1343">
        <v>7260939789</v>
      </c>
      <c r="B1343">
        <v>39999278</v>
      </c>
      <c r="C1343" s="1">
        <v>45227</v>
      </c>
      <c r="D1343" s="2">
        <v>0.56795138888888885</v>
      </c>
      <c r="E1343" s="2">
        <v>0.58045138888888892</v>
      </c>
      <c r="F1343" s="2">
        <v>0.58392361111111113</v>
      </c>
      <c r="G1343" t="s">
        <v>355</v>
      </c>
      <c r="H1343">
        <v>5770.21</v>
      </c>
      <c r="I1343" t="s">
        <v>359</v>
      </c>
      <c r="J1343">
        <v>13059</v>
      </c>
      <c r="K1343">
        <v>3976</v>
      </c>
      <c r="L1343" t="s">
        <v>363</v>
      </c>
    </row>
    <row r="1344" spans="1:12" x14ac:dyDescent="0.35">
      <c r="A1344">
        <v>1716322448</v>
      </c>
      <c r="B1344">
        <v>95873651</v>
      </c>
      <c r="C1344" s="1">
        <v>45175</v>
      </c>
      <c r="D1344" s="2">
        <v>0.67381944444444442</v>
      </c>
      <c r="E1344" s="2">
        <v>0.68284722222222227</v>
      </c>
      <c r="F1344" s="2">
        <v>0.6849305555555556</v>
      </c>
      <c r="G1344" t="s">
        <v>355</v>
      </c>
      <c r="H1344">
        <v>3162.99</v>
      </c>
      <c r="I1344" t="s">
        <v>356</v>
      </c>
      <c r="J1344">
        <v>66774</v>
      </c>
      <c r="K1344">
        <v>6375</v>
      </c>
      <c r="L1344" t="s">
        <v>357</v>
      </c>
    </row>
    <row r="1345" spans="1:12" x14ac:dyDescent="0.35">
      <c r="A1345">
        <v>4293959647</v>
      </c>
      <c r="B1345">
        <v>820740</v>
      </c>
      <c r="C1345" s="1">
        <v>45202</v>
      </c>
      <c r="D1345" s="2">
        <v>0.8865277777777778</v>
      </c>
      <c r="E1345" s="2">
        <v>0.89902777777777776</v>
      </c>
      <c r="F1345" s="2">
        <v>0.89833333333333332</v>
      </c>
      <c r="G1345" t="s">
        <v>355</v>
      </c>
      <c r="H1345">
        <v>878.07</v>
      </c>
      <c r="I1345" t="s">
        <v>359</v>
      </c>
      <c r="J1345">
        <v>72576</v>
      </c>
      <c r="K1345">
        <v>8743</v>
      </c>
      <c r="L1345" t="s">
        <v>358</v>
      </c>
    </row>
    <row r="1346" spans="1:12" x14ac:dyDescent="0.35">
      <c r="A1346">
        <v>3331935300</v>
      </c>
      <c r="B1346">
        <v>29095552</v>
      </c>
      <c r="C1346" s="1">
        <v>45092</v>
      </c>
      <c r="D1346" s="2">
        <v>0.90164351851851854</v>
      </c>
      <c r="E1346" s="2">
        <v>0.91275462962962961</v>
      </c>
      <c r="F1346" s="2">
        <v>0.91414351851851849</v>
      </c>
      <c r="G1346" t="s">
        <v>355</v>
      </c>
      <c r="H1346">
        <v>482.06</v>
      </c>
      <c r="I1346" t="s">
        <v>367</v>
      </c>
      <c r="J1346">
        <v>14328</v>
      </c>
      <c r="K1346">
        <v>4861</v>
      </c>
      <c r="L1346" t="s">
        <v>365</v>
      </c>
    </row>
    <row r="1347" spans="1:12" x14ac:dyDescent="0.35">
      <c r="A1347">
        <v>1775389576</v>
      </c>
      <c r="B1347">
        <v>15830066</v>
      </c>
      <c r="C1347" s="1">
        <v>45361</v>
      </c>
      <c r="D1347" s="2">
        <v>0.27371527777777777</v>
      </c>
      <c r="E1347" s="2">
        <v>0.28690972222222222</v>
      </c>
      <c r="F1347" s="2">
        <v>0.28621527777777778</v>
      </c>
      <c r="G1347" t="s">
        <v>355</v>
      </c>
      <c r="H1347">
        <v>941.19</v>
      </c>
      <c r="I1347" t="s">
        <v>367</v>
      </c>
      <c r="J1347">
        <v>59128</v>
      </c>
      <c r="K1347">
        <v>4879</v>
      </c>
      <c r="L1347" t="s">
        <v>364</v>
      </c>
    </row>
    <row r="1348" spans="1:12" x14ac:dyDescent="0.35">
      <c r="A1348">
        <v>8194774262</v>
      </c>
      <c r="B1348">
        <v>46836361</v>
      </c>
      <c r="C1348" s="1">
        <v>45571</v>
      </c>
      <c r="D1348" s="2">
        <v>0.27259259259259261</v>
      </c>
      <c r="E1348" s="2">
        <v>0.2864814814814815</v>
      </c>
      <c r="F1348" s="2">
        <v>0.29342592592592592</v>
      </c>
      <c r="G1348" t="s">
        <v>366</v>
      </c>
      <c r="H1348">
        <v>2879.54</v>
      </c>
      <c r="I1348" t="s">
        <v>356</v>
      </c>
      <c r="J1348">
        <v>19069</v>
      </c>
      <c r="K1348">
        <v>9203</v>
      </c>
      <c r="L1348" t="s">
        <v>364</v>
      </c>
    </row>
    <row r="1349" spans="1:12" x14ac:dyDescent="0.35">
      <c r="A1349">
        <v>3615279775</v>
      </c>
      <c r="B1349">
        <v>61618079</v>
      </c>
      <c r="C1349" s="1">
        <v>45231</v>
      </c>
      <c r="D1349" s="2">
        <v>0.77124999999999999</v>
      </c>
      <c r="E1349" s="2">
        <v>0.77888888888888885</v>
      </c>
      <c r="F1349" s="2">
        <v>0.77819444444444441</v>
      </c>
      <c r="G1349" t="s">
        <v>355</v>
      </c>
      <c r="H1349">
        <v>2596.7199999999998</v>
      </c>
      <c r="I1349" t="s">
        <v>367</v>
      </c>
      <c r="J1349">
        <v>33091</v>
      </c>
      <c r="K1349">
        <v>7612</v>
      </c>
      <c r="L1349" t="s">
        <v>357</v>
      </c>
    </row>
    <row r="1350" spans="1:12" x14ac:dyDescent="0.35">
      <c r="A1350">
        <v>11467999</v>
      </c>
      <c r="B1350">
        <v>78267238</v>
      </c>
      <c r="C1350" s="1">
        <v>45039</v>
      </c>
      <c r="D1350" s="2">
        <v>0.77599537037037036</v>
      </c>
      <c r="E1350" s="2">
        <v>0.78988425925925931</v>
      </c>
      <c r="F1350" s="2">
        <v>0.7996064814814815</v>
      </c>
      <c r="G1350" t="s">
        <v>366</v>
      </c>
      <c r="H1350">
        <v>3051.19</v>
      </c>
      <c r="I1350" t="s">
        <v>359</v>
      </c>
      <c r="J1350">
        <v>1908</v>
      </c>
      <c r="K1350">
        <v>5146</v>
      </c>
      <c r="L1350" t="s">
        <v>364</v>
      </c>
    </row>
    <row r="1351" spans="1:12" x14ac:dyDescent="0.35">
      <c r="A1351">
        <v>3971267196</v>
      </c>
      <c r="B1351">
        <v>8536503</v>
      </c>
      <c r="C1351" s="1">
        <v>45305</v>
      </c>
      <c r="D1351" s="2">
        <v>0.10825231481481482</v>
      </c>
      <c r="E1351" s="2">
        <v>0.12144675925925925</v>
      </c>
      <c r="F1351" s="2">
        <v>0.12422453703703704</v>
      </c>
      <c r="G1351" t="s">
        <v>355</v>
      </c>
      <c r="H1351">
        <v>946.86</v>
      </c>
      <c r="I1351" t="s">
        <v>361</v>
      </c>
      <c r="J1351">
        <v>59116</v>
      </c>
      <c r="K1351">
        <v>3756</v>
      </c>
      <c r="L1351" t="s">
        <v>364</v>
      </c>
    </row>
    <row r="1352" spans="1:12" x14ac:dyDescent="0.35">
      <c r="A1352">
        <v>1584863963</v>
      </c>
      <c r="B1352">
        <v>61877649</v>
      </c>
      <c r="C1352" s="1">
        <v>45494</v>
      </c>
      <c r="D1352" s="2">
        <v>0.7590972222222222</v>
      </c>
      <c r="E1352" s="2">
        <v>0.77159722222222227</v>
      </c>
      <c r="F1352" s="2">
        <v>0.78340277777777778</v>
      </c>
      <c r="G1352" t="s">
        <v>368</v>
      </c>
      <c r="H1352">
        <v>1176.5</v>
      </c>
      <c r="I1352" t="s">
        <v>359</v>
      </c>
      <c r="J1352">
        <v>70947</v>
      </c>
      <c r="K1352">
        <v>3470</v>
      </c>
      <c r="L1352" t="s">
        <v>364</v>
      </c>
    </row>
    <row r="1353" spans="1:12" x14ac:dyDescent="0.35">
      <c r="A1353">
        <v>1557893814</v>
      </c>
      <c r="B1353">
        <v>75244116</v>
      </c>
      <c r="C1353" s="1">
        <v>45384</v>
      </c>
      <c r="D1353" s="2">
        <v>0.53163194444444439</v>
      </c>
      <c r="E1353" s="2">
        <v>0.54274305555555558</v>
      </c>
      <c r="F1353" s="2">
        <v>0.54552083333333334</v>
      </c>
      <c r="G1353" t="s">
        <v>355</v>
      </c>
      <c r="H1353">
        <v>3950.09</v>
      </c>
      <c r="I1353" t="s">
        <v>367</v>
      </c>
      <c r="J1353">
        <v>60172</v>
      </c>
      <c r="K1353">
        <v>854</v>
      </c>
      <c r="L1353" t="s">
        <v>358</v>
      </c>
    </row>
    <row r="1354" spans="1:12" x14ac:dyDescent="0.35">
      <c r="A1354">
        <v>8172695964</v>
      </c>
      <c r="B1354">
        <v>45323391</v>
      </c>
      <c r="C1354" s="1">
        <v>45480</v>
      </c>
      <c r="D1354" s="2">
        <v>0.38687500000000002</v>
      </c>
      <c r="E1354" s="2">
        <v>0.40006944444444442</v>
      </c>
      <c r="F1354" s="2">
        <v>0.40145833333333331</v>
      </c>
      <c r="G1354" t="s">
        <v>355</v>
      </c>
      <c r="H1354">
        <v>1506.27</v>
      </c>
      <c r="I1354" t="s">
        <v>361</v>
      </c>
      <c r="J1354">
        <v>52140</v>
      </c>
      <c r="K1354">
        <v>9215</v>
      </c>
      <c r="L1354" t="s">
        <v>364</v>
      </c>
    </row>
    <row r="1355" spans="1:12" x14ac:dyDescent="0.35">
      <c r="A1355">
        <v>7462800868</v>
      </c>
      <c r="B1355">
        <v>93127511</v>
      </c>
      <c r="C1355" s="1">
        <v>45218</v>
      </c>
      <c r="D1355" s="2">
        <v>0.7272453703703704</v>
      </c>
      <c r="E1355" s="2">
        <v>0.73905092592592592</v>
      </c>
      <c r="F1355" s="2">
        <v>0.7584953703703704</v>
      </c>
      <c r="G1355" t="s">
        <v>368</v>
      </c>
      <c r="H1355">
        <v>382.29</v>
      </c>
      <c r="I1355" t="s">
        <v>367</v>
      </c>
      <c r="J1355">
        <v>39973</v>
      </c>
      <c r="K1355">
        <v>8554</v>
      </c>
      <c r="L1355" t="s">
        <v>365</v>
      </c>
    </row>
    <row r="1356" spans="1:12" x14ac:dyDescent="0.35">
      <c r="A1356">
        <v>5438961669</v>
      </c>
      <c r="B1356">
        <v>37245065</v>
      </c>
      <c r="C1356" s="1">
        <v>45545</v>
      </c>
      <c r="D1356" s="2">
        <v>0.22243055555555555</v>
      </c>
      <c r="E1356" s="2">
        <v>0.23493055555555556</v>
      </c>
      <c r="F1356" s="2">
        <v>0.2467361111111111</v>
      </c>
      <c r="G1356" t="s">
        <v>368</v>
      </c>
      <c r="H1356">
        <v>354.91</v>
      </c>
      <c r="I1356" t="s">
        <v>359</v>
      </c>
      <c r="J1356">
        <v>67068</v>
      </c>
      <c r="K1356">
        <v>6819</v>
      </c>
      <c r="L1356" t="s">
        <v>358</v>
      </c>
    </row>
    <row r="1357" spans="1:12" x14ac:dyDescent="0.35">
      <c r="A1357">
        <v>4904849001</v>
      </c>
      <c r="B1357">
        <v>93563435</v>
      </c>
      <c r="C1357" s="1">
        <v>45260</v>
      </c>
      <c r="D1357" s="2">
        <v>0.24042824074074073</v>
      </c>
      <c r="E1357" s="2">
        <v>0.25015046296296295</v>
      </c>
      <c r="F1357" s="2">
        <v>0.25362268518518516</v>
      </c>
      <c r="G1357" t="s">
        <v>355</v>
      </c>
      <c r="H1357">
        <v>5062.63</v>
      </c>
      <c r="I1357" t="s">
        <v>367</v>
      </c>
      <c r="J1357">
        <v>8244</v>
      </c>
      <c r="K1357">
        <v>628</v>
      </c>
      <c r="L1357" t="s">
        <v>365</v>
      </c>
    </row>
    <row r="1358" spans="1:12" x14ac:dyDescent="0.35">
      <c r="A1358">
        <v>4816980820</v>
      </c>
      <c r="B1358">
        <v>52613657</v>
      </c>
      <c r="C1358" s="1">
        <v>45012</v>
      </c>
      <c r="D1358" s="2">
        <v>0.85452546296296295</v>
      </c>
      <c r="E1358" s="2">
        <v>0.86216435185185181</v>
      </c>
      <c r="F1358" s="2">
        <v>0.87466435185185187</v>
      </c>
      <c r="G1358" t="s">
        <v>368</v>
      </c>
      <c r="H1358">
        <v>4876.13</v>
      </c>
      <c r="I1358" t="s">
        <v>361</v>
      </c>
      <c r="J1358">
        <v>28954</v>
      </c>
      <c r="K1358">
        <v>4128</v>
      </c>
      <c r="L1358" t="s">
        <v>360</v>
      </c>
    </row>
    <row r="1359" spans="1:12" x14ac:dyDescent="0.35">
      <c r="A1359">
        <v>9004078716</v>
      </c>
      <c r="B1359">
        <v>55552600</v>
      </c>
      <c r="C1359" s="1">
        <v>45159</v>
      </c>
      <c r="D1359" s="2">
        <v>0.36533564814814817</v>
      </c>
      <c r="E1359" s="2">
        <v>0.37297453703703703</v>
      </c>
      <c r="F1359" s="2">
        <v>0.37297453703703703</v>
      </c>
      <c r="G1359" t="s">
        <v>355</v>
      </c>
      <c r="H1359">
        <v>2140.11</v>
      </c>
      <c r="I1359" t="s">
        <v>361</v>
      </c>
      <c r="J1359">
        <v>60691</v>
      </c>
      <c r="K1359">
        <v>5712</v>
      </c>
      <c r="L1359" t="s">
        <v>360</v>
      </c>
    </row>
    <row r="1360" spans="1:12" x14ac:dyDescent="0.35">
      <c r="A1360">
        <v>8350353728</v>
      </c>
      <c r="B1360">
        <v>25585013</v>
      </c>
      <c r="C1360" s="1">
        <v>45316</v>
      </c>
      <c r="D1360" s="2">
        <v>0.33521990740740742</v>
      </c>
      <c r="E1360" s="2">
        <v>0.3463310185185185</v>
      </c>
      <c r="F1360" s="2">
        <v>0.34980324074074076</v>
      </c>
      <c r="G1360" t="s">
        <v>355</v>
      </c>
      <c r="H1360">
        <v>2516.08</v>
      </c>
      <c r="I1360" t="s">
        <v>356</v>
      </c>
      <c r="J1360">
        <v>73339</v>
      </c>
      <c r="K1360">
        <v>7029</v>
      </c>
      <c r="L1360" t="s">
        <v>365</v>
      </c>
    </row>
    <row r="1361" spans="1:12" x14ac:dyDescent="0.35">
      <c r="A1361">
        <v>1204084245</v>
      </c>
      <c r="B1361">
        <v>1342184</v>
      </c>
      <c r="C1361" s="1">
        <v>45195</v>
      </c>
      <c r="D1361" s="2">
        <v>6.1238425925925925E-2</v>
      </c>
      <c r="E1361" s="2">
        <v>7.5127314814814813E-2</v>
      </c>
      <c r="F1361" s="2">
        <v>8.6238425925925927E-2</v>
      </c>
      <c r="G1361" t="s">
        <v>368</v>
      </c>
      <c r="H1361">
        <v>2833.97</v>
      </c>
      <c r="I1361" t="s">
        <v>361</v>
      </c>
      <c r="J1361">
        <v>55802</v>
      </c>
      <c r="K1361">
        <v>6947</v>
      </c>
      <c r="L1361" t="s">
        <v>358</v>
      </c>
    </row>
    <row r="1362" spans="1:12" x14ac:dyDescent="0.35">
      <c r="A1362">
        <v>4142209897</v>
      </c>
      <c r="B1362">
        <v>44557943</v>
      </c>
      <c r="C1362" s="1">
        <v>45176</v>
      </c>
      <c r="D1362" s="2">
        <v>0.83364583333333331</v>
      </c>
      <c r="E1362" s="2">
        <v>0.84406250000000005</v>
      </c>
      <c r="F1362" s="2">
        <v>0.84406250000000005</v>
      </c>
      <c r="G1362" t="s">
        <v>355</v>
      </c>
      <c r="H1362">
        <v>1361.67</v>
      </c>
      <c r="I1362" t="s">
        <v>361</v>
      </c>
      <c r="J1362">
        <v>6857</v>
      </c>
      <c r="K1362">
        <v>5307</v>
      </c>
      <c r="L1362" t="s">
        <v>365</v>
      </c>
    </row>
    <row r="1363" spans="1:12" x14ac:dyDescent="0.35">
      <c r="A1363">
        <v>125551624</v>
      </c>
      <c r="B1363">
        <v>14693393</v>
      </c>
      <c r="C1363" s="1">
        <v>45516</v>
      </c>
      <c r="D1363" s="2">
        <v>0.89756944444444442</v>
      </c>
      <c r="E1363" s="2">
        <v>0.90590277777777772</v>
      </c>
      <c r="F1363" s="2">
        <v>0.90590277777777772</v>
      </c>
      <c r="G1363" t="s">
        <v>355</v>
      </c>
      <c r="H1363">
        <v>4082.47</v>
      </c>
      <c r="I1363" t="s">
        <v>361</v>
      </c>
      <c r="J1363">
        <v>16319</v>
      </c>
      <c r="K1363">
        <v>5715</v>
      </c>
      <c r="L1363" t="s">
        <v>360</v>
      </c>
    </row>
    <row r="1364" spans="1:12" x14ac:dyDescent="0.35">
      <c r="A1364">
        <v>9970545044</v>
      </c>
      <c r="B1364">
        <v>22931642</v>
      </c>
      <c r="C1364" s="1">
        <v>45146</v>
      </c>
      <c r="D1364" s="2">
        <v>0.92964120370370373</v>
      </c>
      <c r="E1364" s="2">
        <v>0.94353009259259257</v>
      </c>
      <c r="F1364" s="2">
        <v>0.94700231481481478</v>
      </c>
      <c r="G1364" t="s">
        <v>355</v>
      </c>
      <c r="H1364">
        <v>5453.47</v>
      </c>
      <c r="I1364" t="s">
        <v>356</v>
      </c>
      <c r="J1364">
        <v>81093</v>
      </c>
      <c r="K1364">
        <v>4371</v>
      </c>
      <c r="L1364" t="s">
        <v>358</v>
      </c>
    </row>
    <row r="1365" spans="1:12" x14ac:dyDescent="0.35">
      <c r="A1365">
        <v>7976032064</v>
      </c>
      <c r="B1365">
        <v>72946405</v>
      </c>
      <c r="C1365" s="1">
        <v>45415</v>
      </c>
      <c r="D1365" s="2">
        <v>0.66495370370370366</v>
      </c>
      <c r="E1365" s="2">
        <v>0.67814814814814817</v>
      </c>
      <c r="F1365" s="2">
        <v>0.67953703703703705</v>
      </c>
      <c r="G1365" t="s">
        <v>355</v>
      </c>
      <c r="H1365">
        <v>1575.92</v>
      </c>
      <c r="I1365" t="s">
        <v>367</v>
      </c>
      <c r="J1365">
        <v>39126</v>
      </c>
      <c r="K1365">
        <v>1549</v>
      </c>
      <c r="L1365" t="s">
        <v>362</v>
      </c>
    </row>
    <row r="1366" spans="1:12" x14ac:dyDescent="0.35">
      <c r="A1366">
        <v>8691567542</v>
      </c>
      <c r="B1366">
        <v>41640262</v>
      </c>
      <c r="C1366" s="1">
        <v>45470</v>
      </c>
      <c r="D1366" s="2">
        <v>0.36957175925925928</v>
      </c>
      <c r="E1366" s="2">
        <v>0.37859953703703703</v>
      </c>
      <c r="F1366" s="2">
        <v>0.38207175925925924</v>
      </c>
      <c r="G1366" t="s">
        <v>355</v>
      </c>
      <c r="H1366">
        <v>1173.69</v>
      </c>
      <c r="I1366" t="s">
        <v>367</v>
      </c>
      <c r="J1366">
        <v>87207</v>
      </c>
      <c r="K1366">
        <v>7544</v>
      </c>
      <c r="L1366" t="s">
        <v>365</v>
      </c>
    </row>
    <row r="1367" spans="1:12" x14ac:dyDescent="0.35">
      <c r="A1367">
        <v>3592747590</v>
      </c>
      <c r="B1367">
        <v>12755730</v>
      </c>
      <c r="C1367" s="1">
        <v>45406</v>
      </c>
      <c r="D1367" s="2">
        <v>0.50640046296296293</v>
      </c>
      <c r="E1367" s="2">
        <v>0.52028935185185188</v>
      </c>
      <c r="F1367" s="2">
        <v>0.5404282407407407</v>
      </c>
      <c r="G1367" t="s">
        <v>368</v>
      </c>
      <c r="H1367">
        <v>4217.22</v>
      </c>
      <c r="I1367" t="s">
        <v>359</v>
      </c>
      <c r="J1367">
        <v>92032</v>
      </c>
      <c r="K1367">
        <v>5122</v>
      </c>
      <c r="L1367" t="s">
        <v>357</v>
      </c>
    </row>
    <row r="1368" spans="1:12" x14ac:dyDescent="0.35">
      <c r="A1368">
        <v>7495753437</v>
      </c>
      <c r="B1368">
        <v>4758426</v>
      </c>
      <c r="C1368" s="1">
        <v>45079</v>
      </c>
      <c r="D1368" s="2">
        <v>1.846064814814815E-2</v>
      </c>
      <c r="E1368" s="2">
        <v>3.1655092592592596E-2</v>
      </c>
      <c r="F1368" s="2">
        <v>3.1655092592592596E-2</v>
      </c>
      <c r="G1368" t="s">
        <v>355</v>
      </c>
      <c r="H1368">
        <v>3776.78</v>
      </c>
      <c r="I1368" t="s">
        <v>361</v>
      </c>
      <c r="J1368">
        <v>20625</v>
      </c>
      <c r="K1368">
        <v>278</v>
      </c>
      <c r="L1368" t="s">
        <v>362</v>
      </c>
    </row>
    <row r="1369" spans="1:12" x14ac:dyDescent="0.35">
      <c r="A1369">
        <v>3965847120</v>
      </c>
      <c r="B1369">
        <v>80761521</v>
      </c>
      <c r="C1369" s="1">
        <v>45051</v>
      </c>
      <c r="D1369" s="2">
        <v>0.62271990740740746</v>
      </c>
      <c r="E1369" s="2">
        <v>0.6317476851851852</v>
      </c>
      <c r="F1369" s="2">
        <v>0.63313657407407409</v>
      </c>
      <c r="G1369" t="s">
        <v>355</v>
      </c>
      <c r="H1369">
        <v>459.78</v>
      </c>
      <c r="I1369" t="s">
        <v>367</v>
      </c>
      <c r="J1369">
        <v>60885</v>
      </c>
      <c r="K1369">
        <v>9745</v>
      </c>
      <c r="L1369" t="s">
        <v>362</v>
      </c>
    </row>
    <row r="1370" spans="1:12" x14ac:dyDescent="0.35">
      <c r="A1370">
        <v>9365984533</v>
      </c>
      <c r="B1370">
        <v>89704218</v>
      </c>
      <c r="C1370" s="1">
        <v>45468</v>
      </c>
      <c r="D1370" s="2">
        <v>0.82376157407407402</v>
      </c>
      <c r="E1370" s="2">
        <v>0.8348726851851852</v>
      </c>
      <c r="F1370" s="2">
        <v>0.83278935185185188</v>
      </c>
      <c r="G1370" t="s">
        <v>355</v>
      </c>
      <c r="H1370">
        <v>2082.9699999999998</v>
      </c>
      <c r="I1370" t="s">
        <v>361</v>
      </c>
      <c r="J1370">
        <v>40460</v>
      </c>
      <c r="K1370">
        <v>4141</v>
      </c>
      <c r="L1370" t="s">
        <v>358</v>
      </c>
    </row>
    <row r="1371" spans="1:12" x14ac:dyDescent="0.35">
      <c r="A1371">
        <v>2948242102</v>
      </c>
      <c r="B1371">
        <v>13189939</v>
      </c>
      <c r="C1371" s="1">
        <v>45211</v>
      </c>
      <c r="D1371" s="2">
        <v>0.6214467592592593</v>
      </c>
      <c r="E1371" s="2">
        <v>0.63533564814814814</v>
      </c>
      <c r="F1371" s="2">
        <v>0.63394675925925925</v>
      </c>
      <c r="G1371" t="s">
        <v>355</v>
      </c>
      <c r="H1371">
        <v>2132.75</v>
      </c>
      <c r="I1371" t="s">
        <v>367</v>
      </c>
      <c r="J1371">
        <v>55456</v>
      </c>
      <c r="K1371">
        <v>6394</v>
      </c>
      <c r="L1371" t="s">
        <v>365</v>
      </c>
    </row>
    <row r="1372" spans="1:12" x14ac:dyDescent="0.35">
      <c r="A1372">
        <v>6161193691</v>
      </c>
      <c r="B1372">
        <v>55693909</v>
      </c>
      <c r="C1372" s="1">
        <v>45076</v>
      </c>
      <c r="D1372" s="2">
        <v>0.5667592592592593</v>
      </c>
      <c r="E1372" s="2">
        <v>0.57995370370370369</v>
      </c>
      <c r="F1372" s="2">
        <v>0.57648148148148148</v>
      </c>
      <c r="G1372" t="s">
        <v>355</v>
      </c>
      <c r="H1372">
        <v>1541.92</v>
      </c>
      <c r="I1372" t="s">
        <v>356</v>
      </c>
      <c r="J1372">
        <v>22997</v>
      </c>
      <c r="K1372">
        <v>3304</v>
      </c>
      <c r="L1372" t="s">
        <v>358</v>
      </c>
    </row>
    <row r="1373" spans="1:12" x14ac:dyDescent="0.35">
      <c r="A1373">
        <v>5964122835</v>
      </c>
      <c r="B1373">
        <v>14006996</v>
      </c>
      <c r="C1373" s="1">
        <v>45380</v>
      </c>
      <c r="D1373" s="2">
        <v>0.75839120370370372</v>
      </c>
      <c r="E1373" s="2">
        <v>0.77019675925925923</v>
      </c>
      <c r="F1373" s="2">
        <v>0.76811342592592591</v>
      </c>
      <c r="G1373" t="s">
        <v>355</v>
      </c>
      <c r="H1373">
        <v>2305.04</v>
      </c>
      <c r="I1373" t="s">
        <v>359</v>
      </c>
      <c r="J1373">
        <v>98433</v>
      </c>
      <c r="K1373">
        <v>9052</v>
      </c>
      <c r="L1373" t="s">
        <v>362</v>
      </c>
    </row>
    <row r="1374" spans="1:12" x14ac:dyDescent="0.35">
      <c r="A1374">
        <v>8879377902</v>
      </c>
      <c r="B1374">
        <v>61320989</v>
      </c>
      <c r="C1374" s="1">
        <v>45360</v>
      </c>
      <c r="D1374" s="2">
        <v>0.25952546296296297</v>
      </c>
      <c r="E1374" s="2">
        <v>0.26855324074074072</v>
      </c>
      <c r="F1374" s="2">
        <v>0.26508101851851851</v>
      </c>
      <c r="G1374" t="s">
        <v>355</v>
      </c>
      <c r="H1374">
        <v>3034.16</v>
      </c>
      <c r="I1374" t="s">
        <v>361</v>
      </c>
      <c r="J1374">
        <v>61662</v>
      </c>
      <c r="K1374">
        <v>8957</v>
      </c>
      <c r="L1374" t="s">
        <v>363</v>
      </c>
    </row>
    <row r="1375" spans="1:12" x14ac:dyDescent="0.35">
      <c r="A1375">
        <v>8158068874</v>
      </c>
      <c r="B1375">
        <v>64403005</v>
      </c>
      <c r="C1375" s="1">
        <v>45498</v>
      </c>
      <c r="D1375" s="2">
        <v>0.85015046296296293</v>
      </c>
      <c r="E1375" s="2">
        <v>0.86195601851851855</v>
      </c>
      <c r="F1375" s="2">
        <v>0.87167824074074074</v>
      </c>
      <c r="G1375" t="s">
        <v>366</v>
      </c>
      <c r="H1375">
        <v>3112.28</v>
      </c>
      <c r="I1375" t="s">
        <v>367</v>
      </c>
      <c r="J1375">
        <v>93613</v>
      </c>
      <c r="K1375">
        <v>6736</v>
      </c>
      <c r="L1375" t="s">
        <v>365</v>
      </c>
    </row>
    <row r="1376" spans="1:12" x14ac:dyDescent="0.35">
      <c r="A1376">
        <v>7039570964</v>
      </c>
      <c r="B1376">
        <v>68941950</v>
      </c>
      <c r="C1376" s="1">
        <v>45395</v>
      </c>
      <c r="D1376" s="2">
        <v>0.13221064814814815</v>
      </c>
      <c r="E1376" s="2">
        <v>0.14609953703703704</v>
      </c>
      <c r="F1376" s="2">
        <v>0.15443287037037037</v>
      </c>
      <c r="G1376" t="s">
        <v>366</v>
      </c>
      <c r="H1376">
        <v>3196.98</v>
      </c>
      <c r="I1376" t="s">
        <v>356</v>
      </c>
      <c r="J1376">
        <v>40041</v>
      </c>
      <c r="K1376">
        <v>7625</v>
      </c>
      <c r="L1376" t="s">
        <v>363</v>
      </c>
    </row>
    <row r="1377" spans="1:12" x14ac:dyDescent="0.35">
      <c r="A1377">
        <v>5482913265</v>
      </c>
      <c r="B1377">
        <v>88324928</v>
      </c>
      <c r="C1377" s="1">
        <v>45512</v>
      </c>
      <c r="D1377" s="2">
        <v>0.6380555555555556</v>
      </c>
      <c r="E1377" s="2">
        <v>0.6463888888888889</v>
      </c>
      <c r="F1377" s="2">
        <v>0.65402777777777776</v>
      </c>
      <c r="G1377" t="s">
        <v>366</v>
      </c>
      <c r="H1377">
        <v>2486.56</v>
      </c>
      <c r="I1377" t="s">
        <v>367</v>
      </c>
      <c r="J1377">
        <v>84976</v>
      </c>
      <c r="K1377">
        <v>2453</v>
      </c>
      <c r="L1377" t="s">
        <v>365</v>
      </c>
    </row>
    <row r="1378" spans="1:12" x14ac:dyDescent="0.35">
      <c r="A1378">
        <v>1018255782</v>
      </c>
      <c r="B1378">
        <v>2219590</v>
      </c>
      <c r="C1378" s="1">
        <v>45543</v>
      </c>
      <c r="D1378" s="2">
        <v>0.25771990740740741</v>
      </c>
      <c r="E1378" s="2">
        <v>0.26744212962962965</v>
      </c>
      <c r="F1378" s="2">
        <v>0.28133101851851849</v>
      </c>
      <c r="G1378" t="s">
        <v>368</v>
      </c>
      <c r="H1378">
        <v>2456.0700000000002</v>
      </c>
      <c r="I1378" t="s">
        <v>361</v>
      </c>
      <c r="J1378">
        <v>35907</v>
      </c>
      <c r="K1378">
        <v>878</v>
      </c>
      <c r="L1378" t="s">
        <v>364</v>
      </c>
    </row>
    <row r="1379" spans="1:12" x14ac:dyDescent="0.35">
      <c r="A1379">
        <v>8441505853</v>
      </c>
      <c r="B1379">
        <v>48409448</v>
      </c>
      <c r="C1379" s="1">
        <v>45240</v>
      </c>
      <c r="D1379" s="2">
        <v>0.34230324074074076</v>
      </c>
      <c r="E1379" s="2">
        <v>0.35549768518518521</v>
      </c>
      <c r="F1379" s="2">
        <v>0.35688657407407409</v>
      </c>
      <c r="G1379" t="s">
        <v>355</v>
      </c>
      <c r="H1379">
        <v>3876.18</v>
      </c>
      <c r="I1379" t="s">
        <v>359</v>
      </c>
      <c r="J1379">
        <v>58002</v>
      </c>
      <c r="K1379">
        <v>3614</v>
      </c>
      <c r="L1379" t="s">
        <v>362</v>
      </c>
    </row>
    <row r="1380" spans="1:12" x14ac:dyDescent="0.35">
      <c r="A1380">
        <v>3850018395</v>
      </c>
      <c r="B1380">
        <v>57674875</v>
      </c>
      <c r="C1380" s="1">
        <v>45086</v>
      </c>
      <c r="D1380" s="2">
        <v>0.85494212962962968</v>
      </c>
      <c r="E1380" s="2">
        <v>0.86466435185185186</v>
      </c>
      <c r="F1380" s="2">
        <v>0.87508101851851849</v>
      </c>
      <c r="G1380" t="s">
        <v>366</v>
      </c>
      <c r="H1380">
        <v>1228.5999999999999</v>
      </c>
      <c r="I1380" t="s">
        <v>367</v>
      </c>
      <c r="J1380">
        <v>42851</v>
      </c>
      <c r="K1380">
        <v>9857</v>
      </c>
      <c r="L1380" t="s">
        <v>362</v>
      </c>
    </row>
    <row r="1381" spans="1:12" x14ac:dyDescent="0.35">
      <c r="A1381">
        <v>4884197611</v>
      </c>
      <c r="B1381">
        <v>28173165</v>
      </c>
      <c r="C1381" s="1">
        <v>45035</v>
      </c>
      <c r="D1381" s="2">
        <v>0.79663194444444441</v>
      </c>
      <c r="E1381" s="2">
        <v>0.80774305555555559</v>
      </c>
      <c r="F1381" s="2">
        <v>0.82510416666666664</v>
      </c>
      <c r="G1381" t="s">
        <v>368</v>
      </c>
      <c r="H1381">
        <v>2037.05</v>
      </c>
      <c r="I1381" t="s">
        <v>367</v>
      </c>
      <c r="J1381">
        <v>4714</v>
      </c>
      <c r="K1381">
        <v>9213</v>
      </c>
      <c r="L1381" t="s">
        <v>357</v>
      </c>
    </row>
    <row r="1382" spans="1:12" x14ac:dyDescent="0.35">
      <c r="A1382">
        <v>5321849748</v>
      </c>
      <c r="B1382">
        <v>84468124</v>
      </c>
      <c r="C1382" s="1">
        <v>45352</v>
      </c>
      <c r="D1382" s="2">
        <v>1.3472222222222222E-2</v>
      </c>
      <c r="E1382" s="2">
        <v>2.3194444444444445E-2</v>
      </c>
      <c r="F1382" s="2">
        <v>1.9722222222222221E-2</v>
      </c>
      <c r="G1382" t="s">
        <v>355</v>
      </c>
      <c r="H1382">
        <v>1745.29</v>
      </c>
      <c r="I1382" t="s">
        <v>356</v>
      </c>
      <c r="J1382">
        <v>43163</v>
      </c>
      <c r="K1382">
        <v>4938</v>
      </c>
      <c r="L1382" t="s">
        <v>362</v>
      </c>
    </row>
    <row r="1383" spans="1:12" x14ac:dyDescent="0.35">
      <c r="A1383">
        <v>9808738347</v>
      </c>
      <c r="B1383">
        <v>7728406</v>
      </c>
      <c r="C1383" s="1">
        <v>45379</v>
      </c>
      <c r="D1383" s="2">
        <v>0.98346064814814815</v>
      </c>
      <c r="E1383" s="2">
        <v>0.99526620370370367</v>
      </c>
      <c r="F1383" s="2">
        <v>0.99318287037037034</v>
      </c>
      <c r="G1383" t="s">
        <v>355</v>
      </c>
      <c r="H1383">
        <v>2800.78</v>
      </c>
      <c r="I1383" t="s">
        <v>367</v>
      </c>
      <c r="J1383">
        <v>81334</v>
      </c>
      <c r="K1383">
        <v>594</v>
      </c>
      <c r="L1383" t="s">
        <v>365</v>
      </c>
    </row>
    <row r="1384" spans="1:12" x14ac:dyDescent="0.35">
      <c r="A1384">
        <v>8727249149</v>
      </c>
      <c r="B1384">
        <v>35826539</v>
      </c>
      <c r="C1384" s="1">
        <v>45104</v>
      </c>
      <c r="D1384" s="2">
        <v>1.6921296296296295E-2</v>
      </c>
      <c r="E1384" s="2">
        <v>2.6643518518518518E-2</v>
      </c>
      <c r="F1384" s="2">
        <v>2.4560185185185185E-2</v>
      </c>
      <c r="G1384" t="s">
        <v>355</v>
      </c>
      <c r="H1384">
        <v>4510.5600000000004</v>
      </c>
      <c r="I1384" t="s">
        <v>359</v>
      </c>
      <c r="J1384">
        <v>16796</v>
      </c>
      <c r="K1384">
        <v>4817</v>
      </c>
      <c r="L1384" t="s">
        <v>358</v>
      </c>
    </row>
    <row r="1385" spans="1:12" x14ac:dyDescent="0.35">
      <c r="A1385">
        <v>2772154780</v>
      </c>
      <c r="B1385">
        <v>50899600</v>
      </c>
      <c r="C1385" s="1">
        <v>45491</v>
      </c>
      <c r="D1385" s="2">
        <v>0.61109953703703701</v>
      </c>
      <c r="E1385" s="2">
        <v>0.62012731481481487</v>
      </c>
      <c r="F1385" s="2">
        <v>0.61943287037037043</v>
      </c>
      <c r="G1385" t="s">
        <v>355</v>
      </c>
      <c r="H1385">
        <v>370.81</v>
      </c>
      <c r="I1385" t="s">
        <v>361</v>
      </c>
      <c r="J1385">
        <v>74237</v>
      </c>
      <c r="K1385">
        <v>8242</v>
      </c>
      <c r="L1385" t="s">
        <v>365</v>
      </c>
    </row>
    <row r="1386" spans="1:12" x14ac:dyDescent="0.35">
      <c r="A1386">
        <v>9128056381</v>
      </c>
      <c r="B1386">
        <v>98691989</v>
      </c>
      <c r="C1386" s="1">
        <v>45453</v>
      </c>
      <c r="D1386" s="2">
        <v>0.30280092592592595</v>
      </c>
      <c r="E1386" s="2">
        <v>0.31391203703703702</v>
      </c>
      <c r="F1386" s="2">
        <v>0.31391203703703702</v>
      </c>
      <c r="G1386" t="s">
        <v>355</v>
      </c>
      <c r="H1386">
        <v>475.78</v>
      </c>
      <c r="I1386" t="s">
        <v>367</v>
      </c>
      <c r="J1386">
        <v>95005</v>
      </c>
      <c r="K1386">
        <v>6043</v>
      </c>
      <c r="L1386" t="s">
        <v>360</v>
      </c>
    </row>
    <row r="1387" spans="1:12" x14ac:dyDescent="0.35">
      <c r="A1387">
        <v>4461463308</v>
      </c>
      <c r="B1387">
        <v>81352781</v>
      </c>
      <c r="C1387" s="1">
        <v>45093</v>
      </c>
      <c r="D1387" s="2">
        <v>0.33431712962962962</v>
      </c>
      <c r="E1387" s="2">
        <v>0.34126157407407409</v>
      </c>
      <c r="F1387" s="2">
        <v>0.34126157407407409</v>
      </c>
      <c r="G1387" t="s">
        <v>355</v>
      </c>
      <c r="H1387">
        <v>2638.38</v>
      </c>
      <c r="I1387" t="s">
        <v>361</v>
      </c>
      <c r="J1387">
        <v>43141</v>
      </c>
      <c r="K1387">
        <v>6645</v>
      </c>
      <c r="L1387" t="s">
        <v>362</v>
      </c>
    </row>
    <row r="1388" spans="1:12" x14ac:dyDescent="0.35">
      <c r="A1388">
        <v>5636483988</v>
      </c>
      <c r="B1388">
        <v>34095555</v>
      </c>
      <c r="C1388" s="1">
        <v>45320</v>
      </c>
      <c r="D1388" s="2">
        <v>0.73754629629629631</v>
      </c>
      <c r="E1388" s="2">
        <v>0.74449074074074073</v>
      </c>
      <c r="F1388" s="2">
        <v>0.74379629629629629</v>
      </c>
      <c r="G1388" t="s">
        <v>355</v>
      </c>
      <c r="H1388">
        <v>4151.57</v>
      </c>
      <c r="I1388" t="s">
        <v>359</v>
      </c>
      <c r="J1388">
        <v>73517</v>
      </c>
      <c r="K1388">
        <v>7888</v>
      </c>
      <c r="L1388" t="s">
        <v>360</v>
      </c>
    </row>
    <row r="1389" spans="1:12" x14ac:dyDescent="0.35">
      <c r="A1389">
        <v>1532065529</v>
      </c>
      <c r="B1389">
        <v>75464725</v>
      </c>
      <c r="C1389" s="1">
        <v>45267</v>
      </c>
      <c r="D1389" s="2">
        <v>0.26986111111111111</v>
      </c>
      <c r="E1389" s="2">
        <v>0.28027777777777779</v>
      </c>
      <c r="F1389" s="2">
        <v>0.28166666666666668</v>
      </c>
      <c r="G1389" t="s">
        <v>355</v>
      </c>
      <c r="H1389">
        <v>2175.4299999999998</v>
      </c>
      <c r="I1389" t="s">
        <v>359</v>
      </c>
      <c r="J1389">
        <v>1354</v>
      </c>
      <c r="K1389">
        <v>5936</v>
      </c>
      <c r="L1389" t="s">
        <v>365</v>
      </c>
    </row>
    <row r="1390" spans="1:12" x14ac:dyDescent="0.35">
      <c r="A1390">
        <v>9933994647</v>
      </c>
      <c r="B1390">
        <v>83304571</v>
      </c>
      <c r="C1390" s="1">
        <v>45349</v>
      </c>
      <c r="D1390" s="2">
        <v>0.27148148148148149</v>
      </c>
      <c r="E1390" s="2">
        <v>0.28537037037037039</v>
      </c>
      <c r="F1390" s="2">
        <v>0.28606481481481483</v>
      </c>
      <c r="G1390" t="s">
        <v>355</v>
      </c>
      <c r="H1390">
        <v>852.02</v>
      </c>
      <c r="I1390" t="s">
        <v>356</v>
      </c>
      <c r="J1390">
        <v>46871</v>
      </c>
      <c r="K1390">
        <v>7030</v>
      </c>
      <c r="L1390" t="s">
        <v>358</v>
      </c>
    </row>
    <row r="1391" spans="1:12" x14ac:dyDescent="0.35">
      <c r="A1391">
        <v>4823026749</v>
      </c>
      <c r="B1391">
        <v>34835738</v>
      </c>
      <c r="C1391" s="1">
        <v>45512</v>
      </c>
      <c r="D1391" s="2">
        <v>0.65469907407407413</v>
      </c>
      <c r="E1391" s="2">
        <v>0.66858796296296297</v>
      </c>
      <c r="F1391" s="2">
        <v>0.6658101851851852</v>
      </c>
      <c r="G1391" t="s">
        <v>355</v>
      </c>
      <c r="H1391">
        <v>3211.3</v>
      </c>
      <c r="I1391" t="s">
        <v>361</v>
      </c>
      <c r="J1391">
        <v>97537</v>
      </c>
      <c r="K1391">
        <v>7018</v>
      </c>
      <c r="L1391" t="s">
        <v>365</v>
      </c>
    </row>
    <row r="1392" spans="1:12" x14ac:dyDescent="0.35">
      <c r="A1392">
        <v>7453442245</v>
      </c>
      <c r="B1392">
        <v>77869660</v>
      </c>
      <c r="C1392" s="1">
        <v>45543</v>
      </c>
      <c r="D1392" s="2">
        <v>0.27042824074074073</v>
      </c>
      <c r="E1392" s="2">
        <v>0.28292824074074074</v>
      </c>
      <c r="F1392" s="2">
        <v>0.28501157407407407</v>
      </c>
      <c r="G1392" t="s">
        <v>355</v>
      </c>
      <c r="H1392">
        <v>4894.8900000000003</v>
      </c>
      <c r="I1392" t="s">
        <v>359</v>
      </c>
      <c r="J1392">
        <v>69200</v>
      </c>
      <c r="K1392">
        <v>5653</v>
      </c>
      <c r="L1392" t="s">
        <v>364</v>
      </c>
    </row>
    <row r="1393" spans="1:12" x14ac:dyDescent="0.35">
      <c r="A1393">
        <v>6519941559</v>
      </c>
      <c r="B1393">
        <v>29902416</v>
      </c>
      <c r="C1393" s="1">
        <v>45422</v>
      </c>
      <c r="D1393" s="2">
        <v>0.8215393518518519</v>
      </c>
      <c r="E1393" s="2">
        <v>0.83126157407407408</v>
      </c>
      <c r="F1393" s="2">
        <v>0.83126157407407408</v>
      </c>
      <c r="G1393" t="s">
        <v>355</v>
      </c>
      <c r="H1393">
        <v>545.49</v>
      </c>
      <c r="I1393" t="s">
        <v>356</v>
      </c>
      <c r="J1393">
        <v>88898</v>
      </c>
      <c r="K1393">
        <v>1146</v>
      </c>
      <c r="L1393" t="s">
        <v>362</v>
      </c>
    </row>
    <row r="1394" spans="1:12" x14ac:dyDescent="0.35">
      <c r="A1394">
        <v>3798769654</v>
      </c>
      <c r="B1394">
        <v>75913572</v>
      </c>
      <c r="C1394" s="1">
        <v>45563</v>
      </c>
      <c r="D1394" s="2">
        <v>0.51891203703703703</v>
      </c>
      <c r="E1394" s="2">
        <v>0.52932870370370366</v>
      </c>
      <c r="F1394" s="2">
        <v>0.52655092592592589</v>
      </c>
      <c r="G1394" t="s">
        <v>355</v>
      </c>
      <c r="H1394">
        <v>371.29</v>
      </c>
      <c r="I1394" t="s">
        <v>356</v>
      </c>
      <c r="J1394">
        <v>96996</v>
      </c>
      <c r="K1394">
        <v>3873</v>
      </c>
      <c r="L1394" t="s">
        <v>363</v>
      </c>
    </row>
    <row r="1395" spans="1:12" x14ac:dyDescent="0.35">
      <c r="A1395">
        <v>5034289521</v>
      </c>
      <c r="B1395">
        <v>21201299</v>
      </c>
      <c r="C1395" s="1">
        <v>45427</v>
      </c>
      <c r="D1395" s="2">
        <v>0.54186342592592596</v>
      </c>
      <c r="E1395" s="2">
        <v>0.55505787037037035</v>
      </c>
      <c r="F1395" s="2">
        <v>0.55366898148148147</v>
      </c>
      <c r="G1395" t="s">
        <v>355</v>
      </c>
      <c r="H1395">
        <v>1415.21</v>
      </c>
      <c r="I1395" t="s">
        <v>359</v>
      </c>
      <c r="J1395">
        <v>98165</v>
      </c>
      <c r="K1395">
        <v>570</v>
      </c>
      <c r="L1395" t="s">
        <v>357</v>
      </c>
    </row>
    <row r="1396" spans="1:12" x14ac:dyDescent="0.35">
      <c r="A1396">
        <v>6971088688</v>
      </c>
      <c r="B1396">
        <v>11389698</v>
      </c>
      <c r="C1396" s="1">
        <v>45125</v>
      </c>
      <c r="D1396" s="2">
        <v>0.45369212962962963</v>
      </c>
      <c r="E1396" s="2">
        <v>0.46202546296296299</v>
      </c>
      <c r="F1396" s="2">
        <v>0.46827546296296296</v>
      </c>
      <c r="G1396" t="s">
        <v>366</v>
      </c>
      <c r="H1396">
        <v>2593.2199999999998</v>
      </c>
      <c r="I1396" t="s">
        <v>361</v>
      </c>
      <c r="J1396">
        <v>33387</v>
      </c>
      <c r="K1396">
        <v>4240</v>
      </c>
      <c r="L1396" t="s">
        <v>358</v>
      </c>
    </row>
    <row r="1397" spans="1:12" x14ac:dyDescent="0.35">
      <c r="A1397">
        <v>5650184107</v>
      </c>
      <c r="B1397">
        <v>19771128</v>
      </c>
      <c r="C1397" s="1">
        <v>45098</v>
      </c>
      <c r="D1397" s="2">
        <v>0.34356481481481482</v>
      </c>
      <c r="E1397" s="2">
        <v>0.35606481481481483</v>
      </c>
      <c r="F1397" s="2">
        <v>0.35606481481481483</v>
      </c>
      <c r="G1397" t="s">
        <v>355</v>
      </c>
      <c r="H1397">
        <v>3041.96</v>
      </c>
      <c r="I1397" t="s">
        <v>359</v>
      </c>
      <c r="J1397">
        <v>60066</v>
      </c>
      <c r="K1397">
        <v>4622</v>
      </c>
      <c r="L1397" t="s">
        <v>357</v>
      </c>
    </row>
    <row r="1398" spans="1:12" x14ac:dyDescent="0.35">
      <c r="A1398">
        <v>5770410311</v>
      </c>
      <c r="B1398">
        <v>20956158</v>
      </c>
      <c r="C1398" s="1">
        <v>45291</v>
      </c>
      <c r="D1398" s="2">
        <v>0.43304398148148149</v>
      </c>
      <c r="E1398" s="2">
        <v>0.43998842592592591</v>
      </c>
      <c r="F1398" s="2">
        <v>0.43859953703703702</v>
      </c>
      <c r="G1398" t="s">
        <v>355</v>
      </c>
      <c r="H1398">
        <v>4814.59</v>
      </c>
      <c r="I1398" t="s">
        <v>356</v>
      </c>
      <c r="J1398">
        <v>96121</v>
      </c>
      <c r="K1398">
        <v>8259</v>
      </c>
      <c r="L1398" t="s">
        <v>364</v>
      </c>
    </row>
    <row r="1399" spans="1:12" x14ac:dyDescent="0.35">
      <c r="A1399">
        <v>274530126</v>
      </c>
      <c r="B1399">
        <v>35278126</v>
      </c>
      <c r="C1399" s="1">
        <v>45024</v>
      </c>
      <c r="D1399" s="2">
        <v>0.91146990740740741</v>
      </c>
      <c r="E1399" s="2">
        <v>0.92535879629629625</v>
      </c>
      <c r="F1399" s="2">
        <v>0.94063657407407408</v>
      </c>
      <c r="G1399" t="s">
        <v>368</v>
      </c>
      <c r="H1399">
        <v>1841.66</v>
      </c>
      <c r="I1399" t="s">
        <v>356</v>
      </c>
      <c r="J1399">
        <v>35596</v>
      </c>
      <c r="K1399">
        <v>6058</v>
      </c>
      <c r="L1399" t="s">
        <v>363</v>
      </c>
    </row>
    <row r="1400" spans="1:12" x14ac:dyDescent="0.35">
      <c r="A1400">
        <v>4819831152</v>
      </c>
      <c r="B1400">
        <v>66886852</v>
      </c>
      <c r="C1400" s="1">
        <v>45557</v>
      </c>
      <c r="D1400" s="2">
        <v>0.81615740740740739</v>
      </c>
      <c r="E1400" s="2">
        <v>0.83004629629629634</v>
      </c>
      <c r="F1400" s="2">
        <v>0.83282407407407411</v>
      </c>
      <c r="G1400" t="s">
        <v>355</v>
      </c>
      <c r="H1400">
        <v>1757.75</v>
      </c>
      <c r="I1400" t="s">
        <v>356</v>
      </c>
      <c r="J1400">
        <v>97045</v>
      </c>
      <c r="K1400">
        <v>3661</v>
      </c>
      <c r="L1400" t="s">
        <v>364</v>
      </c>
    </row>
    <row r="1401" spans="1:12" x14ac:dyDescent="0.35">
      <c r="A1401">
        <v>6977688323</v>
      </c>
      <c r="B1401">
        <v>56780331</v>
      </c>
      <c r="C1401" s="1">
        <v>45084</v>
      </c>
      <c r="D1401" s="2">
        <v>0.92023148148148148</v>
      </c>
      <c r="E1401" s="2">
        <v>0.932037037037037</v>
      </c>
      <c r="F1401" s="2">
        <v>0.93550925925925921</v>
      </c>
      <c r="G1401" t="s">
        <v>355</v>
      </c>
      <c r="H1401">
        <v>3343.61</v>
      </c>
      <c r="I1401" t="s">
        <v>361</v>
      </c>
      <c r="J1401">
        <v>77691</v>
      </c>
      <c r="K1401">
        <v>3480</v>
      </c>
      <c r="L1401" t="s">
        <v>357</v>
      </c>
    </row>
    <row r="1402" spans="1:12" x14ac:dyDescent="0.35">
      <c r="A1402">
        <v>2035952734</v>
      </c>
      <c r="B1402">
        <v>63360864</v>
      </c>
      <c r="C1402" s="1">
        <v>45033</v>
      </c>
      <c r="D1402" s="2">
        <v>0.80524305555555553</v>
      </c>
      <c r="E1402" s="2">
        <v>0.81843750000000004</v>
      </c>
      <c r="F1402" s="2">
        <v>0.8177430555555556</v>
      </c>
      <c r="G1402" t="s">
        <v>355</v>
      </c>
      <c r="H1402">
        <v>1906.85</v>
      </c>
      <c r="I1402" t="s">
        <v>359</v>
      </c>
      <c r="J1402">
        <v>1616</v>
      </c>
      <c r="K1402">
        <v>8633</v>
      </c>
      <c r="L1402" t="s">
        <v>360</v>
      </c>
    </row>
    <row r="1403" spans="1:12" x14ac:dyDescent="0.35">
      <c r="A1403">
        <v>3665334102</v>
      </c>
      <c r="B1403">
        <v>51476157</v>
      </c>
      <c r="C1403" s="1">
        <v>45600</v>
      </c>
      <c r="D1403" s="2">
        <v>5.3136574074074072E-2</v>
      </c>
      <c r="E1403" s="2">
        <v>6.1469907407407411E-2</v>
      </c>
      <c r="F1403" s="2">
        <v>6.5636574074074069E-2</v>
      </c>
      <c r="G1403" t="s">
        <v>366</v>
      </c>
      <c r="H1403">
        <v>5578.4</v>
      </c>
      <c r="I1403" t="s">
        <v>367</v>
      </c>
      <c r="J1403">
        <v>6292</v>
      </c>
      <c r="K1403">
        <v>1380</v>
      </c>
      <c r="L1403" t="s">
        <v>360</v>
      </c>
    </row>
    <row r="1404" spans="1:12" x14ac:dyDescent="0.35">
      <c r="A1404">
        <v>1862413314</v>
      </c>
      <c r="B1404">
        <v>48150243</v>
      </c>
      <c r="C1404" s="1">
        <v>45443</v>
      </c>
      <c r="D1404" s="2">
        <v>0.67274305555555558</v>
      </c>
      <c r="E1404" s="2">
        <v>0.68524305555555554</v>
      </c>
      <c r="F1404" s="2">
        <v>0.68732638888888886</v>
      </c>
      <c r="G1404" t="s">
        <v>355</v>
      </c>
      <c r="H1404">
        <v>1446.53</v>
      </c>
      <c r="I1404" t="s">
        <v>361</v>
      </c>
      <c r="J1404">
        <v>3855</v>
      </c>
      <c r="K1404">
        <v>2952</v>
      </c>
      <c r="L1404" t="s">
        <v>362</v>
      </c>
    </row>
    <row r="1405" spans="1:12" x14ac:dyDescent="0.35">
      <c r="A1405">
        <v>4466643926</v>
      </c>
      <c r="B1405">
        <v>82989313</v>
      </c>
      <c r="C1405" s="1">
        <v>45390</v>
      </c>
      <c r="D1405" s="2">
        <v>0.85690972222222217</v>
      </c>
      <c r="E1405" s="2">
        <v>0.86732638888888891</v>
      </c>
      <c r="F1405" s="2">
        <v>0.86802083333333335</v>
      </c>
      <c r="G1405" t="s">
        <v>355</v>
      </c>
      <c r="H1405">
        <v>781.08</v>
      </c>
      <c r="I1405" t="s">
        <v>356</v>
      </c>
      <c r="J1405">
        <v>37936</v>
      </c>
      <c r="K1405">
        <v>904</v>
      </c>
      <c r="L1405" t="s">
        <v>360</v>
      </c>
    </row>
    <row r="1406" spans="1:12" x14ac:dyDescent="0.35">
      <c r="A1406">
        <v>4470717835</v>
      </c>
      <c r="B1406">
        <v>76008165</v>
      </c>
      <c r="C1406" s="1">
        <v>45115</v>
      </c>
      <c r="D1406" s="2">
        <v>1.4791666666666667E-2</v>
      </c>
      <c r="E1406" s="2">
        <v>2.5208333333333333E-2</v>
      </c>
      <c r="F1406" s="2">
        <v>2.7291666666666665E-2</v>
      </c>
      <c r="G1406" t="s">
        <v>355</v>
      </c>
      <c r="H1406">
        <v>1474.48</v>
      </c>
      <c r="I1406" t="s">
        <v>367</v>
      </c>
      <c r="J1406">
        <v>80246</v>
      </c>
      <c r="K1406">
        <v>313</v>
      </c>
      <c r="L1406" t="s">
        <v>363</v>
      </c>
    </row>
    <row r="1407" spans="1:12" x14ac:dyDescent="0.35">
      <c r="A1407">
        <v>3018086191</v>
      </c>
      <c r="B1407">
        <v>76359458</v>
      </c>
      <c r="C1407" s="1">
        <v>45329</v>
      </c>
      <c r="D1407" s="2">
        <v>0.66047453703703707</v>
      </c>
      <c r="E1407" s="2">
        <v>0.67436342592592591</v>
      </c>
      <c r="F1407" s="2">
        <v>0.67575231481481479</v>
      </c>
      <c r="G1407" t="s">
        <v>355</v>
      </c>
      <c r="H1407">
        <v>1775.03</v>
      </c>
      <c r="I1407" t="s">
        <v>361</v>
      </c>
      <c r="J1407">
        <v>86332</v>
      </c>
      <c r="K1407">
        <v>4263</v>
      </c>
      <c r="L1407" t="s">
        <v>357</v>
      </c>
    </row>
    <row r="1408" spans="1:12" x14ac:dyDescent="0.35">
      <c r="A1408">
        <v>2447983559</v>
      </c>
      <c r="B1408">
        <v>99772709</v>
      </c>
      <c r="C1408" s="1">
        <v>45568</v>
      </c>
      <c r="D1408" s="2">
        <v>0.86535879629629631</v>
      </c>
      <c r="E1408" s="2">
        <v>0.87369212962962961</v>
      </c>
      <c r="F1408" s="2">
        <v>0.89244212962962965</v>
      </c>
      <c r="G1408" t="s">
        <v>368</v>
      </c>
      <c r="H1408">
        <v>1031.06</v>
      </c>
      <c r="I1408" t="s">
        <v>356</v>
      </c>
      <c r="J1408">
        <v>68149</v>
      </c>
      <c r="K1408">
        <v>3486</v>
      </c>
      <c r="L1408" t="s">
        <v>365</v>
      </c>
    </row>
    <row r="1409" spans="1:12" x14ac:dyDescent="0.35">
      <c r="A1409">
        <v>5116322704</v>
      </c>
      <c r="B1409">
        <v>63360864</v>
      </c>
      <c r="C1409" s="1">
        <v>45463</v>
      </c>
      <c r="D1409" s="2">
        <v>0.1816898148148148</v>
      </c>
      <c r="E1409" s="2">
        <v>0.19349537037037037</v>
      </c>
      <c r="F1409" s="2">
        <v>0.19627314814814814</v>
      </c>
      <c r="G1409" t="s">
        <v>355</v>
      </c>
      <c r="H1409">
        <v>2386.2399999999998</v>
      </c>
      <c r="I1409" t="s">
        <v>359</v>
      </c>
      <c r="J1409">
        <v>24469</v>
      </c>
      <c r="K1409">
        <v>5687</v>
      </c>
      <c r="L1409" t="s">
        <v>365</v>
      </c>
    </row>
    <row r="1410" spans="1:12" x14ac:dyDescent="0.35">
      <c r="A1410">
        <v>8941550852</v>
      </c>
      <c r="B1410">
        <v>54145987</v>
      </c>
      <c r="C1410" s="1">
        <v>45402</v>
      </c>
      <c r="D1410" s="2">
        <v>0.9215740740740741</v>
      </c>
      <c r="E1410" s="2">
        <v>0.9299074074074074</v>
      </c>
      <c r="F1410" s="2">
        <v>0.93199074074074073</v>
      </c>
      <c r="G1410" t="s">
        <v>355</v>
      </c>
      <c r="H1410">
        <v>198.15</v>
      </c>
      <c r="I1410" t="s">
        <v>361</v>
      </c>
      <c r="J1410">
        <v>18037</v>
      </c>
      <c r="K1410">
        <v>286</v>
      </c>
      <c r="L1410" t="s">
        <v>363</v>
      </c>
    </row>
    <row r="1411" spans="1:12" x14ac:dyDescent="0.35">
      <c r="A1411">
        <v>8026773850</v>
      </c>
      <c r="B1411">
        <v>94730288</v>
      </c>
      <c r="C1411" s="1">
        <v>45222</v>
      </c>
      <c r="D1411" s="2">
        <v>0.80304398148148148</v>
      </c>
      <c r="E1411" s="2">
        <v>0.81554398148148144</v>
      </c>
      <c r="F1411" s="2">
        <v>0.81762731481481477</v>
      </c>
      <c r="G1411" t="s">
        <v>355</v>
      </c>
      <c r="H1411">
        <v>1378.46</v>
      </c>
      <c r="I1411" t="s">
        <v>367</v>
      </c>
      <c r="J1411">
        <v>22178</v>
      </c>
      <c r="K1411">
        <v>7337</v>
      </c>
      <c r="L1411" t="s">
        <v>360</v>
      </c>
    </row>
    <row r="1412" spans="1:12" x14ac:dyDescent="0.35">
      <c r="A1412">
        <v>2102402075</v>
      </c>
      <c r="B1412">
        <v>30317733</v>
      </c>
      <c r="C1412" s="1">
        <v>45487</v>
      </c>
      <c r="D1412" s="2">
        <v>0.22917824074074075</v>
      </c>
      <c r="E1412" s="2">
        <v>0.24028935185185185</v>
      </c>
      <c r="F1412" s="2">
        <v>0.23681712962962964</v>
      </c>
      <c r="G1412" t="s">
        <v>355</v>
      </c>
      <c r="H1412">
        <v>1037.5</v>
      </c>
      <c r="I1412" t="s">
        <v>359</v>
      </c>
      <c r="J1412">
        <v>81176</v>
      </c>
      <c r="K1412">
        <v>2426</v>
      </c>
      <c r="L1412" t="s">
        <v>364</v>
      </c>
    </row>
    <row r="1413" spans="1:12" x14ac:dyDescent="0.35">
      <c r="A1413">
        <v>989844439</v>
      </c>
      <c r="B1413">
        <v>30468930</v>
      </c>
      <c r="C1413" s="1">
        <v>45130</v>
      </c>
      <c r="D1413" s="2">
        <v>0.49589120370370371</v>
      </c>
      <c r="E1413" s="2">
        <v>0.50561342592592595</v>
      </c>
      <c r="F1413" s="2">
        <v>0.50422453703703707</v>
      </c>
      <c r="G1413" t="s">
        <v>355</v>
      </c>
      <c r="H1413">
        <v>3217.54</v>
      </c>
      <c r="I1413" t="s">
        <v>356</v>
      </c>
      <c r="J1413">
        <v>77083</v>
      </c>
      <c r="K1413">
        <v>2811</v>
      </c>
      <c r="L1413" t="s">
        <v>364</v>
      </c>
    </row>
    <row r="1414" spans="1:12" x14ac:dyDescent="0.35">
      <c r="A1414">
        <v>8426805628</v>
      </c>
      <c r="B1414">
        <v>11636968</v>
      </c>
      <c r="C1414" s="1">
        <v>45033</v>
      </c>
      <c r="D1414" s="2">
        <v>0.9455324074074074</v>
      </c>
      <c r="E1414" s="2">
        <v>0.95456018518518515</v>
      </c>
      <c r="F1414" s="2">
        <v>0.95317129629629627</v>
      </c>
      <c r="G1414" t="s">
        <v>355</v>
      </c>
      <c r="H1414">
        <v>1620.7</v>
      </c>
      <c r="I1414" t="s">
        <v>361</v>
      </c>
      <c r="J1414">
        <v>88737</v>
      </c>
      <c r="K1414">
        <v>4577</v>
      </c>
      <c r="L1414" t="s">
        <v>360</v>
      </c>
    </row>
    <row r="1415" spans="1:12" x14ac:dyDescent="0.35">
      <c r="A1415">
        <v>7662188403</v>
      </c>
      <c r="B1415">
        <v>35554129</v>
      </c>
      <c r="C1415" s="1">
        <v>45055</v>
      </c>
      <c r="D1415" s="2">
        <v>0.31604166666666667</v>
      </c>
      <c r="E1415" s="2">
        <v>0.32437500000000002</v>
      </c>
      <c r="F1415" s="2">
        <v>0.32993055555555556</v>
      </c>
      <c r="G1415" t="s">
        <v>366</v>
      </c>
      <c r="H1415">
        <v>2497.79</v>
      </c>
      <c r="I1415" t="s">
        <v>367</v>
      </c>
      <c r="J1415">
        <v>80894</v>
      </c>
      <c r="K1415">
        <v>4222</v>
      </c>
      <c r="L1415" t="s">
        <v>358</v>
      </c>
    </row>
    <row r="1416" spans="1:12" x14ac:dyDescent="0.35">
      <c r="A1416">
        <v>9141654140</v>
      </c>
      <c r="B1416">
        <v>77811864</v>
      </c>
      <c r="C1416" s="1">
        <v>45121</v>
      </c>
      <c r="D1416" s="2">
        <v>0.57990740740740743</v>
      </c>
      <c r="E1416" s="2">
        <v>0.5910185185185185</v>
      </c>
      <c r="F1416" s="2">
        <v>0.59171296296296294</v>
      </c>
      <c r="G1416" t="s">
        <v>355</v>
      </c>
      <c r="H1416">
        <v>2805.01</v>
      </c>
      <c r="I1416" t="s">
        <v>367</v>
      </c>
      <c r="J1416">
        <v>38063</v>
      </c>
      <c r="K1416">
        <v>8146</v>
      </c>
      <c r="L1416" t="s">
        <v>362</v>
      </c>
    </row>
    <row r="1417" spans="1:12" x14ac:dyDescent="0.35">
      <c r="A1417">
        <v>5696947751</v>
      </c>
      <c r="B1417">
        <v>90745023</v>
      </c>
      <c r="C1417" s="1">
        <v>45236</v>
      </c>
      <c r="D1417" s="2">
        <v>0.14959490740740741</v>
      </c>
      <c r="E1417" s="2">
        <v>0.15862268518518519</v>
      </c>
      <c r="F1417" s="2">
        <v>0.15931712962962963</v>
      </c>
      <c r="G1417" t="s">
        <v>355</v>
      </c>
      <c r="H1417">
        <v>1431.23</v>
      </c>
      <c r="I1417" t="s">
        <v>359</v>
      </c>
      <c r="J1417">
        <v>58100</v>
      </c>
      <c r="K1417">
        <v>1369</v>
      </c>
      <c r="L1417" t="s">
        <v>360</v>
      </c>
    </row>
    <row r="1418" spans="1:12" x14ac:dyDescent="0.35">
      <c r="A1418">
        <v>8953871540</v>
      </c>
      <c r="B1418">
        <v>1601161</v>
      </c>
      <c r="C1418" s="1">
        <v>45244</v>
      </c>
      <c r="D1418" s="2">
        <v>0.67849537037037033</v>
      </c>
      <c r="E1418" s="2">
        <v>0.68821759259259263</v>
      </c>
      <c r="F1418" s="2">
        <v>0.69168981481481484</v>
      </c>
      <c r="G1418" t="s">
        <v>355</v>
      </c>
      <c r="H1418">
        <v>683.46</v>
      </c>
      <c r="I1418" t="s">
        <v>359</v>
      </c>
      <c r="J1418">
        <v>62193</v>
      </c>
      <c r="K1418">
        <v>6917</v>
      </c>
      <c r="L1418" t="s">
        <v>358</v>
      </c>
    </row>
    <row r="1419" spans="1:12" x14ac:dyDescent="0.35">
      <c r="A1419">
        <v>1767778760</v>
      </c>
      <c r="B1419">
        <v>67729191</v>
      </c>
      <c r="C1419" s="1">
        <v>45030</v>
      </c>
      <c r="D1419" s="2">
        <v>0.14217592592592593</v>
      </c>
      <c r="E1419" s="2">
        <v>0.15398148148148147</v>
      </c>
      <c r="F1419" s="2">
        <v>0.15398148148148147</v>
      </c>
      <c r="G1419" t="s">
        <v>355</v>
      </c>
      <c r="H1419">
        <v>2977.3</v>
      </c>
      <c r="I1419" t="s">
        <v>356</v>
      </c>
      <c r="J1419">
        <v>57806</v>
      </c>
      <c r="K1419">
        <v>6420</v>
      </c>
      <c r="L1419" t="s">
        <v>362</v>
      </c>
    </row>
    <row r="1420" spans="1:12" x14ac:dyDescent="0.35">
      <c r="A1420">
        <v>5516201271</v>
      </c>
      <c r="B1420">
        <v>73661993</v>
      </c>
      <c r="C1420" s="1">
        <v>45483</v>
      </c>
      <c r="D1420" s="2">
        <v>0.59805555555555556</v>
      </c>
      <c r="E1420" s="2">
        <v>0.6119444444444444</v>
      </c>
      <c r="F1420" s="2">
        <v>0.61055555555555552</v>
      </c>
      <c r="G1420" t="s">
        <v>355</v>
      </c>
      <c r="H1420">
        <v>1210.9000000000001</v>
      </c>
      <c r="I1420" t="s">
        <v>356</v>
      </c>
      <c r="J1420">
        <v>32490</v>
      </c>
      <c r="K1420">
        <v>1773</v>
      </c>
      <c r="L1420" t="s">
        <v>357</v>
      </c>
    </row>
    <row r="1421" spans="1:12" x14ac:dyDescent="0.35">
      <c r="A1421">
        <v>9358248664</v>
      </c>
      <c r="B1421">
        <v>75213636</v>
      </c>
      <c r="C1421" s="1">
        <v>45279</v>
      </c>
      <c r="D1421" s="2">
        <v>0.99993055555555554</v>
      </c>
      <c r="E1421" s="2">
        <v>1.3125E-2</v>
      </c>
      <c r="F1421" s="2">
        <v>1.1041666666666667E-2</v>
      </c>
      <c r="G1421" t="s">
        <v>355</v>
      </c>
      <c r="H1421">
        <v>637.6</v>
      </c>
      <c r="I1421" t="s">
        <v>356</v>
      </c>
      <c r="J1421">
        <v>52315</v>
      </c>
      <c r="K1421">
        <v>4970</v>
      </c>
      <c r="L1421" t="s">
        <v>358</v>
      </c>
    </row>
    <row r="1422" spans="1:12" x14ac:dyDescent="0.35">
      <c r="A1422">
        <v>1530424665</v>
      </c>
      <c r="B1422">
        <v>45700739</v>
      </c>
      <c r="C1422" s="1">
        <v>45037</v>
      </c>
      <c r="D1422" s="2">
        <v>0.97900462962962964</v>
      </c>
      <c r="E1422" s="2">
        <v>0.99289351851851848</v>
      </c>
      <c r="F1422" s="2">
        <v>0.99428240740740736</v>
      </c>
      <c r="G1422" t="s">
        <v>355</v>
      </c>
      <c r="H1422">
        <v>3107.41</v>
      </c>
      <c r="I1422" t="s">
        <v>356</v>
      </c>
      <c r="J1422">
        <v>53811</v>
      </c>
      <c r="K1422">
        <v>2261</v>
      </c>
      <c r="L1422" t="s">
        <v>362</v>
      </c>
    </row>
    <row r="1423" spans="1:12" x14ac:dyDescent="0.35">
      <c r="A1423">
        <v>7816293360</v>
      </c>
      <c r="B1423">
        <v>87669943</v>
      </c>
      <c r="C1423" s="1">
        <v>45134</v>
      </c>
      <c r="D1423" s="2">
        <v>0.74623842592592593</v>
      </c>
      <c r="E1423" s="2">
        <v>0.76012731481481477</v>
      </c>
      <c r="F1423" s="2">
        <v>0.76151620370370365</v>
      </c>
      <c r="G1423" t="s">
        <v>355</v>
      </c>
      <c r="H1423">
        <v>4856.2299999999996</v>
      </c>
      <c r="I1423" t="s">
        <v>359</v>
      </c>
      <c r="J1423">
        <v>81753</v>
      </c>
      <c r="K1423">
        <v>4211</v>
      </c>
      <c r="L1423" t="s">
        <v>365</v>
      </c>
    </row>
    <row r="1424" spans="1:12" x14ac:dyDescent="0.35">
      <c r="A1424">
        <v>1602396548</v>
      </c>
      <c r="B1424">
        <v>11063505</v>
      </c>
      <c r="C1424" s="1">
        <v>45544</v>
      </c>
      <c r="D1424" s="2">
        <v>0.98910879629629633</v>
      </c>
      <c r="E1424" s="2">
        <v>0.99952546296296296</v>
      </c>
      <c r="F1424" s="2">
        <v>9.1435185185185185E-4</v>
      </c>
      <c r="G1424" t="s">
        <v>355</v>
      </c>
      <c r="H1424">
        <v>2790.67</v>
      </c>
      <c r="I1424" t="s">
        <v>361</v>
      </c>
      <c r="J1424">
        <v>64637</v>
      </c>
      <c r="K1424">
        <v>3453</v>
      </c>
      <c r="L1424" t="s">
        <v>360</v>
      </c>
    </row>
    <row r="1425" spans="1:12" x14ac:dyDescent="0.35">
      <c r="A1425">
        <v>7938126128</v>
      </c>
      <c r="B1425">
        <v>26199489</v>
      </c>
      <c r="C1425" s="1">
        <v>45093</v>
      </c>
      <c r="D1425" s="2">
        <v>0.35</v>
      </c>
      <c r="E1425" s="2">
        <v>0.36249999999999999</v>
      </c>
      <c r="F1425" s="2">
        <v>0.36180555555555555</v>
      </c>
      <c r="G1425" t="s">
        <v>355</v>
      </c>
      <c r="H1425">
        <v>877.89</v>
      </c>
      <c r="I1425" t="s">
        <v>361</v>
      </c>
      <c r="J1425">
        <v>50175</v>
      </c>
      <c r="K1425">
        <v>3636</v>
      </c>
      <c r="L1425" t="s">
        <v>362</v>
      </c>
    </row>
    <row r="1426" spans="1:12" x14ac:dyDescent="0.35">
      <c r="A1426">
        <v>271744331</v>
      </c>
      <c r="B1426">
        <v>47274329</v>
      </c>
      <c r="C1426" s="1">
        <v>45159</v>
      </c>
      <c r="D1426" s="2">
        <v>0.16756944444444444</v>
      </c>
      <c r="E1426" s="2">
        <v>0.17520833333333333</v>
      </c>
      <c r="F1426" s="2">
        <v>0.17381944444444444</v>
      </c>
      <c r="G1426" t="s">
        <v>355</v>
      </c>
      <c r="H1426">
        <v>97.04</v>
      </c>
      <c r="I1426" t="s">
        <v>359</v>
      </c>
      <c r="J1426">
        <v>30354</v>
      </c>
      <c r="K1426">
        <v>525</v>
      </c>
      <c r="L1426" t="s">
        <v>360</v>
      </c>
    </row>
    <row r="1427" spans="1:12" x14ac:dyDescent="0.35">
      <c r="A1427">
        <v>387311360</v>
      </c>
      <c r="B1427">
        <v>70221073</v>
      </c>
      <c r="C1427" s="1">
        <v>45145</v>
      </c>
      <c r="D1427" s="2">
        <v>0.12101851851851853</v>
      </c>
      <c r="E1427" s="2">
        <v>0.13282407407407407</v>
      </c>
      <c r="F1427" s="2">
        <v>0.13212962962962962</v>
      </c>
      <c r="G1427" t="s">
        <v>355</v>
      </c>
      <c r="H1427">
        <v>1358.19</v>
      </c>
      <c r="I1427" t="s">
        <v>367</v>
      </c>
      <c r="J1427">
        <v>7081</v>
      </c>
      <c r="K1427">
        <v>9457</v>
      </c>
      <c r="L1427" t="s">
        <v>360</v>
      </c>
    </row>
    <row r="1428" spans="1:12" x14ac:dyDescent="0.35">
      <c r="A1428">
        <v>1286123100</v>
      </c>
      <c r="B1428">
        <v>45659330</v>
      </c>
      <c r="C1428" s="1">
        <v>45290</v>
      </c>
      <c r="D1428" s="2">
        <v>0.9956018518518519</v>
      </c>
      <c r="E1428" s="2">
        <v>7.4074074074074077E-3</v>
      </c>
      <c r="F1428" s="2">
        <v>9.4907407407407406E-3</v>
      </c>
      <c r="G1428" t="s">
        <v>355</v>
      </c>
      <c r="H1428">
        <v>1243.74</v>
      </c>
      <c r="I1428" t="s">
        <v>359</v>
      </c>
      <c r="J1428">
        <v>19279</v>
      </c>
      <c r="K1428">
        <v>962</v>
      </c>
      <c r="L1428" t="s">
        <v>363</v>
      </c>
    </row>
    <row r="1429" spans="1:12" x14ac:dyDescent="0.35">
      <c r="A1429">
        <v>4832392771</v>
      </c>
      <c r="B1429">
        <v>10038382</v>
      </c>
      <c r="C1429" s="1">
        <v>45232</v>
      </c>
      <c r="D1429" s="2">
        <v>0.61449074074074073</v>
      </c>
      <c r="E1429" s="2">
        <v>0.62212962962962959</v>
      </c>
      <c r="F1429" s="2">
        <v>0.62421296296296291</v>
      </c>
      <c r="G1429" t="s">
        <v>355</v>
      </c>
      <c r="H1429">
        <v>2524.06</v>
      </c>
      <c r="I1429" t="s">
        <v>361</v>
      </c>
      <c r="J1429">
        <v>33654</v>
      </c>
      <c r="K1429">
        <v>2996</v>
      </c>
      <c r="L1429" t="s">
        <v>365</v>
      </c>
    </row>
    <row r="1430" spans="1:12" x14ac:dyDescent="0.35">
      <c r="A1430">
        <v>4800106448</v>
      </c>
      <c r="B1430">
        <v>49970560</v>
      </c>
      <c r="C1430" s="1">
        <v>45270</v>
      </c>
      <c r="D1430" s="2">
        <v>0.22039351851851852</v>
      </c>
      <c r="E1430" s="2">
        <v>0.23011574074074073</v>
      </c>
      <c r="F1430" s="2">
        <v>0.22733796296296296</v>
      </c>
      <c r="G1430" t="s">
        <v>355</v>
      </c>
      <c r="H1430">
        <v>3048.99</v>
      </c>
      <c r="I1430" t="s">
        <v>361</v>
      </c>
      <c r="J1430">
        <v>38774</v>
      </c>
      <c r="K1430">
        <v>5061</v>
      </c>
      <c r="L1430" t="s">
        <v>364</v>
      </c>
    </row>
    <row r="1431" spans="1:12" x14ac:dyDescent="0.35">
      <c r="A1431">
        <v>5500008514</v>
      </c>
      <c r="B1431">
        <v>31371112</v>
      </c>
      <c r="C1431" s="1">
        <v>45415</v>
      </c>
      <c r="D1431" s="2">
        <v>0.75575231481481486</v>
      </c>
      <c r="E1431" s="2">
        <v>0.76755787037037038</v>
      </c>
      <c r="F1431" s="2">
        <v>0.76686342592592593</v>
      </c>
      <c r="G1431" t="s">
        <v>355</v>
      </c>
      <c r="H1431">
        <v>3605.53</v>
      </c>
      <c r="I1431" t="s">
        <v>356</v>
      </c>
      <c r="J1431">
        <v>48166</v>
      </c>
      <c r="K1431">
        <v>9878</v>
      </c>
      <c r="L1431" t="s">
        <v>362</v>
      </c>
    </row>
    <row r="1432" spans="1:12" x14ac:dyDescent="0.35">
      <c r="A1432">
        <v>7879575037</v>
      </c>
      <c r="B1432">
        <v>7228206</v>
      </c>
      <c r="C1432" s="1">
        <v>45298</v>
      </c>
      <c r="D1432" s="2">
        <v>0.5135763888888889</v>
      </c>
      <c r="E1432" s="2">
        <v>0.52260416666666665</v>
      </c>
      <c r="F1432" s="2">
        <v>0.52607638888888886</v>
      </c>
      <c r="G1432" t="s">
        <v>355</v>
      </c>
      <c r="H1432">
        <v>3446.01</v>
      </c>
      <c r="I1432" t="s">
        <v>356</v>
      </c>
      <c r="J1432">
        <v>85162</v>
      </c>
      <c r="K1432">
        <v>5569</v>
      </c>
      <c r="L1432" t="s">
        <v>364</v>
      </c>
    </row>
    <row r="1433" spans="1:12" x14ac:dyDescent="0.35">
      <c r="A1433">
        <v>50845914</v>
      </c>
      <c r="B1433">
        <v>54893418</v>
      </c>
      <c r="C1433" s="1">
        <v>45025</v>
      </c>
      <c r="D1433" s="2">
        <v>0.17981481481481482</v>
      </c>
      <c r="E1433" s="2">
        <v>0.19300925925925927</v>
      </c>
      <c r="F1433" s="2">
        <v>0.19092592592592592</v>
      </c>
      <c r="G1433" t="s">
        <v>355</v>
      </c>
      <c r="H1433">
        <v>3226.44</v>
      </c>
      <c r="I1433" t="s">
        <v>361</v>
      </c>
      <c r="J1433">
        <v>95031</v>
      </c>
      <c r="K1433">
        <v>4686</v>
      </c>
      <c r="L1433" t="s">
        <v>364</v>
      </c>
    </row>
    <row r="1434" spans="1:12" x14ac:dyDescent="0.35">
      <c r="A1434">
        <v>9766990467</v>
      </c>
      <c r="B1434">
        <v>48358028</v>
      </c>
      <c r="C1434" s="1">
        <v>45107</v>
      </c>
      <c r="D1434" s="2">
        <v>0.34619212962962964</v>
      </c>
      <c r="E1434" s="2">
        <v>0.35660879629629627</v>
      </c>
      <c r="F1434" s="2">
        <v>0.36216435185185186</v>
      </c>
      <c r="G1434" t="s">
        <v>366</v>
      </c>
      <c r="H1434">
        <v>186.08</v>
      </c>
      <c r="I1434" t="s">
        <v>361</v>
      </c>
      <c r="J1434">
        <v>18483</v>
      </c>
      <c r="K1434">
        <v>1055</v>
      </c>
      <c r="L1434" t="s">
        <v>362</v>
      </c>
    </row>
    <row r="1435" spans="1:12" x14ac:dyDescent="0.35">
      <c r="A1435">
        <v>4215602937</v>
      </c>
      <c r="B1435">
        <v>66499992</v>
      </c>
      <c r="C1435" s="1">
        <v>45203</v>
      </c>
      <c r="D1435" s="2">
        <v>0.2285648148148148</v>
      </c>
      <c r="E1435" s="2">
        <v>0.23898148148148149</v>
      </c>
      <c r="F1435" s="2">
        <v>0.23967592592592593</v>
      </c>
      <c r="G1435" t="s">
        <v>355</v>
      </c>
      <c r="H1435">
        <v>1607.2</v>
      </c>
      <c r="I1435" t="s">
        <v>367</v>
      </c>
      <c r="J1435">
        <v>38381</v>
      </c>
      <c r="K1435">
        <v>3629</v>
      </c>
      <c r="L1435" t="s">
        <v>357</v>
      </c>
    </row>
    <row r="1436" spans="1:12" x14ac:dyDescent="0.35">
      <c r="A1436">
        <v>238484255</v>
      </c>
      <c r="B1436">
        <v>73869823</v>
      </c>
      <c r="C1436" s="1">
        <v>45393</v>
      </c>
      <c r="D1436" s="2">
        <v>0.16924768518518518</v>
      </c>
      <c r="E1436" s="2">
        <v>0.17966435185185184</v>
      </c>
      <c r="F1436" s="2">
        <v>0.18105324074074075</v>
      </c>
      <c r="G1436" t="s">
        <v>355</v>
      </c>
      <c r="H1436">
        <v>4305.0600000000004</v>
      </c>
      <c r="I1436" t="s">
        <v>356</v>
      </c>
      <c r="J1436">
        <v>87590</v>
      </c>
      <c r="K1436">
        <v>4132</v>
      </c>
      <c r="L1436" t="s">
        <v>365</v>
      </c>
    </row>
    <row r="1437" spans="1:12" x14ac:dyDescent="0.35">
      <c r="A1437">
        <v>3293988248</v>
      </c>
      <c r="B1437">
        <v>89986926</v>
      </c>
      <c r="C1437" s="1">
        <v>45564</v>
      </c>
      <c r="D1437" s="2">
        <v>0.32274305555555555</v>
      </c>
      <c r="E1437" s="2">
        <v>0.33177083333333335</v>
      </c>
      <c r="F1437" s="2">
        <v>0.35190972222222222</v>
      </c>
      <c r="G1437" t="s">
        <v>368</v>
      </c>
      <c r="H1437">
        <v>1519.45</v>
      </c>
      <c r="I1437" t="s">
        <v>367</v>
      </c>
      <c r="J1437">
        <v>19751</v>
      </c>
      <c r="K1437">
        <v>7964</v>
      </c>
      <c r="L1437" t="s">
        <v>364</v>
      </c>
    </row>
    <row r="1438" spans="1:12" x14ac:dyDescent="0.35">
      <c r="A1438">
        <v>5296157775</v>
      </c>
      <c r="B1438">
        <v>99231937</v>
      </c>
      <c r="C1438" s="1">
        <v>45500</v>
      </c>
      <c r="D1438" s="2">
        <v>0.43335648148148148</v>
      </c>
      <c r="E1438" s="2">
        <v>0.4403009259259259</v>
      </c>
      <c r="F1438" s="2">
        <v>0.44238425925925928</v>
      </c>
      <c r="G1438" t="s">
        <v>355</v>
      </c>
      <c r="H1438">
        <v>1565.22</v>
      </c>
      <c r="I1438" t="s">
        <v>367</v>
      </c>
      <c r="J1438">
        <v>68713</v>
      </c>
      <c r="K1438">
        <v>179</v>
      </c>
      <c r="L1438" t="s">
        <v>363</v>
      </c>
    </row>
    <row r="1439" spans="1:12" x14ac:dyDescent="0.35">
      <c r="A1439">
        <v>1143489067</v>
      </c>
      <c r="B1439">
        <v>21432404</v>
      </c>
      <c r="C1439" s="1">
        <v>45183</v>
      </c>
      <c r="D1439" s="2">
        <v>0.70950231481481485</v>
      </c>
      <c r="E1439" s="2">
        <v>0.72339120370370369</v>
      </c>
      <c r="F1439" s="2">
        <v>0.72130787037037036</v>
      </c>
      <c r="G1439" t="s">
        <v>355</v>
      </c>
      <c r="H1439">
        <v>424.61</v>
      </c>
      <c r="I1439" t="s">
        <v>359</v>
      </c>
      <c r="J1439">
        <v>68548</v>
      </c>
      <c r="K1439">
        <v>7002</v>
      </c>
      <c r="L1439" t="s">
        <v>365</v>
      </c>
    </row>
    <row r="1440" spans="1:12" x14ac:dyDescent="0.35">
      <c r="A1440">
        <v>8524452029</v>
      </c>
      <c r="B1440">
        <v>40986000</v>
      </c>
      <c r="C1440" s="1">
        <v>45237</v>
      </c>
      <c r="D1440" s="2">
        <v>4.2037037037037039E-2</v>
      </c>
      <c r="E1440" s="2">
        <v>5.2453703703703704E-2</v>
      </c>
      <c r="F1440" s="2">
        <v>5.7314814814814811E-2</v>
      </c>
      <c r="G1440" t="s">
        <v>366</v>
      </c>
      <c r="H1440">
        <v>4191.3</v>
      </c>
      <c r="I1440" t="s">
        <v>356</v>
      </c>
      <c r="J1440">
        <v>65655</v>
      </c>
      <c r="K1440">
        <v>2092</v>
      </c>
      <c r="L1440" t="s">
        <v>358</v>
      </c>
    </row>
    <row r="1441" spans="1:12" x14ac:dyDescent="0.35">
      <c r="A1441">
        <v>4256779885</v>
      </c>
      <c r="B1441">
        <v>88745052</v>
      </c>
      <c r="C1441" s="1">
        <v>45078</v>
      </c>
      <c r="D1441" s="2">
        <v>0.72880787037037043</v>
      </c>
      <c r="E1441" s="2">
        <v>0.73575231481481485</v>
      </c>
      <c r="F1441" s="2">
        <v>0.73436342592592596</v>
      </c>
      <c r="G1441" t="s">
        <v>355</v>
      </c>
      <c r="H1441">
        <v>1740.54</v>
      </c>
      <c r="I1441" t="s">
        <v>356</v>
      </c>
      <c r="J1441">
        <v>71100</v>
      </c>
      <c r="K1441">
        <v>5924</v>
      </c>
      <c r="L1441" t="s">
        <v>365</v>
      </c>
    </row>
    <row r="1442" spans="1:12" x14ac:dyDescent="0.35">
      <c r="A1442">
        <v>7744686996</v>
      </c>
      <c r="B1442">
        <v>72946405</v>
      </c>
      <c r="C1442" s="1">
        <v>45196</v>
      </c>
      <c r="D1442" s="2">
        <v>0.90276620370370375</v>
      </c>
      <c r="E1442" s="2">
        <v>0.91387731481481482</v>
      </c>
      <c r="F1442" s="2">
        <v>0.92915509259259255</v>
      </c>
      <c r="G1442" t="s">
        <v>368</v>
      </c>
      <c r="H1442">
        <v>1798.56</v>
      </c>
      <c r="I1442" t="s">
        <v>356</v>
      </c>
      <c r="J1442">
        <v>4886</v>
      </c>
      <c r="K1442">
        <v>5748</v>
      </c>
      <c r="L1442" t="s">
        <v>357</v>
      </c>
    </row>
    <row r="1443" spans="1:12" x14ac:dyDescent="0.35">
      <c r="A1443">
        <v>5427462399</v>
      </c>
      <c r="B1443">
        <v>41647393</v>
      </c>
      <c r="C1443" s="1">
        <v>45464</v>
      </c>
      <c r="D1443" s="2">
        <v>0.58125000000000004</v>
      </c>
      <c r="E1443" s="2">
        <v>0.59375</v>
      </c>
      <c r="F1443" s="2">
        <v>0.59652777777777777</v>
      </c>
      <c r="G1443" t="s">
        <v>355</v>
      </c>
      <c r="H1443">
        <v>2098.17</v>
      </c>
      <c r="I1443" t="s">
        <v>367</v>
      </c>
      <c r="J1443">
        <v>87698</v>
      </c>
      <c r="K1443">
        <v>62</v>
      </c>
      <c r="L1443" t="s">
        <v>362</v>
      </c>
    </row>
    <row r="1444" spans="1:12" x14ac:dyDescent="0.35">
      <c r="A1444">
        <v>8596751747</v>
      </c>
      <c r="B1444">
        <v>66359719</v>
      </c>
      <c r="C1444" s="1">
        <v>45360</v>
      </c>
      <c r="D1444" s="2">
        <v>0.27300925925925928</v>
      </c>
      <c r="E1444" s="2">
        <v>0.28064814814814815</v>
      </c>
      <c r="F1444" s="2">
        <v>0.2799537037037037</v>
      </c>
      <c r="G1444" t="s">
        <v>355</v>
      </c>
      <c r="H1444">
        <v>2462.1799999999998</v>
      </c>
      <c r="I1444" t="s">
        <v>361</v>
      </c>
      <c r="J1444">
        <v>95854</v>
      </c>
      <c r="K1444">
        <v>4678</v>
      </c>
      <c r="L1444" t="s">
        <v>363</v>
      </c>
    </row>
    <row r="1445" spans="1:12" x14ac:dyDescent="0.35">
      <c r="A1445">
        <v>4746468643</v>
      </c>
      <c r="B1445">
        <v>15144290</v>
      </c>
      <c r="C1445" s="1">
        <v>45155</v>
      </c>
      <c r="D1445" s="2">
        <v>0.81324074074074071</v>
      </c>
      <c r="E1445" s="2">
        <v>0.82712962962962966</v>
      </c>
      <c r="F1445" s="2">
        <v>0.8278240740740741</v>
      </c>
      <c r="G1445" t="s">
        <v>355</v>
      </c>
      <c r="H1445">
        <v>3206.64</v>
      </c>
      <c r="I1445" t="s">
        <v>359</v>
      </c>
      <c r="J1445">
        <v>5235</v>
      </c>
      <c r="K1445">
        <v>7914</v>
      </c>
      <c r="L1445" t="s">
        <v>365</v>
      </c>
    </row>
    <row r="1446" spans="1:12" x14ac:dyDescent="0.35">
      <c r="A1446">
        <v>3010047327</v>
      </c>
      <c r="B1446">
        <v>5716817</v>
      </c>
      <c r="C1446" s="1">
        <v>45275</v>
      </c>
      <c r="D1446" s="2">
        <v>0.84157407407407403</v>
      </c>
      <c r="E1446" s="2">
        <v>0.85060185185185189</v>
      </c>
      <c r="F1446" s="2">
        <v>0.8540740740740741</v>
      </c>
      <c r="G1446" t="s">
        <v>355</v>
      </c>
      <c r="H1446">
        <v>799.46</v>
      </c>
      <c r="I1446" t="s">
        <v>367</v>
      </c>
      <c r="J1446">
        <v>65599</v>
      </c>
      <c r="K1446">
        <v>4167</v>
      </c>
      <c r="L1446" t="s">
        <v>362</v>
      </c>
    </row>
    <row r="1447" spans="1:12" x14ac:dyDescent="0.35">
      <c r="A1447">
        <v>1236959246</v>
      </c>
      <c r="B1447">
        <v>94033330</v>
      </c>
      <c r="C1447" s="1">
        <v>45571</v>
      </c>
      <c r="D1447" s="2">
        <v>0.84516203703703707</v>
      </c>
      <c r="E1447" s="2">
        <v>0.85905092592592591</v>
      </c>
      <c r="F1447" s="2">
        <v>0.86182870370370368</v>
      </c>
      <c r="G1447" t="s">
        <v>355</v>
      </c>
      <c r="H1447">
        <v>1310.3900000000001</v>
      </c>
      <c r="I1447" t="s">
        <v>356</v>
      </c>
      <c r="J1447">
        <v>76379</v>
      </c>
      <c r="K1447">
        <v>6888</v>
      </c>
      <c r="L1447" t="s">
        <v>364</v>
      </c>
    </row>
    <row r="1448" spans="1:12" x14ac:dyDescent="0.35">
      <c r="A1448">
        <v>6600422315</v>
      </c>
      <c r="B1448">
        <v>79726146</v>
      </c>
      <c r="C1448" s="1">
        <v>45188</v>
      </c>
      <c r="D1448" s="2">
        <v>1.8229166666666668E-2</v>
      </c>
      <c r="E1448" s="2">
        <v>2.6562499999999999E-2</v>
      </c>
      <c r="F1448" s="2">
        <v>2.8645833333333332E-2</v>
      </c>
      <c r="G1448" t="s">
        <v>355</v>
      </c>
      <c r="H1448">
        <v>3415.39</v>
      </c>
      <c r="I1448" t="s">
        <v>359</v>
      </c>
      <c r="J1448">
        <v>46137</v>
      </c>
      <c r="K1448">
        <v>1886</v>
      </c>
      <c r="L1448" t="s">
        <v>358</v>
      </c>
    </row>
    <row r="1449" spans="1:12" x14ac:dyDescent="0.35">
      <c r="A1449">
        <v>3227252410</v>
      </c>
      <c r="B1449">
        <v>83023956</v>
      </c>
      <c r="C1449" s="1">
        <v>45338</v>
      </c>
      <c r="D1449" s="2">
        <v>0.32861111111111113</v>
      </c>
      <c r="E1449" s="2">
        <v>0.34111111111111109</v>
      </c>
      <c r="F1449" s="2">
        <v>0.3397222222222222</v>
      </c>
      <c r="G1449" t="s">
        <v>355</v>
      </c>
      <c r="H1449">
        <v>4307.46</v>
      </c>
      <c r="I1449" t="s">
        <v>356</v>
      </c>
      <c r="J1449">
        <v>66386</v>
      </c>
      <c r="K1449">
        <v>8087</v>
      </c>
      <c r="L1449" t="s">
        <v>362</v>
      </c>
    </row>
    <row r="1450" spans="1:12" x14ac:dyDescent="0.35">
      <c r="A1450">
        <v>6972292408</v>
      </c>
      <c r="B1450">
        <v>19682060</v>
      </c>
      <c r="C1450" s="1">
        <v>45246</v>
      </c>
      <c r="D1450" s="2">
        <v>0.23418981481481482</v>
      </c>
      <c r="E1450" s="2">
        <v>0.24668981481481481</v>
      </c>
      <c r="F1450" s="2">
        <v>0.25849537037037035</v>
      </c>
      <c r="G1450" t="s">
        <v>368</v>
      </c>
      <c r="H1450">
        <v>658.16</v>
      </c>
      <c r="I1450" t="s">
        <v>356</v>
      </c>
      <c r="J1450">
        <v>46413</v>
      </c>
      <c r="K1450">
        <v>7246</v>
      </c>
      <c r="L1450" t="s">
        <v>365</v>
      </c>
    </row>
    <row r="1451" spans="1:12" x14ac:dyDescent="0.35">
      <c r="A1451">
        <v>7562754470</v>
      </c>
      <c r="B1451">
        <v>10700664</v>
      </c>
      <c r="C1451" s="1">
        <v>45337</v>
      </c>
      <c r="D1451" s="2">
        <v>0.97712962962962968</v>
      </c>
      <c r="E1451" s="2">
        <v>0.99101851851851852</v>
      </c>
      <c r="F1451" s="2">
        <v>0.99171296296296296</v>
      </c>
      <c r="G1451" t="s">
        <v>355</v>
      </c>
      <c r="H1451">
        <v>317.82</v>
      </c>
      <c r="I1451" t="s">
        <v>367</v>
      </c>
      <c r="J1451">
        <v>46136</v>
      </c>
      <c r="K1451">
        <v>4674</v>
      </c>
      <c r="L1451" t="s">
        <v>365</v>
      </c>
    </row>
    <row r="1452" spans="1:12" x14ac:dyDescent="0.35">
      <c r="A1452">
        <v>7361971676</v>
      </c>
      <c r="B1452">
        <v>27504517</v>
      </c>
      <c r="C1452" s="1">
        <v>45161</v>
      </c>
      <c r="D1452" s="2">
        <v>3.0763888888888889E-2</v>
      </c>
      <c r="E1452" s="2">
        <v>4.3263888888888886E-2</v>
      </c>
      <c r="F1452" s="2">
        <v>4.6041666666666668E-2</v>
      </c>
      <c r="G1452" t="s">
        <v>355</v>
      </c>
      <c r="H1452">
        <v>532.57000000000005</v>
      </c>
      <c r="I1452" t="s">
        <v>361</v>
      </c>
      <c r="J1452">
        <v>18979</v>
      </c>
      <c r="K1452">
        <v>2750</v>
      </c>
      <c r="L1452" t="s">
        <v>357</v>
      </c>
    </row>
    <row r="1453" spans="1:12" x14ac:dyDescent="0.35">
      <c r="A1453">
        <v>8875605037</v>
      </c>
      <c r="B1453">
        <v>93867669</v>
      </c>
      <c r="C1453" s="1">
        <v>45196</v>
      </c>
      <c r="D1453" s="2">
        <v>0.41836805555555556</v>
      </c>
      <c r="E1453" s="2">
        <v>0.42809027777777775</v>
      </c>
      <c r="F1453" s="2">
        <v>0.43086805555555557</v>
      </c>
      <c r="G1453" t="s">
        <v>355</v>
      </c>
      <c r="H1453">
        <v>3235.64</v>
      </c>
      <c r="I1453" t="s">
        <v>361</v>
      </c>
      <c r="J1453">
        <v>16915</v>
      </c>
      <c r="K1453">
        <v>2039</v>
      </c>
      <c r="L1453" t="s">
        <v>357</v>
      </c>
    </row>
    <row r="1454" spans="1:12" x14ac:dyDescent="0.35">
      <c r="A1454">
        <v>8508253527</v>
      </c>
      <c r="B1454">
        <v>31233120</v>
      </c>
      <c r="C1454" s="1">
        <v>45540</v>
      </c>
      <c r="D1454" s="2">
        <v>0.87093750000000003</v>
      </c>
      <c r="E1454" s="2">
        <v>0.88274305555555554</v>
      </c>
      <c r="F1454" s="2">
        <v>0.89107638888888885</v>
      </c>
      <c r="G1454" t="s">
        <v>366</v>
      </c>
      <c r="H1454">
        <v>452.6</v>
      </c>
      <c r="I1454" t="s">
        <v>359</v>
      </c>
      <c r="J1454">
        <v>11048</v>
      </c>
      <c r="K1454">
        <v>5677</v>
      </c>
      <c r="L1454" t="s">
        <v>365</v>
      </c>
    </row>
    <row r="1455" spans="1:12" x14ac:dyDescent="0.35">
      <c r="A1455">
        <v>6798775600</v>
      </c>
      <c r="B1455">
        <v>24845814</v>
      </c>
      <c r="C1455" s="1">
        <v>45208</v>
      </c>
      <c r="D1455" s="2">
        <v>0.94415509259259256</v>
      </c>
      <c r="E1455" s="2">
        <v>0.9545717592592593</v>
      </c>
      <c r="F1455" s="2">
        <v>0.96429398148148149</v>
      </c>
      <c r="G1455" t="s">
        <v>366</v>
      </c>
      <c r="H1455">
        <v>3645.18</v>
      </c>
      <c r="I1455" t="s">
        <v>356</v>
      </c>
      <c r="J1455">
        <v>81032</v>
      </c>
      <c r="K1455">
        <v>5471</v>
      </c>
      <c r="L1455" t="s">
        <v>360</v>
      </c>
    </row>
    <row r="1456" spans="1:12" x14ac:dyDescent="0.35">
      <c r="A1456">
        <v>3624810422</v>
      </c>
      <c r="B1456">
        <v>42366724</v>
      </c>
      <c r="C1456" s="1">
        <v>45514</v>
      </c>
      <c r="D1456" s="2">
        <v>4.7731481481481479E-2</v>
      </c>
      <c r="E1456" s="2">
        <v>5.9537037037037034E-2</v>
      </c>
      <c r="F1456" s="2">
        <v>6.2314814814814816E-2</v>
      </c>
      <c r="G1456" t="s">
        <v>355</v>
      </c>
      <c r="H1456">
        <v>864.3</v>
      </c>
      <c r="I1456" t="s">
        <v>356</v>
      </c>
      <c r="J1456">
        <v>83193</v>
      </c>
      <c r="K1456">
        <v>9521</v>
      </c>
      <c r="L1456" t="s">
        <v>363</v>
      </c>
    </row>
    <row r="1457" spans="1:12" x14ac:dyDescent="0.35">
      <c r="A1457">
        <v>4740213452</v>
      </c>
      <c r="B1457">
        <v>84066402</v>
      </c>
      <c r="C1457" s="1">
        <v>45344</v>
      </c>
      <c r="D1457" s="2">
        <v>0.52027777777777773</v>
      </c>
      <c r="E1457" s="2">
        <v>0.53416666666666668</v>
      </c>
      <c r="F1457" s="2">
        <v>0.54249999999999998</v>
      </c>
      <c r="G1457" t="s">
        <v>366</v>
      </c>
      <c r="H1457">
        <v>3295.97</v>
      </c>
      <c r="I1457" t="s">
        <v>356</v>
      </c>
      <c r="J1457">
        <v>85085</v>
      </c>
      <c r="K1457">
        <v>7162</v>
      </c>
      <c r="L1457" t="s">
        <v>365</v>
      </c>
    </row>
    <row r="1458" spans="1:12" x14ac:dyDescent="0.35">
      <c r="A1458">
        <v>3825468344</v>
      </c>
      <c r="B1458">
        <v>81337068</v>
      </c>
      <c r="C1458" s="1">
        <v>45025</v>
      </c>
      <c r="D1458" s="2">
        <v>0.33662037037037035</v>
      </c>
      <c r="E1458" s="2">
        <v>0.34703703703703703</v>
      </c>
      <c r="F1458" s="2">
        <v>0.34842592592592592</v>
      </c>
      <c r="G1458" t="s">
        <v>355</v>
      </c>
      <c r="H1458">
        <v>1220.6300000000001</v>
      </c>
      <c r="I1458" t="s">
        <v>359</v>
      </c>
      <c r="J1458">
        <v>35824</v>
      </c>
      <c r="K1458">
        <v>2100</v>
      </c>
      <c r="L1458" t="s">
        <v>364</v>
      </c>
    </row>
    <row r="1459" spans="1:12" x14ac:dyDescent="0.35">
      <c r="A1459">
        <v>902245665</v>
      </c>
      <c r="B1459">
        <v>44828791</v>
      </c>
      <c r="C1459" s="1">
        <v>45512</v>
      </c>
      <c r="D1459" s="2">
        <v>0.34306712962962965</v>
      </c>
      <c r="E1459" s="2">
        <v>0.35278935185185184</v>
      </c>
      <c r="F1459" s="2">
        <v>0.35140046296296296</v>
      </c>
      <c r="G1459" t="s">
        <v>355</v>
      </c>
      <c r="H1459">
        <v>2047.24</v>
      </c>
      <c r="I1459" t="s">
        <v>356</v>
      </c>
      <c r="J1459">
        <v>25868</v>
      </c>
      <c r="K1459">
        <v>4066</v>
      </c>
      <c r="L1459" t="s">
        <v>365</v>
      </c>
    </row>
    <row r="1460" spans="1:12" x14ac:dyDescent="0.35">
      <c r="A1460">
        <v>6874299189</v>
      </c>
      <c r="B1460">
        <v>24633671</v>
      </c>
      <c r="C1460" s="1">
        <v>45152</v>
      </c>
      <c r="D1460" s="2">
        <v>0.48162037037037037</v>
      </c>
      <c r="E1460" s="2">
        <v>0.48995370370370372</v>
      </c>
      <c r="F1460" s="2">
        <v>0.49203703703703705</v>
      </c>
      <c r="G1460" t="s">
        <v>355</v>
      </c>
      <c r="H1460">
        <v>4027.29</v>
      </c>
      <c r="I1460" t="s">
        <v>361</v>
      </c>
      <c r="J1460">
        <v>38460</v>
      </c>
      <c r="K1460">
        <v>3001</v>
      </c>
      <c r="L1460" t="s">
        <v>360</v>
      </c>
    </row>
    <row r="1461" spans="1:12" x14ac:dyDescent="0.35">
      <c r="A1461">
        <v>1127125313</v>
      </c>
      <c r="B1461">
        <v>91312072</v>
      </c>
      <c r="C1461" s="1">
        <v>45275</v>
      </c>
      <c r="D1461" s="2">
        <v>0.80511574074074077</v>
      </c>
      <c r="E1461" s="2">
        <v>0.81692129629629628</v>
      </c>
      <c r="F1461" s="2">
        <v>0.82317129629629626</v>
      </c>
      <c r="G1461" t="s">
        <v>366</v>
      </c>
      <c r="H1461">
        <v>823.75</v>
      </c>
      <c r="I1461" t="s">
        <v>361</v>
      </c>
      <c r="J1461">
        <v>81996</v>
      </c>
      <c r="K1461">
        <v>8828</v>
      </c>
      <c r="L1461" t="s">
        <v>362</v>
      </c>
    </row>
    <row r="1462" spans="1:12" x14ac:dyDescent="0.35">
      <c r="A1462">
        <v>3606548818</v>
      </c>
      <c r="B1462">
        <v>85354059</v>
      </c>
      <c r="C1462" s="1">
        <v>45058</v>
      </c>
      <c r="D1462" s="2">
        <v>0.20010416666666667</v>
      </c>
      <c r="E1462" s="2">
        <v>0.21399305555555556</v>
      </c>
      <c r="F1462" s="2">
        <v>0.21538194444444445</v>
      </c>
      <c r="G1462" t="s">
        <v>355</v>
      </c>
      <c r="H1462">
        <v>740.18</v>
      </c>
      <c r="I1462" t="s">
        <v>367</v>
      </c>
      <c r="J1462">
        <v>90473</v>
      </c>
      <c r="K1462">
        <v>4891</v>
      </c>
      <c r="L1462" t="s">
        <v>362</v>
      </c>
    </row>
    <row r="1463" spans="1:12" x14ac:dyDescent="0.35">
      <c r="A1463">
        <v>5750044154</v>
      </c>
      <c r="B1463">
        <v>11636968</v>
      </c>
      <c r="C1463" s="1">
        <v>45551</v>
      </c>
      <c r="D1463" s="2">
        <v>0.94445601851851857</v>
      </c>
      <c r="E1463" s="2">
        <v>0.95140046296296299</v>
      </c>
      <c r="F1463" s="2">
        <v>0.95903935185185185</v>
      </c>
      <c r="G1463" t="s">
        <v>366</v>
      </c>
      <c r="H1463">
        <v>2855.42</v>
      </c>
      <c r="I1463" t="s">
        <v>359</v>
      </c>
      <c r="J1463">
        <v>71543</v>
      </c>
      <c r="K1463">
        <v>7740</v>
      </c>
      <c r="L1463" t="s">
        <v>360</v>
      </c>
    </row>
    <row r="1464" spans="1:12" x14ac:dyDescent="0.35">
      <c r="A1464">
        <v>3872847781</v>
      </c>
      <c r="B1464">
        <v>27727819</v>
      </c>
      <c r="C1464" s="1">
        <v>45185</v>
      </c>
      <c r="D1464" s="2">
        <v>0.86011574074074071</v>
      </c>
      <c r="E1464" s="2">
        <v>0.87192129629629633</v>
      </c>
      <c r="F1464" s="2">
        <v>0.87053240740740745</v>
      </c>
      <c r="G1464" t="s">
        <v>355</v>
      </c>
      <c r="H1464">
        <v>576.22</v>
      </c>
      <c r="I1464" t="s">
        <v>367</v>
      </c>
      <c r="J1464">
        <v>45099</v>
      </c>
      <c r="K1464">
        <v>9963</v>
      </c>
      <c r="L1464" t="s">
        <v>363</v>
      </c>
    </row>
    <row r="1465" spans="1:12" x14ac:dyDescent="0.35">
      <c r="A1465">
        <v>5939554684</v>
      </c>
      <c r="B1465">
        <v>3875480</v>
      </c>
      <c r="C1465" s="1">
        <v>45088</v>
      </c>
      <c r="D1465" s="2">
        <v>0.68967592592592597</v>
      </c>
      <c r="E1465" s="2">
        <v>0.69939814814814816</v>
      </c>
      <c r="F1465" s="2">
        <v>0.70217592592592593</v>
      </c>
      <c r="G1465" t="s">
        <v>355</v>
      </c>
      <c r="H1465">
        <v>3071.72</v>
      </c>
      <c r="I1465" t="s">
        <v>367</v>
      </c>
      <c r="J1465">
        <v>71726</v>
      </c>
      <c r="K1465">
        <v>212</v>
      </c>
      <c r="L1465" t="s">
        <v>364</v>
      </c>
    </row>
    <row r="1466" spans="1:12" x14ac:dyDescent="0.35">
      <c r="A1466">
        <v>676412814</v>
      </c>
      <c r="B1466">
        <v>57291761</v>
      </c>
      <c r="C1466" s="1">
        <v>45499</v>
      </c>
      <c r="D1466" s="2">
        <v>0.14545138888888889</v>
      </c>
      <c r="E1466" s="2">
        <v>0.15656249999999999</v>
      </c>
      <c r="F1466" s="2">
        <v>0.15656249999999999</v>
      </c>
      <c r="G1466" t="s">
        <v>355</v>
      </c>
      <c r="H1466">
        <v>2147.3200000000002</v>
      </c>
      <c r="I1466" t="s">
        <v>359</v>
      </c>
      <c r="J1466">
        <v>88453</v>
      </c>
      <c r="K1466">
        <v>6861</v>
      </c>
      <c r="L1466" t="s">
        <v>362</v>
      </c>
    </row>
    <row r="1467" spans="1:12" x14ac:dyDescent="0.35">
      <c r="A1467">
        <v>4248390724</v>
      </c>
      <c r="B1467">
        <v>6390687</v>
      </c>
      <c r="C1467" s="1">
        <v>45160</v>
      </c>
      <c r="D1467" s="2">
        <v>0.84572916666666664</v>
      </c>
      <c r="E1467" s="2">
        <v>0.85822916666666671</v>
      </c>
      <c r="F1467" s="2">
        <v>0.86447916666666669</v>
      </c>
      <c r="G1467" t="s">
        <v>366</v>
      </c>
      <c r="H1467">
        <v>877.98</v>
      </c>
      <c r="I1467" t="s">
        <v>356</v>
      </c>
      <c r="J1467">
        <v>49698</v>
      </c>
      <c r="K1467">
        <v>8404</v>
      </c>
      <c r="L1467" t="s">
        <v>358</v>
      </c>
    </row>
    <row r="1468" spans="1:12" x14ac:dyDescent="0.35">
      <c r="A1468">
        <v>8938687150</v>
      </c>
      <c r="B1468">
        <v>97664747</v>
      </c>
      <c r="C1468" s="1">
        <v>45041</v>
      </c>
      <c r="D1468" s="2">
        <v>0.26768518518518519</v>
      </c>
      <c r="E1468" s="2">
        <v>0.27462962962962961</v>
      </c>
      <c r="F1468" s="2">
        <v>0.2711574074074074</v>
      </c>
      <c r="G1468" t="s">
        <v>355</v>
      </c>
      <c r="H1468">
        <v>1313.92</v>
      </c>
      <c r="I1468" t="s">
        <v>356</v>
      </c>
      <c r="J1468">
        <v>99357</v>
      </c>
      <c r="K1468">
        <v>2896</v>
      </c>
      <c r="L1468" t="s">
        <v>358</v>
      </c>
    </row>
    <row r="1469" spans="1:12" x14ac:dyDescent="0.35">
      <c r="A1469">
        <v>7898867047</v>
      </c>
      <c r="B1469">
        <v>899941</v>
      </c>
      <c r="C1469" s="1">
        <v>45049</v>
      </c>
      <c r="D1469" s="2">
        <v>0.63462962962962965</v>
      </c>
      <c r="E1469" s="2">
        <v>0.64712962962962961</v>
      </c>
      <c r="F1469" s="2">
        <v>0.6519907407407407</v>
      </c>
      <c r="G1469" t="s">
        <v>366</v>
      </c>
      <c r="H1469">
        <v>5189.5</v>
      </c>
      <c r="I1469" t="s">
        <v>367</v>
      </c>
      <c r="J1469">
        <v>51564</v>
      </c>
      <c r="K1469">
        <v>9180</v>
      </c>
      <c r="L1469" t="s">
        <v>357</v>
      </c>
    </row>
    <row r="1470" spans="1:12" x14ac:dyDescent="0.35">
      <c r="A1470">
        <v>2142065357</v>
      </c>
      <c r="B1470">
        <v>469006</v>
      </c>
      <c r="C1470" s="1">
        <v>45318</v>
      </c>
      <c r="D1470" s="2">
        <v>0.32331018518518517</v>
      </c>
      <c r="E1470" s="2">
        <v>0.33650462962962963</v>
      </c>
      <c r="F1470" s="2">
        <v>0.33650462962962963</v>
      </c>
      <c r="G1470" t="s">
        <v>355</v>
      </c>
      <c r="H1470">
        <v>2586.92</v>
      </c>
      <c r="I1470" t="s">
        <v>356</v>
      </c>
      <c r="J1470">
        <v>1749</v>
      </c>
      <c r="K1470">
        <v>8613</v>
      </c>
      <c r="L1470" t="s">
        <v>363</v>
      </c>
    </row>
    <row r="1471" spans="1:12" x14ac:dyDescent="0.35">
      <c r="A1471">
        <v>9024719693</v>
      </c>
      <c r="B1471">
        <v>21597477</v>
      </c>
      <c r="C1471" s="1">
        <v>45449</v>
      </c>
      <c r="D1471" s="2">
        <v>0.80729166666666663</v>
      </c>
      <c r="E1471" s="2">
        <v>0.8197916666666667</v>
      </c>
      <c r="F1471" s="2">
        <v>0.82048611111111114</v>
      </c>
      <c r="G1471" t="s">
        <v>355</v>
      </c>
      <c r="H1471">
        <v>140.44</v>
      </c>
      <c r="I1471" t="s">
        <v>361</v>
      </c>
      <c r="J1471">
        <v>96400</v>
      </c>
      <c r="K1471">
        <v>7334</v>
      </c>
      <c r="L1471" t="s">
        <v>365</v>
      </c>
    </row>
    <row r="1472" spans="1:12" x14ac:dyDescent="0.35">
      <c r="A1472">
        <v>8976616698</v>
      </c>
      <c r="B1472">
        <v>90346920</v>
      </c>
      <c r="C1472" s="1">
        <v>45161</v>
      </c>
      <c r="D1472" s="2">
        <v>0.13898148148148148</v>
      </c>
      <c r="E1472" s="2">
        <v>0.15009259259259258</v>
      </c>
      <c r="F1472" s="2">
        <v>0.15148148148148149</v>
      </c>
      <c r="G1472" t="s">
        <v>355</v>
      </c>
      <c r="H1472">
        <v>3364.63</v>
      </c>
      <c r="I1472" t="s">
        <v>359</v>
      </c>
      <c r="J1472">
        <v>46211</v>
      </c>
      <c r="K1472">
        <v>362</v>
      </c>
      <c r="L1472" t="s">
        <v>357</v>
      </c>
    </row>
    <row r="1473" spans="1:12" x14ac:dyDescent="0.35">
      <c r="A1473">
        <v>8792586840</v>
      </c>
      <c r="B1473">
        <v>91566278</v>
      </c>
      <c r="C1473" s="1">
        <v>45091</v>
      </c>
      <c r="D1473" s="2">
        <v>0.63157407407407407</v>
      </c>
      <c r="E1473" s="2">
        <v>0.64337962962962958</v>
      </c>
      <c r="F1473" s="2">
        <v>0.64546296296296302</v>
      </c>
      <c r="G1473" t="s">
        <v>355</v>
      </c>
      <c r="H1473">
        <v>1843.14</v>
      </c>
      <c r="I1473" t="s">
        <v>359</v>
      </c>
      <c r="J1473">
        <v>44722</v>
      </c>
      <c r="K1473">
        <v>9496</v>
      </c>
      <c r="L1473" t="s">
        <v>357</v>
      </c>
    </row>
    <row r="1474" spans="1:12" x14ac:dyDescent="0.35">
      <c r="A1474">
        <v>5375387413</v>
      </c>
      <c r="B1474">
        <v>66768157</v>
      </c>
      <c r="C1474" s="1">
        <v>45020</v>
      </c>
      <c r="D1474" s="2">
        <v>0.98033564814814811</v>
      </c>
      <c r="E1474" s="2">
        <v>0.98797453703703708</v>
      </c>
      <c r="F1474" s="2">
        <v>0.98936342592592597</v>
      </c>
      <c r="G1474" t="s">
        <v>355</v>
      </c>
      <c r="H1474">
        <v>1934.8</v>
      </c>
      <c r="I1474" t="s">
        <v>367</v>
      </c>
      <c r="J1474">
        <v>53977</v>
      </c>
      <c r="K1474">
        <v>592</v>
      </c>
      <c r="L1474" t="s">
        <v>358</v>
      </c>
    </row>
    <row r="1475" spans="1:12" x14ac:dyDescent="0.35">
      <c r="A1475">
        <v>4252164097</v>
      </c>
      <c r="B1475">
        <v>72366758</v>
      </c>
      <c r="C1475" s="1">
        <v>45197</v>
      </c>
      <c r="D1475" s="2">
        <v>0.29047453703703702</v>
      </c>
      <c r="E1475" s="2">
        <v>0.30297453703703703</v>
      </c>
      <c r="F1475" s="2">
        <v>0.30853009259259262</v>
      </c>
      <c r="G1475" t="s">
        <v>366</v>
      </c>
      <c r="H1475">
        <v>163.55000000000001</v>
      </c>
      <c r="I1475" t="s">
        <v>361</v>
      </c>
      <c r="J1475">
        <v>11104</v>
      </c>
      <c r="K1475">
        <v>4201</v>
      </c>
      <c r="L1475" t="s">
        <v>365</v>
      </c>
    </row>
    <row r="1476" spans="1:12" x14ac:dyDescent="0.35">
      <c r="A1476">
        <v>8423273411</v>
      </c>
      <c r="B1476">
        <v>5418547</v>
      </c>
      <c r="C1476" s="1">
        <v>45069</v>
      </c>
      <c r="D1476" s="2">
        <v>0.96774305555555551</v>
      </c>
      <c r="E1476" s="2">
        <v>0.97538194444444448</v>
      </c>
      <c r="F1476" s="2">
        <v>0.97538194444444448</v>
      </c>
      <c r="G1476" t="s">
        <v>355</v>
      </c>
      <c r="H1476">
        <v>719.38</v>
      </c>
      <c r="I1476" t="s">
        <v>359</v>
      </c>
      <c r="J1476">
        <v>81864</v>
      </c>
      <c r="K1476">
        <v>8994</v>
      </c>
      <c r="L1476" t="s">
        <v>358</v>
      </c>
    </row>
    <row r="1477" spans="1:12" x14ac:dyDescent="0.35">
      <c r="A1477">
        <v>2551179741</v>
      </c>
      <c r="B1477">
        <v>18791381</v>
      </c>
      <c r="C1477" s="1">
        <v>45392</v>
      </c>
      <c r="D1477" s="2">
        <v>8.9942129629629636E-2</v>
      </c>
      <c r="E1477" s="2">
        <v>0.10383101851851852</v>
      </c>
      <c r="F1477" s="2">
        <v>0.11355324074074075</v>
      </c>
      <c r="G1477" t="s">
        <v>366</v>
      </c>
      <c r="H1477">
        <v>2975.13</v>
      </c>
      <c r="I1477" t="s">
        <v>359</v>
      </c>
      <c r="J1477">
        <v>50120</v>
      </c>
      <c r="K1477">
        <v>1613</v>
      </c>
      <c r="L1477" t="s">
        <v>357</v>
      </c>
    </row>
    <row r="1478" spans="1:12" x14ac:dyDescent="0.35">
      <c r="A1478">
        <v>227511348</v>
      </c>
      <c r="B1478">
        <v>11775073</v>
      </c>
      <c r="C1478" s="1">
        <v>45505</v>
      </c>
      <c r="D1478" s="2">
        <v>0.65550925925925929</v>
      </c>
      <c r="E1478" s="2">
        <v>0.66800925925925925</v>
      </c>
      <c r="F1478" s="2">
        <v>0.66870370370370369</v>
      </c>
      <c r="G1478" t="s">
        <v>355</v>
      </c>
      <c r="H1478">
        <v>2388.23</v>
      </c>
      <c r="I1478" t="s">
        <v>361</v>
      </c>
      <c r="J1478">
        <v>90637</v>
      </c>
      <c r="K1478">
        <v>4665</v>
      </c>
      <c r="L1478" t="s">
        <v>365</v>
      </c>
    </row>
    <row r="1479" spans="1:12" x14ac:dyDescent="0.35">
      <c r="A1479">
        <v>4434464045</v>
      </c>
      <c r="B1479">
        <v>7591711</v>
      </c>
      <c r="C1479" s="1">
        <v>45191</v>
      </c>
      <c r="D1479" s="2">
        <v>3.0555555555555557E-3</v>
      </c>
      <c r="E1479" s="2">
        <v>1.4861111111111111E-2</v>
      </c>
      <c r="F1479" s="2">
        <v>1.4861111111111111E-2</v>
      </c>
      <c r="G1479" t="s">
        <v>355</v>
      </c>
      <c r="H1479">
        <v>2148.83</v>
      </c>
      <c r="I1479" t="s">
        <v>361</v>
      </c>
      <c r="J1479">
        <v>84509</v>
      </c>
      <c r="K1479">
        <v>5121</v>
      </c>
      <c r="L1479" t="s">
        <v>362</v>
      </c>
    </row>
    <row r="1480" spans="1:12" x14ac:dyDescent="0.35">
      <c r="A1480">
        <v>7041011843</v>
      </c>
      <c r="B1480">
        <v>35705377</v>
      </c>
      <c r="C1480" s="1">
        <v>45328</v>
      </c>
      <c r="D1480" s="2">
        <v>3.2337962962962964E-2</v>
      </c>
      <c r="E1480" s="2">
        <v>4.4143518518518519E-2</v>
      </c>
      <c r="F1480" s="2">
        <v>4.4143518518518519E-2</v>
      </c>
      <c r="G1480" t="s">
        <v>355</v>
      </c>
      <c r="H1480">
        <v>1303.83</v>
      </c>
      <c r="I1480" t="s">
        <v>361</v>
      </c>
      <c r="J1480">
        <v>79645</v>
      </c>
      <c r="K1480">
        <v>1765</v>
      </c>
      <c r="L1480" t="s">
        <v>358</v>
      </c>
    </row>
    <row r="1481" spans="1:12" x14ac:dyDescent="0.35">
      <c r="A1481">
        <v>6510283268</v>
      </c>
      <c r="B1481">
        <v>67383024</v>
      </c>
      <c r="C1481" s="1">
        <v>45455</v>
      </c>
      <c r="D1481" s="2">
        <v>6.969907407407408E-2</v>
      </c>
      <c r="E1481" s="2">
        <v>8.1504629629629635E-2</v>
      </c>
      <c r="F1481" s="2">
        <v>8.0115740740740737E-2</v>
      </c>
      <c r="G1481" t="s">
        <v>355</v>
      </c>
      <c r="H1481">
        <v>1452.76</v>
      </c>
      <c r="I1481" t="s">
        <v>367</v>
      </c>
      <c r="J1481">
        <v>59772</v>
      </c>
      <c r="K1481">
        <v>2932</v>
      </c>
      <c r="L1481" t="s">
        <v>357</v>
      </c>
    </row>
    <row r="1482" spans="1:12" x14ac:dyDescent="0.35">
      <c r="A1482">
        <v>6853654698</v>
      </c>
      <c r="B1482">
        <v>85198177</v>
      </c>
      <c r="C1482" s="1">
        <v>45144</v>
      </c>
      <c r="D1482" s="2">
        <v>0.47289351851851852</v>
      </c>
      <c r="E1482" s="2">
        <v>0.48400462962962965</v>
      </c>
      <c r="F1482" s="2">
        <v>0.48747685185185186</v>
      </c>
      <c r="G1482" t="s">
        <v>355</v>
      </c>
      <c r="H1482">
        <v>2101.23</v>
      </c>
      <c r="I1482" t="s">
        <v>361</v>
      </c>
      <c r="J1482">
        <v>57378</v>
      </c>
      <c r="K1482">
        <v>5281</v>
      </c>
      <c r="L1482" t="s">
        <v>364</v>
      </c>
    </row>
    <row r="1483" spans="1:12" x14ac:dyDescent="0.35">
      <c r="A1483">
        <v>9338996795</v>
      </c>
      <c r="B1483">
        <v>2219590</v>
      </c>
      <c r="C1483" s="1">
        <v>45300</v>
      </c>
      <c r="D1483" s="2">
        <v>0.76500000000000001</v>
      </c>
      <c r="E1483" s="2">
        <v>0.77819444444444441</v>
      </c>
      <c r="F1483" s="2">
        <v>0.77680555555555553</v>
      </c>
      <c r="G1483" t="s">
        <v>355</v>
      </c>
      <c r="H1483">
        <v>951.43</v>
      </c>
      <c r="I1483" t="s">
        <v>361</v>
      </c>
      <c r="J1483">
        <v>85003</v>
      </c>
      <c r="K1483">
        <v>8279</v>
      </c>
      <c r="L1483" t="s">
        <v>358</v>
      </c>
    </row>
    <row r="1484" spans="1:12" x14ac:dyDescent="0.35">
      <c r="A1484">
        <v>7346145952</v>
      </c>
      <c r="B1484">
        <v>96629258</v>
      </c>
      <c r="C1484" s="1">
        <v>45363</v>
      </c>
      <c r="D1484" s="2">
        <v>0.80884259259259261</v>
      </c>
      <c r="E1484" s="2">
        <v>0.81787037037037036</v>
      </c>
      <c r="F1484" s="2">
        <v>0.81509259259259259</v>
      </c>
      <c r="G1484" t="s">
        <v>355</v>
      </c>
      <c r="H1484">
        <v>264.89</v>
      </c>
      <c r="I1484" t="s">
        <v>356</v>
      </c>
      <c r="J1484">
        <v>32434</v>
      </c>
      <c r="K1484">
        <v>3556</v>
      </c>
      <c r="L1484" t="s">
        <v>358</v>
      </c>
    </row>
    <row r="1485" spans="1:12" x14ac:dyDescent="0.35">
      <c r="A1485">
        <v>6497069610</v>
      </c>
      <c r="B1485">
        <v>52672659</v>
      </c>
      <c r="C1485" s="1">
        <v>45392</v>
      </c>
      <c r="D1485" s="2">
        <v>0.72149305555555554</v>
      </c>
      <c r="E1485" s="2">
        <v>0.73121527777777773</v>
      </c>
      <c r="F1485" s="2">
        <v>0.73260416666666661</v>
      </c>
      <c r="G1485" t="s">
        <v>355</v>
      </c>
      <c r="H1485">
        <v>1416.18</v>
      </c>
      <c r="I1485" t="s">
        <v>361</v>
      </c>
      <c r="J1485">
        <v>80825</v>
      </c>
      <c r="K1485">
        <v>3577</v>
      </c>
      <c r="L1485" t="s">
        <v>357</v>
      </c>
    </row>
    <row r="1486" spans="1:12" x14ac:dyDescent="0.35">
      <c r="A1486">
        <v>1741402363</v>
      </c>
      <c r="B1486">
        <v>87200291</v>
      </c>
      <c r="C1486" s="1">
        <v>45455</v>
      </c>
      <c r="D1486" s="2">
        <v>0.46788194444444442</v>
      </c>
      <c r="E1486" s="2">
        <v>0.47899305555555555</v>
      </c>
      <c r="F1486" s="2">
        <v>0.48038194444444443</v>
      </c>
      <c r="G1486" t="s">
        <v>355</v>
      </c>
      <c r="H1486">
        <v>1729.82</v>
      </c>
      <c r="I1486" t="s">
        <v>359</v>
      </c>
      <c r="J1486">
        <v>29182</v>
      </c>
      <c r="K1486">
        <v>4423</v>
      </c>
      <c r="L1486" t="s">
        <v>357</v>
      </c>
    </row>
    <row r="1487" spans="1:12" x14ac:dyDescent="0.35">
      <c r="A1487">
        <v>4825878367</v>
      </c>
      <c r="B1487">
        <v>46717997</v>
      </c>
      <c r="C1487" s="1">
        <v>45572</v>
      </c>
      <c r="D1487" s="2">
        <v>0.5862384259259259</v>
      </c>
      <c r="E1487" s="2">
        <v>0.59943287037037041</v>
      </c>
      <c r="F1487" s="2">
        <v>0.59943287037037041</v>
      </c>
      <c r="G1487" t="s">
        <v>355</v>
      </c>
      <c r="H1487">
        <v>4152.8599999999997</v>
      </c>
      <c r="I1487" t="s">
        <v>361</v>
      </c>
      <c r="J1487">
        <v>96209</v>
      </c>
      <c r="K1487">
        <v>5643</v>
      </c>
      <c r="L1487" t="s">
        <v>360</v>
      </c>
    </row>
    <row r="1488" spans="1:12" x14ac:dyDescent="0.35">
      <c r="A1488">
        <v>7019011442</v>
      </c>
      <c r="B1488">
        <v>41640262</v>
      </c>
      <c r="C1488" s="1">
        <v>45107</v>
      </c>
      <c r="D1488" s="2">
        <v>0.81854166666666661</v>
      </c>
      <c r="E1488" s="2">
        <v>0.82965277777777779</v>
      </c>
      <c r="F1488" s="2">
        <v>0.82687500000000003</v>
      </c>
      <c r="G1488" t="s">
        <v>355</v>
      </c>
      <c r="H1488">
        <v>3612.65</v>
      </c>
      <c r="I1488" t="s">
        <v>356</v>
      </c>
      <c r="J1488">
        <v>15863</v>
      </c>
      <c r="K1488">
        <v>9125</v>
      </c>
      <c r="L1488" t="s">
        <v>362</v>
      </c>
    </row>
    <row r="1489" spans="1:12" x14ac:dyDescent="0.35">
      <c r="A1489">
        <v>1674463798</v>
      </c>
      <c r="B1489">
        <v>52085702</v>
      </c>
      <c r="C1489" s="1">
        <v>45556</v>
      </c>
      <c r="D1489" s="2">
        <v>0.56358796296296299</v>
      </c>
      <c r="E1489" s="2">
        <v>0.57192129629629629</v>
      </c>
      <c r="F1489" s="2">
        <v>0.57608796296296294</v>
      </c>
      <c r="G1489" t="s">
        <v>366</v>
      </c>
      <c r="H1489">
        <v>3497.86</v>
      </c>
      <c r="I1489" t="s">
        <v>359</v>
      </c>
      <c r="J1489">
        <v>17663</v>
      </c>
      <c r="K1489">
        <v>7301</v>
      </c>
      <c r="L1489" t="s">
        <v>363</v>
      </c>
    </row>
    <row r="1490" spans="1:12" x14ac:dyDescent="0.35">
      <c r="A1490">
        <v>305684588</v>
      </c>
      <c r="B1490">
        <v>46876240</v>
      </c>
      <c r="C1490" s="1">
        <v>45529</v>
      </c>
      <c r="D1490" s="2">
        <v>0.82046296296296295</v>
      </c>
      <c r="E1490" s="2">
        <v>0.83087962962962958</v>
      </c>
      <c r="F1490" s="2">
        <v>0.84199074074074076</v>
      </c>
      <c r="G1490" t="s">
        <v>368</v>
      </c>
      <c r="H1490">
        <v>4199.8599999999997</v>
      </c>
      <c r="I1490" t="s">
        <v>359</v>
      </c>
      <c r="J1490">
        <v>70029</v>
      </c>
      <c r="K1490">
        <v>7499</v>
      </c>
      <c r="L1490" t="s">
        <v>364</v>
      </c>
    </row>
    <row r="1491" spans="1:12" x14ac:dyDescent="0.35">
      <c r="A1491">
        <v>5967495442</v>
      </c>
      <c r="B1491">
        <v>77086074</v>
      </c>
      <c r="C1491" s="1">
        <v>45491</v>
      </c>
      <c r="D1491" s="2">
        <v>0.64269675925925929</v>
      </c>
      <c r="E1491" s="2">
        <v>0.65033564814814815</v>
      </c>
      <c r="F1491" s="2">
        <v>0.65797453703703701</v>
      </c>
      <c r="G1491" t="s">
        <v>366</v>
      </c>
      <c r="H1491">
        <v>707.67</v>
      </c>
      <c r="I1491" t="s">
        <v>361</v>
      </c>
      <c r="J1491">
        <v>7004</v>
      </c>
      <c r="K1491">
        <v>9906</v>
      </c>
      <c r="L1491" t="s">
        <v>365</v>
      </c>
    </row>
    <row r="1492" spans="1:12" x14ac:dyDescent="0.35">
      <c r="A1492">
        <v>2571047526</v>
      </c>
      <c r="B1492">
        <v>90665975</v>
      </c>
      <c r="C1492" s="1">
        <v>45096</v>
      </c>
      <c r="D1492" s="2">
        <v>1.3090277777777777E-2</v>
      </c>
      <c r="E1492" s="2">
        <v>2.1423611111111112E-2</v>
      </c>
      <c r="F1492" s="2">
        <v>1.7951388888888888E-2</v>
      </c>
      <c r="G1492" t="s">
        <v>355</v>
      </c>
      <c r="H1492">
        <v>651.92999999999995</v>
      </c>
      <c r="I1492" t="s">
        <v>359</v>
      </c>
      <c r="J1492">
        <v>45704</v>
      </c>
      <c r="K1492">
        <v>3902</v>
      </c>
      <c r="L1492" t="s">
        <v>360</v>
      </c>
    </row>
    <row r="1493" spans="1:12" x14ac:dyDescent="0.35">
      <c r="A1493">
        <v>7784811086</v>
      </c>
      <c r="B1493">
        <v>53332493</v>
      </c>
      <c r="C1493" s="1">
        <v>45542</v>
      </c>
      <c r="D1493" s="2">
        <v>0.25771990740740741</v>
      </c>
      <c r="E1493" s="2">
        <v>0.2681365740740741</v>
      </c>
      <c r="F1493" s="2">
        <v>0.28480324074074076</v>
      </c>
      <c r="G1493" t="s">
        <v>368</v>
      </c>
      <c r="H1493">
        <v>2387.27</v>
      </c>
      <c r="I1493" t="s">
        <v>359</v>
      </c>
      <c r="J1493">
        <v>83254</v>
      </c>
      <c r="K1493">
        <v>654</v>
      </c>
      <c r="L1493" t="s">
        <v>363</v>
      </c>
    </row>
    <row r="1494" spans="1:12" x14ac:dyDescent="0.35">
      <c r="A1494">
        <v>7942005230</v>
      </c>
      <c r="B1494">
        <v>78614729</v>
      </c>
      <c r="C1494" s="1">
        <v>45010</v>
      </c>
      <c r="D1494" s="2">
        <v>0.34759259259259262</v>
      </c>
      <c r="E1494" s="2">
        <v>0.35523148148148148</v>
      </c>
      <c r="F1494" s="2">
        <v>0.3621759259259259</v>
      </c>
      <c r="G1494" t="s">
        <v>366</v>
      </c>
      <c r="H1494">
        <v>281.73</v>
      </c>
      <c r="I1494" t="s">
        <v>367</v>
      </c>
      <c r="J1494">
        <v>44185</v>
      </c>
      <c r="K1494">
        <v>8679</v>
      </c>
      <c r="L1494" t="s">
        <v>363</v>
      </c>
    </row>
    <row r="1495" spans="1:12" x14ac:dyDescent="0.35">
      <c r="A1495">
        <v>6653543195</v>
      </c>
      <c r="B1495">
        <v>95334407</v>
      </c>
      <c r="C1495" s="1">
        <v>45184</v>
      </c>
      <c r="D1495" s="2">
        <v>0.62064814814814817</v>
      </c>
      <c r="E1495" s="2">
        <v>0.63175925925925924</v>
      </c>
      <c r="F1495" s="2">
        <v>0.6393981481481481</v>
      </c>
      <c r="G1495" t="s">
        <v>366</v>
      </c>
      <c r="H1495">
        <v>1617.62</v>
      </c>
      <c r="I1495" t="s">
        <v>367</v>
      </c>
      <c r="J1495">
        <v>68173</v>
      </c>
      <c r="K1495">
        <v>2292</v>
      </c>
      <c r="L1495" t="s">
        <v>362</v>
      </c>
    </row>
    <row r="1496" spans="1:12" x14ac:dyDescent="0.35">
      <c r="A1496">
        <v>397928918</v>
      </c>
      <c r="B1496">
        <v>71902700</v>
      </c>
      <c r="C1496" s="1">
        <v>45549</v>
      </c>
      <c r="D1496" s="2">
        <v>0.16274305555555554</v>
      </c>
      <c r="E1496" s="2">
        <v>0.1759375</v>
      </c>
      <c r="F1496" s="2">
        <v>0.18635416666666665</v>
      </c>
      <c r="G1496" t="s">
        <v>366</v>
      </c>
      <c r="H1496">
        <v>797.99</v>
      </c>
      <c r="I1496" t="s">
        <v>361</v>
      </c>
      <c r="J1496">
        <v>80520</v>
      </c>
      <c r="K1496">
        <v>3293</v>
      </c>
      <c r="L1496" t="s">
        <v>363</v>
      </c>
    </row>
    <row r="1497" spans="1:12" x14ac:dyDescent="0.35">
      <c r="A1497">
        <v>776120140</v>
      </c>
      <c r="B1497">
        <v>25128143</v>
      </c>
      <c r="C1497" s="1">
        <v>45242</v>
      </c>
      <c r="D1497" s="2">
        <v>0.1610300925925926</v>
      </c>
      <c r="E1497" s="2">
        <v>0.16936342592592593</v>
      </c>
      <c r="F1497" s="2">
        <v>0.18047453703703703</v>
      </c>
      <c r="G1497" t="s">
        <v>368</v>
      </c>
      <c r="H1497">
        <v>430.41</v>
      </c>
      <c r="I1497" t="s">
        <v>361</v>
      </c>
      <c r="J1497">
        <v>28491</v>
      </c>
      <c r="K1497">
        <v>7417</v>
      </c>
      <c r="L1497" t="s">
        <v>364</v>
      </c>
    </row>
    <row r="1498" spans="1:12" x14ac:dyDescent="0.35">
      <c r="A1498">
        <v>8293188779</v>
      </c>
      <c r="B1498">
        <v>28991365</v>
      </c>
      <c r="C1498" s="1">
        <v>45581</v>
      </c>
      <c r="D1498" s="2">
        <v>0.40835648148148146</v>
      </c>
      <c r="E1498" s="2">
        <v>0.42224537037037035</v>
      </c>
      <c r="F1498" s="2">
        <v>0.42085648148148147</v>
      </c>
      <c r="G1498" t="s">
        <v>355</v>
      </c>
      <c r="H1498">
        <v>4286.09</v>
      </c>
      <c r="I1498" t="s">
        <v>359</v>
      </c>
      <c r="J1498">
        <v>71056</v>
      </c>
      <c r="K1498">
        <v>4650</v>
      </c>
      <c r="L1498" t="s">
        <v>357</v>
      </c>
    </row>
    <row r="1499" spans="1:12" x14ac:dyDescent="0.35">
      <c r="A1499">
        <v>178737268</v>
      </c>
      <c r="B1499">
        <v>2164524</v>
      </c>
      <c r="C1499" s="1">
        <v>45095</v>
      </c>
      <c r="D1499" s="2">
        <v>0.82828703703703699</v>
      </c>
      <c r="E1499" s="2">
        <v>0.83731481481481485</v>
      </c>
      <c r="F1499" s="2">
        <v>0.8366203703703704</v>
      </c>
      <c r="G1499" t="s">
        <v>355</v>
      </c>
      <c r="H1499">
        <v>726.41</v>
      </c>
      <c r="I1499" t="s">
        <v>359</v>
      </c>
      <c r="J1499">
        <v>66743</v>
      </c>
      <c r="K1499">
        <v>5088</v>
      </c>
      <c r="L1499" t="s">
        <v>364</v>
      </c>
    </row>
    <row r="1500" spans="1:12" x14ac:dyDescent="0.35">
      <c r="A1500">
        <v>5246598523</v>
      </c>
      <c r="B1500">
        <v>90665975</v>
      </c>
      <c r="C1500" s="1">
        <v>45252</v>
      </c>
      <c r="D1500" s="2">
        <v>0.69899305555555558</v>
      </c>
      <c r="E1500" s="2">
        <v>0.71149305555555553</v>
      </c>
      <c r="F1500" s="2">
        <v>0.72954861111111113</v>
      </c>
      <c r="G1500" t="s">
        <v>368</v>
      </c>
      <c r="H1500">
        <v>3057.36</v>
      </c>
      <c r="I1500" t="s">
        <v>356</v>
      </c>
      <c r="J1500">
        <v>67554</v>
      </c>
      <c r="K1500">
        <v>8891</v>
      </c>
      <c r="L1500" t="s">
        <v>357</v>
      </c>
    </row>
    <row r="1501" spans="1:12" x14ac:dyDescent="0.35">
      <c r="A1501">
        <v>1172544737</v>
      </c>
      <c r="B1501">
        <v>30188374</v>
      </c>
      <c r="C1501" s="1">
        <v>45254</v>
      </c>
      <c r="D1501" s="2">
        <v>0.31708333333333333</v>
      </c>
      <c r="E1501" s="2">
        <v>0.3240277777777778</v>
      </c>
      <c r="F1501" s="2">
        <v>0.33097222222222222</v>
      </c>
      <c r="G1501" t="s">
        <v>366</v>
      </c>
      <c r="H1501">
        <v>1080.33</v>
      </c>
      <c r="I1501" t="s">
        <v>356</v>
      </c>
      <c r="J1501">
        <v>27338</v>
      </c>
      <c r="K1501">
        <v>2867</v>
      </c>
      <c r="L1501" t="s">
        <v>362</v>
      </c>
    </row>
    <row r="1502" spans="1:12" x14ac:dyDescent="0.35">
      <c r="A1502">
        <v>6419533291</v>
      </c>
      <c r="B1502">
        <v>92404798</v>
      </c>
      <c r="C1502" s="1">
        <v>45135</v>
      </c>
      <c r="D1502" s="2">
        <v>0.2099074074074074</v>
      </c>
      <c r="E1502" s="2">
        <v>0.21893518518518518</v>
      </c>
      <c r="F1502" s="2">
        <v>0.22032407407407406</v>
      </c>
      <c r="G1502" t="s">
        <v>355</v>
      </c>
      <c r="H1502">
        <v>2555.75</v>
      </c>
      <c r="I1502" t="s">
        <v>367</v>
      </c>
      <c r="J1502">
        <v>32799</v>
      </c>
      <c r="K1502">
        <v>3296</v>
      </c>
      <c r="L1502" t="s">
        <v>362</v>
      </c>
    </row>
    <row r="1503" spans="1:12" x14ac:dyDescent="0.35">
      <c r="A1503">
        <v>882083749</v>
      </c>
      <c r="B1503">
        <v>51833636</v>
      </c>
      <c r="C1503" s="1">
        <v>45095</v>
      </c>
      <c r="D1503" s="2">
        <v>0.53643518518518518</v>
      </c>
      <c r="E1503" s="2">
        <v>0.5482407407407407</v>
      </c>
      <c r="F1503" s="2">
        <v>0.55101851851851846</v>
      </c>
      <c r="G1503" t="s">
        <v>355</v>
      </c>
      <c r="H1503">
        <v>1142.73</v>
      </c>
      <c r="I1503" t="s">
        <v>356</v>
      </c>
      <c r="J1503">
        <v>42317</v>
      </c>
      <c r="K1503">
        <v>5887</v>
      </c>
      <c r="L1503" t="s">
        <v>364</v>
      </c>
    </row>
    <row r="1504" spans="1:12" x14ac:dyDescent="0.35">
      <c r="A1504">
        <v>3185510401</v>
      </c>
      <c r="B1504">
        <v>43990799</v>
      </c>
      <c r="C1504" s="1">
        <v>45579</v>
      </c>
      <c r="D1504" s="2">
        <v>1.6782407407407409E-2</v>
      </c>
      <c r="E1504" s="2">
        <v>2.5115740740740741E-2</v>
      </c>
      <c r="F1504" s="2">
        <v>2.7893518518518519E-2</v>
      </c>
      <c r="G1504" t="s">
        <v>355</v>
      </c>
      <c r="H1504">
        <v>749.5</v>
      </c>
      <c r="I1504" t="s">
        <v>359</v>
      </c>
      <c r="J1504">
        <v>60744</v>
      </c>
      <c r="K1504">
        <v>8587</v>
      </c>
      <c r="L1504" t="s">
        <v>360</v>
      </c>
    </row>
    <row r="1505" spans="1:12" x14ac:dyDescent="0.35">
      <c r="A1505">
        <v>7760767006</v>
      </c>
      <c r="B1505">
        <v>93018527</v>
      </c>
      <c r="C1505" s="1">
        <v>45157</v>
      </c>
      <c r="D1505" s="2">
        <v>0.50328703703703703</v>
      </c>
      <c r="E1505" s="2">
        <v>0.51370370370370366</v>
      </c>
      <c r="F1505" s="2">
        <v>0.51023148148148145</v>
      </c>
      <c r="G1505" t="s">
        <v>355</v>
      </c>
      <c r="H1505">
        <v>1014.49</v>
      </c>
      <c r="I1505" t="s">
        <v>359</v>
      </c>
      <c r="J1505">
        <v>88497</v>
      </c>
      <c r="K1505">
        <v>8076</v>
      </c>
      <c r="L1505" t="s">
        <v>363</v>
      </c>
    </row>
    <row r="1506" spans="1:12" x14ac:dyDescent="0.35">
      <c r="A1506">
        <v>3833878150</v>
      </c>
      <c r="B1506">
        <v>644189</v>
      </c>
      <c r="C1506" s="1">
        <v>45466</v>
      </c>
      <c r="D1506" s="2">
        <v>0.78790509259259256</v>
      </c>
      <c r="E1506" s="2">
        <v>0.79693287037037042</v>
      </c>
      <c r="F1506" s="2">
        <v>0.81498842592592591</v>
      </c>
      <c r="G1506" t="s">
        <v>368</v>
      </c>
      <c r="H1506">
        <v>3376</v>
      </c>
      <c r="I1506" t="s">
        <v>356</v>
      </c>
      <c r="J1506">
        <v>27906</v>
      </c>
      <c r="K1506">
        <v>315</v>
      </c>
      <c r="L1506" t="s">
        <v>364</v>
      </c>
    </row>
    <row r="1507" spans="1:12" x14ac:dyDescent="0.35">
      <c r="A1507">
        <v>369899578</v>
      </c>
      <c r="B1507">
        <v>44198187</v>
      </c>
      <c r="C1507" s="1">
        <v>45157</v>
      </c>
      <c r="D1507" s="2">
        <v>0.59570601851851857</v>
      </c>
      <c r="E1507" s="2">
        <v>0.60542824074074075</v>
      </c>
      <c r="F1507" s="2">
        <v>0.60612268518518519</v>
      </c>
      <c r="G1507" t="s">
        <v>355</v>
      </c>
      <c r="H1507">
        <v>2313.2199999999998</v>
      </c>
      <c r="I1507" t="s">
        <v>356</v>
      </c>
      <c r="J1507">
        <v>85235</v>
      </c>
      <c r="K1507">
        <v>7302</v>
      </c>
      <c r="L1507" t="s">
        <v>363</v>
      </c>
    </row>
    <row r="1508" spans="1:12" x14ac:dyDescent="0.35">
      <c r="A1508">
        <v>1944466212</v>
      </c>
      <c r="B1508">
        <v>70798876</v>
      </c>
      <c r="C1508" s="1">
        <v>45544</v>
      </c>
      <c r="D1508" s="2">
        <v>0.58528935185185182</v>
      </c>
      <c r="E1508" s="2">
        <v>0.59848379629629633</v>
      </c>
      <c r="F1508" s="2">
        <v>0.59778935185185189</v>
      </c>
      <c r="G1508" t="s">
        <v>355</v>
      </c>
      <c r="H1508">
        <v>2523.5700000000002</v>
      </c>
      <c r="I1508" t="s">
        <v>359</v>
      </c>
      <c r="J1508">
        <v>77615</v>
      </c>
      <c r="K1508">
        <v>4024</v>
      </c>
      <c r="L1508" t="s">
        <v>360</v>
      </c>
    </row>
    <row r="1509" spans="1:12" x14ac:dyDescent="0.35">
      <c r="A1509">
        <v>4064447117</v>
      </c>
      <c r="B1509">
        <v>6061349</v>
      </c>
      <c r="C1509" s="1">
        <v>45347</v>
      </c>
      <c r="D1509" s="2">
        <v>0.93054398148148143</v>
      </c>
      <c r="E1509" s="2">
        <v>0.94096064814814817</v>
      </c>
      <c r="F1509" s="2">
        <v>0.95415509259259257</v>
      </c>
      <c r="G1509" t="s">
        <v>368</v>
      </c>
      <c r="H1509">
        <v>2534.2399999999998</v>
      </c>
      <c r="I1509" t="s">
        <v>356</v>
      </c>
      <c r="J1509">
        <v>36940</v>
      </c>
      <c r="K1509">
        <v>394</v>
      </c>
      <c r="L1509" t="s">
        <v>364</v>
      </c>
    </row>
    <row r="1510" spans="1:12" x14ac:dyDescent="0.35">
      <c r="A1510">
        <v>1553685597</v>
      </c>
      <c r="B1510">
        <v>22822088</v>
      </c>
      <c r="C1510" s="1">
        <v>45593</v>
      </c>
      <c r="D1510" s="2">
        <v>1.8796296296296297E-2</v>
      </c>
      <c r="E1510" s="2">
        <v>2.9907407407407407E-2</v>
      </c>
      <c r="F1510" s="2">
        <v>5.0740740740740739E-2</v>
      </c>
      <c r="G1510" t="s">
        <v>368</v>
      </c>
      <c r="H1510">
        <v>2962.71</v>
      </c>
      <c r="I1510" t="s">
        <v>361</v>
      </c>
      <c r="J1510">
        <v>246</v>
      </c>
      <c r="K1510">
        <v>3414</v>
      </c>
      <c r="L1510" t="s">
        <v>360</v>
      </c>
    </row>
    <row r="1511" spans="1:12" x14ac:dyDescent="0.35">
      <c r="A1511">
        <v>3682284811</v>
      </c>
      <c r="B1511">
        <v>96009692</v>
      </c>
      <c r="C1511" s="1">
        <v>45491</v>
      </c>
      <c r="D1511" s="2">
        <v>0.8730324074074074</v>
      </c>
      <c r="E1511" s="2">
        <v>0.88414351851851847</v>
      </c>
      <c r="F1511" s="2">
        <v>0.88206018518518514</v>
      </c>
      <c r="G1511" t="s">
        <v>355</v>
      </c>
      <c r="H1511">
        <v>4471.32</v>
      </c>
      <c r="I1511" t="s">
        <v>359</v>
      </c>
      <c r="J1511">
        <v>10177</v>
      </c>
      <c r="K1511">
        <v>6603</v>
      </c>
      <c r="L1511" t="s">
        <v>365</v>
      </c>
    </row>
    <row r="1512" spans="1:12" x14ac:dyDescent="0.35">
      <c r="A1512">
        <v>291439357</v>
      </c>
      <c r="B1512">
        <v>62679120</v>
      </c>
      <c r="C1512" s="1">
        <v>45027</v>
      </c>
      <c r="D1512" s="2">
        <v>9.2812500000000006E-2</v>
      </c>
      <c r="E1512" s="2">
        <v>0.10461805555555556</v>
      </c>
      <c r="F1512" s="2">
        <v>0.10670138888888889</v>
      </c>
      <c r="G1512" t="s">
        <v>355</v>
      </c>
      <c r="H1512">
        <v>2008.62</v>
      </c>
      <c r="I1512" t="s">
        <v>359</v>
      </c>
      <c r="J1512">
        <v>8626</v>
      </c>
      <c r="K1512">
        <v>5860</v>
      </c>
      <c r="L1512" t="s">
        <v>358</v>
      </c>
    </row>
    <row r="1513" spans="1:12" x14ac:dyDescent="0.35">
      <c r="A1513">
        <v>8285784194</v>
      </c>
      <c r="B1513">
        <v>17390673</v>
      </c>
      <c r="C1513" s="1">
        <v>45565</v>
      </c>
      <c r="D1513" s="2">
        <v>0.65765046296296292</v>
      </c>
      <c r="E1513" s="2">
        <v>0.66459490740740745</v>
      </c>
      <c r="F1513" s="2">
        <v>0.66598379629629634</v>
      </c>
      <c r="G1513" t="s">
        <v>355</v>
      </c>
      <c r="H1513">
        <v>1107.52</v>
      </c>
      <c r="I1513" t="s">
        <v>359</v>
      </c>
      <c r="J1513">
        <v>72635</v>
      </c>
      <c r="K1513">
        <v>9982</v>
      </c>
      <c r="L1513" t="s">
        <v>360</v>
      </c>
    </row>
    <row r="1514" spans="1:12" x14ac:dyDescent="0.35">
      <c r="A1514">
        <v>5058742647</v>
      </c>
      <c r="B1514">
        <v>29562254</v>
      </c>
      <c r="C1514" s="1">
        <v>45552</v>
      </c>
      <c r="D1514" s="2">
        <v>0.98298611111111112</v>
      </c>
      <c r="E1514" s="2">
        <v>0.99409722222222219</v>
      </c>
      <c r="F1514" s="2">
        <v>0.99687499999999996</v>
      </c>
      <c r="G1514" t="s">
        <v>355</v>
      </c>
      <c r="H1514">
        <v>1943.59</v>
      </c>
      <c r="I1514" t="s">
        <v>359</v>
      </c>
      <c r="J1514">
        <v>25730</v>
      </c>
      <c r="K1514">
        <v>579</v>
      </c>
      <c r="L1514" t="s">
        <v>358</v>
      </c>
    </row>
    <row r="1515" spans="1:12" x14ac:dyDescent="0.35">
      <c r="A1515">
        <v>6917020296</v>
      </c>
      <c r="B1515">
        <v>34655710</v>
      </c>
      <c r="C1515" s="1">
        <v>45483</v>
      </c>
      <c r="D1515" s="2">
        <v>0.90899305555555554</v>
      </c>
      <c r="E1515" s="2">
        <v>0.91732638888888884</v>
      </c>
      <c r="F1515" s="2">
        <v>0.91940972222222217</v>
      </c>
      <c r="G1515" t="s">
        <v>355</v>
      </c>
      <c r="H1515">
        <v>705.42</v>
      </c>
      <c r="I1515" t="s">
        <v>361</v>
      </c>
      <c r="J1515">
        <v>41276</v>
      </c>
      <c r="K1515">
        <v>6483</v>
      </c>
      <c r="L1515" t="s">
        <v>357</v>
      </c>
    </row>
    <row r="1516" spans="1:12" x14ac:dyDescent="0.35">
      <c r="A1516">
        <v>6671181961</v>
      </c>
      <c r="B1516">
        <v>50968312</v>
      </c>
      <c r="C1516" s="1">
        <v>45212</v>
      </c>
      <c r="D1516" s="2">
        <v>0.23429398148148148</v>
      </c>
      <c r="E1516" s="2">
        <v>0.24262731481481481</v>
      </c>
      <c r="F1516" s="2">
        <v>0.24401620370370369</v>
      </c>
      <c r="G1516" t="s">
        <v>355</v>
      </c>
      <c r="H1516">
        <v>2732</v>
      </c>
      <c r="I1516" t="s">
        <v>367</v>
      </c>
      <c r="J1516">
        <v>46269</v>
      </c>
      <c r="K1516">
        <v>5607</v>
      </c>
      <c r="L1516" t="s">
        <v>362</v>
      </c>
    </row>
    <row r="1517" spans="1:12" x14ac:dyDescent="0.35">
      <c r="A1517">
        <v>5123439997</v>
      </c>
      <c r="B1517">
        <v>89886179</v>
      </c>
      <c r="C1517" s="1">
        <v>45337</v>
      </c>
      <c r="D1517" s="2">
        <v>0.78996527777777781</v>
      </c>
      <c r="E1517" s="2">
        <v>0.80107638888888888</v>
      </c>
      <c r="F1517" s="2">
        <v>0.80246527777777776</v>
      </c>
      <c r="G1517" t="s">
        <v>355</v>
      </c>
      <c r="H1517">
        <v>1789.27</v>
      </c>
      <c r="I1517" t="s">
        <v>356</v>
      </c>
      <c r="J1517">
        <v>55720</v>
      </c>
      <c r="K1517">
        <v>2403</v>
      </c>
      <c r="L1517" t="s">
        <v>365</v>
      </c>
    </row>
    <row r="1518" spans="1:12" x14ac:dyDescent="0.35">
      <c r="A1518">
        <v>8510183245</v>
      </c>
      <c r="B1518">
        <v>3897936</v>
      </c>
      <c r="C1518" s="1">
        <v>45566</v>
      </c>
      <c r="D1518" s="2">
        <v>0.87288194444444445</v>
      </c>
      <c r="E1518" s="2">
        <v>0.88052083333333331</v>
      </c>
      <c r="F1518" s="2">
        <v>0.8770486111111111</v>
      </c>
      <c r="G1518" t="s">
        <v>355</v>
      </c>
      <c r="H1518">
        <v>2914.71</v>
      </c>
      <c r="I1518" t="s">
        <v>367</v>
      </c>
      <c r="J1518">
        <v>94891</v>
      </c>
      <c r="K1518">
        <v>466</v>
      </c>
      <c r="L1518" t="s">
        <v>358</v>
      </c>
    </row>
    <row r="1519" spans="1:12" x14ac:dyDescent="0.35">
      <c r="A1519">
        <v>6081384585</v>
      </c>
      <c r="B1519">
        <v>94529626</v>
      </c>
      <c r="C1519" s="1">
        <v>45355</v>
      </c>
      <c r="D1519" s="2">
        <v>0.16875000000000001</v>
      </c>
      <c r="E1519" s="2">
        <v>0.17986111111111111</v>
      </c>
      <c r="F1519" s="2">
        <v>0.18055555555555555</v>
      </c>
      <c r="G1519" t="s">
        <v>355</v>
      </c>
      <c r="H1519">
        <v>4519.7700000000004</v>
      </c>
      <c r="I1519" t="s">
        <v>356</v>
      </c>
      <c r="J1519">
        <v>96881</v>
      </c>
      <c r="K1519">
        <v>1823</v>
      </c>
      <c r="L1519" t="s">
        <v>360</v>
      </c>
    </row>
    <row r="1520" spans="1:12" x14ac:dyDescent="0.35">
      <c r="A1520">
        <v>4423613746</v>
      </c>
      <c r="B1520">
        <v>98088303</v>
      </c>
      <c r="C1520" s="1">
        <v>45165</v>
      </c>
      <c r="D1520" s="2">
        <v>0.75109953703703702</v>
      </c>
      <c r="E1520" s="2">
        <v>0.75804398148148144</v>
      </c>
      <c r="F1520" s="2">
        <v>0.76429398148148153</v>
      </c>
      <c r="G1520" t="s">
        <v>366</v>
      </c>
      <c r="H1520">
        <v>4916.33</v>
      </c>
      <c r="I1520" t="s">
        <v>359</v>
      </c>
      <c r="J1520">
        <v>1185</v>
      </c>
      <c r="K1520">
        <v>1660</v>
      </c>
      <c r="L1520" t="s">
        <v>364</v>
      </c>
    </row>
    <row r="1521" spans="1:12" x14ac:dyDescent="0.35">
      <c r="A1521">
        <v>1530472691</v>
      </c>
      <c r="B1521">
        <v>82169898</v>
      </c>
      <c r="C1521" s="1">
        <v>45513</v>
      </c>
      <c r="D1521" s="2">
        <v>0.59557870370370369</v>
      </c>
      <c r="E1521" s="2">
        <v>0.60807870370370365</v>
      </c>
      <c r="F1521" s="2">
        <v>0.61571759259259262</v>
      </c>
      <c r="G1521" t="s">
        <v>366</v>
      </c>
      <c r="H1521">
        <v>3469.84</v>
      </c>
      <c r="I1521" t="s">
        <v>359</v>
      </c>
      <c r="J1521">
        <v>7489</v>
      </c>
      <c r="K1521">
        <v>7153</v>
      </c>
      <c r="L1521" t="s">
        <v>362</v>
      </c>
    </row>
    <row r="1522" spans="1:12" x14ac:dyDescent="0.35">
      <c r="A1522">
        <v>7009303199</v>
      </c>
      <c r="B1522">
        <v>85519349</v>
      </c>
      <c r="C1522" s="1">
        <v>45347</v>
      </c>
      <c r="D1522" s="2">
        <v>0.44239583333333332</v>
      </c>
      <c r="E1522" s="2">
        <v>0.45211805555555556</v>
      </c>
      <c r="F1522" s="2">
        <v>0.4576736111111111</v>
      </c>
      <c r="G1522" t="s">
        <v>366</v>
      </c>
      <c r="H1522">
        <v>3223.07</v>
      </c>
      <c r="I1522" t="s">
        <v>359</v>
      </c>
      <c r="J1522">
        <v>72585</v>
      </c>
      <c r="K1522">
        <v>2783</v>
      </c>
      <c r="L1522" t="s">
        <v>364</v>
      </c>
    </row>
    <row r="1523" spans="1:12" x14ac:dyDescent="0.35">
      <c r="A1523">
        <v>5386652055</v>
      </c>
      <c r="B1523">
        <v>71252391</v>
      </c>
      <c r="C1523" s="1">
        <v>45398</v>
      </c>
      <c r="D1523" s="2">
        <v>0.64173611111111106</v>
      </c>
      <c r="E1523" s="2">
        <v>0.65284722222222225</v>
      </c>
      <c r="F1523" s="2">
        <v>0.65770833333333334</v>
      </c>
      <c r="G1523" t="s">
        <v>366</v>
      </c>
      <c r="H1523">
        <v>2799.46</v>
      </c>
      <c r="I1523" t="s">
        <v>361</v>
      </c>
      <c r="J1523">
        <v>4038</v>
      </c>
      <c r="K1523">
        <v>2212</v>
      </c>
      <c r="L1523" t="s">
        <v>358</v>
      </c>
    </row>
    <row r="1524" spans="1:12" x14ac:dyDescent="0.35">
      <c r="A1524">
        <v>4413239746</v>
      </c>
      <c r="B1524">
        <v>22915611</v>
      </c>
      <c r="C1524" s="1">
        <v>45026</v>
      </c>
      <c r="D1524" s="2">
        <v>0.30884259259259261</v>
      </c>
      <c r="E1524" s="2">
        <v>0.32064814814814813</v>
      </c>
      <c r="F1524" s="2">
        <v>0.32967592592592593</v>
      </c>
      <c r="G1524" t="s">
        <v>366</v>
      </c>
      <c r="H1524">
        <v>811.95</v>
      </c>
      <c r="I1524" t="s">
        <v>359</v>
      </c>
      <c r="J1524">
        <v>21923</v>
      </c>
      <c r="K1524">
        <v>7096</v>
      </c>
      <c r="L1524" t="s">
        <v>360</v>
      </c>
    </row>
    <row r="1525" spans="1:12" x14ac:dyDescent="0.35">
      <c r="A1525">
        <v>4988875078</v>
      </c>
      <c r="B1525">
        <v>65514005</v>
      </c>
      <c r="C1525" s="1">
        <v>45130</v>
      </c>
      <c r="D1525" s="2">
        <v>0.65899305555555554</v>
      </c>
      <c r="E1525" s="2">
        <v>0.66871527777777773</v>
      </c>
      <c r="F1525" s="2">
        <v>0.67843750000000003</v>
      </c>
      <c r="G1525" t="s">
        <v>366</v>
      </c>
      <c r="H1525">
        <v>3485.65</v>
      </c>
      <c r="I1525" t="s">
        <v>359</v>
      </c>
      <c r="J1525">
        <v>3617</v>
      </c>
      <c r="K1525">
        <v>7938</v>
      </c>
      <c r="L1525" t="s">
        <v>364</v>
      </c>
    </row>
    <row r="1526" spans="1:12" x14ac:dyDescent="0.35">
      <c r="A1526">
        <v>1617565217</v>
      </c>
      <c r="B1526">
        <v>43518622</v>
      </c>
      <c r="C1526" s="1">
        <v>45444</v>
      </c>
      <c r="D1526" s="2">
        <v>0.53591435185185188</v>
      </c>
      <c r="E1526" s="2">
        <v>0.54424768518518518</v>
      </c>
      <c r="F1526" s="2">
        <v>0.54355324074074074</v>
      </c>
      <c r="G1526" t="s">
        <v>355</v>
      </c>
      <c r="H1526">
        <v>2865.04</v>
      </c>
      <c r="I1526" t="s">
        <v>359</v>
      </c>
      <c r="J1526">
        <v>5577</v>
      </c>
      <c r="K1526">
        <v>4961</v>
      </c>
      <c r="L1526" t="s">
        <v>363</v>
      </c>
    </row>
    <row r="1527" spans="1:12" x14ac:dyDescent="0.35">
      <c r="A1527">
        <v>392038758</v>
      </c>
      <c r="B1527">
        <v>24144240</v>
      </c>
      <c r="C1527" s="1">
        <v>45496</v>
      </c>
      <c r="D1527" s="2">
        <v>0.77523148148148147</v>
      </c>
      <c r="E1527" s="2">
        <v>0.78495370370370365</v>
      </c>
      <c r="F1527" s="2">
        <v>0.7905092592592593</v>
      </c>
      <c r="G1527" t="s">
        <v>366</v>
      </c>
      <c r="H1527">
        <v>3639.23</v>
      </c>
      <c r="I1527" t="s">
        <v>361</v>
      </c>
      <c r="J1527">
        <v>62825</v>
      </c>
      <c r="K1527">
        <v>9624</v>
      </c>
      <c r="L1527" t="s">
        <v>358</v>
      </c>
    </row>
    <row r="1528" spans="1:12" x14ac:dyDescent="0.35">
      <c r="A1528">
        <v>1828727552</v>
      </c>
      <c r="B1528">
        <v>12455156</v>
      </c>
      <c r="C1528" s="1">
        <v>45377</v>
      </c>
      <c r="D1528" s="2">
        <v>0.60616898148148146</v>
      </c>
      <c r="E1528" s="2">
        <v>0.61936342592592597</v>
      </c>
      <c r="F1528" s="2">
        <v>0.6214467592592593</v>
      </c>
      <c r="G1528" t="s">
        <v>355</v>
      </c>
      <c r="H1528">
        <v>2106.13</v>
      </c>
      <c r="I1528" t="s">
        <v>356</v>
      </c>
      <c r="J1528">
        <v>92001</v>
      </c>
      <c r="K1528">
        <v>3243</v>
      </c>
      <c r="L1528" t="s">
        <v>358</v>
      </c>
    </row>
    <row r="1529" spans="1:12" x14ac:dyDescent="0.35">
      <c r="A1529">
        <v>7119397338</v>
      </c>
      <c r="B1529">
        <v>25850478</v>
      </c>
      <c r="C1529" s="1">
        <v>45593</v>
      </c>
      <c r="D1529" s="2">
        <v>0.9538888888888889</v>
      </c>
      <c r="E1529" s="2">
        <v>0.96569444444444441</v>
      </c>
      <c r="F1529" s="2">
        <v>0.96777777777777774</v>
      </c>
      <c r="G1529" t="s">
        <v>355</v>
      </c>
      <c r="H1529">
        <v>874.78</v>
      </c>
      <c r="I1529" t="s">
        <v>356</v>
      </c>
      <c r="J1529">
        <v>39725</v>
      </c>
      <c r="K1529">
        <v>6526</v>
      </c>
      <c r="L1529" t="s">
        <v>360</v>
      </c>
    </row>
    <row r="1530" spans="1:12" x14ac:dyDescent="0.35">
      <c r="A1530">
        <v>2611271708</v>
      </c>
      <c r="B1530">
        <v>11446157</v>
      </c>
      <c r="C1530" s="1">
        <v>45408</v>
      </c>
      <c r="D1530" s="2">
        <v>0.23261574074074073</v>
      </c>
      <c r="E1530" s="2">
        <v>0.23956018518518518</v>
      </c>
      <c r="F1530" s="2">
        <v>0.24164351851851851</v>
      </c>
      <c r="G1530" t="s">
        <v>355</v>
      </c>
      <c r="H1530">
        <v>1171.77</v>
      </c>
      <c r="I1530" t="s">
        <v>361</v>
      </c>
      <c r="J1530">
        <v>54792</v>
      </c>
      <c r="K1530">
        <v>3166</v>
      </c>
      <c r="L1530" t="s">
        <v>362</v>
      </c>
    </row>
    <row r="1531" spans="1:12" x14ac:dyDescent="0.35">
      <c r="A1531">
        <v>7162509481</v>
      </c>
      <c r="B1531">
        <v>1174162</v>
      </c>
      <c r="C1531" s="1">
        <v>45582</v>
      </c>
      <c r="D1531" s="2">
        <v>4.1400462962962965E-2</v>
      </c>
      <c r="E1531" s="2">
        <v>4.9733796296296297E-2</v>
      </c>
      <c r="F1531" s="2">
        <v>4.6261574074074073E-2</v>
      </c>
      <c r="G1531" t="s">
        <v>355</v>
      </c>
      <c r="H1531">
        <v>1157.52</v>
      </c>
      <c r="I1531" t="s">
        <v>367</v>
      </c>
      <c r="J1531">
        <v>20373</v>
      </c>
      <c r="K1531">
        <v>6948</v>
      </c>
      <c r="L1531" t="s">
        <v>365</v>
      </c>
    </row>
    <row r="1532" spans="1:12" x14ac:dyDescent="0.35">
      <c r="A1532">
        <v>131913576</v>
      </c>
      <c r="B1532">
        <v>48228547</v>
      </c>
      <c r="C1532" s="1">
        <v>45216</v>
      </c>
      <c r="D1532" s="2">
        <v>0.12545138888888888</v>
      </c>
      <c r="E1532" s="2">
        <v>0.13239583333333332</v>
      </c>
      <c r="F1532" s="2">
        <v>0.13378472222222224</v>
      </c>
      <c r="G1532" t="s">
        <v>355</v>
      </c>
      <c r="H1532">
        <v>2136.8200000000002</v>
      </c>
      <c r="I1532" t="s">
        <v>367</v>
      </c>
      <c r="J1532">
        <v>27197</v>
      </c>
      <c r="K1532">
        <v>3581</v>
      </c>
      <c r="L1532" t="s">
        <v>358</v>
      </c>
    </row>
    <row r="1533" spans="1:12" x14ac:dyDescent="0.35">
      <c r="A1533">
        <v>6627201490</v>
      </c>
      <c r="B1533">
        <v>28991365</v>
      </c>
      <c r="C1533" s="1">
        <v>45270</v>
      </c>
      <c r="D1533" s="2">
        <v>0.62189814814814814</v>
      </c>
      <c r="E1533" s="2">
        <v>0.62953703703703701</v>
      </c>
      <c r="F1533" s="2">
        <v>0.63717592592592598</v>
      </c>
      <c r="G1533" t="s">
        <v>366</v>
      </c>
      <c r="H1533">
        <v>1393.12</v>
      </c>
      <c r="I1533" t="s">
        <v>356</v>
      </c>
      <c r="J1533">
        <v>31046</v>
      </c>
      <c r="K1533">
        <v>8796</v>
      </c>
      <c r="L1533" t="s">
        <v>364</v>
      </c>
    </row>
    <row r="1534" spans="1:12" x14ac:dyDescent="0.35">
      <c r="A1534">
        <v>4644950813</v>
      </c>
      <c r="B1534">
        <v>81655250</v>
      </c>
      <c r="C1534" s="1">
        <v>45159</v>
      </c>
      <c r="D1534" s="2">
        <v>0.37660879629629629</v>
      </c>
      <c r="E1534" s="2">
        <v>0.39049768518518518</v>
      </c>
      <c r="F1534" s="2">
        <v>0.39396990740740739</v>
      </c>
      <c r="G1534" t="s">
        <v>355</v>
      </c>
      <c r="H1534">
        <v>2392.8000000000002</v>
      </c>
      <c r="I1534" t="s">
        <v>361</v>
      </c>
      <c r="J1534">
        <v>2614</v>
      </c>
      <c r="K1534">
        <v>3353</v>
      </c>
      <c r="L1534" t="s">
        <v>360</v>
      </c>
    </row>
    <row r="1535" spans="1:12" x14ac:dyDescent="0.35">
      <c r="A1535">
        <v>9434934993</v>
      </c>
      <c r="B1535">
        <v>92027021</v>
      </c>
      <c r="C1535" s="1">
        <v>45513</v>
      </c>
      <c r="D1535" s="2">
        <v>0.29726851851851854</v>
      </c>
      <c r="E1535" s="2">
        <v>0.3097685185185185</v>
      </c>
      <c r="F1535" s="2">
        <v>0.3187962962962963</v>
      </c>
      <c r="G1535" t="s">
        <v>366</v>
      </c>
      <c r="H1535">
        <v>698.38</v>
      </c>
      <c r="I1535" t="s">
        <v>356</v>
      </c>
      <c r="J1535">
        <v>95990</v>
      </c>
      <c r="K1535">
        <v>5431</v>
      </c>
      <c r="L1535" t="s">
        <v>362</v>
      </c>
    </row>
    <row r="1536" spans="1:12" x14ac:dyDescent="0.35">
      <c r="A1536">
        <v>2556317798</v>
      </c>
      <c r="B1536">
        <v>29562072</v>
      </c>
      <c r="C1536" s="1">
        <v>45183</v>
      </c>
      <c r="D1536" s="2">
        <v>0.16313657407407409</v>
      </c>
      <c r="E1536" s="2">
        <v>0.17077546296296298</v>
      </c>
      <c r="F1536" s="2">
        <v>0.16938657407407406</v>
      </c>
      <c r="G1536" t="s">
        <v>355</v>
      </c>
      <c r="H1536">
        <v>1675.35</v>
      </c>
      <c r="I1536" t="s">
        <v>356</v>
      </c>
      <c r="J1536">
        <v>76160</v>
      </c>
      <c r="K1536">
        <v>8303</v>
      </c>
      <c r="L1536" t="s">
        <v>365</v>
      </c>
    </row>
    <row r="1537" spans="1:12" x14ac:dyDescent="0.35">
      <c r="A1537">
        <v>2826150539</v>
      </c>
      <c r="B1537">
        <v>24456825</v>
      </c>
      <c r="C1537" s="1">
        <v>45235</v>
      </c>
      <c r="D1537" s="2">
        <v>0.43346064814814816</v>
      </c>
      <c r="E1537" s="2">
        <v>0.44596064814814818</v>
      </c>
      <c r="F1537" s="2">
        <v>0.44943287037037039</v>
      </c>
      <c r="G1537" t="s">
        <v>355</v>
      </c>
      <c r="H1537">
        <v>2121.58</v>
      </c>
      <c r="I1537" t="s">
        <v>361</v>
      </c>
      <c r="J1537">
        <v>19554</v>
      </c>
      <c r="K1537">
        <v>6711</v>
      </c>
      <c r="L1537" t="s">
        <v>364</v>
      </c>
    </row>
    <row r="1538" spans="1:12" x14ac:dyDescent="0.35">
      <c r="A1538">
        <v>4283803308</v>
      </c>
      <c r="B1538">
        <v>4543215</v>
      </c>
      <c r="C1538" s="1">
        <v>45268</v>
      </c>
      <c r="D1538" s="2">
        <v>0.17728009259259259</v>
      </c>
      <c r="E1538" s="2">
        <v>0.18630787037037036</v>
      </c>
      <c r="F1538" s="2">
        <v>0.18908564814814816</v>
      </c>
      <c r="G1538" t="s">
        <v>355</v>
      </c>
      <c r="H1538">
        <v>2653.37</v>
      </c>
      <c r="I1538" t="s">
        <v>359</v>
      </c>
      <c r="J1538">
        <v>29754</v>
      </c>
      <c r="K1538">
        <v>7787</v>
      </c>
      <c r="L1538" t="s">
        <v>362</v>
      </c>
    </row>
    <row r="1539" spans="1:12" x14ac:dyDescent="0.35">
      <c r="A1539">
        <v>6873424093</v>
      </c>
      <c r="B1539">
        <v>35705377</v>
      </c>
      <c r="C1539" s="1">
        <v>45332</v>
      </c>
      <c r="D1539" s="2">
        <v>0.97136574074074078</v>
      </c>
      <c r="E1539" s="2">
        <v>0.9783101851851852</v>
      </c>
      <c r="F1539" s="2">
        <v>0.97900462962962964</v>
      </c>
      <c r="G1539" t="s">
        <v>355</v>
      </c>
      <c r="H1539">
        <v>2891.16</v>
      </c>
      <c r="I1539" t="s">
        <v>359</v>
      </c>
      <c r="J1539">
        <v>61533</v>
      </c>
      <c r="K1539">
        <v>4281</v>
      </c>
      <c r="L1539" t="s">
        <v>363</v>
      </c>
    </row>
    <row r="1540" spans="1:12" x14ac:dyDescent="0.35">
      <c r="A1540">
        <v>4741294126</v>
      </c>
      <c r="B1540">
        <v>66354642</v>
      </c>
      <c r="C1540" s="1">
        <v>45540</v>
      </c>
      <c r="D1540" s="2">
        <v>0.35215277777777776</v>
      </c>
      <c r="E1540" s="2">
        <v>0.35909722222222223</v>
      </c>
      <c r="F1540" s="2">
        <v>0.35979166666666668</v>
      </c>
      <c r="G1540" t="s">
        <v>355</v>
      </c>
      <c r="H1540">
        <v>2218.23</v>
      </c>
      <c r="I1540" t="s">
        <v>356</v>
      </c>
      <c r="J1540">
        <v>84476</v>
      </c>
      <c r="K1540">
        <v>5064</v>
      </c>
      <c r="L1540" t="s">
        <v>365</v>
      </c>
    </row>
    <row r="1541" spans="1:12" x14ac:dyDescent="0.35">
      <c r="A1541">
        <v>4967241271</v>
      </c>
      <c r="B1541">
        <v>45708879</v>
      </c>
      <c r="C1541" s="1">
        <v>45049</v>
      </c>
      <c r="D1541" s="2">
        <v>0.94120370370370365</v>
      </c>
      <c r="E1541" s="2">
        <v>0.9550925925925926</v>
      </c>
      <c r="F1541" s="2">
        <v>0.95578703703703705</v>
      </c>
      <c r="G1541" t="s">
        <v>355</v>
      </c>
      <c r="H1541">
        <v>641.98</v>
      </c>
      <c r="I1541" t="s">
        <v>367</v>
      </c>
      <c r="J1541">
        <v>73253</v>
      </c>
      <c r="K1541">
        <v>6076</v>
      </c>
      <c r="L1541" t="s">
        <v>357</v>
      </c>
    </row>
    <row r="1542" spans="1:12" x14ac:dyDescent="0.35">
      <c r="A1542">
        <v>9554079946</v>
      </c>
      <c r="B1542">
        <v>69516494</v>
      </c>
      <c r="C1542" s="1">
        <v>45283</v>
      </c>
      <c r="D1542" s="2">
        <v>0.41472222222222221</v>
      </c>
      <c r="E1542" s="2">
        <v>0.42375000000000002</v>
      </c>
      <c r="F1542" s="2">
        <v>0.42375000000000002</v>
      </c>
      <c r="G1542" t="s">
        <v>355</v>
      </c>
      <c r="H1542">
        <v>3528.74</v>
      </c>
      <c r="I1542" t="s">
        <v>367</v>
      </c>
      <c r="J1542">
        <v>90188</v>
      </c>
      <c r="K1542">
        <v>8757</v>
      </c>
      <c r="L1542" t="s">
        <v>363</v>
      </c>
    </row>
    <row r="1543" spans="1:12" x14ac:dyDescent="0.35">
      <c r="A1543">
        <v>4601205399</v>
      </c>
      <c r="B1543">
        <v>97111069</v>
      </c>
      <c r="C1543" s="1">
        <v>45121</v>
      </c>
      <c r="D1543" s="2">
        <v>0.84434027777777776</v>
      </c>
      <c r="E1543" s="2">
        <v>0.85753472222222227</v>
      </c>
      <c r="F1543" s="2">
        <v>0.86100694444444448</v>
      </c>
      <c r="G1543" t="s">
        <v>355</v>
      </c>
      <c r="H1543">
        <v>3250.65</v>
      </c>
      <c r="I1543" t="s">
        <v>367</v>
      </c>
      <c r="J1543">
        <v>36629</v>
      </c>
      <c r="K1543">
        <v>2051</v>
      </c>
      <c r="L1543" t="s">
        <v>362</v>
      </c>
    </row>
    <row r="1544" spans="1:12" x14ac:dyDescent="0.35">
      <c r="A1544">
        <v>5633967304</v>
      </c>
      <c r="B1544">
        <v>72605638</v>
      </c>
      <c r="C1544" s="1">
        <v>45321</v>
      </c>
      <c r="D1544" s="2">
        <v>0.80140046296296297</v>
      </c>
      <c r="E1544" s="2">
        <v>0.81459490740740736</v>
      </c>
      <c r="F1544" s="2">
        <v>0.82501157407407411</v>
      </c>
      <c r="G1544" t="s">
        <v>366</v>
      </c>
      <c r="H1544">
        <v>2009.59</v>
      </c>
      <c r="I1544" t="s">
        <v>356</v>
      </c>
      <c r="J1544">
        <v>93942</v>
      </c>
      <c r="K1544">
        <v>619</v>
      </c>
      <c r="L1544" t="s">
        <v>358</v>
      </c>
    </row>
    <row r="1545" spans="1:12" x14ac:dyDescent="0.35">
      <c r="A1545">
        <v>4168163237</v>
      </c>
      <c r="B1545">
        <v>47503133</v>
      </c>
      <c r="C1545" s="1">
        <v>45113</v>
      </c>
      <c r="D1545" s="2">
        <v>1.9988425925925927E-2</v>
      </c>
      <c r="E1545" s="2">
        <v>3.1099537037037037E-2</v>
      </c>
      <c r="F1545" s="2">
        <v>3.9432870370370368E-2</v>
      </c>
      <c r="G1545" t="s">
        <v>366</v>
      </c>
      <c r="H1545">
        <v>1178.8800000000001</v>
      </c>
      <c r="I1545" t="s">
        <v>367</v>
      </c>
      <c r="J1545">
        <v>32090</v>
      </c>
      <c r="K1545">
        <v>7103</v>
      </c>
      <c r="L1545" t="s">
        <v>365</v>
      </c>
    </row>
    <row r="1546" spans="1:12" x14ac:dyDescent="0.35">
      <c r="A1546">
        <v>5924297360</v>
      </c>
      <c r="B1546">
        <v>59197894</v>
      </c>
      <c r="C1546" s="1">
        <v>45544</v>
      </c>
      <c r="D1546" s="2">
        <v>0.9163310185185185</v>
      </c>
      <c r="E1546" s="2">
        <v>0.92535879629629625</v>
      </c>
      <c r="F1546" s="2">
        <v>0.93577546296296299</v>
      </c>
      <c r="G1546" t="s">
        <v>366</v>
      </c>
      <c r="H1546">
        <v>723.44</v>
      </c>
      <c r="I1546" t="s">
        <v>367</v>
      </c>
      <c r="J1546">
        <v>50579</v>
      </c>
      <c r="K1546">
        <v>235</v>
      </c>
      <c r="L1546" t="s">
        <v>360</v>
      </c>
    </row>
    <row r="1547" spans="1:12" x14ac:dyDescent="0.35">
      <c r="A1547">
        <v>2120299901</v>
      </c>
      <c r="B1547">
        <v>28499191</v>
      </c>
      <c r="C1547" s="1">
        <v>45455</v>
      </c>
      <c r="D1547" s="2">
        <v>0.39726851851851852</v>
      </c>
      <c r="E1547" s="2">
        <v>0.40629629629629632</v>
      </c>
      <c r="F1547" s="2">
        <v>0.4035185185185185</v>
      </c>
      <c r="G1547" t="s">
        <v>355</v>
      </c>
      <c r="H1547">
        <v>1204.42</v>
      </c>
      <c r="I1547" t="s">
        <v>361</v>
      </c>
      <c r="J1547">
        <v>35726</v>
      </c>
      <c r="K1547">
        <v>5282</v>
      </c>
      <c r="L1547" t="s">
        <v>357</v>
      </c>
    </row>
    <row r="1548" spans="1:12" x14ac:dyDescent="0.35">
      <c r="A1548">
        <v>1070876534</v>
      </c>
      <c r="B1548">
        <v>59329145</v>
      </c>
      <c r="C1548" s="1">
        <v>45343</v>
      </c>
      <c r="D1548" s="2">
        <v>0.79260416666666667</v>
      </c>
      <c r="E1548" s="2">
        <v>0.80024305555555553</v>
      </c>
      <c r="F1548" s="2">
        <v>0.79746527777777776</v>
      </c>
      <c r="G1548" t="s">
        <v>355</v>
      </c>
      <c r="H1548">
        <v>4573.95</v>
      </c>
      <c r="I1548" t="s">
        <v>356</v>
      </c>
      <c r="J1548">
        <v>14388</v>
      </c>
      <c r="K1548">
        <v>7142</v>
      </c>
      <c r="L1548" t="s">
        <v>357</v>
      </c>
    </row>
    <row r="1549" spans="1:12" x14ac:dyDescent="0.35">
      <c r="A1549">
        <v>7032280048</v>
      </c>
      <c r="B1549">
        <v>18567760</v>
      </c>
      <c r="C1549" s="1">
        <v>45184</v>
      </c>
      <c r="D1549" s="2">
        <v>0.93160879629629634</v>
      </c>
      <c r="E1549" s="2">
        <v>0.9392476851851852</v>
      </c>
      <c r="F1549" s="2">
        <v>0.94133101851851853</v>
      </c>
      <c r="G1549" t="s">
        <v>355</v>
      </c>
      <c r="H1549">
        <v>1403.74</v>
      </c>
      <c r="I1549" t="s">
        <v>359</v>
      </c>
      <c r="J1549">
        <v>41473</v>
      </c>
      <c r="K1549">
        <v>9632</v>
      </c>
      <c r="L1549" t="s">
        <v>362</v>
      </c>
    </row>
    <row r="1550" spans="1:12" x14ac:dyDescent="0.35">
      <c r="A1550">
        <v>156346853</v>
      </c>
      <c r="B1550">
        <v>57331847</v>
      </c>
      <c r="C1550" s="1">
        <v>45015</v>
      </c>
      <c r="D1550" s="2">
        <v>0.37525462962962963</v>
      </c>
      <c r="E1550" s="2">
        <v>0.38428240740740743</v>
      </c>
      <c r="F1550" s="2">
        <v>0.39469907407407406</v>
      </c>
      <c r="G1550" t="s">
        <v>366</v>
      </c>
      <c r="H1550">
        <v>1506.38</v>
      </c>
      <c r="I1550" t="s">
        <v>361</v>
      </c>
      <c r="J1550">
        <v>16610</v>
      </c>
      <c r="K1550">
        <v>5266</v>
      </c>
      <c r="L1550" t="s">
        <v>365</v>
      </c>
    </row>
    <row r="1551" spans="1:12" x14ac:dyDescent="0.35">
      <c r="A1551">
        <v>6873267326</v>
      </c>
      <c r="B1551">
        <v>45546750</v>
      </c>
      <c r="C1551" s="1">
        <v>45332</v>
      </c>
      <c r="D1551" s="2">
        <v>0.32804398148148151</v>
      </c>
      <c r="E1551" s="2">
        <v>0.33568287037037037</v>
      </c>
      <c r="F1551" s="2">
        <v>0.3412384259259259</v>
      </c>
      <c r="G1551" t="s">
        <v>366</v>
      </c>
      <c r="H1551">
        <v>2229.88</v>
      </c>
      <c r="I1551" t="s">
        <v>356</v>
      </c>
      <c r="J1551">
        <v>63685</v>
      </c>
      <c r="K1551">
        <v>9190</v>
      </c>
      <c r="L1551" t="s">
        <v>363</v>
      </c>
    </row>
    <row r="1552" spans="1:12" x14ac:dyDescent="0.35">
      <c r="A1552">
        <v>1370661468</v>
      </c>
      <c r="B1552">
        <v>64795608</v>
      </c>
      <c r="C1552" s="1">
        <v>45196</v>
      </c>
      <c r="D1552" s="2">
        <v>8.5254629629629625E-2</v>
      </c>
      <c r="E1552" s="2">
        <v>9.7754629629629636E-2</v>
      </c>
      <c r="F1552" s="2">
        <v>0.1005324074074074</v>
      </c>
      <c r="G1552" t="s">
        <v>355</v>
      </c>
      <c r="H1552">
        <v>957.45</v>
      </c>
      <c r="I1552" t="s">
        <v>367</v>
      </c>
      <c r="J1552">
        <v>83004</v>
      </c>
      <c r="K1552">
        <v>9329</v>
      </c>
      <c r="L1552" t="s">
        <v>357</v>
      </c>
    </row>
    <row r="1553" spans="1:12" x14ac:dyDescent="0.35">
      <c r="A1553">
        <v>3612128358</v>
      </c>
      <c r="B1553">
        <v>8513589</v>
      </c>
      <c r="C1553" s="1">
        <v>45406</v>
      </c>
      <c r="D1553" s="2">
        <v>0.96781249999999996</v>
      </c>
      <c r="E1553" s="2">
        <v>0.97892361111111115</v>
      </c>
      <c r="F1553" s="2">
        <v>0.97822916666666671</v>
      </c>
      <c r="G1553" t="s">
        <v>355</v>
      </c>
      <c r="H1553">
        <v>1654.11</v>
      </c>
      <c r="I1553" t="s">
        <v>359</v>
      </c>
      <c r="J1553">
        <v>63526</v>
      </c>
      <c r="K1553">
        <v>4147</v>
      </c>
      <c r="L1553" t="s">
        <v>357</v>
      </c>
    </row>
    <row r="1554" spans="1:12" x14ac:dyDescent="0.35">
      <c r="A1554">
        <v>1736953222</v>
      </c>
      <c r="B1554">
        <v>86704661</v>
      </c>
      <c r="C1554" s="1">
        <v>45340</v>
      </c>
      <c r="D1554" s="2">
        <v>0.58368055555555554</v>
      </c>
      <c r="E1554" s="2">
        <v>0.5913194444444444</v>
      </c>
      <c r="F1554" s="2">
        <v>0.59826388888888893</v>
      </c>
      <c r="G1554" t="s">
        <v>366</v>
      </c>
      <c r="H1554">
        <v>3889.08</v>
      </c>
      <c r="I1554" t="s">
        <v>367</v>
      </c>
      <c r="J1554">
        <v>46700</v>
      </c>
      <c r="K1554">
        <v>865</v>
      </c>
      <c r="L1554" t="s">
        <v>364</v>
      </c>
    </row>
    <row r="1555" spans="1:12" x14ac:dyDescent="0.35">
      <c r="A1555">
        <v>9107923488</v>
      </c>
      <c r="B1555">
        <v>85354059</v>
      </c>
      <c r="C1555" s="1">
        <v>45250</v>
      </c>
      <c r="D1555" s="2">
        <v>0.20348379629629629</v>
      </c>
      <c r="E1555" s="2">
        <v>0.21320601851851853</v>
      </c>
      <c r="F1555" s="2">
        <v>0.2159837962962963</v>
      </c>
      <c r="G1555" t="s">
        <v>355</v>
      </c>
      <c r="H1555">
        <v>2768.96</v>
      </c>
      <c r="I1555" t="s">
        <v>367</v>
      </c>
      <c r="J1555">
        <v>22157</v>
      </c>
      <c r="K1555">
        <v>129</v>
      </c>
      <c r="L1555" t="s">
        <v>360</v>
      </c>
    </row>
    <row r="1556" spans="1:12" x14ac:dyDescent="0.35">
      <c r="A1556">
        <v>4378877600</v>
      </c>
      <c r="B1556">
        <v>46989310</v>
      </c>
      <c r="C1556" s="1">
        <v>45257</v>
      </c>
      <c r="D1556" s="2">
        <v>0.46487268518518521</v>
      </c>
      <c r="E1556" s="2">
        <v>0.47876157407407405</v>
      </c>
      <c r="F1556" s="2">
        <v>0.48848379629629629</v>
      </c>
      <c r="G1556" t="s">
        <v>366</v>
      </c>
      <c r="H1556">
        <v>1365.37</v>
      </c>
      <c r="I1556" t="s">
        <v>367</v>
      </c>
      <c r="J1556">
        <v>31527</v>
      </c>
      <c r="K1556">
        <v>8602</v>
      </c>
      <c r="L1556" t="s">
        <v>360</v>
      </c>
    </row>
    <row r="1557" spans="1:12" x14ac:dyDescent="0.35">
      <c r="A1557">
        <v>3232762361</v>
      </c>
      <c r="B1557">
        <v>22613559</v>
      </c>
      <c r="C1557" s="1">
        <v>45131</v>
      </c>
      <c r="D1557" s="2">
        <v>0.65005787037037033</v>
      </c>
      <c r="E1557" s="2">
        <v>0.6576967592592593</v>
      </c>
      <c r="F1557" s="2">
        <v>0.65630787037037042</v>
      </c>
      <c r="G1557" t="s">
        <v>355</v>
      </c>
      <c r="H1557">
        <v>2843.52</v>
      </c>
      <c r="I1557" t="s">
        <v>367</v>
      </c>
      <c r="J1557">
        <v>89153</v>
      </c>
      <c r="K1557">
        <v>6335</v>
      </c>
      <c r="L1557" t="s">
        <v>360</v>
      </c>
    </row>
    <row r="1558" spans="1:12" x14ac:dyDescent="0.35">
      <c r="A1558">
        <v>1831641377</v>
      </c>
      <c r="B1558">
        <v>76971644</v>
      </c>
      <c r="C1558" s="1">
        <v>45370</v>
      </c>
      <c r="D1558" s="2">
        <v>0.17686342592592594</v>
      </c>
      <c r="E1558" s="2">
        <v>0.1872800925925926</v>
      </c>
      <c r="F1558" s="2">
        <v>0.19422453703703704</v>
      </c>
      <c r="G1558" t="s">
        <v>366</v>
      </c>
      <c r="H1558">
        <v>3402.24</v>
      </c>
      <c r="I1558" t="s">
        <v>356</v>
      </c>
      <c r="J1558">
        <v>48691</v>
      </c>
      <c r="K1558">
        <v>8563</v>
      </c>
      <c r="L1558" t="s">
        <v>358</v>
      </c>
    </row>
    <row r="1559" spans="1:12" x14ac:dyDescent="0.35">
      <c r="A1559">
        <v>562428866</v>
      </c>
      <c r="B1559">
        <v>57833505</v>
      </c>
      <c r="C1559" s="1">
        <v>45033</v>
      </c>
      <c r="D1559" s="2">
        <v>0.81200231481481477</v>
      </c>
      <c r="E1559" s="2">
        <v>0.8238078703703704</v>
      </c>
      <c r="F1559" s="2">
        <v>0.83353009259259259</v>
      </c>
      <c r="G1559" t="s">
        <v>366</v>
      </c>
      <c r="H1559">
        <v>896.97</v>
      </c>
      <c r="I1559" t="s">
        <v>361</v>
      </c>
      <c r="J1559">
        <v>47688</v>
      </c>
      <c r="K1559">
        <v>5415</v>
      </c>
      <c r="L1559" t="s">
        <v>360</v>
      </c>
    </row>
    <row r="1560" spans="1:12" x14ac:dyDescent="0.35">
      <c r="A1560">
        <v>4607715908</v>
      </c>
      <c r="B1560">
        <v>59095971</v>
      </c>
      <c r="C1560" s="1">
        <v>45528</v>
      </c>
      <c r="D1560" s="2">
        <v>0.95239583333333333</v>
      </c>
      <c r="E1560" s="2">
        <v>0.96072916666666663</v>
      </c>
      <c r="F1560" s="2">
        <v>0.96559027777777773</v>
      </c>
      <c r="G1560" t="s">
        <v>366</v>
      </c>
      <c r="H1560">
        <v>4650.66</v>
      </c>
      <c r="I1560" t="s">
        <v>359</v>
      </c>
      <c r="J1560">
        <v>22498</v>
      </c>
      <c r="K1560">
        <v>8376</v>
      </c>
      <c r="L1560" t="s">
        <v>363</v>
      </c>
    </row>
    <row r="1561" spans="1:12" x14ac:dyDescent="0.35">
      <c r="A1561">
        <v>4804575203</v>
      </c>
      <c r="B1561">
        <v>53974737</v>
      </c>
      <c r="C1561" s="1">
        <v>45069</v>
      </c>
      <c r="D1561" s="2">
        <v>0.90533564814814815</v>
      </c>
      <c r="E1561" s="2">
        <v>0.9143634259259259</v>
      </c>
      <c r="F1561" s="2">
        <v>0.93033564814814818</v>
      </c>
      <c r="G1561" t="s">
        <v>368</v>
      </c>
      <c r="H1561">
        <v>1762.54</v>
      </c>
      <c r="I1561" t="s">
        <v>367</v>
      </c>
      <c r="J1561">
        <v>32008</v>
      </c>
      <c r="K1561">
        <v>7722</v>
      </c>
      <c r="L1561" t="s">
        <v>358</v>
      </c>
    </row>
    <row r="1562" spans="1:12" x14ac:dyDescent="0.35">
      <c r="A1562">
        <v>8287234948</v>
      </c>
      <c r="B1562">
        <v>47939657</v>
      </c>
      <c r="C1562" s="1">
        <v>45572</v>
      </c>
      <c r="D1562" s="2">
        <v>0.32540509259259259</v>
      </c>
      <c r="E1562" s="2">
        <v>0.33443287037037039</v>
      </c>
      <c r="F1562" s="2">
        <v>0.33651620370370372</v>
      </c>
      <c r="G1562" t="s">
        <v>355</v>
      </c>
      <c r="H1562">
        <v>1856.75</v>
      </c>
      <c r="I1562" t="s">
        <v>359</v>
      </c>
      <c r="J1562">
        <v>4824</v>
      </c>
      <c r="K1562">
        <v>1362</v>
      </c>
      <c r="L1562" t="s">
        <v>360</v>
      </c>
    </row>
    <row r="1563" spans="1:12" x14ac:dyDescent="0.35">
      <c r="A1563">
        <v>6074452586</v>
      </c>
      <c r="B1563">
        <v>78806824</v>
      </c>
      <c r="C1563" s="1">
        <v>45170</v>
      </c>
      <c r="D1563" s="2">
        <v>0.35446759259259258</v>
      </c>
      <c r="E1563" s="2">
        <v>0.36557870370370371</v>
      </c>
      <c r="F1563" s="2">
        <v>0.36835648148148148</v>
      </c>
      <c r="G1563" t="s">
        <v>355</v>
      </c>
      <c r="H1563">
        <v>81.349999999999994</v>
      </c>
      <c r="I1563" t="s">
        <v>356</v>
      </c>
      <c r="J1563">
        <v>11946</v>
      </c>
      <c r="K1563">
        <v>5358</v>
      </c>
      <c r="L1563" t="s">
        <v>362</v>
      </c>
    </row>
    <row r="1564" spans="1:12" x14ac:dyDescent="0.35">
      <c r="A1564">
        <v>6821790656</v>
      </c>
      <c r="B1564">
        <v>66710182</v>
      </c>
      <c r="C1564" s="1">
        <v>45507</v>
      </c>
      <c r="D1564" s="2">
        <v>0.54901620370370374</v>
      </c>
      <c r="E1564" s="2">
        <v>0.55734953703703705</v>
      </c>
      <c r="F1564" s="2">
        <v>0.55804398148148149</v>
      </c>
      <c r="G1564" t="s">
        <v>355</v>
      </c>
      <c r="H1564">
        <v>2094.62</v>
      </c>
      <c r="I1564" t="s">
        <v>367</v>
      </c>
      <c r="J1564">
        <v>64612</v>
      </c>
      <c r="K1564">
        <v>3938</v>
      </c>
      <c r="L1564" t="s">
        <v>363</v>
      </c>
    </row>
    <row r="1565" spans="1:12" x14ac:dyDescent="0.35">
      <c r="A1565">
        <v>7821942520</v>
      </c>
      <c r="B1565">
        <v>84468124</v>
      </c>
      <c r="C1565" s="1">
        <v>45334</v>
      </c>
      <c r="D1565" s="2">
        <v>0.99810185185185185</v>
      </c>
      <c r="E1565" s="2">
        <v>8.518518518518519E-3</v>
      </c>
      <c r="F1565" s="2">
        <v>9.2129629629629627E-3</v>
      </c>
      <c r="G1565" t="s">
        <v>355</v>
      </c>
      <c r="H1565">
        <v>2732.91</v>
      </c>
      <c r="I1565" t="s">
        <v>367</v>
      </c>
      <c r="J1565">
        <v>11136</v>
      </c>
      <c r="K1565">
        <v>5805</v>
      </c>
      <c r="L1565" t="s">
        <v>360</v>
      </c>
    </row>
    <row r="1566" spans="1:12" x14ac:dyDescent="0.35">
      <c r="A1566">
        <v>3012496270</v>
      </c>
      <c r="B1566">
        <v>27604184</v>
      </c>
      <c r="C1566" s="1">
        <v>45022</v>
      </c>
      <c r="D1566" s="2">
        <v>0.15690972222222221</v>
      </c>
      <c r="E1566" s="2">
        <v>0.17010416666666667</v>
      </c>
      <c r="F1566" s="2">
        <v>0.17010416666666667</v>
      </c>
      <c r="G1566" t="s">
        <v>355</v>
      </c>
      <c r="H1566">
        <v>2270.44</v>
      </c>
      <c r="I1566" t="s">
        <v>359</v>
      </c>
      <c r="J1566">
        <v>96443</v>
      </c>
      <c r="K1566">
        <v>6783</v>
      </c>
      <c r="L1566" t="s">
        <v>365</v>
      </c>
    </row>
    <row r="1567" spans="1:12" x14ac:dyDescent="0.35">
      <c r="A1567">
        <v>8980370750</v>
      </c>
      <c r="B1567">
        <v>76971644</v>
      </c>
      <c r="C1567" s="1">
        <v>45184</v>
      </c>
      <c r="D1567" s="2">
        <v>0.61600694444444448</v>
      </c>
      <c r="E1567" s="2">
        <v>0.6278125</v>
      </c>
      <c r="F1567" s="2">
        <v>0.62850694444444444</v>
      </c>
      <c r="G1567" t="s">
        <v>355</v>
      </c>
      <c r="H1567">
        <v>901.58</v>
      </c>
      <c r="I1567" t="s">
        <v>361</v>
      </c>
      <c r="J1567">
        <v>29273</v>
      </c>
      <c r="K1567">
        <v>5440</v>
      </c>
      <c r="L1567" t="s">
        <v>362</v>
      </c>
    </row>
    <row r="1568" spans="1:12" x14ac:dyDescent="0.35">
      <c r="A1568">
        <v>6535672015</v>
      </c>
      <c r="B1568">
        <v>4758426</v>
      </c>
      <c r="C1568" s="1">
        <v>45051</v>
      </c>
      <c r="D1568" s="2">
        <v>0.36237268518518517</v>
      </c>
      <c r="E1568" s="2">
        <v>0.37209490740740742</v>
      </c>
      <c r="F1568" s="2">
        <v>0.37556712962962963</v>
      </c>
      <c r="G1568" t="s">
        <v>355</v>
      </c>
      <c r="H1568">
        <v>2685.35</v>
      </c>
      <c r="I1568" t="s">
        <v>359</v>
      </c>
      <c r="J1568">
        <v>91217</v>
      </c>
      <c r="K1568">
        <v>8612</v>
      </c>
      <c r="L1568" t="s">
        <v>362</v>
      </c>
    </row>
    <row r="1569" spans="1:12" x14ac:dyDescent="0.35">
      <c r="A1569">
        <v>6999060704</v>
      </c>
      <c r="B1569">
        <v>15534747</v>
      </c>
      <c r="C1569" s="1">
        <v>45044</v>
      </c>
      <c r="D1569" s="2">
        <v>0.6634606481481482</v>
      </c>
      <c r="E1569" s="2">
        <v>0.67457175925925927</v>
      </c>
      <c r="F1569" s="2">
        <v>0.67943287037037037</v>
      </c>
      <c r="G1569" t="s">
        <v>366</v>
      </c>
      <c r="H1569">
        <v>672.73</v>
      </c>
      <c r="I1569" t="s">
        <v>367</v>
      </c>
      <c r="J1569">
        <v>29169</v>
      </c>
      <c r="K1569">
        <v>7616</v>
      </c>
      <c r="L1569" t="s">
        <v>362</v>
      </c>
    </row>
    <row r="1570" spans="1:12" x14ac:dyDescent="0.35">
      <c r="A1570">
        <v>9403732731</v>
      </c>
      <c r="B1570">
        <v>73393269</v>
      </c>
      <c r="C1570" s="1">
        <v>45438</v>
      </c>
      <c r="D1570" s="2">
        <v>0.65981481481481485</v>
      </c>
      <c r="E1570" s="2">
        <v>0.6688425925925926</v>
      </c>
      <c r="F1570" s="2">
        <v>0.67162037037037037</v>
      </c>
      <c r="G1570" t="s">
        <v>355</v>
      </c>
      <c r="H1570">
        <v>2995.55</v>
      </c>
      <c r="I1570" t="s">
        <v>356</v>
      </c>
      <c r="J1570">
        <v>97526</v>
      </c>
      <c r="K1570">
        <v>9483</v>
      </c>
      <c r="L1570" t="s">
        <v>364</v>
      </c>
    </row>
    <row r="1571" spans="1:12" x14ac:dyDescent="0.35">
      <c r="A1571">
        <v>5649255352</v>
      </c>
      <c r="B1571">
        <v>84119685</v>
      </c>
      <c r="C1571" s="1">
        <v>45595</v>
      </c>
      <c r="D1571" s="2">
        <v>0.98604166666666671</v>
      </c>
      <c r="E1571" s="2">
        <v>0.99368055555555557</v>
      </c>
      <c r="F1571" s="2">
        <v>0.99506944444444445</v>
      </c>
      <c r="G1571" t="s">
        <v>355</v>
      </c>
      <c r="H1571">
        <v>3938.48</v>
      </c>
      <c r="I1571" t="s">
        <v>356</v>
      </c>
      <c r="J1571">
        <v>42987</v>
      </c>
      <c r="K1571">
        <v>1418</v>
      </c>
      <c r="L1571" t="s">
        <v>357</v>
      </c>
    </row>
    <row r="1572" spans="1:12" x14ac:dyDescent="0.35">
      <c r="A1572">
        <v>5034409841</v>
      </c>
      <c r="B1572">
        <v>46629917</v>
      </c>
      <c r="C1572" s="1">
        <v>45153</v>
      </c>
      <c r="D1572" s="2">
        <v>0.13739583333333333</v>
      </c>
      <c r="E1572" s="2">
        <v>0.14781250000000001</v>
      </c>
      <c r="F1572" s="2">
        <v>0.1603125</v>
      </c>
      <c r="G1572" t="s">
        <v>368</v>
      </c>
      <c r="H1572">
        <v>2746.95</v>
      </c>
      <c r="I1572" t="s">
        <v>367</v>
      </c>
      <c r="J1572">
        <v>71481</v>
      </c>
      <c r="K1572">
        <v>7048</v>
      </c>
      <c r="L1572" t="s">
        <v>358</v>
      </c>
    </row>
    <row r="1573" spans="1:12" x14ac:dyDescent="0.35">
      <c r="A1573">
        <v>9072111617</v>
      </c>
      <c r="B1573">
        <v>49985597</v>
      </c>
      <c r="C1573" s="1">
        <v>45550</v>
      </c>
      <c r="D1573" s="2">
        <v>0.93120370370370376</v>
      </c>
      <c r="E1573" s="2">
        <v>0.93814814814814818</v>
      </c>
      <c r="F1573" s="2">
        <v>0.93606481481481485</v>
      </c>
      <c r="G1573" t="s">
        <v>355</v>
      </c>
      <c r="H1573">
        <v>2799.39</v>
      </c>
      <c r="I1573" t="s">
        <v>359</v>
      </c>
      <c r="J1573">
        <v>7933</v>
      </c>
      <c r="K1573">
        <v>8322</v>
      </c>
      <c r="L1573" t="s">
        <v>364</v>
      </c>
    </row>
    <row r="1574" spans="1:12" x14ac:dyDescent="0.35">
      <c r="A1574">
        <v>9556880451</v>
      </c>
      <c r="B1574">
        <v>48778633</v>
      </c>
      <c r="C1574" s="1">
        <v>45207</v>
      </c>
      <c r="D1574" s="2">
        <v>0.4770138888888889</v>
      </c>
      <c r="E1574" s="2">
        <v>0.48604166666666665</v>
      </c>
      <c r="F1574" s="2">
        <v>0.48256944444444444</v>
      </c>
      <c r="G1574" t="s">
        <v>355</v>
      </c>
      <c r="H1574">
        <v>4818.8599999999997</v>
      </c>
      <c r="I1574" t="s">
        <v>361</v>
      </c>
      <c r="J1574">
        <v>26471</v>
      </c>
      <c r="K1574">
        <v>6502</v>
      </c>
      <c r="L1574" t="s">
        <v>364</v>
      </c>
    </row>
    <row r="1575" spans="1:12" x14ac:dyDescent="0.35">
      <c r="A1575">
        <v>4602796463</v>
      </c>
      <c r="B1575">
        <v>22047134</v>
      </c>
      <c r="C1575" s="1">
        <v>45547</v>
      </c>
      <c r="D1575" s="2">
        <v>0.22241898148148148</v>
      </c>
      <c r="E1575" s="2">
        <v>0.23561342592592593</v>
      </c>
      <c r="F1575" s="2">
        <v>0.23908564814814814</v>
      </c>
      <c r="G1575" t="s">
        <v>355</v>
      </c>
      <c r="H1575">
        <v>2500.69</v>
      </c>
      <c r="I1575" t="s">
        <v>359</v>
      </c>
      <c r="J1575">
        <v>15486</v>
      </c>
      <c r="K1575">
        <v>8616</v>
      </c>
      <c r="L1575" t="s">
        <v>365</v>
      </c>
    </row>
    <row r="1576" spans="1:12" x14ac:dyDescent="0.35">
      <c r="A1576">
        <v>6061353924</v>
      </c>
      <c r="B1576">
        <v>49241309</v>
      </c>
      <c r="C1576" s="1">
        <v>45354</v>
      </c>
      <c r="D1576" s="2">
        <v>0.92751157407407403</v>
      </c>
      <c r="E1576" s="2">
        <v>0.935150462962963</v>
      </c>
      <c r="F1576" s="2">
        <v>0.93306712962962968</v>
      </c>
      <c r="G1576" t="s">
        <v>355</v>
      </c>
      <c r="H1576">
        <v>1424.69</v>
      </c>
      <c r="I1576" t="s">
        <v>367</v>
      </c>
      <c r="J1576">
        <v>5451</v>
      </c>
      <c r="K1576">
        <v>5328</v>
      </c>
      <c r="L1576" t="s">
        <v>364</v>
      </c>
    </row>
    <row r="1577" spans="1:12" x14ac:dyDescent="0.35">
      <c r="A1577">
        <v>4366519080</v>
      </c>
      <c r="B1577">
        <v>63339001</v>
      </c>
      <c r="C1577" s="1">
        <v>45075</v>
      </c>
      <c r="D1577" s="2">
        <v>0.74630787037037039</v>
      </c>
      <c r="E1577" s="2">
        <v>0.75741898148148146</v>
      </c>
      <c r="F1577" s="2">
        <v>0.75464120370370369</v>
      </c>
      <c r="G1577" t="s">
        <v>355</v>
      </c>
      <c r="H1577">
        <v>2771.3</v>
      </c>
      <c r="I1577" t="s">
        <v>356</v>
      </c>
      <c r="J1577">
        <v>71938</v>
      </c>
      <c r="K1577">
        <v>2822</v>
      </c>
      <c r="L1577" t="s">
        <v>360</v>
      </c>
    </row>
    <row r="1578" spans="1:12" x14ac:dyDescent="0.35">
      <c r="A1578">
        <v>1324817141</v>
      </c>
      <c r="B1578">
        <v>71694275</v>
      </c>
      <c r="C1578" s="1">
        <v>45155</v>
      </c>
      <c r="D1578" s="2">
        <v>0.91848379629629628</v>
      </c>
      <c r="E1578" s="2">
        <v>0.92681712962962959</v>
      </c>
      <c r="F1578" s="2">
        <v>0.9254282407407407</v>
      </c>
      <c r="G1578" t="s">
        <v>355</v>
      </c>
      <c r="H1578">
        <v>5053.37</v>
      </c>
      <c r="I1578" t="s">
        <v>361</v>
      </c>
      <c r="J1578">
        <v>88990</v>
      </c>
      <c r="K1578">
        <v>7839</v>
      </c>
      <c r="L1578" t="s">
        <v>365</v>
      </c>
    </row>
    <row r="1579" spans="1:12" x14ac:dyDescent="0.35">
      <c r="A1579">
        <v>5419080144</v>
      </c>
      <c r="B1579">
        <v>55404382</v>
      </c>
      <c r="C1579" s="1">
        <v>45597</v>
      </c>
      <c r="D1579" s="2">
        <v>0.6973611111111111</v>
      </c>
      <c r="E1579" s="2">
        <v>0.70777777777777773</v>
      </c>
      <c r="F1579" s="2">
        <v>0.70430555555555552</v>
      </c>
      <c r="G1579" t="s">
        <v>355</v>
      </c>
      <c r="H1579">
        <v>2197.7199999999998</v>
      </c>
      <c r="I1579" t="s">
        <v>356</v>
      </c>
      <c r="J1579">
        <v>87381</v>
      </c>
      <c r="K1579">
        <v>7631</v>
      </c>
      <c r="L1579" t="s">
        <v>362</v>
      </c>
    </row>
    <row r="1580" spans="1:12" x14ac:dyDescent="0.35">
      <c r="A1580">
        <v>8813470284</v>
      </c>
      <c r="B1580">
        <v>57537308</v>
      </c>
      <c r="C1580" s="1">
        <v>45295</v>
      </c>
      <c r="D1580" s="2">
        <v>0.21983796296296296</v>
      </c>
      <c r="E1580" s="2">
        <v>0.23303240740740741</v>
      </c>
      <c r="F1580" s="2">
        <v>0.22956018518518517</v>
      </c>
      <c r="G1580" t="s">
        <v>355</v>
      </c>
      <c r="H1580">
        <v>1665.1</v>
      </c>
      <c r="I1580" t="s">
        <v>361</v>
      </c>
      <c r="J1580">
        <v>39091</v>
      </c>
      <c r="K1580">
        <v>7291</v>
      </c>
      <c r="L1580" t="s">
        <v>365</v>
      </c>
    </row>
    <row r="1581" spans="1:12" x14ac:dyDescent="0.35">
      <c r="A1581">
        <v>3182992799</v>
      </c>
      <c r="B1581">
        <v>81906973</v>
      </c>
      <c r="C1581" s="1">
        <v>45217</v>
      </c>
      <c r="D1581" s="2">
        <v>0.57986111111111116</v>
      </c>
      <c r="E1581" s="2">
        <v>0.59166666666666667</v>
      </c>
      <c r="F1581" s="2">
        <v>0.60069444444444442</v>
      </c>
      <c r="G1581" t="s">
        <v>366</v>
      </c>
      <c r="H1581">
        <v>4329.87</v>
      </c>
      <c r="I1581" t="s">
        <v>356</v>
      </c>
      <c r="J1581">
        <v>26718</v>
      </c>
      <c r="K1581">
        <v>707</v>
      </c>
      <c r="L1581" t="s">
        <v>357</v>
      </c>
    </row>
    <row r="1582" spans="1:12" x14ac:dyDescent="0.35">
      <c r="A1582">
        <v>7792996715</v>
      </c>
      <c r="B1582">
        <v>22081691</v>
      </c>
      <c r="C1582" s="1">
        <v>45294</v>
      </c>
      <c r="D1582" s="2">
        <v>0.62832175925925926</v>
      </c>
      <c r="E1582" s="2">
        <v>0.63526620370370368</v>
      </c>
      <c r="F1582" s="2">
        <v>0.63179398148148147</v>
      </c>
      <c r="G1582" t="s">
        <v>355</v>
      </c>
      <c r="H1582">
        <v>949.2</v>
      </c>
      <c r="I1582" t="s">
        <v>361</v>
      </c>
      <c r="J1582">
        <v>57039</v>
      </c>
      <c r="K1582">
        <v>1556</v>
      </c>
      <c r="L1582" t="s">
        <v>357</v>
      </c>
    </row>
    <row r="1583" spans="1:12" x14ac:dyDescent="0.35">
      <c r="A1583">
        <v>6962624734</v>
      </c>
      <c r="B1583">
        <v>88866835</v>
      </c>
      <c r="C1583" s="1">
        <v>45043</v>
      </c>
      <c r="D1583" s="2">
        <v>0.37341435185185184</v>
      </c>
      <c r="E1583" s="2">
        <v>0.38383101851851853</v>
      </c>
      <c r="F1583" s="2">
        <v>0.38730324074074074</v>
      </c>
      <c r="G1583" t="s">
        <v>355</v>
      </c>
      <c r="H1583">
        <v>3579.41</v>
      </c>
      <c r="I1583" t="s">
        <v>367</v>
      </c>
      <c r="J1583">
        <v>32296</v>
      </c>
      <c r="K1583">
        <v>3730</v>
      </c>
      <c r="L1583" t="s">
        <v>365</v>
      </c>
    </row>
    <row r="1584" spans="1:12" x14ac:dyDescent="0.35">
      <c r="A1584">
        <v>5948662456</v>
      </c>
      <c r="B1584">
        <v>35988028</v>
      </c>
      <c r="C1584" s="1">
        <v>45106</v>
      </c>
      <c r="D1584" s="2">
        <v>0.76752314814814815</v>
      </c>
      <c r="E1584" s="2">
        <v>0.78141203703703699</v>
      </c>
      <c r="F1584" s="2">
        <v>0.78280092592592587</v>
      </c>
      <c r="G1584" t="s">
        <v>355</v>
      </c>
      <c r="H1584">
        <v>4187.66</v>
      </c>
      <c r="I1584" t="s">
        <v>361</v>
      </c>
      <c r="J1584">
        <v>39614</v>
      </c>
      <c r="K1584">
        <v>4341</v>
      </c>
      <c r="L1584" t="s">
        <v>365</v>
      </c>
    </row>
    <row r="1585" spans="1:12" x14ac:dyDescent="0.35">
      <c r="A1585">
        <v>3395675979</v>
      </c>
      <c r="B1585">
        <v>88202341</v>
      </c>
      <c r="C1585" s="1">
        <v>45087</v>
      </c>
      <c r="D1585" s="2">
        <v>0.66655092592592591</v>
      </c>
      <c r="E1585" s="2">
        <v>0.67418981481481477</v>
      </c>
      <c r="F1585" s="2">
        <v>0.67210648148148144</v>
      </c>
      <c r="G1585" t="s">
        <v>355</v>
      </c>
      <c r="H1585">
        <v>2930.34</v>
      </c>
      <c r="I1585" t="s">
        <v>356</v>
      </c>
      <c r="J1585">
        <v>8303</v>
      </c>
      <c r="K1585">
        <v>4842</v>
      </c>
      <c r="L1585" t="s">
        <v>363</v>
      </c>
    </row>
    <row r="1586" spans="1:12" x14ac:dyDescent="0.35">
      <c r="A1586">
        <v>7550368787</v>
      </c>
      <c r="B1586">
        <v>51592174</v>
      </c>
      <c r="C1586" s="1">
        <v>45290</v>
      </c>
      <c r="D1586" s="2">
        <v>0.74359953703703707</v>
      </c>
      <c r="E1586" s="2">
        <v>0.7540162037037037</v>
      </c>
      <c r="F1586" s="2">
        <v>0.76234953703703701</v>
      </c>
      <c r="G1586" t="s">
        <v>366</v>
      </c>
      <c r="H1586">
        <v>5268.01</v>
      </c>
      <c r="I1586" t="s">
        <v>356</v>
      </c>
      <c r="J1586">
        <v>25992</v>
      </c>
      <c r="K1586">
        <v>6776</v>
      </c>
      <c r="L1586" t="s">
        <v>363</v>
      </c>
    </row>
    <row r="1587" spans="1:12" x14ac:dyDescent="0.35">
      <c r="A1587">
        <v>8357671697</v>
      </c>
      <c r="B1587">
        <v>97388817</v>
      </c>
      <c r="C1587" s="1">
        <v>45396</v>
      </c>
      <c r="D1587" s="2">
        <v>2.9259259259259259E-2</v>
      </c>
      <c r="E1587" s="2">
        <v>3.8981481481481478E-2</v>
      </c>
      <c r="F1587" s="2">
        <v>3.8287037037037036E-2</v>
      </c>
      <c r="G1587" t="s">
        <v>355</v>
      </c>
      <c r="H1587">
        <v>39.65</v>
      </c>
      <c r="I1587" t="s">
        <v>367</v>
      </c>
      <c r="J1587">
        <v>16324</v>
      </c>
      <c r="K1587">
        <v>7960</v>
      </c>
      <c r="L1587" t="s">
        <v>364</v>
      </c>
    </row>
    <row r="1588" spans="1:12" x14ac:dyDescent="0.35">
      <c r="A1588">
        <v>9600704922</v>
      </c>
      <c r="B1588">
        <v>90372221</v>
      </c>
      <c r="C1588" s="1">
        <v>45243</v>
      </c>
      <c r="D1588" s="2">
        <v>0.52217592592592588</v>
      </c>
      <c r="E1588" s="2">
        <v>0.53606481481481483</v>
      </c>
      <c r="F1588" s="2">
        <v>0.53537037037037039</v>
      </c>
      <c r="G1588" t="s">
        <v>355</v>
      </c>
      <c r="H1588">
        <v>2378.52</v>
      </c>
      <c r="I1588" t="s">
        <v>356</v>
      </c>
      <c r="J1588">
        <v>40938</v>
      </c>
      <c r="K1588">
        <v>7419</v>
      </c>
      <c r="L1588" t="s">
        <v>360</v>
      </c>
    </row>
    <row r="1589" spans="1:12" x14ac:dyDescent="0.35">
      <c r="A1589">
        <v>9915229426</v>
      </c>
      <c r="B1589">
        <v>12832151</v>
      </c>
      <c r="C1589" s="1">
        <v>45325</v>
      </c>
      <c r="D1589" s="2">
        <v>0.11663194444444444</v>
      </c>
      <c r="E1589" s="2">
        <v>0.12357638888888889</v>
      </c>
      <c r="F1589" s="2">
        <v>0.12357638888888889</v>
      </c>
      <c r="G1589" t="s">
        <v>355</v>
      </c>
      <c r="H1589">
        <v>37.799999999999997</v>
      </c>
      <c r="I1589" t="s">
        <v>356</v>
      </c>
      <c r="J1589">
        <v>7428</v>
      </c>
      <c r="K1589">
        <v>9437</v>
      </c>
      <c r="L1589" t="s">
        <v>363</v>
      </c>
    </row>
    <row r="1590" spans="1:12" x14ac:dyDescent="0.35">
      <c r="A1590">
        <v>9927474026</v>
      </c>
      <c r="B1590">
        <v>94137242</v>
      </c>
      <c r="C1590" s="1">
        <v>45013</v>
      </c>
      <c r="D1590" s="2">
        <v>0.17180555555555554</v>
      </c>
      <c r="E1590" s="2">
        <v>0.18083333333333335</v>
      </c>
      <c r="F1590" s="2">
        <v>0.18986111111111112</v>
      </c>
      <c r="G1590" t="s">
        <v>366</v>
      </c>
      <c r="H1590">
        <v>530.85</v>
      </c>
      <c r="I1590" t="s">
        <v>356</v>
      </c>
      <c r="J1590">
        <v>85439</v>
      </c>
      <c r="K1590">
        <v>2201</v>
      </c>
      <c r="L1590" t="s">
        <v>358</v>
      </c>
    </row>
    <row r="1591" spans="1:12" x14ac:dyDescent="0.35">
      <c r="A1591">
        <v>6310535397</v>
      </c>
      <c r="B1591">
        <v>21461764</v>
      </c>
      <c r="C1591" s="1">
        <v>45072</v>
      </c>
      <c r="D1591" s="2">
        <v>0.74049768518518522</v>
      </c>
      <c r="E1591" s="2">
        <v>0.75230324074074073</v>
      </c>
      <c r="F1591" s="2">
        <v>0.75230324074074073</v>
      </c>
      <c r="G1591" t="s">
        <v>355</v>
      </c>
      <c r="H1591">
        <v>5015.88</v>
      </c>
      <c r="I1591" t="s">
        <v>361</v>
      </c>
      <c r="J1591">
        <v>8620</v>
      </c>
      <c r="K1591">
        <v>724</v>
      </c>
      <c r="L1591" t="s">
        <v>362</v>
      </c>
    </row>
    <row r="1592" spans="1:12" x14ac:dyDescent="0.35">
      <c r="A1592">
        <v>8045941430</v>
      </c>
      <c r="B1592">
        <v>67829645</v>
      </c>
      <c r="C1592" s="1">
        <v>45070</v>
      </c>
      <c r="D1592" s="2">
        <v>0.62989583333333332</v>
      </c>
      <c r="E1592" s="2">
        <v>0.64031249999999995</v>
      </c>
      <c r="F1592" s="2">
        <v>0.64031249999999995</v>
      </c>
      <c r="G1592" t="s">
        <v>355</v>
      </c>
      <c r="H1592">
        <v>2667.64</v>
      </c>
      <c r="I1592" t="s">
        <v>367</v>
      </c>
      <c r="J1592">
        <v>43620</v>
      </c>
      <c r="K1592">
        <v>4497</v>
      </c>
      <c r="L1592" t="s">
        <v>357</v>
      </c>
    </row>
    <row r="1593" spans="1:12" x14ac:dyDescent="0.35">
      <c r="A1593">
        <v>4390394582</v>
      </c>
      <c r="B1593">
        <v>49795571</v>
      </c>
      <c r="C1593" s="1">
        <v>45598</v>
      </c>
      <c r="D1593" s="2">
        <v>0.47811342592592593</v>
      </c>
      <c r="E1593" s="2">
        <v>0.48505787037037035</v>
      </c>
      <c r="F1593" s="2">
        <v>0.48505787037037035</v>
      </c>
      <c r="G1593" t="s">
        <v>355</v>
      </c>
      <c r="H1593">
        <v>1170.3900000000001</v>
      </c>
      <c r="I1593" t="s">
        <v>356</v>
      </c>
      <c r="J1593">
        <v>97518</v>
      </c>
      <c r="K1593">
        <v>9251</v>
      </c>
      <c r="L1593" t="s">
        <v>363</v>
      </c>
    </row>
    <row r="1594" spans="1:12" x14ac:dyDescent="0.35">
      <c r="A1594">
        <v>5062545226</v>
      </c>
      <c r="B1594">
        <v>84275450</v>
      </c>
      <c r="C1594" s="1">
        <v>45258</v>
      </c>
      <c r="D1594" s="2">
        <v>0.17828703703703705</v>
      </c>
      <c r="E1594" s="2">
        <v>0.19217592592592592</v>
      </c>
      <c r="F1594" s="2">
        <v>0.19009259259259259</v>
      </c>
      <c r="G1594" t="s">
        <v>355</v>
      </c>
      <c r="H1594">
        <v>2945.03</v>
      </c>
      <c r="I1594" t="s">
        <v>367</v>
      </c>
      <c r="J1594">
        <v>54305</v>
      </c>
      <c r="K1594">
        <v>5297</v>
      </c>
      <c r="L1594" t="s">
        <v>358</v>
      </c>
    </row>
    <row r="1595" spans="1:12" x14ac:dyDescent="0.35">
      <c r="A1595">
        <v>2836701831</v>
      </c>
      <c r="B1595">
        <v>62323608</v>
      </c>
      <c r="C1595" s="1">
        <v>45456</v>
      </c>
      <c r="D1595" s="2">
        <v>0.5942708333333333</v>
      </c>
      <c r="E1595" s="2">
        <v>0.60260416666666672</v>
      </c>
      <c r="F1595" s="2">
        <v>0.60538194444444449</v>
      </c>
      <c r="G1595" t="s">
        <v>355</v>
      </c>
      <c r="H1595">
        <v>354.52</v>
      </c>
      <c r="I1595" t="s">
        <v>361</v>
      </c>
      <c r="J1595">
        <v>84057</v>
      </c>
      <c r="K1595">
        <v>5443</v>
      </c>
      <c r="L1595" t="s">
        <v>365</v>
      </c>
    </row>
    <row r="1596" spans="1:12" x14ac:dyDescent="0.35">
      <c r="A1596">
        <v>4115492281</v>
      </c>
      <c r="B1596">
        <v>32540616</v>
      </c>
      <c r="C1596" s="1">
        <v>45298</v>
      </c>
      <c r="D1596" s="2">
        <v>6.3738425925925921E-2</v>
      </c>
      <c r="E1596" s="2">
        <v>7.7627314814814816E-2</v>
      </c>
      <c r="F1596" s="2">
        <v>7.8321759259259258E-2</v>
      </c>
      <c r="G1596" t="s">
        <v>355</v>
      </c>
      <c r="H1596">
        <v>4248.74</v>
      </c>
      <c r="I1596" t="s">
        <v>367</v>
      </c>
      <c r="J1596">
        <v>99505</v>
      </c>
      <c r="K1596">
        <v>3859</v>
      </c>
      <c r="L1596" t="s">
        <v>364</v>
      </c>
    </row>
    <row r="1597" spans="1:12" x14ac:dyDescent="0.35">
      <c r="A1597">
        <v>3554645781</v>
      </c>
      <c r="B1597">
        <v>26227445</v>
      </c>
      <c r="C1597" s="1">
        <v>45407</v>
      </c>
      <c r="D1597" s="2">
        <v>0.62409722222222219</v>
      </c>
      <c r="E1597" s="2">
        <v>0.63590277777777782</v>
      </c>
      <c r="F1597" s="2">
        <v>0.64215277777777779</v>
      </c>
      <c r="G1597" t="s">
        <v>366</v>
      </c>
      <c r="H1597">
        <v>2108.4699999999998</v>
      </c>
      <c r="I1597" t="s">
        <v>361</v>
      </c>
      <c r="J1597">
        <v>64263</v>
      </c>
      <c r="K1597">
        <v>2659</v>
      </c>
      <c r="L1597" t="s">
        <v>365</v>
      </c>
    </row>
    <row r="1598" spans="1:12" x14ac:dyDescent="0.35">
      <c r="A1598">
        <v>3983605701</v>
      </c>
      <c r="B1598">
        <v>19067680</v>
      </c>
      <c r="C1598" s="1">
        <v>45318</v>
      </c>
      <c r="D1598" s="2">
        <v>0.51967592592592593</v>
      </c>
      <c r="E1598" s="2">
        <v>0.53009259259259256</v>
      </c>
      <c r="F1598" s="2">
        <v>0.53634259259259254</v>
      </c>
      <c r="G1598" t="s">
        <v>366</v>
      </c>
      <c r="H1598">
        <v>3627.25</v>
      </c>
      <c r="I1598" t="s">
        <v>361</v>
      </c>
      <c r="J1598">
        <v>58335</v>
      </c>
      <c r="K1598">
        <v>6323</v>
      </c>
      <c r="L1598" t="s">
        <v>363</v>
      </c>
    </row>
    <row r="1599" spans="1:12" x14ac:dyDescent="0.35">
      <c r="A1599">
        <v>8581516385</v>
      </c>
      <c r="B1599">
        <v>8241122</v>
      </c>
      <c r="C1599" s="1">
        <v>45274</v>
      </c>
      <c r="D1599" s="2">
        <v>0.81297453703703704</v>
      </c>
      <c r="E1599" s="2">
        <v>0.82616898148148143</v>
      </c>
      <c r="F1599" s="2">
        <v>0.82616898148148143</v>
      </c>
      <c r="G1599" t="s">
        <v>355</v>
      </c>
      <c r="H1599">
        <v>681.54</v>
      </c>
      <c r="I1599" t="s">
        <v>361</v>
      </c>
      <c r="J1599">
        <v>29947</v>
      </c>
      <c r="K1599">
        <v>5072</v>
      </c>
      <c r="L1599" t="s">
        <v>365</v>
      </c>
    </row>
    <row r="1600" spans="1:12" x14ac:dyDescent="0.35">
      <c r="A1600">
        <v>8290229112</v>
      </c>
      <c r="B1600">
        <v>88923048</v>
      </c>
      <c r="C1600" s="1">
        <v>45360</v>
      </c>
      <c r="D1600" s="2">
        <v>0.21281249999999999</v>
      </c>
      <c r="E1600" s="2">
        <v>0.22184027777777779</v>
      </c>
      <c r="F1600" s="2">
        <v>0.21975694444444444</v>
      </c>
      <c r="G1600" t="s">
        <v>355</v>
      </c>
      <c r="H1600">
        <v>517.77</v>
      </c>
      <c r="I1600" t="s">
        <v>367</v>
      </c>
      <c r="J1600">
        <v>29611</v>
      </c>
      <c r="K1600">
        <v>3964</v>
      </c>
      <c r="L1600" t="s">
        <v>363</v>
      </c>
    </row>
    <row r="1601" spans="1:12" x14ac:dyDescent="0.35">
      <c r="A1601">
        <v>1195560119</v>
      </c>
      <c r="B1601">
        <v>83039559</v>
      </c>
      <c r="C1601" s="1">
        <v>45019</v>
      </c>
      <c r="D1601" s="2">
        <v>0.72238425925925931</v>
      </c>
      <c r="E1601" s="2">
        <v>0.73141203703703705</v>
      </c>
      <c r="F1601" s="2">
        <v>0.73349537037037038</v>
      </c>
      <c r="G1601" t="s">
        <v>355</v>
      </c>
      <c r="H1601">
        <v>552.20000000000005</v>
      </c>
      <c r="I1601" t="s">
        <v>356</v>
      </c>
      <c r="J1601">
        <v>6698</v>
      </c>
      <c r="K1601">
        <v>4616</v>
      </c>
      <c r="L1601" t="s">
        <v>360</v>
      </c>
    </row>
    <row r="1602" spans="1:12" x14ac:dyDescent="0.35">
      <c r="A1602">
        <v>5077327994</v>
      </c>
      <c r="B1602">
        <v>243838</v>
      </c>
      <c r="C1602" s="1">
        <v>45139</v>
      </c>
      <c r="D1602" s="2">
        <v>0.83883101851851849</v>
      </c>
      <c r="E1602" s="2">
        <v>0.852025462962963</v>
      </c>
      <c r="F1602" s="2">
        <v>0.84994212962962967</v>
      </c>
      <c r="G1602" t="s">
        <v>355</v>
      </c>
      <c r="H1602">
        <v>2694.01</v>
      </c>
      <c r="I1602" t="s">
        <v>361</v>
      </c>
      <c r="J1602">
        <v>93285</v>
      </c>
      <c r="K1602">
        <v>7335</v>
      </c>
      <c r="L1602" t="s">
        <v>358</v>
      </c>
    </row>
    <row r="1603" spans="1:12" x14ac:dyDescent="0.35">
      <c r="A1603">
        <v>2945185661</v>
      </c>
      <c r="B1603">
        <v>81102955</v>
      </c>
      <c r="C1603" s="1">
        <v>45116</v>
      </c>
      <c r="D1603" s="2">
        <v>0.50162037037037033</v>
      </c>
      <c r="E1603" s="2">
        <v>0.51412037037037039</v>
      </c>
      <c r="F1603" s="2">
        <v>0.51273148148148151</v>
      </c>
      <c r="G1603" t="s">
        <v>355</v>
      </c>
      <c r="H1603">
        <v>374.68</v>
      </c>
      <c r="I1603" t="s">
        <v>361</v>
      </c>
      <c r="J1603">
        <v>6710</v>
      </c>
      <c r="K1603">
        <v>1453</v>
      </c>
      <c r="L1603" t="s">
        <v>364</v>
      </c>
    </row>
    <row r="1604" spans="1:12" x14ac:dyDescent="0.35">
      <c r="A1604">
        <v>3951005873</v>
      </c>
      <c r="B1604">
        <v>52085702</v>
      </c>
      <c r="C1604" s="1">
        <v>45568</v>
      </c>
      <c r="D1604" s="2">
        <v>0.62771990740740746</v>
      </c>
      <c r="E1604" s="2">
        <v>0.63535879629629632</v>
      </c>
      <c r="F1604" s="2">
        <v>0.63188657407407411</v>
      </c>
      <c r="G1604" t="s">
        <v>355</v>
      </c>
      <c r="H1604">
        <v>832.06</v>
      </c>
      <c r="I1604" t="s">
        <v>367</v>
      </c>
      <c r="J1604">
        <v>73170</v>
      </c>
      <c r="K1604">
        <v>3311</v>
      </c>
      <c r="L1604" t="s">
        <v>365</v>
      </c>
    </row>
    <row r="1605" spans="1:12" x14ac:dyDescent="0.35">
      <c r="A1605">
        <v>3490816523</v>
      </c>
      <c r="B1605">
        <v>25128143</v>
      </c>
      <c r="C1605" s="1">
        <v>45318</v>
      </c>
      <c r="D1605" s="2">
        <v>0.8453356481481481</v>
      </c>
      <c r="E1605" s="2">
        <v>0.85297453703703707</v>
      </c>
      <c r="F1605" s="2">
        <v>0.8633912037037037</v>
      </c>
      <c r="G1605" t="s">
        <v>366</v>
      </c>
      <c r="H1605">
        <v>4284.99</v>
      </c>
      <c r="I1605" t="s">
        <v>361</v>
      </c>
      <c r="J1605">
        <v>16914</v>
      </c>
      <c r="K1605">
        <v>6186</v>
      </c>
      <c r="L1605" t="s">
        <v>363</v>
      </c>
    </row>
    <row r="1606" spans="1:12" x14ac:dyDescent="0.35">
      <c r="A1606">
        <v>6739114301</v>
      </c>
      <c r="B1606">
        <v>51544662</v>
      </c>
      <c r="C1606" s="1">
        <v>45011</v>
      </c>
      <c r="D1606" s="2">
        <v>0.75442129629629628</v>
      </c>
      <c r="E1606" s="2">
        <v>0.76831018518518523</v>
      </c>
      <c r="F1606" s="2">
        <v>0.76969907407407412</v>
      </c>
      <c r="G1606" t="s">
        <v>355</v>
      </c>
      <c r="H1606">
        <v>671.55</v>
      </c>
      <c r="I1606" t="s">
        <v>359</v>
      </c>
      <c r="J1606">
        <v>10714</v>
      </c>
      <c r="K1606">
        <v>2641</v>
      </c>
      <c r="L1606" t="s">
        <v>364</v>
      </c>
    </row>
    <row r="1607" spans="1:12" x14ac:dyDescent="0.35">
      <c r="A1607">
        <v>5728818155</v>
      </c>
      <c r="B1607">
        <v>31000129</v>
      </c>
      <c r="C1607" s="1">
        <v>45233</v>
      </c>
      <c r="D1607" s="2">
        <v>3.9641203703703706E-2</v>
      </c>
      <c r="E1607" s="2">
        <v>4.866898148148148E-2</v>
      </c>
      <c r="F1607" s="2">
        <v>5.4224537037037036E-2</v>
      </c>
      <c r="G1607" t="s">
        <v>366</v>
      </c>
      <c r="H1607">
        <v>2215.5500000000002</v>
      </c>
      <c r="I1607" t="s">
        <v>356</v>
      </c>
      <c r="J1607">
        <v>40143</v>
      </c>
      <c r="K1607">
        <v>1826</v>
      </c>
      <c r="L1607" t="s">
        <v>362</v>
      </c>
    </row>
    <row r="1608" spans="1:12" x14ac:dyDescent="0.35">
      <c r="A1608">
        <v>7713651693</v>
      </c>
      <c r="B1608">
        <v>8351747</v>
      </c>
      <c r="C1608" s="1">
        <v>45145</v>
      </c>
      <c r="D1608" s="2">
        <v>8.1261574074074069E-2</v>
      </c>
      <c r="E1608" s="2">
        <v>9.0983796296296299E-2</v>
      </c>
      <c r="F1608" s="2">
        <v>9.4456018518518522E-2</v>
      </c>
      <c r="G1608" t="s">
        <v>355</v>
      </c>
      <c r="H1608">
        <v>422.87</v>
      </c>
      <c r="I1608" t="s">
        <v>367</v>
      </c>
      <c r="J1608">
        <v>17257</v>
      </c>
      <c r="K1608">
        <v>1825</v>
      </c>
      <c r="L1608" t="s">
        <v>360</v>
      </c>
    </row>
    <row r="1609" spans="1:12" x14ac:dyDescent="0.35">
      <c r="A1609">
        <v>5452048621</v>
      </c>
      <c r="B1609">
        <v>22483684</v>
      </c>
      <c r="C1609" s="1">
        <v>45587</v>
      </c>
      <c r="D1609" s="2">
        <v>0.63567129629629626</v>
      </c>
      <c r="E1609" s="2">
        <v>0.64469907407407412</v>
      </c>
      <c r="F1609" s="2">
        <v>0.65511574074074075</v>
      </c>
      <c r="G1609" t="s">
        <v>366</v>
      </c>
      <c r="H1609">
        <v>947.95</v>
      </c>
      <c r="I1609" t="s">
        <v>367</v>
      </c>
      <c r="J1609">
        <v>51769</v>
      </c>
      <c r="K1609">
        <v>8316</v>
      </c>
      <c r="L1609" t="s">
        <v>358</v>
      </c>
    </row>
    <row r="1610" spans="1:12" x14ac:dyDescent="0.35">
      <c r="A1610">
        <v>2297027645</v>
      </c>
      <c r="B1610">
        <v>36578947</v>
      </c>
      <c r="C1610" s="1">
        <v>45399</v>
      </c>
      <c r="D1610" s="2">
        <v>0.8727893518518518</v>
      </c>
      <c r="E1610" s="2">
        <v>0.88667824074074075</v>
      </c>
      <c r="F1610" s="2">
        <v>0.88320601851851854</v>
      </c>
      <c r="G1610" t="s">
        <v>355</v>
      </c>
      <c r="H1610">
        <v>2036.46</v>
      </c>
      <c r="I1610" t="s">
        <v>361</v>
      </c>
      <c r="J1610">
        <v>67885</v>
      </c>
      <c r="K1610">
        <v>6118</v>
      </c>
      <c r="L1610" t="s">
        <v>357</v>
      </c>
    </row>
    <row r="1611" spans="1:12" x14ac:dyDescent="0.35">
      <c r="A1611">
        <v>2438302298</v>
      </c>
      <c r="B1611">
        <v>77862447</v>
      </c>
      <c r="C1611" s="1">
        <v>45040</v>
      </c>
      <c r="D1611" s="2">
        <v>5.5555555555555556E-4</v>
      </c>
      <c r="E1611" s="2">
        <v>1.3055555555555556E-2</v>
      </c>
      <c r="F1611" s="2">
        <v>2.3472222222222221E-2</v>
      </c>
      <c r="G1611" t="s">
        <v>366</v>
      </c>
      <c r="H1611">
        <v>1175.49</v>
      </c>
      <c r="I1611" t="s">
        <v>356</v>
      </c>
      <c r="J1611">
        <v>96633</v>
      </c>
      <c r="K1611">
        <v>9218</v>
      </c>
      <c r="L1611" t="s">
        <v>360</v>
      </c>
    </row>
    <row r="1612" spans="1:12" x14ac:dyDescent="0.35">
      <c r="A1612">
        <v>578811216</v>
      </c>
      <c r="B1612">
        <v>75739462</v>
      </c>
      <c r="C1612" s="1">
        <v>45461</v>
      </c>
      <c r="D1612" s="2">
        <v>0.43312499999999998</v>
      </c>
      <c r="E1612" s="2">
        <v>0.44284722222222223</v>
      </c>
      <c r="F1612" s="2">
        <v>0.45534722222222224</v>
      </c>
      <c r="G1612" t="s">
        <v>368</v>
      </c>
      <c r="H1612">
        <v>1980.99</v>
      </c>
      <c r="I1612" t="s">
        <v>367</v>
      </c>
      <c r="J1612">
        <v>5169</v>
      </c>
      <c r="K1612">
        <v>9220</v>
      </c>
      <c r="L1612" t="s">
        <v>358</v>
      </c>
    </row>
    <row r="1613" spans="1:12" x14ac:dyDescent="0.35">
      <c r="A1613">
        <v>8684710720</v>
      </c>
      <c r="B1613">
        <v>74172010</v>
      </c>
      <c r="C1613" s="1">
        <v>45181</v>
      </c>
      <c r="D1613" s="2">
        <v>0.10105324074074074</v>
      </c>
      <c r="E1613" s="2">
        <v>0.10938657407407408</v>
      </c>
      <c r="F1613" s="2">
        <v>0.10869212962962962</v>
      </c>
      <c r="G1613" t="s">
        <v>355</v>
      </c>
      <c r="H1613">
        <v>1644.14</v>
      </c>
      <c r="I1613" t="s">
        <v>356</v>
      </c>
      <c r="J1613">
        <v>45070</v>
      </c>
      <c r="K1613">
        <v>5285</v>
      </c>
      <c r="L1613" t="s">
        <v>358</v>
      </c>
    </row>
    <row r="1614" spans="1:12" x14ac:dyDescent="0.35">
      <c r="A1614">
        <v>1249797614</v>
      </c>
      <c r="B1614">
        <v>54797119</v>
      </c>
      <c r="C1614" s="1">
        <v>45470</v>
      </c>
      <c r="D1614" s="2">
        <v>0.77304398148148146</v>
      </c>
      <c r="E1614" s="2">
        <v>0.77998842592592588</v>
      </c>
      <c r="F1614" s="2">
        <v>0.78068287037037032</v>
      </c>
      <c r="G1614" t="s">
        <v>355</v>
      </c>
      <c r="H1614">
        <v>2735.5</v>
      </c>
      <c r="I1614" t="s">
        <v>361</v>
      </c>
      <c r="J1614">
        <v>18282</v>
      </c>
      <c r="K1614">
        <v>4020</v>
      </c>
      <c r="L1614" t="s">
        <v>365</v>
      </c>
    </row>
    <row r="1615" spans="1:12" x14ac:dyDescent="0.35">
      <c r="A1615">
        <v>8013026217</v>
      </c>
      <c r="B1615">
        <v>52337289</v>
      </c>
      <c r="C1615" s="1">
        <v>45006</v>
      </c>
      <c r="D1615" s="2">
        <v>0.52179398148148148</v>
      </c>
      <c r="E1615" s="2">
        <v>0.5287384259259259</v>
      </c>
      <c r="F1615" s="2">
        <v>0.5287384259259259</v>
      </c>
      <c r="G1615" t="s">
        <v>355</v>
      </c>
      <c r="H1615">
        <v>2368</v>
      </c>
      <c r="I1615" t="s">
        <v>356</v>
      </c>
      <c r="J1615">
        <v>53586</v>
      </c>
      <c r="K1615">
        <v>2524</v>
      </c>
      <c r="L1615" t="s">
        <v>358</v>
      </c>
    </row>
    <row r="1616" spans="1:12" x14ac:dyDescent="0.35">
      <c r="A1616">
        <v>5421697986</v>
      </c>
      <c r="B1616">
        <v>95971469</v>
      </c>
      <c r="C1616" s="1">
        <v>45072</v>
      </c>
      <c r="D1616" s="2">
        <v>0.1025462962962963</v>
      </c>
      <c r="E1616" s="2">
        <v>0.1150462962962963</v>
      </c>
      <c r="F1616" s="2">
        <v>0.11782407407407407</v>
      </c>
      <c r="G1616" t="s">
        <v>355</v>
      </c>
      <c r="H1616">
        <v>3487.72</v>
      </c>
      <c r="I1616" t="s">
        <v>367</v>
      </c>
      <c r="J1616">
        <v>87496</v>
      </c>
      <c r="K1616">
        <v>8132</v>
      </c>
      <c r="L1616" t="s">
        <v>362</v>
      </c>
    </row>
    <row r="1617" spans="1:12" x14ac:dyDescent="0.35">
      <c r="A1617">
        <v>8922741261</v>
      </c>
      <c r="B1617">
        <v>22133362</v>
      </c>
      <c r="C1617" s="1">
        <v>45515</v>
      </c>
      <c r="D1617" s="2">
        <v>2.4398148148148148E-2</v>
      </c>
      <c r="E1617" s="2">
        <v>3.6898148148148145E-2</v>
      </c>
      <c r="F1617" s="2">
        <v>3.7592592592592594E-2</v>
      </c>
      <c r="G1617" t="s">
        <v>355</v>
      </c>
      <c r="H1617">
        <v>2993.51</v>
      </c>
      <c r="I1617" t="s">
        <v>356</v>
      </c>
      <c r="J1617">
        <v>48378</v>
      </c>
      <c r="K1617">
        <v>3160</v>
      </c>
      <c r="L1617" t="s">
        <v>364</v>
      </c>
    </row>
    <row r="1618" spans="1:12" x14ac:dyDescent="0.35">
      <c r="A1618">
        <v>3441102335</v>
      </c>
      <c r="B1618">
        <v>12077371</v>
      </c>
      <c r="C1618" s="1">
        <v>45234</v>
      </c>
      <c r="D1618" s="2">
        <v>1.8437499999999999E-2</v>
      </c>
      <c r="E1618" s="2">
        <v>2.7465277777777779E-2</v>
      </c>
      <c r="F1618" s="2">
        <v>2.7465277777777779E-2</v>
      </c>
      <c r="G1618" t="s">
        <v>355</v>
      </c>
      <c r="H1618">
        <v>1197.76</v>
      </c>
      <c r="I1618" t="s">
        <v>367</v>
      </c>
      <c r="J1618">
        <v>47299</v>
      </c>
      <c r="K1618">
        <v>422</v>
      </c>
      <c r="L1618" t="s">
        <v>363</v>
      </c>
    </row>
    <row r="1619" spans="1:12" x14ac:dyDescent="0.35">
      <c r="A1619">
        <v>6065607924</v>
      </c>
      <c r="B1619">
        <v>91868185</v>
      </c>
      <c r="C1619" s="1">
        <v>45420</v>
      </c>
      <c r="D1619" s="2">
        <v>0.34425925925925926</v>
      </c>
      <c r="E1619" s="2">
        <v>0.35675925925925928</v>
      </c>
      <c r="F1619" s="2">
        <v>0.35606481481481483</v>
      </c>
      <c r="G1619" t="s">
        <v>355</v>
      </c>
      <c r="H1619">
        <v>965.88</v>
      </c>
      <c r="I1619" t="s">
        <v>359</v>
      </c>
      <c r="J1619">
        <v>13007</v>
      </c>
      <c r="K1619">
        <v>6894</v>
      </c>
      <c r="L1619" t="s">
        <v>357</v>
      </c>
    </row>
    <row r="1620" spans="1:12" x14ac:dyDescent="0.35">
      <c r="A1620">
        <v>5153395650</v>
      </c>
      <c r="B1620">
        <v>94033330</v>
      </c>
      <c r="C1620" s="1">
        <v>45008</v>
      </c>
      <c r="D1620" s="2">
        <v>0.6420717592592593</v>
      </c>
      <c r="E1620" s="2">
        <v>0.64901620370370372</v>
      </c>
      <c r="F1620" s="2">
        <v>0.65179398148148149</v>
      </c>
      <c r="G1620" t="s">
        <v>355</v>
      </c>
      <c r="H1620">
        <v>1099.9100000000001</v>
      </c>
      <c r="I1620" t="s">
        <v>361</v>
      </c>
      <c r="J1620">
        <v>19704</v>
      </c>
      <c r="K1620">
        <v>3067</v>
      </c>
      <c r="L1620" t="s">
        <v>365</v>
      </c>
    </row>
    <row r="1621" spans="1:12" x14ac:dyDescent="0.35">
      <c r="A1621">
        <v>2215235447</v>
      </c>
      <c r="B1621">
        <v>88215615</v>
      </c>
      <c r="C1621" s="1">
        <v>45551</v>
      </c>
      <c r="D1621" s="2">
        <v>0.71607638888888892</v>
      </c>
      <c r="E1621" s="2">
        <v>0.7257986111111111</v>
      </c>
      <c r="F1621" s="2">
        <v>0.72302083333333333</v>
      </c>
      <c r="G1621" t="s">
        <v>355</v>
      </c>
      <c r="H1621">
        <v>163.03</v>
      </c>
      <c r="I1621" t="s">
        <v>361</v>
      </c>
      <c r="J1621">
        <v>26672</v>
      </c>
      <c r="K1621">
        <v>4283</v>
      </c>
      <c r="L1621" t="s">
        <v>360</v>
      </c>
    </row>
    <row r="1622" spans="1:12" x14ac:dyDescent="0.35">
      <c r="A1622">
        <v>5678676134</v>
      </c>
      <c r="B1622">
        <v>76917159</v>
      </c>
      <c r="C1622" s="1">
        <v>45556</v>
      </c>
      <c r="D1622" s="2">
        <v>0.64583333333333337</v>
      </c>
      <c r="E1622" s="2">
        <v>0.65972222222222221</v>
      </c>
      <c r="F1622" s="2">
        <v>0.65694444444444444</v>
      </c>
      <c r="G1622" t="s">
        <v>355</v>
      </c>
      <c r="H1622">
        <v>1292.08</v>
      </c>
      <c r="I1622" t="s">
        <v>361</v>
      </c>
      <c r="J1622">
        <v>90181</v>
      </c>
      <c r="K1622">
        <v>8198</v>
      </c>
      <c r="L1622" t="s">
        <v>363</v>
      </c>
    </row>
    <row r="1623" spans="1:12" x14ac:dyDescent="0.35">
      <c r="A1623">
        <v>5045588926</v>
      </c>
      <c r="B1623">
        <v>67092149</v>
      </c>
      <c r="C1623" s="1">
        <v>45111</v>
      </c>
      <c r="D1623" s="2">
        <v>0.66939814814814813</v>
      </c>
      <c r="E1623" s="2">
        <v>0.68328703703703708</v>
      </c>
      <c r="F1623" s="2">
        <v>0.68398148148148152</v>
      </c>
      <c r="G1623" t="s">
        <v>355</v>
      </c>
      <c r="H1623">
        <v>2558.4299999999998</v>
      </c>
      <c r="I1623" t="s">
        <v>359</v>
      </c>
      <c r="J1623">
        <v>32917</v>
      </c>
      <c r="K1623">
        <v>4315</v>
      </c>
      <c r="L1623" t="s">
        <v>358</v>
      </c>
    </row>
    <row r="1624" spans="1:12" x14ac:dyDescent="0.35">
      <c r="A1624">
        <v>1677502866</v>
      </c>
      <c r="B1624">
        <v>24644542</v>
      </c>
      <c r="C1624" s="1">
        <v>45309</v>
      </c>
      <c r="D1624" s="2">
        <v>0.35592592592592592</v>
      </c>
      <c r="E1624" s="2">
        <v>0.36564814814814817</v>
      </c>
      <c r="F1624" s="2">
        <v>0.36356481481481484</v>
      </c>
      <c r="G1624" t="s">
        <v>355</v>
      </c>
      <c r="H1624">
        <v>83.18</v>
      </c>
      <c r="I1624" t="s">
        <v>359</v>
      </c>
      <c r="J1624">
        <v>1304</v>
      </c>
      <c r="K1624">
        <v>7141</v>
      </c>
      <c r="L1624" t="s">
        <v>365</v>
      </c>
    </row>
    <row r="1625" spans="1:12" x14ac:dyDescent="0.35">
      <c r="A1625">
        <v>4777610024</v>
      </c>
      <c r="B1625">
        <v>81808190</v>
      </c>
      <c r="C1625" s="1">
        <v>45437</v>
      </c>
      <c r="D1625" s="2">
        <v>0.14776620370370369</v>
      </c>
      <c r="E1625" s="2">
        <v>0.15818287037037038</v>
      </c>
      <c r="F1625" s="2">
        <v>0.16512731481481482</v>
      </c>
      <c r="G1625" t="s">
        <v>366</v>
      </c>
      <c r="H1625">
        <v>1801.32</v>
      </c>
      <c r="I1625" t="s">
        <v>356</v>
      </c>
      <c r="J1625">
        <v>34722</v>
      </c>
      <c r="K1625">
        <v>6498</v>
      </c>
      <c r="L1625" t="s">
        <v>363</v>
      </c>
    </row>
    <row r="1626" spans="1:12" x14ac:dyDescent="0.35">
      <c r="A1626">
        <v>477350788</v>
      </c>
      <c r="B1626">
        <v>3638834</v>
      </c>
      <c r="C1626" s="1">
        <v>45211</v>
      </c>
      <c r="D1626" s="2">
        <v>0.21026620370370369</v>
      </c>
      <c r="E1626" s="2">
        <v>0.22137731481481482</v>
      </c>
      <c r="F1626" s="2">
        <v>0.21790509259259258</v>
      </c>
      <c r="G1626" t="s">
        <v>355</v>
      </c>
      <c r="H1626">
        <v>941.19</v>
      </c>
      <c r="I1626" t="s">
        <v>359</v>
      </c>
      <c r="J1626">
        <v>87</v>
      </c>
      <c r="K1626">
        <v>4511</v>
      </c>
      <c r="L1626" t="s">
        <v>365</v>
      </c>
    </row>
    <row r="1627" spans="1:12" x14ac:dyDescent="0.35">
      <c r="A1627">
        <v>4616699342</v>
      </c>
      <c r="B1627">
        <v>11446157</v>
      </c>
      <c r="C1627" s="1">
        <v>45032</v>
      </c>
      <c r="D1627" s="2">
        <v>0.30552083333333335</v>
      </c>
      <c r="E1627" s="2">
        <v>0.31940972222222225</v>
      </c>
      <c r="F1627" s="2">
        <v>0.31663194444444442</v>
      </c>
      <c r="G1627" t="s">
        <v>355</v>
      </c>
      <c r="H1627">
        <v>277.2</v>
      </c>
      <c r="I1627" t="s">
        <v>361</v>
      </c>
      <c r="J1627">
        <v>34959</v>
      </c>
      <c r="K1627">
        <v>6080</v>
      </c>
      <c r="L1627" t="s">
        <v>364</v>
      </c>
    </row>
    <row r="1628" spans="1:12" x14ac:dyDescent="0.35">
      <c r="A1628">
        <v>8849914077</v>
      </c>
      <c r="B1628">
        <v>32527479</v>
      </c>
      <c r="C1628" s="1">
        <v>45321</v>
      </c>
      <c r="D1628" s="2">
        <v>1.0069444444444444E-3</v>
      </c>
      <c r="E1628" s="2">
        <v>1.2812499999999999E-2</v>
      </c>
      <c r="F1628" s="2">
        <v>1.2118055555555556E-2</v>
      </c>
      <c r="G1628" t="s">
        <v>355</v>
      </c>
      <c r="H1628">
        <v>3890.81</v>
      </c>
      <c r="I1628" t="s">
        <v>367</v>
      </c>
      <c r="J1628">
        <v>91680</v>
      </c>
      <c r="K1628">
        <v>7826</v>
      </c>
      <c r="L1628" t="s">
        <v>358</v>
      </c>
    </row>
    <row r="1629" spans="1:12" x14ac:dyDescent="0.35">
      <c r="A1629">
        <v>9183435457</v>
      </c>
      <c r="B1629">
        <v>25722990</v>
      </c>
      <c r="C1629" s="1">
        <v>45586</v>
      </c>
      <c r="D1629" s="2">
        <v>0.99630787037037039</v>
      </c>
      <c r="E1629" s="2">
        <v>5.3356481481481484E-3</v>
      </c>
      <c r="F1629" s="2">
        <v>2.5578703703703705E-3</v>
      </c>
      <c r="G1629" t="s">
        <v>355</v>
      </c>
      <c r="H1629">
        <v>2131.39</v>
      </c>
      <c r="I1629" t="s">
        <v>361</v>
      </c>
      <c r="J1629">
        <v>11473</v>
      </c>
      <c r="K1629">
        <v>1285</v>
      </c>
      <c r="L1629" t="s">
        <v>360</v>
      </c>
    </row>
    <row r="1630" spans="1:12" x14ac:dyDescent="0.35">
      <c r="A1630">
        <v>6922646336</v>
      </c>
      <c r="B1630">
        <v>92416428</v>
      </c>
      <c r="C1630" s="1">
        <v>45100</v>
      </c>
      <c r="D1630" s="2">
        <v>0.9928703703703704</v>
      </c>
      <c r="E1630" s="2">
        <v>1.8981481481481482E-3</v>
      </c>
      <c r="F1630" s="2">
        <v>3.9814814814814817E-3</v>
      </c>
      <c r="G1630" t="s">
        <v>355</v>
      </c>
      <c r="H1630">
        <v>3777.74</v>
      </c>
      <c r="I1630" t="s">
        <v>356</v>
      </c>
      <c r="J1630">
        <v>26070</v>
      </c>
      <c r="K1630">
        <v>1172</v>
      </c>
      <c r="L1630" t="s">
        <v>362</v>
      </c>
    </row>
    <row r="1631" spans="1:12" x14ac:dyDescent="0.35">
      <c r="A1631">
        <v>3228806806</v>
      </c>
      <c r="B1631">
        <v>70543108</v>
      </c>
      <c r="C1631" s="1">
        <v>45106</v>
      </c>
      <c r="D1631" s="2">
        <v>0.34814814814814815</v>
      </c>
      <c r="E1631" s="2">
        <v>0.35509259259259257</v>
      </c>
      <c r="F1631" s="2">
        <v>0.37106481481481479</v>
      </c>
      <c r="G1631" t="s">
        <v>368</v>
      </c>
      <c r="H1631">
        <v>1475.75</v>
      </c>
      <c r="I1631" t="s">
        <v>367</v>
      </c>
      <c r="J1631">
        <v>4696</v>
      </c>
      <c r="K1631">
        <v>5166</v>
      </c>
      <c r="L1631" t="s">
        <v>365</v>
      </c>
    </row>
    <row r="1632" spans="1:12" x14ac:dyDescent="0.35">
      <c r="A1632">
        <v>4893095476</v>
      </c>
      <c r="B1632">
        <v>21409946</v>
      </c>
      <c r="C1632" s="1">
        <v>45569</v>
      </c>
      <c r="D1632" s="2">
        <v>0.88112268518518522</v>
      </c>
      <c r="E1632" s="2">
        <v>0.89223379629629629</v>
      </c>
      <c r="F1632" s="2">
        <v>0.90056712962962959</v>
      </c>
      <c r="G1632" t="s">
        <v>366</v>
      </c>
      <c r="H1632">
        <v>2376.4</v>
      </c>
      <c r="I1632" t="s">
        <v>361</v>
      </c>
      <c r="J1632">
        <v>71356</v>
      </c>
      <c r="K1632">
        <v>1079</v>
      </c>
      <c r="L1632" t="s">
        <v>362</v>
      </c>
    </row>
    <row r="1633" spans="1:12" x14ac:dyDescent="0.35">
      <c r="A1633">
        <v>7773468233</v>
      </c>
      <c r="B1633">
        <v>22210238</v>
      </c>
      <c r="C1633" s="1">
        <v>45204</v>
      </c>
      <c r="D1633" s="2">
        <v>0.34431712962962963</v>
      </c>
      <c r="E1633" s="2">
        <v>0.35334490740740743</v>
      </c>
      <c r="F1633" s="2">
        <v>0.35473379629629631</v>
      </c>
      <c r="G1633" t="s">
        <v>355</v>
      </c>
      <c r="H1633">
        <v>2685.53</v>
      </c>
      <c r="I1633" t="s">
        <v>367</v>
      </c>
      <c r="J1633">
        <v>3584</v>
      </c>
      <c r="K1633">
        <v>4796</v>
      </c>
      <c r="L1633" t="s">
        <v>365</v>
      </c>
    </row>
    <row r="1634" spans="1:12" x14ac:dyDescent="0.35">
      <c r="A1634">
        <v>5928657526</v>
      </c>
      <c r="B1634">
        <v>22076522</v>
      </c>
      <c r="C1634" s="1">
        <v>45213</v>
      </c>
      <c r="D1634" s="2">
        <v>0.52417824074074071</v>
      </c>
      <c r="E1634" s="2">
        <v>0.53390046296296301</v>
      </c>
      <c r="F1634" s="2">
        <v>0.53459490740740745</v>
      </c>
      <c r="G1634" t="s">
        <v>355</v>
      </c>
      <c r="H1634">
        <v>2020.58</v>
      </c>
      <c r="I1634" t="s">
        <v>361</v>
      </c>
      <c r="J1634">
        <v>91083</v>
      </c>
      <c r="K1634">
        <v>6758</v>
      </c>
      <c r="L1634" t="s">
        <v>363</v>
      </c>
    </row>
    <row r="1635" spans="1:12" x14ac:dyDescent="0.35">
      <c r="A1635">
        <v>4435936422</v>
      </c>
      <c r="B1635">
        <v>47206881</v>
      </c>
      <c r="C1635" s="1">
        <v>45261</v>
      </c>
      <c r="D1635" s="2">
        <v>0.82267361111111115</v>
      </c>
      <c r="E1635" s="2">
        <v>0.83309027777777778</v>
      </c>
      <c r="F1635" s="2">
        <v>0.83239583333333333</v>
      </c>
      <c r="G1635" t="s">
        <v>355</v>
      </c>
      <c r="H1635">
        <v>1250.93</v>
      </c>
      <c r="I1635" t="s">
        <v>367</v>
      </c>
      <c r="J1635">
        <v>84583</v>
      </c>
      <c r="K1635">
        <v>5011</v>
      </c>
      <c r="L1635" t="s">
        <v>362</v>
      </c>
    </row>
    <row r="1636" spans="1:12" x14ac:dyDescent="0.35">
      <c r="A1636">
        <v>6031122324</v>
      </c>
      <c r="B1636">
        <v>28603182</v>
      </c>
      <c r="C1636" s="1">
        <v>45468</v>
      </c>
      <c r="D1636" s="2">
        <v>0.6425925925925926</v>
      </c>
      <c r="E1636" s="2">
        <v>0.65162037037037035</v>
      </c>
      <c r="F1636" s="2">
        <v>0.65231481481481479</v>
      </c>
      <c r="G1636" t="s">
        <v>355</v>
      </c>
      <c r="H1636">
        <v>3472.94</v>
      </c>
      <c r="I1636" t="s">
        <v>359</v>
      </c>
      <c r="J1636">
        <v>85429</v>
      </c>
      <c r="K1636">
        <v>5583</v>
      </c>
      <c r="L1636" t="s">
        <v>358</v>
      </c>
    </row>
    <row r="1637" spans="1:12" x14ac:dyDescent="0.35">
      <c r="A1637">
        <v>7286969496</v>
      </c>
      <c r="B1637">
        <v>75913572</v>
      </c>
      <c r="C1637" s="1">
        <v>45098</v>
      </c>
      <c r="D1637" s="2">
        <v>0.6590625</v>
      </c>
      <c r="E1637" s="2">
        <v>0.66878472222222218</v>
      </c>
      <c r="F1637" s="2">
        <v>0.66670138888888886</v>
      </c>
      <c r="G1637" t="s">
        <v>355</v>
      </c>
      <c r="H1637">
        <v>2193.54</v>
      </c>
      <c r="I1637" t="s">
        <v>361</v>
      </c>
      <c r="J1637">
        <v>22044</v>
      </c>
      <c r="K1637">
        <v>5476</v>
      </c>
      <c r="L1637" t="s">
        <v>357</v>
      </c>
    </row>
    <row r="1638" spans="1:12" x14ac:dyDescent="0.35">
      <c r="A1638">
        <v>4665508413</v>
      </c>
      <c r="B1638">
        <v>77035814</v>
      </c>
      <c r="C1638" s="1">
        <v>45232</v>
      </c>
      <c r="D1638" s="2">
        <v>6.3356481481481486E-2</v>
      </c>
      <c r="E1638" s="2">
        <v>7.5162037037037041E-2</v>
      </c>
      <c r="F1638" s="2">
        <v>7.5162037037037041E-2</v>
      </c>
      <c r="G1638" t="s">
        <v>355</v>
      </c>
      <c r="H1638">
        <v>2902.2</v>
      </c>
      <c r="I1638" t="s">
        <v>356</v>
      </c>
      <c r="J1638">
        <v>31212</v>
      </c>
      <c r="K1638">
        <v>9749</v>
      </c>
      <c r="L1638" t="s">
        <v>365</v>
      </c>
    </row>
    <row r="1639" spans="1:12" x14ac:dyDescent="0.35">
      <c r="A1639">
        <v>9224598372</v>
      </c>
      <c r="B1639">
        <v>50015282</v>
      </c>
      <c r="C1639" s="1">
        <v>45382</v>
      </c>
      <c r="D1639" s="2">
        <v>0.55502314814814813</v>
      </c>
      <c r="E1639" s="2">
        <v>0.56405092592592587</v>
      </c>
      <c r="F1639" s="2">
        <v>0.56057870370370366</v>
      </c>
      <c r="G1639" t="s">
        <v>355</v>
      </c>
      <c r="H1639">
        <v>3973.73</v>
      </c>
      <c r="I1639" t="s">
        <v>359</v>
      </c>
      <c r="J1639">
        <v>432</v>
      </c>
      <c r="K1639">
        <v>6119</v>
      </c>
      <c r="L1639" t="s">
        <v>364</v>
      </c>
    </row>
    <row r="1640" spans="1:12" x14ac:dyDescent="0.35">
      <c r="A1640">
        <v>842020543</v>
      </c>
      <c r="B1640">
        <v>99231937</v>
      </c>
      <c r="C1640" s="1">
        <v>45518</v>
      </c>
      <c r="D1640" s="2">
        <v>0.46305555555555555</v>
      </c>
      <c r="E1640" s="2">
        <v>0.47069444444444447</v>
      </c>
      <c r="F1640" s="2">
        <v>0.47347222222222224</v>
      </c>
      <c r="G1640" t="s">
        <v>355</v>
      </c>
      <c r="H1640">
        <v>1387.32</v>
      </c>
      <c r="I1640" t="s">
        <v>359</v>
      </c>
      <c r="J1640">
        <v>13649</v>
      </c>
      <c r="K1640">
        <v>9009</v>
      </c>
      <c r="L1640" t="s">
        <v>357</v>
      </c>
    </row>
    <row r="1641" spans="1:12" x14ac:dyDescent="0.35">
      <c r="A1641">
        <v>7237143327</v>
      </c>
      <c r="B1641">
        <v>96253172</v>
      </c>
      <c r="C1641" s="1">
        <v>45086</v>
      </c>
      <c r="D1641" s="2">
        <v>0.87091435185185184</v>
      </c>
      <c r="E1641" s="2">
        <v>0.87994212962962959</v>
      </c>
      <c r="F1641" s="2">
        <v>0.87994212962962959</v>
      </c>
      <c r="G1641" t="s">
        <v>355</v>
      </c>
      <c r="H1641">
        <v>1430.36</v>
      </c>
      <c r="I1641" t="s">
        <v>359</v>
      </c>
      <c r="J1641">
        <v>40577</v>
      </c>
      <c r="K1641">
        <v>2030</v>
      </c>
      <c r="L1641" t="s">
        <v>362</v>
      </c>
    </row>
    <row r="1642" spans="1:12" x14ac:dyDescent="0.35">
      <c r="A1642">
        <v>5095141954</v>
      </c>
      <c r="B1642">
        <v>1469696</v>
      </c>
      <c r="C1642" s="1">
        <v>45143</v>
      </c>
      <c r="D1642" s="2">
        <v>0.34715277777777775</v>
      </c>
      <c r="E1642" s="2">
        <v>0.35965277777777777</v>
      </c>
      <c r="F1642" s="2">
        <v>0.35618055555555556</v>
      </c>
      <c r="G1642" t="s">
        <v>355</v>
      </c>
      <c r="H1642">
        <v>3229.91</v>
      </c>
      <c r="I1642" t="s">
        <v>361</v>
      </c>
      <c r="J1642">
        <v>66856</v>
      </c>
      <c r="K1642">
        <v>4053</v>
      </c>
      <c r="L1642" t="s">
        <v>363</v>
      </c>
    </row>
    <row r="1643" spans="1:12" x14ac:dyDescent="0.35">
      <c r="A1643">
        <v>6229535077</v>
      </c>
      <c r="B1643">
        <v>77869660</v>
      </c>
      <c r="C1643" s="1">
        <v>45383</v>
      </c>
      <c r="D1643" s="2">
        <v>0.24842592592592594</v>
      </c>
      <c r="E1643" s="2">
        <v>0.25537037037037036</v>
      </c>
      <c r="F1643" s="2">
        <v>0.25328703703703703</v>
      </c>
      <c r="G1643" t="s">
        <v>355</v>
      </c>
      <c r="H1643">
        <v>2219.96</v>
      </c>
      <c r="I1643" t="s">
        <v>356</v>
      </c>
      <c r="J1643">
        <v>58180</v>
      </c>
      <c r="K1643">
        <v>2817</v>
      </c>
      <c r="L1643" t="s">
        <v>360</v>
      </c>
    </row>
    <row r="1644" spans="1:12" x14ac:dyDescent="0.35">
      <c r="A1644">
        <v>2984879441</v>
      </c>
      <c r="B1644">
        <v>16379942</v>
      </c>
      <c r="C1644" s="1">
        <v>45404</v>
      </c>
      <c r="D1644" s="2">
        <v>0.32298611111111108</v>
      </c>
      <c r="E1644" s="2">
        <v>0.33131944444444444</v>
      </c>
      <c r="F1644" s="2">
        <v>0.33409722222222221</v>
      </c>
      <c r="G1644" t="s">
        <v>355</v>
      </c>
      <c r="H1644">
        <v>736.92</v>
      </c>
      <c r="I1644" t="s">
        <v>356</v>
      </c>
      <c r="J1644">
        <v>87895</v>
      </c>
      <c r="K1644">
        <v>7081</v>
      </c>
      <c r="L1644" t="s">
        <v>360</v>
      </c>
    </row>
    <row r="1645" spans="1:12" x14ac:dyDescent="0.35">
      <c r="A1645">
        <v>785895477</v>
      </c>
      <c r="B1645">
        <v>11389698</v>
      </c>
      <c r="C1645" s="1">
        <v>45004</v>
      </c>
      <c r="D1645" s="2">
        <v>0.78858796296296296</v>
      </c>
      <c r="E1645" s="2">
        <v>0.79900462962962959</v>
      </c>
      <c r="F1645" s="2">
        <v>0.81844907407407408</v>
      </c>
      <c r="G1645" t="s">
        <v>368</v>
      </c>
      <c r="H1645">
        <v>397.68</v>
      </c>
      <c r="I1645" t="s">
        <v>367</v>
      </c>
      <c r="J1645">
        <v>94534</v>
      </c>
      <c r="K1645">
        <v>7016</v>
      </c>
      <c r="L1645" t="s">
        <v>364</v>
      </c>
    </row>
    <row r="1646" spans="1:12" x14ac:dyDescent="0.35">
      <c r="A1646">
        <v>6220343481</v>
      </c>
      <c r="B1646">
        <v>79895967</v>
      </c>
      <c r="C1646" s="1">
        <v>45079</v>
      </c>
      <c r="D1646" s="2">
        <v>0.95936342592592594</v>
      </c>
      <c r="E1646" s="2">
        <v>0.96769675925925924</v>
      </c>
      <c r="F1646" s="2">
        <v>0.97047453703703701</v>
      </c>
      <c r="G1646" t="s">
        <v>355</v>
      </c>
      <c r="H1646">
        <v>3373.51</v>
      </c>
      <c r="I1646" t="s">
        <v>359</v>
      </c>
      <c r="J1646">
        <v>80069</v>
      </c>
      <c r="K1646">
        <v>6972</v>
      </c>
      <c r="L1646" t="s">
        <v>362</v>
      </c>
    </row>
    <row r="1647" spans="1:12" x14ac:dyDescent="0.35">
      <c r="A1647">
        <v>5897343054</v>
      </c>
      <c r="B1647">
        <v>52815265</v>
      </c>
      <c r="C1647" s="1">
        <v>45006</v>
      </c>
      <c r="D1647" s="2">
        <v>0.17809027777777778</v>
      </c>
      <c r="E1647" s="2">
        <v>0.18642361111111111</v>
      </c>
      <c r="F1647" s="2">
        <v>0.20170138888888889</v>
      </c>
      <c r="G1647" t="s">
        <v>368</v>
      </c>
      <c r="H1647">
        <v>171.2</v>
      </c>
      <c r="I1647" t="s">
        <v>361</v>
      </c>
      <c r="J1647">
        <v>2375</v>
      </c>
      <c r="K1647">
        <v>2232</v>
      </c>
      <c r="L1647" t="s">
        <v>358</v>
      </c>
    </row>
    <row r="1648" spans="1:12" x14ac:dyDescent="0.35">
      <c r="A1648">
        <v>60465</v>
      </c>
      <c r="B1648">
        <v>15808945</v>
      </c>
      <c r="C1648" s="1">
        <v>45588</v>
      </c>
      <c r="D1648" s="2">
        <v>0.22464120370370369</v>
      </c>
      <c r="E1648" s="2">
        <v>0.23228009259259258</v>
      </c>
      <c r="F1648" s="2">
        <v>0.23575231481481482</v>
      </c>
      <c r="G1648" t="s">
        <v>355</v>
      </c>
      <c r="H1648">
        <v>589.47</v>
      </c>
      <c r="I1648" t="s">
        <v>359</v>
      </c>
      <c r="J1648">
        <v>58998</v>
      </c>
      <c r="K1648">
        <v>3943</v>
      </c>
      <c r="L1648" t="s">
        <v>357</v>
      </c>
    </row>
    <row r="1649" spans="1:12" x14ac:dyDescent="0.35">
      <c r="A1649">
        <v>2245476104</v>
      </c>
      <c r="B1649">
        <v>8628482</v>
      </c>
      <c r="C1649" s="1">
        <v>45078</v>
      </c>
      <c r="D1649" s="2">
        <v>0.3888773148148148</v>
      </c>
      <c r="E1649" s="2">
        <v>0.39651620370370372</v>
      </c>
      <c r="F1649" s="2">
        <v>0.39859953703703704</v>
      </c>
      <c r="G1649" t="s">
        <v>355</v>
      </c>
      <c r="H1649">
        <v>3898.9</v>
      </c>
      <c r="I1649" t="s">
        <v>367</v>
      </c>
      <c r="J1649">
        <v>18768</v>
      </c>
      <c r="K1649">
        <v>9265</v>
      </c>
      <c r="L1649" t="s">
        <v>365</v>
      </c>
    </row>
    <row r="1650" spans="1:12" x14ac:dyDescent="0.35">
      <c r="A1650">
        <v>6347292505</v>
      </c>
      <c r="B1650">
        <v>83597876</v>
      </c>
      <c r="C1650" s="1">
        <v>45467</v>
      </c>
      <c r="D1650" s="2">
        <v>0.82168981481481485</v>
      </c>
      <c r="E1650" s="2">
        <v>0.83071759259259259</v>
      </c>
      <c r="F1650" s="2">
        <v>0.83488425925925924</v>
      </c>
      <c r="G1650" t="s">
        <v>366</v>
      </c>
      <c r="H1650">
        <v>951.43</v>
      </c>
      <c r="I1650" t="s">
        <v>356</v>
      </c>
      <c r="J1650">
        <v>14479</v>
      </c>
      <c r="K1650">
        <v>7351</v>
      </c>
      <c r="L1650" t="s">
        <v>360</v>
      </c>
    </row>
    <row r="1651" spans="1:12" x14ac:dyDescent="0.35">
      <c r="A1651">
        <v>8321900643</v>
      </c>
      <c r="B1651">
        <v>1655637</v>
      </c>
      <c r="C1651" s="1">
        <v>45230</v>
      </c>
      <c r="D1651" s="2">
        <v>0.89855324074074072</v>
      </c>
      <c r="E1651" s="2">
        <v>0.9096643518518519</v>
      </c>
      <c r="F1651" s="2">
        <v>0.91105324074074079</v>
      </c>
      <c r="G1651" t="s">
        <v>355</v>
      </c>
      <c r="H1651">
        <v>3517.14</v>
      </c>
      <c r="I1651" t="s">
        <v>361</v>
      </c>
      <c r="J1651">
        <v>83965</v>
      </c>
      <c r="K1651">
        <v>2208</v>
      </c>
      <c r="L1651" t="s">
        <v>358</v>
      </c>
    </row>
    <row r="1652" spans="1:12" x14ac:dyDescent="0.35">
      <c r="A1652">
        <v>9639033064</v>
      </c>
      <c r="B1652">
        <v>20314691</v>
      </c>
      <c r="C1652" s="1">
        <v>45519</v>
      </c>
      <c r="D1652" s="2">
        <v>0.88377314814814811</v>
      </c>
      <c r="E1652" s="2">
        <v>0.89071759259259264</v>
      </c>
      <c r="F1652" s="2">
        <v>0.88793981481481477</v>
      </c>
      <c r="G1652" t="s">
        <v>355</v>
      </c>
      <c r="H1652">
        <v>3291.28</v>
      </c>
      <c r="I1652" t="s">
        <v>361</v>
      </c>
      <c r="J1652">
        <v>69379</v>
      </c>
      <c r="K1652">
        <v>7263</v>
      </c>
      <c r="L1652" t="s">
        <v>365</v>
      </c>
    </row>
    <row r="1653" spans="1:12" x14ac:dyDescent="0.35">
      <c r="A1653">
        <v>2748368258</v>
      </c>
      <c r="B1653">
        <v>92404798</v>
      </c>
      <c r="C1653" s="1">
        <v>45141</v>
      </c>
      <c r="D1653" s="2">
        <v>0.99643518518518515</v>
      </c>
      <c r="E1653" s="2">
        <v>5.4629629629629629E-3</v>
      </c>
      <c r="F1653" s="2">
        <v>1.9907407407407408E-3</v>
      </c>
      <c r="G1653" t="s">
        <v>355</v>
      </c>
      <c r="H1653">
        <v>870.29</v>
      </c>
      <c r="I1653" t="s">
        <v>361</v>
      </c>
      <c r="J1653">
        <v>83680</v>
      </c>
      <c r="K1653">
        <v>4838</v>
      </c>
      <c r="L1653" t="s">
        <v>365</v>
      </c>
    </row>
    <row r="1654" spans="1:12" x14ac:dyDescent="0.35">
      <c r="A1654">
        <v>1444371693</v>
      </c>
      <c r="B1654">
        <v>9274874</v>
      </c>
      <c r="C1654" s="1">
        <v>45052</v>
      </c>
      <c r="D1654" s="2">
        <v>0.34848379629629628</v>
      </c>
      <c r="E1654" s="2">
        <v>0.3595949074074074</v>
      </c>
      <c r="F1654" s="2">
        <v>0.36237268518518517</v>
      </c>
      <c r="G1654" t="s">
        <v>355</v>
      </c>
      <c r="H1654">
        <v>869.55</v>
      </c>
      <c r="I1654" t="s">
        <v>361</v>
      </c>
      <c r="J1654">
        <v>20972</v>
      </c>
      <c r="K1654">
        <v>4875</v>
      </c>
      <c r="L1654" t="s">
        <v>363</v>
      </c>
    </row>
    <row r="1655" spans="1:12" x14ac:dyDescent="0.35">
      <c r="A1655">
        <v>7111342746</v>
      </c>
      <c r="B1655">
        <v>35459748</v>
      </c>
      <c r="C1655" s="1">
        <v>45584</v>
      </c>
      <c r="D1655" s="2">
        <v>0.65157407407407408</v>
      </c>
      <c r="E1655" s="2">
        <v>0.6585185185185185</v>
      </c>
      <c r="F1655" s="2">
        <v>0.65990740740740739</v>
      </c>
      <c r="G1655" t="s">
        <v>355</v>
      </c>
      <c r="H1655">
        <v>2441.75</v>
      </c>
      <c r="I1655" t="s">
        <v>361</v>
      </c>
      <c r="J1655">
        <v>24182</v>
      </c>
      <c r="K1655">
        <v>8928</v>
      </c>
      <c r="L1655" t="s">
        <v>363</v>
      </c>
    </row>
    <row r="1656" spans="1:12" x14ac:dyDescent="0.35">
      <c r="A1656">
        <v>9457576236</v>
      </c>
      <c r="B1656">
        <v>80800079</v>
      </c>
      <c r="C1656" s="1">
        <v>45259</v>
      </c>
      <c r="D1656" s="2">
        <v>0.7563657407407407</v>
      </c>
      <c r="E1656" s="2">
        <v>0.76956018518518521</v>
      </c>
      <c r="F1656" s="2">
        <v>0.77372685185185186</v>
      </c>
      <c r="G1656" t="s">
        <v>366</v>
      </c>
      <c r="H1656">
        <v>826.21</v>
      </c>
      <c r="I1656" t="s">
        <v>359</v>
      </c>
      <c r="J1656">
        <v>62085</v>
      </c>
      <c r="K1656">
        <v>4040</v>
      </c>
      <c r="L1656" t="s">
        <v>357</v>
      </c>
    </row>
    <row r="1657" spans="1:12" x14ac:dyDescent="0.35">
      <c r="A1657">
        <v>4167252733</v>
      </c>
      <c r="B1657">
        <v>70589930</v>
      </c>
      <c r="C1657" s="1">
        <v>45257</v>
      </c>
      <c r="D1657" s="2">
        <v>0.70339120370370367</v>
      </c>
      <c r="E1657" s="2">
        <v>0.7103356481481482</v>
      </c>
      <c r="F1657" s="2">
        <v>0.70964120370370365</v>
      </c>
      <c r="G1657" t="s">
        <v>355</v>
      </c>
      <c r="H1657">
        <v>878.07</v>
      </c>
      <c r="I1657" t="s">
        <v>356</v>
      </c>
      <c r="J1657">
        <v>29916</v>
      </c>
      <c r="K1657">
        <v>3501</v>
      </c>
      <c r="L1657" t="s">
        <v>360</v>
      </c>
    </row>
    <row r="1658" spans="1:12" x14ac:dyDescent="0.35">
      <c r="A1658">
        <v>4304875010</v>
      </c>
      <c r="B1658">
        <v>89995124</v>
      </c>
      <c r="C1658" s="1">
        <v>45318</v>
      </c>
      <c r="D1658" s="2">
        <v>0.21880787037037036</v>
      </c>
      <c r="E1658" s="2">
        <v>0.23269675925925926</v>
      </c>
      <c r="F1658" s="2">
        <v>0.22922453703703705</v>
      </c>
      <c r="G1658" t="s">
        <v>355</v>
      </c>
      <c r="H1658">
        <v>1994.43</v>
      </c>
      <c r="I1658" t="s">
        <v>359</v>
      </c>
      <c r="J1658">
        <v>31244</v>
      </c>
      <c r="K1658">
        <v>1214</v>
      </c>
      <c r="L1658" t="s">
        <v>363</v>
      </c>
    </row>
    <row r="1659" spans="1:12" x14ac:dyDescent="0.35">
      <c r="A1659">
        <v>4870910859</v>
      </c>
      <c r="B1659">
        <v>88532418</v>
      </c>
      <c r="C1659" s="1">
        <v>45111</v>
      </c>
      <c r="D1659" s="2">
        <v>0.19930555555555557</v>
      </c>
      <c r="E1659" s="2">
        <v>0.21180555555555555</v>
      </c>
      <c r="F1659" s="2">
        <v>0.20833333333333334</v>
      </c>
      <c r="G1659" t="s">
        <v>355</v>
      </c>
      <c r="H1659">
        <v>1609.67</v>
      </c>
      <c r="I1659" t="s">
        <v>361</v>
      </c>
      <c r="J1659">
        <v>55357</v>
      </c>
      <c r="K1659">
        <v>7224</v>
      </c>
      <c r="L1659" t="s">
        <v>358</v>
      </c>
    </row>
    <row r="1660" spans="1:12" x14ac:dyDescent="0.35">
      <c r="A1660">
        <v>3674118222</v>
      </c>
      <c r="B1660">
        <v>32868927</v>
      </c>
      <c r="C1660" s="1">
        <v>45498</v>
      </c>
      <c r="D1660" s="2">
        <v>0.31556712962962963</v>
      </c>
      <c r="E1660" s="2">
        <v>0.32528935185185187</v>
      </c>
      <c r="F1660" s="2">
        <v>0.32945601851851852</v>
      </c>
      <c r="G1660" t="s">
        <v>366</v>
      </c>
      <c r="H1660">
        <v>634.28</v>
      </c>
      <c r="I1660" t="s">
        <v>359</v>
      </c>
      <c r="J1660">
        <v>34829</v>
      </c>
      <c r="K1660">
        <v>8436</v>
      </c>
      <c r="L1660" t="s">
        <v>365</v>
      </c>
    </row>
    <row r="1661" spans="1:12" x14ac:dyDescent="0.35">
      <c r="A1661">
        <v>38408517</v>
      </c>
      <c r="B1661">
        <v>39674723</v>
      </c>
      <c r="C1661" s="1">
        <v>45256</v>
      </c>
      <c r="D1661" s="2">
        <v>0.35975694444444445</v>
      </c>
      <c r="E1661" s="2">
        <v>0.37364583333333334</v>
      </c>
      <c r="F1661" s="2">
        <v>0.38892361111111112</v>
      </c>
      <c r="G1661" t="s">
        <v>368</v>
      </c>
      <c r="H1661">
        <v>88.43</v>
      </c>
      <c r="I1661" t="s">
        <v>356</v>
      </c>
      <c r="J1661">
        <v>84919</v>
      </c>
      <c r="K1661">
        <v>5135</v>
      </c>
      <c r="L1661" t="s">
        <v>364</v>
      </c>
    </row>
    <row r="1662" spans="1:12" x14ac:dyDescent="0.35">
      <c r="A1662">
        <v>3081609596</v>
      </c>
      <c r="B1662">
        <v>7076456</v>
      </c>
      <c r="C1662" s="1">
        <v>45025</v>
      </c>
      <c r="D1662" s="2">
        <v>0.1783912037037037</v>
      </c>
      <c r="E1662" s="2">
        <v>0.19089120370370372</v>
      </c>
      <c r="F1662" s="2">
        <v>0.19089120370370372</v>
      </c>
      <c r="G1662" t="s">
        <v>355</v>
      </c>
      <c r="H1662">
        <v>3555.24</v>
      </c>
      <c r="I1662" t="s">
        <v>361</v>
      </c>
      <c r="J1662">
        <v>77266</v>
      </c>
      <c r="K1662">
        <v>9310</v>
      </c>
      <c r="L1662" t="s">
        <v>364</v>
      </c>
    </row>
    <row r="1663" spans="1:12" x14ac:dyDescent="0.35">
      <c r="A1663">
        <v>1390229631</v>
      </c>
      <c r="B1663">
        <v>67952740</v>
      </c>
      <c r="C1663" s="1">
        <v>45145</v>
      </c>
      <c r="D1663" s="2">
        <v>0.31881944444444443</v>
      </c>
      <c r="E1663" s="2">
        <v>0.330625</v>
      </c>
      <c r="F1663" s="2">
        <v>0.33756944444444442</v>
      </c>
      <c r="G1663" t="s">
        <v>366</v>
      </c>
      <c r="H1663">
        <v>959.01</v>
      </c>
      <c r="I1663" t="s">
        <v>359</v>
      </c>
      <c r="J1663">
        <v>93232</v>
      </c>
      <c r="K1663">
        <v>8090</v>
      </c>
      <c r="L1663" t="s">
        <v>360</v>
      </c>
    </row>
    <row r="1664" spans="1:12" x14ac:dyDescent="0.35">
      <c r="A1664">
        <v>7498092418</v>
      </c>
      <c r="B1664">
        <v>50968312</v>
      </c>
      <c r="C1664" s="1">
        <v>45211</v>
      </c>
      <c r="D1664" s="2">
        <v>0.49734953703703705</v>
      </c>
      <c r="E1664" s="2">
        <v>0.50707175925925929</v>
      </c>
      <c r="F1664" s="2">
        <v>0.51193287037037039</v>
      </c>
      <c r="G1664" t="s">
        <v>366</v>
      </c>
      <c r="H1664">
        <v>918.36</v>
      </c>
      <c r="I1664" t="s">
        <v>356</v>
      </c>
      <c r="J1664">
        <v>54791</v>
      </c>
      <c r="K1664">
        <v>2681</v>
      </c>
      <c r="L1664" t="s">
        <v>365</v>
      </c>
    </row>
    <row r="1665" spans="1:12" x14ac:dyDescent="0.35">
      <c r="A1665">
        <v>3334055527</v>
      </c>
      <c r="B1665">
        <v>79298972</v>
      </c>
      <c r="C1665" s="1">
        <v>45034</v>
      </c>
      <c r="D1665" s="2">
        <v>0.51324074074074078</v>
      </c>
      <c r="E1665" s="2">
        <v>0.52226851851851852</v>
      </c>
      <c r="F1665" s="2">
        <v>0.52504629629629629</v>
      </c>
      <c r="G1665" t="s">
        <v>355</v>
      </c>
      <c r="H1665">
        <v>1874.14</v>
      </c>
      <c r="I1665" t="s">
        <v>356</v>
      </c>
      <c r="J1665">
        <v>63631</v>
      </c>
      <c r="K1665">
        <v>1180</v>
      </c>
      <c r="L1665" t="s">
        <v>358</v>
      </c>
    </row>
    <row r="1666" spans="1:12" x14ac:dyDescent="0.35">
      <c r="A1666">
        <v>8729426842</v>
      </c>
      <c r="B1666">
        <v>37904682</v>
      </c>
      <c r="C1666" s="1">
        <v>45084</v>
      </c>
      <c r="D1666" s="2">
        <v>0.13052083333333334</v>
      </c>
      <c r="E1666" s="2">
        <v>0.14024305555555555</v>
      </c>
      <c r="F1666" s="2">
        <v>0.13677083333333334</v>
      </c>
      <c r="G1666" t="s">
        <v>355</v>
      </c>
      <c r="H1666">
        <v>2010.82</v>
      </c>
      <c r="I1666" t="s">
        <v>367</v>
      </c>
      <c r="J1666">
        <v>75375</v>
      </c>
      <c r="K1666">
        <v>5045</v>
      </c>
      <c r="L1666" t="s">
        <v>357</v>
      </c>
    </row>
    <row r="1667" spans="1:12" x14ac:dyDescent="0.35">
      <c r="A1667">
        <v>1722808791</v>
      </c>
      <c r="B1667">
        <v>51014003</v>
      </c>
      <c r="C1667" s="1">
        <v>45062</v>
      </c>
      <c r="D1667" s="2">
        <v>0.51254629629629633</v>
      </c>
      <c r="E1667" s="2">
        <v>0.52435185185185185</v>
      </c>
      <c r="F1667" s="2">
        <v>0.52157407407407408</v>
      </c>
      <c r="G1667" t="s">
        <v>355</v>
      </c>
      <c r="H1667">
        <v>4509.16</v>
      </c>
      <c r="I1667" t="s">
        <v>356</v>
      </c>
      <c r="J1667">
        <v>24901</v>
      </c>
      <c r="K1667">
        <v>8921</v>
      </c>
      <c r="L1667" t="s">
        <v>358</v>
      </c>
    </row>
    <row r="1668" spans="1:12" x14ac:dyDescent="0.35">
      <c r="A1668">
        <v>9775070757</v>
      </c>
      <c r="B1668">
        <v>55042740</v>
      </c>
      <c r="C1668" s="1">
        <v>45366</v>
      </c>
      <c r="D1668" s="2">
        <v>0.28513888888888889</v>
      </c>
      <c r="E1668" s="2">
        <v>0.2976388888888889</v>
      </c>
      <c r="F1668" s="2">
        <v>0.30249999999999999</v>
      </c>
      <c r="G1668" t="s">
        <v>366</v>
      </c>
      <c r="H1668">
        <v>1717.21</v>
      </c>
      <c r="I1668" t="s">
        <v>359</v>
      </c>
      <c r="J1668">
        <v>13251</v>
      </c>
      <c r="K1668">
        <v>2715</v>
      </c>
      <c r="L1668" t="s">
        <v>362</v>
      </c>
    </row>
    <row r="1669" spans="1:12" x14ac:dyDescent="0.35">
      <c r="A1669">
        <v>4737779056</v>
      </c>
      <c r="B1669">
        <v>43980719</v>
      </c>
      <c r="C1669" s="1">
        <v>45512</v>
      </c>
      <c r="D1669" s="2">
        <v>0.99494212962962958</v>
      </c>
      <c r="E1669" s="2">
        <v>4.6643518518518518E-3</v>
      </c>
      <c r="F1669" s="2">
        <v>1.1921296296296296E-3</v>
      </c>
      <c r="G1669" t="s">
        <v>355</v>
      </c>
      <c r="H1669">
        <v>785.67</v>
      </c>
      <c r="I1669" t="s">
        <v>367</v>
      </c>
      <c r="J1669">
        <v>18157</v>
      </c>
      <c r="K1669">
        <v>2211</v>
      </c>
      <c r="L1669" t="s">
        <v>365</v>
      </c>
    </row>
    <row r="1670" spans="1:12" x14ac:dyDescent="0.35">
      <c r="A1670">
        <v>2047483376</v>
      </c>
      <c r="B1670">
        <v>11493380</v>
      </c>
      <c r="C1670" s="1">
        <v>45214</v>
      </c>
      <c r="D1670" s="2">
        <v>0.65483796296296293</v>
      </c>
      <c r="E1670" s="2">
        <v>0.66525462962962967</v>
      </c>
      <c r="F1670" s="2">
        <v>0.66664351851851855</v>
      </c>
      <c r="G1670" t="s">
        <v>355</v>
      </c>
      <c r="H1670">
        <v>4363.62</v>
      </c>
      <c r="I1670" t="s">
        <v>361</v>
      </c>
      <c r="J1670">
        <v>55201</v>
      </c>
      <c r="K1670">
        <v>272</v>
      </c>
      <c r="L1670" t="s">
        <v>364</v>
      </c>
    </row>
    <row r="1671" spans="1:12" x14ac:dyDescent="0.35">
      <c r="A1671">
        <v>4758632331</v>
      </c>
      <c r="B1671">
        <v>34853377</v>
      </c>
      <c r="C1671" s="1">
        <v>45175</v>
      </c>
      <c r="D1671" s="2">
        <v>0.13054398148148147</v>
      </c>
      <c r="E1671" s="2">
        <v>0.13957175925925927</v>
      </c>
      <c r="F1671" s="2">
        <v>0.15832175925925926</v>
      </c>
      <c r="G1671" t="s">
        <v>368</v>
      </c>
      <c r="H1671">
        <v>329.79</v>
      </c>
      <c r="I1671" t="s">
        <v>359</v>
      </c>
      <c r="J1671">
        <v>87979</v>
      </c>
      <c r="K1671">
        <v>343</v>
      </c>
      <c r="L1671" t="s">
        <v>357</v>
      </c>
    </row>
    <row r="1672" spans="1:12" x14ac:dyDescent="0.35">
      <c r="A1672">
        <v>4741574337</v>
      </c>
      <c r="B1672">
        <v>40841791</v>
      </c>
      <c r="C1672" s="1">
        <v>45331</v>
      </c>
      <c r="D1672" s="2">
        <v>7.5798611111111108E-2</v>
      </c>
      <c r="E1672" s="2">
        <v>8.621527777777778E-2</v>
      </c>
      <c r="F1672" s="2">
        <v>8.8993055555555561E-2</v>
      </c>
      <c r="G1672" t="s">
        <v>355</v>
      </c>
      <c r="H1672">
        <v>3284.15</v>
      </c>
      <c r="I1672" t="s">
        <v>356</v>
      </c>
      <c r="J1672">
        <v>8790</v>
      </c>
      <c r="K1672">
        <v>7533</v>
      </c>
      <c r="L1672" t="s">
        <v>362</v>
      </c>
    </row>
    <row r="1673" spans="1:12" x14ac:dyDescent="0.35">
      <c r="A1673">
        <v>5805120939</v>
      </c>
      <c r="B1673">
        <v>12277039</v>
      </c>
      <c r="C1673" s="1">
        <v>45483</v>
      </c>
      <c r="D1673" s="2">
        <v>0.53489583333333335</v>
      </c>
      <c r="E1673" s="2">
        <v>0.54600694444444442</v>
      </c>
      <c r="F1673" s="2">
        <v>0.55434027777777772</v>
      </c>
      <c r="G1673" t="s">
        <v>366</v>
      </c>
      <c r="H1673">
        <v>3209.77</v>
      </c>
      <c r="I1673" t="s">
        <v>367</v>
      </c>
      <c r="J1673">
        <v>42843</v>
      </c>
      <c r="K1673">
        <v>1933</v>
      </c>
      <c r="L1673" t="s">
        <v>357</v>
      </c>
    </row>
    <row r="1674" spans="1:12" x14ac:dyDescent="0.35">
      <c r="A1674">
        <v>7550508</v>
      </c>
      <c r="B1674">
        <v>93127511</v>
      </c>
      <c r="C1674" s="1">
        <v>45219</v>
      </c>
      <c r="D1674" s="2">
        <v>0.45447916666666666</v>
      </c>
      <c r="E1674" s="2">
        <v>0.46350694444444446</v>
      </c>
      <c r="F1674" s="2">
        <v>0.46281250000000002</v>
      </c>
      <c r="G1674" t="s">
        <v>355</v>
      </c>
      <c r="H1674">
        <v>1067.68</v>
      </c>
      <c r="I1674" t="s">
        <v>361</v>
      </c>
      <c r="J1674">
        <v>38073</v>
      </c>
      <c r="K1674">
        <v>70</v>
      </c>
      <c r="L1674" t="s">
        <v>362</v>
      </c>
    </row>
    <row r="1675" spans="1:12" x14ac:dyDescent="0.35">
      <c r="A1675">
        <v>1966056265</v>
      </c>
      <c r="B1675">
        <v>63802820</v>
      </c>
      <c r="C1675" s="1">
        <v>45515</v>
      </c>
      <c r="D1675" s="2">
        <v>0.2029050925925926</v>
      </c>
      <c r="E1675" s="2">
        <v>0.21679398148148149</v>
      </c>
      <c r="F1675" s="2">
        <v>0.2202662037037037</v>
      </c>
      <c r="G1675" t="s">
        <v>355</v>
      </c>
      <c r="H1675">
        <v>3447.86</v>
      </c>
      <c r="I1675" t="s">
        <v>361</v>
      </c>
      <c r="J1675">
        <v>1498</v>
      </c>
      <c r="K1675">
        <v>3255</v>
      </c>
      <c r="L1675" t="s">
        <v>364</v>
      </c>
    </row>
    <row r="1676" spans="1:12" x14ac:dyDescent="0.35">
      <c r="A1676">
        <v>6363072906</v>
      </c>
      <c r="B1676">
        <v>29095552</v>
      </c>
      <c r="C1676" s="1">
        <v>45481</v>
      </c>
      <c r="D1676" s="2">
        <v>0.64837962962962958</v>
      </c>
      <c r="E1676" s="2">
        <v>0.65532407407407411</v>
      </c>
      <c r="F1676" s="2">
        <v>0.65324074074074079</v>
      </c>
      <c r="G1676" t="s">
        <v>355</v>
      </c>
      <c r="H1676">
        <v>1191.83</v>
      </c>
      <c r="I1676" t="s">
        <v>361</v>
      </c>
      <c r="J1676">
        <v>44781</v>
      </c>
      <c r="K1676">
        <v>8282</v>
      </c>
      <c r="L1676" t="s">
        <v>360</v>
      </c>
    </row>
    <row r="1677" spans="1:12" x14ac:dyDescent="0.35">
      <c r="A1677">
        <v>7389054351</v>
      </c>
      <c r="B1677">
        <v>25585013</v>
      </c>
      <c r="C1677" s="1">
        <v>45282</v>
      </c>
      <c r="D1677" s="2">
        <v>0.28475694444444444</v>
      </c>
      <c r="E1677" s="2">
        <v>0.29239583333333335</v>
      </c>
      <c r="F1677" s="2">
        <v>0.29170138888888891</v>
      </c>
      <c r="G1677" t="s">
        <v>355</v>
      </c>
      <c r="H1677">
        <v>3840.78</v>
      </c>
      <c r="I1677" t="s">
        <v>356</v>
      </c>
      <c r="J1677">
        <v>81899</v>
      </c>
      <c r="K1677">
        <v>8356</v>
      </c>
      <c r="L1677" t="s">
        <v>362</v>
      </c>
    </row>
    <row r="1678" spans="1:12" x14ac:dyDescent="0.35">
      <c r="A1678">
        <v>7146572423</v>
      </c>
      <c r="B1678">
        <v>80954112</v>
      </c>
      <c r="C1678" s="1">
        <v>45078</v>
      </c>
      <c r="D1678" s="2">
        <v>0.77225694444444448</v>
      </c>
      <c r="E1678" s="2">
        <v>0.78267361111111111</v>
      </c>
      <c r="F1678" s="2">
        <v>0.78475694444444444</v>
      </c>
      <c r="G1678" t="s">
        <v>355</v>
      </c>
      <c r="H1678">
        <v>3748.84</v>
      </c>
      <c r="I1678" t="s">
        <v>359</v>
      </c>
      <c r="J1678">
        <v>63798</v>
      </c>
      <c r="K1678">
        <v>9720</v>
      </c>
      <c r="L1678" t="s">
        <v>365</v>
      </c>
    </row>
    <row r="1679" spans="1:12" x14ac:dyDescent="0.35">
      <c r="A1679">
        <v>4590810848</v>
      </c>
      <c r="B1679">
        <v>20298398</v>
      </c>
      <c r="C1679" s="1">
        <v>45070</v>
      </c>
      <c r="D1679" s="2">
        <v>0.50771990740740736</v>
      </c>
      <c r="E1679" s="2">
        <v>0.51535879629629633</v>
      </c>
      <c r="F1679" s="2">
        <v>0.51396990740740744</v>
      </c>
      <c r="G1679" t="s">
        <v>355</v>
      </c>
      <c r="H1679">
        <v>2867.36</v>
      </c>
      <c r="I1679" t="s">
        <v>356</v>
      </c>
      <c r="J1679">
        <v>58417</v>
      </c>
      <c r="K1679">
        <v>9423</v>
      </c>
      <c r="L1679" t="s">
        <v>357</v>
      </c>
    </row>
    <row r="1680" spans="1:12" x14ac:dyDescent="0.35">
      <c r="A1680">
        <v>9226364404</v>
      </c>
      <c r="B1680">
        <v>29858395</v>
      </c>
      <c r="C1680" s="1">
        <v>45252</v>
      </c>
      <c r="D1680" s="2">
        <v>0.98487268518518523</v>
      </c>
      <c r="E1680" s="2">
        <v>0.99737268518518518</v>
      </c>
      <c r="F1680" s="2">
        <v>1.8206018518518517E-2</v>
      </c>
      <c r="G1680" t="s">
        <v>368</v>
      </c>
      <c r="H1680">
        <v>2455.8200000000002</v>
      </c>
      <c r="I1680" t="s">
        <v>367</v>
      </c>
      <c r="J1680">
        <v>69366</v>
      </c>
      <c r="K1680">
        <v>3041</v>
      </c>
      <c r="L1680" t="s">
        <v>357</v>
      </c>
    </row>
    <row r="1681" spans="1:12" x14ac:dyDescent="0.35">
      <c r="A1681">
        <v>6687792641</v>
      </c>
      <c r="B1681">
        <v>93924203</v>
      </c>
      <c r="C1681" s="1">
        <v>45432</v>
      </c>
      <c r="D1681" s="2">
        <v>0.28724537037037035</v>
      </c>
      <c r="E1681" s="2">
        <v>0.29905092592592591</v>
      </c>
      <c r="F1681" s="2">
        <v>0.29974537037037036</v>
      </c>
      <c r="G1681" t="s">
        <v>355</v>
      </c>
      <c r="H1681">
        <v>1545.05</v>
      </c>
      <c r="I1681" t="s">
        <v>367</v>
      </c>
      <c r="J1681">
        <v>85941</v>
      </c>
      <c r="K1681">
        <v>6901</v>
      </c>
      <c r="L1681" t="s">
        <v>360</v>
      </c>
    </row>
    <row r="1682" spans="1:12" x14ac:dyDescent="0.35">
      <c r="A1682">
        <v>5183577434</v>
      </c>
      <c r="B1682">
        <v>2134827</v>
      </c>
      <c r="C1682" s="1">
        <v>45294</v>
      </c>
      <c r="D1682" s="2">
        <v>0.8284259259259259</v>
      </c>
      <c r="E1682" s="2">
        <v>0.84231481481481485</v>
      </c>
      <c r="F1682" s="2">
        <v>0.84578703703703706</v>
      </c>
      <c r="G1682" t="s">
        <v>355</v>
      </c>
      <c r="H1682">
        <v>805.28</v>
      </c>
      <c r="I1682" t="s">
        <v>361</v>
      </c>
      <c r="J1682">
        <v>48713</v>
      </c>
      <c r="K1682">
        <v>2731</v>
      </c>
      <c r="L1682" t="s">
        <v>357</v>
      </c>
    </row>
    <row r="1683" spans="1:12" x14ac:dyDescent="0.35">
      <c r="A1683">
        <v>7440785414</v>
      </c>
      <c r="B1683">
        <v>72132838</v>
      </c>
      <c r="C1683" s="1">
        <v>45231</v>
      </c>
      <c r="D1683" s="2">
        <v>0.35349537037037038</v>
      </c>
      <c r="E1683" s="2">
        <v>0.36321759259259262</v>
      </c>
      <c r="F1683" s="2">
        <v>0.36113425925925924</v>
      </c>
      <c r="G1683" t="s">
        <v>355</v>
      </c>
      <c r="H1683">
        <v>4073.91</v>
      </c>
      <c r="I1683" t="s">
        <v>359</v>
      </c>
      <c r="J1683">
        <v>14917</v>
      </c>
      <c r="K1683">
        <v>7406</v>
      </c>
      <c r="L1683" t="s">
        <v>357</v>
      </c>
    </row>
    <row r="1684" spans="1:12" x14ac:dyDescent="0.35">
      <c r="A1684">
        <v>7932057095</v>
      </c>
      <c r="B1684">
        <v>73363613</v>
      </c>
      <c r="C1684" s="1">
        <v>45189</v>
      </c>
      <c r="D1684" s="2">
        <v>0.12799768518518517</v>
      </c>
      <c r="E1684" s="2">
        <v>0.14049768518518518</v>
      </c>
      <c r="F1684" s="2">
        <v>0.13771990740740742</v>
      </c>
      <c r="G1684" t="s">
        <v>355</v>
      </c>
      <c r="H1684">
        <v>1009.42</v>
      </c>
      <c r="I1684" t="s">
        <v>359</v>
      </c>
      <c r="J1684">
        <v>5226</v>
      </c>
      <c r="K1684">
        <v>9586</v>
      </c>
      <c r="L1684" t="s">
        <v>357</v>
      </c>
    </row>
    <row r="1685" spans="1:12" x14ac:dyDescent="0.35">
      <c r="A1685">
        <v>6126906924</v>
      </c>
      <c r="B1685">
        <v>33675108</v>
      </c>
      <c r="C1685" s="1">
        <v>45261</v>
      </c>
      <c r="D1685" s="2">
        <v>0.93011574074074077</v>
      </c>
      <c r="E1685" s="2">
        <v>0.94192129629629628</v>
      </c>
      <c r="F1685" s="2">
        <v>0.94261574074074073</v>
      </c>
      <c r="G1685" t="s">
        <v>355</v>
      </c>
      <c r="H1685">
        <v>505.31</v>
      </c>
      <c r="I1685" t="s">
        <v>361</v>
      </c>
      <c r="J1685">
        <v>2241</v>
      </c>
      <c r="K1685">
        <v>7608</v>
      </c>
      <c r="L1685" t="s">
        <v>362</v>
      </c>
    </row>
    <row r="1686" spans="1:12" x14ac:dyDescent="0.35">
      <c r="A1686">
        <v>8997788831</v>
      </c>
      <c r="B1686">
        <v>72495274</v>
      </c>
      <c r="C1686" s="1">
        <v>45008</v>
      </c>
      <c r="D1686" s="2">
        <v>0.97491898148148148</v>
      </c>
      <c r="E1686" s="2">
        <v>0.98811342592592588</v>
      </c>
      <c r="F1686" s="2">
        <v>0.98533564814814811</v>
      </c>
      <c r="G1686" t="s">
        <v>355</v>
      </c>
      <c r="H1686">
        <v>2656.18</v>
      </c>
      <c r="I1686" t="s">
        <v>361</v>
      </c>
      <c r="J1686">
        <v>69051</v>
      </c>
      <c r="K1686">
        <v>892</v>
      </c>
      <c r="L1686" t="s">
        <v>365</v>
      </c>
    </row>
    <row r="1687" spans="1:12" x14ac:dyDescent="0.35">
      <c r="A1687">
        <v>3480516243</v>
      </c>
      <c r="B1687">
        <v>23567263</v>
      </c>
      <c r="C1687" s="1">
        <v>45509</v>
      </c>
      <c r="D1687" s="2">
        <v>0.99565972222222221</v>
      </c>
      <c r="E1687" s="2">
        <v>5.3819444444444444E-3</v>
      </c>
      <c r="F1687" s="2">
        <v>8.8541666666666664E-3</v>
      </c>
      <c r="G1687" t="s">
        <v>355</v>
      </c>
      <c r="H1687">
        <v>2854.52</v>
      </c>
      <c r="I1687" t="s">
        <v>359</v>
      </c>
      <c r="J1687">
        <v>7250</v>
      </c>
      <c r="K1687">
        <v>7052</v>
      </c>
      <c r="L1687" t="s">
        <v>360</v>
      </c>
    </row>
    <row r="1688" spans="1:12" x14ac:dyDescent="0.35">
      <c r="A1688">
        <v>1234692850</v>
      </c>
      <c r="B1688">
        <v>76971644</v>
      </c>
      <c r="C1688" s="1">
        <v>45370</v>
      </c>
      <c r="D1688" s="2">
        <v>0.24342592592592593</v>
      </c>
      <c r="E1688" s="2">
        <v>0.25662037037037039</v>
      </c>
      <c r="F1688" s="2">
        <v>0.25384259259259262</v>
      </c>
      <c r="G1688" t="s">
        <v>355</v>
      </c>
      <c r="H1688">
        <v>310.69</v>
      </c>
      <c r="I1688" t="s">
        <v>359</v>
      </c>
      <c r="J1688">
        <v>33571</v>
      </c>
      <c r="K1688">
        <v>8707</v>
      </c>
      <c r="L1688" t="s">
        <v>358</v>
      </c>
    </row>
    <row r="1689" spans="1:12" x14ac:dyDescent="0.35">
      <c r="A1689">
        <v>4954911880</v>
      </c>
      <c r="B1689">
        <v>82359623</v>
      </c>
      <c r="C1689" s="1">
        <v>45025</v>
      </c>
      <c r="D1689" s="2">
        <v>0.16619212962962962</v>
      </c>
      <c r="E1689" s="2">
        <v>0.17660879629629631</v>
      </c>
      <c r="F1689" s="2">
        <v>0.18008101851851852</v>
      </c>
      <c r="G1689" t="s">
        <v>355</v>
      </c>
      <c r="H1689">
        <v>2079.7600000000002</v>
      </c>
      <c r="I1689" t="s">
        <v>367</v>
      </c>
      <c r="J1689">
        <v>79410</v>
      </c>
      <c r="K1689">
        <v>7624</v>
      </c>
      <c r="L1689" t="s">
        <v>364</v>
      </c>
    </row>
    <row r="1690" spans="1:12" x14ac:dyDescent="0.35">
      <c r="A1690">
        <v>504060154</v>
      </c>
      <c r="B1690">
        <v>55060796</v>
      </c>
      <c r="C1690" s="1">
        <v>45125</v>
      </c>
      <c r="D1690" s="2">
        <v>0.86148148148148151</v>
      </c>
      <c r="E1690" s="2">
        <v>0.87467592592592591</v>
      </c>
      <c r="F1690" s="2">
        <v>0.88578703703703698</v>
      </c>
      <c r="G1690" t="s">
        <v>368</v>
      </c>
      <c r="H1690">
        <v>1828.77</v>
      </c>
      <c r="I1690" t="s">
        <v>361</v>
      </c>
      <c r="J1690">
        <v>95455</v>
      </c>
      <c r="K1690">
        <v>5771</v>
      </c>
      <c r="L1690" t="s">
        <v>358</v>
      </c>
    </row>
    <row r="1691" spans="1:12" x14ac:dyDescent="0.35">
      <c r="A1691">
        <v>8723752267</v>
      </c>
      <c r="B1691">
        <v>13494314</v>
      </c>
      <c r="C1691" s="1">
        <v>45482</v>
      </c>
      <c r="D1691" s="2">
        <v>0.12888888888888889</v>
      </c>
      <c r="E1691" s="2">
        <v>0.14069444444444446</v>
      </c>
      <c r="F1691" s="2">
        <v>0.14208333333333334</v>
      </c>
      <c r="G1691" t="s">
        <v>355</v>
      </c>
      <c r="H1691">
        <v>3290.63</v>
      </c>
      <c r="I1691" t="s">
        <v>361</v>
      </c>
      <c r="J1691">
        <v>61593</v>
      </c>
      <c r="K1691">
        <v>5975</v>
      </c>
      <c r="L1691" t="s">
        <v>358</v>
      </c>
    </row>
    <row r="1692" spans="1:12" x14ac:dyDescent="0.35">
      <c r="A1692">
        <v>5724116944</v>
      </c>
      <c r="B1692">
        <v>93938425</v>
      </c>
      <c r="C1692" s="1">
        <v>45463</v>
      </c>
      <c r="D1692" s="2">
        <v>0.85287037037037039</v>
      </c>
      <c r="E1692" s="2">
        <v>0.86120370370370369</v>
      </c>
      <c r="F1692" s="2">
        <v>0.86814814814814811</v>
      </c>
      <c r="G1692" t="s">
        <v>366</v>
      </c>
      <c r="H1692">
        <v>3853.5</v>
      </c>
      <c r="I1692" t="s">
        <v>356</v>
      </c>
      <c r="J1692">
        <v>93687</v>
      </c>
      <c r="K1692">
        <v>8923</v>
      </c>
      <c r="L1692" t="s">
        <v>365</v>
      </c>
    </row>
    <row r="1693" spans="1:12" x14ac:dyDescent="0.35">
      <c r="A1693">
        <v>8161349145</v>
      </c>
      <c r="B1693">
        <v>19080489</v>
      </c>
      <c r="C1693" s="1">
        <v>45363</v>
      </c>
      <c r="D1693" s="2">
        <v>0.45597222222222222</v>
      </c>
      <c r="E1693" s="2">
        <v>0.46916666666666668</v>
      </c>
      <c r="F1693" s="2">
        <v>0.47402777777777777</v>
      </c>
      <c r="G1693" t="s">
        <v>366</v>
      </c>
      <c r="H1693">
        <v>3929.07</v>
      </c>
      <c r="I1693" t="s">
        <v>356</v>
      </c>
      <c r="J1693">
        <v>34205</v>
      </c>
      <c r="K1693">
        <v>4594</v>
      </c>
      <c r="L1693" t="s">
        <v>358</v>
      </c>
    </row>
    <row r="1694" spans="1:12" x14ac:dyDescent="0.35">
      <c r="A1694">
        <v>2985254380</v>
      </c>
      <c r="B1694">
        <v>73377004</v>
      </c>
      <c r="C1694" s="1">
        <v>45234</v>
      </c>
      <c r="D1694" s="2">
        <v>0.22063657407407408</v>
      </c>
      <c r="E1694" s="2">
        <v>0.22758101851851853</v>
      </c>
      <c r="F1694" s="2">
        <v>0.22758101851851853</v>
      </c>
      <c r="G1694" t="s">
        <v>355</v>
      </c>
      <c r="H1694">
        <v>2389.3000000000002</v>
      </c>
      <c r="I1694" t="s">
        <v>356</v>
      </c>
      <c r="J1694">
        <v>9722</v>
      </c>
      <c r="K1694">
        <v>9198</v>
      </c>
      <c r="L1694" t="s">
        <v>363</v>
      </c>
    </row>
    <row r="1695" spans="1:12" x14ac:dyDescent="0.35">
      <c r="A1695">
        <v>9837170359</v>
      </c>
      <c r="B1695">
        <v>42723554</v>
      </c>
      <c r="C1695" s="1">
        <v>45028</v>
      </c>
      <c r="D1695" s="2">
        <v>0.35930555555555554</v>
      </c>
      <c r="E1695" s="2">
        <v>0.37111111111111111</v>
      </c>
      <c r="F1695" s="2">
        <v>0.37180555555555556</v>
      </c>
      <c r="G1695" t="s">
        <v>355</v>
      </c>
      <c r="H1695">
        <v>1785.4</v>
      </c>
      <c r="I1695" t="s">
        <v>361</v>
      </c>
      <c r="J1695">
        <v>62865</v>
      </c>
      <c r="K1695">
        <v>9111</v>
      </c>
      <c r="L1695" t="s">
        <v>357</v>
      </c>
    </row>
    <row r="1696" spans="1:12" x14ac:dyDescent="0.35">
      <c r="A1696">
        <v>3915323515</v>
      </c>
      <c r="B1696">
        <v>32987624</v>
      </c>
      <c r="C1696" s="1">
        <v>45546</v>
      </c>
      <c r="D1696" s="2">
        <v>2.5046296296296296E-2</v>
      </c>
      <c r="E1696" s="2">
        <v>3.6157407407407409E-2</v>
      </c>
      <c r="F1696" s="2">
        <v>3.4768518518518518E-2</v>
      </c>
      <c r="G1696" t="s">
        <v>355</v>
      </c>
      <c r="H1696">
        <v>3105.35</v>
      </c>
      <c r="I1696" t="s">
        <v>361</v>
      </c>
      <c r="J1696">
        <v>4185</v>
      </c>
      <c r="K1696">
        <v>5303</v>
      </c>
      <c r="L1696" t="s">
        <v>357</v>
      </c>
    </row>
    <row r="1697" spans="1:12" x14ac:dyDescent="0.35">
      <c r="A1697">
        <v>8829163586</v>
      </c>
      <c r="B1697">
        <v>11387110</v>
      </c>
      <c r="C1697" s="1">
        <v>45307</v>
      </c>
      <c r="D1697" s="2">
        <v>0.27714120370370371</v>
      </c>
      <c r="E1697" s="2">
        <v>0.2910300925925926</v>
      </c>
      <c r="F1697" s="2">
        <v>0.29033564814814816</v>
      </c>
      <c r="G1697" t="s">
        <v>355</v>
      </c>
      <c r="H1697">
        <v>2922.5</v>
      </c>
      <c r="I1697" t="s">
        <v>361</v>
      </c>
      <c r="J1697">
        <v>39532</v>
      </c>
      <c r="K1697">
        <v>1301</v>
      </c>
      <c r="L1697" t="s">
        <v>358</v>
      </c>
    </row>
    <row r="1698" spans="1:12" x14ac:dyDescent="0.35">
      <c r="A1698">
        <v>961526405</v>
      </c>
      <c r="B1698">
        <v>63083547</v>
      </c>
      <c r="C1698" s="1">
        <v>45575</v>
      </c>
      <c r="D1698" s="2">
        <v>0.56458333333333333</v>
      </c>
      <c r="E1698" s="2">
        <v>0.57361111111111107</v>
      </c>
      <c r="F1698" s="2">
        <v>0.57708333333333328</v>
      </c>
      <c r="G1698" t="s">
        <v>355</v>
      </c>
      <c r="H1698">
        <v>1022.7</v>
      </c>
      <c r="I1698" t="s">
        <v>356</v>
      </c>
      <c r="J1698">
        <v>5497</v>
      </c>
      <c r="K1698">
        <v>6651</v>
      </c>
      <c r="L1698" t="s">
        <v>365</v>
      </c>
    </row>
    <row r="1699" spans="1:12" x14ac:dyDescent="0.35">
      <c r="A1699">
        <v>5792721465</v>
      </c>
      <c r="B1699">
        <v>49617892</v>
      </c>
      <c r="C1699" s="1">
        <v>45583</v>
      </c>
      <c r="D1699" s="2">
        <v>0.18837962962962962</v>
      </c>
      <c r="E1699" s="2">
        <v>0.19949074074074075</v>
      </c>
      <c r="F1699" s="2">
        <v>0.20087962962962963</v>
      </c>
      <c r="G1699" t="s">
        <v>355</v>
      </c>
      <c r="H1699">
        <v>4645.0200000000004</v>
      </c>
      <c r="I1699" t="s">
        <v>361</v>
      </c>
      <c r="J1699">
        <v>59382</v>
      </c>
      <c r="K1699">
        <v>7236</v>
      </c>
      <c r="L1699" t="s">
        <v>362</v>
      </c>
    </row>
    <row r="1700" spans="1:12" x14ac:dyDescent="0.35">
      <c r="A1700">
        <v>8094117960</v>
      </c>
      <c r="B1700">
        <v>95018817</v>
      </c>
      <c r="C1700" s="1">
        <v>45020</v>
      </c>
      <c r="D1700" s="2">
        <v>0.42090277777777779</v>
      </c>
      <c r="E1700" s="2">
        <v>0.42993055555555554</v>
      </c>
      <c r="F1700" s="2">
        <v>0.4382638888888889</v>
      </c>
      <c r="G1700" t="s">
        <v>366</v>
      </c>
      <c r="H1700">
        <v>1473.88</v>
      </c>
      <c r="I1700" t="s">
        <v>356</v>
      </c>
      <c r="J1700">
        <v>7809</v>
      </c>
      <c r="K1700">
        <v>7897</v>
      </c>
      <c r="L1700" t="s">
        <v>358</v>
      </c>
    </row>
    <row r="1701" spans="1:12" x14ac:dyDescent="0.35">
      <c r="A1701">
        <v>9318325652</v>
      </c>
      <c r="B1701">
        <v>89986926</v>
      </c>
      <c r="C1701" s="1">
        <v>45394</v>
      </c>
      <c r="D1701" s="2">
        <v>0.46980324074074076</v>
      </c>
      <c r="E1701" s="2">
        <v>0.47813657407407406</v>
      </c>
      <c r="F1701" s="2">
        <v>0.4788310185185185</v>
      </c>
      <c r="G1701" t="s">
        <v>355</v>
      </c>
      <c r="H1701">
        <v>1967.45</v>
      </c>
      <c r="I1701" t="s">
        <v>359</v>
      </c>
      <c r="J1701">
        <v>78258</v>
      </c>
      <c r="K1701">
        <v>155</v>
      </c>
      <c r="L1701" t="s">
        <v>362</v>
      </c>
    </row>
    <row r="1702" spans="1:12" x14ac:dyDescent="0.35">
      <c r="A1702">
        <v>852676412</v>
      </c>
      <c r="B1702">
        <v>65570302</v>
      </c>
      <c r="C1702" s="1">
        <v>45515</v>
      </c>
      <c r="D1702" s="2">
        <v>0.58837962962962964</v>
      </c>
      <c r="E1702" s="2">
        <v>0.59879629629629627</v>
      </c>
      <c r="F1702" s="2">
        <v>0.60365740740740736</v>
      </c>
      <c r="G1702" t="s">
        <v>366</v>
      </c>
      <c r="H1702">
        <v>3996.42</v>
      </c>
      <c r="I1702" t="s">
        <v>367</v>
      </c>
      <c r="J1702">
        <v>76980</v>
      </c>
      <c r="K1702">
        <v>6068</v>
      </c>
      <c r="L1702" t="s">
        <v>364</v>
      </c>
    </row>
    <row r="1703" spans="1:12" x14ac:dyDescent="0.35">
      <c r="A1703">
        <v>6487883093</v>
      </c>
      <c r="B1703">
        <v>37309023</v>
      </c>
      <c r="C1703" s="1">
        <v>45584</v>
      </c>
      <c r="D1703" s="2">
        <v>6.1215277777777778E-2</v>
      </c>
      <c r="E1703" s="2">
        <v>7.0937500000000001E-2</v>
      </c>
      <c r="F1703" s="2">
        <v>7.2326388888888885E-2</v>
      </c>
      <c r="G1703" t="s">
        <v>355</v>
      </c>
      <c r="H1703">
        <v>423.56</v>
      </c>
      <c r="I1703" t="s">
        <v>361</v>
      </c>
      <c r="J1703">
        <v>54257</v>
      </c>
      <c r="K1703">
        <v>8843</v>
      </c>
      <c r="L1703" t="s">
        <v>363</v>
      </c>
    </row>
    <row r="1704" spans="1:12" x14ac:dyDescent="0.35">
      <c r="A1704">
        <v>5398965602</v>
      </c>
      <c r="B1704">
        <v>99412119</v>
      </c>
      <c r="C1704" s="1">
        <v>45452</v>
      </c>
      <c r="D1704" s="2">
        <v>0.21715277777777778</v>
      </c>
      <c r="E1704" s="2">
        <v>0.23034722222222223</v>
      </c>
      <c r="F1704" s="2">
        <v>0.239375</v>
      </c>
      <c r="G1704" t="s">
        <v>366</v>
      </c>
      <c r="H1704">
        <v>2721.96</v>
      </c>
      <c r="I1704" t="s">
        <v>361</v>
      </c>
      <c r="J1704">
        <v>42648</v>
      </c>
      <c r="K1704">
        <v>5367</v>
      </c>
      <c r="L1704" t="s">
        <v>364</v>
      </c>
    </row>
    <row r="1705" spans="1:12" x14ac:dyDescent="0.35">
      <c r="A1705">
        <v>6149664144</v>
      </c>
      <c r="B1705">
        <v>52678787</v>
      </c>
      <c r="C1705" s="1">
        <v>45586</v>
      </c>
      <c r="D1705" s="2">
        <v>9.3541666666666662E-2</v>
      </c>
      <c r="E1705" s="2">
        <v>0.10118055555555555</v>
      </c>
      <c r="F1705" s="2">
        <v>0.11368055555555556</v>
      </c>
      <c r="G1705" t="s">
        <v>368</v>
      </c>
      <c r="H1705">
        <v>3045.23</v>
      </c>
      <c r="I1705" t="s">
        <v>361</v>
      </c>
      <c r="J1705">
        <v>53283</v>
      </c>
      <c r="K1705">
        <v>2595</v>
      </c>
      <c r="L1705" t="s">
        <v>360</v>
      </c>
    </row>
    <row r="1706" spans="1:12" x14ac:dyDescent="0.35">
      <c r="A1706">
        <v>6231586256</v>
      </c>
      <c r="B1706">
        <v>12755730</v>
      </c>
      <c r="C1706" s="1">
        <v>45049</v>
      </c>
      <c r="D1706" s="2">
        <v>0.96655092592592595</v>
      </c>
      <c r="E1706" s="2">
        <v>0.97835648148148147</v>
      </c>
      <c r="F1706" s="2">
        <v>0.97766203703703702</v>
      </c>
      <c r="G1706" t="s">
        <v>355</v>
      </c>
      <c r="H1706">
        <v>1467.19</v>
      </c>
      <c r="I1706" t="s">
        <v>359</v>
      </c>
      <c r="J1706">
        <v>10306</v>
      </c>
      <c r="K1706">
        <v>6970</v>
      </c>
      <c r="L1706" t="s">
        <v>357</v>
      </c>
    </row>
    <row r="1707" spans="1:12" x14ac:dyDescent="0.35">
      <c r="A1707">
        <v>4598622116</v>
      </c>
      <c r="B1707">
        <v>85518832</v>
      </c>
      <c r="C1707" s="1">
        <v>45370</v>
      </c>
      <c r="D1707" s="2">
        <v>0.2628240740740741</v>
      </c>
      <c r="E1707" s="2">
        <v>0.26976851851851852</v>
      </c>
      <c r="F1707" s="2">
        <v>0.28365740740740741</v>
      </c>
      <c r="G1707" t="s">
        <v>368</v>
      </c>
      <c r="H1707">
        <v>2982.31</v>
      </c>
      <c r="I1707" t="s">
        <v>356</v>
      </c>
      <c r="J1707">
        <v>61134</v>
      </c>
      <c r="K1707">
        <v>2501</v>
      </c>
      <c r="L1707" t="s">
        <v>358</v>
      </c>
    </row>
    <row r="1708" spans="1:12" x14ac:dyDescent="0.35">
      <c r="A1708">
        <v>8971796779</v>
      </c>
      <c r="B1708">
        <v>21786873</v>
      </c>
      <c r="C1708" s="1">
        <v>45476</v>
      </c>
      <c r="D1708" s="2">
        <v>0.30905092592592592</v>
      </c>
      <c r="E1708" s="2">
        <v>0.31738425925925928</v>
      </c>
      <c r="F1708" s="2">
        <v>0.31738425925925928</v>
      </c>
      <c r="G1708" t="s">
        <v>355</v>
      </c>
      <c r="H1708">
        <v>1673.85</v>
      </c>
      <c r="I1708" t="s">
        <v>367</v>
      </c>
      <c r="J1708">
        <v>9562</v>
      </c>
      <c r="K1708">
        <v>6345</v>
      </c>
      <c r="L1708" t="s">
        <v>357</v>
      </c>
    </row>
    <row r="1709" spans="1:12" x14ac:dyDescent="0.35">
      <c r="A1709">
        <v>2148246883</v>
      </c>
      <c r="B1709">
        <v>93563435</v>
      </c>
      <c r="C1709" s="1">
        <v>45190</v>
      </c>
      <c r="D1709" s="2">
        <v>0.33733796296296298</v>
      </c>
      <c r="E1709" s="2">
        <v>0.34914351851851849</v>
      </c>
      <c r="F1709" s="2">
        <v>0.34983796296296299</v>
      </c>
      <c r="G1709" t="s">
        <v>355</v>
      </c>
      <c r="H1709">
        <v>2742.01</v>
      </c>
      <c r="I1709" t="s">
        <v>361</v>
      </c>
      <c r="J1709">
        <v>64363</v>
      </c>
      <c r="K1709">
        <v>2098</v>
      </c>
      <c r="L1709" t="s">
        <v>365</v>
      </c>
    </row>
    <row r="1710" spans="1:12" x14ac:dyDescent="0.35">
      <c r="A1710">
        <v>4357632507</v>
      </c>
      <c r="B1710">
        <v>6150721</v>
      </c>
      <c r="C1710" s="1">
        <v>45548</v>
      </c>
      <c r="D1710" s="2">
        <v>0.10533564814814815</v>
      </c>
      <c r="E1710" s="2">
        <v>0.11783564814814815</v>
      </c>
      <c r="F1710" s="2">
        <v>0.11644675925925926</v>
      </c>
      <c r="G1710" t="s">
        <v>355</v>
      </c>
      <c r="H1710">
        <v>923.84</v>
      </c>
      <c r="I1710" t="s">
        <v>356</v>
      </c>
      <c r="J1710">
        <v>7296</v>
      </c>
      <c r="K1710">
        <v>886</v>
      </c>
      <c r="L1710" t="s">
        <v>362</v>
      </c>
    </row>
    <row r="1711" spans="1:12" x14ac:dyDescent="0.35">
      <c r="A1711">
        <v>3323576462</v>
      </c>
      <c r="B1711">
        <v>20163931</v>
      </c>
      <c r="C1711" s="1">
        <v>45270</v>
      </c>
      <c r="D1711" s="2">
        <v>0.97553240740740743</v>
      </c>
      <c r="E1711" s="2">
        <v>0.98247685185185185</v>
      </c>
      <c r="F1711" s="2">
        <v>0.98039351851851853</v>
      </c>
      <c r="G1711" t="s">
        <v>355</v>
      </c>
      <c r="H1711">
        <v>2160.52</v>
      </c>
      <c r="I1711" t="s">
        <v>359</v>
      </c>
      <c r="J1711">
        <v>62311</v>
      </c>
      <c r="K1711">
        <v>2647</v>
      </c>
      <c r="L1711" t="s">
        <v>364</v>
      </c>
    </row>
    <row r="1712" spans="1:12" x14ac:dyDescent="0.35">
      <c r="A1712">
        <v>4220834107</v>
      </c>
      <c r="B1712">
        <v>74682740</v>
      </c>
      <c r="C1712" s="1">
        <v>45198</v>
      </c>
      <c r="D1712" s="2">
        <v>0.91567129629629629</v>
      </c>
      <c r="E1712" s="2">
        <v>0.92886574074074069</v>
      </c>
      <c r="F1712" s="2">
        <v>0.93025462962962968</v>
      </c>
      <c r="G1712" t="s">
        <v>355</v>
      </c>
      <c r="H1712">
        <v>422.14</v>
      </c>
      <c r="I1712" t="s">
        <v>359</v>
      </c>
      <c r="J1712">
        <v>39345</v>
      </c>
      <c r="K1712">
        <v>3816</v>
      </c>
      <c r="L1712" t="s">
        <v>362</v>
      </c>
    </row>
    <row r="1713" spans="1:12" x14ac:dyDescent="0.35">
      <c r="A1713">
        <v>4409513224</v>
      </c>
      <c r="B1713">
        <v>12814732</v>
      </c>
      <c r="C1713" s="1">
        <v>45591</v>
      </c>
      <c r="D1713" s="2">
        <v>0.71277777777777773</v>
      </c>
      <c r="E1713" s="2">
        <v>0.7252777777777778</v>
      </c>
      <c r="F1713" s="2">
        <v>0.73569444444444443</v>
      </c>
      <c r="G1713" t="s">
        <v>366</v>
      </c>
      <c r="H1713">
        <v>947.24</v>
      </c>
      <c r="I1713" t="s">
        <v>361</v>
      </c>
      <c r="J1713">
        <v>42130</v>
      </c>
      <c r="K1713">
        <v>2470</v>
      </c>
      <c r="L1713" t="s">
        <v>363</v>
      </c>
    </row>
    <row r="1714" spans="1:12" x14ac:dyDescent="0.35">
      <c r="A1714">
        <v>5610159677</v>
      </c>
      <c r="B1714">
        <v>90184276</v>
      </c>
      <c r="C1714" s="1">
        <v>45169</v>
      </c>
      <c r="D1714" s="2">
        <v>0.51782407407407405</v>
      </c>
      <c r="E1714" s="2">
        <v>0.52893518518518523</v>
      </c>
      <c r="F1714" s="2">
        <v>0.52754629629629635</v>
      </c>
      <c r="G1714" t="s">
        <v>355</v>
      </c>
      <c r="H1714">
        <v>1883.53</v>
      </c>
      <c r="I1714" t="s">
        <v>367</v>
      </c>
      <c r="J1714">
        <v>19987</v>
      </c>
      <c r="K1714">
        <v>1911</v>
      </c>
      <c r="L1714" t="s">
        <v>365</v>
      </c>
    </row>
    <row r="1715" spans="1:12" x14ac:dyDescent="0.35">
      <c r="A1715">
        <v>6259219127</v>
      </c>
      <c r="B1715">
        <v>21577948</v>
      </c>
      <c r="C1715" s="1">
        <v>45058</v>
      </c>
      <c r="D1715" s="2">
        <v>0.89703703703703708</v>
      </c>
      <c r="E1715" s="2">
        <v>0.90814814814814815</v>
      </c>
      <c r="F1715" s="2">
        <v>0.91162037037037036</v>
      </c>
      <c r="G1715" t="s">
        <v>355</v>
      </c>
      <c r="H1715">
        <v>2162.88</v>
      </c>
      <c r="I1715" t="s">
        <v>361</v>
      </c>
      <c r="J1715">
        <v>17129</v>
      </c>
      <c r="K1715">
        <v>1861</v>
      </c>
      <c r="L1715" t="s">
        <v>362</v>
      </c>
    </row>
    <row r="1716" spans="1:12" x14ac:dyDescent="0.35">
      <c r="A1716">
        <v>5628497118</v>
      </c>
      <c r="B1716">
        <v>50229203</v>
      </c>
      <c r="C1716" s="1">
        <v>45589</v>
      </c>
      <c r="D1716" s="2">
        <v>0.3374537037037037</v>
      </c>
      <c r="E1716" s="2">
        <v>0.34717592592592594</v>
      </c>
      <c r="F1716" s="2">
        <v>0.35759259259259257</v>
      </c>
      <c r="G1716" t="s">
        <v>366</v>
      </c>
      <c r="H1716">
        <v>2543.92</v>
      </c>
      <c r="I1716" t="s">
        <v>361</v>
      </c>
      <c r="J1716">
        <v>87309</v>
      </c>
      <c r="K1716">
        <v>7916</v>
      </c>
      <c r="L1716" t="s">
        <v>365</v>
      </c>
    </row>
    <row r="1717" spans="1:12" x14ac:dyDescent="0.35">
      <c r="A1717">
        <v>1508576390</v>
      </c>
      <c r="B1717">
        <v>81541985</v>
      </c>
      <c r="C1717" s="1">
        <v>45134</v>
      </c>
      <c r="D1717" s="2">
        <v>0.35961805555555554</v>
      </c>
      <c r="E1717" s="2">
        <v>0.3679513888888889</v>
      </c>
      <c r="F1717" s="2">
        <v>0.38461805555555556</v>
      </c>
      <c r="G1717" t="s">
        <v>368</v>
      </c>
      <c r="H1717">
        <v>1407.4</v>
      </c>
      <c r="I1717" t="s">
        <v>359</v>
      </c>
      <c r="J1717">
        <v>46857</v>
      </c>
      <c r="K1717">
        <v>2534</v>
      </c>
      <c r="L1717" t="s">
        <v>365</v>
      </c>
    </row>
    <row r="1718" spans="1:12" x14ac:dyDescent="0.35">
      <c r="A1718">
        <v>5922953060</v>
      </c>
      <c r="B1718">
        <v>96628029</v>
      </c>
      <c r="C1718" s="1">
        <v>45548</v>
      </c>
      <c r="D1718" s="2">
        <v>0.75559027777777776</v>
      </c>
      <c r="E1718" s="2">
        <v>0.76600694444444439</v>
      </c>
      <c r="F1718" s="2">
        <v>0.76739583333333339</v>
      </c>
      <c r="G1718" t="s">
        <v>355</v>
      </c>
      <c r="H1718">
        <v>1867.74</v>
      </c>
      <c r="I1718" t="s">
        <v>361</v>
      </c>
      <c r="J1718">
        <v>71666</v>
      </c>
      <c r="K1718">
        <v>6461</v>
      </c>
      <c r="L1718" t="s">
        <v>362</v>
      </c>
    </row>
    <row r="1719" spans="1:12" x14ac:dyDescent="0.35">
      <c r="A1719">
        <v>5130838561</v>
      </c>
      <c r="B1719">
        <v>10524732</v>
      </c>
      <c r="C1719" s="1">
        <v>45133</v>
      </c>
      <c r="D1719" s="2">
        <v>0.8246296296296296</v>
      </c>
      <c r="E1719" s="2">
        <v>0.83782407407407411</v>
      </c>
      <c r="F1719" s="2">
        <v>0.83921296296296299</v>
      </c>
      <c r="G1719" t="s">
        <v>355</v>
      </c>
      <c r="H1719">
        <v>319.8</v>
      </c>
      <c r="I1719" t="s">
        <v>367</v>
      </c>
      <c r="J1719">
        <v>26109</v>
      </c>
      <c r="K1719">
        <v>5623</v>
      </c>
      <c r="L1719" t="s">
        <v>357</v>
      </c>
    </row>
    <row r="1720" spans="1:12" x14ac:dyDescent="0.35">
      <c r="A1720">
        <v>3217749279</v>
      </c>
      <c r="B1720">
        <v>40643232</v>
      </c>
      <c r="C1720" s="1">
        <v>45198</v>
      </c>
      <c r="D1720" s="2">
        <v>0.17819444444444443</v>
      </c>
      <c r="E1720" s="2">
        <v>0.19208333333333333</v>
      </c>
      <c r="F1720" s="2">
        <v>0.18861111111111112</v>
      </c>
      <c r="G1720" t="s">
        <v>355</v>
      </c>
      <c r="H1720">
        <v>995.64</v>
      </c>
      <c r="I1720" t="s">
        <v>356</v>
      </c>
      <c r="J1720">
        <v>21471</v>
      </c>
      <c r="K1720">
        <v>1852</v>
      </c>
      <c r="L1720" t="s">
        <v>362</v>
      </c>
    </row>
    <row r="1721" spans="1:12" x14ac:dyDescent="0.35">
      <c r="A1721">
        <v>9279422297</v>
      </c>
      <c r="B1721">
        <v>15043066</v>
      </c>
      <c r="C1721" s="1">
        <v>45023</v>
      </c>
      <c r="D1721" s="2">
        <v>0.44392361111111112</v>
      </c>
      <c r="E1721" s="2">
        <v>0.45503472222222224</v>
      </c>
      <c r="F1721" s="2">
        <v>0.4543402777777778</v>
      </c>
      <c r="G1721" t="s">
        <v>355</v>
      </c>
      <c r="H1721">
        <v>2129.39</v>
      </c>
      <c r="I1721" t="s">
        <v>361</v>
      </c>
      <c r="J1721">
        <v>29442</v>
      </c>
      <c r="K1721">
        <v>2698</v>
      </c>
      <c r="L1721" t="s">
        <v>362</v>
      </c>
    </row>
    <row r="1722" spans="1:12" x14ac:dyDescent="0.35">
      <c r="A1722">
        <v>222955546</v>
      </c>
      <c r="B1722">
        <v>51661209</v>
      </c>
      <c r="C1722" s="1">
        <v>45196</v>
      </c>
      <c r="D1722" s="2">
        <v>0.78290509259259256</v>
      </c>
      <c r="E1722" s="2">
        <v>0.7933217592592593</v>
      </c>
      <c r="F1722" s="2">
        <v>0.80859953703703702</v>
      </c>
      <c r="G1722" t="s">
        <v>368</v>
      </c>
      <c r="H1722">
        <v>123.3</v>
      </c>
      <c r="I1722" t="s">
        <v>367</v>
      </c>
      <c r="J1722">
        <v>69541</v>
      </c>
      <c r="K1722">
        <v>6514</v>
      </c>
      <c r="L1722" t="s">
        <v>357</v>
      </c>
    </row>
    <row r="1723" spans="1:12" x14ac:dyDescent="0.35">
      <c r="A1723">
        <v>8290493339</v>
      </c>
      <c r="B1723">
        <v>69340015</v>
      </c>
      <c r="C1723" s="1">
        <v>45320</v>
      </c>
      <c r="D1723" s="2">
        <v>0.7345949074074074</v>
      </c>
      <c r="E1723" s="2">
        <v>0.74362268518518515</v>
      </c>
      <c r="F1723" s="2">
        <v>0.74292824074074071</v>
      </c>
      <c r="G1723" t="s">
        <v>355</v>
      </c>
      <c r="H1723">
        <v>316.02</v>
      </c>
      <c r="I1723" t="s">
        <v>361</v>
      </c>
      <c r="J1723">
        <v>23578</v>
      </c>
      <c r="K1723">
        <v>4728</v>
      </c>
      <c r="L1723" t="s">
        <v>360</v>
      </c>
    </row>
    <row r="1724" spans="1:12" x14ac:dyDescent="0.35">
      <c r="A1724">
        <v>6418952352</v>
      </c>
      <c r="B1724">
        <v>34381941</v>
      </c>
      <c r="C1724" s="1">
        <v>45169</v>
      </c>
      <c r="D1724" s="2">
        <v>0.6559490740740741</v>
      </c>
      <c r="E1724" s="2">
        <v>0.66983796296296294</v>
      </c>
      <c r="F1724" s="2">
        <v>0.66844907407407406</v>
      </c>
      <c r="G1724" t="s">
        <v>355</v>
      </c>
      <c r="H1724">
        <v>2310.9499999999998</v>
      </c>
      <c r="I1724" t="s">
        <v>361</v>
      </c>
      <c r="J1724">
        <v>27372</v>
      </c>
      <c r="K1724">
        <v>736</v>
      </c>
      <c r="L1724" t="s">
        <v>365</v>
      </c>
    </row>
    <row r="1725" spans="1:12" x14ac:dyDescent="0.35">
      <c r="A1725">
        <v>8978231928</v>
      </c>
      <c r="B1725">
        <v>73799927</v>
      </c>
      <c r="C1725" s="1">
        <v>45595</v>
      </c>
      <c r="D1725" s="2">
        <v>0.67523148148148149</v>
      </c>
      <c r="E1725" s="2">
        <v>0.68842592592592589</v>
      </c>
      <c r="F1725" s="2">
        <v>0.69398148148148153</v>
      </c>
      <c r="G1725" t="s">
        <v>366</v>
      </c>
      <c r="H1725">
        <v>1938.5</v>
      </c>
      <c r="I1725" t="s">
        <v>367</v>
      </c>
      <c r="J1725">
        <v>5320</v>
      </c>
      <c r="K1725">
        <v>1396</v>
      </c>
      <c r="L1725" t="s">
        <v>357</v>
      </c>
    </row>
    <row r="1726" spans="1:12" x14ac:dyDescent="0.35">
      <c r="A1726">
        <v>3746306403</v>
      </c>
      <c r="B1726">
        <v>47625855</v>
      </c>
      <c r="C1726" s="1">
        <v>45110</v>
      </c>
      <c r="D1726" s="2">
        <v>7.5624999999999998E-2</v>
      </c>
      <c r="E1726" s="2">
        <v>8.3263888888888887E-2</v>
      </c>
      <c r="F1726" s="2">
        <v>8.5347222222222227E-2</v>
      </c>
      <c r="G1726" t="s">
        <v>355</v>
      </c>
      <c r="H1726">
        <v>2987.17</v>
      </c>
      <c r="I1726" t="s">
        <v>367</v>
      </c>
      <c r="J1726">
        <v>24591</v>
      </c>
      <c r="K1726">
        <v>7362</v>
      </c>
      <c r="L1726" t="s">
        <v>360</v>
      </c>
    </row>
    <row r="1727" spans="1:12" x14ac:dyDescent="0.35">
      <c r="A1727">
        <v>3157198428</v>
      </c>
      <c r="B1727">
        <v>61753272</v>
      </c>
      <c r="C1727" s="1">
        <v>45595</v>
      </c>
      <c r="D1727" s="2">
        <v>0.21193287037037037</v>
      </c>
      <c r="E1727" s="2">
        <v>0.21887731481481482</v>
      </c>
      <c r="F1727" s="2">
        <v>0.21609953703703705</v>
      </c>
      <c r="G1727" t="s">
        <v>355</v>
      </c>
      <c r="H1727">
        <v>635.77</v>
      </c>
      <c r="I1727" t="s">
        <v>356</v>
      </c>
      <c r="J1727">
        <v>42198</v>
      </c>
      <c r="K1727">
        <v>8431</v>
      </c>
      <c r="L1727" t="s">
        <v>357</v>
      </c>
    </row>
    <row r="1728" spans="1:12" x14ac:dyDescent="0.35">
      <c r="A1728">
        <v>981939883</v>
      </c>
      <c r="B1728">
        <v>51119088</v>
      </c>
      <c r="C1728" s="1">
        <v>45049</v>
      </c>
      <c r="D1728" s="2">
        <v>0.69680555555555557</v>
      </c>
      <c r="E1728" s="2">
        <v>0.7072222222222222</v>
      </c>
      <c r="F1728" s="2">
        <v>0.71416666666666662</v>
      </c>
      <c r="G1728" t="s">
        <v>366</v>
      </c>
      <c r="H1728">
        <v>3449.49</v>
      </c>
      <c r="I1728" t="s">
        <v>356</v>
      </c>
      <c r="J1728">
        <v>60237</v>
      </c>
      <c r="K1728">
        <v>9433</v>
      </c>
      <c r="L1728" t="s">
        <v>357</v>
      </c>
    </row>
    <row r="1729" spans="1:12" x14ac:dyDescent="0.35">
      <c r="A1729">
        <v>6569836274</v>
      </c>
      <c r="B1729">
        <v>5228136</v>
      </c>
      <c r="C1729" s="1">
        <v>45467</v>
      </c>
      <c r="D1729" s="2">
        <v>0.71706018518518522</v>
      </c>
      <c r="E1729" s="2">
        <v>0.72956018518518517</v>
      </c>
      <c r="F1729" s="2">
        <v>0.73719907407407403</v>
      </c>
      <c r="G1729" t="s">
        <v>366</v>
      </c>
      <c r="H1729">
        <v>939.55</v>
      </c>
      <c r="I1729" t="s">
        <v>356</v>
      </c>
      <c r="J1729">
        <v>18594</v>
      </c>
      <c r="K1729">
        <v>357</v>
      </c>
      <c r="L1729" t="s">
        <v>360</v>
      </c>
    </row>
    <row r="1730" spans="1:12" x14ac:dyDescent="0.35">
      <c r="A1730">
        <v>5695124358</v>
      </c>
      <c r="B1730">
        <v>90144978</v>
      </c>
      <c r="C1730" s="1">
        <v>45428</v>
      </c>
      <c r="D1730" s="2">
        <v>0.2124537037037037</v>
      </c>
      <c r="E1730" s="2">
        <v>0.22425925925925927</v>
      </c>
      <c r="F1730" s="2">
        <v>0.22148148148148147</v>
      </c>
      <c r="G1730" t="s">
        <v>355</v>
      </c>
      <c r="H1730">
        <v>1927.44</v>
      </c>
      <c r="I1730" t="s">
        <v>356</v>
      </c>
      <c r="J1730">
        <v>12767</v>
      </c>
      <c r="K1730">
        <v>1708</v>
      </c>
      <c r="L1730" t="s">
        <v>365</v>
      </c>
    </row>
    <row r="1731" spans="1:12" x14ac:dyDescent="0.35">
      <c r="A1731">
        <v>773335066</v>
      </c>
      <c r="B1731">
        <v>26935187</v>
      </c>
      <c r="C1731" s="1">
        <v>45131</v>
      </c>
      <c r="D1731" s="2">
        <v>0.91646990740740741</v>
      </c>
      <c r="E1731" s="2">
        <v>0.92688657407407404</v>
      </c>
      <c r="F1731" s="2">
        <v>0.9261921296296296</v>
      </c>
      <c r="G1731" t="s">
        <v>355</v>
      </c>
      <c r="H1731">
        <v>2980.84</v>
      </c>
      <c r="I1731" t="s">
        <v>361</v>
      </c>
      <c r="J1731">
        <v>91032</v>
      </c>
      <c r="K1731">
        <v>8054</v>
      </c>
      <c r="L1731" t="s">
        <v>360</v>
      </c>
    </row>
    <row r="1732" spans="1:12" x14ac:dyDescent="0.35">
      <c r="A1732">
        <v>3618712852</v>
      </c>
      <c r="B1732">
        <v>27049432</v>
      </c>
      <c r="C1732" s="1">
        <v>45213</v>
      </c>
      <c r="D1732" s="2">
        <v>0.2225</v>
      </c>
      <c r="E1732" s="2">
        <v>0.23152777777777778</v>
      </c>
      <c r="F1732" s="2">
        <v>0.23222222222222222</v>
      </c>
      <c r="G1732" t="s">
        <v>355</v>
      </c>
      <c r="H1732">
        <v>3254.15</v>
      </c>
      <c r="I1732" t="s">
        <v>367</v>
      </c>
      <c r="J1732">
        <v>68636</v>
      </c>
      <c r="K1732">
        <v>9081</v>
      </c>
      <c r="L1732" t="s">
        <v>363</v>
      </c>
    </row>
    <row r="1733" spans="1:12" x14ac:dyDescent="0.35">
      <c r="A1733">
        <v>6009732867</v>
      </c>
      <c r="B1733">
        <v>6982488</v>
      </c>
      <c r="C1733" s="1">
        <v>45506</v>
      </c>
      <c r="D1733" s="2">
        <v>0.31222222222222223</v>
      </c>
      <c r="E1733" s="2">
        <v>0.31916666666666665</v>
      </c>
      <c r="F1733" s="2">
        <v>0.31569444444444444</v>
      </c>
      <c r="G1733" t="s">
        <v>355</v>
      </c>
      <c r="H1733">
        <v>2793.26</v>
      </c>
      <c r="I1733" t="s">
        <v>356</v>
      </c>
      <c r="J1733">
        <v>91790</v>
      </c>
      <c r="K1733">
        <v>5502</v>
      </c>
      <c r="L1733" t="s">
        <v>362</v>
      </c>
    </row>
    <row r="1734" spans="1:12" x14ac:dyDescent="0.35">
      <c r="A1734">
        <v>7269785858</v>
      </c>
      <c r="B1734">
        <v>47939657</v>
      </c>
      <c r="C1734" s="1">
        <v>45508</v>
      </c>
      <c r="D1734" s="2">
        <v>0.16590277777777779</v>
      </c>
      <c r="E1734" s="2">
        <v>0.17909722222222221</v>
      </c>
      <c r="F1734" s="2">
        <v>0.17909722222222221</v>
      </c>
      <c r="G1734" t="s">
        <v>355</v>
      </c>
      <c r="H1734">
        <v>2799.31</v>
      </c>
      <c r="I1734" t="s">
        <v>356</v>
      </c>
      <c r="J1734">
        <v>6677</v>
      </c>
      <c r="K1734">
        <v>1264</v>
      </c>
      <c r="L1734" t="s">
        <v>364</v>
      </c>
    </row>
    <row r="1735" spans="1:12" x14ac:dyDescent="0.35">
      <c r="A1735">
        <v>5798831066</v>
      </c>
      <c r="B1735">
        <v>42102289</v>
      </c>
      <c r="C1735" s="1">
        <v>45398</v>
      </c>
      <c r="D1735" s="2">
        <v>0.90840277777777778</v>
      </c>
      <c r="E1735" s="2">
        <v>0.9153472222222222</v>
      </c>
      <c r="F1735" s="2">
        <v>0.91256944444444443</v>
      </c>
      <c r="G1735" t="s">
        <v>355</v>
      </c>
      <c r="H1735">
        <v>1395.01</v>
      </c>
      <c r="I1735" t="s">
        <v>359</v>
      </c>
      <c r="J1735">
        <v>15811</v>
      </c>
      <c r="K1735">
        <v>9700</v>
      </c>
      <c r="L1735" t="s">
        <v>358</v>
      </c>
    </row>
    <row r="1736" spans="1:12" x14ac:dyDescent="0.35">
      <c r="A1736">
        <v>5330654120</v>
      </c>
      <c r="B1736">
        <v>90299101</v>
      </c>
      <c r="C1736" s="1">
        <v>45599</v>
      </c>
      <c r="D1736" s="2">
        <v>0.15784722222222222</v>
      </c>
      <c r="E1736" s="2">
        <v>0.17104166666666668</v>
      </c>
      <c r="F1736" s="2">
        <v>0.16756944444444444</v>
      </c>
      <c r="G1736" t="s">
        <v>355</v>
      </c>
      <c r="H1736">
        <v>2238.94</v>
      </c>
      <c r="I1736" t="s">
        <v>367</v>
      </c>
      <c r="J1736">
        <v>21693</v>
      </c>
      <c r="K1736">
        <v>1479</v>
      </c>
      <c r="L1736" t="s">
        <v>364</v>
      </c>
    </row>
    <row r="1737" spans="1:12" x14ac:dyDescent="0.35">
      <c r="A1737">
        <v>462189338</v>
      </c>
      <c r="B1737">
        <v>34755436</v>
      </c>
      <c r="C1737" s="1">
        <v>45173</v>
      </c>
      <c r="D1737" s="2">
        <v>0.14987268518518518</v>
      </c>
      <c r="E1737" s="2">
        <v>0.16098379629629631</v>
      </c>
      <c r="F1737" s="2">
        <v>0.15751157407407407</v>
      </c>
      <c r="G1737" t="s">
        <v>355</v>
      </c>
      <c r="H1737">
        <v>3958.23</v>
      </c>
      <c r="I1737" t="s">
        <v>361</v>
      </c>
      <c r="J1737">
        <v>90802</v>
      </c>
      <c r="K1737">
        <v>4391</v>
      </c>
      <c r="L1737" t="s">
        <v>360</v>
      </c>
    </row>
    <row r="1738" spans="1:12" x14ac:dyDescent="0.35">
      <c r="A1738">
        <v>7536187765</v>
      </c>
      <c r="B1738">
        <v>19091057</v>
      </c>
      <c r="C1738" s="1">
        <v>45397</v>
      </c>
      <c r="D1738" s="2">
        <v>0.814849537037037</v>
      </c>
      <c r="E1738" s="2">
        <v>0.82665509259259262</v>
      </c>
      <c r="F1738" s="2">
        <v>0.8245717592592593</v>
      </c>
      <c r="G1738" t="s">
        <v>355</v>
      </c>
      <c r="H1738">
        <v>4205.8500000000004</v>
      </c>
      <c r="I1738" t="s">
        <v>356</v>
      </c>
      <c r="J1738">
        <v>37981</v>
      </c>
      <c r="K1738">
        <v>3177</v>
      </c>
      <c r="L1738" t="s">
        <v>360</v>
      </c>
    </row>
    <row r="1739" spans="1:12" x14ac:dyDescent="0.35">
      <c r="A1739">
        <v>9938820107</v>
      </c>
      <c r="B1739">
        <v>27304727</v>
      </c>
      <c r="C1739" s="1">
        <v>45237</v>
      </c>
      <c r="D1739" s="2">
        <v>0.44876157407407408</v>
      </c>
      <c r="E1739" s="2">
        <v>0.4598726851851852</v>
      </c>
      <c r="F1739" s="2">
        <v>0.45848379629629632</v>
      </c>
      <c r="G1739" t="s">
        <v>355</v>
      </c>
      <c r="H1739">
        <v>3090.23</v>
      </c>
      <c r="I1739" t="s">
        <v>356</v>
      </c>
      <c r="J1739">
        <v>22973</v>
      </c>
      <c r="K1739">
        <v>4521</v>
      </c>
      <c r="L1739" t="s">
        <v>358</v>
      </c>
    </row>
    <row r="1740" spans="1:12" x14ac:dyDescent="0.35">
      <c r="A1740">
        <v>9410751894</v>
      </c>
      <c r="B1740">
        <v>44859592</v>
      </c>
      <c r="C1740" s="1">
        <v>45498</v>
      </c>
      <c r="D1740" s="2">
        <v>0.26348379629629631</v>
      </c>
      <c r="E1740" s="2">
        <v>0.27112268518518517</v>
      </c>
      <c r="F1740" s="2">
        <v>0.26973379629629629</v>
      </c>
      <c r="G1740" t="s">
        <v>355</v>
      </c>
      <c r="H1740">
        <v>755.91</v>
      </c>
      <c r="I1740" t="s">
        <v>356</v>
      </c>
      <c r="J1740">
        <v>38915</v>
      </c>
      <c r="K1740">
        <v>8533</v>
      </c>
      <c r="L1740" t="s">
        <v>365</v>
      </c>
    </row>
    <row r="1741" spans="1:12" x14ac:dyDescent="0.35">
      <c r="A1741">
        <v>9172888683</v>
      </c>
      <c r="B1741">
        <v>71956734</v>
      </c>
      <c r="C1741" s="1">
        <v>45461</v>
      </c>
      <c r="D1741" s="2">
        <v>4.7245370370370368E-2</v>
      </c>
      <c r="E1741" s="2">
        <v>5.6273148148148149E-2</v>
      </c>
      <c r="F1741" s="2">
        <v>5.7662037037037039E-2</v>
      </c>
      <c r="G1741" t="s">
        <v>355</v>
      </c>
      <c r="H1741">
        <v>308.31</v>
      </c>
      <c r="I1741" t="s">
        <v>359</v>
      </c>
      <c r="J1741">
        <v>86299</v>
      </c>
      <c r="K1741">
        <v>787</v>
      </c>
      <c r="L1741" t="s">
        <v>358</v>
      </c>
    </row>
    <row r="1742" spans="1:12" x14ac:dyDescent="0.35">
      <c r="A1742">
        <v>8018695018</v>
      </c>
      <c r="B1742">
        <v>68419593</v>
      </c>
      <c r="C1742" s="1">
        <v>45050</v>
      </c>
      <c r="D1742" s="2">
        <v>7.9398148148148145E-3</v>
      </c>
      <c r="E1742" s="2">
        <v>2.0439814814814813E-2</v>
      </c>
      <c r="F1742" s="2">
        <v>2.7384259259259261E-2</v>
      </c>
      <c r="G1742" t="s">
        <v>366</v>
      </c>
      <c r="H1742">
        <v>651.92999999999995</v>
      </c>
      <c r="I1742" t="s">
        <v>359</v>
      </c>
      <c r="J1742">
        <v>75374</v>
      </c>
      <c r="K1742">
        <v>811</v>
      </c>
      <c r="L1742" t="s">
        <v>365</v>
      </c>
    </row>
    <row r="1743" spans="1:12" x14ac:dyDescent="0.35">
      <c r="A1743">
        <v>7456610316</v>
      </c>
      <c r="B1743">
        <v>74231111</v>
      </c>
      <c r="C1743" s="1">
        <v>45476</v>
      </c>
      <c r="D1743" s="2">
        <v>0.24504629629629629</v>
      </c>
      <c r="E1743" s="2">
        <v>0.25476851851851851</v>
      </c>
      <c r="F1743" s="2">
        <v>0.25685185185185183</v>
      </c>
      <c r="G1743" t="s">
        <v>355</v>
      </c>
      <c r="H1743">
        <v>4217.75</v>
      </c>
      <c r="I1743" t="s">
        <v>367</v>
      </c>
      <c r="J1743">
        <v>78607</v>
      </c>
      <c r="K1743">
        <v>9051</v>
      </c>
      <c r="L1743" t="s">
        <v>357</v>
      </c>
    </row>
    <row r="1744" spans="1:12" x14ac:dyDescent="0.35">
      <c r="A1744">
        <v>5627902734</v>
      </c>
      <c r="B1744">
        <v>69415494</v>
      </c>
      <c r="C1744" s="1">
        <v>45001</v>
      </c>
      <c r="D1744" s="2">
        <v>0.7996064814814815</v>
      </c>
      <c r="E1744" s="2">
        <v>0.80932870370370369</v>
      </c>
      <c r="F1744" s="2">
        <v>0.81002314814814813</v>
      </c>
      <c r="G1744" t="s">
        <v>355</v>
      </c>
      <c r="H1744">
        <v>3265.08</v>
      </c>
      <c r="I1744" t="s">
        <v>359</v>
      </c>
      <c r="J1744">
        <v>78934</v>
      </c>
      <c r="K1744">
        <v>1809</v>
      </c>
      <c r="L1744" t="s">
        <v>365</v>
      </c>
    </row>
    <row r="1745" spans="1:12" x14ac:dyDescent="0.35">
      <c r="A1745">
        <v>5189768940</v>
      </c>
      <c r="B1745">
        <v>50045027</v>
      </c>
      <c r="C1745" s="1">
        <v>45204</v>
      </c>
      <c r="D1745" s="2">
        <v>0.34755787037037039</v>
      </c>
      <c r="E1745" s="2">
        <v>0.35658564814814814</v>
      </c>
      <c r="F1745" s="2">
        <v>0.35728009259259258</v>
      </c>
      <c r="G1745" t="s">
        <v>355</v>
      </c>
      <c r="H1745">
        <v>530.85</v>
      </c>
      <c r="I1745" t="s">
        <v>356</v>
      </c>
      <c r="J1745">
        <v>38893</v>
      </c>
      <c r="K1745">
        <v>2998</v>
      </c>
      <c r="L1745" t="s">
        <v>365</v>
      </c>
    </row>
    <row r="1746" spans="1:12" x14ac:dyDescent="0.35">
      <c r="A1746">
        <v>173709007</v>
      </c>
      <c r="B1746">
        <v>43034188</v>
      </c>
      <c r="C1746" s="1">
        <v>45208</v>
      </c>
      <c r="D1746" s="2">
        <v>0.13708333333333333</v>
      </c>
      <c r="E1746" s="2">
        <v>0.14402777777777778</v>
      </c>
      <c r="F1746" s="2">
        <v>0.15861111111111112</v>
      </c>
      <c r="G1746" t="s">
        <v>368</v>
      </c>
      <c r="H1746">
        <v>2685.03</v>
      </c>
      <c r="I1746" t="s">
        <v>359</v>
      </c>
      <c r="J1746">
        <v>80576</v>
      </c>
      <c r="K1746">
        <v>3627</v>
      </c>
      <c r="L1746" t="s">
        <v>360</v>
      </c>
    </row>
    <row r="1747" spans="1:12" x14ac:dyDescent="0.35">
      <c r="A1747">
        <v>1485229334</v>
      </c>
      <c r="B1747">
        <v>17132416</v>
      </c>
      <c r="C1747" s="1">
        <v>45126</v>
      </c>
      <c r="D1747" s="2">
        <v>0.22202546296296297</v>
      </c>
      <c r="E1747" s="2">
        <v>0.23383101851851851</v>
      </c>
      <c r="F1747" s="2">
        <v>0.23105324074074074</v>
      </c>
      <c r="G1747" t="s">
        <v>355</v>
      </c>
      <c r="H1747">
        <v>2966.09</v>
      </c>
      <c r="I1747" t="s">
        <v>361</v>
      </c>
      <c r="J1747">
        <v>24486</v>
      </c>
      <c r="K1747">
        <v>2234</v>
      </c>
      <c r="L1747" t="s">
        <v>357</v>
      </c>
    </row>
    <row r="1748" spans="1:12" x14ac:dyDescent="0.35">
      <c r="A1748">
        <v>9334479603</v>
      </c>
      <c r="B1748">
        <v>49147776</v>
      </c>
      <c r="C1748" s="1">
        <v>45032</v>
      </c>
      <c r="D1748" s="2">
        <v>0.84399305555555559</v>
      </c>
      <c r="E1748" s="2">
        <v>0.8523263888888889</v>
      </c>
      <c r="F1748" s="2">
        <v>0.8523263888888889</v>
      </c>
      <c r="G1748" t="s">
        <v>355</v>
      </c>
      <c r="H1748">
        <v>2248.31</v>
      </c>
      <c r="I1748" t="s">
        <v>361</v>
      </c>
      <c r="J1748">
        <v>10385</v>
      </c>
      <c r="K1748">
        <v>624</v>
      </c>
      <c r="L1748" t="s">
        <v>364</v>
      </c>
    </row>
    <row r="1749" spans="1:12" x14ac:dyDescent="0.35">
      <c r="A1749">
        <v>8674211510</v>
      </c>
      <c r="B1749">
        <v>10562528</v>
      </c>
      <c r="C1749" s="1">
        <v>45170</v>
      </c>
      <c r="D1749" s="2">
        <v>0.45708333333333334</v>
      </c>
      <c r="E1749" s="2">
        <v>0.46958333333333335</v>
      </c>
      <c r="F1749" s="2">
        <v>0.47097222222222224</v>
      </c>
      <c r="G1749" t="s">
        <v>355</v>
      </c>
      <c r="H1749">
        <v>1028.49</v>
      </c>
      <c r="I1749" t="s">
        <v>367</v>
      </c>
      <c r="J1749">
        <v>59298</v>
      </c>
      <c r="K1749">
        <v>2569</v>
      </c>
      <c r="L1749" t="s">
        <v>362</v>
      </c>
    </row>
    <row r="1750" spans="1:12" x14ac:dyDescent="0.35">
      <c r="A1750">
        <v>390257855</v>
      </c>
      <c r="B1750">
        <v>5228136</v>
      </c>
      <c r="C1750" s="1">
        <v>45038</v>
      </c>
      <c r="D1750" s="2">
        <v>0.760625</v>
      </c>
      <c r="E1750" s="2">
        <v>0.77381944444444439</v>
      </c>
      <c r="F1750" s="2">
        <v>0.77659722222222227</v>
      </c>
      <c r="G1750" t="s">
        <v>355</v>
      </c>
      <c r="H1750">
        <v>2763.17</v>
      </c>
      <c r="I1750" t="s">
        <v>359</v>
      </c>
      <c r="J1750">
        <v>10059</v>
      </c>
      <c r="K1750">
        <v>6446</v>
      </c>
      <c r="L1750" t="s">
        <v>363</v>
      </c>
    </row>
    <row r="1751" spans="1:12" x14ac:dyDescent="0.35">
      <c r="A1751">
        <v>6642374542</v>
      </c>
      <c r="B1751">
        <v>32019725</v>
      </c>
      <c r="C1751" s="1">
        <v>45534</v>
      </c>
      <c r="D1751" s="2">
        <v>0.85414351851851855</v>
      </c>
      <c r="E1751" s="2">
        <v>0.86456018518518518</v>
      </c>
      <c r="F1751" s="2">
        <v>0.86456018518518518</v>
      </c>
      <c r="G1751" t="s">
        <v>355</v>
      </c>
      <c r="H1751">
        <v>4537.51</v>
      </c>
      <c r="I1751" t="s">
        <v>356</v>
      </c>
      <c r="J1751">
        <v>33880</v>
      </c>
      <c r="K1751">
        <v>3744</v>
      </c>
      <c r="L1751" t="s">
        <v>362</v>
      </c>
    </row>
    <row r="1752" spans="1:12" x14ac:dyDescent="0.35">
      <c r="A1752">
        <v>6585999443</v>
      </c>
      <c r="B1752">
        <v>93730857</v>
      </c>
      <c r="C1752" s="1">
        <v>45087</v>
      </c>
      <c r="D1752" s="2">
        <v>0.26834490740740741</v>
      </c>
      <c r="E1752" s="2">
        <v>0.27737268518518521</v>
      </c>
      <c r="F1752" s="2">
        <v>0.27737268518518521</v>
      </c>
      <c r="G1752" t="s">
        <v>355</v>
      </c>
      <c r="H1752">
        <v>354.52</v>
      </c>
      <c r="I1752" t="s">
        <v>359</v>
      </c>
      <c r="J1752">
        <v>41264</v>
      </c>
      <c r="K1752">
        <v>8058</v>
      </c>
      <c r="L1752" t="s">
        <v>363</v>
      </c>
    </row>
    <row r="1753" spans="1:12" x14ac:dyDescent="0.35">
      <c r="A1753">
        <v>622705569</v>
      </c>
      <c r="B1753">
        <v>93723634</v>
      </c>
      <c r="C1753" s="1">
        <v>45480</v>
      </c>
      <c r="D1753" s="2">
        <v>0.38913194444444443</v>
      </c>
      <c r="E1753" s="2">
        <v>0.39815972222222223</v>
      </c>
      <c r="F1753" s="2">
        <v>0.39677083333333335</v>
      </c>
      <c r="G1753" t="s">
        <v>355</v>
      </c>
      <c r="H1753">
        <v>990.34</v>
      </c>
      <c r="I1753" t="s">
        <v>361</v>
      </c>
      <c r="J1753">
        <v>50356</v>
      </c>
      <c r="K1753">
        <v>7060</v>
      </c>
      <c r="L1753" t="s">
        <v>364</v>
      </c>
    </row>
    <row r="1754" spans="1:12" x14ac:dyDescent="0.35">
      <c r="A1754">
        <v>1635083835</v>
      </c>
      <c r="B1754">
        <v>79135318</v>
      </c>
      <c r="C1754" s="1">
        <v>45196</v>
      </c>
      <c r="D1754" s="2">
        <v>0.3634027777777778</v>
      </c>
      <c r="E1754" s="2">
        <v>0.37590277777777775</v>
      </c>
      <c r="F1754" s="2">
        <v>0.38631944444444444</v>
      </c>
      <c r="G1754" t="s">
        <v>366</v>
      </c>
      <c r="H1754">
        <v>2104.2399999999998</v>
      </c>
      <c r="I1754" t="s">
        <v>361</v>
      </c>
      <c r="J1754">
        <v>52328</v>
      </c>
      <c r="K1754">
        <v>8601</v>
      </c>
      <c r="L1754" t="s">
        <v>357</v>
      </c>
    </row>
    <row r="1755" spans="1:12" x14ac:dyDescent="0.35">
      <c r="A1755">
        <v>7359512417</v>
      </c>
      <c r="B1755">
        <v>96511007</v>
      </c>
      <c r="C1755" s="1">
        <v>45534</v>
      </c>
      <c r="D1755" s="2">
        <v>0.27569444444444446</v>
      </c>
      <c r="E1755" s="2">
        <v>0.28402777777777777</v>
      </c>
      <c r="F1755" s="2">
        <v>0.29375000000000001</v>
      </c>
      <c r="G1755" t="s">
        <v>366</v>
      </c>
      <c r="H1755">
        <v>1010.15</v>
      </c>
      <c r="I1755" t="s">
        <v>361</v>
      </c>
      <c r="J1755">
        <v>99158</v>
      </c>
      <c r="K1755">
        <v>8982</v>
      </c>
      <c r="L1755" t="s">
        <v>362</v>
      </c>
    </row>
    <row r="1756" spans="1:12" x14ac:dyDescent="0.35">
      <c r="A1756">
        <v>9237698013</v>
      </c>
      <c r="B1756">
        <v>79895967</v>
      </c>
      <c r="C1756" s="1">
        <v>45519</v>
      </c>
      <c r="D1756" s="2">
        <v>0.86314814814814811</v>
      </c>
      <c r="E1756" s="2">
        <v>0.87217592592592597</v>
      </c>
      <c r="F1756" s="2">
        <v>0.87148148148148152</v>
      </c>
      <c r="G1756" t="s">
        <v>355</v>
      </c>
      <c r="H1756">
        <v>2101</v>
      </c>
      <c r="I1756" t="s">
        <v>359</v>
      </c>
      <c r="J1756">
        <v>97783</v>
      </c>
      <c r="K1756">
        <v>901</v>
      </c>
      <c r="L1756" t="s">
        <v>365</v>
      </c>
    </row>
    <row r="1757" spans="1:12" x14ac:dyDescent="0.35">
      <c r="A1757">
        <v>3492935177</v>
      </c>
      <c r="B1757">
        <v>3660263</v>
      </c>
      <c r="C1757" s="1">
        <v>45375</v>
      </c>
      <c r="D1757" s="2">
        <v>3.8425925925925926E-2</v>
      </c>
      <c r="E1757" s="2">
        <v>4.9537037037037039E-2</v>
      </c>
      <c r="F1757" s="2">
        <v>5.0925925925925923E-2</v>
      </c>
      <c r="G1757" t="s">
        <v>355</v>
      </c>
      <c r="H1757">
        <v>899.58</v>
      </c>
      <c r="I1757" t="s">
        <v>367</v>
      </c>
      <c r="J1757">
        <v>92168</v>
      </c>
      <c r="K1757">
        <v>5029</v>
      </c>
      <c r="L1757" t="s">
        <v>364</v>
      </c>
    </row>
    <row r="1758" spans="1:12" x14ac:dyDescent="0.35">
      <c r="A1758">
        <v>4324086468</v>
      </c>
      <c r="B1758">
        <v>68486301</v>
      </c>
      <c r="C1758" s="1">
        <v>45347</v>
      </c>
      <c r="D1758" s="2">
        <v>0.18968750000000001</v>
      </c>
      <c r="E1758" s="2">
        <v>0.19663194444444446</v>
      </c>
      <c r="F1758" s="2">
        <v>0.19940972222222222</v>
      </c>
      <c r="G1758" t="s">
        <v>355</v>
      </c>
      <c r="H1758">
        <v>3675.75</v>
      </c>
      <c r="I1758" t="s">
        <v>361</v>
      </c>
      <c r="J1758">
        <v>98362</v>
      </c>
      <c r="K1758">
        <v>9966</v>
      </c>
      <c r="L1758" t="s">
        <v>364</v>
      </c>
    </row>
    <row r="1759" spans="1:12" x14ac:dyDescent="0.35">
      <c r="A1759">
        <v>9171218505</v>
      </c>
      <c r="B1759">
        <v>89968482</v>
      </c>
      <c r="C1759" s="1">
        <v>45443</v>
      </c>
      <c r="D1759" s="2">
        <v>0.63165509259259256</v>
      </c>
      <c r="E1759" s="2">
        <v>0.63859953703703709</v>
      </c>
      <c r="F1759" s="2">
        <v>0.65457175925925926</v>
      </c>
      <c r="G1759" t="s">
        <v>368</v>
      </c>
      <c r="H1759">
        <v>4727.1899999999996</v>
      </c>
      <c r="I1759" t="s">
        <v>356</v>
      </c>
      <c r="J1759">
        <v>20611</v>
      </c>
      <c r="K1759">
        <v>3856</v>
      </c>
      <c r="L1759" t="s">
        <v>362</v>
      </c>
    </row>
    <row r="1760" spans="1:12" x14ac:dyDescent="0.35">
      <c r="A1760">
        <v>5068157547</v>
      </c>
      <c r="B1760">
        <v>46741896</v>
      </c>
      <c r="C1760" s="1">
        <v>45209</v>
      </c>
      <c r="D1760" s="2">
        <v>0.54520833333333329</v>
      </c>
      <c r="E1760" s="2">
        <v>0.55770833333333336</v>
      </c>
      <c r="F1760" s="2">
        <v>0.55562500000000004</v>
      </c>
      <c r="G1760" t="s">
        <v>355</v>
      </c>
      <c r="H1760">
        <v>3073.17</v>
      </c>
      <c r="I1760" t="s">
        <v>359</v>
      </c>
      <c r="J1760">
        <v>88481</v>
      </c>
      <c r="K1760">
        <v>6731</v>
      </c>
      <c r="L1760" t="s">
        <v>358</v>
      </c>
    </row>
    <row r="1761" spans="1:12" x14ac:dyDescent="0.35">
      <c r="A1761">
        <v>8558710948</v>
      </c>
      <c r="B1761">
        <v>70459847</v>
      </c>
      <c r="C1761" s="1">
        <v>45464</v>
      </c>
      <c r="D1761" s="2">
        <v>0.78114583333333332</v>
      </c>
      <c r="E1761" s="2">
        <v>0.79017361111111106</v>
      </c>
      <c r="F1761" s="2">
        <v>0.79295138888888894</v>
      </c>
      <c r="G1761" t="s">
        <v>355</v>
      </c>
      <c r="H1761">
        <v>3199.48</v>
      </c>
      <c r="I1761" t="s">
        <v>367</v>
      </c>
      <c r="J1761">
        <v>77005</v>
      </c>
      <c r="K1761">
        <v>8970</v>
      </c>
      <c r="L1761" t="s">
        <v>362</v>
      </c>
    </row>
    <row r="1762" spans="1:12" x14ac:dyDescent="0.35">
      <c r="A1762">
        <v>3184669775</v>
      </c>
      <c r="B1762">
        <v>71643758</v>
      </c>
      <c r="C1762" s="1">
        <v>45425</v>
      </c>
      <c r="D1762" s="2">
        <v>0.11611111111111111</v>
      </c>
      <c r="E1762" s="2">
        <v>0.12375</v>
      </c>
      <c r="F1762" s="2">
        <v>0.14319444444444446</v>
      </c>
      <c r="G1762" t="s">
        <v>368</v>
      </c>
      <c r="H1762">
        <v>4406.88</v>
      </c>
      <c r="I1762" t="s">
        <v>356</v>
      </c>
      <c r="J1762">
        <v>19867</v>
      </c>
      <c r="K1762">
        <v>2888</v>
      </c>
      <c r="L1762" t="s">
        <v>360</v>
      </c>
    </row>
    <row r="1763" spans="1:12" x14ac:dyDescent="0.35">
      <c r="A1763">
        <v>7079324691</v>
      </c>
      <c r="B1763">
        <v>38902193</v>
      </c>
      <c r="C1763" s="1">
        <v>45020</v>
      </c>
      <c r="D1763" s="2">
        <v>0.37887731481481479</v>
      </c>
      <c r="E1763" s="2">
        <v>0.39276620370370369</v>
      </c>
      <c r="F1763" s="2">
        <v>0.3913773148148148</v>
      </c>
      <c r="G1763" t="s">
        <v>355</v>
      </c>
      <c r="H1763">
        <v>1955.04</v>
      </c>
      <c r="I1763" t="s">
        <v>359</v>
      </c>
      <c r="J1763">
        <v>462</v>
      </c>
      <c r="K1763">
        <v>7275</v>
      </c>
      <c r="L1763" t="s">
        <v>358</v>
      </c>
    </row>
    <row r="1764" spans="1:12" x14ac:dyDescent="0.35">
      <c r="A1764">
        <v>4210311922</v>
      </c>
      <c r="B1764">
        <v>56195475</v>
      </c>
      <c r="C1764" s="1">
        <v>45063</v>
      </c>
      <c r="D1764" s="2">
        <v>0.87122685185185189</v>
      </c>
      <c r="E1764" s="2">
        <v>0.88233796296296296</v>
      </c>
      <c r="F1764" s="2">
        <v>0.88372685185185185</v>
      </c>
      <c r="G1764" t="s">
        <v>355</v>
      </c>
      <c r="H1764">
        <v>340.36</v>
      </c>
      <c r="I1764" t="s">
        <v>359</v>
      </c>
      <c r="J1764">
        <v>10778</v>
      </c>
      <c r="K1764">
        <v>1290</v>
      </c>
      <c r="L1764" t="s">
        <v>357</v>
      </c>
    </row>
    <row r="1765" spans="1:12" x14ac:dyDescent="0.35">
      <c r="A1765">
        <v>7660037070</v>
      </c>
      <c r="B1765">
        <v>82585664</v>
      </c>
      <c r="C1765" s="1">
        <v>45338</v>
      </c>
      <c r="D1765" s="2">
        <v>0.87427083333333333</v>
      </c>
      <c r="E1765" s="2">
        <v>0.88121527777777775</v>
      </c>
      <c r="F1765" s="2">
        <v>0.87843749999999998</v>
      </c>
      <c r="G1765" t="s">
        <v>355</v>
      </c>
      <c r="H1765">
        <v>2558.0500000000002</v>
      </c>
      <c r="I1765" t="s">
        <v>367</v>
      </c>
      <c r="J1765">
        <v>70814</v>
      </c>
      <c r="K1765">
        <v>9854</v>
      </c>
      <c r="L1765" t="s">
        <v>362</v>
      </c>
    </row>
    <row r="1766" spans="1:12" x14ac:dyDescent="0.35">
      <c r="A1766">
        <v>9410025634</v>
      </c>
      <c r="B1766">
        <v>59643062</v>
      </c>
      <c r="C1766" s="1">
        <v>45319</v>
      </c>
      <c r="D1766" s="2">
        <v>0.13109953703703703</v>
      </c>
      <c r="E1766" s="2">
        <v>0.14151620370370371</v>
      </c>
      <c r="F1766" s="2">
        <v>0.14359953703703704</v>
      </c>
      <c r="G1766" t="s">
        <v>355</v>
      </c>
      <c r="H1766">
        <v>3566.13</v>
      </c>
      <c r="I1766" t="s">
        <v>361</v>
      </c>
      <c r="J1766">
        <v>88594</v>
      </c>
      <c r="K1766">
        <v>9721</v>
      </c>
      <c r="L1766" t="s">
        <v>364</v>
      </c>
    </row>
    <row r="1767" spans="1:12" x14ac:dyDescent="0.35">
      <c r="A1767">
        <v>6798589010</v>
      </c>
      <c r="B1767">
        <v>18035010</v>
      </c>
      <c r="C1767" s="1">
        <v>45196</v>
      </c>
      <c r="D1767" s="2">
        <v>0.63809027777777783</v>
      </c>
      <c r="E1767" s="2">
        <v>0.64572916666666669</v>
      </c>
      <c r="F1767" s="2">
        <v>0.65197916666666667</v>
      </c>
      <c r="G1767" t="s">
        <v>366</v>
      </c>
      <c r="H1767">
        <v>935.2</v>
      </c>
      <c r="I1767" t="s">
        <v>359</v>
      </c>
      <c r="J1767">
        <v>91875</v>
      </c>
      <c r="K1767">
        <v>7780</v>
      </c>
      <c r="L1767" t="s">
        <v>357</v>
      </c>
    </row>
    <row r="1768" spans="1:12" x14ac:dyDescent="0.35">
      <c r="A1768">
        <v>5401466202</v>
      </c>
      <c r="B1768">
        <v>12305040</v>
      </c>
      <c r="C1768" s="1">
        <v>45561</v>
      </c>
      <c r="D1768" s="2">
        <v>0.82620370370370366</v>
      </c>
      <c r="E1768" s="2">
        <v>0.83453703703703708</v>
      </c>
      <c r="F1768" s="2">
        <v>0.84356481481481482</v>
      </c>
      <c r="G1768" t="s">
        <v>366</v>
      </c>
      <c r="H1768">
        <v>4220.5</v>
      </c>
      <c r="I1768" t="s">
        <v>361</v>
      </c>
      <c r="J1768">
        <v>7713</v>
      </c>
      <c r="K1768">
        <v>916</v>
      </c>
      <c r="L1768" t="s">
        <v>365</v>
      </c>
    </row>
    <row r="1769" spans="1:12" x14ac:dyDescent="0.35">
      <c r="A1769">
        <v>9102648124</v>
      </c>
      <c r="B1769">
        <v>81533356</v>
      </c>
      <c r="C1769" s="1">
        <v>45297</v>
      </c>
      <c r="D1769" s="2">
        <v>0.64390046296296299</v>
      </c>
      <c r="E1769" s="2">
        <v>0.6522337962962963</v>
      </c>
      <c r="F1769" s="2">
        <v>0.65917824074074072</v>
      </c>
      <c r="G1769" t="s">
        <v>366</v>
      </c>
      <c r="H1769">
        <v>2393.42</v>
      </c>
      <c r="I1769" t="s">
        <v>359</v>
      </c>
      <c r="J1769">
        <v>87083</v>
      </c>
      <c r="K1769">
        <v>3462</v>
      </c>
      <c r="L1769" t="s">
        <v>363</v>
      </c>
    </row>
    <row r="1770" spans="1:12" x14ac:dyDescent="0.35">
      <c r="A1770">
        <v>1969956670</v>
      </c>
      <c r="B1770">
        <v>32203588</v>
      </c>
      <c r="C1770" s="1">
        <v>45589</v>
      </c>
      <c r="D1770" s="2">
        <v>5.9988425925925924E-2</v>
      </c>
      <c r="E1770" s="2">
        <v>7.3877314814814812E-2</v>
      </c>
      <c r="F1770" s="2">
        <v>7.9432870370370376E-2</v>
      </c>
      <c r="G1770" t="s">
        <v>366</v>
      </c>
      <c r="H1770">
        <v>730.66</v>
      </c>
      <c r="I1770" t="s">
        <v>367</v>
      </c>
      <c r="J1770">
        <v>72157</v>
      </c>
      <c r="K1770">
        <v>4929</v>
      </c>
      <c r="L1770" t="s">
        <v>365</v>
      </c>
    </row>
    <row r="1771" spans="1:12" x14ac:dyDescent="0.35">
      <c r="A1771">
        <v>1194228460</v>
      </c>
      <c r="B1771">
        <v>61516967</v>
      </c>
      <c r="C1771" s="1">
        <v>45362</v>
      </c>
      <c r="D1771" s="2">
        <v>0.67431712962962964</v>
      </c>
      <c r="E1771" s="2">
        <v>0.68473379629629627</v>
      </c>
      <c r="F1771" s="2">
        <v>0.68403935185185183</v>
      </c>
      <c r="G1771" t="s">
        <v>355</v>
      </c>
      <c r="H1771">
        <v>4057.11</v>
      </c>
      <c r="I1771" t="s">
        <v>361</v>
      </c>
      <c r="J1771">
        <v>35853</v>
      </c>
      <c r="K1771">
        <v>4890</v>
      </c>
      <c r="L1771" t="s">
        <v>360</v>
      </c>
    </row>
    <row r="1772" spans="1:12" x14ac:dyDescent="0.35">
      <c r="A1772">
        <v>9628463148</v>
      </c>
      <c r="B1772">
        <v>12814732</v>
      </c>
      <c r="C1772" s="1">
        <v>45529</v>
      </c>
      <c r="D1772" s="2">
        <v>0.70480324074074074</v>
      </c>
      <c r="E1772" s="2">
        <v>0.71869212962962958</v>
      </c>
      <c r="F1772" s="2">
        <v>0.7221643518518519</v>
      </c>
      <c r="G1772" t="s">
        <v>355</v>
      </c>
      <c r="H1772">
        <v>4238.7299999999996</v>
      </c>
      <c r="I1772" t="s">
        <v>359</v>
      </c>
      <c r="J1772">
        <v>5444</v>
      </c>
      <c r="K1772">
        <v>8746</v>
      </c>
      <c r="L1772" t="s">
        <v>364</v>
      </c>
    </row>
    <row r="1773" spans="1:12" x14ac:dyDescent="0.35">
      <c r="A1773">
        <v>7745364283</v>
      </c>
      <c r="B1773">
        <v>25585013</v>
      </c>
      <c r="C1773" s="1">
        <v>45095</v>
      </c>
      <c r="D1773" s="2">
        <v>0.78473379629629625</v>
      </c>
      <c r="E1773" s="2">
        <v>0.79723379629629632</v>
      </c>
      <c r="F1773" s="2">
        <v>0.79931712962962964</v>
      </c>
      <c r="G1773" t="s">
        <v>355</v>
      </c>
      <c r="H1773">
        <v>722.02</v>
      </c>
      <c r="I1773" t="s">
        <v>367</v>
      </c>
      <c r="J1773">
        <v>23255</v>
      </c>
      <c r="K1773">
        <v>7277</v>
      </c>
      <c r="L1773" t="s">
        <v>364</v>
      </c>
    </row>
    <row r="1774" spans="1:12" x14ac:dyDescent="0.35">
      <c r="A1774">
        <v>9892343037</v>
      </c>
      <c r="B1774">
        <v>55472026</v>
      </c>
      <c r="C1774" s="1">
        <v>45504</v>
      </c>
      <c r="D1774" s="2">
        <v>0.11142361111111111</v>
      </c>
      <c r="E1774" s="2">
        <v>0.12114583333333333</v>
      </c>
      <c r="F1774" s="2">
        <v>0.13434027777777777</v>
      </c>
      <c r="G1774" t="s">
        <v>368</v>
      </c>
      <c r="H1774">
        <v>879.67</v>
      </c>
      <c r="I1774" t="s">
        <v>356</v>
      </c>
      <c r="J1774">
        <v>19236</v>
      </c>
      <c r="K1774">
        <v>498</v>
      </c>
      <c r="L1774" t="s">
        <v>357</v>
      </c>
    </row>
    <row r="1775" spans="1:12" x14ac:dyDescent="0.35">
      <c r="A1775">
        <v>1588828749</v>
      </c>
      <c r="B1775">
        <v>11540364</v>
      </c>
      <c r="C1775" s="1">
        <v>45247</v>
      </c>
      <c r="D1775" s="2">
        <v>0.56993055555555561</v>
      </c>
      <c r="E1775" s="2">
        <v>0.57895833333333335</v>
      </c>
      <c r="F1775" s="2">
        <v>0.58104166666666668</v>
      </c>
      <c r="G1775" t="s">
        <v>355</v>
      </c>
      <c r="H1775">
        <v>3402.86</v>
      </c>
      <c r="I1775" t="s">
        <v>359</v>
      </c>
      <c r="J1775">
        <v>54662</v>
      </c>
      <c r="K1775">
        <v>3483</v>
      </c>
      <c r="L1775" t="s">
        <v>362</v>
      </c>
    </row>
    <row r="1776" spans="1:12" x14ac:dyDescent="0.35">
      <c r="A1776">
        <v>4037647778</v>
      </c>
      <c r="B1776">
        <v>63802820</v>
      </c>
      <c r="C1776" s="1">
        <v>45002</v>
      </c>
      <c r="D1776" s="2">
        <v>0.23414351851851853</v>
      </c>
      <c r="E1776" s="2">
        <v>0.24247685185185186</v>
      </c>
      <c r="F1776" s="2">
        <v>0.24178240740740742</v>
      </c>
      <c r="G1776" t="s">
        <v>355</v>
      </c>
      <c r="H1776">
        <v>1697.37</v>
      </c>
      <c r="I1776" t="s">
        <v>367</v>
      </c>
      <c r="J1776">
        <v>651</v>
      </c>
      <c r="K1776">
        <v>4943</v>
      </c>
      <c r="L1776" t="s">
        <v>362</v>
      </c>
    </row>
    <row r="1777" spans="1:12" x14ac:dyDescent="0.35">
      <c r="A1777">
        <v>6664301655</v>
      </c>
      <c r="B1777">
        <v>57474553</v>
      </c>
      <c r="C1777" s="1">
        <v>45138</v>
      </c>
      <c r="D1777" s="2">
        <v>6.5787037037037033E-2</v>
      </c>
      <c r="E1777" s="2">
        <v>7.6898148148148146E-2</v>
      </c>
      <c r="F1777" s="2">
        <v>7.5509259259259262E-2</v>
      </c>
      <c r="G1777" t="s">
        <v>355</v>
      </c>
      <c r="H1777">
        <v>4469.96</v>
      </c>
      <c r="I1777" t="s">
        <v>367</v>
      </c>
      <c r="J1777">
        <v>67132</v>
      </c>
      <c r="K1777">
        <v>4944</v>
      </c>
      <c r="L1777" t="s">
        <v>360</v>
      </c>
    </row>
    <row r="1778" spans="1:12" x14ac:dyDescent="0.35">
      <c r="A1778">
        <v>7096225581</v>
      </c>
      <c r="B1778">
        <v>6319646</v>
      </c>
      <c r="C1778" s="1">
        <v>45470</v>
      </c>
      <c r="D1778" s="2">
        <v>0.57975694444444448</v>
      </c>
      <c r="E1778" s="2">
        <v>0.58739583333333334</v>
      </c>
      <c r="F1778" s="2">
        <v>0.59086805555555555</v>
      </c>
      <c r="G1778" t="s">
        <v>355</v>
      </c>
      <c r="H1778">
        <v>2458.6</v>
      </c>
      <c r="I1778" t="s">
        <v>367</v>
      </c>
      <c r="J1778">
        <v>33119</v>
      </c>
      <c r="K1778">
        <v>7008</v>
      </c>
      <c r="L1778" t="s">
        <v>365</v>
      </c>
    </row>
    <row r="1779" spans="1:12" x14ac:dyDescent="0.35">
      <c r="A1779">
        <v>79029185</v>
      </c>
      <c r="B1779">
        <v>39645619</v>
      </c>
      <c r="C1779" s="1">
        <v>45449</v>
      </c>
      <c r="D1779" s="2">
        <v>0.57400462962962961</v>
      </c>
      <c r="E1779" s="2">
        <v>0.58719907407407412</v>
      </c>
      <c r="F1779" s="2">
        <v>0.59761574074074075</v>
      </c>
      <c r="G1779" t="s">
        <v>366</v>
      </c>
      <c r="H1779">
        <v>1039.32</v>
      </c>
      <c r="I1779" t="s">
        <v>356</v>
      </c>
      <c r="J1779">
        <v>72146</v>
      </c>
      <c r="K1779">
        <v>5208</v>
      </c>
      <c r="L1779" t="s">
        <v>365</v>
      </c>
    </row>
    <row r="1780" spans="1:12" x14ac:dyDescent="0.35">
      <c r="A1780">
        <v>7831967187</v>
      </c>
      <c r="B1780">
        <v>81528623</v>
      </c>
      <c r="C1780" s="1">
        <v>45083</v>
      </c>
      <c r="D1780" s="2">
        <v>3.3113425925925928E-2</v>
      </c>
      <c r="E1780" s="2">
        <v>4.283564814814815E-2</v>
      </c>
      <c r="F1780" s="2">
        <v>4.283564814814815E-2</v>
      </c>
      <c r="G1780" t="s">
        <v>355</v>
      </c>
      <c r="H1780">
        <v>923.84</v>
      </c>
      <c r="I1780" t="s">
        <v>361</v>
      </c>
      <c r="J1780">
        <v>34714</v>
      </c>
      <c r="K1780">
        <v>1288</v>
      </c>
      <c r="L1780" t="s">
        <v>358</v>
      </c>
    </row>
    <row r="1781" spans="1:12" x14ac:dyDescent="0.35">
      <c r="A1781">
        <v>482214790</v>
      </c>
      <c r="B1781">
        <v>31156674</v>
      </c>
      <c r="C1781" s="1">
        <v>45026</v>
      </c>
      <c r="D1781" s="2">
        <v>0.23458333333333334</v>
      </c>
      <c r="E1781" s="2">
        <v>0.24222222222222223</v>
      </c>
      <c r="F1781" s="2">
        <v>0.245</v>
      </c>
      <c r="G1781" t="s">
        <v>355</v>
      </c>
      <c r="H1781">
        <v>631.70000000000005</v>
      </c>
      <c r="I1781" t="s">
        <v>367</v>
      </c>
      <c r="J1781">
        <v>49560</v>
      </c>
      <c r="K1781">
        <v>7028</v>
      </c>
      <c r="L1781" t="s">
        <v>360</v>
      </c>
    </row>
    <row r="1782" spans="1:12" x14ac:dyDescent="0.35">
      <c r="A1782">
        <v>5931307224</v>
      </c>
      <c r="B1782">
        <v>2361575</v>
      </c>
      <c r="C1782" s="1">
        <v>45257</v>
      </c>
      <c r="D1782" s="2">
        <v>0.36575231481481479</v>
      </c>
      <c r="E1782" s="2">
        <v>0.37408564814814815</v>
      </c>
      <c r="F1782" s="2">
        <v>0.39075231481481482</v>
      </c>
      <c r="G1782" t="s">
        <v>368</v>
      </c>
      <c r="H1782">
        <v>4401.93</v>
      </c>
      <c r="I1782" t="s">
        <v>356</v>
      </c>
      <c r="J1782">
        <v>44956</v>
      </c>
      <c r="K1782">
        <v>7790</v>
      </c>
      <c r="L1782" t="s">
        <v>360</v>
      </c>
    </row>
    <row r="1783" spans="1:12" x14ac:dyDescent="0.35">
      <c r="A1783">
        <v>6410432854</v>
      </c>
      <c r="B1783">
        <v>28995786</v>
      </c>
      <c r="C1783" s="1">
        <v>45253</v>
      </c>
      <c r="D1783" s="2">
        <v>0.56960648148148152</v>
      </c>
      <c r="E1783" s="2">
        <v>0.57863425925925926</v>
      </c>
      <c r="F1783" s="2">
        <v>0.58280092592592592</v>
      </c>
      <c r="G1783" t="s">
        <v>366</v>
      </c>
      <c r="H1783">
        <v>831.1</v>
      </c>
      <c r="I1783" t="s">
        <v>367</v>
      </c>
      <c r="J1783">
        <v>44093</v>
      </c>
      <c r="K1783">
        <v>1051</v>
      </c>
      <c r="L1783" t="s">
        <v>365</v>
      </c>
    </row>
    <row r="1784" spans="1:12" x14ac:dyDescent="0.35">
      <c r="A1784">
        <v>6124624375</v>
      </c>
      <c r="B1784">
        <v>26844216</v>
      </c>
      <c r="C1784" s="1">
        <v>45547</v>
      </c>
      <c r="D1784" s="2">
        <v>0.1713425925925926</v>
      </c>
      <c r="E1784" s="2">
        <v>0.18523148148148147</v>
      </c>
      <c r="F1784" s="2">
        <v>0.18939814814814815</v>
      </c>
      <c r="G1784" t="s">
        <v>366</v>
      </c>
      <c r="H1784">
        <v>2750.43</v>
      </c>
      <c r="I1784" t="s">
        <v>367</v>
      </c>
      <c r="J1784">
        <v>53745</v>
      </c>
      <c r="K1784">
        <v>2393</v>
      </c>
      <c r="L1784" t="s">
        <v>365</v>
      </c>
    </row>
    <row r="1785" spans="1:12" x14ac:dyDescent="0.35">
      <c r="A1785">
        <v>8992870838</v>
      </c>
      <c r="B1785">
        <v>46504355</v>
      </c>
      <c r="C1785" s="1">
        <v>45186</v>
      </c>
      <c r="D1785" s="2">
        <v>0.26336805555555554</v>
      </c>
      <c r="E1785" s="2">
        <v>0.2751736111111111</v>
      </c>
      <c r="F1785" s="2">
        <v>0.2717013888888889</v>
      </c>
      <c r="G1785" t="s">
        <v>355</v>
      </c>
      <c r="H1785">
        <v>2952.73</v>
      </c>
      <c r="I1785" t="s">
        <v>356</v>
      </c>
      <c r="J1785">
        <v>81482</v>
      </c>
      <c r="K1785">
        <v>3644</v>
      </c>
      <c r="L1785" t="s">
        <v>364</v>
      </c>
    </row>
    <row r="1786" spans="1:12" x14ac:dyDescent="0.35">
      <c r="A1786">
        <v>8377146126</v>
      </c>
      <c r="B1786">
        <v>33331259</v>
      </c>
      <c r="C1786" s="1">
        <v>45349</v>
      </c>
      <c r="D1786" s="2">
        <v>0.73091435185185183</v>
      </c>
      <c r="E1786" s="2">
        <v>0.74410879629629634</v>
      </c>
      <c r="F1786" s="2">
        <v>0.74133101851851857</v>
      </c>
      <c r="G1786" t="s">
        <v>355</v>
      </c>
      <c r="H1786">
        <v>3171.87</v>
      </c>
      <c r="I1786" t="s">
        <v>367</v>
      </c>
      <c r="J1786">
        <v>5897</v>
      </c>
      <c r="K1786">
        <v>3287</v>
      </c>
      <c r="L1786" t="s">
        <v>358</v>
      </c>
    </row>
    <row r="1787" spans="1:12" x14ac:dyDescent="0.35">
      <c r="A1787">
        <v>7852428533</v>
      </c>
      <c r="B1787">
        <v>9246851</v>
      </c>
      <c r="C1787" s="1">
        <v>45082</v>
      </c>
      <c r="D1787" s="2">
        <v>0.26329861111111114</v>
      </c>
      <c r="E1787" s="2">
        <v>0.27163194444444444</v>
      </c>
      <c r="F1787" s="2">
        <v>0.27579861111111109</v>
      </c>
      <c r="G1787" t="s">
        <v>366</v>
      </c>
      <c r="H1787">
        <v>895.48</v>
      </c>
      <c r="I1787" t="s">
        <v>367</v>
      </c>
      <c r="J1787">
        <v>50641</v>
      </c>
      <c r="K1787">
        <v>4845</v>
      </c>
      <c r="L1787" t="s">
        <v>360</v>
      </c>
    </row>
    <row r="1788" spans="1:12" x14ac:dyDescent="0.35">
      <c r="A1788">
        <v>9258876870</v>
      </c>
      <c r="B1788">
        <v>26303194</v>
      </c>
      <c r="C1788" s="1">
        <v>45365</v>
      </c>
      <c r="D1788" s="2">
        <v>0.66850694444444447</v>
      </c>
      <c r="E1788" s="2">
        <v>0.67822916666666666</v>
      </c>
      <c r="F1788" s="2">
        <v>0.67614583333333333</v>
      </c>
      <c r="G1788" t="s">
        <v>355</v>
      </c>
      <c r="H1788">
        <v>1155.0899999999999</v>
      </c>
      <c r="I1788" t="s">
        <v>367</v>
      </c>
      <c r="J1788">
        <v>20123</v>
      </c>
      <c r="K1788">
        <v>3914</v>
      </c>
      <c r="L1788" t="s">
        <v>365</v>
      </c>
    </row>
    <row r="1789" spans="1:12" x14ac:dyDescent="0.35">
      <c r="A1789">
        <v>6810940082</v>
      </c>
      <c r="B1789">
        <v>84953008</v>
      </c>
      <c r="C1789" s="1">
        <v>45232</v>
      </c>
      <c r="D1789" s="2">
        <v>0.61173611111111115</v>
      </c>
      <c r="E1789" s="2">
        <v>0.62006944444444445</v>
      </c>
      <c r="F1789" s="2">
        <v>0.62215277777777778</v>
      </c>
      <c r="G1789" t="s">
        <v>355</v>
      </c>
      <c r="H1789">
        <v>1995.03</v>
      </c>
      <c r="I1789" t="s">
        <v>356</v>
      </c>
      <c r="J1789">
        <v>15147</v>
      </c>
      <c r="K1789">
        <v>3807</v>
      </c>
      <c r="L1789" t="s">
        <v>365</v>
      </c>
    </row>
    <row r="1790" spans="1:12" x14ac:dyDescent="0.35">
      <c r="A1790">
        <v>3330538479</v>
      </c>
      <c r="B1790">
        <v>98246574</v>
      </c>
      <c r="C1790" s="1">
        <v>45314</v>
      </c>
      <c r="D1790" s="2">
        <v>0.68184027777777778</v>
      </c>
      <c r="E1790" s="2">
        <v>0.6887847222222222</v>
      </c>
      <c r="F1790" s="2">
        <v>0.68809027777777776</v>
      </c>
      <c r="G1790" t="s">
        <v>355</v>
      </c>
      <c r="H1790">
        <v>2408.31</v>
      </c>
      <c r="I1790" t="s">
        <v>361</v>
      </c>
      <c r="J1790">
        <v>52024</v>
      </c>
      <c r="K1790">
        <v>8911</v>
      </c>
      <c r="L1790" t="s">
        <v>358</v>
      </c>
    </row>
    <row r="1791" spans="1:12" x14ac:dyDescent="0.35">
      <c r="A1791">
        <v>7270469981</v>
      </c>
      <c r="B1791">
        <v>22210238</v>
      </c>
      <c r="C1791" s="1">
        <v>45135</v>
      </c>
      <c r="D1791" s="2">
        <v>0.15097222222222223</v>
      </c>
      <c r="E1791" s="2">
        <v>0.16</v>
      </c>
      <c r="F1791" s="2">
        <v>0.15791666666666668</v>
      </c>
      <c r="G1791" t="s">
        <v>355</v>
      </c>
      <c r="H1791">
        <v>4419.3</v>
      </c>
      <c r="I1791" t="s">
        <v>359</v>
      </c>
      <c r="J1791">
        <v>60463</v>
      </c>
      <c r="K1791">
        <v>5723</v>
      </c>
      <c r="L1791" t="s">
        <v>362</v>
      </c>
    </row>
    <row r="1792" spans="1:12" x14ac:dyDescent="0.35">
      <c r="A1792">
        <v>5636241570</v>
      </c>
      <c r="B1792">
        <v>94281220</v>
      </c>
      <c r="C1792" s="1">
        <v>45464</v>
      </c>
      <c r="D1792" s="2">
        <v>0.84271990740740743</v>
      </c>
      <c r="E1792" s="2">
        <v>0.85035879629629629</v>
      </c>
      <c r="F1792" s="2">
        <v>0.85313657407407406</v>
      </c>
      <c r="G1792" t="s">
        <v>355</v>
      </c>
      <c r="H1792">
        <v>482.06</v>
      </c>
      <c r="I1792" t="s">
        <v>359</v>
      </c>
      <c r="J1792">
        <v>98065</v>
      </c>
      <c r="K1792">
        <v>6451</v>
      </c>
      <c r="L1792" t="s">
        <v>362</v>
      </c>
    </row>
    <row r="1793" spans="1:12" x14ac:dyDescent="0.35">
      <c r="A1793">
        <v>4467471002</v>
      </c>
      <c r="B1793">
        <v>74179536</v>
      </c>
      <c r="C1793" s="1">
        <v>45257</v>
      </c>
      <c r="D1793" s="2">
        <v>0.54790509259259257</v>
      </c>
      <c r="E1793" s="2">
        <v>0.56179398148148152</v>
      </c>
      <c r="F1793" s="2">
        <v>0.57290509259259259</v>
      </c>
      <c r="G1793" t="s">
        <v>368</v>
      </c>
      <c r="H1793">
        <v>1496.97</v>
      </c>
      <c r="I1793" t="s">
        <v>367</v>
      </c>
      <c r="J1793">
        <v>81664</v>
      </c>
      <c r="K1793">
        <v>2206</v>
      </c>
      <c r="L1793" t="s">
        <v>360</v>
      </c>
    </row>
    <row r="1794" spans="1:12" x14ac:dyDescent="0.35">
      <c r="A1794">
        <v>6201821502</v>
      </c>
      <c r="B1794">
        <v>45166203</v>
      </c>
      <c r="C1794" s="1">
        <v>45415</v>
      </c>
      <c r="D1794" s="2">
        <v>0.54498842592592589</v>
      </c>
      <c r="E1794" s="2">
        <v>0.5581828703703704</v>
      </c>
      <c r="F1794" s="2">
        <v>0.56304398148148149</v>
      </c>
      <c r="G1794" t="s">
        <v>366</v>
      </c>
      <c r="H1794">
        <v>1548.37</v>
      </c>
      <c r="I1794" t="s">
        <v>359</v>
      </c>
      <c r="J1794">
        <v>57553</v>
      </c>
      <c r="K1794">
        <v>5847</v>
      </c>
      <c r="L1794" t="s">
        <v>362</v>
      </c>
    </row>
    <row r="1795" spans="1:12" x14ac:dyDescent="0.35">
      <c r="A1795">
        <v>6144140039</v>
      </c>
      <c r="B1795">
        <v>66233704</v>
      </c>
      <c r="C1795" s="1">
        <v>45373</v>
      </c>
      <c r="D1795" s="2">
        <v>0.79083333333333339</v>
      </c>
      <c r="E1795" s="2">
        <v>0.80472222222222223</v>
      </c>
      <c r="F1795" s="2">
        <v>0.80125000000000002</v>
      </c>
      <c r="G1795" t="s">
        <v>355</v>
      </c>
      <c r="H1795">
        <v>223.27</v>
      </c>
      <c r="I1795" t="s">
        <v>356</v>
      </c>
      <c r="J1795">
        <v>6277</v>
      </c>
      <c r="K1795">
        <v>4633</v>
      </c>
      <c r="L1795" t="s">
        <v>362</v>
      </c>
    </row>
    <row r="1796" spans="1:12" x14ac:dyDescent="0.35">
      <c r="A1796">
        <v>3310749597</v>
      </c>
      <c r="B1796">
        <v>95372766</v>
      </c>
      <c r="C1796" s="1">
        <v>45112</v>
      </c>
      <c r="D1796" s="2">
        <v>0.1741087962962963</v>
      </c>
      <c r="E1796" s="2">
        <v>0.1879976851851852</v>
      </c>
      <c r="F1796" s="2">
        <v>0.19494212962962962</v>
      </c>
      <c r="G1796" t="s">
        <v>366</v>
      </c>
      <c r="H1796">
        <v>1718.88</v>
      </c>
      <c r="I1796" t="s">
        <v>356</v>
      </c>
      <c r="J1796">
        <v>34920</v>
      </c>
      <c r="K1796">
        <v>8028</v>
      </c>
      <c r="L1796" t="s">
        <v>357</v>
      </c>
    </row>
    <row r="1797" spans="1:12" x14ac:dyDescent="0.35">
      <c r="A1797">
        <v>5085488484</v>
      </c>
      <c r="B1797">
        <v>67215939</v>
      </c>
      <c r="C1797" s="1">
        <v>45269</v>
      </c>
      <c r="D1797" s="2">
        <v>0.49079861111111112</v>
      </c>
      <c r="E1797" s="2">
        <v>0.49774305555555554</v>
      </c>
      <c r="F1797" s="2">
        <v>0.49565972222222221</v>
      </c>
      <c r="G1797" t="s">
        <v>355</v>
      </c>
      <c r="H1797">
        <v>3736.39</v>
      </c>
      <c r="I1797" t="s">
        <v>356</v>
      </c>
      <c r="J1797">
        <v>30364</v>
      </c>
      <c r="K1797">
        <v>9241</v>
      </c>
      <c r="L1797" t="s">
        <v>363</v>
      </c>
    </row>
    <row r="1798" spans="1:12" x14ac:dyDescent="0.35">
      <c r="A1798">
        <v>587498345</v>
      </c>
      <c r="B1798">
        <v>69863493</v>
      </c>
      <c r="C1798" s="1">
        <v>45471</v>
      </c>
      <c r="D1798" s="2">
        <v>0.15650462962962963</v>
      </c>
      <c r="E1798" s="2">
        <v>0.16969907407407409</v>
      </c>
      <c r="F1798" s="2">
        <v>0.1794212962962963</v>
      </c>
      <c r="G1798" t="s">
        <v>366</v>
      </c>
      <c r="H1798">
        <v>3056.03</v>
      </c>
      <c r="I1798" t="s">
        <v>356</v>
      </c>
      <c r="J1798">
        <v>93712</v>
      </c>
      <c r="K1798">
        <v>4586</v>
      </c>
      <c r="L1798" t="s">
        <v>362</v>
      </c>
    </row>
    <row r="1799" spans="1:12" x14ac:dyDescent="0.35">
      <c r="A1799">
        <v>5136205193</v>
      </c>
      <c r="B1799">
        <v>82804543</v>
      </c>
      <c r="C1799" s="1">
        <v>45160</v>
      </c>
      <c r="D1799" s="2">
        <v>0.29483796296296294</v>
      </c>
      <c r="E1799" s="2">
        <v>0.30456018518518518</v>
      </c>
      <c r="F1799" s="2">
        <v>0.30386574074074074</v>
      </c>
      <c r="G1799" t="s">
        <v>355</v>
      </c>
      <c r="H1799">
        <v>1273.97</v>
      </c>
      <c r="I1799" t="s">
        <v>361</v>
      </c>
      <c r="J1799">
        <v>35041</v>
      </c>
      <c r="K1799">
        <v>9587</v>
      </c>
      <c r="L1799" t="s">
        <v>358</v>
      </c>
    </row>
    <row r="1800" spans="1:12" x14ac:dyDescent="0.35">
      <c r="A1800">
        <v>9321319130</v>
      </c>
      <c r="B1800">
        <v>48943848</v>
      </c>
      <c r="C1800" s="1">
        <v>45291</v>
      </c>
      <c r="D1800" s="2">
        <v>0.49109953703703701</v>
      </c>
      <c r="E1800" s="2">
        <v>0.50082175925925931</v>
      </c>
      <c r="F1800" s="2">
        <v>0.50012731481481476</v>
      </c>
      <c r="G1800" t="s">
        <v>355</v>
      </c>
      <c r="H1800">
        <v>1466.04</v>
      </c>
      <c r="I1800" t="s">
        <v>361</v>
      </c>
      <c r="J1800">
        <v>57794</v>
      </c>
      <c r="K1800">
        <v>7781</v>
      </c>
      <c r="L1800" t="s">
        <v>364</v>
      </c>
    </row>
    <row r="1801" spans="1:12" x14ac:dyDescent="0.35">
      <c r="A1801">
        <v>9113393578</v>
      </c>
      <c r="B1801">
        <v>82359623</v>
      </c>
      <c r="C1801" s="1">
        <v>45269</v>
      </c>
      <c r="D1801" s="2">
        <v>7.7546296296296293E-4</v>
      </c>
      <c r="E1801" s="2">
        <v>1.0497685185185185E-2</v>
      </c>
      <c r="F1801" s="2">
        <v>1.119212962962963E-2</v>
      </c>
      <c r="G1801" t="s">
        <v>355</v>
      </c>
      <c r="H1801">
        <v>1634.71</v>
      </c>
      <c r="I1801" t="s">
        <v>356</v>
      </c>
      <c r="J1801">
        <v>37638</v>
      </c>
      <c r="K1801">
        <v>6880</v>
      </c>
      <c r="L1801" t="s">
        <v>363</v>
      </c>
    </row>
    <row r="1802" spans="1:12" x14ac:dyDescent="0.35">
      <c r="A1802">
        <v>3860678807</v>
      </c>
      <c r="B1802">
        <v>65488134</v>
      </c>
      <c r="C1802" s="1">
        <v>45035</v>
      </c>
      <c r="D1802" s="2">
        <v>0.59275462962962966</v>
      </c>
      <c r="E1802" s="2">
        <v>0.60247685185185185</v>
      </c>
      <c r="F1802" s="2">
        <v>0.60942129629629627</v>
      </c>
      <c r="G1802" t="s">
        <v>366</v>
      </c>
      <c r="H1802">
        <v>1834.92</v>
      </c>
      <c r="I1802" t="s">
        <v>361</v>
      </c>
      <c r="J1802">
        <v>82696</v>
      </c>
      <c r="K1802">
        <v>9444</v>
      </c>
      <c r="L1802" t="s">
        <v>357</v>
      </c>
    </row>
    <row r="1803" spans="1:12" x14ac:dyDescent="0.35">
      <c r="A1803">
        <v>3603683788</v>
      </c>
      <c r="B1803">
        <v>31026200</v>
      </c>
      <c r="C1803" s="1">
        <v>45156</v>
      </c>
      <c r="D1803" s="2">
        <v>0.40804398148148147</v>
      </c>
      <c r="E1803" s="2">
        <v>0.41498842592592594</v>
      </c>
      <c r="F1803" s="2">
        <v>0.41151620370370373</v>
      </c>
      <c r="G1803" t="s">
        <v>355</v>
      </c>
      <c r="H1803">
        <v>3085.77</v>
      </c>
      <c r="I1803" t="s">
        <v>359</v>
      </c>
      <c r="J1803">
        <v>64456</v>
      </c>
      <c r="K1803">
        <v>2472</v>
      </c>
      <c r="L1803" t="s">
        <v>362</v>
      </c>
    </row>
    <row r="1804" spans="1:12" x14ac:dyDescent="0.35">
      <c r="A1804">
        <v>4472082279</v>
      </c>
      <c r="B1804">
        <v>41181125</v>
      </c>
      <c r="C1804" s="1">
        <v>45214</v>
      </c>
      <c r="D1804" s="2">
        <v>0.18780092592592593</v>
      </c>
      <c r="E1804" s="2">
        <v>0.19613425925925926</v>
      </c>
      <c r="F1804" s="2">
        <v>0.19543981481481482</v>
      </c>
      <c r="G1804" t="s">
        <v>355</v>
      </c>
      <c r="H1804">
        <v>3887.92</v>
      </c>
      <c r="I1804" t="s">
        <v>359</v>
      </c>
      <c r="J1804">
        <v>33852</v>
      </c>
      <c r="K1804">
        <v>1425</v>
      </c>
      <c r="L1804" t="s">
        <v>364</v>
      </c>
    </row>
    <row r="1805" spans="1:12" x14ac:dyDescent="0.35">
      <c r="A1805">
        <v>4104732514</v>
      </c>
      <c r="B1805">
        <v>35156679</v>
      </c>
      <c r="C1805" s="1">
        <v>45456</v>
      </c>
      <c r="D1805" s="2">
        <v>0.82284722222222217</v>
      </c>
      <c r="E1805" s="2">
        <v>0.83673611111111112</v>
      </c>
      <c r="F1805" s="2">
        <v>0.83673611111111112</v>
      </c>
      <c r="G1805" t="s">
        <v>355</v>
      </c>
      <c r="H1805">
        <v>1358.46</v>
      </c>
      <c r="I1805" t="s">
        <v>356</v>
      </c>
      <c r="J1805">
        <v>95165</v>
      </c>
      <c r="K1805">
        <v>4237</v>
      </c>
      <c r="L1805" t="s">
        <v>365</v>
      </c>
    </row>
    <row r="1806" spans="1:12" x14ac:dyDescent="0.35">
      <c r="A1806">
        <v>9050314096</v>
      </c>
      <c r="B1806">
        <v>75510747</v>
      </c>
      <c r="C1806" s="1">
        <v>45072</v>
      </c>
      <c r="D1806" s="2">
        <v>0.30258101851851854</v>
      </c>
      <c r="E1806" s="2">
        <v>0.31577546296296294</v>
      </c>
      <c r="F1806" s="2">
        <v>0.31369212962962961</v>
      </c>
      <c r="G1806" t="s">
        <v>355</v>
      </c>
      <c r="H1806">
        <v>883.44</v>
      </c>
      <c r="I1806" t="s">
        <v>367</v>
      </c>
      <c r="J1806">
        <v>63220</v>
      </c>
      <c r="K1806">
        <v>9917</v>
      </c>
      <c r="L1806" t="s">
        <v>362</v>
      </c>
    </row>
    <row r="1807" spans="1:12" x14ac:dyDescent="0.35">
      <c r="A1807">
        <v>9296105870</v>
      </c>
      <c r="B1807">
        <v>77614510</v>
      </c>
      <c r="C1807" s="1">
        <v>45343</v>
      </c>
      <c r="D1807" s="2">
        <v>0.71090277777777777</v>
      </c>
      <c r="E1807" s="2">
        <v>0.72270833333333329</v>
      </c>
      <c r="F1807" s="2">
        <v>0.72409722222222217</v>
      </c>
      <c r="G1807" t="s">
        <v>355</v>
      </c>
      <c r="H1807">
        <v>697.26</v>
      </c>
      <c r="I1807" t="s">
        <v>367</v>
      </c>
      <c r="J1807">
        <v>24307</v>
      </c>
      <c r="K1807">
        <v>6696</v>
      </c>
      <c r="L1807" t="s">
        <v>357</v>
      </c>
    </row>
    <row r="1808" spans="1:12" x14ac:dyDescent="0.35">
      <c r="A1808">
        <v>4678456188</v>
      </c>
      <c r="B1808">
        <v>21701991</v>
      </c>
      <c r="C1808" s="1">
        <v>45272</v>
      </c>
      <c r="D1808" s="2">
        <v>0.52938657407407408</v>
      </c>
      <c r="E1808" s="2">
        <v>0.54049768518518515</v>
      </c>
      <c r="F1808" s="2">
        <v>0.55994212962962964</v>
      </c>
      <c r="G1808" t="s">
        <v>368</v>
      </c>
      <c r="H1808">
        <v>3601.48</v>
      </c>
      <c r="I1808" t="s">
        <v>361</v>
      </c>
      <c r="J1808">
        <v>70252</v>
      </c>
      <c r="K1808">
        <v>1864</v>
      </c>
      <c r="L1808" t="s">
        <v>358</v>
      </c>
    </row>
    <row r="1809" spans="1:12" x14ac:dyDescent="0.35">
      <c r="A1809">
        <v>812386333</v>
      </c>
      <c r="B1809">
        <v>72605638</v>
      </c>
      <c r="C1809" s="1">
        <v>45553</v>
      </c>
      <c r="D1809" s="2">
        <v>0.4309722222222222</v>
      </c>
      <c r="E1809" s="2">
        <v>0.44</v>
      </c>
      <c r="F1809" s="2">
        <v>0.43722222222222223</v>
      </c>
      <c r="G1809" t="s">
        <v>355</v>
      </c>
      <c r="H1809">
        <v>1207.74</v>
      </c>
      <c r="I1809" t="s">
        <v>359</v>
      </c>
      <c r="J1809">
        <v>10021</v>
      </c>
      <c r="K1809">
        <v>4529</v>
      </c>
      <c r="L1809" t="s">
        <v>357</v>
      </c>
    </row>
    <row r="1810" spans="1:12" x14ac:dyDescent="0.35">
      <c r="A1810">
        <v>8100314462</v>
      </c>
      <c r="B1810">
        <v>15345667</v>
      </c>
      <c r="C1810" s="1">
        <v>45332</v>
      </c>
      <c r="D1810" s="2">
        <v>0.60833333333333328</v>
      </c>
      <c r="E1810" s="2">
        <v>0.62152777777777779</v>
      </c>
      <c r="F1810" s="2">
        <v>0.63888888888888884</v>
      </c>
      <c r="G1810" t="s">
        <v>368</v>
      </c>
      <c r="H1810">
        <v>3322.54</v>
      </c>
      <c r="I1810" t="s">
        <v>361</v>
      </c>
      <c r="J1810">
        <v>60492</v>
      </c>
      <c r="K1810">
        <v>3141</v>
      </c>
      <c r="L1810" t="s">
        <v>363</v>
      </c>
    </row>
    <row r="1811" spans="1:12" x14ac:dyDescent="0.35">
      <c r="A1811">
        <v>781509952</v>
      </c>
      <c r="B1811">
        <v>41878908</v>
      </c>
      <c r="C1811" s="1">
        <v>45018</v>
      </c>
      <c r="D1811" s="2">
        <v>0.79013888888888884</v>
      </c>
      <c r="E1811" s="2">
        <v>0.80194444444444446</v>
      </c>
      <c r="F1811" s="2">
        <v>0.80055555555555558</v>
      </c>
      <c r="G1811" t="s">
        <v>355</v>
      </c>
      <c r="H1811">
        <v>3133.36</v>
      </c>
      <c r="I1811" t="s">
        <v>361</v>
      </c>
      <c r="J1811">
        <v>41511</v>
      </c>
      <c r="K1811">
        <v>8020</v>
      </c>
      <c r="L1811" t="s">
        <v>364</v>
      </c>
    </row>
    <row r="1812" spans="1:12" x14ac:dyDescent="0.35">
      <c r="A1812">
        <v>1918416669</v>
      </c>
      <c r="B1812">
        <v>99695529</v>
      </c>
      <c r="C1812" s="1">
        <v>45054</v>
      </c>
      <c r="D1812" s="2">
        <v>0.95504629629629634</v>
      </c>
      <c r="E1812" s="2">
        <v>0.96824074074074074</v>
      </c>
      <c r="F1812" s="2">
        <v>0.97171296296296295</v>
      </c>
      <c r="G1812" t="s">
        <v>355</v>
      </c>
      <c r="H1812">
        <v>4309.8599999999997</v>
      </c>
      <c r="I1812" t="s">
        <v>359</v>
      </c>
      <c r="J1812">
        <v>33170</v>
      </c>
      <c r="K1812">
        <v>8311</v>
      </c>
      <c r="L1812" t="s">
        <v>360</v>
      </c>
    </row>
    <row r="1813" spans="1:12" x14ac:dyDescent="0.35">
      <c r="A1813">
        <v>1152165724</v>
      </c>
      <c r="B1813">
        <v>90448312</v>
      </c>
      <c r="C1813" s="1">
        <v>45295</v>
      </c>
      <c r="D1813" s="2">
        <v>0.42725694444444445</v>
      </c>
      <c r="E1813" s="2">
        <v>0.44114583333333335</v>
      </c>
      <c r="F1813" s="2">
        <v>0.45850694444444445</v>
      </c>
      <c r="G1813" t="s">
        <v>368</v>
      </c>
      <c r="H1813">
        <v>1243.42</v>
      </c>
      <c r="I1813" t="s">
        <v>367</v>
      </c>
      <c r="J1813">
        <v>53106</v>
      </c>
      <c r="K1813">
        <v>9365</v>
      </c>
      <c r="L1813" t="s">
        <v>365</v>
      </c>
    </row>
    <row r="1814" spans="1:12" x14ac:dyDescent="0.35">
      <c r="A1814">
        <v>9664390656</v>
      </c>
      <c r="B1814">
        <v>16420489</v>
      </c>
      <c r="C1814" s="1">
        <v>45147</v>
      </c>
      <c r="D1814" s="2">
        <v>0.38980324074074074</v>
      </c>
      <c r="E1814" s="2">
        <v>0.40091435185185187</v>
      </c>
      <c r="F1814" s="2">
        <v>0.40230324074074075</v>
      </c>
      <c r="G1814" t="s">
        <v>355</v>
      </c>
      <c r="H1814">
        <v>3445.68</v>
      </c>
      <c r="I1814" t="s">
        <v>359</v>
      </c>
      <c r="J1814">
        <v>16129</v>
      </c>
      <c r="K1814">
        <v>1181</v>
      </c>
      <c r="L1814" t="s">
        <v>357</v>
      </c>
    </row>
    <row r="1815" spans="1:12" x14ac:dyDescent="0.35">
      <c r="A1815">
        <v>2686950796</v>
      </c>
      <c r="B1815">
        <v>22081691</v>
      </c>
      <c r="C1815" s="1">
        <v>45061</v>
      </c>
      <c r="D1815" s="2">
        <v>0.34273148148148147</v>
      </c>
      <c r="E1815" s="2">
        <v>0.35453703703703704</v>
      </c>
      <c r="F1815" s="2">
        <v>0.36773148148148149</v>
      </c>
      <c r="G1815" t="s">
        <v>368</v>
      </c>
      <c r="H1815">
        <v>3339.57</v>
      </c>
      <c r="I1815" t="s">
        <v>356</v>
      </c>
      <c r="J1815">
        <v>7632</v>
      </c>
      <c r="K1815">
        <v>59</v>
      </c>
      <c r="L1815" t="s">
        <v>360</v>
      </c>
    </row>
    <row r="1816" spans="1:12" x14ac:dyDescent="0.35">
      <c r="A1816">
        <v>7332801173</v>
      </c>
      <c r="B1816">
        <v>89472859</v>
      </c>
      <c r="C1816" s="1">
        <v>45089</v>
      </c>
      <c r="D1816" s="2">
        <v>0.6149189814814815</v>
      </c>
      <c r="E1816" s="2">
        <v>0.62603009259259257</v>
      </c>
      <c r="F1816" s="2">
        <v>0.62672453703703701</v>
      </c>
      <c r="G1816" t="s">
        <v>355</v>
      </c>
      <c r="H1816">
        <v>2144.77</v>
      </c>
      <c r="I1816" t="s">
        <v>356</v>
      </c>
      <c r="J1816">
        <v>81859</v>
      </c>
      <c r="K1816">
        <v>4575</v>
      </c>
      <c r="L1816" t="s">
        <v>360</v>
      </c>
    </row>
    <row r="1817" spans="1:12" x14ac:dyDescent="0.35">
      <c r="A1817">
        <v>3503438244</v>
      </c>
      <c r="B1817">
        <v>24745800</v>
      </c>
      <c r="C1817" s="1">
        <v>45336</v>
      </c>
      <c r="D1817" s="2">
        <v>4.5069444444444447E-2</v>
      </c>
      <c r="E1817" s="2">
        <v>5.2708333333333336E-2</v>
      </c>
      <c r="F1817" s="2">
        <v>5.1319444444444445E-2</v>
      </c>
      <c r="G1817" t="s">
        <v>355</v>
      </c>
      <c r="H1817">
        <v>3086.21</v>
      </c>
      <c r="I1817" t="s">
        <v>367</v>
      </c>
      <c r="J1817">
        <v>17071</v>
      </c>
      <c r="K1817">
        <v>7133</v>
      </c>
      <c r="L1817" t="s">
        <v>357</v>
      </c>
    </row>
    <row r="1818" spans="1:12" x14ac:dyDescent="0.35">
      <c r="A1818">
        <v>4044591373</v>
      </c>
      <c r="B1818">
        <v>65782437</v>
      </c>
      <c r="C1818" s="1">
        <v>45401</v>
      </c>
      <c r="D1818" s="2">
        <v>0.59466435185185185</v>
      </c>
      <c r="E1818" s="2">
        <v>0.60646990740740736</v>
      </c>
      <c r="F1818" s="2">
        <v>0.60994212962962968</v>
      </c>
      <c r="G1818" t="s">
        <v>355</v>
      </c>
      <c r="H1818">
        <v>1042.8599999999999</v>
      </c>
      <c r="I1818" t="s">
        <v>356</v>
      </c>
      <c r="J1818">
        <v>22077</v>
      </c>
      <c r="K1818">
        <v>7305</v>
      </c>
      <c r="L1818" t="s">
        <v>362</v>
      </c>
    </row>
    <row r="1819" spans="1:12" x14ac:dyDescent="0.35">
      <c r="A1819">
        <v>7817195618</v>
      </c>
      <c r="B1819">
        <v>40703374</v>
      </c>
      <c r="C1819" s="1">
        <v>45062</v>
      </c>
      <c r="D1819" s="2">
        <v>0.99886574074074075</v>
      </c>
      <c r="E1819" s="2">
        <v>6.5046296296296293E-3</v>
      </c>
      <c r="F1819" s="2">
        <v>7.8935185185185185E-3</v>
      </c>
      <c r="G1819" t="s">
        <v>355</v>
      </c>
      <c r="H1819">
        <v>2901.47</v>
      </c>
      <c r="I1819" t="s">
        <v>361</v>
      </c>
      <c r="J1819">
        <v>69802</v>
      </c>
      <c r="K1819">
        <v>7138</v>
      </c>
      <c r="L1819" t="s">
        <v>358</v>
      </c>
    </row>
    <row r="1820" spans="1:12" x14ac:dyDescent="0.35">
      <c r="A1820">
        <v>8974710941</v>
      </c>
      <c r="B1820">
        <v>96109948</v>
      </c>
      <c r="C1820" s="1">
        <v>45538</v>
      </c>
      <c r="D1820" s="2">
        <v>0.19863425925925926</v>
      </c>
      <c r="E1820" s="2">
        <v>0.20696759259259259</v>
      </c>
      <c r="F1820" s="2">
        <v>0.21738425925925925</v>
      </c>
      <c r="G1820" t="s">
        <v>366</v>
      </c>
      <c r="H1820">
        <v>1827.41</v>
      </c>
      <c r="I1820" t="s">
        <v>361</v>
      </c>
      <c r="J1820">
        <v>23334</v>
      </c>
      <c r="K1820">
        <v>9285</v>
      </c>
      <c r="L1820" t="s">
        <v>358</v>
      </c>
    </row>
    <row r="1821" spans="1:12" x14ac:dyDescent="0.35">
      <c r="A1821">
        <v>2811268404</v>
      </c>
      <c r="B1821">
        <v>98691989</v>
      </c>
      <c r="C1821" s="1">
        <v>45128</v>
      </c>
      <c r="D1821" s="2">
        <v>0.69615740740740739</v>
      </c>
      <c r="E1821" s="2">
        <v>0.70657407407407402</v>
      </c>
      <c r="F1821" s="2">
        <v>0.72740740740740739</v>
      </c>
      <c r="G1821" t="s">
        <v>368</v>
      </c>
      <c r="H1821">
        <v>2599.65</v>
      </c>
      <c r="I1821" t="s">
        <v>359</v>
      </c>
      <c r="J1821">
        <v>8913</v>
      </c>
      <c r="K1821">
        <v>6744</v>
      </c>
      <c r="L1821" t="s">
        <v>362</v>
      </c>
    </row>
    <row r="1822" spans="1:12" x14ac:dyDescent="0.35">
      <c r="A1822">
        <v>7251548462</v>
      </c>
      <c r="B1822">
        <v>8955057</v>
      </c>
      <c r="C1822" s="1">
        <v>45480</v>
      </c>
      <c r="D1822" s="2">
        <v>0.72560185185185189</v>
      </c>
      <c r="E1822" s="2">
        <v>0.73879629629629628</v>
      </c>
      <c r="F1822" s="2">
        <v>0.74087962962962961</v>
      </c>
      <c r="G1822" t="s">
        <v>355</v>
      </c>
      <c r="H1822">
        <v>1796.47</v>
      </c>
      <c r="I1822" t="s">
        <v>359</v>
      </c>
      <c r="J1822">
        <v>29113</v>
      </c>
      <c r="K1822">
        <v>2421</v>
      </c>
      <c r="L1822" t="s">
        <v>364</v>
      </c>
    </row>
    <row r="1823" spans="1:12" x14ac:dyDescent="0.35">
      <c r="A1823">
        <v>352037003</v>
      </c>
      <c r="B1823">
        <v>47955004</v>
      </c>
      <c r="C1823" s="1">
        <v>45319</v>
      </c>
      <c r="D1823" s="2">
        <v>0.15759259259259259</v>
      </c>
      <c r="E1823" s="2">
        <v>0.1700925925925926</v>
      </c>
      <c r="F1823" s="2">
        <v>0.16731481481481481</v>
      </c>
      <c r="G1823" t="s">
        <v>355</v>
      </c>
      <c r="H1823">
        <v>2839.76</v>
      </c>
      <c r="I1823" t="s">
        <v>361</v>
      </c>
      <c r="J1823">
        <v>37403</v>
      </c>
      <c r="K1823">
        <v>2840</v>
      </c>
      <c r="L1823" t="s">
        <v>364</v>
      </c>
    </row>
    <row r="1824" spans="1:12" x14ac:dyDescent="0.35">
      <c r="A1824">
        <v>8510312737</v>
      </c>
      <c r="B1824">
        <v>89361574</v>
      </c>
      <c r="C1824" s="1">
        <v>45357</v>
      </c>
      <c r="D1824" s="2">
        <v>0.62406249999999996</v>
      </c>
      <c r="E1824" s="2">
        <v>0.63447916666666671</v>
      </c>
      <c r="F1824" s="2">
        <v>0.63170138888888894</v>
      </c>
      <c r="G1824" t="s">
        <v>355</v>
      </c>
      <c r="H1824">
        <v>2119.66</v>
      </c>
      <c r="I1824" t="s">
        <v>367</v>
      </c>
      <c r="J1824">
        <v>38863</v>
      </c>
      <c r="K1824">
        <v>8121</v>
      </c>
      <c r="L1824" t="s">
        <v>357</v>
      </c>
    </row>
    <row r="1825" spans="1:12" x14ac:dyDescent="0.35">
      <c r="A1825">
        <v>3242700095</v>
      </c>
      <c r="B1825">
        <v>84468124</v>
      </c>
      <c r="C1825" s="1">
        <v>45579</v>
      </c>
      <c r="D1825" s="2">
        <v>5.1597222222222225E-2</v>
      </c>
      <c r="E1825" s="2">
        <v>5.9930555555555556E-2</v>
      </c>
      <c r="F1825" s="2">
        <v>5.6458333333333333E-2</v>
      </c>
      <c r="G1825" t="s">
        <v>355</v>
      </c>
      <c r="H1825">
        <v>1838.81</v>
      </c>
      <c r="I1825" t="s">
        <v>356</v>
      </c>
      <c r="J1825">
        <v>53498</v>
      </c>
      <c r="K1825">
        <v>1242</v>
      </c>
      <c r="L1825" t="s">
        <v>360</v>
      </c>
    </row>
    <row r="1826" spans="1:12" x14ac:dyDescent="0.35">
      <c r="A1826">
        <v>5833898647</v>
      </c>
      <c r="B1826">
        <v>18256339</v>
      </c>
      <c r="C1826" s="1">
        <v>45208</v>
      </c>
      <c r="D1826" s="2">
        <v>0.36532407407407408</v>
      </c>
      <c r="E1826" s="2">
        <v>0.37435185185185182</v>
      </c>
      <c r="F1826" s="2">
        <v>0.37782407407407409</v>
      </c>
      <c r="G1826" t="s">
        <v>355</v>
      </c>
      <c r="H1826">
        <v>4095.44</v>
      </c>
      <c r="I1826" t="s">
        <v>367</v>
      </c>
      <c r="J1826">
        <v>15139</v>
      </c>
      <c r="K1826">
        <v>4349</v>
      </c>
      <c r="L1826" t="s">
        <v>360</v>
      </c>
    </row>
    <row r="1827" spans="1:12" x14ac:dyDescent="0.35">
      <c r="A1827">
        <v>7212771842</v>
      </c>
      <c r="B1827">
        <v>80315623</v>
      </c>
      <c r="C1827" s="1">
        <v>45045</v>
      </c>
      <c r="D1827" s="2">
        <v>0.91491898148148143</v>
      </c>
      <c r="E1827" s="2">
        <v>0.92603009259259261</v>
      </c>
      <c r="F1827" s="2">
        <v>0.92325231481481485</v>
      </c>
      <c r="G1827" t="s">
        <v>355</v>
      </c>
      <c r="H1827">
        <v>4306.01</v>
      </c>
      <c r="I1827" t="s">
        <v>356</v>
      </c>
      <c r="J1827">
        <v>7028</v>
      </c>
      <c r="K1827">
        <v>977</v>
      </c>
      <c r="L1827" t="s">
        <v>363</v>
      </c>
    </row>
    <row r="1828" spans="1:12" x14ac:dyDescent="0.35">
      <c r="A1828">
        <v>7799757050</v>
      </c>
      <c r="B1828">
        <v>19556566</v>
      </c>
      <c r="C1828" s="1">
        <v>45443</v>
      </c>
      <c r="D1828" s="2">
        <v>0.84537037037037033</v>
      </c>
      <c r="E1828" s="2">
        <v>0.85648148148148151</v>
      </c>
      <c r="F1828" s="2">
        <v>0.85648148148148151</v>
      </c>
      <c r="G1828" t="s">
        <v>355</v>
      </c>
      <c r="H1828">
        <v>3377.8</v>
      </c>
      <c r="I1828" t="s">
        <v>356</v>
      </c>
      <c r="J1828">
        <v>15948</v>
      </c>
      <c r="K1828">
        <v>3275</v>
      </c>
      <c r="L1828" t="s">
        <v>362</v>
      </c>
    </row>
    <row r="1829" spans="1:12" x14ac:dyDescent="0.35">
      <c r="A1829">
        <v>9593303695</v>
      </c>
      <c r="B1829">
        <v>22054087</v>
      </c>
      <c r="C1829" s="1">
        <v>45112</v>
      </c>
      <c r="D1829" s="2">
        <v>0.46924768518518517</v>
      </c>
      <c r="E1829" s="2">
        <v>0.47688657407407409</v>
      </c>
      <c r="F1829" s="2">
        <v>0.48244212962962962</v>
      </c>
      <c r="G1829" t="s">
        <v>366</v>
      </c>
      <c r="H1829">
        <v>1291.17</v>
      </c>
      <c r="I1829" t="s">
        <v>356</v>
      </c>
      <c r="J1829">
        <v>98145</v>
      </c>
      <c r="K1829">
        <v>7693</v>
      </c>
      <c r="L1829" t="s">
        <v>357</v>
      </c>
    </row>
    <row r="1830" spans="1:12" x14ac:dyDescent="0.35">
      <c r="A1830">
        <v>7709693536</v>
      </c>
      <c r="B1830">
        <v>59353207</v>
      </c>
      <c r="C1830" s="1">
        <v>45174</v>
      </c>
      <c r="D1830" s="2">
        <v>0.81987268518518519</v>
      </c>
      <c r="E1830" s="2">
        <v>0.83098379629629626</v>
      </c>
      <c r="F1830" s="2">
        <v>0.8365393518518518</v>
      </c>
      <c r="G1830" t="s">
        <v>366</v>
      </c>
      <c r="H1830">
        <v>1440.87</v>
      </c>
      <c r="I1830" t="s">
        <v>361</v>
      </c>
      <c r="J1830">
        <v>187</v>
      </c>
      <c r="K1830">
        <v>5168</v>
      </c>
      <c r="L1830" t="s">
        <v>358</v>
      </c>
    </row>
    <row r="1831" spans="1:12" x14ac:dyDescent="0.35">
      <c r="A1831">
        <v>5092922964</v>
      </c>
      <c r="B1831">
        <v>92123198</v>
      </c>
      <c r="C1831" s="1">
        <v>45252</v>
      </c>
      <c r="D1831" s="2">
        <v>0.59472222222222226</v>
      </c>
      <c r="E1831" s="2">
        <v>0.60166666666666668</v>
      </c>
      <c r="F1831" s="2">
        <v>0.59819444444444447</v>
      </c>
      <c r="G1831" t="s">
        <v>355</v>
      </c>
      <c r="H1831">
        <v>2986.95</v>
      </c>
      <c r="I1831" t="s">
        <v>359</v>
      </c>
      <c r="J1831">
        <v>87013</v>
      </c>
      <c r="K1831">
        <v>6730</v>
      </c>
      <c r="L1831" t="s">
        <v>357</v>
      </c>
    </row>
    <row r="1832" spans="1:12" x14ac:dyDescent="0.35">
      <c r="A1832">
        <v>8318806722</v>
      </c>
      <c r="B1832">
        <v>67696145</v>
      </c>
      <c r="C1832" s="1">
        <v>45498</v>
      </c>
      <c r="D1832" s="2">
        <v>0.52035879629629633</v>
      </c>
      <c r="E1832" s="2">
        <v>0.52869212962962964</v>
      </c>
      <c r="F1832" s="2">
        <v>0.54744212962962968</v>
      </c>
      <c r="G1832" t="s">
        <v>368</v>
      </c>
      <c r="H1832">
        <v>4507.49</v>
      </c>
      <c r="I1832" t="s">
        <v>359</v>
      </c>
      <c r="J1832">
        <v>65916</v>
      </c>
      <c r="K1832">
        <v>9356</v>
      </c>
      <c r="L1832" t="s">
        <v>365</v>
      </c>
    </row>
    <row r="1833" spans="1:12" x14ac:dyDescent="0.35">
      <c r="A1833">
        <v>4352870279</v>
      </c>
      <c r="B1833">
        <v>60620291</v>
      </c>
      <c r="C1833" s="1">
        <v>45496</v>
      </c>
      <c r="D1833" s="2">
        <v>0.58650462962962968</v>
      </c>
      <c r="E1833" s="2">
        <v>0.59622685185185187</v>
      </c>
      <c r="F1833" s="2">
        <v>0.61636574074074069</v>
      </c>
      <c r="G1833" t="s">
        <v>368</v>
      </c>
      <c r="H1833">
        <v>2821.85</v>
      </c>
      <c r="I1833" t="s">
        <v>359</v>
      </c>
      <c r="J1833">
        <v>13768</v>
      </c>
      <c r="K1833">
        <v>3700</v>
      </c>
      <c r="L1833" t="s">
        <v>358</v>
      </c>
    </row>
    <row r="1834" spans="1:12" x14ac:dyDescent="0.35">
      <c r="A1834">
        <v>6722040962</v>
      </c>
      <c r="B1834">
        <v>83412446</v>
      </c>
      <c r="C1834" s="1">
        <v>45244</v>
      </c>
      <c r="D1834" s="2">
        <v>0.10315972222222222</v>
      </c>
      <c r="E1834" s="2">
        <v>0.11149305555555555</v>
      </c>
      <c r="F1834" s="2">
        <v>0.11010416666666667</v>
      </c>
      <c r="G1834" t="s">
        <v>355</v>
      </c>
      <c r="H1834">
        <v>2739.45</v>
      </c>
      <c r="I1834" t="s">
        <v>361</v>
      </c>
      <c r="J1834">
        <v>60055</v>
      </c>
      <c r="K1834">
        <v>4165</v>
      </c>
      <c r="L1834" t="s">
        <v>358</v>
      </c>
    </row>
    <row r="1835" spans="1:12" x14ac:dyDescent="0.35">
      <c r="A1835">
        <v>1690831615</v>
      </c>
      <c r="B1835">
        <v>20625627</v>
      </c>
      <c r="C1835" s="1">
        <v>45071</v>
      </c>
      <c r="D1835" s="2">
        <v>0.74087962962962961</v>
      </c>
      <c r="E1835" s="2">
        <v>0.75337962962962968</v>
      </c>
      <c r="F1835" s="2">
        <v>0.74990740740740736</v>
      </c>
      <c r="G1835" t="s">
        <v>355</v>
      </c>
      <c r="H1835">
        <v>1465.71</v>
      </c>
      <c r="I1835" t="s">
        <v>356</v>
      </c>
      <c r="J1835">
        <v>12676</v>
      </c>
      <c r="K1835">
        <v>4786</v>
      </c>
      <c r="L1835" t="s">
        <v>365</v>
      </c>
    </row>
    <row r="1836" spans="1:12" x14ac:dyDescent="0.35">
      <c r="A1836">
        <v>6475689021</v>
      </c>
      <c r="B1836">
        <v>16341776</v>
      </c>
      <c r="C1836" s="1">
        <v>45066</v>
      </c>
      <c r="D1836" s="2">
        <v>0.86973379629629632</v>
      </c>
      <c r="E1836" s="2">
        <v>0.88223379629629628</v>
      </c>
      <c r="F1836" s="2">
        <v>0.88431712962962961</v>
      </c>
      <c r="G1836" t="s">
        <v>355</v>
      </c>
      <c r="H1836">
        <v>1036.3800000000001</v>
      </c>
      <c r="I1836" t="s">
        <v>356</v>
      </c>
      <c r="J1836">
        <v>46744</v>
      </c>
      <c r="K1836">
        <v>6086</v>
      </c>
      <c r="L1836" t="s">
        <v>363</v>
      </c>
    </row>
    <row r="1837" spans="1:12" x14ac:dyDescent="0.35">
      <c r="A1837">
        <v>8361280131</v>
      </c>
      <c r="B1837">
        <v>28280172</v>
      </c>
      <c r="C1837" s="1">
        <v>45556</v>
      </c>
      <c r="D1837" s="2">
        <v>5.0462962962962961E-3</v>
      </c>
      <c r="E1837" s="2">
        <v>1.4768518518518519E-2</v>
      </c>
      <c r="F1837" s="2">
        <v>2.2407407407407407E-2</v>
      </c>
      <c r="G1837" t="s">
        <v>366</v>
      </c>
      <c r="H1837">
        <v>2583.14</v>
      </c>
      <c r="I1837" t="s">
        <v>367</v>
      </c>
      <c r="J1837">
        <v>25910</v>
      </c>
      <c r="K1837">
        <v>4486</v>
      </c>
      <c r="L1837" t="s">
        <v>363</v>
      </c>
    </row>
    <row r="1838" spans="1:12" x14ac:dyDescent="0.35">
      <c r="A1838">
        <v>2664549359</v>
      </c>
      <c r="B1838">
        <v>90586443</v>
      </c>
      <c r="C1838" s="1">
        <v>45460</v>
      </c>
      <c r="D1838" s="2">
        <v>0.37966435185185188</v>
      </c>
      <c r="E1838" s="2">
        <v>0.38869212962962962</v>
      </c>
      <c r="F1838" s="2">
        <v>0.39285879629629628</v>
      </c>
      <c r="G1838" t="s">
        <v>366</v>
      </c>
      <c r="H1838">
        <v>644.79999999999995</v>
      </c>
      <c r="I1838" t="s">
        <v>367</v>
      </c>
      <c r="J1838">
        <v>6230</v>
      </c>
      <c r="K1838">
        <v>7423</v>
      </c>
      <c r="L1838" t="s">
        <v>360</v>
      </c>
    </row>
    <row r="1839" spans="1:12" x14ac:dyDescent="0.35">
      <c r="A1839">
        <v>9510912773</v>
      </c>
      <c r="B1839">
        <v>9274874</v>
      </c>
      <c r="C1839" s="1">
        <v>45053</v>
      </c>
      <c r="D1839" s="2">
        <v>0.4196064814814815</v>
      </c>
      <c r="E1839" s="2">
        <v>0.42724537037037036</v>
      </c>
      <c r="F1839" s="2">
        <v>0.42724537037037036</v>
      </c>
      <c r="G1839" t="s">
        <v>355</v>
      </c>
      <c r="H1839">
        <v>310.69</v>
      </c>
      <c r="I1839" t="s">
        <v>359</v>
      </c>
      <c r="J1839">
        <v>79994</v>
      </c>
      <c r="K1839">
        <v>8608</v>
      </c>
      <c r="L1839" t="s">
        <v>364</v>
      </c>
    </row>
    <row r="1840" spans="1:12" x14ac:dyDescent="0.35">
      <c r="A1840">
        <v>3654462337</v>
      </c>
      <c r="B1840">
        <v>35826539</v>
      </c>
      <c r="C1840" s="1">
        <v>45192</v>
      </c>
      <c r="D1840" s="2">
        <v>0.13380787037037037</v>
      </c>
      <c r="E1840" s="2">
        <v>0.14422453703703703</v>
      </c>
      <c r="F1840" s="2">
        <v>0.15047453703703703</v>
      </c>
      <c r="G1840" t="s">
        <v>366</v>
      </c>
      <c r="H1840">
        <v>3741.32</v>
      </c>
      <c r="I1840" t="s">
        <v>361</v>
      </c>
      <c r="J1840">
        <v>60908</v>
      </c>
      <c r="K1840">
        <v>4221</v>
      </c>
      <c r="L1840" t="s">
        <v>363</v>
      </c>
    </row>
    <row r="1841" spans="1:12" x14ac:dyDescent="0.35">
      <c r="A1841">
        <v>2308652017</v>
      </c>
      <c r="B1841">
        <v>54877984</v>
      </c>
      <c r="C1841" s="1">
        <v>45146</v>
      </c>
      <c r="D1841" s="2">
        <v>0.62675925925925924</v>
      </c>
      <c r="E1841" s="2">
        <v>0.63995370370370375</v>
      </c>
      <c r="F1841" s="2">
        <v>0.64203703703703707</v>
      </c>
      <c r="G1841" t="s">
        <v>355</v>
      </c>
      <c r="H1841">
        <v>2378.27</v>
      </c>
      <c r="I1841" t="s">
        <v>361</v>
      </c>
      <c r="J1841">
        <v>90365</v>
      </c>
      <c r="K1841">
        <v>6245</v>
      </c>
      <c r="L1841" t="s">
        <v>358</v>
      </c>
    </row>
    <row r="1842" spans="1:12" x14ac:dyDescent="0.35">
      <c r="A1842">
        <v>8300200841</v>
      </c>
      <c r="B1842">
        <v>58214883</v>
      </c>
      <c r="C1842" s="1">
        <v>45366</v>
      </c>
      <c r="D1842" s="2">
        <v>0.64906249999999999</v>
      </c>
      <c r="E1842" s="2">
        <v>0.66017361111111106</v>
      </c>
      <c r="F1842" s="2">
        <v>0.65739583333333329</v>
      </c>
      <c r="G1842" t="s">
        <v>355</v>
      </c>
      <c r="H1842">
        <v>1243.72</v>
      </c>
      <c r="I1842" t="s">
        <v>361</v>
      </c>
      <c r="J1842">
        <v>19811</v>
      </c>
      <c r="K1842">
        <v>1335</v>
      </c>
      <c r="L1842" t="s">
        <v>362</v>
      </c>
    </row>
    <row r="1843" spans="1:12" x14ac:dyDescent="0.35">
      <c r="A1843">
        <v>5027243163</v>
      </c>
      <c r="B1843">
        <v>85072416</v>
      </c>
      <c r="C1843" s="1">
        <v>45370</v>
      </c>
      <c r="D1843" s="2">
        <v>0.53874999999999995</v>
      </c>
      <c r="E1843" s="2">
        <v>0.54986111111111113</v>
      </c>
      <c r="F1843" s="2">
        <v>0.55333333333333334</v>
      </c>
      <c r="G1843" t="s">
        <v>355</v>
      </c>
      <c r="H1843">
        <v>2522.6799999999998</v>
      </c>
      <c r="I1843" t="s">
        <v>361</v>
      </c>
      <c r="J1843">
        <v>72202</v>
      </c>
      <c r="K1843">
        <v>9495</v>
      </c>
      <c r="L1843" t="s">
        <v>358</v>
      </c>
    </row>
    <row r="1844" spans="1:12" x14ac:dyDescent="0.35">
      <c r="A1844">
        <v>713290065</v>
      </c>
      <c r="B1844">
        <v>42227189</v>
      </c>
      <c r="C1844" s="1">
        <v>45235</v>
      </c>
      <c r="D1844" s="2">
        <v>0.46783564814814815</v>
      </c>
      <c r="E1844" s="2">
        <v>0.47547453703703701</v>
      </c>
      <c r="F1844" s="2">
        <v>0.47825231481481484</v>
      </c>
      <c r="G1844" t="s">
        <v>355</v>
      </c>
      <c r="H1844">
        <v>3218.36</v>
      </c>
      <c r="I1844" t="s">
        <v>359</v>
      </c>
      <c r="J1844">
        <v>69957</v>
      </c>
      <c r="K1844">
        <v>3612</v>
      </c>
      <c r="L1844" t="s">
        <v>364</v>
      </c>
    </row>
    <row r="1845" spans="1:12" x14ac:dyDescent="0.35">
      <c r="A1845">
        <v>2006434350</v>
      </c>
      <c r="B1845">
        <v>20956158</v>
      </c>
      <c r="C1845" s="1">
        <v>45101</v>
      </c>
      <c r="D1845" s="2">
        <v>0.65523148148148147</v>
      </c>
      <c r="E1845" s="2">
        <v>0.66217592592592589</v>
      </c>
      <c r="F1845" s="2">
        <v>0.6656481481481481</v>
      </c>
      <c r="G1845" t="s">
        <v>355</v>
      </c>
      <c r="H1845">
        <v>988.35</v>
      </c>
      <c r="I1845" t="s">
        <v>367</v>
      </c>
      <c r="J1845">
        <v>5355</v>
      </c>
      <c r="K1845">
        <v>6914</v>
      </c>
      <c r="L1845" t="s">
        <v>363</v>
      </c>
    </row>
    <row r="1846" spans="1:12" x14ac:dyDescent="0.35">
      <c r="A1846">
        <v>6587221270</v>
      </c>
      <c r="B1846">
        <v>20496835</v>
      </c>
      <c r="C1846" s="1">
        <v>45283</v>
      </c>
      <c r="D1846" s="2">
        <v>4.0960648148148149E-2</v>
      </c>
      <c r="E1846" s="2">
        <v>5.4849537037037037E-2</v>
      </c>
      <c r="F1846" s="2">
        <v>5.693287037037037E-2</v>
      </c>
      <c r="G1846" t="s">
        <v>355</v>
      </c>
      <c r="H1846">
        <v>1596.47</v>
      </c>
      <c r="I1846" t="s">
        <v>367</v>
      </c>
      <c r="J1846">
        <v>8043</v>
      </c>
      <c r="K1846">
        <v>4061</v>
      </c>
      <c r="L1846" t="s">
        <v>363</v>
      </c>
    </row>
    <row r="1847" spans="1:12" x14ac:dyDescent="0.35">
      <c r="A1847">
        <v>969705468</v>
      </c>
      <c r="B1847">
        <v>25447967</v>
      </c>
      <c r="C1847" s="1">
        <v>45297</v>
      </c>
      <c r="D1847" s="2">
        <v>0.84465277777777781</v>
      </c>
      <c r="E1847" s="2">
        <v>0.85506944444444444</v>
      </c>
      <c r="F1847" s="2">
        <v>0.85715277777777776</v>
      </c>
      <c r="G1847" t="s">
        <v>355</v>
      </c>
      <c r="H1847">
        <v>1772.45</v>
      </c>
      <c r="I1847" t="s">
        <v>359</v>
      </c>
      <c r="J1847">
        <v>86249</v>
      </c>
      <c r="K1847">
        <v>4493</v>
      </c>
      <c r="L1847" t="s">
        <v>363</v>
      </c>
    </row>
    <row r="1848" spans="1:12" x14ac:dyDescent="0.35">
      <c r="A1848">
        <v>4492000627</v>
      </c>
      <c r="B1848">
        <v>63262519</v>
      </c>
      <c r="C1848" s="1">
        <v>45076</v>
      </c>
      <c r="D1848" s="2">
        <v>0.45106481481481481</v>
      </c>
      <c r="E1848" s="2">
        <v>0.46078703703703705</v>
      </c>
      <c r="F1848" s="2">
        <v>0.45800925925925928</v>
      </c>
      <c r="G1848" t="s">
        <v>355</v>
      </c>
      <c r="H1848">
        <v>962.81</v>
      </c>
      <c r="I1848" t="s">
        <v>359</v>
      </c>
      <c r="J1848">
        <v>51632</v>
      </c>
      <c r="K1848">
        <v>798</v>
      </c>
      <c r="L1848" t="s">
        <v>358</v>
      </c>
    </row>
    <row r="1849" spans="1:12" x14ac:dyDescent="0.35">
      <c r="A1849">
        <v>977290328</v>
      </c>
      <c r="B1849">
        <v>14428954</v>
      </c>
      <c r="C1849" s="1">
        <v>45274</v>
      </c>
      <c r="D1849" s="2">
        <v>0.43211805555555555</v>
      </c>
      <c r="E1849" s="2">
        <v>0.4453125</v>
      </c>
      <c r="F1849" s="2">
        <v>0.4626736111111111</v>
      </c>
      <c r="G1849" t="s">
        <v>368</v>
      </c>
      <c r="H1849">
        <v>4122.3500000000004</v>
      </c>
      <c r="I1849" t="s">
        <v>356</v>
      </c>
      <c r="J1849">
        <v>80011</v>
      </c>
      <c r="K1849">
        <v>5087</v>
      </c>
      <c r="L1849" t="s">
        <v>365</v>
      </c>
    </row>
    <row r="1850" spans="1:12" x14ac:dyDescent="0.35">
      <c r="A1850">
        <v>8735245723</v>
      </c>
      <c r="B1850">
        <v>33331259</v>
      </c>
      <c r="C1850" s="1">
        <v>45111</v>
      </c>
      <c r="D1850" s="2">
        <v>0.66184027777777776</v>
      </c>
      <c r="E1850" s="2">
        <v>0.67017361111111107</v>
      </c>
      <c r="F1850" s="2">
        <v>0.66670138888888886</v>
      </c>
      <c r="G1850" t="s">
        <v>355</v>
      </c>
      <c r="H1850">
        <v>114.52</v>
      </c>
      <c r="I1850" t="s">
        <v>367</v>
      </c>
      <c r="J1850">
        <v>81631</v>
      </c>
      <c r="K1850">
        <v>2539</v>
      </c>
      <c r="L1850" t="s">
        <v>358</v>
      </c>
    </row>
    <row r="1851" spans="1:12" x14ac:dyDescent="0.35">
      <c r="A1851">
        <v>6299539090</v>
      </c>
      <c r="B1851">
        <v>80796977</v>
      </c>
      <c r="C1851" s="1">
        <v>45534</v>
      </c>
      <c r="D1851" s="2">
        <v>3.847222222222222E-2</v>
      </c>
      <c r="E1851" s="2">
        <v>5.0972222222222224E-2</v>
      </c>
      <c r="F1851" s="2">
        <v>5.1666666666666666E-2</v>
      </c>
      <c r="G1851" t="s">
        <v>355</v>
      </c>
      <c r="H1851">
        <v>3665.54</v>
      </c>
      <c r="I1851" t="s">
        <v>356</v>
      </c>
      <c r="J1851">
        <v>11906</v>
      </c>
      <c r="K1851">
        <v>9493</v>
      </c>
      <c r="L1851" t="s">
        <v>362</v>
      </c>
    </row>
    <row r="1852" spans="1:12" x14ac:dyDescent="0.35">
      <c r="A1852">
        <v>2177211652</v>
      </c>
      <c r="B1852">
        <v>15808945</v>
      </c>
      <c r="C1852" s="1">
        <v>45106</v>
      </c>
      <c r="D1852" s="2">
        <v>0.93891203703703707</v>
      </c>
      <c r="E1852" s="2">
        <v>0.94724537037037038</v>
      </c>
      <c r="F1852" s="2">
        <v>0.96391203703703698</v>
      </c>
      <c r="G1852" t="s">
        <v>368</v>
      </c>
      <c r="H1852">
        <v>160.07</v>
      </c>
      <c r="I1852" t="s">
        <v>359</v>
      </c>
      <c r="J1852">
        <v>51339</v>
      </c>
      <c r="K1852">
        <v>4254</v>
      </c>
      <c r="L1852" t="s">
        <v>365</v>
      </c>
    </row>
    <row r="1853" spans="1:12" x14ac:dyDescent="0.35">
      <c r="A1853">
        <v>8972569491</v>
      </c>
      <c r="B1853">
        <v>72366758</v>
      </c>
      <c r="C1853" s="1">
        <v>45256</v>
      </c>
      <c r="D1853" s="2">
        <v>0.52447916666666672</v>
      </c>
      <c r="E1853" s="2">
        <v>0.53697916666666667</v>
      </c>
      <c r="F1853" s="2">
        <v>0.55781250000000004</v>
      </c>
      <c r="G1853" t="s">
        <v>368</v>
      </c>
      <c r="H1853">
        <v>1678.35</v>
      </c>
      <c r="I1853" t="s">
        <v>356</v>
      </c>
      <c r="J1853">
        <v>43612</v>
      </c>
      <c r="K1853">
        <v>2493</v>
      </c>
      <c r="L1853" t="s">
        <v>364</v>
      </c>
    </row>
    <row r="1854" spans="1:12" x14ac:dyDescent="0.35">
      <c r="A1854">
        <v>7658414712</v>
      </c>
      <c r="B1854">
        <v>54216497</v>
      </c>
      <c r="C1854" s="1">
        <v>45183</v>
      </c>
      <c r="D1854" s="2">
        <v>0.7484143518518519</v>
      </c>
      <c r="E1854" s="2">
        <v>0.75605324074074076</v>
      </c>
      <c r="F1854" s="2">
        <v>0.75396990740740744</v>
      </c>
      <c r="G1854" t="s">
        <v>355</v>
      </c>
      <c r="H1854">
        <v>2373.52</v>
      </c>
      <c r="I1854" t="s">
        <v>367</v>
      </c>
      <c r="J1854">
        <v>65853</v>
      </c>
      <c r="K1854">
        <v>7059</v>
      </c>
      <c r="L1854" t="s">
        <v>365</v>
      </c>
    </row>
    <row r="1855" spans="1:12" x14ac:dyDescent="0.35">
      <c r="A1855">
        <v>2069355540</v>
      </c>
      <c r="B1855">
        <v>98540377</v>
      </c>
      <c r="C1855" s="1">
        <v>45500</v>
      </c>
      <c r="D1855" s="2">
        <v>0.6837847222222222</v>
      </c>
      <c r="E1855" s="2">
        <v>0.6935069444444445</v>
      </c>
      <c r="F1855" s="2">
        <v>0.69489583333333338</v>
      </c>
      <c r="G1855" t="s">
        <v>355</v>
      </c>
      <c r="H1855">
        <v>1677.93</v>
      </c>
      <c r="I1855" t="s">
        <v>356</v>
      </c>
      <c r="J1855">
        <v>46546</v>
      </c>
      <c r="K1855">
        <v>5647</v>
      </c>
      <c r="L1855" t="s">
        <v>363</v>
      </c>
    </row>
    <row r="1856" spans="1:12" x14ac:dyDescent="0.35">
      <c r="A1856">
        <v>4084790776</v>
      </c>
      <c r="B1856">
        <v>75674671</v>
      </c>
      <c r="C1856" s="1">
        <v>45544</v>
      </c>
      <c r="D1856" s="2">
        <v>0.59417824074074077</v>
      </c>
      <c r="E1856" s="2">
        <v>0.60112268518518519</v>
      </c>
      <c r="F1856" s="2">
        <v>0.6045949074074074</v>
      </c>
      <c r="G1856" t="s">
        <v>355</v>
      </c>
      <c r="H1856">
        <v>2732.87</v>
      </c>
      <c r="I1856" t="s">
        <v>359</v>
      </c>
      <c r="J1856">
        <v>74479</v>
      </c>
      <c r="K1856">
        <v>5993</v>
      </c>
      <c r="L1856" t="s">
        <v>360</v>
      </c>
    </row>
    <row r="1857" spans="1:12" x14ac:dyDescent="0.35">
      <c r="A1857">
        <v>8716008121</v>
      </c>
      <c r="B1857">
        <v>38613642</v>
      </c>
      <c r="C1857" s="1">
        <v>45281</v>
      </c>
      <c r="D1857" s="2">
        <v>0.58224537037037039</v>
      </c>
      <c r="E1857" s="2">
        <v>0.59335648148148146</v>
      </c>
      <c r="F1857" s="2">
        <v>0.58988425925925925</v>
      </c>
      <c r="G1857" t="s">
        <v>355</v>
      </c>
      <c r="H1857">
        <v>4747.6499999999996</v>
      </c>
      <c r="I1857" t="s">
        <v>361</v>
      </c>
      <c r="J1857">
        <v>94222</v>
      </c>
      <c r="K1857">
        <v>8525</v>
      </c>
      <c r="L1857" t="s">
        <v>365</v>
      </c>
    </row>
    <row r="1858" spans="1:12" x14ac:dyDescent="0.35">
      <c r="A1858">
        <v>9781965606</v>
      </c>
      <c r="B1858">
        <v>8164639</v>
      </c>
      <c r="C1858" s="1">
        <v>45119</v>
      </c>
      <c r="D1858" s="2">
        <v>0.69422453703703701</v>
      </c>
      <c r="E1858" s="2">
        <v>0.70603009259259264</v>
      </c>
      <c r="F1858" s="2">
        <v>0.70464120370370376</v>
      </c>
      <c r="G1858" t="s">
        <v>355</v>
      </c>
      <c r="H1858">
        <v>1216.28</v>
      </c>
      <c r="I1858" t="s">
        <v>356</v>
      </c>
      <c r="J1858">
        <v>41676</v>
      </c>
      <c r="K1858">
        <v>2586</v>
      </c>
      <c r="L1858" t="s">
        <v>357</v>
      </c>
    </row>
    <row r="1859" spans="1:12" x14ac:dyDescent="0.35">
      <c r="A1859">
        <v>8380133046</v>
      </c>
      <c r="B1859">
        <v>40392019</v>
      </c>
      <c r="C1859" s="1">
        <v>45327</v>
      </c>
      <c r="D1859" s="2">
        <v>0.726099537037037</v>
      </c>
      <c r="E1859" s="2">
        <v>0.73998842592592595</v>
      </c>
      <c r="F1859" s="2">
        <v>0.74137731481481484</v>
      </c>
      <c r="G1859" t="s">
        <v>355</v>
      </c>
      <c r="H1859">
        <v>1587.58</v>
      </c>
      <c r="I1859" t="s">
        <v>359</v>
      </c>
      <c r="J1859">
        <v>83971</v>
      </c>
      <c r="K1859">
        <v>6748</v>
      </c>
      <c r="L1859" t="s">
        <v>360</v>
      </c>
    </row>
    <row r="1860" spans="1:12" x14ac:dyDescent="0.35">
      <c r="A1860">
        <v>691827543</v>
      </c>
      <c r="B1860">
        <v>6637282</v>
      </c>
      <c r="C1860" s="1">
        <v>45031</v>
      </c>
      <c r="D1860" s="2">
        <v>0.55825231481481485</v>
      </c>
      <c r="E1860" s="2">
        <v>0.56519675925925927</v>
      </c>
      <c r="F1860" s="2">
        <v>0.56380787037037039</v>
      </c>
      <c r="G1860" t="s">
        <v>355</v>
      </c>
      <c r="H1860">
        <v>889.75</v>
      </c>
      <c r="I1860" t="s">
        <v>359</v>
      </c>
      <c r="J1860">
        <v>32846</v>
      </c>
      <c r="K1860">
        <v>8884</v>
      </c>
      <c r="L1860" t="s">
        <v>363</v>
      </c>
    </row>
    <row r="1861" spans="1:12" x14ac:dyDescent="0.35">
      <c r="A1861">
        <v>5750245858</v>
      </c>
      <c r="B1861">
        <v>41146001</v>
      </c>
      <c r="C1861" s="1">
        <v>45023</v>
      </c>
      <c r="D1861" s="2">
        <v>3.4027777777777775E-2</v>
      </c>
      <c r="E1861" s="2">
        <v>4.2361111111111113E-2</v>
      </c>
      <c r="F1861" s="2">
        <v>4.9305555555555554E-2</v>
      </c>
      <c r="G1861" t="s">
        <v>366</v>
      </c>
      <c r="H1861">
        <v>1009.47</v>
      </c>
      <c r="I1861" t="s">
        <v>356</v>
      </c>
      <c r="J1861">
        <v>11457</v>
      </c>
      <c r="K1861">
        <v>8260</v>
      </c>
      <c r="L1861" t="s">
        <v>362</v>
      </c>
    </row>
    <row r="1862" spans="1:12" x14ac:dyDescent="0.35">
      <c r="A1862">
        <v>1578150657</v>
      </c>
      <c r="B1862">
        <v>32054313</v>
      </c>
      <c r="C1862" s="1">
        <v>45581</v>
      </c>
      <c r="D1862" s="2">
        <v>0.25748842592592591</v>
      </c>
      <c r="E1862" s="2">
        <v>0.2679050925925926</v>
      </c>
      <c r="F1862" s="2">
        <v>0.27901620370370372</v>
      </c>
      <c r="G1862" t="s">
        <v>368</v>
      </c>
      <c r="H1862">
        <v>2462.6999999999998</v>
      </c>
      <c r="I1862" t="s">
        <v>367</v>
      </c>
      <c r="J1862">
        <v>95773</v>
      </c>
      <c r="K1862">
        <v>1680</v>
      </c>
      <c r="L1862" t="s">
        <v>357</v>
      </c>
    </row>
    <row r="1863" spans="1:12" x14ac:dyDescent="0.35">
      <c r="A1863">
        <v>9069556587</v>
      </c>
      <c r="B1863">
        <v>41811800</v>
      </c>
      <c r="C1863" s="1">
        <v>45351</v>
      </c>
      <c r="D1863" s="2">
        <v>0.49894675925925924</v>
      </c>
      <c r="E1863" s="2">
        <v>0.51144675925925931</v>
      </c>
      <c r="F1863" s="2">
        <v>0.52186342592592594</v>
      </c>
      <c r="G1863" t="s">
        <v>366</v>
      </c>
      <c r="H1863">
        <v>854.66</v>
      </c>
      <c r="I1863" t="s">
        <v>361</v>
      </c>
      <c r="J1863">
        <v>45086</v>
      </c>
      <c r="K1863">
        <v>931</v>
      </c>
      <c r="L1863" t="s">
        <v>365</v>
      </c>
    </row>
    <row r="1864" spans="1:12" x14ac:dyDescent="0.35">
      <c r="A1864">
        <v>8396347551</v>
      </c>
      <c r="B1864">
        <v>36737539</v>
      </c>
      <c r="C1864" s="1">
        <v>45199</v>
      </c>
      <c r="D1864" s="2">
        <v>0.80050925925925931</v>
      </c>
      <c r="E1864" s="2">
        <v>0.8102314814814815</v>
      </c>
      <c r="F1864" s="2">
        <v>0.80814814814814817</v>
      </c>
      <c r="G1864" t="s">
        <v>355</v>
      </c>
      <c r="H1864">
        <v>3956.37</v>
      </c>
      <c r="I1864" t="s">
        <v>356</v>
      </c>
      <c r="J1864">
        <v>84471</v>
      </c>
      <c r="K1864">
        <v>1806</v>
      </c>
      <c r="L1864" t="s">
        <v>363</v>
      </c>
    </row>
    <row r="1865" spans="1:12" x14ac:dyDescent="0.35">
      <c r="A1865">
        <v>6083487488</v>
      </c>
      <c r="B1865">
        <v>11143197</v>
      </c>
      <c r="C1865" s="1">
        <v>45362</v>
      </c>
      <c r="D1865" s="2">
        <v>0.14097222222222222</v>
      </c>
      <c r="E1865" s="2">
        <v>0.15208333333333332</v>
      </c>
      <c r="F1865" s="2">
        <v>0.15694444444444444</v>
      </c>
      <c r="G1865" t="s">
        <v>366</v>
      </c>
      <c r="H1865">
        <v>2226.7399999999998</v>
      </c>
      <c r="I1865" t="s">
        <v>356</v>
      </c>
      <c r="J1865">
        <v>71075</v>
      </c>
      <c r="K1865">
        <v>1224</v>
      </c>
      <c r="L1865" t="s">
        <v>360</v>
      </c>
    </row>
    <row r="1866" spans="1:12" x14ac:dyDescent="0.35">
      <c r="A1866">
        <v>3191281184</v>
      </c>
      <c r="B1866">
        <v>67538982</v>
      </c>
      <c r="C1866" s="1">
        <v>45108</v>
      </c>
      <c r="D1866" s="2">
        <v>0.67353009259259256</v>
      </c>
      <c r="E1866" s="2">
        <v>0.68603009259259262</v>
      </c>
      <c r="F1866" s="2">
        <v>0.68533564814814818</v>
      </c>
      <c r="G1866" t="s">
        <v>355</v>
      </c>
      <c r="H1866">
        <v>1663.96</v>
      </c>
      <c r="I1866" t="s">
        <v>361</v>
      </c>
      <c r="J1866">
        <v>6400</v>
      </c>
      <c r="K1866">
        <v>8818</v>
      </c>
      <c r="L1866" t="s">
        <v>363</v>
      </c>
    </row>
    <row r="1867" spans="1:12" x14ac:dyDescent="0.35">
      <c r="A1867">
        <v>6397409024</v>
      </c>
      <c r="B1867">
        <v>12059049</v>
      </c>
      <c r="C1867" s="1">
        <v>45294</v>
      </c>
      <c r="D1867" s="2">
        <v>0.34587962962962965</v>
      </c>
      <c r="E1867" s="2">
        <v>0.35768518518518516</v>
      </c>
      <c r="F1867" s="2">
        <v>0.36671296296296296</v>
      </c>
      <c r="G1867" t="s">
        <v>366</v>
      </c>
      <c r="H1867">
        <v>3874.95</v>
      </c>
      <c r="I1867" t="s">
        <v>356</v>
      </c>
      <c r="J1867">
        <v>47831</v>
      </c>
      <c r="K1867">
        <v>8981</v>
      </c>
      <c r="L1867" t="s">
        <v>357</v>
      </c>
    </row>
    <row r="1868" spans="1:12" x14ac:dyDescent="0.35">
      <c r="A1868">
        <v>9021529086</v>
      </c>
      <c r="B1868">
        <v>12272282</v>
      </c>
      <c r="C1868" s="1">
        <v>45367</v>
      </c>
      <c r="D1868" s="2">
        <v>0.79091435185185188</v>
      </c>
      <c r="E1868" s="2">
        <v>0.79924768518518519</v>
      </c>
      <c r="F1868" s="2">
        <v>0.79855324074074074</v>
      </c>
      <c r="G1868" t="s">
        <v>355</v>
      </c>
      <c r="H1868">
        <v>2280.9899999999998</v>
      </c>
      <c r="I1868" t="s">
        <v>361</v>
      </c>
      <c r="J1868">
        <v>70207</v>
      </c>
      <c r="K1868">
        <v>6322</v>
      </c>
      <c r="L1868" t="s">
        <v>363</v>
      </c>
    </row>
    <row r="1869" spans="1:12" x14ac:dyDescent="0.35">
      <c r="A1869">
        <v>8214544415</v>
      </c>
      <c r="B1869">
        <v>56780331</v>
      </c>
      <c r="C1869" s="1">
        <v>45288</v>
      </c>
      <c r="D1869" s="2">
        <v>0.72826388888888893</v>
      </c>
      <c r="E1869" s="2">
        <v>0.74215277777777777</v>
      </c>
      <c r="F1869" s="2">
        <v>0.74215277777777777</v>
      </c>
      <c r="G1869" t="s">
        <v>355</v>
      </c>
      <c r="H1869">
        <v>3542.65</v>
      </c>
      <c r="I1869" t="s">
        <v>361</v>
      </c>
      <c r="J1869">
        <v>93269</v>
      </c>
      <c r="K1869">
        <v>6712</v>
      </c>
      <c r="L1869" t="s">
        <v>365</v>
      </c>
    </row>
    <row r="1870" spans="1:12" x14ac:dyDescent="0.35">
      <c r="A1870">
        <v>8569302709</v>
      </c>
      <c r="B1870">
        <v>7378768</v>
      </c>
      <c r="C1870" s="1">
        <v>45206</v>
      </c>
      <c r="D1870" s="2">
        <v>0.81193287037037032</v>
      </c>
      <c r="E1870" s="2">
        <v>0.82096064814814818</v>
      </c>
      <c r="F1870" s="2">
        <v>0.82026620370370373</v>
      </c>
      <c r="G1870" t="s">
        <v>355</v>
      </c>
      <c r="H1870">
        <v>309.62</v>
      </c>
      <c r="I1870" t="s">
        <v>361</v>
      </c>
      <c r="J1870">
        <v>53705</v>
      </c>
      <c r="K1870">
        <v>4362</v>
      </c>
      <c r="L1870" t="s">
        <v>363</v>
      </c>
    </row>
    <row r="1871" spans="1:12" x14ac:dyDescent="0.35">
      <c r="A1871">
        <v>2219192870</v>
      </c>
      <c r="B1871">
        <v>41155125</v>
      </c>
      <c r="C1871" s="1">
        <v>45309</v>
      </c>
      <c r="D1871" s="2">
        <v>6.8564814814814815E-2</v>
      </c>
      <c r="E1871" s="2">
        <v>7.6898148148148146E-2</v>
      </c>
      <c r="F1871" s="2">
        <v>8.6620370370370375E-2</v>
      </c>
      <c r="G1871" t="s">
        <v>366</v>
      </c>
      <c r="H1871">
        <v>883.44</v>
      </c>
      <c r="I1871" t="s">
        <v>359</v>
      </c>
      <c r="J1871">
        <v>46891</v>
      </c>
      <c r="K1871">
        <v>6756</v>
      </c>
      <c r="L1871" t="s">
        <v>365</v>
      </c>
    </row>
    <row r="1872" spans="1:12" x14ac:dyDescent="0.35">
      <c r="A1872">
        <v>8537081061</v>
      </c>
      <c r="B1872">
        <v>57956497</v>
      </c>
      <c r="C1872" s="1">
        <v>45154</v>
      </c>
      <c r="D1872" s="2">
        <v>4.3912037037037034E-2</v>
      </c>
      <c r="E1872" s="2">
        <v>5.5023148148148147E-2</v>
      </c>
      <c r="F1872" s="2">
        <v>6.1273148148148146E-2</v>
      </c>
      <c r="G1872" t="s">
        <v>366</v>
      </c>
      <c r="H1872">
        <v>2333.58</v>
      </c>
      <c r="I1872" t="s">
        <v>367</v>
      </c>
      <c r="J1872">
        <v>17933</v>
      </c>
      <c r="K1872">
        <v>8106</v>
      </c>
      <c r="L1872" t="s">
        <v>357</v>
      </c>
    </row>
    <row r="1873" spans="1:12" x14ac:dyDescent="0.35">
      <c r="A1873">
        <v>9284683425</v>
      </c>
      <c r="B1873">
        <v>30755306</v>
      </c>
      <c r="C1873" s="1">
        <v>45428</v>
      </c>
      <c r="D1873" s="2">
        <v>0.27805555555555556</v>
      </c>
      <c r="E1873" s="2">
        <v>0.28499999999999998</v>
      </c>
      <c r="F1873" s="2">
        <v>0.28708333333333336</v>
      </c>
      <c r="G1873" t="s">
        <v>355</v>
      </c>
      <c r="H1873">
        <v>2256.38</v>
      </c>
      <c r="I1873" t="s">
        <v>361</v>
      </c>
      <c r="J1873">
        <v>40427</v>
      </c>
      <c r="K1873">
        <v>8569</v>
      </c>
      <c r="L1873" t="s">
        <v>365</v>
      </c>
    </row>
    <row r="1874" spans="1:12" x14ac:dyDescent="0.35">
      <c r="A1874">
        <v>9774193601</v>
      </c>
      <c r="B1874">
        <v>19523014</v>
      </c>
      <c r="C1874" s="1">
        <v>45076</v>
      </c>
      <c r="D1874" s="2">
        <v>0.45775462962962965</v>
      </c>
      <c r="E1874" s="2">
        <v>0.47025462962962961</v>
      </c>
      <c r="F1874" s="2">
        <v>0.48831018518518521</v>
      </c>
      <c r="G1874" t="s">
        <v>368</v>
      </c>
      <c r="H1874">
        <v>5245.35</v>
      </c>
      <c r="I1874" t="s">
        <v>361</v>
      </c>
      <c r="J1874">
        <v>23828</v>
      </c>
      <c r="K1874">
        <v>3607</v>
      </c>
      <c r="L1874" t="s">
        <v>358</v>
      </c>
    </row>
    <row r="1875" spans="1:12" x14ac:dyDescent="0.35">
      <c r="A1875">
        <v>7496826261</v>
      </c>
      <c r="B1875">
        <v>21658322</v>
      </c>
      <c r="C1875" s="1">
        <v>45247</v>
      </c>
      <c r="D1875" s="2">
        <v>0.22613425925925926</v>
      </c>
      <c r="E1875" s="2">
        <v>0.23655092592592591</v>
      </c>
      <c r="F1875" s="2">
        <v>0.23932870370370371</v>
      </c>
      <c r="G1875" t="s">
        <v>355</v>
      </c>
      <c r="H1875">
        <v>2371.62</v>
      </c>
      <c r="I1875" t="s">
        <v>367</v>
      </c>
      <c r="J1875">
        <v>70218</v>
      </c>
      <c r="K1875">
        <v>5287</v>
      </c>
      <c r="L1875" t="s">
        <v>362</v>
      </c>
    </row>
    <row r="1876" spans="1:12" x14ac:dyDescent="0.35">
      <c r="A1876">
        <v>1058749075</v>
      </c>
      <c r="B1876">
        <v>51592174</v>
      </c>
      <c r="C1876" s="1">
        <v>45164</v>
      </c>
      <c r="D1876" s="2">
        <v>0.96511574074074069</v>
      </c>
      <c r="E1876" s="2">
        <v>0.97553240740740743</v>
      </c>
      <c r="F1876" s="2">
        <v>0.97622685185185187</v>
      </c>
      <c r="G1876" t="s">
        <v>355</v>
      </c>
      <c r="H1876">
        <v>1837.92</v>
      </c>
      <c r="I1876" t="s">
        <v>356</v>
      </c>
      <c r="J1876">
        <v>94872</v>
      </c>
      <c r="K1876">
        <v>4311</v>
      </c>
      <c r="L1876" t="s">
        <v>363</v>
      </c>
    </row>
    <row r="1877" spans="1:12" x14ac:dyDescent="0.35">
      <c r="A1877">
        <v>7128038799</v>
      </c>
      <c r="B1877">
        <v>6724509</v>
      </c>
      <c r="C1877" s="1">
        <v>45361</v>
      </c>
      <c r="D1877" s="2">
        <v>0.76853009259259264</v>
      </c>
      <c r="E1877" s="2">
        <v>0.77964120370370371</v>
      </c>
      <c r="F1877" s="2">
        <v>0.78311342592592592</v>
      </c>
      <c r="G1877" t="s">
        <v>355</v>
      </c>
      <c r="H1877">
        <v>2041.18</v>
      </c>
      <c r="I1877" t="s">
        <v>361</v>
      </c>
      <c r="J1877">
        <v>23163</v>
      </c>
      <c r="K1877">
        <v>5108</v>
      </c>
      <c r="L1877" t="s">
        <v>364</v>
      </c>
    </row>
    <row r="1878" spans="1:12" x14ac:dyDescent="0.35">
      <c r="A1878">
        <v>3596318350</v>
      </c>
      <c r="B1878">
        <v>59398136</v>
      </c>
      <c r="C1878" s="1">
        <v>45578</v>
      </c>
      <c r="D1878" s="2">
        <v>0.40049768518518519</v>
      </c>
      <c r="E1878" s="2">
        <v>0.41160879629629632</v>
      </c>
      <c r="F1878" s="2">
        <v>0.41369212962962965</v>
      </c>
      <c r="G1878" t="s">
        <v>355</v>
      </c>
      <c r="H1878">
        <v>2579.7600000000002</v>
      </c>
      <c r="I1878" t="s">
        <v>356</v>
      </c>
      <c r="J1878">
        <v>79071</v>
      </c>
      <c r="K1878">
        <v>6168</v>
      </c>
      <c r="L1878" t="s">
        <v>364</v>
      </c>
    </row>
    <row r="1879" spans="1:12" x14ac:dyDescent="0.35">
      <c r="A1879">
        <v>3187042843</v>
      </c>
      <c r="B1879">
        <v>8651281</v>
      </c>
      <c r="C1879" s="1">
        <v>45292</v>
      </c>
      <c r="D1879" s="2">
        <v>0.87171296296296297</v>
      </c>
      <c r="E1879" s="2">
        <v>0.88143518518518515</v>
      </c>
      <c r="F1879" s="2">
        <v>0.88837962962962957</v>
      </c>
      <c r="G1879" t="s">
        <v>366</v>
      </c>
      <c r="H1879">
        <v>1373.43</v>
      </c>
      <c r="I1879" t="s">
        <v>359</v>
      </c>
      <c r="J1879">
        <v>56554</v>
      </c>
      <c r="K1879">
        <v>5806</v>
      </c>
      <c r="L1879" t="s">
        <v>360</v>
      </c>
    </row>
    <row r="1880" spans="1:12" x14ac:dyDescent="0.35">
      <c r="A1880">
        <v>4673500573</v>
      </c>
      <c r="B1880">
        <v>59620534</v>
      </c>
      <c r="C1880" s="1">
        <v>45214</v>
      </c>
      <c r="D1880" s="2">
        <v>0.61285879629629625</v>
      </c>
      <c r="E1880" s="2">
        <v>0.6267476851851852</v>
      </c>
      <c r="F1880" s="2">
        <v>0.62466435185185187</v>
      </c>
      <c r="G1880" t="s">
        <v>355</v>
      </c>
      <c r="H1880">
        <v>3831.31</v>
      </c>
      <c r="I1880" t="s">
        <v>356</v>
      </c>
      <c r="J1880">
        <v>31637</v>
      </c>
      <c r="K1880">
        <v>7195</v>
      </c>
      <c r="L1880" t="s">
        <v>364</v>
      </c>
    </row>
    <row r="1881" spans="1:12" x14ac:dyDescent="0.35">
      <c r="A1881">
        <v>881900445</v>
      </c>
      <c r="B1881">
        <v>34567918</v>
      </c>
      <c r="C1881" s="1">
        <v>45510</v>
      </c>
      <c r="D1881" s="2">
        <v>8.7627314814814811E-2</v>
      </c>
      <c r="E1881" s="2">
        <v>0.10151620370370371</v>
      </c>
      <c r="F1881" s="2">
        <v>0.10290509259259259</v>
      </c>
      <c r="G1881" t="s">
        <v>355</v>
      </c>
      <c r="H1881">
        <v>215.65</v>
      </c>
      <c r="I1881" t="s">
        <v>361</v>
      </c>
      <c r="J1881">
        <v>31909</v>
      </c>
      <c r="K1881">
        <v>7796</v>
      </c>
      <c r="L1881" t="s">
        <v>358</v>
      </c>
    </row>
    <row r="1882" spans="1:12" x14ac:dyDescent="0.35">
      <c r="A1882">
        <v>9874112459</v>
      </c>
      <c r="B1882">
        <v>12799092</v>
      </c>
      <c r="C1882" s="1">
        <v>45561</v>
      </c>
      <c r="D1882" s="2">
        <v>0.97541666666666671</v>
      </c>
      <c r="E1882" s="2">
        <v>0.9851388888888889</v>
      </c>
      <c r="F1882" s="2">
        <v>0.98583333333333334</v>
      </c>
      <c r="G1882" t="s">
        <v>355</v>
      </c>
      <c r="H1882">
        <v>80.25</v>
      </c>
      <c r="I1882" t="s">
        <v>356</v>
      </c>
      <c r="J1882">
        <v>1360</v>
      </c>
      <c r="K1882">
        <v>5610</v>
      </c>
      <c r="L1882" t="s">
        <v>365</v>
      </c>
    </row>
    <row r="1883" spans="1:12" x14ac:dyDescent="0.35">
      <c r="A1883">
        <v>4531430634</v>
      </c>
      <c r="B1883">
        <v>32585389</v>
      </c>
      <c r="C1883" s="1">
        <v>45063</v>
      </c>
      <c r="D1883" s="2">
        <v>0.25787037037037036</v>
      </c>
      <c r="E1883" s="2">
        <v>0.2675925925925926</v>
      </c>
      <c r="F1883" s="2">
        <v>0.26620370370370372</v>
      </c>
      <c r="G1883" t="s">
        <v>355</v>
      </c>
      <c r="H1883">
        <v>4039.16</v>
      </c>
      <c r="I1883" t="s">
        <v>359</v>
      </c>
      <c r="J1883">
        <v>18850</v>
      </c>
      <c r="K1883">
        <v>2081</v>
      </c>
      <c r="L1883" t="s">
        <v>357</v>
      </c>
    </row>
    <row r="1884" spans="1:12" x14ac:dyDescent="0.35">
      <c r="A1884">
        <v>6715699166</v>
      </c>
      <c r="B1884">
        <v>76987910</v>
      </c>
      <c r="C1884" s="1">
        <v>45139</v>
      </c>
      <c r="D1884" s="2">
        <v>0.79782407407407407</v>
      </c>
      <c r="E1884" s="2">
        <v>0.80615740740740738</v>
      </c>
      <c r="F1884" s="2">
        <v>0.80268518518518517</v>
      </c>
      <c r="G1884" t="s">
        <v>355</v>
      </c>
      <c r="H1884">
        <v>1919.23</v>
      </c>
      <c r="I1884" t="s">
        <v>356</v>
      </c>
      <c r="J1884">
        <v>10552</v>
      </c>
      <c r="K1884">
        <v>6556</v>
      </c>
      <c r="L1884" t="s">
        <v>358</v>
      </c>
    </row>
    <row r="1885" spans="1:12" x14ac:dyDescent="0.35">
      <c r="A1885">
        <v>4171748538</v>
      </c>
      <c r="B1885">
        <v>63083547</v>
      </c>
      <c r="C1885" s="1">
        <v>45113</v>
      </c>
      <c r="D1885" s="2">
        <v>0.94888888888888889</v>
      </c>
      <c r="E1885" s="2">
        <v>0.96208333333333329</v>
      </c>
      <c r="F1885" s="2">
        <v>0.96208333333333329</v>
      </c>
      <c r="G1885" t="s">
        <v>355</v>
      </c>
      <c r="H1885">
        <v>601.9</v>
      </c>
      <c r="I1885" t="s">
        <v>359</v>
      </c>
      <c r="J1885">
        <v>38252</v>
      </c>
      <c r="K1885">
        <v>8246</v>
      </c>
      <c r="L1885" t="s">
        <v>365</v>
      </c>
    </row>
    <row r="1886" spans="1:12" x14ac:dyDescent="0.35">
      <c r="A1886">
        <v>4093115982</v>
      </c>
      <c r="B1886">
        <v>10508763</v>
      </c>
      <c r="C1886" s="1">
        <v>45070</v>
      </c>
      <c r="D1886" s="2">
        <v>0.71158564814814818</v>
      </c>
      <c r="E1886" s="2">
        <v>0.72339120370370369</v>
      </c>
      <c r="F1886" s="2">
        <v>0.71991898148148148</v>
      </c>
      <c r="G1886" t="s">
        <v>355</v>
      </c>
      <c r="H1886">
        <v>2022.07</v>
      </c>
      <c r="I1886" t="s">
        <v>359</v>
      </c>
      <c r="J1886">
        <v>47309</v>
      </c>
      <c r="K1886">
        <v>9898</v>
      </c>
      <c r="L1886" t="s">
        <v>357</v>
      </c>
    </row>
    <row r="1887" spans="1:12" x14ac:dyDescent="0.35">
      <c r="A1887">
        <v>2515279840</v>
      </c>
      <c r="B1887">
        <v>21573815</v>
      </c>
      <c r="C1887" s="1">
        <v>45284</v>
      </c>
      <c r="D1887" s="2">
        <v>6.8993055555555557E-2</v>
      </c>
      <c r="E1887" s="2">
        <v>7.7326388888888889E-2</v>
      </c>
      <c r="F1887" s="2">
        <v>7.8715277777777773E-2</v>
      </c>
      <c r="G1887" t="s">
        <v>355</v>
      </c>
      <c r="H1887">
        <v>2843.77</v>
      </c>
      <c r="I1887" t="s">
        <v>356</v>
      </c>
      <c r="J1887">
        <v>69394</v>
      </c>
      <c r="K1887">
        <v>8492</v>
      </c>
      <c r="L1887" t="s">
        <v>364</v>
      </c>
    </row>
    <row r="1888" spans="1:12" x14ac:dyDescent="0.35">
      <c r="A1888">
        <v>4981424948</v>
      </c>
      <c r="B1888">
        <v>79628054</v>
      </c>
      <c r="C1888" s="1">
        <v>45578</v>
      </c>
      <c r="D1888" s="2">
        <v>0.93442129629629633</v>
      </c>
      <c r="E1888" s="2">
        <v>0.94622685185185185</v>
      </c>
      <c r="F1888" s="2">
        <v>0.9455324074074074</v>
      </c>
      <c r="G1888" t="s">
        <v>355</v>
      </c>
      <c r="H1888">
        <v>738.74</v>
      </c>
      <c r="I1888" t="s">
        <v>359</v>
      </c>
      <c r="J1888">
        <v>25002</v>
      </c>
      <c r="K1888">
        <v>9629</v>
      </c>
      <c r="L1888" t="s">
        <v>364</v>
      </c>
    </row>
    <row r="1889" spans="1:12" x14ac:dyDescent="0.35">
      <c r="A1889">
        <v>1911064507</v>
      </c>
      <c r="B1889">
        <v>40055711</v>
      </c>
      <c r="C1889" s="1">
        <v>45349</v>
      </c>
      <c r="D1889" s="2">
        <v>0.74734953703703699</v>
      </c>
      <c r="E1889" s="2">
        <v>0.76123842592592594</v>
      </c>
      <c r="F1889" s="2">
        <v>0.76193287037037039</v>
      </c>
      <c r="G1889" t="s">
        <v>355</v>
      </c>
      <c r="H1889">
        <v>4031.66</v>
      </c>
      <c r="I1889" t="s">
        <v>359</v>
      </c>
      <c r="J1889">
        <v>19465</v>
      </c>
      <c r="K1889">
        <v>838</v>
      </c>
      <c r="L1889" t="s">
        <v>358</v>
      </c>
    </row>
    <row r="1890" spans="1:12" x14ac:dyDescent="0.35">
      <c r="A1890">
        <v>6438392384</v>
      </c>
      <c r="B1890">
        <v>29562072</v>
      </c>
      <c r="C1890" s="1">
        <v>45549</v>
      </c>
      <c r="D1890" s="2">
        <v>0.83937499999999998</v>
      </c>
      <c r="E1890" s="2">
        <v>0.8463194444444444</v>
      </c>
      <c r="F1890" s="2">
        <v>0.84840277777777773</v>
      </c>
      <c r="G1890" t="s">
        <v>355</v>
      </c>
      <c r="H1890">
        <v>999.78</v>
      </c>
      <c r="I1890" t="s">
        <v>361</v>
      </c>
      <c r="J1890">
        <v>66077</v>
      </c>
      <c r="K1890">
        <v>2652</v>
      </c>
      <c r="L1890" t="s">
        <v>363</v>
      </c>
    </row>
    <row r="1891" spans="1:12" x14ac:dyDescent="0.35">
      <c r="A1891">
        <v>5859840400</v>
      </c>
      <c r="B1891">
        <v>5754255</v>
      </c>
      <c r="C1891" s="1">
        <v>45220</v>
      </c>
      <c r="D1891" s="2">
        <v>0.99203703703703705</v>
      </c>
      <c r="E1891" s="2">
        <v>0.99967592592592591</v>
      </c>
      <c r="F1891" s="2">
        <v>0.99967592592592591</v>
      </c>
      <c r="G1891" t="s">
        <v>355</v>
      </c>
      <c r="H1891">
        <v>647.86</v>
      </c>
      <c r="I1891" t="s">
        <v>359</v>
      </c>
      <c r="J1891">
        <v>47423</v>
      </c>
      <c r="K1891">
        <v>9665</v>
      </c>
      <c r="L1891" t="s">
        <v>363</v>
      </c>
    </row>
    <row r="1892" spans="1:12" x14ac:dyDescent="0.35">
      <c r="A1892">
        <v>7640576778</v>
      </c>
      <c r="B1892">
        <v>83236183</v>
      </c>
      <c r="C1892" s="1">
        <v>45335</v>
      </c>
      <c r="D1892" s="2">
        <v>0.73481481481481481</v>
      </c>
      <c r="E1892" s="2">
        <v>0.74523148148148144</v>
      </c>
      <c r="F1892" s="2">
        <v>0.75009259259259264</v>
      </c>
      <c r="G1892" t="s">
        <v>366</v>
      </c>
      <c r="H1892">
        <v>5011.05</v>
      </c>
      <c r="I1892" t="s">
        <v>361</v>
      </c>
      <c r="J1892">
        <v>28726</v>
      </c>
      <c r="K1892">
        <v>5765</v>
      </c>
      <c r="L1892" t="s">
        <v>358</v>
      </c>
    </row>
    <row r="1893" spans="1:12" x14ac:dyDescent="0.35">
      <c r="A1893">
        <v>5453475937</v>
      </c>
      <c r="B1893">
        <v>1719710</v>
      </c>
      <c r="C1893" s="1">
        <v>45187</v>
      </c>
      <c r="D1893" s="2">
        <v>0.50585648148148143</v>
      </c>
      <c r="E1893" s="2">
        <v>0.51696759259259262</v>
      </c>
      <c r="F1893" s="2">
        <v>0.51627314814814818</v>
      </c>
      <c r="G1893" t="s">
        <v>355</v>
      </c>
      <c r="H1893">
        <v>3217.91</v>
      </c>
      <c r="I1893" t="s">
        <v>356</v>
      </c>
      <c r="J1893">
        <v>96220</v>
      </c>
      <c r="K1893">
        <v>9393</v>
      </c>
      <c r="L1893" t="s">
        <v>360</v>
      </c>
    </row>
    <row r="1894" spans="1:12" x14ac:dyDescent="0.35">
      <c r="A1894">
        <v>653610300</v>
      </c>
      <c r="B1894">
        <v>78394303</v>
      </c>
      <c r="C1894" s="1">
        <v>45040</v>
      </c>
      <c r="D1894" s="2">
        <v>0.14680555555555555</v>
      </c>
      <c r="E1894" s="2">
        <v>0.16</v>
      </c>
      <c r="F1894" s="2">
        <v>0.16208333333333333</v>
      </c>
      <c r="G1894" t="s">
        <v>355</v>
      </c>
      <c r="H1894">
        <v>1829.29</v>
      </c>
      <c r="I1894" t="s">
        <v>367</v>
      </c>
      <c r="J1894">
        <v>31516</v>
      </c>
      <c r="K1894">
        <v>7532</v>
      </c>
      <c r="L1894" t="s">
        <v>360</v>
      </c>
    </row>
    <row r="1895" spans="1:12" x14ac:dyDescent="0.35">
      <c r="A1895">
        <v>730299055</v>
      </c>
      <c r="B1895">
        <v>16400639</v>
      </c>
      <c r="C1895" s="1">
        <v>45586</v>
      </c>
      <c r="D1895" s="2">
        <v>0.75511574074074073</v>
      </c>
      <c r="E1895" s="2">
        <v>0.76831018518518523</v>
      </c>
      <c r="F1895" s="2">
        <v>0.76483796296296291</v>
      </c>
      <c r="G1895" t="s">
        <v>355</v>
      </c>
      <c r="H1895">
        <v>2760.39</v>
      </c>
      <c r="I1895" t="s">
        <v>367</v>
      </c>
      <c r="J1895">
        <v>66096</v>
      </c>
      <c r="K1895">
        <v>7751</v>
      </c>
      <c r="L1895" t="s">
        <v>360</v>
      </c>
    </row>
    <row r="1896" spans="1:12" x14ac:dyDescent="0.35">
      <c r="A1896">
        <v>8396250231</v>
      </c>
      <c r="B1896">
        <v>46088132</v>
      </c>
      <c r="C1896" s="1">
        <v>45348</v>
      </c>
      <c r="D1896" s="2">
        <v>0.12990740740740742</v>
      </c>
      <c r="E1896" s="2">
        <v>0.14379629629629628</v>
      </c>
      <c r="F1896" s="2">
        <v>0.16046296296296297</v>
      </c>
      <c r="G1896" t="s">
        <v>368</v>
      </c>
      <c r="H1896">
        <v>242.57</v>
      </c>
      <c r="I1896" t="s">
        <v>367</v>
      </c>
      <c r="J1896">
        <v>13826</v>
      </c>
      <c r="K1896">
        <v>4782</v>
      </c>
      <c r="L1896" t="s">
        <v>360</v>
      </c>
    </row>
    <row r="1897" spans="1:12" x14ac:dyDescent="0.35">
      <c r="A1897">
        <v>8556969682</v>
      </c>
      <c r="B1897">
        <v>48228547</v>
      </c>
      <c r="C1897" s="1">
        <v>45067</v>
      </c>
      <c r="D1897" s="2">
        <v>0.24931712962962962</v>
      </c>
      <c r="E1897" s="2">
        <v>0.26251157407407405</v>
      </c>
      <c r="F1897" s="2">
        <v>0.26112268518518517</v>
      </c>
      <c r="G1897" t="s">
        <v>355</v>
      </c>
      <c r="H1897">
        <v>2606.5300000000002</v>
      </c>
      <c r="I1897" t="s">
        <v>359</v>
      </c>
      <c r="J1897">
        <v>17465</v>
      </c>
      <c r="K1897">
        <v>4867</v>
      </c>
      <c r="L1897" t="s">
        <v>364</v>
      </c>
    </row>
    <row r="1898" spans="1:12" x14ac:dyDescent="0.35">
      <c r="A1898">
        <v>7159670875</v>
      </c>
      <c r="B1898">
        <v>37691544</v>
      </c>
      <c r="C1898" s="1">
        <v>45465</v>
      </c>
      <c r="D1898" s="2">
        <v>0.38475694444444447</v>
      </c>
      <c r="E1898" s="2">
        <v>0.39864583333333331</v>
      </c>
      <c r="F1898" s="2">
        <v>0.41600694444444447</v>
      </c>
      <c r="G1898" t="s">
        <v>368</v>
      </c>
      <c r="H1898">
        <v>1405.86</v>
      </c>
      <c r="I1898" t="s">
        <v>361</v>
      </c>
      <c r="J1898">
        <v>18099</v>
      </c>
      <c r="K1898">
        <v>6794</v>
      </c>
      <c r="L1898" t="s">
        <v>363</v>
      </c>
    </row>
    <row r="1899" spans="1:12" x14ac:dyDescent="0.35">
      <c r="A1899">
        <v>4922278509</v>
      </c>
      <c r="B1899">
        <v>76533277</v>
      </c>
      <c r="C1899" s="1">
        <v>45077</v>
      </c>
      <c r="D1899" s="2">
        <v>0.29166666666666669</v>
      </c>
      <c r="E1899" s="2">
        <v>0.30208333333333331</v>
      </c>
      <c r="F1899" s="2">
        <v>0.30486111111111114</v>
      </c>
      <c r="G1899" t="s">
        <v>355</v>
      </c>
      <c r="H1899">
        <v>2552.4499999999998</v>
      </c>
      <c r="I1899" t="s">
        <v>367</v>
      </c>
      <c r="J1899">
        <v>29558</v>
      </c>
      <c r="K1899">
        <v>7213</v>
      </c>
      <c r="L1899" t="s">
        <v>357</v>
      </c>
    </row>
    <row r="1900" spans="1:12" x14ac:dyDescent="0.35">
      <c r="A1900">
        <v>8151274002</v>
      </c>
      <c r="B1900">
        <v>91550885</v>
      </c>
      <c r="C1900" s="1">
        <v>45458</v>
      </c>
      <c r="D1900" s="2">
        <v>0.66148148148148145</v>
      </c>
      <c r="E1900" s="2">
        <v>0.67328703703703707</v>
      </c>
      <c r="F1900" s="2">
        <v>0.67606481481481484</v>
      </c>
      <c r="G1900" t="s">
        <v>355</v>
      </c>
      <c r="H1900">
        <v>2737.59</v>
      </c>
      <c r="I1900" t="s">
        <v>356</v>
      </c>
      <c r="J1900">
        <v>38275</v>
      </c>
      <c r="K1900">
        <v>9763</v>
      </c>
      <c r="L1900" t="s">
        <v>363</v>
      </c>
    </row>
    <row r="1901" spans="1:12" x14ac:dyDescent="0.35">
      <c r="A1901">
        <v>5373978100</v>
      </c>
      <c r="B1901">
        <v>82179338</v>
      </c>
      <c r="C1901" s="1">
        <v>45307</v>
      </c>
      <c r="D1901" s="2">
        <v>0.6940277777777778</v>
      </c>
      <c r="E1901" s="2">
        <v>0.70305555555555554</v>
      </c>
      <c r="F1901" s="2">
        <v>0.70583333333333331</v>
      </c>
      <c r="G1901" t="s">
        <v>355</v>
      </c>
      <c r="H1901">
        <v>2675.69</v>
      </c>
      <c r="I1901" t="s">
        <v>367</v>
      </c>
      <c r="J1901">
        <v>79638</v>
      </c>
      <c r="K1901">
        <v>9378</v>
      </c>
      <c r="L1901" t="s">
        <v>358</v>
      </c>
    </row>
    <row r="1902" spans="1:12" x14ac:dyDescent="0.35">
      <c r="A1902">
        <v>6210207010</v>
      </c>
      <c r="B1902">
        <v>1601161</v>
      </c>
      <c r="C1902" s="1">
        <v>45104</v>
      </c>
      <c r="D1902" s="2">
        <v>0.3460185185185185</v>
      </c>
      <c r="E1902" s="2">
        <v>0.35921296296296296</v>
      </c>
      <c r="F1902" s="2">
        <v>0.35851851851851851</v>
      </c>
      <c r="G1902" t="s">
        <v>355</v>
      </c>
      <c r="H1902">
        <v>1553.52</v>
      </c>
      <c r="I1902" t="s">
        <v>359</v>
      </c>
      <c r="J1902">
        <v>90871</v>
      </c>
      <c r="K1902">
        <v>8717</v>
      </c>
      <c r="L1902" t="s">
        <v>358</v>
      </c>
    </row>
    <row r="1903" spans="1:12" x14ac:dyDescent="0.35">
      <c r="A1903">
        <v>1837403174</v>
      </c>
      <c r="B1903">
        <v>84993732</v>
      </c>
      <c r="C1903" s="1">
        <v>45049</v>
      </c>
      <c r="D1903" s="2">
        <v>0.89774305555555556</v>
      </c>
      <c r="E1903" s="2">
        <v>0.90885416666666663</v>
      </c>
      <c r="F1903" s="2">
        <v>0.91093749999999996</v>
      </c>
      <c r="G1903" t="s">
        <v>355</v>
      </c>
      <c r="H1903">
        <v>849.48</v>
      </c>
      <c r="I1903" t="s">
        <v>361</v>
      </c>
      <c r="J1903">
        <v>10176</v>
      </c>
      <c r="K1903">
        <v>8168</v>
      </c>
      <c r="L1903" t="s">
        <v>357</v>
      </c>
    </row>
    <row r="1904" spans="1:12" x14ac:dyDescent="0.35">
      <c r="A1904">
        <v>1148265823</v>
      </c>
      <c r="B1904">
        <v>21809858</v>
      </c>
      <c r="C1904" s="1">
        <v>45594</v>
      </c>
      <c r="D1904" s="2">
        <v>0.35130787037037037</v>
      </c>
      <c r="E1904" s="2">
        <v>0.36311342592592594</v>
      </c>
      <c r="F1904" s="2">
        <v>0.36658564814814815</v>
      </c>
      <c r="G1904" t="s">
        <v>355</v>
      </c>
      <c r="H1904">
        <v>1198.97</v>
      </c>
      <c r="I1904" t="s">
        <v>359</v>
      </c>
      <c r="J1904">
        <v>31213</v>
      </c>
      <c r="K1904">
        <v>3769</v>
      </c>
      <c r="L1904" t="s">
        <v>358</v>
      </c>
    </row>
    <row r="1905" spans="1:12" x14ac:dyDescent="0.35">
      <c r="A1905">
        <v>8472487149</v>
      </c>
      <c r="B1905">
        <v>74761384</v>
      </c>
      <c r="C1905" s="1">
        <v>45334</v>
      </c>
      <c r="D1905" s="2">
        <v>0.2286111111111111</v>
      </c>
      <c r="E1905" s="2">
        <v>0.24249999999999999</v>
      </c>
      <c r="F1905" s="2">
        <v>0.25708333333333333</v>
      </c>
      <c r="G1905" t="s">
        <v>368</v>
      </c>
      <c r="H1905">
        <v>1484.96</v>
      </c>
      <c r="I1905" t="s">
        <v>356</v>
      </c>
      <c r="J1905">
        <v>43294</v>
      </c>
      <c r="K1905">
        <v>1217</v>
      </c>
      <c r="L1905" t="s">
        <v>360</v>
      </c>
    </row>
    <row r="1906" spans="1:12" x14ac:dyDescent="0.35">
      <c r="A1906">
        <v>9111535172</v>
      </c>
      <c r="B1906">
        <v>9274874</v>
      </c>
      <c r="C1906" s="1">
        <v>45420</v>
      </c>
      <c r="D1906" s="2">
        <v>0.73754629629629631</v>
      </c>
      <c r="E1906" s="2">
        <v>0.74796296296296294</v>
      </c>
      <c r="F1906" s="2">
        <v>0.74796296296296294</v>
      </c>
      <c r="G1906" t="s">
        <v>355</v>
      </c>
      <c r="H1906">
        <v>354.52</v>
      </c>
      <c r="I1906" t="s">
        <v>367</v>
      </c>
      <c r="J1906">
        <v>19224</v>
      </c>
      <c r="K1906">
        <v>3465</v>
      </c>
      <c r="L1906" t="s">
        <v>357</v>
      </c>
    </row>
    <row r="1907" spans="1:12" x14ac:dyDescent="0.35">
      <c r="A1907">
        <v>6558001978</v>
      </c>
      <c r="B1907">
        <v>88520326</v>
      </c>
      <c r="C1907" s="1">
        <v>45341</v>
      </c>
      <c r="D1907" s="2">
        <v>0.6290162037037037</v>
      </c>
      <c r="E1907" s="2">
        <v>0.63734953703703701</v>
      </c>
      <c r="F1907" s="2">
        <v>0.63804398148148145</v>
      </c>
      <c r="G1907" t="s">
        <v>355</v>
      </c>
      <c r="H1907">
        <v>1177.6400000000001</v>
      </c>
      <c r="I1907" t="s">
        <v>356</v>
      </c>
      <c r="J1907">
        <v>39255</v>
      </c>
      <c r="K1907">
        <v>4832</v>
      </c>
      <c r="L1907" t="s">
        <v>360</v>
      </c>
    </row>
    <row r="1908" spans="1:12" x14ac:dyDescent="0.35">
      <c r="A1908">
        <v>2762095386</v>
      </c>
      <c r="B1908">
        <v>84066402</v>
      </c>
      <c r="C1908" s="1">
        <v>45515</v>
      </c>
      <c r="D1908" s="2">
        <v>0.68737268518518524</v>
      </c>
      <c r="E1908" s="2">
        <v>0.69917824074074075</v>
      </c>
      <c r="F1908" s="2">
        <v>0.70126157407407408</v>
      </c>
      <c r="G1908" t="s">
        <v>355</v>
      </c>
      <c r="H1908">
        <v>786.85</v>
      </c>
      <c r="I1908" t="s">
        <v>359</v>
      </c>
      <c r="J1908">
        <v>69303</v>
      </c>
      <c r="K1908">
        <v>5015</v>
      </c>
      <c r="L1908" t="s">
        <v>364</v>
      </c>
    </row>
    <row r="1909" spans="1:12" x14ac:dyDescent="0.35">
      <c r="A1909">
        <v>2406325099</v>
      </c>
      <c r="B1909">
        <v>31718565</v>
      </c>
      <c r="C1909" s="1">
        <v>45243</v>
      </c>
      <c r="D1909" s="2">
        <v>0.94436342592592593</v>
      </c>
      <c r="E1909" s="2">
        <v>0.955474537037037</v>
      </c>
      <c r="F1909" s="2">
        <v>0.9735300925925926</v>
      </c>
      <c r="G1909" t="s">
        <v>368</v>
      </c>
      <c r="H1909">
        <v>1623.98</v>
      </c>
      <c r="I1909" t="s">
        <v>361</v>
      </c>
      <c r="J1909">
        <v>27946</v>
      </c>
      <c r="K1909">
        <v>7671</v>
      </c>
      <c r="L1909" t="s">
        <v>360</v>
      </c>
    </row>
    <row r="1910" spans="1:12" x14ac:dyDescent="0.35">
      <c r="A1910">
        <v>4274182127</v>
      </c>
      <c r="B1910">
        <v>22020776</v>
      </c>
      <c r="C1910" s="1">
        <v>45561</v>
      </c>
      <c r="D1910" s="2">
        <v>0.69915509259259256</v>
      </c>
      <c r="E1910" s="2">
        <v>0.71096064814814819</v>
      </c>
      <c r="F1910" s="2">
        <v>0.71373842592592596</v>
      </c>
      <c r="G1910" t="s">
        <v>355</v>
      </c>
      <c r="H1910">
        <v>4992.1499999999996</v>
      </c>
      <c r="I1910" t="s">
        <v>367</v>
      </c>
      <c r="J1910">
        <v>56552</v>
      </c>
      <c r="K1910">
        <v>1192</v>
      </c>
      <c r="L1910" t="s">
        <v>365</v>
      </c>
    </row>
    <row r="1911" spans="1:12" x14ac:dyDescent="0.35">
      <c r="A1911">
        <v>7271609994</v>
      </c>
      <c r="B1911">
        <v>11616535</v>
      </c>
      <c r="C1911" s="1">
        <v>45041</v>
      </c>
      <c r="D1911" s="2">
        <v>0.87415509259259261</v>
      </c>
      <c r="E1911" s="2">
        <v>0.88109953703703703</v>
      </c>
      <c r="F1911" s="2">
        <v>0.87762731481481482</v>
      </c>
      <c r="G1911" t="s">
        <v>355</v>
      </c>
      <c r="H1911">
        <v>3007.32</v>
      </c>
      <c r="I1911" t="s">
        <v>359</v>
      </c>
      <c r="J1911">
        <v>21302</v>
      </c>
      <c r="K1911">
        <v>8298</v>
      </c>
      <c r="L1911" t="s">
        <v>358</v>
      </c>
    </row>
    <row r="1912" spans="1:12" x14ac:dyDescent="0.35">
      <c r="A1912">
        <v>9182539734</v>
      </c>
      <c r="B1912">
        <v>66359719</v>
      </c>
      <c r="C1912" s="1">
        <v>45113</v>
      </c>
      <c r="D1912" s="2">
        <v>0.64991898148148153</v>
      </c>
      <c r="E1912" s="2">
        <v>0.66172453703703704</v>
      </c>
      <c r="F1912" s="2">
        <v>0.66311342592592593</v>
      </c>
      <c r="G1912" t="s">
        <v>355</v>
      </c>
      <c r="H1912">
        <v>1557.06</v>
      </c>
      <c r="I1912" t="s">
        <v>356</v>
      </c>
      <c r="J1912">
        <v>19556</v>
      </c>
      <c r="K1912">
        <v>5109</v>
      </c>
      <c r="L1912" t="s">
        <v>365</v>
      </c>
    </row>
    <row r="1913" spans="1:12" x14ac:dyDescent="0.35">
      <c r="A1913">
        <v>7891517071</v>
      </c>
      <c r="B1913">
        <v>78412820</v>
      </c>
      <c r="C1913" s="1">
        <v>45322</v>
      </c>
      <c r="D1913" s="2">
        <v>0.71616898148148145</v>
      </c>
      <c r="E1913" s="2">
        <v>0.72936342592592596</v>
      </c>
      <c r="F1913" s="2">
        <v>0.74672453703703701</v>
      </c>
      <c r="G1913" t="s">
        <v>368</v>
      </c>
      <c r="H1913">
        <v>2474.5</v>
      </c>
      <c r="I1913" t="s">
        <v>356</v>
      </c>
      <c r="J1913">
        <v>47196</v>
      </c>
      <c r="K1913">
        <v>714</v>
      </c>
      <c r="L1913" t="s">
        <v>357</v>
      </c>
    </row>
    <row r="1914" spans="1:12" x14ac:dyDescent="0.35">
      <c r="A1914">
        <v>3666182849</v>
      </c>
      <c r="B1914">
        <v>63793401</v>
      </c>
      <c r="C1914" s="1">
        <v>45599</v>
      </c>
      <c r="D1914" s="2">
        <v>0.48417824074074073</v>
      </c>
      <c r="E1914" s="2">
        <v>0.49390046296296297</v>
      </c>
      <c r="F1914" s="2">
        <v>0.49667824074074074</v>
      </c>
      <c r="G1914" t="s">
        <v>355</v>
      </c>
      <c r="H1914">
        <v>856.05</v>
      </c>
      <c r="I1914" t="s">
        <v>359</v>
      </c>
      <c r="J1914">
        <v>43230</v>
      </c>
      <c r="K1914">
        <v>3345</v>
      </c>
      <c r="L1914" t="s">
        <v>364</v>
      </c>
    </row>
    <row r="1915" spans="1:12" x14ac:dyDescent="0.35">
      <c r="A1915">
        <v>8724590445</v>
      </c>
      <c r="B1915">
        <v>10729474</v>
      </c>
      <c r="C1915" s="1">
        <v>45079</v>
      </c>
      <c r="D1915" s="2">
        <v>0.66646990740740741</v>
      </c>
      <c r="E1915" s="2">
        <v>0.67410879629629628</v>
      </c>
      <c r="F1915" s="2">
        <v>0.67688657407407404</v>
      </c>
      <c r="G1915" t="s">
        <v>355</v>
      </c>
      <c r="H1915">
        <v>1934.86</v>
      </c>
      <c r="I1915" t="s">
        <v>359</v>
      </c>
      <c r="J1915">
        <v>47010</v>
      </c>
      <c r="K1915">
        <v>7447</v>
      </c>
      <c r="L1915" t="s">
        <v>362</v>
      </c>
    </row>
    <row r="1916" spans="1:12" x14ac:dyDescent="0.35">
      <c r="A1916">
        <v>7919863938</v>
      </c>
      <c r="B1916">
        <v>4378755</v>
      </c>
      <c r="C1916" s="1">
        <v>45533</v>
      </c>
      <c r="D1916" s="2">
        <v>0.98329861111111116</v>
      </c>
      <c r="E1916" s="2">
        <v>0.99579861111111112</v>
      </c>
      <c r="F1916" s="2">
        <v>0.99440972222222224</v>
      </c>
      <c r="G1916" t="s">
        <v>355</v>
      </c>
      <c r="H1916">
        <v>1024.3699999999999</v>
      </c>
      <c r="I1916" t="s">
        <v>361</v>
      </c>
      <c r="J1916">
        <v>68044</v>
      </c>
      <c r="K1916">
        <v>1853</v>
      </c>
      <c r="L1916" t="s">
        <v>365</v>
      </c>
    </row>
    <row r="1917" spans="1:12" x14ac:dyDescent="0.35">
      <c r="A1917">
        <v>3545539999</v>
      </c>
      <c r="B1917">
        <v>49449238</v>
      </c>
      <c r="C1917" s="1">
        <v>45299</v>
      </c>
      <c r="D1917" s="2">
        <v>0.66659722222222217</v>
      </c>
      <c r="E1917" s="2">
        <v>0.67423611111111115</v>
      </c>
      <c r="F1917" s="2">
        <v>0.68465277777777778</v>
      </c>
      <c r="G1917" t="s">
        <v>366</v>
      </c>
      <c r="H1917">
        <v>3469.35</v>
      </c>
      <c r="I1917" t="s">
        <v>356</v>
      </c>
      <c r="J1917">
        <v>56431</v>
      </c>
      <c r="K1917">
        <v>2915</v>
      </c>
      <c r="L1917" t="s">
        <v>360</v>
      </c>
    </row>
    <row r="1918" spans="1:12" x14ac:dyDescent="0.35">
      <c r="A1918">
        <v>7463392603</v>
      </c>
      <c r="B1918">
        <v>46684081</v>
      </c>
      <c r="C1918" s="1">
        <v>45333</v>
      </c>
      <c r="D1918" s="2">
        <v>0.3894097222222222</v>
      </c>
      <c r="E1918" s="2">
        <v>0.40260416666666665</v>
      </c>
      <c r="F1918" s="2">
        <v>0.41857638888888887</v>
      </c>
      <c r="G1918" t="s">
        <v>368</v>
      </c>
      <c r="H1918">
        <v>1131.5999999999999</v>
      </c>
      <c r="I1918" t="s">
        <v>359</v>
      </c>
      <c r="J1918">
        <v>18713</v>
      </c>
      <c r="K1918">
        <v>6725</v>
      </c>
      <c r="L1918" t="s">
        <v>364</v>
      </c>
    </row>
    <row r="1919" spans="1:12" x14ac:dyDescent="0.35">
      <c r="A1919">
        <v>7296733293</v>
      </c>
      <c r="B1919">
        <v>86715467</v>
      </c>
      <c r="C1919" s="1">
        <v>45331</v>
      </c>
      <c r="D1919" s="2">
        <v>0.15739583333333335</v>
      </c>
      <c r="E1919" s="2">
        <v>0.16850694444444445</v>
      </c>
      <c r="F1919" s="2">
        <v>0.18031249999999999</v>
      </c>
      <c r="G1919" t="s">
        <v>368</v>
      </c>
      <c r="H1919">
        <v>3845.82</v>
      </c>
      <c r="I1919" t="s">
        <v>361</v>
      </c>
      <c r="J1919">
        <v>66098</v>
      </c>
      <c r="K1919">
        <v>2734</v>
      </c>
      <c r="L1919" t="s">
        <v>362</v>
      </c>
    </row>
    <row r="1920" spans="1:12" x14ac:dyDescent="0.35">
      <c r="A1920">
        <v>7118924734</v>
      </c>
      <c r="B1920">
        <v>66310963</v>
      </c>
      <c r="C1920" s="1">
        <v>45209</v>
      </c>
      <c r="D1920" s="2">
        <v>0.22342592592592592</v>
      </c>
      <c r="E1920" s="2">
        <v>0.23731481481481481</v>
      </c>
      <c r="F1920" s="2">
        <v>0.23800925925925925</v>
      </c>
      <c r="G1920" t="s">
        <v>355</v>
      </c>
      <c r="H1920">
        <v>3580.46</v>
      </c>
      <c r="I1920" t="s">
        <v>361</v>
      </c>
      <c r="J1920">
        <v>23488</v>
      </c>
      <c r="K1920">
        <v>5373</v>
      </c>
      <c r="L1920" t="s">
        <v>358</v>
      </c>
    </row>
    <row r="1921" spans="1:12" x14ac:dyDescent="0.35">
      <c r="A1921">
        <v>2529809156</v>
      </c>
      <c r="B1921">
        <v>71905368</v>
      </c>
      <c r="C1921" s="1">
        <v>45433</v>
      </c>
      <c r="D1921" s="2">
        <v>0.61023148148148143</v>
      </c>
      <c r="E1921" s="2">
        <v>0.6227314814814815</v>
      </c>
      <c r="F1921" s="2">
        <v>0.63800925925925922</v>
      </c>
      <c r="G1921" t="s">
        <v>368</v>
      </c>
      <c r="H1921">
        <v>2728.49</v>
      </c>
      <c r="I1921" t="s">
        <v>359</v>
      </c>
      <c r="J1921">
        <v>71519</v>
      </c>
      <c r="K1921">
        <v>6071</v>
      </c>
      <c r="L1921" t="s">
        <v>358</v>
      </c>
    </row>
    <row r="1922" spans="1:12" x14ac:dyDescent="0.35">
      <c r="A1922">
        <v>2216699744</v>
      </c>
      <c r="B1922">
        <v>5540556</v>
      </c>
      <c r="C1922" s="1">
        <v>45457</v>
      </c>
      <c r="D1922" s="2">
        <v>0.11230324074074075</v>
      </c>
      <c r="E1922" s="2">
        <v>0.11994212962962963</v>
      </c>
      <c r="F1922" s="2">
        <v>0.1227199074074074</v>
      </c>
      <c r="G1922" t="s">
        <v>355</v>
      </c>
      <c r="H1922">
        <v>939.55</v>
      </c>
      <c r="I1922" t="s">
        <v>367</v>
      </c>
      <c r="J1922">
        <v>75428</v>
      </c>
      <c r="K1922">
        <v>8449</v>
      </c>
      <c r="L1922" t="s">
        <v>362</v>
      </c>
    </row>
    <row r="1923" spans="1:12" x14ac:dyDescent="0.35">
      <c r="A1923">
        <v>8257221712</v>
      </c>
      <c r="B1923">
        <v>5277675</v>
      </c>
      <c r="C1923" s="1">
        <v>45206</v>
      </c>
      <c r="D1923" s="2">
        <v>0.17074074074074075</v>
      </c>
      <c r="E1923" s="2">
        <v>0.18324074074074073</v>
      </c>
      <c r="F1923" s="2">
        <v>0.20337962962962963</v>
      </c>
      <c r="G1923" t="s">
        <v>368</v>
      </c>
      <c r="H1923">
        <v>140.80000000000001</v>
      </c>
      <c r="I1923" t="s">
        <v>356</v>
      </c>
      <c r="J1923">
        <v>19186</v>
      </c>
      <c r="K1923">
        <v>987</v>
      </c>
      <c r="L1923" t="s">
        <v>363</v>
      </c>
    </row>
    <row r="1924" spans="1:12" x14ac:dyDescent="0.35">
      <c r="A1924">
        <v>1357352531</v>
      </c>
      <c r="B1924">
        <v>9246851</v>
      </c>
      <c r="C1924" s="1">
        <v>45084</v>
      </c>
      <c r="D1924" s="2">
        <v>0.57162037037037039</v>
      </c>
      <c r="E1924" s="2">
        <v>0.58273148148148146</v>
      </c>
      <c r="F1924" s="2">
        <v>0.58203703703703702</v>
      </c>
      <c r="G1924" t="s">
        <v>355</v>
      </c>
      <c r="H1924">
        <v>4202.96</v>
      </c>
      <c r="I1924" t="s">
        <v>361</v>
      </c>
      <c r="J1924">
        <v>35782</v>
      </c>
      <c r="K1924">
        <v>8829</v>
      </c>
      <c r="L1924" t="s">
        <v>357</v>
      </c>
    </row>
    <row r="1925" spans="1:12" x14ac:dyDescent="0.35">
      <c r="A1925">
        <v>2108138590</v>
      </c>
      <c r="B1925">
        <v>67918495</v>
      </c>
      <c r="C1925" s="1">
        <v>45238</v>
      </c>
      <c r="D1925" s="2">
        <v>0.5412731481481482</v>
      </c>
      <c r="E1925" s="2">
        <v>0.54821759259259262</v>
      </c>
      <c r="F1925" s="2">
        <v>0.56905092592592588</v>
      </c>
      <c r="G1925" t="s">
        <v>368</v>
      </c>
      <c r="H1925">
        <v>1181.3599999999999</v>
      </c>
      <c r="I1925" t="s">
        <v>359</v>
      </c>
      <c r="J1925">
        <v>67215</v>
      </c>
      <c r="K1925">
        <v>2521</v>
      </c>
      <c r="L1925" t="s">
        <v>357</v>
      </c>
    </row>
    <row r="1926" spans="1:12" x14ac:dyDescent="0.35">
      <c r="A1926">
        <v>5648212121</v>
      </c>
      <c r="B1926">
        <v>37633848</v>
      </c>
      <c r="C1926" s="1">
        <v>45288</v>
      </c>
      <c r="D1926" s="2">
        <v>2.2222222222222222E-3</v>
      </c>
      <c r="E1926" s="2">
        <v>1.3333333333333334E-2</v>
      </c>
      <c r="F1926" s="2">
        <v>1.1944444444444445E-2</v>
      </c>
      <c r="G1926" t="s">
        <v>355</v>
      </c>
      <c r="H1926">
        <v>3820.42</v>
      </c>
      <c r="I1926" t="s">
        <v>367</v>
      </c>
      <c r="J1926">
        <v>90177</v>
      </c>
      <c r="K1926">
        <v>599</v>
      </c>
      <c r="L1926" t="s">
        <v>365</v>
      </c>
    </row>
    <row r="1927" spans="1:12" x14ac:dyDescent="0.35">
      <c r="A1927">
        <v>3951878528</v>
      </c>
      <c r="B1927">
        <v>28458746</v>
      </c>
      <c r="C1927" s="1">
        <v>45283</v>
      </c>
      <c r="D1927" s="2">
        <v>4.3541666666666666E-2</v>
      </c>
      <c r="E1927" s="2">
        <v>5.0486111111111114E-2</v>
      </c>
      <c r="F1927" s="2">
        <v>6.5069444444444444E-2</v>
      </c>
      <c r="G1927" t="s">
        <v>368</v>
      </c>
      <c r="H1927">
        <v>372.99</v>
      </c>
      <c r="I1927" t="s">
        <v>361</v>
      </c>
      <c r="J1927">
        <v>28174</v>
      </c>
      <c r="K1927">
        <v>516</v>
      </c>
      <c r="L1927" t="s">
        <v>363</v>
      </c>
    </row>
    <row r="1928" spans="1:12" x14ac:dyDescent="0.35">
      <c r="A1928">
        <v>8310385249</v>
      </c>
      <c r="B1928">
        <v>97315135</v>
      </c>
      <c r="C1928" s="1">
        <v>45136</v>
      </c>
      <c r="D1928" s="2">
        <v>0.79839120370370376</v>
      </c>
      <c r="E1928" s="2">
        <v>0.80603009259259262</v>
      </c>
      <c r="F1928" s="2">
        <v>0.80672453703703706</v>
      </c>
      <c r="G1928" t="s">
        <v>355</v>
      </c>
      <c r="H1928">
        <v>1439.56</v>
      </c>
      <c r="I1928" t="s">
        <v>356</v>
      </c>
      <c r="J1928">
        <v>6118</v>
      </c>
      <c r="K1928">
        <v>4282</v>
      </c>
      <c r="L1928" t="s">
        <v>363</v>
      </c>
    </row>
    <row r="1929" spans="1:12" x14ac:dyDescent="0.35">
      <c r="A1929">
        <v>7513562596</v>
      </c>
      <c r="B1929">
        <v>88130777</v>
      </c>
      <c r="C1929" s="1">
        <v>45478</v>
      </c>
      <c r="D1929" s="2">
        <v>0.37730324074074073</v>
      </c>
      <c r="E1929" s="2">
        <v>0.39119212962962963</v>
      </c>
      <c r="F1929" s="2">
        <v>0.39049768518518518</v>
      </c>
      <c r="G1929" t="s">
        <v>355</v>
      </c>
      <c r="H1929">
        <v>909.62</v>
      </c>
      <c r="I1929" t="s">
        <v>356</v>
      </c>
      <c r="J1929">
        <v>10923</v>
      </c>
      <c r="K1929">
        <v>4978</v>
      </c>
      <c r="L1929" t="s">
        <v>362</v>
      </c>
    </row>
    <row r="1930" spans="1:12" x14ac:dyDescent="0.35">
      <c r="A1930">
        <v>6304586678</v>
      </c>
      <c r="B1930">
        <v>38496400</v>
      </c>
      <c r="C1930" s="1">
        <v>45194</v>
      </c>
      <c r="D1930" s="2">
        <v>0.63116898148148148</v>
      </c>
      <c r="E1930" s="2">
        <v>0.642974537037037</v>
      </c>
      <c r="F1930" s="2">
        <v>0.64228009259259256</v>
      </c>
      <c r="G1930" t="s">
        <v>355</v>
      </c>
      <c r="H1930">
        <v>1823.12</v>
      </c>
      <c r="I1930" t="s">
        <v>359</v>
      </c>
      <c r="J1930">
        <v>36388</v>
      </c>
      <c r="K1930">
        <v>2069</v>
      </c>
      <c r="L1930" t="s">
        <v>360</v>
      </c>
    </row>
    <row r="1931" spans="1:12" x14ac:dyDescent="0.35">
      <c r="A1931">
        <v>5222812863</v>
      </c>
      <c r="B1931">
        <v>65294340</v>
      </c>
      <c r="C1931" s="1">
        <v>45393</v>
      </c>
      <c r="D1931" s="2">
        <v>9.4074074074074074E-2</v>
      </c>
      <c r="E1931" s="2">
        <v>0.10726851851851851</v>
      </c>
      <c r="F1931" s="2">
        <v>0.10657407407407407</v>
      </c>
      <c r="G1931" t="s">
        <v>355</v>
      </c>
      <c r="H1931">
        <v>1608.38</v>
      </c>
      <c r="I1931" t="s">
        <v>359</v>
      </c>
      <c r="J1931">
        <v>17086</v>
      </c>
      <c r="K1931">
        <v>9659</v>
      </c>
      <c r="L1931" t="s">
        <v>365</v>
      </c>
    </row>
    <row r="1932" spans="1:12" x14ac:dyDescent="0.35">
      <c r="A1932">
        <v>5393039591</v>
      </c>
      <c r="B1932">
        <v>40419593</v>
      </c>
      <c r="C1932" s="1">
        <v>45569</v>
      </c>
      <c r="D1932" s="2">
        <v>0.32032407407407409</v>
      </c>
      <c r="E1932" s="2">
        <v>0.33351851851851849</v>
      </c>
      <c r="F1932" s="2">
        <v>0.33351851851851849</v>
      </c>
      <c r="G1932" t="s">
        <v>355</v>
      </c>
      <c r="H1932">
        <v>225.21</v>
      </c>
      <c r="I1932" t="s">
        <v>359</v>
      </c>
      <c r="J1932">
        <v>31204</v>
      </c>
      <c r="K1932">
        <v>8293</v>
      </c>
      <c r="L1932" t="s">
        <v>362</v>
      </c>
    </row>
    <row r="1933" spans="1:12" x14ac:dyDescent="0.35">
      <c r="A1933">
        <v>6708586922</v>
      </c>
      <c r="B1933">
        <v>91072336</v>
      </c>
      <c r="C1933" s="1">
        <v>45435</v>
      </c>
      <c r="D1933" s="2">
        <v>0.70285879629629633</v>
      </c>
      <c r="E1933" s="2">
        <v>0.71605324074074073</v>
      </c>
      <c r="F1933" s="2">
        <v>0.73133101851851856</v>
      </c>
      <c r="G1933" t="s">
        <v>368</v>
      </c>
      <c r="H1933">
        <v>1435.7</v>
      </c>
      <c r="I1933" t="s">
        <v>359</v>
      </c>
      <c r="J1933">
        <v>86114</v>
      </c>
      <c r="K1933">
        <v>3845</v>
      </c>
      <c r="L1933" t="s">
        <v>365</v>
      </c>
    </row>
    <row r="1934" spans="1:12" x14ac:dyDescent="0.35">
      <c r="A1934">
        <v>3177552965</v>
      </c>
      <c r="B1934">
        <v>99231937</v>
      </c>
      <c r="C1934" s="1">
        <v>45429</v>
      </c>
      <c r="D1934" s="2">
        <v>0.55717592592592591</v>
      </c>
      <c r="E1934" s="2">
        <v>0.56828703703703709</v>
      </c>
      <c r="F1934" s="2">
        <v>0.56898148148148153</v>
      </c>
      <c r="G1934" t="s">
        <v>355</v>
      </c>
      <c r="H1934">
        <v>3176.5</v>
      </c>
      <c r="I1934" t="s">
        <v>367</v>
      </c>
      <c r="J1934">
        <v>8594</v>
      </c>
      <c r="K1934">
        <v>162</v>
      </c>
      <c r="L1934" t="s">
        <v>362</v>
      </c>
    </row>
    <row r="1935" spans="1:12" x14ac:dyDescent="0.35">
      <c r="A1935">
        <v>607125614</v>
      </c>
      <c r="B1935">
        <v>55425478</v>
      </c>
      <c r="C1935" s="1">
        <v>45418</v>
      </c>
      <c r="D1935" s="2">
        <v>0.46347222222222223</v>
      </c>
      <c r="E1935" s="2">
        <v>0.47111111111111109</v>
      </c>
      <c r="F1935" s="2">
        <v>0.48013888888888889</v>
      </c>
      <c r="G1935" t="s">
        <v>366</v>
      </c>
      <c r="H1935">
        <v>3303.42</v>
      </c>
      <c r="I1935" t="s">
        <v>356</v>
      </c>
      <c r="J1935">
        <v>55507</v>
      </c>
      <c r="K1935">
        <v>6238</v>
      </c>
      <c r="L1935" t="s">
        <v>360</v>
      </c>
    </row>
    <row r="1936" spans="1:12" x14ac:dyDescent="0.35">
      <c r="A1936">
        <v>139417019</v>
      </c>
      <c r="B1936">
        <v>75566105</v>
      </c>
      <c r="C1936" s="1">
        <v>45116</v>
      </c>
      <c r="D1936" s="2">
        <v>0.83809027777777778</v>
      </c>
      <c r="E1936" s="2">
        <v>0.84642361111111108</v>
      </c>
      <c r="F1936" s="2">
        <v>0.84989583333333329</v>
      </c>
      <c r="G1936" t="s">
        <v>355</v>
      </c>
      <c r="H1936">
        <v>561.59</v>
      </c>
      <c r="I1936" t="s">
        <v>359</v>
      </c>
      <c r="J1936">
        <v>22566</v>
      </c>
      <c r="K1936">
        <v>6806</v>
      </c>
      <c r="L1936" t="s">
        <v>364</v>
      </c>
    </row>
    <row r="1937" spans="1:12" x14ac:dyDescent="0.35">
      <c r="A1937">
        <v>1893231742</v>
      </c>
      <c r="B1937">
        <v>51661209</v>
      </c>
      <c r="C1937" s="1">
        <v>45584</v>
      </c>
      <c r="D1937" s="2">
        <v>0.18325231481481483</v>
      </c>
      <c r="E1937" s="2">
        <v>0.19089120370370372</v>
      </c>
      <c r="F1937" s="2">
        <v>0.19436342592592593</v>
      </c>
      <c r="G1937" t="s">
        <v>355</v>
      </c>
      <c r="H1937">
        <v>4078</v>
      </c>
      <c r="I1937" t="s">
        <v>356</v>
      </c>
      <c r="J1937">
        <v>69619</v>
      </c>
      <c r="K1937">
        <v>7244</v>
      </c>
      <c r="L1937" t="s">
        <v>363</v>
      </c>
    </row>
    <row r="1938" spans="1:12" x14ac:dyDescent="0.35">
      <c r="A1938">
        <v>3580010065</v>
      </c>
      <c r="B1938">
        <v>95590889</v>
      </c>
      <c r="C1938" s="1">
        <v>45055</v>
      </c>
      <c r="D1938" s="2">
        <v>0.11789351851851852</v>
      </c>
      <c r="E1938" s="2">
        <v>0.13039351851851852</v>
      </c>
      <c r="F1938" s="2">
        <v>0.13386574074074073</v>
      </c>
      <c r="G1938" t="s">
        <v>355</v>
      </c>
      <c r="H1938">
        <v>3658.91</v>
      </c>
      <c r="I1938" t="s">
        <v>359</v>
      </c>
      <c r="J1938">
        <v>80806</v>
      </c>
      <c r="K1938">
        <v>4966</v>
      </c>
      <c r="L1938" t="s">
        <v>358</v>
      </c>
    </row>
    <row r="1939" spans="1:12" x14ac:dyDescent="0.35">
      <c r="A1939">
        <v>962319394</v>
      </c>
      <c r="B1939">
        <v>44723662</v>
      </c>
      <c r="C1939" s="1">
        <v>45160</v>
      </c>
      <c r="D1939" s="2">
        <v>4.9189814814814816E-3</v>
      </c>
      <c r="E1939" s="2">
        <v>1.3946759259259259E-2</v>
      </c>
      <c r="F1939" s="2">
        <v>2.3668981481481482E-2</v>
      </c>
      <c r="G1939" t="s">
        <v>366</v>
      </c>
      <c r="H1939">
        <v>1246.94</v>
      </c>
      <c r="I1939" t="s">
        <v>356</v>
      </c>
      <c r="J1939">
        <v>94025</v>
      </c>
      <c r="K1939">
        <v>7814</v>
      </c>
      <c r="L1939" t="s">
        <v>358</v>
      </c>
    </row>
    <row r="1940" spans="1:12" x14ac:dyDescent="0.35">
      <c r="A1940">
        <v>8321726382</v>
      </c>
      <c r="B1940">
        <v>82918668</v>
      </c>
      <c r="C1940" s="1">
        <v>45031</v>
      </c>
      <c r="D1940" s="2">
        <v>0.55745370370370373</v>
      </c>
      <c r="E1940" s="2">
        <v>0.57134259259259257</v>
      </c>
      <c r="F1940" s="2">
        <v>0.56787037037037036</v>
      </c>
      <c r="G1940" t="s">
        <v>355</v>
      </c>
      <c r="H1940">
        <v>1787.9</v>
      </c>
      <c r="I1940" t="s">
        <v>359</v>
      </c>
      <c r="J1940">
        <v>199</v>
      </c>
      <c r="K1940">
        <v>8641</v>
      </c>
      <c r="L1940" t="s">
        <v>363</v>
      </c>
    </row>
    <row r="1941" spans="1:12" x14ac:dyDescent="0.35">
      <c r="A1941">
        <v>1485682761</v>
      </c>
      <c r="B1941">
        <v>70363568</v>
      </c>
      <c r="C1941" s="1">
        <v>45202</v>
      </c>
      <c r="D1941" s="2">
        <v>0.7999074074074074</v>
      </c>
      <c r="E1941" s="2">
        <v>0.81032407407407403</v>
      </c>
      <c r="F1941" s="2">
        <v>0.81240740740740736</v>
      </c>
      <c r="G1941" t="s">
        <v>355</v>
      </c>
      <c r="H1941">
        <v>217.5</v>
      </c>
      <c r="I1941" t="s">
        <v>361</v>
      </c>
      <c r="J1941">
        <v>94732</v>
      </c>
      <c r="K1941">
        <v>5550</v>
      </c>
      <c r="L1941" t="s">
        <v>358</v>
      </c>
    </row>
    <row r="1942" spans="1:12" x14ac:dyDescent="0.35">
      <c r="A1942">
        <v>5008756947</v>
      </c>
      <c r="B1942">
        <v>73661993</v>
      </c>
      <c r="C1942" s="1">
        <v>45164</v>
      </c>
      <c r="D1942" s="2">
        <v>0.67755787037037041</v>
      </c>
      <c r="E1942" s="2">
        <v>0.68450231481481483</v>
      </c>
      <c r="F1942" s="2">
        <v>0.68311342592592594</v>
      </c>
      <c r="G1942" t="s">
        <v>355</v>
      </c>
      <c r="H1942">
        <v>504.2</v>
      </c>
      <c r="I1942" t="s">
        <v>359</v>
      </c>
      <c r="J1942">
        <v>86785</v>
      </c>
      <c r="K1942">
        <v>6239</v>
      </c>
      <c r="L1942" t="s">
        <v>363</v>
      </c>
    </row>
    <row r="1943" spans="1:12" x14ac:dyDescent="0.35">
      <c r="A1943">
        <v>1334996274</v>
      </c>
      <c r="B1943">
        <v>11493380</v>
      </c>
      <c r="C1943" s="1">
        <v>45117</v>
      </c>
      <c r="D1943" s="2">
        <v>0.67298611111111106</v>
      </c>
      <c r="E1943" s="2">
        <v>0.67993055555555559</v>
      </c>
      <c r="F1943" s="2">
        <v>0.67923611111111115</v>
      </c>
      <c r="G1943" t="s">
        <v>355</v>
      </c>
      <c r="H1943">
        <v>1261.7</v>
      </c>
      <c r="I1943" t="s">
        <v>367</v>
      </c>
      <c r="J1943">
        <v>35323</v>
      </c>
      <c r="K1943">
        <v>8461</v>
      </c>
      <c r="L1943" t="s">
        <v>360</v>
      </c>
    </row>
    <row r="1944" spans="1:12" x14ac:dyDescent="0.35">
      <c r="A1944">
        <v>2914506024</v>
      </c>
      <c r="B1944">
        <v>31940833</v>
      </c>
      <c r="C1944" s="1">
        <v>45349</v>
      </c>
      <c r="D1944" s="2">
        <v>0.67383101851851857</v>
      </c>
      <c r="E1944" s="2">
        <v>0.68285879629629631</v>
      </c>
      <c r="F1944" s="2">
        <v>0.68077546296296299</v>
      </c>
      <c r="G1944" t="s">
        <v>355</v>
      </c>
      <c r="H1944">
        <v>2230.61</v>
      </c>
      <c r="I1944" t="s">
        <v>359</v>
      </c>
      <c r="J1944">
        <v>94705</v>
      </c>
      <c r="K1944">
        <v>9636</v>
      </c>
      <c r="L1944" t="s">
        <v>358</v>
      </c>
    </row>
    <row r="1945" spans="1:12" x14ac:dyDescent="0.35">
      <c r="A1945">
        <v>8811831663</v>
      </c>
      <c r="B1945">
        <v>74682740</v>
      </c>
      <c r="C1945" s="1">
        <v>45027</v>
      </c>
      <c r="D1945" s="2">
        <v>5.3703703703703705E-2</v>
      </c>
      <c r="E1945" s="2">
        <v>6.4814814814814811E-2</v>
      </c>
      <c r="F1945" s="2">
        <v>6.6898148148148151E-2</v>
      </c>
      <c r="G1945" t="s">
        <v>355</v>
      </c>
      <c r="H1945">
        <v>1254.05</v>
      </c>
      <c r="I1945" t="s">
        <v>367</v>
      </c>
      <c r="J1945">
        <v>64662</v>
      </c>
      <c r="K1945">
        <v>2183</v>
      </c>
      <c r="L1945" t="s">
        <v>358</v>
      </c>
    </row>
    <row r="1946" spans="1:12" x14ac:dyDescent="0.35">
      <c r="A1946">
        <v>875427533</v>
      </c>
      <c r="B1946">
        <v>10686446</v>
      </c>
      <c r="C1946" s="1">
        <v>45378</v>
      </c>
      <c r="D1946" s="2">
        <v>0.49732638888888892</v>
      </c>
      <c r="E1946" s="2">
        <v>0.50635416666666666</v>
      </c>
      <c r="F1946" s="2">
        <v>0.51677083333333329</v>
      </c>
      <c r="G1946" t="s">
        <v>366</v>
      </c>
      <c r="H1946">
        <v>2505.6</v>
      </c>
      <c r="I1946" t="s">
        <v>361</v>
      </c>
      <c r="J1946">
        <v>81548</v>
      </c>
      <c r="K1946">
        <v>3308</v>
      </c>
      <c r="L1946" t="s">
        <v>357</v>
      </c>
    </row>
    <row r="1947" spans="1:12" x14ac:dyDescent="0.35">
      <c r="A1947">
        <v>5865390748</v>
      </c>
      <c r="B1947">
        <v>30042971</v>
      </c>
      <c r="C1947" s="1">
        <v>45566</v>
      </c>
      <c r="D1947" s="2">
        <v>0.13968749999999999</v>
      </c>
      <c r="E1947" s="2">
        <v>0.15357638888888889</v>
      </c>
      <c r="F1947" s="2">
        <v>0.15635416666666666</v>
      </c>
      <c r="G1947" t="s">
        <v>355</v>
      </c>
      <c r="H1947">
        <v>3835.46</v>
      </c>
      <c r="I1947" t="s">
        <v>359</v>
      </c>
      <c r="J1947">
        <v>71450</v>
      </c>
      <c r="K1947">
        <v>9446</v>
      </c>
      <c r="L1947" t="s">
        <v>358</v>
      </c>
    </row>
    <row r="1948" spans="1:12" x14ac:dyDescent="0.35">
      <c r="A1948">
        <v>4054828941</v>
      </c>
      <c r="B1948">
        <v>99893898</v>
      </c>
      <c r="C1948" s="1">
        <v>45275</v>
      </c>
      <c r="D1948" s="2">
        <v>0.91038194444444442</v>
      </c>
      <c r="E1948" s="2">
        <v>0.92357638888888893</v>
      </c>
      <c r="F1948" s="2">
        <v>0.93677083333333333</v>
      </c>
      <c r="G1948" t="s">
        <v>368</v>
      </c>
      <c r="H1948">
        <v>2497.98</v>
      </c>
      <c r="I1948" t="s">
        <v>359</v>
      </c>
      <c r="J1948">
        <v>43029</v>
      </c>
      <c r="K1948">
        <v>943</v>
      </c>
      <c r="L1948" t="s">
        <v>362</v>
      </c>
    </row>
    <row r="1949" spans="1:12" x14ac:dyDescent="0.35">
      <c r="A1949">
        <v>1257568604</v>
      </c>
      <c r="B1949">
        <v>9981089</v>
      </c>
      <c r="C1949" s="1">
        <v>45197</v>
      </c>
      <c r="D1949" s="2">
        <v>0.72629629629629633</v>
      </c>
      <c r="E1949" s="2">
        <v>0.73324074074074075</v>
      </c>
      <c r="F1949" s="2">
        <v>0.73393518518518519</v>
      </c>
      <c r="G1949" t="s">
        <v>355</v>
      </c>
      <c r="H1949">
        <v>1937.41</v>
      </c>
      <c r="I1949" t="s">
        <v>356</v>
      </c>
      <c r="J1949">
        <v>44274</v>
      </c>
      <c r="K1949">
        <v>7359</v>
      </c>
      <c r="L1949" t="s">
        <v>365</v>
      </c>
    </row>
    <row r="1950" spans="1:12" x14ac:dyDescent="0.35">
      <c r="A1950">
        <v>2738862626</v>
      </c>
      <c r="B1950">
        <v>56572297</v>
      </c>
      <c r="C1950" s="1">
        <v>45312</v>
      </c>
      <c r="D1950" s="2">
        <v>0.18828703703703703</v>
      </c>
      <c r="E1950" s="2">
        <v>0.19523148148148148</v>
      </c>
      <c r="F1950" s="2">
        <v>0.20217592592592593</v>
      </c>
      <c r="G1950" t="s">
        <v>366</v>
      </c>
      <c r="H1950">
        <v>2563.4</v>
      </c>
      <c r="I1950" t="s">
        <v>367</v>
      </c>
      <c r="J1950">
        <v>46667</v>
      </c>
      <c r="K1950">
        <v>20</v>
      </c>
      <c r="L1950" t="s">
        <v>364</v>
      </c>
    </row>
    <row r="1951" spans="1:12" x14ac:dyDescent="0.35">
      <c r="A1951">
        <v>7352532839</v>
      </c>
      <c r="B1951">
        <v>9738801</v>
      </c>
      <c r="C1951" s="1">
        <v>45350</v>
      </c>
      <c r="D1951" s="2">
        <v>0.79497685185185185</v>
      </c>
      <c r="E1951" s="2">
        <v>0.8040046296296296</v>
      </c>
      <c r="F1951" s="2">
        <v>0.80192129629629627</v>
      </c>
      <c r="G1951" t="s">
        <v>355</v>
      </c>
      <c r="H1951">
        <v>2184.8000000000002</v>
      </c>
      <c r="I1951" t="s">
        <v>361</v>
      </c>
      <c r="J1951">
        <v>58851</v>
      </c>
      <c r="K1951">
        <v>565</v>
      </c>
      <c r="L1951" t="s">
        <v>357</v>
      </c>
    </row>
    <row r="1952" spans="1:12" x14ac:dyDescent="0.35">
      <c r="A1952">
        <v>520221662</v>
      </c>
      <c r="B1952">
        <v>53025962</v>
      </c>
      <c r="C1952" s="1">
        <v>45127</v>
      </c>
      <c r="D1952" s="2">
        <v>0.80604166666666666</v>
      </c>
      <c r="E1952" s="2">
        <v>0.81645833333333329</v>
      </c>
      <c r="F1952" s="2">
        <v>0.81576388888888884</v>
      </c>
      <c r="G1952" t="s">
        <v>355</v>
      </c>
      <c r="H1952">
        <v>3252.54</v>
      </c>
      <c r="I1952" t="s">
        <v>367</v>
      </c>
      <c r="J1952">
        <v>85866</v>
      </c>
      <c r="K1952">
        <v>5354</v>
      </c>
      <c r="L1952" t="s">
        <v>365</v>
      </c>
    </row>
    <row r="1953" spans="1:12" x14ac:dyDescent="0.35">
      <c r="A1953">
        <v>7818925535</v>
      </c>
      <c r="B1953">
        <v>45477575</v>
      </c>
      <c r="C1953" s="1">
        <v>45232</v>
      </c>
      <c r="D1953" s="2">
        <v>0.4163425925925926</v>
      </c>
      <c r="E1953" s="2">
        <v>0.4246759259259259</v>
      </c>
      <c r="F1953" s="2">
        <v>0.42675925925925928</v>
      </c>
      <c r="G1953" t="s">
        <v>355</v>
      </c>
      <c r="H1953">
        <v>2912.9</v>
      </c>
      <c r="I1953" t="s">
        <v>367</v>
      </c>
      <c r="J1953">
        <v>27625</v>
      </c>
      <c r="K1953">
        <v>3488</v>
      </c>
      <c r="L1953" t="s">
        <v>365</v>
      </c>
    </row>
    <row r="1954" spans="1:12" x14ac:dyDescent="0.35">
      <c r="A1954">
        <v>3476023750</v>
      </c>
      <c r="B1954">
        <v>43990799</v>
      </c>
      <c r="C1954" s="1">
        <v>45079</v>
      </c>
      <c r="D1954" s="2">
        <v>0.86387731481481478</v>
      </c>
      <c r="E1954" s="2">
        <v>0.87776620370370373</v>
      </c>
      <c r="F1954" s="2">
        <v>0.87637731481481485</v>
      </c>
      <c r="G1954" t="s">
        <v>355</v>
      </c>
      <c r="H1954">
        <v>3505.44</v>
      </c>
      <c r="I1954" t="s">
        <v>367</v>
      </c>
      <c r="J1954">
        <v>37075</v>
      </c>
      <c r="K1954">
        <v>6330</v>
      </c>
      <c r="L1954" t="s">
        <v>362</v>
      </c>
    </row>
    <row r="1955" spans="1:12" x14ac:dyDescent="0.35">
      <c r="A1955">
        <v>8945838922</v>
      </c>
      <c r="B1955">
        <v>13415362</v>
      </c>
      <c r="C1955" s="1">
        <v>45068</v>
      </c>
      <c r="D1955" s="2">
        <v>0.40531250000000002</v>
      </c>
      <c r="E1955" s="2">
        <v>0.41295138888888888</v>
      </c>
      <c r="F1955" s="2">
        <v>0.4115625</v>
      </c>
      <c r="G1955" t="s">
        <v>355</v>
      </c>
      <c r="H1955">
        <v>1609.53</v>
      </c>
      <c r="I1955" t="s">
        <v>356</v>
      </c>
      <c r="J1955">
        <v>82508</v>
      </c>
      <c r="K1955">
        <v>9294</v>
      </c>
      <c r="L1955" t="s">
        <v>360</v>
      </c>
    </row>
    <row r="1956" spans="1:12" x14ac:dyDescent="0.35">
      <c r="A1956">
        <v>2233053313</v>
      </c>
      <c r="B1956">
        <v>15830066</v>
      </c>
      <c r="C1956" s="1">
        <v>45213</v>
      </c>
      <c r="D1956" s="2">
        <v>0.84984953703703703</v>
      </c>
      <c r="E1956" s="2">
        <v>0.86165509259259254</v>
      </c>
      <c r="F1956" s="2">
        <v>0.86373842592592598</v>
      </c>
      <c r="G1956" t="s">
        <v>355</v>
      </c>
      <c r="H1956">
        <v>2419.41</v>
      </c>
      <c r="I1956" t="s">
        <v>356</v>
      </c>
      <c r="J1956">
        <v>67838</v>
      </c>
      <c r="K1956">
        <v>5235</v>
      </c>
      <c r="L1956" t="s">
        <v>363</v>
      </c>
    </row>
    <row r="1957" spans="1:12" x14ac:dyDescent="0.35">
      <c r="A1957">
        <v>1844073851</v>
      </c>
      <c r="B1957">
        <v>38808614</v>
      </c>
      <c r="C1957" s="1">
        <v>45328</v>
      </c>
      <c r="D1957" s="2">
        <v>0.36444444444444446</v>
      </c>
      <c r="E1957" s="2">
        <v>0.37694444444444447</v>
      </c>
      <c r="F1957" s="2">
        <v>0.37416666666666665</v>
      </c>
      <c r="G1957" t="s">
        <v>355</v>
      </c>
      <c r="H1957">
        <v>3496.85</v>
      </c>
      <c r="I1957" t="s">
        <v>361</v>
      </c>
      <c r="J1957">
        <v>76415</v>
      </c>
      <c r="K1957">
        <v>9511</v>
      </c>
      <c r="L1957" t="s">
        <v>358</v>
      </c>
    </row>
    <row r="1958" spans="1:12" x14ac:dyDescent="0.35">
      <c r="A1958">
        <v>8348125769</v>
      </c>
      <c r="B1958">
        <v>29584848</v>
      </c>
      <c r="C1958" s="1">
        <v>45268</v>
      </c>
      <c r="D1958" s="2">
        <v>0.76106481481481481</v>
      </c>
      <c r="E1958" s="2">
        <v>0.76939814814814811</v>
      </c>
      <c r="F1958" s="2">
        <v>0.77634259259259264</v>
      </c>
      <c r="G1958" t="s">
        <v>366</v>
      </c>
      <c r="H1958">
        <v>3498.69</v>
      </c>
      <c r="I1958" t="s">
        <v>359</v>
      </c>
      <c r="J1958">
        <v>33620</v>
      </c>
      <c r="K1958">
        <v>4692</v>
      </c>
      <c r="L1958" t="s">
        <v>362</v>
      </c>
    </row>
    <row r="1959" spans="1:12" x14ac:dyDescent="0.35">
      <c r="A1959">
        <v>8475818223</v>
      </c>
      <c r="B1959">
        <v>12832151</v>
      </c>
      <c r="C1959" s="1">
        <v>45246</v>
      </c>
      <c r="D1959" s="2">
        <v>0.17435185185185184</v>
      </c>
      <c r="E1959" s="2">
        <v>0.18129629629629629</v>
      </c>
      <c r="F1959" s="2">
        <v>0.19518518518518518</v>
      </c>
      <c r="G1959" t="s">
        <v>368</v>
      </c>
      <c r="H1959">
        <v>3876.19</v>
      </c>
      <c r="I1959" t="s">
        <v>361</v>
      </c>
      <c r="J1959">
        <v>37091</v>
      </c>
      <c r="K1959">
        <v>3969</v>
      </c>
      <c r="L1959" t="s">
        <v>365</v>
      </c>
    </row>
    <row r="1960" spans="1:12" x14ac:dyDescent="0.35">
      <c r="A1960">
        <v>4270941188</v>
      </c>
      <c r="B1960">
        <v>47274329</v>
      </c>
      <c r="C1960" s="1">
        <v>45304</v>
      </c>
      <c r="D1960" s="2">
        <v>0.39327546296296295</v>
      </c>
      <c r="E1960" s="2">
        <v>0.40091435185185187</v>
      </c>
      <c r="F1960" s="2">
        <v>0.40230324074074075</v>
      </c>
      <c r="G1960" t="s">
        <v>355</v>
      </c>
      <c r="H1960">
        <v>1781.72</v>
      </c>
      <c r="I1960" t="s">
        <v>367</v>
      </c>
      <c r="J1960">
        <v>4506</v>
      </c>
      <c r="K1960">
        <v>5895</v>
      </c>
      <c r="L1960" t="s">
        <v>363</v>
      </c>
    </row>
    <row r="1961" spans="1:12" x14ac:dyDescent="0.35">
      <c r="A1961">
        <v>2611200126</v>
      </c>
      <c r="B1961">
        <v>91448742</v>
      </c>
      <c r="C1961" s="1">
        <v>45424</v>
      </c>
      <c r="D1961" s="2">
        <v>0.11952546296296296</v>
      </c>
      <c r="E1961" s="2">
        <v>0.13271990740740741</v>
      </c>
      <c r="F1961" s="2">
        <v>0.13619212962962962</v>
      </c>
      <c r="G1961" t="s">
        <v>355</v>
      </c>
      <c r="H1961">
        <v>469.82</v>
      </c>
      <c r="I1961" t="s">
        <v>367</v>
      </c>
      <c r="J1961">
        <v>56652</v>
      </c>
      <c r="K1961">
        <v>3341</v>
      </c>
      <c r="L1961" t="s">
        <v>364</v>
      </c>
    </row>
    <row r="1962" spans="1:12" x14ac:dyDescent="0.35">
      <c r="A1962">
        <v>8573833987</v>
      </c>
      <c r="B1962">
        <v>12988801</v>
      </c>
      <c r="C1962" s="1">
        <v>45333</v>
      </c>
      <c r="D1962" s="2">
        <v>0.56475694444444446</v>
      </c>
      <c r="E1962" s="2">
        <v>0.57447916666666665</v>
      </c>
      <c r="F1962" s="2">
        <v>0.57100694444444444</v>
      </c>
      <c r="G1962" t="s">
        <v>355</v>
      </c>
      <c r="H1962">
        <v>4027.79</v>
      </c>
      <c r="I1962" t="s">
        <v>359</v>
      </c>
      <c r="J1962">
        <v>92757</v>
      </c>
      <c r="K1962">
        <v>8349</v>
      </c>
      <c r="L1962" t="s">
        <v>364</v>
      </c>
    </row>
    <row r="1963" spans="1:12" x14ac:dyDescent="0.35">
      <c r="A1963">
        <v>2979246068</v>
      </c>
      <c r="B1963">
        <v>61763552</v>
      </c>
      <c r="C1963" s="1">
        <v>45345</v>
      </c>
      <c r="D1963" s="2">
        <v>0.11311342592592592</v>
      </c>
      <c r="E1963" s="2">
        <v>0.12353009259259259</v>
      </c>
      <c r="F1963" s="2">
        <v>0.1408912037037037</v>
      </c>
      <c r="G1963" t="s">
        <v>368</v>
      </c>
      <c r="H1963">
        <v>2722.28</v>
      </c>
      <c r="I1963" t="s">
        <v>367</v>
      </c>
      <c r="J1963">
        <v>81847</v>
      </c>
      <c r="K1963">
        <v>4928</v>
      </c>
      <c r="L1963" t="s">
        <v>362</v>
      </c>
    </row>
    <row r="1964" spans="1:12" x14ac:dyDescent="0.35">
      <c r="A1964">
        <v>6779895105</v>
      </c>
      <c r="B1964">
        <v>64535602</v>
      </c>
      <c r="C1964" s="1">
        <v>45545</v>
      </c>
      <c r="D1964" s="2">
        <v>0.53003472222222225</v>
      </c>
      <c r="E1964" s="2">
        <v>0.54322916666666665</v>
      </c>
      <c r="F1964" s="2">
        <v>0.54531249999999998</v>
      </c>
      <c r="G1964" t="s">
        <v>355</v>
      </c>
      <c r="H1964">
        <v>3231.88</v>
      </c>
      <c r="I1964" t="s">
        <v>356</v>
      </c>
      <c r="J1964">
        <v>39690</v>
      </c>
      <c r="K1964">
        <v>2361</v>
      </c>
      <c r="L1964" t="s">
        <v>358</v>
      </c>
    </row>
    <row r="1965" spans="1:12" x14ac:dyDescent="0.35">
      <c r="A1965">
        <v>1731478314</v>
      </c>
      <c r="B1965">
        <v>67215939</v>
      </c>
      <c r="C1965" s="1">
        <v>45503</v>
      </c>
      <c r="D1965" s="2">
        <v>0.21846064814814814</v>
      </c>
      <c r="E1965" s="2">
        <v>0.23165509259259259</v>
      </c>
      <c r="F1965" s="2">
        <v>0.23721064814814816</v>
      </c>
      <c r="G1965" t="s">
        <v>366</v>
      </c>
      <c r="H1965">
        <v>4467.79</v>
      </c>
      <c r="I1965" t="s">
        <v>361</v>
      </c>
      <c r="J1965">
        <v>3611</v>
      </c>
      <c r="K1965">
        <v>1205</v>
      </c>
      <c r="L1965" t="s">
        <v>358</v>
      </c>
    </row>
    <row r="1966" spans="1:12" x14ac:dyDescent="0.35">
      <c r="A1966">
        <v>3692405872</v>
      </c>
      <c r="B1966">
        <v>41878908</v>
      </c>
      <c r="C1966" s="1">
        <v>45138</v>
      </c>
      <c r="D1966" s="2">
        <v>0.51180555555555551</v>
      </c>
      <c r="E1966" s="2">
        <v>0.51875000000000004</v>
      </c>
      <c r="F1966" s="2">
        <v>0.51944444444444449</v>
      </c>
      <c r="G1966" t="s">
        <v>355</v>
      </c>
      <c r="H1966">
        <v>941.19</v>
      </c>
      <c r="I1966" t="s">
        <v>367</v>
      </c>
      <c r="J1966">
        <v>36429</v>
      </c>
      <c r="K1966">
        <v>5834</v>
      </c>
      <c r="L1966" t="s">
        <v>360</v>
      </c>
    </row>
    <row r="1967" spans="1:12" x14ac:dyDescent="0.35">
      <c r="A1967">
        <v>8853713324</v>
      </c>
      <c r="B1967">
        <v>58505903</v>
      </c>
      <c r="C1967" s="1">
        <v>45145</v>
      </c>
      <c r="D1967" s="2">
        <v>8.1296296296296297E-2</v>
      </c>
      <c r="E1967" s="2">
        <v>9.1018518518518512E-2</v>
      </c>
      <c r="F1967" s="2">
        <v>8.7546296296296303E-2</v>
      </c>
      <c r="G1967" t="s">
        <v>355</v>
      </c>
      <c r="H1967">
        <v>1163.18</v>
      </c>
      <c r="I1967" t="s">
        <v>361</v>
      </c>
      <c r="J1967">
        <v>72198</v>
      </c>
      <c r="K1967">
        <v>3535</v>
      </c>
      <c r="L1967" t="s">
        <v>360</v>
      </c>
    </row>
    <row r="1968" spans="1:12" x14ac:dyDescent="0.35">
      <c r="A1968">
        <v>979766779</v>
      </c>
      <c r="B1968">
        <v>57081917</v>
      </c>
      <c r="C1968" s="1">
        <v>45405</v>
      </c>
      <c r="D1968" s="2">
        <v>0.91839120370370375</v>
      </c>
      <c r="E1968" s="2">
        <v>0.92880787037037038</v>
      </c>
      <c r="F1968" s="2">
        <v>0.92950231481481482</v>
      </c>
      <c r="G1968" t="s">
        <v>355</v>
      </c>
      <c r="H1968">
        <v>2428.41</v>
      </c>
      <c r="I1968" t="s">
        <v>361</v>
      </c>
      <c r="J1968">
        <v>55258</v>
      </c>
      <c r="K1968">
        <v>7125</v>
      </c>
      <c r="L1968" t="s">
        <v>358</v>
      </c>
    </row>
    <row r="1969" spans="1:12" x14ac:dyDescent="0.35">
      <c r="A1969">
        <v>5709672475</v>
      </c>
      <c r="B1969">
        <v>16543242</v>
      </c>
      <c r="C1969" s="1">
        <v>45152</v>
      </c>
      <c r="D1969" s="2">
        <v>0.10444444444444445</v>
      </c>
      <c r="E1969" s="2">
        <v>0.11694444444444445</v>
      </c>
      <c r="F1969" s="2">
        <v>0.11347222222222222</v>
      </c>
      <c r="G1969" t="s">
        <v>355</v>
      </c>
      <c r="H1969">
        <v>895.76</v>
      </c>
      <c r="I1969" t="s">
        <v>359</v>
      </c>
      <c r="J1969">
        <v>12442</v>
      </c>
      <c r="K1969">
        <v>5734</v>
      </c>
      <c r="L1969" t="s">
        <v>360</v>
      </c>
    </row>
    <row r="1970" spans="1:12" x14ac:dyDescent="0.35">
      <c r="A1970">
        <v>3855709201</v>
      </c>
      <c r="B1970">
        <v>13651980</v>
      </c>
      <c r="C1970" s="1">
        <v>45405</v>
      </c>
      <c r="D1970" s="2">
        <v>0.93322916666666667</v>
      </c>
      <c r="E1970" s="2">
        <v>0.94225694444444441</v>
      </c>
      <c r="F1970" s="2">
        <v>0.95267361111111115</v>
      </c>
      <c r="G1970" t="s">
        <v>366</v>
      </c>
      <c r="H1970">
        <v>1013.9</v>
      </c>
      <c r="I1970" t="s">
        <v>359</v>
      </c>
      <c r="J1970">
        <v>78393</v>
      </c>
      <c r="K1970">
        <v>905</v>
      </c>
      <c r="L1970" t="s">
        <v>358</v>
      </c>
    </row>
    <row r="1971" spans="1:12" x14ac:dyDescent="0.35">
      <c r="A1971">
        <v>6861065282</v>
      </c>
      <c r="B1971">
        <v>57523973</v>
      </c>
      <c r="C1971" s="1">
        <v>45156</v>
      </c>
      <c r="D1971" s="2">
        <v>0.77872685185185186</v>
      </c>
      <c r="E1971" s="2">
        <v>0.78775462962962961</v>
      </c>
      <c r="F1971" s="2">
        <v>0.7974768518518518</v>
      </c>
      <c r="G1971" t="s">
        <v>366</v>
      </c>
      <c r="H1971">
        <v>310.69</v>
      </c>
      <c r="I1971" t="s">
        <v>359</v>
      </c>
      <c r="J1971">
        <v>70502</v>
      </c>
      <c r="K1971">
        <v>7053</v>
      </c>
      <c r="L1971" t="s">
        <v>362</v>
      </c>
    </row>
    <row r="1972" spans="1:12" x14ac:dyDescent="0.35">
      <c r="A1972">
        <v>7919724613</v>
      </c>
      <c r="B1972">
        <v>81200164</v>
      </c>
      <c r="C1972" s="1">
        <v>45006</v>
      </c>
      <c r="D1972" s="2">
        <v>0.64247685185185188</v>
      </c>
      <c r="E1972" s="2">
        <v>0.65567129629629628</v>
      </c>
      <c r="F1972" s="2">
        <v>0.6626157407407407</v>
      </c>
      <c r="G1972" t="s">
        <v>366</v>
      </c>
      <c r="H1972">
        <v>2379.8200000000002</v>
      </c>
      <c r="I1972" t="s">
        <v>356</v>
      </c>
      <c r="J1972">
        <v>4767</v>
      </c>
      <c r="K1972">
        <v>7184</v>
      </c>
      <c r="L1972" t="s">
        <v>358</v>
      </c>
    </row>
    <row r="1973" spans="1:12" x14ac:dyDescent="0.35">
      <c r="A1973">
        <v>7882742057</v>
      </c>
      <c r="B1973">
        <v>32293017</v>
      </c>
      <c r="C1973" s="1">
        <v>45499</v>
      </c>
      <c r="D1973" s="2">
        <v>0.65363425925925922</v>
      </c>
      <c r="E1973" s="2">
        <v>0.66057870370370375</v>
      </c>
      <c r="F1973" s="2">
        <v>0.65710648148148143</v>
      </c>
      <c r="G1973" t="s">
        <v>355</v>
      </c>
      <c r="H1973">
        <v>612.04</v>
      </c>
      <c r="I1973" t="s">
        <v>361</v>
      </c>
      <c r="J1973">
        <v>60422</v>
      </c>
      <c r="K1973">
        <v>5819</v>
      </c>
      <c r="L1973" t="s">
        <v>362</v>
      </c>
    </row>
    <row r="1974" spans="1:12" x14ac:dyDescent="0.35">
      <c r="A1974">
        <v>1929002406</v>
      </c>
      <c r="B1974">
        <v>67538982</v>
      </c>
      <c r="C1974" s="1">
        <v>45285</v>
      </c>
      <c r="D1974" s="2">
        <v>0.9019907407407407</v>
      </c>
      <c r="E1974" s="2">
        <v>0.90962962962962968</v>
      </c>
      <c r="F1974" s="2">
        <v>0.90754629629629635</v>
      </c>
      <c r="G1974" t="s">
        <v>355</v>
      </c>
      <c r="H1974">
        <v>2088.54</v>
      </c>
      <c r="I1974" t="s">
        <v>356</v>
      </c>
      <c r="J1974">
        <v>6504</v>
      </c>
      <c r="K1974">
        <v>999</v>
      </c>
      <c r="L1974" t="s">
        <v>360</v>
      </c>
    </row>
    <row r="1975" spans="1:12" x14ac:dyDescent="0.35">
      <c r="A1975">
        <v>2458349464</v>
      </c>
      <c r="B1975">
        <v>99714944</v>
      </c>
      <c r="C1975" s="1">
        <v>45022</v>
      </c>
      <c r="D1975" s="2">
        <v>0.52802083333333338</v>
      </c>
      <c r="E1975" s="2">
        <v>0.5349652777777778</v>
      </c>
      <c r="F1975" s="2">
        <v>0.5349652777777778</v>
      </c>
      <c r="G1975" t="s">
        <v>355</v>
      </c>
      <c r="H1975">
        <v>888.12</v>
      </c>
      <c r="I1975" t="s">
        <v>367</v>
      </c>
      <c r="J1975">
        <v>92293</v>
      </c>
      <c r="K1975">
        <v>3079</v>
      </c>
      <c r="L1975" t="s">
        <v>365</v>
      </c>
    </row>
    <row r="1976" spans="1:12" x14ac:dyDescent="0.35">
      <c r="A1976">
        <v>6608328221</v>
      </c>
      <c r="B1976">
        <v>76020843</v>
      </c>
      <c r="C1976" s="1">
        <v>45111</v>
      </c>
      <c r="D1976" s="2">
        <v>0.65026620370370369</v>
      </c>
      <c r="E1976" s="2">
        <v>0.65790509259259256</v>
      </c>
      <c r="F1976" s="2">
        <v>0.65998842592592588</v>
      </c>
      <c r="G1976" t="s">
        <v>355</v>
      </c>
      <c r="H1976">
        <v>2880.22</v>
      </c>
      <c r="I1976" t="s">
        <v>356</v>
      </c>
      <c r="J1976">
        <v>43351</v>
      </c>
      <c r="K1976">
        <v>5951</v>
      </c>
      <c r="L1976" t="s">
        <v>358</v>
      </c>
    </row>
    <row r="1977" spans="1:12" x14ac:dyDescent="0.35">
      <c r="A1977">
        <v>7736615348</v>
      </c>
      <c r="B1977">
        <v>84161531</v>
      </c>
      <c r="C1977" s="1">
        <v>45266</v>
      </c>
      <c r="D1977" s="2">
        <v>0.87364583333333334</v>
      </c>
      <c r="E1977" s="2">
        <v>0.88545138888888886</v>
      </c>
      <c r="F1977" s="2">
        <v>0.88406249999999997</v>
      </c>
      <c r="G1977" t="s">
        <v>355</v>
      </c>
      <c r="H1977">
        <v>2063.11</v>
      </c>
      <c r="I1977" t="s">
        <v>367</v>
      </c>
      <c r="J1977">
        <v>67076</v>
      </c>
      <c r="K1977">
        <v>5792</v>
      </c>
      <c r="L1977" t="s">
        <v>357</v>
      </c>
    </row>
    <row r="1978" spans="1:12" x14ac:dyDescent="0.35">
      <c r="A1978">
        <v>2591738507</v>
      </c>
      <c r="B1978">
        <v>14705462</v>
      </c>
      <c r="C1978" s="1">
        <v>45596</v>
      </c>
      <c r="D1978" s="2">
        <v>0.31717592592592592</v>
      </c>
      <c r="E1978" s="2">
        <v>0.32689814814814816</v>
      </c>
      <c r="F1978" s="2">
        <v>0.32550925925925928</v>
      </c>
      <c r="G1978" t="s">
        <v>355</v>
      </c>
      <c r="H1978">
        <v>4675.99</v>
      </c>
      <c r="I1978" t="s">
        <v>361</v>
      </c>
      <c r="J1978">
        <v>76434</v>
      </c>
      <c r="K1978">
        <v>9640</v>
      </c>
      <c r="L1978" t="s">
        <v>365</v>
      </c>
    </row>
    <row r="1979" spans="1:12" x14ac:dyDescent="0.35">
      <c r="A1979">
        <v>6751537971</v>
      </c>
      <c r="B1979">
        <v>98444183</v>
      </c>
      <c r="C1979" s="1">
        <v>45492</v>
      </c>
      <c r="D1979" s="2">
        <v>0.25237268518518519</v>
      </c>
      <c r="E1979" s="2">
        <v>0.26626157407407408</v>
      </c>
      <c r="F1979" s="2">
        <v>0.26695601851851852</v>
      </c>
      <c r="G1979" t="s">
        <v>355</v>
      </c>
      <c r="H1979">
        <v>307.23</v>
      </c>
      <c r="I1979" t="s">
        <v>361</v>
      </c>
      <c r="J1979">
        <v>33447</v>
      </c>
      <c r="K1979">
        <v>3219</v>
      </c>
      <c r="L1979" t="s">
        <v>362</v>
      </c>
    </row>
    <row r="1980" spans="1:12" x14ac:dyDescent="0.35">
      <c r="A1980">
        <v>9768154003</v>
      </c>
      <c r="B1980">
        <v>88045094</v>
      </c>
      <c r="C1980" s="1">
        <v>45314</v>
      </c>
      <c r="D1980" s="2">
        <v>0.16</v>
      </c>
      <c r="E1980" s="2">
        <v>0.1738888888888889</v>
      </c>
      <c r="F1980" s="2">
        <v>0.19333333333333333</v>
      </c>
      <c r="G1980" t="s">
        <v>368</v>
      </c>
      <c r="H1980">
        <v>697.53</v>
      </c>
      <c r="I1980" t="s">
        <v>359</v>
      </c>
      <c r="J1980">
        <v>14323</v>
      </c>
      <c r="K1980">
        <v>368</v>
      </c>
      <c r="L1980" t="s">
        <v>358</v>
      </c>
    </row>
    <row r="1981" spans="1:12" x14ac:dyDescent="0.35">
      <c r="A1981">
        <v>5887288860</v>
      </c>
      <c r="B1981">
        <v>40587811</v>
      </c>
      <c r="C1981" s="1">
        <v>45352</v>
      </c>
      <c r="D1981" s="2">
        <v>0.88771990740740736</v>
      </c>
      <c r="E1981" s="2">
        <v>0.89952546296296299</v>
      </c>
      <c r="F1981" s="2">
        <v>0.89744212962962966</v>
      </c>
      <c r="G1981" t="s">
        <v>355</v>
      </c>
      <c r="H1981">
        <v>3395.38</v>
      </c>
      <c r="I1981" t="s">
        <v>356</v>
      </c>
      <c r="J1981">
        <v>90694</v>
      </c>
      <c r="K1981">
        <v>1299</v>
      </c>
      <c r="L1981" t="s">
        <v>362</v>
      </c>
    </row>
    <row r="1982" spans="1:12" x14ac:dyDescent="0.35">
      <c r="A1982">
        <v>3559865135</v>
      </c>
      <c r="B1982">
        <v>66310963</v>
      </c>
      <c r="C1982" s="1">
        <v>45298</v>
      </c>
      <c r="D1982" s="2">
        <v>0.63240740740740742</v>
      </c>
      <c r="E1982" s="2">
        <v>0.64004629629629628</v>
      </c>
      <c r="F1982" s="2">
        <v>0.6469907407407407</v>
      </c>
      <c r="G1982" t="s">
        <v>366</v>
      </c>
      <c r="H1982">
        <v>2680.81</v>
      </c>
      <c r="I1982" t="s">
        <v>367</v>
      </c>
      <c r="J1982">
        <v>90401</v>
      </c>
      <c r="K1982">
        <v>4783</v>
      </c>
      <c r="L1982" t="s">
        <v>364</v>
      </c>
    </row>
    <row r="1983" spans="1:12" x14ac:dyDescent="0.35">
      <c r="A1983">
        <v>209044447</v>
      </c>
      <c r="B1983">
        <v>2058037</v>
      </c>
      <c r="C1983" s="1">
        <v>45570</v>
      </c>
      <c r="D1983" s="2">
        <v>2.0486111111111113E-3</v>
      </c>
      <c r="E1983" s="2">
        <v>1.59375E-2</v>
      </c>
      <c r="F1983" s="2">
        <v>1.7326388888888888E-2</v>
      </c>
      <c r="G1983" t="s">
        <v>355</v>
      </c>
      <c r="H1983">
        <v>1039.47</v>
      </c>
      <c r="I1983" t="s">
        <v>356</v>
      </c>
      <c r="J1983">
        <v>79837</v>
      </c>
      <c r="K1983">
        <v>3068</v>
      </c>
      <c r="L1983" t="s">
        <v>363</v>
      </c>
    </row>
    <row r="1984" spans="1:12" x14ac:dyDescent="0.35">
      <c r="A1984">
        <v>9643668734</v>
      </c>
      <c r="B1984">
        <v>34835738</v>
      </c>
      <c r="C1984" s="1">
        <v>45430</v>
      </c>
      <c r="D1984" s="2">
        <v>0.54527777777777775</v>
      </c>
      <c r="E1984" s="2">
        <v>0.55361111111111116</v>
      </c>
      <c r="F1984" s="2">
        <v>0.56819444444444445</v>
      </c>
      <c r="G1984" t="s">
        <v>368</v>
      </c>
      <c r="H1984">
        <v>2292.3200000000002</v>
      </c>
      <c r="I1984" t="s">
        <v>367</v>
      </c>
      <c r="J1984">
        <v>79734</v>
      </c>
      <c r="K1984">
        <v>3860</v>
      </c>
      <c r="L1984" t="s">
        <v>363</v>
      </c>
    </row>
    <row r="1985" spans="1:12" x14ac:dyDescent="0.35">
      <c r="A1985">
        <v>6115465612</v>
      </c>
      <c r="B1985">
        <v>12338529</v>
      </c>
      <c r="C1985" s="1">
        <v>45197</v>
      </c>
      <c r="D1985" s="2">
        <v>0.52901620370370372</v>
      </c>
      <c r="E1985" s="2">
        <v>0.5401273148148148</v>
      </c>
      <c r="F1985" s="2">
        <v>0.53873842592592591</v>
      </c>
      <c r="G1985" t="s">
        <v>355</v>
      </c>
      <c r="H1985">
        <v>3025.66</v>
      </c>
      <c r="I1985" t="s">
        <v>367</v>
      </c>
      <c r="J1985">
        <v>57658</v>
      </c>
      <c r="K1985">
        <v>4157</v>
      </c>
      <c r="L1985" t="s">
        <v>365</v>
      </c>
    </row>
    <row r="1986" spans="1:12" x14ac:dyDescent="0.35">
      <c r="A1986">
        <v>8493723088</v>
      </c>
      <c r="B1986">
        <v>20238921</v>
      </c>
      <c r="C1986" s="1">
        <v>45290</v>
      </c>
      <c r="D1986" s="2">
        <v>0.26180555555555557</v>
      </c>
      <c r="E1986" s="2">
        <v>0.27500000000000002</v>
      </c>
      <c r="F1986" s="2">
        <v>0.27430555555555558</v>
      </c>
      <c r="G1986" t="s">
        <v>355</v>
      </c>
      <c r="H1986">
        <v>2918.27</v>
      </c>
      <c r="I1986" t="s">
        <v>356</v>
      </c>
      <c r="J1986">
        <v>98580</v>
      </c>
      <c r="K1986">
        <v>8268</v>
      </c>
      <c r="L1986" t="s">
        <v>363</v>
      </c>
    </row>
    <row r="1987" spans="1:12" x14ac:dyDescent="0.35">
      <c r="A1987">
        <v>6392024503</v>
      </c>
      <c r="B1987">
        <v>75640174</v>
      </c>
      <c r="C1987" s="1">
        <v>45174</v>
      </c>
      <c r="D1987" s="2">
        <v>0.11731481481481482</v>
      </c>
      <c r="E1987" s="2">
        <v>0.12912037037037036</v>
      </c>
      <c r="F1987" s="2">
        <v>0.12912037037037036</v>
      </c>
      <c r="G1987" t="s">
        <v>355</v>
      </c>
      <c r="H1987">
        <v>4108.93</v>
      </c>
      <c r="I1987" t="s">
        <v>367</v>
      </c>
      <c r="J1987">
        <v>10391</v>
      </c>
      <c r="K1987">
        <v>4001</v>
      </c>
      <c r="L1987" t="s">
        <v>358</v>
      </c>
    </row>
    <row r="1988" spans="1:12" x14ac:dyDescent="0.35">
      <c r="A1988">
        <v>9863468109</v>
      </c>
      <c r="B1988">
        <v>73363613</v>
      </c>
      <c r="C1988" s="1">
        <v>45319</v>
      </c>
      <c r="D1988" s="2">
        <v>0.17921296296296296</v>
      </c>
      <c r="E1988" s="2">
        <v>0.18685185185185185</v>
      </c>
      <c r="F1988" s="2">
        <v>0.18962962962962962</v>
      </c>
      <c r="G1988" t="s">
        <v>355</v>
      </c>
      <c r="H1988">
        <v>1394.71</v>
      </c>
      <c r="I1988" t="s">
        <v>359</v>
      </c>
      <c r="J1988">
        <v>44564</v>
      </c>
      <c r="K1988">
        <v>2857</v>
      </c>
      <c r="L1988" t="s">
        <v>364</v>
      </c>
    </row>
    <row r="1989" spans="1:12" x14ac:dyDescent="0.35">
      <c r="A1989">
        <v>5448628635</v>
      </c>
      <c r="B1989">
        <v>21658322</v>
      </c>
      <c r="C1989" s="1">
        <v>45053</v>
      </c>
      <c r="D1989" s="2">
        <v>0.55554398148148143</v>
      </c>
      <c r="E1989" s="2">
        <v>0.56387731481481485</v>
      </c>
      <c r="F1989" s="2">
        <v>0.56665509259259261</v>
      </c>
      <c r="G1989" t="s">
        <v>355</v>
      </c>
      <c r="H1989">
        <v>545.35</v>
      </c>
      <c r="I1989" t="s">
        <v>367</v>
      </c>
      <c r="J1989">
        <v>36280</v>
      </c>
      <c r="K1989">
        <v>9724</v>
      </c>
      <c r="L1989" t="s">
        <v>364</v>
      </c>
    </row>
    <row r="1990" spans="1:12" x14ac:dyDescent="0.35">
      <c r="A1990">
        <v>3329455953</v>
      </c>
      <c r="B1990">
        <v>31371112</v>
      </c>
      <c r="C1990" s="1">
        <v>45352</v>
      </c>
      <c r="D1990" s="2">
        <v>0.23813657407407407</v>
      </c>
      <c r="E1990" s="2">
        <v>0.24994212962962964</v>
      </c>
      <c r="F1990" s="2">
        <v>0.25202546296296297</v>
      </c>
      <c r="G1990" t="s">
        <v>355</v>
      </c>
      <c r="H1990">
        <v>2339.17</v>
      </c>
      <c r="I1990" t="s">
        <v>361</v>
      </c>
      <c r="J1990">
        <v>8271</v>
      </c>
      <c r="K1990">
        <v>1848</v>
      </c>
      <c r="L1990" t="s">
        <v>362</v>
      </c>
    </row>
    <row r="1991" spans="1:12" x14ac:dyDescent="0.35">
      <c r="A1991">
        <v>3584190892</v>
      </c>
      <c r="B1991">
        <v>60974181</v>
      </c>
      <c r="C1991" s="1">
        <v>45216</v>
      </c>
      <c r="D1991" s="2">
        <v>0.18445601851851851</v>
      </c>
      <c r="E1991" s="2">
        <v>0.19556712962962963</v>
      </c>
      <c r="F1991" s="2">
        <v>0.19903935185185184</v>
      </c>
      <c r="G1991" t="s">
        <v>355</v>
      </c>
      <c r="H1991">
        <v>160.07</v>
      </c>
      <c r="I1991" t="s">
        <v>359</v>
      </c>
      <c r="J1991">
        <v>44526</v>
      </c>
      <c r="K1991">
        <v>7311</v>
      </c>
      <c r="L1991" t="s">
        <v>358</v>
      </c>
    </row>
    <row r="1992" spans="1:12" x14ac:dyDescent="0.35">
      <c r="A1992">
        <v>9097056321</v>
      </c>
      <c r="B1992">
        <v>16424635</v>
      </c>
      <c r="C1992" s="1">
        <v>45390</v>
      </c>
      <c r="D1992" s="2">
        <v>0.32671296296296298</v>
      </c>
      <c r="E1992" s="2">
        <v>0.3385185185185185</v>
      </c>
      <c r="F1992" s="2">
        <v>0.33712962962962961</v>
      </c>
      <c r="G1992" t="s">
        <v>355</v>
      </c>
      <c r="H1992">
        <v>2739.54</v>
      </c>
      <c r="I1992" t="s">
        <v>361</v>
      </c>
      <c r="J1992">
        <v>26978</v>
      </c>
      <c r="K1992">
        <v>1740</v>
      </c>
      <c r="L1992" t="s">
        <v>360</v>
      </c>
    </row>
    <row r="1993" spans="1:12" x14ac:dyDescent="0.35">
      <c r="A1993">
        <v>525741957</v>
      </c>
      <c r="B1993">
        <v>88866835</v>
      </c>
      <c r="C1993" s="1">
        <v>45049</v>
      </c>
      <c r="D1993" s="2">
        <v>0.25815972222222222</v>
      </c>
      <c r="E1993" s="2">
        <v>0.26996527777777779</v>
      </c>
      <c r="F1993" s="2">
        <v>0.26996527777777779</v>
      </c>
      <c r="G1993" t="s">
        <v>355</v>
      </c>
      <c r="H1993">
        <v>3048.43</v>
      </c>
      <c r="I1993" t="s">
        <v>359</v>
      </c>
      <c r="J1993">
        <v>28414</v>
      </c>
      <c r="K1993">
        <v>7772</v>
      </c>
      <c r="L1993" t="s">
        <v>357</v>
      </c>
    </row>
    <row r="1994" spans="1:12" x14ac:dyDescent="0.35">
      <c r="A1994">
        <v>5387395051</v>
      </c>
      <c r="B1994">
        <v>37095171</v>
      </c>
      <c r="C1994" s="1">
        <v>45553</v>
      </c>
      <c r="D1994" s="2">
        <v>0.32936342592592593</v>
      </c>
      <c r="E1994" s="2">
        <v>0.3370023148148148</v>
      </c>
      <c r="F1994" s="2">
        <v>0.3460300925925926</v>
      </c>
      <c r="G1994" t="s">
        <v>366</v>
      </c>
      <c r="H1994">
        <v>1188.3499999999999</v>
      </c>
      <c r="I1994" t="s">
        <v>356</v>
      </c>
      <c r="J1994">
        <v>63460</v>
      </c>
      <c r="K1994">
        <v>8767</v>
      </c>
      <c r="L1994" t="s">
        <v>357</v>
      </c>
    </row>
    <row r="1995" spans="1:12" x14ac:dyDescent="0.35">
      <c r="A1995">
        <v>6799246060</v>
      </c>
      <c r="B1995">
        <v>6245778</v>
      </c>
      <c r="C1995" s="1">
        <v>45236</v>
      </c>
      <c r="D1995" s="2">
        <v>0.25748842592592591</v>
      </c>
      <c r="E1995" s="2">
        <v>0.2679050925925926</v>
      </c>
      <c r="F1995" s="2">
        <v>0.26512731481481483</v>
      </c>
      <c r="G1995" t="s">
        <v>355</v>
      </c>
      <c r="H1995">
        <v>764.18</v>
      </c>
      <c r="I1995" t="s">
        <v>367</v>
      </c>
      <c r="J1995">
        <v>84316</v>
      </c>
      <c r="K1995">
        <v>5394</v>
      </c>
      <c r="L1995" t="s">
        <v>360</v>
      </c>
    </row>
    <row r="1996" spans="1:12" x14ac:dyDescent="0.35">
      <c r="A1996">
        <v>8986314607</v>
      </c>
      <c r="B1996">
        <v>11047835</v>
      </c>
      <c r="C1996" s="1">
        <v>45534</v>
      </c>
      <c r="D1996" s="2">
        <v>0.28798611111111111</v>
      </c>
      <c r="E1996" s="2">
        <v>0.29562500000000003</v>
      </c>
      <c r="F1996" s="2">
        <v>0.29701388888888891</v>
      </c>
      <c r="G1996" t="s">
        <v>355</v>
      </c>
      <c r="H1996">
        <v>3422.97</v>
      </c>
      <c r="I1996" t="s">
        <v>356</v>
      </c>
      <c r="J1996">
        <v>72548</v>
      </c>
      <c r="K1996">
        <v>4805</v>
      </c>
      <c r="L1996" t="s">
        <v>362</v>
      </c>
    </row>
    <row r="1997" spans="1:12" x14ac:dyDescent="0.35">
      <c r="A1997">
        <v>1085912198</v>
      </c>
      <c r="B1997">
        <v>93198324</v>
      </c>
      <c r="C1997" s="1">
        <v>45006</v>
      </c>
      <c r="D1997" s="2">
        <v>0.94800925925925927</v>
      </c>
      <c r="E1997" s="2">
        <v>0.96189814814814811</v>
      </c>
      <c r="F1997" s="2">
        <v>0.9584259259259259</v>
      </c>
      <c r="G1997" t="s">
        <v>355</v>
      </c>
      <c r="H1997">
        <v>4058.84</v>
      </c>
      <c r="I1997" t="s">
        <v>356</v>
      </c>
      <c r="J1997">
        <v>45229</v>
      </c>
      <c r="K1997">
        <v>5110</v>
      </c>
      <c r="L1997" t="s">
        <v>358</v>
      </c>
    </row>
    <row r="1998" spans="1:12" x14ac:dyDescent="0.35">
      <c r="A1998">
        <v>3423328091</v>
      </c>
      <c r="B1998">
        <v>18935489</v>
      </c>
      <c r="C1998" s="1">
        <v>45193</v>
      </c>
      <c r="D1998" s="2">
        <v>0.89929398148148143</v>
      </c>
      <c r="E1998" s="2">
        <v>0.91318287037037038</v>
      </c>
      <c r="F1998" s="2">
        <v>0.9117939814814815</v>
      </c>
      <c r="G1998" t="s">
        <v>355</v>
      </c>
      <c r="H1998">
        <v>1013.23</v>
      </c>
      <c r="I1998" t="s">
        <v>359</v>
      </c>
      <c r="J1998">
        <v>87845</v>
      </c>
      <c r="K1998">
        <v>477</v>
      </c>
      <c r="L1998" t="s">
        <v>364</v>
      </c>
    </row>
    <row r="1999" spans="1:12" x14ac:dyDescent="0.35">
      <c r="A1999">
        <v>9848366909</v>
      </c>
      <c r="B1999">
        <v>34281470</v>
      </c>
      <c r="C1999" s="1">
        <v>45236</v>
      </c>
      <c r="D1999" s="2">
        <v>0.11159722222222222</v>
      </c>
      <c r="E1999" s="2">
        <v>0.12409722222222222</v>
      </c>
      <c r="F1999" s="2">
        <v>0.13034722222222223</v>
      </c>
      <c r="G1999" t="s">
        <v>366</v>
      </c>
      <c r="H1999">
        <v>3636.32</v>
      </c>
      <c r="I1999" t="s">
        <v>361</v>
      </c>
      <c r="J1999">
        <v>73787</v>
      </c>
      <c r="K1999">
        <v>1424</v>
      </c>
      <c r="L1999" t="s">
        <v>360</v>
      </c>
    </row>
    <row r="2000" spans="1:12" x14ac:dyDescent="0.35">
      <c r="A2000">
        <v>936021770</v>
      </c>
      <c r="B2000">
        <v>79960955</v>
      </c>
      <c r="C2000" s="1">
        <v>45324</v>
      </c>
      <c r="D2000" s="2">
        <v>0.20739583333333333</v>
      </c>
      <c r="E2000" s="2">
        <v>0.21711805555555555</v>
      </c>
      <c r="F2000" s="2">
        <v>0.21920138888888888</v>
      </c>
      <c r="G2000" t="s">
        <v>355</v>
      </c>
      <c r="H2000">
        <v>2272.86</v>
      </c>
      <c r="I2000" t="s">
        <v>359</v>
      </c>
      <c r="J2000">
        <v>2107</v>
      </c>
      <c r="K2000">
        <v>9738</v>
      </c>
      <c r="L2000" t="s">
        <v>362</v>
      </c>
    </row>
    <row r="2001" spans="1:12" x14ac:dyDescent="0.35">
      <c r="A2001">
        <v>8916215165</v>
      </c>
      <c r="B2001">
        <v>49806393</v>
      </c>
      <c r="C2001" s="1">
        <v>45146</v>
      </c>
      <c r="D2001" s="2">
        <v>0.10309027777777778</v>
      </c>
      <c r="E2001" s="2">
        <v>0.11489583333333334</v>
      </c>
      <c r="F2001" s="2">
        <v>0.11420138888888889</v>
      </c>
      <c r="G2001" t="s">
        <v>355</v>
      </c>
      <c r="H2001">
        <v>3939.8</v>
      </c>
      <c r="I2001" t="s">
        <v>367</v>
      </c>
      <c r="J2001">
        <v>3089</v>
      </c>
      <c r="K2001">
        <v>1629</v>
      </c>
      <c r="L2001" t="s">
        <v>358</v>
      </c>
    </row>
    <row r="2002" spans="1:12" x14ac:dyDescent="0.35">
      <c r="A2002">
        <v>389558867</v>
      </c>
      <c r="B2002">
        <v>8375298</v>
      </c>
      <c r="C2002" s="1">
        <v>45181</v>
      </c>
      <c r="D2002" s="2">
        <v>9.571759259259259E-3</v>
      </c>
      <c r="E2002" s="2">
        <v>1.6516203703703703E-2</v>
      </c>
      <c r="F2002" s="2">
        <v>1.7210648148148149E-2</v>
      </c>
      <c r="G2002" t="s">
        <v>355</v>
      </c>
      <c r="H2002">
        <v>212.14</v>
      </c>
      <c r="I2002" t="s">
        <v>356</v>
      </c>
      <c r="J2002">
        <v>23492</v>
      </c>
      <c r="K2002">
        <v>8488</v>
      </c>
      <c r="L2002" t="s">
        <v>358</v>
      </c>
    </row>
    <row r="2003" spans="1:12" x14ac:dyDescent="0.35">
      <c r="A2003">
        <v>7616883530</v>
      </c>
      <c r="B2003">
        <v>16410155</v>
      </c>
      <c r="C2003" s="1">
        <v>45174</v>
      </c>
      <c r="D2003" s="2">
        <v>7.2337962962962965E-2</v>
      </c>
      <c r="E2003" s="2">
        <v>8.5532407407407404E-2</v>
      </c>
      <c r="F2003" s="2">
        <v>8.5532407407407404E-2</v>
      </c>
      <c r="G2003" t="s">
        <v>355</v>
      </c>
      <c r="H2003">
        <v>2182.8000000000002</v>
      </c>
      <c r="I2003" t="s">
        <v>361</v>
      </c>
      <c r="J2003">
        <v>75823</v>
      </c>
      <c r="K2003">
        <v>6202</v>
      </c>
      <c r="L2003" t="s">
        <v>358</v>
      </c>
    </row>
    <row r="2004" spans="1:12" x14ac:dyDescent="0.35">
      <c r="A2004">
        <v>3851744248</v>
      </c>
      <c r="B2004">
        <v>61763552</v>
      </c>
      <c r="C2004" s="1">
        <v>45046</v>
      </c>
      <c r="D2004" s="2">
        <v>0.35266203703703702</v>
      </c>
      <c r="E2004" s="2">
        <v>0.3596064814814815</v>
      </c>
      <c r="F2004" s="2">
        <v>0.36307870370370371</v>
      </c>
      <c r="G2004" t="s">
        <v>355</v>
      </c>
      <c r="H2004">
        <v>3985.16</v>
      </c>
      <c r="I2004" t="s">
        <v>367</v>
      </c>
      <c r="J2004">
        <v>82050</v>
      </c>
      <c r="K2004">
        <v>9945</v>
      </c>
      <c r="L2004" t="s">
        <v>364</v>
      </c>
    </row>
    <row r="2005" spans="1:12" x14ac:dyDescent="0.35">
      <c r="A2005">
        <v>4953665655</v>
      </c>
      <c r="B2005">
        <v>14428954</v>
      </c>
      <c r="C2005" s="1">
        <v>45307</v>
      </c>
      <c r="D2005" s="2">
        <v>0.92931712962962965</v>
      </c>
      <c r="E2005" s="2">
        <v>0.9418171296296296</v>
      </c>
      <c r="F2005" s="2">
        <v>0.95917824074074076</v>
      </c>
      <c r="G2005" t="s">
        <v>368</v>
      </c>
      <c r="H2005">
        <v>1570.97</v>
      </c>
      <c r="I2005" t="s">
        <v>356</v>
      </c>
      <c r="J2005">
        <v>95729</v>
      </c>
      <c r="K2005">
        <v>789</v>
      </c>
      <c r="L2005" t="s">
        <v>358</v>
      </c>
    </row>
    <row r="2006" spans="1:12" x14ac:dyDescent="0.35">
      <c r="A2006">
        <v>962864152</v>
      </c>
      <c r="B2006">
        <v>24357425</v>
      </c>
      <c r="C2006" s="1">
        <v>45492</v>
      </c>
      <c r="D2006" s="2">
        <v>0.2749537037037037</v>
      </c>
      <c r="E2006" s="2">
        <v>0.2888425925925926</v>
      </c>
      <c r="F2006" s="2">
        <v>0.28537037037037039</v>
      </c>
      <c r="G2006" t="s">
        <v>355</v>
      </c>
      <c r="H2006">
        <v>1662.02</v>
      </c>
      <c r="I2006" t="s">
        <v>361</v>
      </c>
      <c r="J2006">
        <v>58963</v>
      </c>
      <c r="K2006">
        <v>2048</v>
      </c>
      <c r="L2006" t="s">
        <v>362</v>
      </c>
    </row>
    <row r="2007" spans="1:12" x14ac:dyDescent="0.35">
      <c r="A2007">
        <v>923668833</v>
      </c>
      <c r="B2007">
        <v>47125914</v>
      </c>
      <c r="C2007" s="1">
        <v>45058</v>
      </c>
      <c r="D2007" s="2">
        <v>0.92685185185185182</v>
      </c>
      <c r="E2007" s="2">
        <v>0.93518518518518523</v>
      </c>
      <c r="F2007" s="2">
        <v>0.93449074074074079</v>
      </c>
      <c r="G2007" t="s">
        <v>355</v>
      </c>
      <c r="H2007">
        <v>1599.98</v>
      </c>
      <c r="I2007" t="s">
        <v>361</v>
      </c>
      <c r="J2007">
        <v>48623</v>
      </c>
      <c r="K2007">
        <v>9443</v>
      </c>
      <c r="L2007" t="s">
        <v>362</v>
      </c>
    </row>
    <row r="2008" spans="1:12" x14ac:dyDescent="0.35">
      <c r="A2008">
        <v>4022122330</v>
      </c>
      <c r="B2008">
        <v>33871107</v>
      </c>
      <c r="C2008" s="1">
        <v>45264</v>
      </c>
      <c r="D2008" s="2">
        <v>0.80958333333333332</v>
      </c>
      <c r="E2008" s="2">
        <v>0.82138888888888884</v>
      </c>
      <c r="F2008" s="2">
        <v>0.83180555555555558</v>
      </c>
      <c r="G2008" t="s">
        <v>366</v>
      </c>
      <c r="H2008">
        <v>4022.8</v>
      </c>
      <c r="I2008" t="s">
        <v>359</v>
      </c>
      <c r="J2008">
        <v>76472</v>
      </c>
      <c r="K2008">
        <v>7115</v>
      </c>
      <c r="L2008" t="s">
        <v>360</v>
      </c>
    </row>
    <row r="2009" spans="1:12" x14ac:dyDescent="0.35">
      <c r="A2009">
        <v>4564846800</v>
      </c>
      <c r="B2009">
        <v>79764458</v>
      </c>
      <c r="C2009" s="1">
        <v>45148</v>
      </c>
      <c r="D2009" s="2">
        <v>4.1562500000000002E-2</v>
      </c>
      <c r="E2009" s="2">
        <v>5.0590277777777776E-2</v>
      </c>
      <c r="F2009" s="2">
        <v>6.0312499999999998E-2</v>
      </c>
      <c r="G2009" t="s">
        <v>366</v>
      </c>
      <c r="H2009">
        <v>2989.97</v>
      </c>
      <c r="I2009" t="s">
        <v>359</v>
      </c>
      <c r="J2009">
        <v>41373</v>
      </c>
      <c r="K2009">
        <v>9995</v>
      </c>
      <c r="L2009" t="s">
        <v>365</v>
      </c>
    </row>
    <row r="2010" spans="1:12" x14ac:dyDescent="0.35">
      <c r="A2010">
        <v>690652905</v>
      </c>
      <c r="B2010">
        <v>75289676</v>
      </c>
      <c r="C2010" s="1">
        <v>45406</v>
      </c>
      <c r="D2010" s="2">
        <v>0.71663194444444445</v>
      </c>
      <c r="E2010" s="2">
        <v>0.72565972222222219</v>
      </c>
      <c r="F2010" s="2">
        <v>0.72635416666666663</v>
      </c>
      <c r="G2010" t="s">
        <v>355</v>
      </c>
      <c r="H2010">
        <v>3539.79</v>
      </c>
      <c r="I2010" t="s">
        <v>356</v>
      </c>
      <c r="J2010">
        <v>24116</v>
      </c>
      <c r="K2010">
        <v>8496</v>
      </c>
      <c r="L2010" t="s">
        <v>357</v>
      </c>
    </row>
    <row r="2011" spans="1:12" x14ac:dyDescent="0.35">
      <c r="A2011">
        <v>716741661</v>
      </c>
      <c r="B2011">
        <v>43052303</v>
      </c>
      <c r="C2011" s="1">
        <v>45580</v>
      </c>
      <c r="D2011" s="2">
        <v>0.26753472222222224</v>
      </c>
      <c r="E2011" s="2">
        <v>0.28072916666666664</v>
      </c>
      <c r="F2011" s="2">
        <v>0.28211805555555558</v>
      </c>
      <c r="G2011" t="s">
        <v>355</v>
      </c>
      <c r="H2011">
        <v>3850.67</v>
      </c>
      <c r="I2011" t="s">
        <v>359</v>
      </c>
      <c r="J2011">
        <v>24941</v>
      </c>
      <c r="K2011">
        <v>3076</v>
      </c>
      <c r="L2011" t="s">
        <v>358</v>
      </c>
    </row>
    <row r="2012" spans="1:12" x14ac:dyDescent="0.35">
      <c r="A2012">
        <v>6575532281</v>
      </c>
      <c r="B2012">
        <v>44149982</v>
      </c>
      <c r="C2012" s="1">
        <v>45376</v>
      </c>
      <c r="D2012" s="2">
        <v>4.4999999999999998E-2</v>
      </c>
      <c r="E2012" s="2">
        <v>5.2638888888888888E-2</v>
      </c>
      <c r="F2012" s="2">
        <v>6.9305555555555551E-2</v>
      </c>
      <c r="G2012" t="s">
        <v>368</v>
      </c>
      <c r="H2012">
        <v>1220.6600000000001</v>
      </c>
      <c r="I2012" t="s">
        <v>367</v>
      </c>
      <c r="J2012">
        <v>43140</v>
      </c>
      <c r="K2012">
        <v>858</v>
      </c>
      <c r="L2012" t="s">
        <v>360</v>
      </c>
    </row>
    <row r="2013" spans="1:12" x14ac:dyDescent="0.35">
      <c r="A2013">
        <v>7486807731</v>
      </c>
      <c r="B2013">
        <v>71189232</v>
      </c>
      <c r="C2013" s="1">
        <v>45273</v>
      </c>
      <c r="D2013" s="2">
        <v>0.55842592592592588</v>
      </c>
      <c r="E2013" s="2">
        <v>0.56953703703703706</v>
      </c>
      <c r="F2013" s="2">
        <v>0.58203703703703702</v>
      </c>
      <c r="G2013" t="s">
        <v>368</v>
      </c>
      <c r="H2013">
        <v>4142.7700000000004</v>
      </c>
      <c r="I2013" t="s">
        <v>359</v>
      </c>
      <c r="J2013">
        <v>58099</v>
      </c>
      <c r="K2013">
        <v>1667</v>
      </c>
      <c r="L2013" t="s">
        <v>357</v>
      </c>
    </row>
    <row r="2014" spans="1:12" x14ac:dyDescent="0.35">
      <c r="A2014">
        <v>9721870982</v>
      </c>
      <c r="B2014">
        <v>79919160</v>
      </c>
      <c r="C2014" s="1">
        <v>45242</v>
      </c>
      <c r="D2014" s="2">
        <v>0.4224074074074074</v>
      </c>
      <c r="E2014" s="2">
        <v>0.43351851851851853</v>
      </c>
      <c r="F2014" s="2">
        <v>0.43074074074074076</v>
      </c>
      <c r="G2014" t="s">
        <v>355</v>
      </c>
      <c r="H2014">
        <v>1339.43</v>
      </c>
      <c r="I2014" t="s">
        <v>356</v>
      </c>
      <c r="J2014">
        <v>12717</v>
      </c>
      <c r="K2014">
        <v>2789</v>
      </c>
      <c r="L2014" t="s">
        <v>364</v>
      </c>
    </row>
    <row r="2015" spans="1:12" x14ac:dyDescent="0.35">
      <c r="A2015">
        <v>8105823343</v>
      </c>
      <c r="B2015">
        <v>16400639</v>
      </c>
      <c r="C2015" s="1">
        <v>45214</v>
      </c>
      <c r="D2015" s="2">
        <v>0.37181712962962965</v>
      </c>
      <c r="E2015" s="2">
        <v>0.38223379629629628</v>
      </c>
      <c r="F2015" s="2">
        <v>0.39473379629629629</v>
      </c>
      <c r="G2015" t="s">
        <v>368</v>
      </c>
      <c r="H2015">
        <v>3202.58</v>
      </c>
      <c r="I2015" t="s">
        <v>361</v>
      </c>
      <c r="J2015">
        <v>10154</v>
      </c>
      <c r="K2015">
        <v>2045</v>
      </c>
      <c r="L2015" t="s">
        <v>364</v>
      </c>
    </row>
    <row r="2016" spans="1:12" x14ac:dyDescent="0.35">
      <c r="A2016">
        <v>7113554979</v>
      </c>
      <c r="B2016">
        <v>19180962</v>
      </c>
      <c r="C2016" s="1">
        <v>45257</v>
      </c>
      <c r="D2016" s="2">
        <v>0.16954861111111111</v>
      </c>
      <c r="E2016" s="2">
        <v>0.18135416666666668</v>
      </c>
      <c r="F2016" s="2">
        <v>0.18204861111111112</v>
      </c>
      <c r="G2016" t="s">
        <v>355</v>
      </c>
      <c r="H2016">
        <v>127.16</v>
      </c>
      <c r="I2016" t="s">
        <v>361</v>
      </c>
      <c r="J2016">
        <v>60033</v>
      </c>
      <c r="K2016">
        <v>4421</v>
      </c>
      <c r="L2016" t="s">
        <v>360</v>
      </c>
    </row>
    <row r="2017" spans="1:12" x14ac:dyDescent="0.35">
      <c r="A2017">
        <v>507373134</v>
      </c>
      <c r="B2017">
        <v>95269737</v>
      </c>
      <c r="C2017" s="1">
        <v>45588</v>
      </c>
      <c r="D2017" s="2">
        <v>0.61914351851851857</v>
      </c>
      <c r="E2017" s="2">
        <v>0.63025462962962964</v>
      </c>
      <c r="F2017" s="2">
        <v>0.63997685185185182</v>
      </c>
      <c r="G2017" t="s">
        <v>366</v>
      </c>
      <c r="H2017">
        <v>4731.51</v>
      </c>
      <c r="I2017" t="s">
        <v>359</v>
      </c>
      <c r="J2017">
        <v>79937</v>
      </c>
      <c r="K2017">
        <v>9622</v>
      </c>
      <c r="L2017" t="s">
        <v>357</v>
      </c>
    </row>
    <row r="2018" spans="1:12" x14ac:dyDescent="0.35">
      <c r="A2018">
        <v>4674132573</v>
      </c>
      <c r="B2018">
        <v>98444183</v>
      </c>
      <c r="C2018" s="1">
        <v>45586</v>
      </c>
      <c r="D2018" s="2">
        <v>0.84393518518518518</v>
      </c>
      <c r="E2018" s="2">
        <v>0.85226851851851848</v>
      </c>
      <c r="F2018" s="2">
        <v>0.8689351851851852</v>
      </c>
      <c r="G2018" t="s">
        <v>368</v>
      </c>
      <c r="H2018">
        <v>2350.69</v>
      </c>
      <c r="I2018" t="s">
        <v>359</v>
      </c>
      <c r="J2018">
        <v>44189</v>
      </c>
      <c r="K2018">
        <v>7503</v>
      </c>
      <c r="L2018" t="s">
        <v>360</v>
      </c>
    </row>
    <row r="2019" spans="1:12" x14ac:dyDescent="0.35">
      <c r="A2019">
        <v>487395969</v>
      </c>
      <c r="B2019">
        <v>93924203</v>
      </c>
      <c r="C2019" s="1">
        <v>45273</v>
      </c>
      <c r="D2019" s="2">
        <v>0.73091435185185183</v>
      </c>
      <c r="E2019" s="2">
        <v>0.73994212962962957</v>
      </c>
      <c r="F2019" s="2">
        <v>0.73855324074074069</v>
      </c>
      <c r="G2019" t="s">
        <v>355</v>
      </c>
      <c r="H2019">
        <v>2619.1999999999998</v>
      </c>
      <c r="I2019" t="s">
        <v>361</v>
      </c>
      <c r="J2019">
        <v>10746</v>
      </c>
      <c r="K2019">
        <v>8364</v>
      </c>
      <c r="L2019" t="s">
        <v>357</v>
      </c>
    </row>
    <row r="2020" spans="1:12" x14ac:dyDescent="0.35">
      <c r="A2020">
        <v>3962007460</v>
      </c>
      <c r="B2020">
        <v>93458307</v>
      </c>
      <c r="C2020" s="1">
        <v>45504</v>
      </c>
      <c r="D2020" s="2">
        <v>0.31760416666666669</v>
      </c>
      <c r="E2020" s="2">
        <v>0.32454861111111111</v>
      </c>
      <c r="F2020" s="2">
        <v>0.33774305555555556</v>
      </c>
      <c r="G2020" t="s">
        <v>368</v>
      </c>
      <c r="H2020">
        <v>1119.19</v>
      </c>
      <c r="I2020" t="s">
        <v>359</v>
      </c>
      <c r="J2020">
        <v>87494</v>
      </c>
      <c r="K2020">
        <v>5430</v>
      </c>
      <c r="L2020" t="s">
        <v>357</v>
      </c>
    </row>
    <row r="2021" spans="1:12" x14ac:dyDescent="0.35">
      <c r="A2021">
        <v>2272882287</v>
      </c>
      <c r="B2021">
        <v>25641500</v>
      </c>
      <c r="C2021" s="1">
        <v>45485</v>
      </c>
      <c r="D2021" s="2">
        <v>0.96317129629629628</v>
      </c>
      <c r="E2021" s="2">
        <v>0.97358796296296302</v>
      </c>
      <c r="F2021" s="2">
        <v>0.97983796296296299</v>
      </c>
      <c r="G2021" t="s">
        <v>366</v>
      </c>
      <c r="H2021">
        <v>3442.64</v>
      </c>
      <c r="I2021" t="s">
        <v>361</v>
      </c>
      <c r="J2021">
        <v>92563</v>
      </c>
      <c r="K2021">
        <v>2742</v>
      </c>
      <c r="L2021" t="s">
        <v>362</v>
      </c>
    </row>
    <row r="2022" spans="1:12" x14ac:dyDescent="0.35">
      <c r="A2022">
        <v>4426246696</v>
      </c>
      <c r="B2022">
        <v>88923048</v>
      </c>
      <c r="C2022" s="1">
        <v>45252</v>
      </c>
      <c r="D2022" s="2">
        <v>0.94133101851851853</v>
      </c>
      <c r="E2022" s="2">
        <v>0.9524421296296296</v>
      </c>
      <c r="F2022" s="2">
        <v>0.95591435185185181</v>
      </c>
      <c r="G2022" t="s">
        <v>355</v>
      </c>
      <c r="H2022">
        <v>1763.53</v>
      </c>
      <c r="I2022" t="s">
        <v>367</v>
      </c>
      <c r="J2022">
        <v>97040</v>
      </c>
      <c r="K2022">
        <v>6604</v>
      </c>
      <c r="L2022" t="s">
        <v>357</v>
      </c>
    </row>
    <row r="2023" spans="1:12" x14ac:dyDescent="0.35">
      <c r="A2023">
        <v>1714709914</v>
      </c>
      <c r="B2023">
        <v>86067293</v>
      </c>
      <c r="C2023" s="1">
        <v>45545</v>
      </c>
      <c r="D2023" s="2">
        <v>0.52362268518518518</v>
      </c>
      <c r="E2023" s="2">
        <v>0.53751157407407413</v>
      </c>
      <c r="F2023" s="2">
        <v>0.53751157407407413</v>
      </c>
      <c r="G2023" t="s">
        <v>355</v>
      </c>
      <c r="H2023">
        <v>3458.06</v>
      </c>
      <c r="I2023" t="s">
        <v>359</v>
      </c>
      <c r="J2023">
        <v>39465</v>
      </c>
      <c r="K2023">
        <v>5991</v>
      </c>
      <c r="L2023" t="s">
        <v>358</v>
      </c>
    </row>
    <row r="2024" spans="1:12" x14ac:dyDescent="0.35">
      <c r="A2024">
        <v>3159133564</v>
      </c>
      <c r="B2024">
        <v>81541985</v>
      </c>
      <c r="C2024" s="1">
        <v>45143</v>
      </c>
      <c r="D2024" s="2">
        <v>0.35843750000000002</v>
      </c>
      <c r="E2024" s="2">
        <v>0.37232638888888892</v>
      </c>
      <c r="F2024" s="2">
        <v>0.37579861111111112</v>
      </c>
      <c r="G2024" t="s">
        <v>355</v>
      </c>
      <c r="H2024">
        <v>1824.8</v>
      </c>
      <c r="I2024" t="s">
        <v>356</v>
      </c>
      <c r="J2024">
        <v>3774</v>
      </c>
      <c r="K2024">
        <v>3571</v>
      </c>
      <c r="L2024" t="s">
        <v>363</v>
      </c>
    </row>
    <row r="2025" spans="1:12" x14ac:dyDescent="0.35">
      <c r="A2025">
        <v>4531739740</v>
      </c>
      <c r="B2025">
        <v>98088303</v>
      </c>
      <c r="C2025" s="1">
        <v>45467</v>
      </c>
      <c r="D2025" s="2">
        <v>0.17520833333333333</v>
      </c>
      <c r="E2025" s="2">
        <v>0.18631944444444445</v>
      </c>
      <c r="F2025" s="2">
        <v>0.18562500000000001</v>
      </c>
      <c r="G2025" t="s">
        <v>355</v>
      </c>
      <c r="H2025">
        <v>1748.85</v>
      </c>
      <c r="I2025" t="s">
        <v>361</v>
      </c>
      <c r="J2025">
        <v>2730</v>
      </c>
      <c r="K2025">
        <v>8908</v>
      </c>
      <c r="L2025" t="s">
        <v>360</v>
      </c>
    </row>
    <row r="2026" spans="1:12" x14ac:dyDescent="0.35">
      <c r="A2026">
        <v>3158981349</v>
      </c>
      <c r="B2026">
        <v>92038780</v>
      </c>
      <c r="C2026" s="1">
        <v>45224</v>
      </c>
      <c r="D2026" s="2">
        <v>0.3689351851851852</v>
      </c>
      <c r="E2026" s="2">
        <v>0.37657407407407406</v>
      </c>
      <c r="F2026" s="2">
        <v>0.37379629629629629</v>
      </c>
      <c r="G2026" t="s">
        <v>355</v>
      </c>
      <c r="H2026">
        <v>524.66999999999996</v>
      </c>
      <c r="I2026" t="s">
        <v>359</v>
      </c>
      <c r="J2026">
        <v>64734</v>
      </c>
      <c r="K2026">
        <v>8618</v>
      </c>
      <c r="L2026" t="s">
        <v>357</v>
      </c>
    </row>
    <row r="2027" spans="1:12" x14ac:dyDescent="0.35">
      <c r="A2027">
        <v>1789010378</v>
      </c>
      <c r="B2027">
        <v>81533356</v>
      </c>
      <c r="C2027" s="1">
        <v>45135</v>
      </c>
      <c r="D2027" s="2">
        <v>0.21415509259259261</v>
      </c>
      <c r="E2027" s="2">
        <v>0.22734953703703703</v>
      </c>
      <c r="F2027" s="2">
        <v>0.22457175925925926</v>
      </c>
      <c r="G2027" t="s">
        <v>355</v>
      </c>
      <c r="H2027">
        <v>2506.08</v>
      </c>
      <c r="I2027" t="s">
        <v>359</v>
      </c>
      <c r="J2027">
        <v>62408</v>
      </c>
      <c r="K2027">
        <v>8377</v>
      </c>
      <c r="L2027" t="s">
        <v>362</v>
      </c>
    </row>
    <row r="2028" spans="1:12" x14ac:dyDescent="0.35">
      <c r="A2028">
        <v>705203916</v>
      </c>
      <c r="B2028">
        <v>58929595</v>
      </c>
      <c r="C2028" s="1">
        <v>45508</v>
      </c>
      <c r="D2028" s="2">
        <v>0.86947916666666669</v>
      </c>
      <c r="E2028" s="2">
        <v>0.87989583333333332</v>
      </c>
      <c r="F2028" s="2">
        <v>0.88684027777777774</v>
      </c>
      <c r="G2028" t="s">
        <v>366</v>
      </c>
      <c r="H2028">
        <v>2686.57</v>
      </c>
      <c r="I2028" t="s">
        <v>367</v>
      </c>
      <c r="J2028">
        <v>51498</v>
      </c>
      <c r="K2028">
        <v>3027</v>
      </c>
      <c r="L2028" t="s">
        <v>364</v>
      </c>
    </row>
    <row r="2029" spans="1:12" x14ac:dyDescent="0.35">
      <c r="A2029">
        <v>7255510932</v>
      </c>
      <c r="B2029">
        <v>62526813</v>
      </c>
      <c r="C2029" s="1">
        <v>45510</v>
      </c>
      <c r="D2029" s="2">
        <v>0.47412037037037036</v>
      </c>
      <c r="E2029" s="2">
        <v>0.48662037037037037</v>
      </c>
      <c r="F2029" s="2">
        <v>0.4887037037037037</v>
      </c>
      <c r="G2029" t="s">
        <v>355</v>
      </c>
      <c r="H2029">
        <v>2241.2199999999998</v>
      </c>
      <c r="I2029" t="s">
        <v>359</v>
      </c>
      <c r="J2029">
        <v>75343</v>
      </c>
      <c r="K2029">
        <v>2875</v>
      </c>
      <c r="L2029" t="s">
        <v>358</v>
      </c>
    </row>
    <row r="2030" spans="1:12" x14ac:dyDescent="0.35">
      <c r="A2030">
        <v>1991167685</v>
      </c>
      <c r="B2030">
        <v>37309023</v>
      </c>
      <c r="C2030" s="1">
        <v>45353</v>
      </c>
      <c r="D2030" s="2">
        <v>0.55996527777777783</v>
      </c>
      <c r="E2030" s="2">
        <v>0.5710763888888889</v>
      </c>
      <c r="F2030" s="2">
        <v>0.5710763888888889</v>
      </c>
      <c r="G2030" t="s">
        <v>355</v>
      </c>
      <c r="H2030">
        <v>123.74</v>
      </c>
      <c r="I2030" t="s">
        <v>361</v>
      </c>
      <c r="J2030">
        <v>97004</v>
      </c>
      <c r="K2030">
        <v>5917</v>
      </c>
      <c r="L2030" t="s">
        <v>363</v>
      </c>
    </row>
    <row r="2031" spans="1:12" x14ac:dyDescent="0.35">
      <c r="A2031">
        <v>5103721089</v>
      </c>
      <c r="B2031">
        <v>5135207</v>
      </c>
      <c r="C2031" s="1">
        <v>45159</v>
      </c>
      <c r="D2031" s="2">
        <v>2.0914351851851851E-2</v>
      </c>
      <c r="E2031" s="2">
        <v>3.0636574074074073E-2</v>
      </c>
      <c r="F2031" s="2">
        <v>3.5497685185185188E-2</v>
      </c>
      <c r="G2031" t="s">
        <v>366</v>
      </c>
      <c r="H2031">
        <v>4045.22</v>
      </c>
      <c r="I2031" t="s">
        <v>359</v>
      </c>
      <c r="J2031">
        <v>48344</v>
      </c>
      <c r="K2031">
        <v>7585</v>
      </c>
      <c r="L2031" t="s">
        <v>360</v>
      </c>
    </row>
    <row r="2032" spans="1:12" x14ac:dyDescent="0.35">
      <c r="A2032">
        <v>9674006557</v>
      </c>
      <c r="B2032">
        <v>60561655</v>
      </c>
      <c r="C2032" s="1">
        <v>45048</v>
      </c>
      <c r="D2032" s="2">
        <v>0.54927083333333337</v>
      </c>
      <c r="E2032" s="2">
        <v>0.55899305555555556</v>
      </c>
      <c r="F2032" s="2">
        <v>0.55621527777777779</v>
      </c>
      <c r="G2032" t="s">
        <v>355</v>
      </c>
      <c r="H2032">
        <v>4406.8999999999996</v>
      </c>
      <c r="I2032" t="s">
        <v>356</v>
      </c>
      <c r="J2032">
        <v>74578</v>
      </c>
      <c r="K2032">
        <v>5795</v>
      </c>
      <c r="L2032" t="s">
        <v>358</v>
      </c>
    </row>
    <row r="2033" spans="1:12" x14ac:dyDescent="0.35">
      <c r="A2033">
        <v>1073466441</v>
      </c>
      <c r="B2033">
        <v>42465414</v>
      </c>
      <c r="C2033" s="1">
        <v>45076</v>
      </c>
      <c r="D2033" s="2">
        <v>0.38312499999999999</v>
      </c>
      <c r="E2033" s="2">
        <v>0.39145833333333335</v>
      </c>
      <c r="F2033" s="2">
        <v>0.39909722222222221</v>
      </c>
      <c r="G2033" t="s">
        <v>366</v>
      </c>
      <c r="H2033">
        <v>632.42999999999995</v>
      </c>
      <c r="I2033" t="s">
        <v>359</v>
      </c>
      <c r="J2033">
        <v>46168</v>
      </c>
      <c r="K2033">
        <v>8737</v>
      </c>
      <c r="L2033" t="s">
        <v>358</v>
      </c>
    </row>
    <row r="2034" spans="1:12" x14ac:dyDescent="0.35">
      <c r="A2034">
        <v>5407006470</v>
      </c>
      <c r="B2034">
        <v>95364457</v>
      </c>
      <c r="C2034" s="1">
        <v>45436</v>
      </c>
      <c r="D2034" s="2">
        <v>0.62403935185185189</v>
      </c>
      <c r="E2034" s="2">
        <v>0.63098379629629631</v>
      </c>
      <c r="F2034" s="2">
        <v>0.63376157407407407</v>
      </c>
      <c r="G2034" t="s">
        <v>355</v>
      </c>
      <c r="H2034">
        <v>1748.85</v>
      </c>
      <c r="I2034" t="s">
        <v>361</v>
      </c>
      <c r="J2034">
        <v>72572</v>
      </c>
      <c r="K2034">
        <v>204</v>
      </c>
      <c r="L2034" t="s">
        <v>362</v>
      </c>
    </row>
    <row r="2035" spans="1:12" x14ac:dyDescent="0.35">
      <c r="A2035">
        <v>747347782</v>
      </c>
      <c r="B2035">
        <v>6398761</v>
      </c>
      <c r="C2035" s="1">
        <v>45041</v>
      </c>
      <c r="D2035" s="2">
        <v>0.27675925925925926</v>
      </c>
      <c r="E2035" s="2">
        <v>0.28925925925925927</v>
      </c>
      <c r="F2035" s="2">
        <v>0.29064814814814816</v>
      </c>
      <c r="G2035" t="s">
        <v>355</v>
      </c>
      <c r="H2035">
        <v>3048.42</v>
      </c>
      <c r="I2035" t="s">
        <v>361</v>
      </c>
      <c r="J2035">
        <v>88192</v>
      </c>
      <c r="K2035">
        <v>9306</v>
      </c>
      <c r="L2035" t="s">
        <v>358</v>
      </c>
    </row>
    <row r="2036" spans="1:12" x14ac:dyDescent="0.35">
      <c r="A2036">
        <v>8554063149</v>
      </c>
      <c r="B2036">
        <v>5039883</v>
      </c>
      <c r="C2036" s="1">
        <v>45452</v>
      </c>
      <c r="D2036" s="2">
        <v>0.18497685185185186</v>
      </c>
      <c r="E2036" s="2">
        <v>0.19261574074074075</v>
      </c>
      <c r="F2036" s="2">
        <v>0.20372685185185185</v>
      </c>
      <c r="G2036" t="s">
        <v>368</v>
      </c>
      <c r="H2036">
        <v>2713.89</v>
      </c>
      <c r="I2036" t="s">
        <v>356</v>
      </c>
      <c r="J2036">
        <v>61925</v>
      </c>
      <c r="K2036">
        <v>5696</v>
      </c>
      <c r="L2036" t="s">
        <v>364</v>
      </c>
    </row>
    <row r="2037" spans="1:12" x14ac:dyDescent="0.35">
      <c r="A2037">
        <v>4855215470</v>
      </c>
      <c r="B2037">
        <v>21573815</v>
      </c>
      <c r="C2037" s="1">
        <v>45382</v>
      </c>
      <c r="D2037" s="2">
        <v>0.32543981481481482</v>
      </c>
      <c r="E2037" s="2">
        <v>0.33585648148148151</v>
      </c>
      <c r="F2037" s="2">
        <v>0.33516203703703706</v>
      </c>
      <c r="G2037" t="s">
        <v>355</v>
      </c>
      <c r="H2037">
        <v>3499.44</v>
      </c>
      <c r="I2037" t="s">
        <v>367</v>
      </c>
      <c r="J2037">
        <v>41692</v>
      </c>
      <c r="K2037">
        <v>3445</v>
      </c>
      <c r="L2037" t="s">
        <v>364</v>
      </c>
    </row>
    <row r="2038" spans="1:12" x14ac:dyDescent="0.35">
      <c r="A2038">
        <v>5008998072</v>
      </c>
      <c r="B2038">
        <v>26245432</v>
      </c>
      <c r="C2038" s="1">
        <v>45296</v>
      </c>
      <c r="D2038" s="2">
        <v>0.38274305555555554</v>
      </c>
      <c r="E2038" s="2">
        <v>0.3959375</v>
      </c>
      <c r="F2038" s="2">
        <v>0.39315972222222223</v>
      </c>
      <c r="G2038" t="s">
        <v>355</v>
      </c>
      <c r="H2038">
        <v>4861.34</v>
      </c>
      <c r="I2038" t="s">
        <v>367</v>
      </c>
      <c r="J2038">
        <v>68214</v>
      </c>
      <c r="K2038">
        <v>1831</v>
      </c>
      <c r="L2038" t="s">
        <v>362</v>
      </c>
    </row>
    <row r="2039" spans="1:12" x14ac:dyDescent="0.35">
      <c r="A2039">
        <v>9696466906</v>
      </c>
      <c r="B2039">
        <v>40434527</v>
      </c>
      <c r="C2039" s="1">
        <v>45413</v>
      </c>
      <c r="D2039" s="2">
        <v>0.89471064814814816</v>
      </c>
      <c r="E2039" s="2">
        <v>0.90721064814814811</v>
      </c>
      <c r="F2039" s="2">
        <v>0.91068287037037032</v>
      </c>
      <c r="G2039" t="s">
        <v>355</v>
      </c>
      <c r="H2039">
        <v>2085.85</v>
      </c>
      <c r="I2039" t="s">
        <v>367</v>
      </c>
      <c r="J2039">
        <v>22128</v>
      </c>
      <c r="K2039">
        <v>504</v>
      </c>
      <c r="L2039" t="s">
        <v>357</v>
      </c>
    </row>
    <row r="2040" spans="1:12" x14ac:dyDescent="0.35">
      <c r="A2040">
        <v>7189534591</v>
      </c>
      <c r="B2040">
        <v>6291143</v>
      </c>
      <c r="C2040" s="1">
        <v>45156</v>
      </c>
      <c r="D2040" s="2">
        <v>0.63675925925925925</v>
      </c>
      <c r="E2040" s="2">
        <v>0.64439814814814811</v>
      </c>
      <c r="F2040" s="2">
        <v>0.64162037037037034</v>
      </c>
      <c r="G2040" t="s">
        <v>355</v>
      </c>
      <c r="H2040">
        <v>3354.47</v>
      </c>
      <c r="I2040" t="s">
        <v>356</v>
      </c>
      <c r="J2040">
        <v>89782</v>
      </c>
      <c r="K2040">
        <v>1239</v>
      </c>
      <c r="L2040" t="s">
        <v>362</v>
      </c>
    </row>
    <row r="2041" spans="1:12" x14ac:dyDescent="0.35">
      <c r="A2041">
        <v>9965941354</v>
      </c>
      <c r="B2041">
        <v>82286725</v>
      </c>
      <c r="C2041" s="1">
        <v>45243</v>
      </c>
      <c r="D2041" s="2">
        <v>0.83023148148148151</v>
      </c>
      <c r="E2041" s="2">
        <v>0.84273148148148147</v>
      </c>
      <c r="F2041" s="2">
        <v>0.85384259259259254</v>
      </c>
      <c r="G2041" t="s">
        <v>368</v>
      </c>
      <c r="H2041">
        <v>625.45000000000005</v>
      </c>
      <c r="I2041" t="s">
        <v>361</v>
      </c>
      <c r="J2041">
        <v>10750</v>
      </c>
      <c r="K2041">
        <v>9546</v>
      </c>
      <c r="L2041" t="s">
        <v>360</v>
      </c>
    </row>
    <row r="2042" spans="1:12" x14ac:dyDescent="0.35">
      <c r="A2042">
        <v>1275232752</v>
      </c>
      <c r="B2042">
        <v>83304571</v>
      </c>
      <c r="C2042" s="1">
        <v>45162</v>
      </c>
      <c r="D2042" s="2">
        <v>0.31620370370370371</v>
      </c>
      <c r="E2042" s="2">
        <v>0.32384259259259257</v>
      </c>
      <c r="F2042" s="2">
        <v>0.32662037037037039</v>
      </c>
      <c r="G2042" t="s">
        <v>355</v>
      </c>
      <c r="H2042">
        <v>422.23</v>
      </c>
      <c r="I2042" t="s">
        <v>359</v>
      </c>
      <c r="J2042">
        <v>80057</v>
      </c>
      <c r="K2042">
        <v>9761</v>
      </c>
      <c r="L2042" t="s">
        <v>365</v>
      </c>
    </row>
    <row r="2043" spans="1:12" x14ac:dyDescent="0.35">
      <c r="A2043">
        <v>343479370</v>
      </c>
      <c r="B2043">
        <v>5043760</v>
      </c>
      <c r="C2043" s="1">
        <v>45415</v>
      </c>
      <c r="D2043" s="2">
        <v>0.52476851851851847</v>
      </c>
      <c r="E2043" s="2">
        <v>0.53865740740740742</v>
      </c>
      <c r="F2043" s="2">
        <v>0.54143518518518519</v>
      </c>
      <c r="G2043" t="s">
        <v>355</v>
      </c>
      <c r="H2043">
        <v>1820.87</v>
      </c>
      <c r="I2043" t="s">
        <v>356</v>
      </c>
      <c r="J2043">
        <v>63936</v>
      </c>
      <c r="K2043">
        <v>4894</v>
      </c>
      <c r="L2043" t="s">
        <v>362</v>
      </c>
    </row>
    <row r="2044" spans="1:12" x14ac:dyDescent="0.35">
      <c r="A2044">
        <v>2485933387</v>
      </c>
      <c r="B2044">
        <v>21573815</v>
      </c>
      <c r="C2044" s="1">
        <v>45483</v>
      </c>
      <c r="D2044" s="2">
        <v>0.72940972222222222</v>
      </c>
      <c r="E2044" s="2">
        <v>0.73982638888888885</v>
      </c>
      <c r="F2044" s="2">
        <v>0.74052083333333329</v>
      </c>
      <c r="G2044" t="s">
        <v>355</v>
      </c>
      <c r="H2044">
        <v>1489.6</v>
      </c>
      <c r="I2044" t="s">
        <v>359</v>
      </c>
      <c r="J2044">
        <v>91595</v>
      </c>
      <c r="K2044">
        <v>5729</v>
      </c>
      <c r="L2044" t="s">
        <v>357</v>
      </c>
    </row>
    <row r="2045" spans="1:12" x14ac:dyDescent="0.35">
      <c r="A2045">
        <v>6735843326</v>
      </c>
      <c r="B2045">
        <v>52085702</v>
      </c>
      <c r="C2045" s="1">
        <v>45589</v>
      </c>
      <c r="D2045" s="2">
        <v>0.23685185185185184</v>
      </c>
      <c r="E2045" s="2">
        <v>0.24518518518518517</v>
      </c>
      <c r="F2045" s="2">
        <v>0.25004629629629632</v>
      </c>
      <c r="G2045" t="s">
        <v>366</v>
      </c>
      <c r="H2045">
        <v>3348.38</v>
      </c>
      <c r="I2045" t="s">
        <v>359</v>
      </c>
      <c r="J2045">
        <v>42373</v>
      </c>
      <c r="K2045">
        <v>6190</v>
      </c>
      <c r="L2045" t="s">
        <v>365</v>
      </c>
    </row>
    <row r="2046" spans="1:12" x14ac:dyDescent="0.35">
      <c r="A2046">
        <v>6384313098</v>
      </c>
      <c r="B2046">
        <v>47295676</v>
      </c>
      <c r="C2046" s="1">
        <v>45267</v>
      </c>
      <c r="D2046" s="2">
        <v>0.10130787037037037</v>
      </c>
      <c r="E2046" s="2">
        <v>0.11380787037037036</v>
      </c>
      <c r="F2046" s="2">
        <v>0.11936342592592593</v>
      </c>
      <c r="G2046" t="s">
        <v>366</v>
      </c>
      <c r="H2046">
        <v>3180.96</v>
      </c>
      <c r="I2046" t="s">
        <v>361</v>
      </c>
      <c r="J2046">
        <v>33058</v>
      </c>
      <c r="K2046">
        <v>1995</v>
      </c>
      <c r="L2046" t="s">
        <v>365</v>
      </c>
    </row>
    <row r="2047" spans="1:12" x14ac:dyDescent="0.35">
      <c r="A2047">
        <v>1022032613</v>
      </c>
      <c r="B2047">
        <v>59436131</v>
      </c>
      <c r="C2047" s="1">
        <v>45270</v>
      </c>
      <c r="D2047" s="2">
        <v>0.34512731481481479</v>
      </c>
      <c r="E2047" s="2">
        <v>0.35832175925925924</v>
      </c>
      <c r="F2047" s="2">
        <v>0.3576273148148148</v>
      </c>
      <c r="G2047" t="s">
        <v>355</v>
      </c>
      <c r="H2047">
        <v>2830.88</v>
      </c>
      <c r="I2047" t="s">
        <v>361</v>
      </c>
      <c r="J2047">
        <v>20565</v>
      </c>
      <c r="K2047">
        <v>2314</v>
      </c>
      <c r="L2047" t="s">
        <v>364</v>
      </c>
    </row>
    <row r="2048" spans="1:12" x14ac:dyDescent="0.35">
      <c r="A2048">
        <v>8026892264</v>
      </c>
      <c r="B2048">
        <v>93341057</v>
      </c>
      <c r="C2048" s="1">
        <v>45193</v>
      </c>
      <c r="D2048" s="2">
        <v>0.59035879629629628</v>
      </c>
      <c r="E2048" s="2">
        <v>0.60077546296296291</v>
      </c>
      <c r="F2048" s="2">
        <v>0.60355324074074079</v>
      </c>
      <c r="G2048" t="s">
        <v>355</v>
      </c>
      <c r="H2048">
        <v>3867.59</v>
      </c>
      <c r="I2048" t="s">
        <v>356</v>
      </c>
      <c r="J2048">
        <v>34461</v>
      </c>
      <c r="K2048">
        <v>8942</v>
      </c>
      <c r="L2048" t="s">
        <v>364</v>
      </c>
    </row>
    <row r="2049" spans="1:12" x14ac:dyDescent="0.35">
      <c r="A2049">
        <v>7158825499</v>
      </c>
      <c r="B2049">
        <v>63571453</v>
      </c>
      <c r="C2049" s="1">
        <v>45396</v>
      </c>
      <c r="D2049" s="2">
        <v>0.89799768518518519</v>
      </c>
      <c r="E2049" s="2">
        <v>0.90771990740740738</v>
      </c>
      <c r="F2049" s="2">
        <v>0.90771990740740738</v>
      </c>
      <c r="G2049" t="s">
        <v>355</v>
      </c>
      <c r="H2049">
        <v>1275.8800000000001</v>
      </c>
      <c r="I2049" t="s">
        <v>367</v>
      </c>
      <c r="J2049">
        <v>32726</v>
      </c>
      <c r="K2049">
        <v>6206</v>
      </c>
      <c r="L2049" t="s">
        <v>364</v>
      </c>
    </row>
    <row r="2050" spans="1:12" x14ac:dyDescent="0.35">
      <c r="A2050">
        <v>5327013494</v>
      </c>
      <c r="B2050">
        <v>89418072</v>
      </c>
      <c r="C2050" s="1">
        <v>45400</v>
      </c>
      <c r="D2050" s="2">
        <v>0.34716435185185185</v>
      </c>
      <c r="E2050" s="2">
        <v>0.35410879629629627</v>
      </c>
      <c r="F2050" s="2">
        <v>0.35966435185185186</v>
      </c>
      <c r="G2050" t="s">
        <v>366</v>
      </c>
      <c r="H2050">
        <v>968.65</v>
      </c>
      <c r="I2050" t="s">
        <v>367</v>
      </c>
      <c r="J2050">
        <v>99300</v>
      </c>
      <c r="K2050">
        <v>1387</v>
      </c>
      <c r="L2050" t="s">
        <v>365</v>
      </c>
    </row>
    <row r="2051" spans="1:12" x14ac:dyDescent="0.35">
      <c r="A2051">
        <v>1002526452</v>
      </c>
      <c r="B2051">
        <v>97475543</v>
      </c>
      <c r="C2051" s="1">
        <v>45138</v>
      </c>
      <c r="D2051" s="2">
        <v>0.97158564814814818</v>
      </c>
      <c r="E2051" s="2">
        <v>0.9785300925925926</v>
      </c>
      <c r="F2051" s="2">
        <v>0.98130787037037037</v>
      </c>
      <c r="G2051" t="s">
        <v>355</v>
      </c>
      <c r="H2051">
        <v>5001.82</v>
      </c>
      <c r="I2051" t="s">
        <v>356</v>
      </c>
      <c r="J2051">
        <v>56579</v>
      </c>
      <c r="K2051">
        <v>852</v>
      </c>
      <c r="L2051" t="s">
        <v>360</v>
      </c>
    </row>
    <row r="2052" spans="1:12" x14ac:dyDescent="0.35">
      <c r="A2052">
        <v>4650525854</v>
      </c>
      <c r="B2052">
        <v>71694275</v>
      </c>
      <c r="C2052" s="1">
        <v>45308</v>
      </c>
      <c r="D2052" s="2">
        <v>0.45547453703703705</v>
      </c>
      <c r="E2052" s="2">
        <v>0.46728009259259257</v>
      </c>
      <c r="F2052" s="2">
        <v>0.48603009259259261</v>
      </c>
      <c r="G2052" t="s">
        <v>368</v>
      </c>
      <c r="H2052">
        <v>209.59</v>
      </c>
      <c r="I2052" t="s">
        <v>356</v>
      </c>
      <c r="J2052">
        <v>17326</v>
      </c>
      <c r="K2052">
        <v>7455</v>
      </c>
      <c r="L2052" t="s">
        <v>357</v>
      </c>
    </row>
    <row r="2053" spans="1:12" x14ac:dyDescent="0.35">
      <c r="A2053">
        <v>6260291784</v>
      </c>
      <c r="B2053">
        <v>75038062</v>
      </c>
      <c r="C2053" s="1">
        <v>45481</v>
      </c>
      <c r="D2053" s="2">
        <v>0.80899305555555556</v>
      </c>
      <c r="E2053" s="2">
        <v>0.82010416666666663</v>
      </c>
      <c r="F2053" s="2">
        <v>0.8228819444444444</v>
      </c>
      <c r="G2053" t="s">
        <v>355</v>
      </c>
      <c r="H2053">
        <v>359.98</v>
      </c>
      <c r="I2053" t="s">
        <v>356</v>
      </c>
      <c r="J2053">
        <v>11624</v>
      </c>
      <c r="K2053">
        <v>365</v>
      </c>
      <c r="L2053" t="s">
        <v>360</v>
      </c>
    </row>
    <row r="2054" spans="1:12" x14ac:dyDescent="0.35">
      <c r="A2054">
        <v>1884314278</v>
      </c>
      <c r="B2054">
        <v>15534747</v>
      </c>
      <c r="C2054" s="1">
        <v>45184</v>
      </c>
      <c r="D2054" s="2">
        <v>0.98758101851851854</v>
      </c>
      <c r="E2054" s="2">
        <v>0.99799768518518517</v>
      </c>
      <c r="F2054" s="2">
        <v>7.7546296296296293E-4</v>
      </c>
      <c r="G2054" t="s">
        <v>355</v>
      </c>
      <c r="H2054">
        <v>847.01</v>
      </c>
      <c r="I2054" t="s">
        <v>361</v>
      </c>
      <c r="J2054">
        <v>32462</v>
      </c>
      <c r="K2054">
        <v>979</v>
      </c>
      <c r="L2054" t="s">
        <v>362</v>
      </c>
    </row>
    <row r="2055" spans="1:12" x14ac:dyDescent="0.35">
      <c r="A2055">
        <v>7074219396</v>
      </c>
      <c r="B2055">
        <v>36737539</v>
      </c>
      <c r="C2055" s="1">
        <v>45416</v>
      </c>
      <c r="D2055" s="2">
        <v>0.54805555555555552</v>
      </c>
      <c r="E2055" s="2">
        <v>0.56125000000000003</v>
      </c>
      <c r="F2055" s="2">
        <v>0.56888888888888889</v>
      </c>
      <c r="G2055" t="s">
        <v>366</v>
      </c>
      <c r="H2055">
        <v>1474.63</v>
      </c>
      <c r="I2055" t="s">
        <v>359</v>
      </c>
      <c r="J2055">
        <v>80741</v>
      </c>
      <c r="K2055">
        <v>3890</v>
      </c>
      <c r="L2055" t="s">
        <v>363</v>
      </c>
    </row>
    <row r="2056" spans="1:12" x14ac:dyDescent="0.35">
      <c r="A2056">
        <v>807183459</v>
      </c>
      <c r="B2056">
        <v>76212152</v>
      </c>
      <c r="C2056" s="1">
        <v>45174</v>
      </c>
      <c r="D2056" s="2">
        <v>0.4997800925925926</v>
      </c>
      <c r="E2056" s="2">
        <v>0.50880787037037034</v>
      </c>
      <c r="F2056" s="2">
        <v>0.51297453703703699</v>
      </c>
      <c r="G2056" t="s">
        <v>366</v>
      </c>
      <c r="H2056">
        <v>3111.71</v>
      </c>
      <c r="I2056" t="s">
        <v>367</v>
      </c>
      <c r="J2056">
        <v>23145</v>
      </c>
      <c r="K2056">
        <v>4336</v>
      </c>
      <c r="L2056" t="s">
        <v>358</v>
      </c>
    </row>
    <row r="2057" spans="1:12" x14ac:dyDescent="0.35">
      <c r="A2057">
        <v>598539940</v>
      </c>
      <c r="B2057">
        <v>76970363</v>
      </c>
      <c r="C2057" s="1">
        <v>45135</v>
      </c>
      <c r="D2057" s="2">
        <v>0.73002314814814817</v>
      </c>
      <c r="E2057" s="2">
        <v>0.73974537037037036</v>
      </c>
      <c r="F2057" s="2">
        <v>0.73696759259259259</v>
      </c>
      <c r="G2057" t="s">
        <v>355</v>
      </c>
      <c r="H2057">
        <v>2753.61</v>
      </c>
      <c r="I2057" t="s">
        <v>367</v>
      </c>
      <c r="J2057">
        <v>71176</v>
      </c>
      <c r="K2057">
        <v>2514</v>
      </c>
      <c r="L2057" t="s">
        <v>362</v>
      </c>
    </row>
    <row r="2058" spans="1:12" x14ac:dyDescent="0.35">
      <c r="A2058">
        <v>427702490</v>
      </c>
      <c r="B2058">
        <v>71607166</v>
      </c>
      <c r="C2058" s="1">
        <v>45311</v>
      </c>
      <c r="D2058" s="2">
        <v>0.89517361111111116</v>
      </c>
      <c r="E2058" s="2">
        <v>0.90559027777777779</v>
      </c>
      <c r="F2058" s="2">
        <v>0.90489583333333334</v>
      </c>
      <c r="G2058" t="s">
        <v>355</v>
      </c>
      <c r="H2058">
        <v>891.72</v>
      </c>
      <c r="I2058" t="s">
        <v>367</v>
      </c>
      <c r="J2058">
        <v>82652</v>
      </c>
      <c r="K2058">
        <v>3710</v>
      </c>
      <c r="L2058" t="s">
        <v>363</v>
      </c>
    </row>
    <row r="2059" spans="1:12" x14ac:dyDescent="0.35">
      <c r="A2059">
        <v>955844536</v>
      </c>
      <c r="B2059">
        <v>4597433</v>
      </c>
      <c r="C2059" s="1">
        <v>45014</v>
      </c>
      <c r="D2059" s="2">
        <v>0.50596064814814812</v>
      </c>
      <c r="E2059" s="2">
        <v>0.51359953703703709</v>
      </c>
      <c r="F2059" s="2">
        <v>0.51568287037037042</v>
      </c>
      <c r="G2059" t="s">
        <v>355</v>
      </c>
      <c r="H2059">
        <v>2719.11</v>
      </c>
      <c r="I2059" t="s">
        <v>359</v>
      </c>
      <c r="J2059">
        <v>35124</v>
      </c>
      <c r="K2059">
        <v>1207</v>
      </c>
      <c r="L2059" t="s">
        <v>357</v>
      </c>
    </row>
    <row r="2060" spans="1:12" x14ac:dyDescent="0.35">
      <c r="A2060">
        <v>5397640599</v>
      </c>
      <c r="B2060">
        <v>2684440</v>
      </c>
      <c r="C2060" s="1">
        <v>45436</v>
      </c>
      <c r="D2060" s="2">
        <v>0.83414351851851853</v>
      </c>
      <c r="E2060" s="2">
        <v>0.84247685185185184</v>
      </c>
      <c r="F2060" s="2">
        <v>0.84456018518518516</v>
      </c>
      <c r="G2060" t="s">
        <v>355</v>
      </c>
      <c r="H2060">
        <v>720.95</v>
      </c>
      <c r="I2060" t="s">
        <v>361</v>
      </c>
      <c r="J2060">
        <v>61581</v>
      </c>
      <c r="K2060">
        <v>6297</v>
      </c>
      <c r="L2060" t="s">
        <v>362</v>
      </c>
    </row>
    <row r="2061" spans="1:12" x14ac:dyDescent="0.35">
      <c r="A2061">
        <v>3451246886</v>
      </c>
      <c r="B2061">
        <v>36774480</v>
      </c>
      <c r="C2061" s="1">
        <v>45434</v>
      </c>
      <c r="D2061" s="2">
        <v>0.3928935185185185</v>
      </c>
      <c r="E2061" s="2">
        <v>0.40469907407407407</v>
      </c>
      <c r="F2061" s="2">
        <v>0.4019212962962963</v>
      </c>
      <c r="G2061" t="s">
        <v>355</v>
      </c>
      <c r="H2061">
        <v>2937.69</v>
      </c>
      <c r="I2061" t="s">
        <v>359</v>
      </c>
      <c r="J2061">
        <v>17814</v>
      </c>
      <c r="K2061">
        <v>1620</v>
      </c>
      <c r="L2061" t="s">
        <v>357</v>
      </c>
    </row>
    <row r="2062" spans="1:12" x14ac:dyDescent="0.35">
      <c r="A2062">
        <v>8487733248</v>
      </c>
      <c r="B2062">
        <v>12500465</v>
      </c>
      <c r="C2062" s="1">
        <v>45042</v>
      </c>
      <c r="D2062" s="2">
        <v>0.52391203703703704</v>
      </c>
      <c r="E2062" s="2">
        <v>0.53502314814814811</v>
      </c>
      <c r="F2062" s="2">
        <v>0.55516203703703704</v>
      </c>
      <c r="G2062" t="s">
        <v>368</v>
      </c>
      <c r="H2062">
        <v>778.9</v>
      </c>
      <c r="I2062" t="s">
        <v>367</v>
      </c>
      <c r="J2062">
        <v>39978</v>
      </c>
      <c r="K2062">
        <v>311</v>
      </c>
      <c r="L2062" t="s">
        <v>357</v>
      </c>
    </row>
    <row r="2063" spans="1:12" x14ac:dyDescent="0.35">
      <c r="A2063">
        <v>2921621434</v>
      </c>
      <c r="B2063">
        <v>41194825</v>
      </c>
      <c r="C2063" s="1">
        <v>45155</v>
      </c>
      <c r="D2063" s="2">
        <v>0.87528935185185186</v>
      </c>
      <c r="E2063" s="2">
        <v>0.88223379629629628</v>
      </c>
      <c r="F2063" s="2">
        <v>0.88570601851851849</v>
      </c>
      <c r="G2063" t="s">
        <v>355</v>
      </c>
      <c r="H2063">
        <v>1380.46</v>
      </c>
      <c r="I2063" t="s">
        <v>359</v>
      </c>
      <c r="J2063">
        <v>58563</v>
      </c>
      <c r="K2063">
        <v>7990</v>
      </c>
      <c r="L2063" t="s">
        <v>365</v>
      </c>
    </row>
    <row r="2064" spans="1:12" x14ac:dyDescent="0.35">
      <c r="A2064">
        <v>4757133884</v>
      </c>
      <c r="B2064">
        <v>34655710</v>
      </c>
      <c r="C2064" s="1">
        <v>45507</v>
      </c>
      <c r="D2064" s="2">
        <v>0.57753472222222224</v>
      </c>
      <c r="E2064" s="2">
        <v>0.59142361111111108</v>
      </c>
      <c r="F2064" s="2">
        <v>0.59420138888888885</v>
      </c>
      <c r="G2064" t="s">
        <v>355</v>
      </c>
      <c r="H2064">
        <v>123.74</v>
      </c>
      <c r="I2064" t="s">
        <v>359</v>
      </c>
      <c r="J2064">
        <v>38740</v>
      </c>
      <c r="K2064">
        <v>2289</v>
      </c>
      <c r="L2064" t="s">
        <v>363</v>
      </c>
    </row>
    <row r="2065" spans="1:12" x14ac:dyDescent="0.35">
      <c r="A2065">
        <v>1793847102</v>
      </c>
      <c r="B2065">
        <v>93563435</v>
      </c>
      <c r="C2065" s="1">
        <v>45544</v>
      </c>
      <c r="D2065" s="2">
        <v>7.7824074074074073E-2</v>
      </c>
      <c r="E2065" s="2">
        <v>9.1712962962962968E-2</v>
      </c>
      <c r="F2065" s="2">
        <v>9.0324074074074071E-2</v>
      </c>
      <c r="G2065" t="s">
        <v>355</v>
      </c>
      <c r="H2065">
        <v>1760.2</v>
      </c>
      <c r="I2065" t="s">
        <v>356</v>
      </c>
      <c r="J2065">
        <v>63715</v>
      </c>
      <c r="K2065">
        <v>4170</v>
      </c>
      <c r="L2065" t="s">
        <v>360</v>
      </c>
    </row>
    <row r="2066" spans="1:12" x14ac:dyDescent="0.35">
      <c r="A2066">
        <v>6197760573</v>
      </c>
      <c r="B2066">
        <v>5763963</v>
      </c>
      <c r="C2066" s="1">
        <v>45012</v>
      </c>
      <c r="D2066" s="2">
        <v>0.32605324074074077</v>
      </c>
      <c r="E2066" s="2">
        <v>0.33785879629629628</v>
      </c>
      <c r="F2066" s="2">
        <v>0.3364699074074074</v>
      </c>
      <c r="G2066" t="s">
        <v>355</v>
      </c>
      <c r="H2066">
        <v>1233.03</v>
      </c>
      <c r="I2066" t="s">
        <v>361</v>
      </c>
      <c r="J2066">
        <v>34868</v>
      </c>
      <c r="K2066">
        <v>939</v>
      </c>
      <c r="L2066" t="s">
        <v>360</v>
      </c>
    </row>
    <row r="2067" spans="1:12" x14ac:dyDescent="0.35">
      <c r="A2067">
        <v>6818660907</v>
      </c>
      <c r="B2067">
        <v>38420886</v>
      </c>
      <c r="C2067" s="1">
        <v>45483</v>
      </c>
      <c r="D2067" s="2">
        <v>0.33686342592592594</v>
      </c>
      <c r="E2067" s="2">
        <v>0.34380787037037036</v>
      </c>
      <c r="F2067" s="2">
        <v>0.34103009259259259</v>
      </c>
      <c r="G2067" t="s">
        <v>355</v>
      </c>
      <c r="H2067">
        <v>1228.81</v>
      </c>
      <c r="I2067" t="s">
        <v>361</v>
      </c>
      <c r="J2067">
        <v>81901</v>
      </c>
      <c r="K2067">
        <v>6281</v>
      </c>
      <c r="L2067" t="s">
        <v>357</v>
      </c>
    </row>
    <row r="2068" spans="1:12" x14ac:dyDescent="0.35">
      <c r="A2068">
        <v>7807587130</v>
      </c>
      <c r="B2068">
        <v>74174956</v>
      </c>
      <c r="C2068" s="1">
        <v>45271</v>
      </c>
      <c r="D2068" s="2">
        <v>0.55585648148148148</v>
      </c>
      <c r="E2068" s="2">
        <v>0.56557870370370367</v>
      </c>
      <c r="F2068" s="2">
        <v>0.56418981481481478</v>
      </c>
      <c r="G2068" t="s">
        <v>355</v>
      </c>
      <c r="H2068">
        <v>2515.16</v>
      </c>
      <c r="I2068" t="s">
        <v>361</v>
      </c>
      <c r="J2068">
        <v>4160</v>
      </c>
      <c r="K2068">
        <v>9094</v>
      </c>
      <c r="L2068" t="s">
        <v>360</v>
      </c>
    </row>
    <row r="2069" spans="1:12" x14ac:dyDescent="0.35">
      <c r="A2069">
        <v>4540563647</v>
      </c>
      <c r="B2069">
        <v>79257353</v>
      </c>
      <c r="C2069" s="1">
        <v>45060</v>
      </c>
      <c r="D2069" s="2">
        <v>0.9208101851851852</v>
      </c>
      <c r="E2069" s="2">
        <v>0.93053240740740739</v>
      </c>
      <c r="F2069" s="2">
        <v>0.93261574074074072</v>
      </c>
      <c r="G2069" t="s">
        <v>355</v>
      </c>
      <c r="H2069">
        <v>582.87</v>
      </c>
      <c r="I2069" t="s">
        <v>361</v>
      </c>
      <c r="J2069">
        <v>17669</v>
      </c>
      <c r="K2069">
        <v>8238</v>
      </c>
      <c r="L2069" t="s">
        <v>364</v>
      </c>
    </row>
    <row r="2070" spans="1:12" x14ac:dyDescent="0.35">
      <c r="A2070">
        <v>2480913332</v>
      </c>
      <c r="B2070">
        <v>95912198</v>
      </c>
      <c r="C2070" s="1">
        <v>45215</v>
      </c>
      <c r="D2070" s="2">
        <v>0.55339120370370365</v>
      </c>
      <c r="E2070" s="2">
        <v>0.56311342592592595</v>
      </c>
      <c r="F2070" s="2">
        <v>0.58394675925925921</v>
      </c>
      <c r="G2070" t="s">
        <v>368</v>
      </c>
      <c r="H2070">
        <v>3394.38</v>
      </c>
      <c r="I2070" t="s">
        <v>356</v>
      </c>
      <c r="J2070">
        <v>86820</v>
      </c>
      <c r="K2070">
        <v>616</v>
      </c>
      <c r="L2070" t="s">
        <v>360</v>
      </c>
    </row>
    <row r="2071" spans="1:12" x14ac:dyDescent="0.35">
      <c r="A2071">
        <v>5735481292</v>
      </c>
      <c r="B2071">
        <v>85907588</v>
      </c>
      <c r="C2071" s="1">
        <v>45460</v>
      </c>
      <c r="D2071" s="2">
        <v>0.99337962962962967</v>
      </c>
      <c r="E2071" s="2">
        <v>3.2407407407407406E-4</v>
      </c>
      <c r="F2071" s="2">
        <v>1.2129629629629629E-2</v>
      </c>
      <c r="G2071" t="s">
        <v>368</v>
      </c>
      <c r="H2071">
        <v>2015.59</v>
      </c>
      <c r="I2071" t="s">
        <v>359</v>
      </c>
      <c r="J2071">
        <v>75148</v>
      </c>
      <c r="K2071">
        <v>4445</v>
      </c>
      <c r="L2071" t="s">
        <v>360</v>
      </c>
    </row>
    <row r="2072" spans="1:12" x14ac:dyDescent="0.35">
      <c r="A2072">
        <v>7112326373</v>
      </c>
      <c r="B2072">
        <v>46848302</v>
      </c>
      <c r="C2072" s="1">
        <v>45059</v>
      </c>
      <c r="D2072" s="2">
        <v>0.4710300925925926</v>
      </c>
      <c r="E2072" s="2">
        <v>0.48214120370370372</v>
      </c>
      <c r="F2072" s="2">
        <v>0.4793634259259259</v>
      </c>
      <c r="G2072" t="s">
        <v>355</v>
      </c>
      <c r="H2072">
        <v>3624.08</v>
      </c>
      <c r="I2072" t="s">
        <v>356</v>
      </c>
      <c r="J2072">
        <v>63548</v>
      </c>
      <c r="K2072">
        <v>5870</v>
      </c>
      <c r="L2072" t="s">
        <v>363</v>
      </c>
    </row>
    <row r="2073" spans="1:12" x14ac:dyDescent="0.35">
      <c r="A2073">
        <v>614274161</v>
      </c>
      <c r="B2073">
        <v>10240052</v>
      </c>
      <c r="C2073" s="1">
        <v>45196</v>
      </c>
      <c r="D2073" s="2">
        <v>0.37950231481481483</v>
      </c>
      <c r="E2073" s="2">
        <v>0.39061342592592591</v>
      </c>
      <c r="F2073" s="2">
        <v>0.39269675925925923</v>
      </c>
      <c r="G2073" t="s">
        <v>355</v>
      </c>
      <c r="H2073">
        <v>264.89</v>
      </c>
      <c r="I2073" t="s">
        <v>356</v>
      </c>
      <c r="J2073">
        <v>22704</v>
      </c>
      <c r="K2073">
        <v>8724</v>
      </c>
      <c r="L2073" t="s">
        <v>357</v>
      </c>
    </row>
    <row r="2074" spans="1:12" x14ac:dyDescent="0.35">
      <c r="A2074">
        <v>5512258335</v>
      </c>
      <c r="B2074">
        <v>1469696</v>
      </c>
      <c r="C2074" s="1">
        <v>45374</v>
      </c>
      <c r="D2074" s="2">
        <v>1.369212962962963E-2</v>
      </c>
      <c r="E2074" s="2">
        <v>2.133101851851852E-2</v>
      </c>
      <c r="F2074" s="2">
        <v>2.133101851851852E-2</v>
      </c>
      <c r="G2074" t="s">
        <v>355</v>
      </c>
      <c r="H2074">
        <v>242.57</v>
      </c>
      <c r="I2074" t="s">
        <v>356</v>
      </c>
      <c r="J2074">
        <v>10688</v>
      </c>
      <c r="K2074">
        <v>4082</v>
      </c>
      <c r="L2074" t="s">
        <v>363</v>
      </c>
    </row>
    <row r="2075" spans="1:12" x14ac:dyDescent="0.35">
      <c r="A2075">
        <v>1214757247</v>
      </c>
      <c r="B2075">
        <v>46675763</v>
      </c>
      <c r="C2075" s="1">
        <v>45175</v>
      </c>
      <c r="D2075" s="2">
        <v>0.7394560185185185</v>
      </c>
      <c r="E2075" s="2">
        <v>0.75126157407407412</v>
      </c>
      <c r="F2075" s="2">
        <v>0.74917824074074069</v>
      </c>
      <c r="G2075" t="s">
        <v>355</v>
      </c>
      <c r="H2075">
        <v>3474.87</v>
      </c>
      <c r="I2075" t="s">
        <v>361</v>
      </c>
      <c r="J2075">
        <v>57089</v>
      </c>
      <c r="K2075">
        <v>9274</v>
      </c>
      <c r="L2075" t="s">
        <v>357</v>
      </c>
    </row>
    <row r="2076" spans="1:12" x14ac:dyDescent="0.35">
      <c r="A2076">
        <v>4211686231</v>
      </c>
      <c r="B2076">
        <v>66354642</v>
      </c>
      <c r="C2076" s="1">
        <v>45086</v>
      </c>
      <c r="D2076" s="2">
        <v>0.20585648148148147</v>
      </c>
      <c r="E2076" s="2">
        <v>0.21557870370370372</v>
      </c>
      <c r="F2076" s="2">
        <v>0.21418981481481481</v>
      </c>
      <c r="G2076" t="s">
        <v>355</v>
      </c>
      <c r="H2076">
        <v>4088.63</v>
      </c>
      <c r="I2076" t="s">
        <v>356</v>
      </c>
      <c r="J2076">
        <v>18758</v>
      </c>
      <c r="K2076">
        <v>1748</v>
      </c>
      <c r="L2076" t="s">
        <v>362</v>
      </c>
    </row>
    <row r="2077" spans="1:12" x14ac:dyDescent="0.35">
      <c r="A2077">
        <v>5288088590</v>
      </c>
      <c r="B2077">
        <v>9314637</v>
      </c>
      <c r="C2077" s="1">
        <v>45282</v>
      </c>
      <c r="D2077" s="2">
        <v>0.33187499999999998</v>
      </c>
      <c r="E2077" s="2">
        <v>0.34506944444444443</v>
      </c>
      <c r="F2077" s="2">
        <v>0.34576388888888887</v>
      </c>
      <c r="G2077" t="s">
        <v>355</v>
      </c>
      <c r="H2077">
        <v>2440.09</v>
      </c>
      <c r="I2077" t="s">
        <v>367</v>
      </c>
      <c r="J2077">
        <v>37879</v>
      </c>
      <c r="K2077">
        <v>6865</v>
      </c>
      <c r="L2077" t="s">
        <v>362</v>
      </c>
    </row>
    <row r="2078" spans="1:12" x14ac:dyDescent="0.35">
      <c r="A2078">
        <v>1193525681</v>
      </c>
      <c r="B2078">
        <v>60399360</v>
      </c>
      <c r="C2078" s="1">
        <v>45552</v>
      </c>
      <c r="D2078" s="2">
        <v>6.8171296296296296E-3</v>
      </c>
      <c r="E2078" s="2">
        <v>2.0011574074074074E-2</v>
      </c>
      <c r="F2078" s="2">
        <v>2.0706018518518519E-2</v>
      </c>
      <c r="G2078" t="s">
        <v>355</v>
      </c>
      <c r="H2078">
        <v>1845.59</v>
      </c>
      <c r="I2078" t="s">
        <v>367</v>
      </c>
      <c r="J2078">
        <v>91249</v>
      </c>
      <c r="K2078">
        <v>2182</v>
      </c>
      <c r="L2078" t="s">
        <v>358</v>
      </c>
    </row>
    <row r="2079" spans="1:12" x14ac:dyDescent="0.35">
      <c r="A2079">
        <v>5132095929</v>
      </c>
      <c r="B2079">
        <v>96373206</v>
      </c>
      <c r="C2079" s="1">
        <v>45472</v>
      </c>
      <c r="D2079" s="2">
        <v>0.87821759259259258</v>
      </c>
      <c r="E2079" s="2">
        <v>0.8900231481481482</v>
      </c>
      <c r="F2079" s="2">
        <v>0.89627314814814818</v>
      </c>
      <c r="G2079" t="s">
        <v>366</v>
      </c>
      <c r="H2079">
        <v>4864.21</v>
      </c>
      <c r="I2079" t="s">
        <v>361</v>
      </c>
      <c r="J2079">
        <v>96312</v>
      </c>
      <c r="K2079">
        <v>6435</v>
      </c>
      <c r="L2079" t="s">
        <v>363</v>
      </c>
    </row>
    <row r="2080" spans="1:12" x14ac:dyDescent="0.35">
      <c r="A2080">
        <v>7703144556</v>
      </c>
      <c r="B2080">
        <v>31328762</v>
      </c>
      <c r="C2080" s="1">
        <v>45281</v>
      </c>
      <c r="D2080" s="2">
        <v>0.24253472222222222</v>
      </c>
      <c r="E2080" s="2">
        <v>0.25503472222222223</v>
      </c>
      <c r="F2080" s="2">
        <v>0.26961805555555557</v>
      </c>
      <c r="G2080" t="s">
        <v>368</v>
      </c>
      <c r="H2080">
        <v>5086.05</v>
      </c>
      <c r="I2080" t="s">
        <v>356</v>
      </c>
      <c r="J2080">
        <v>67233</v>
      </c>
      <c r="K2080">
        <v>9043</v>
      </c>
      <c r="L2080" t="s">
        <v>365</v>
      </c>
    </row>
    <row r="2081" spans="1:12" x14ac:dyDescent="0.35">
      <c r="A2081">
        <v>6786199145</v>
      </c>
      <c r="B2081">
        <v>21701991</v>
      </c>
      <c r="C2081" s="1">
        <v>45539</v>
      </c>
      <c r="D2081" s="2">
        <v>0.33521990740740742</v>
      </c>
      <c r="E2081" s="2">
        <v>0.34563657407407405</v>
      </c>
      <c r="F2081" s="2">
        <v>0.34285879629629629</v>
      </c>
      <c r="G2081" t="s">
        <v>355</v>
      </c>
      <c r="H2081">
        <v>965.78</v>
      </c>
      <c r="I2081" t="s">
        <v>356</v>
      </c>
      <c r="J2081">
        <v>82010</v>
      </c>
      <c r="K2081">
        <v>9698</v>
      </c>
      <c r="L2081" t="s">
        <v>357</v>
      </c>
    </row>
    <row r="2082" spans="1:12" x14ac:dyDescent="0.35">
      <c r="A2082">
        <v>2463627380</v>
      </c>
      <c r="B2082">
        <v>24644542</v>
      </c>
      <c r="C2082" s="1">
        <v>45507</v>
      </c>
      <c r="D2082" s="2">
        <v>4.08912037037037E-2</v>
      </c>
      <c r="E2082" s="2">
        <v>5.2696759259259263E-2</v>
      </c>
      <c r="F2082" s="2">
        <v>5.2696759259259263E-2</v>
      </c>
      <c r="G2082" t="s">
        <v>355</v>
      </c>
      <c r="H2082">
        <v>2378.62</v>
      </c>
      <c r="I2082" t="s">
        <v>359</v>
      </c>
      <c r="J2082">
        <v>20216</v>
      </c>
      <c r="K2082">
        <v>4889</v>
      </c>
      <c r="L2082" t="s">
        <v>363</v>
      </c>
    </row>
    <row r="2083" spans="1:12" x14ac:dyDescent="0.35">
      <c r="A2083">
        <v>6331115638</v>
      </c>
      <c r="B2083">
        <v>99729547</v>
      </c>
      <c r="C2083" s="1">
        <v>45122</v>
      </c>
      <c r="D2083" s="2">
        <v>0.92107638888888888</v>
      </c>
      <c r="E2083" s="2">
        <v>0.92940972222222218</v>
      </c>
      <c r="F2083" s="2">
        <v>0.92593749999999997</v>
      </c>
      <c r="G2083" t="s">
        <v>355</v>
      </c>
      <c r="H2083">
        <v>4180.33</v>
      </c>
      <c r="I2083" t="s">
        <v>356</v>
      </c>
      <c r="J2083">
        <v>69994</v>
      </c>
      <c r="K2083">
        <v>4236</v>
      </c>
      <c r="L2083" t="s">
        <v>363</v>
      </c>
    </row>
    <row r="2084" spans="1:12" x14ac:dyDescent="0.35">
      <c r="A2084">
        <v>9212312136</v>
      </c>
      <c r="B2084">
        <v>6959437</v>
      </c>
      <c r="C2084" s="1">
        <v>45266</v>
      </c>
      <c r="D2084" s="2">
        <v>0.10208333333333333</v>
      </c>
      <c r="E2084" s="2">
        <v>0.11388888888888889</v>
      </c>
      <c r="F2084" s="2">
        <v>0.12222222222222222</v>
      </c>
      <c r="G2084" t="s">
        <v>366</v>
      </c>
      <c r="H2084">
        <v>517.03</v>
      </c>
      <c r="I2084" t="s">
        <v>359</v>
      </c>
      <c r="J2084">
        <v>33363</v>
      </c>
      <c r="K2084">
        <v>6109</v>
      </c>
      <c r="L2084" t="s">
        <v>357</v>
      </c>
    </row>
    <row r="2085" spans="1:12" x14ac:dyDescent="0.35">
      <c r="A2085">
        <v>6788500162</v>
      </c>
      <c r="B2085">
        <v>48033969</v>
      </c>
      <c r="C2085" s="1">
        <v>45483</v>
      </c>
      <c r="D2085" s="2">
        <v>6.4421296296296296E-2</v>
      </c>
      <c r="E2085" s="2">
        <v>7.1365740740740743E-2</v>
      </c>
      <c r="F2085" s="2">
        <v>8.0393518518518517E-2</v>
      </c>
      <c r="G2085" t="s">
        <v>366</v>
      </c>
      <c r="H2085">
        <v>329.79</v>
      </c>
      <c r="I2085" t="s">
        <v>367</v>
      </c>
      <c r="J2085">
        <v>97174</v>
      </c>
      <c r="K2085">
        <v>2229</v>
      </c>
      <c r="L2085" t="s">
        <v>357</v>
      </c>
    </row>
    <row r="2086" spans="1:12" x14ac:dyDescent="0.35">
      <c r="A2086">
        <v>2166421384</v>
      </c>
      <c r="B2086">
        <v>85218071</v>
      </c>
      <c r="C2086" s="1">
        <v>45430</v>
      </c>
      <c r="D2086" s="2">
        <v>0.65538194444444442</v>
      </c>
      <c r="E2086" s="2">
        <v>0.66371527777777772</v>
      </c>
      <c r="F2086" s="2">
        <v>0.66927083333333337</v>
      </c>
      <c r="G2086" t="s">
        <v>366</v>
      </c>
      <c r="H2086">
        <v>1861.47</v>
      </c>
      <c r="I2086" t="s">
        <v>356</v>
      </c>
      <c r="J2086">
        <v>52405</v>
      </c>
      <c r="K2086">
        <v>1730</v>
      </c>
      <c r="L2086" t="s">
        <v>363</v>
      </c>
    </row>
    <row r="2087" spans="1:12" x14ac:dyDescent="0.35">
      <c r="A2087">
        <v>2744509800</v>
      </c>
      <c r="B2087">
        <v>69276352</v>
      </c>
      <c r="C2087" s="1">
        <v>45169</v>
      </c>
      <c r="D2087" s="2">
        <v>0.42175925925925928</v>
      </c>
      <c r="E2087" s="2">
        <v>0.43148148148148147</v>
      </c>
      <c r="F2087" s="2">
        <v>0.43217592592592591</v>
      </c>
      <c r="G2087" t="s">
        <v>355</v>
      </c>
      <c r="H2087">
        <v>98.32</v>
      </c>
      <c r="I2087" t="s">
        <v>356</v>
      </c>
      <c r="J2087">
        <v>21797</v>
      </c>
      <c r="K2087">
        <v>7252</v>
      </c>
      <c r="L2087" t="s">
        <v>365</v>
      </c>
    </row>
    <row r="2088" spans="1:12" x14ac:dyDescent="0.35">
      <c r="A2088">
        <v>8806260669</v>
      </c>
      <c r="B2088">
        <v>15631726</v>
      </c>
      <c r="C2088" s="1">
        <v>45216</v>
      </c>
      <c r="D2088" s="2">
        <v>0.54435185185185186</v>
      </c>
      <c r="E2088" s="2">
        <v>0.55546296296296294</v>
      </c>
      <c r="F2088" s="2">
        <v>0.57421296296296298</v>
      </c>
      <c r="G2088" t="s">
        <v>368</v>
      </c>
      <c r="H2088">
        <v>275.02999999999997</v>
      </c>
      <c r="I2088" t="s">
        <v>359</v>
      </c>
      <c r="J2088">
        <v>37678</v>
      </c>
      <c r="K2088">
        <v>4955</v>
      </c>
      <c r="L2088" t="s">
        <v>358</v>
      </c>
    </row>
    <row r="2089" spans="1:12" x14ac:dyDescent="0.35">
      <c r="A2089">
        <v>7773287963</v>
      </c>
      <c r="B2089">
        <v>93563435</v>
      </c>
      <c r="C2089" s="1">
        <v>45007</v>
      </c>
      <c r="D2089" s="2">
        <v>9.2002314814814815E-2</v>
      </c>
      <c r="E2089" s="2">
        <v>0.10380787037037037</v>
      </c>
      <c r="F2089" s="2">
        <v>0.10728009259259259</v>
      </c>
      <c r="G2089" t="s">
        <v>355</v>
      </c>
      <c r="H2089">
        <v>3262.86</v>
      </c>
      <c r="I2089" t="s">
        <v>367</v>
      </c>
      <c r="J2089">
        <v>19710</v>
      </c>
      <c r="K2089">
        <v>4225</v>
      </c>
      <c r="L2089" t="s">
        <v>357</v>
      </c>
    </row>
    <row r="2090" spans="1:12" x14ac:dyDescent="0.35">
      <c r="A2090">
        <v>8153845667</v>
      </c>
      <c r="B2090">
        <v>30192942</v>
      </c>
      <c r="C2090" s="1">
        <v>45513</v>
      </c>
      <c r="D2090" s="2">
        <v>0.36427083333333332</v>
      </c>
      <c r="E2090" s="2">
        <v>0.37399305555555556</v>
      </c>
      <c r="F2090" s="2">
        <v>0.37190972222222224</v>
      </c>
      <c r="G2090" t="s">
        <v>355</v>
      </c>
      <c r="H2090">
        <v>4095.5</v>
      </c>
      <c r="I2090" t="s">
        <v>367</v>
      </c>
      <c r="J2090">
        <v>62899</v>
      </c>
      <c r="K2090">
        <v>3671</v>
      </c>
      <c r="L2090" t="s">
        <v>362</v>
      </c>
    </row>
    <row r="2091" spans="1:12" x14ac:dyDescent="0.35">
      <c r="A2091">
        <v>8345887091</v>
      </c>
      <c r="B2091">
        <v>54145987</v>
      </c>
      <c r="C2091" s="1">
        <v>45578</v>
      </c>
      <c r="D2091" s="2">
        <v>0.64299768518518519</v>
      </c>
      <c r="E2091" s="2">
        <v>0.65341435185185182</v>
      </c>
      <c r="F2091" s="2">
        <v>0.65619212962962958</v>
      </c>
      <c r="G2091" t="s">
        <v>355</v>
      </c>
      <c r="H2091">
        <v>2193.6799999999998</v>
      </c>
      <c r="I2091" t="s">
        <v>367</v>
      </c>
      <c r="J2091">
        <v>52252</v>
      </c>
      <c r="K2091">
        <v>8412</v>
      </c>
      <c r="L2091" t="s">
        <v>364</v>
      </c>
    </row>
    <row r="2092" spans="1:12" x14ac:dyDescent="0.35">
      <c r="A2092">
        <v>6638429050</v>
      </c>
      <c r="B2092">
        <v>75739462</v>
      </c>
      <c r="C2092" s="1">
        <v>45553</v>
      </c>
      <c r="D2092" s="2">
        <v>0.31568287037037035</v>
      </c>
      <c r="E2092" s="2">
        <v>0.32540509259259259</v>
      </c>
      <c r="F2092" s="2">
        <v>0.32818287037037036</v>
      </c>
      <c r="G2092" t="s">
        <v>355</v>
      </c>
      <c r="H2092">
        <v>2413.79</v>
      </c>
      <c r="I2092" t="s">
        <v>356</v>
      </c>
      <c r="J2092">
        <v>61637</v>
      </c>
      <c r="K2092">
        <v>7135</v>
      </c>
      <c r="L2092" t="s">
        <v>357</v>
      </c>
    </row>
    <row r="2093" spans="1:12" x14ac:dyDescent="0.35">
      <c r="A2093">
        <v>4132900691</v>
      </c>
      <c r="B2093">
        <v>42262168</v>
      </c>
      <c r="C2093" s="1">
        <v>45546</v>
      </c>
      <c r="D2093" s="2">
        <v>3.7893518518518521E-2</v>
      </c>
      <c r="E2093" s="2">
        <v>4.4837962962962961E-2</v>
      </c>
      <c r="F2093" s="2">
        <v>4.9699074074074076E-2</v>
      </c>
      <c r="G2093" t="s">
        <v>366</v>
      </c>
      <c r="H2093">
        <v>2615.9</v>
      </c>
      <c r="I2093" t="s">
        <v>361</v>
      </c>
      <c r="J2093">
        <v>91813</v>
      </c>
      <c r="K2093">
        <v>3325</v>
      </c>
      <c r="L2093" t="s">
        <v>357</v>
      </c>
    </row>
    <row r="2094" spans="1:12" x14ac:dyDescent="0.35">
      <c r="A2094">
        <v>2119346062</v>
      </c>
      <c r="B2094">
        <v>18259715</v>
      </c>
      <c r="C2094" s="1">
        <v>45110</v>
      </c>
      <c r="D2094" s="2">
        <v>0.53079861111111115</v>
      </c>
      <c r="E2094" s="2">
        <v>0.54052083333333334</v>
      </c>
      <c r="F2094" s="2">
        <v>0.53774305555555557</v>
      </c>
      <c r="G2094" t="s">
        <v>355</v>
      </c>
      <c r="H2094">
        <v>217.4</v>
      </c>
      <c r="I2094" t="s">
        <v>356</v>
      </c>
      <c r="J2094">
        <v>62669</v>
      </c>
      <c r="K2094">
        <v>7453</v>
      </c>
      <c r="L2094" t="s">
        <v>360</v>
      </c>
    </row>
    <row r="2095" spans="1:12" x14ac:dyDescent="0.35">
      <c r="A2095">
        <v>689310626</v>
      </c>
      <c r="B2095">
        <v>69416782</v>
      </c>
      <c r="C2095" s="1">
        <v>45566</v>
      </c>
      <c r="D2095" s="2">
        <v>0.5463541666666667</v>
      </c>
      <c r="E2095" s="2">
        <v>0.55815972222222221</v>
      </c>
      <c r="F2095" s="2">
        <v>0.5678819444444444</v>
      </c>
      <c r="G2095" t="s">
        <v>366</v>
      </c>
      <c r="H2095">
        <v>1868.3</v>
      </c>
      <c r="I2095" t="s">
        <v>356</v>
      </c>
      <c r="J2095">
        <v>42464</v>
      </c>
      <c r="K2095">
        <v>9373</v>
      </c>
      <c r="L2095" t="s">
        <v>358</v>
      </c>
    </row>
    <row r="2096" spans="1:12" x14ac:dyDescent="0.35">
      <c r="A2096">
        <v>9246993674</v>
      </c>
      <c r="B2096">
        <v>21701991</v>
      </c>
      <c r="C2096" s="1">
        <v>45240</v>
      </c>
      <c r="D2096" s="2">
        <v>0.15489583333333334</v>
      </c>
      <c r="E2096" s="2">
        <v>0.16184027777777779</v>
      </c>
      <c r="F2096" s="2">
        <v>0.17086805555555556</v>
      </c>
      <c r="G2096" t="s">
        <v>366</v>
      </c>
      <c r="H2096">
        <v>874.28</v>
      </c>
      <c r="I2096" t="s">
        <v>361</v>
      </c>
      <c r="J2096">
        <v>40297</v>
      </c>
      <c r="K2096">
        <v>7248</v>
      </c>
      <c r="L2096" t="s">
        <v>362</v>
      </c>
    </row>
    <row r="2097" spans="1:12" x14ac:dyDescent="0.35">
      <c r="A2097">
        <v>2282234185</v>
      </c>
      <c r="B2097">
        <v>94706375</v>
      </c>
      <c r="C2097" s="1">
        <v>45487</v>
      </c>
      <c r="D2097" s="2">
        <v>0.23997685185185186</v>
      </c>
      <c r="E2097" s="2">
        <v>0.24692129629629631</v>
      </c>
      <c r="F2097" s="2">
        <v>0.24483796296296295</v>
      </c>
      <c r="G2097" t="s">
        <v>355</v>
      </c>
      <c r="H2097">
        <v>2600.2199999999998</v>
      </c>
      <c r="I2097" t="s">
        <v>367</v>
      </c>
      <c r="J2097">
        <v>5912</v>
      </c>
      <c r="K2097">
        <v>7104</v>
      </c>
      <c r="L2097" t="s">
        <v>364</v>
      </c>
    </row>
    <row r="2098" spans="1:12" x14ac:dyDescent="0.35">
      <c r="A2098">
        <v>9697170386</v>
      </c>
      <c r="B2098">
        <v>48776805</v>
      </c>
      <c r="C2098" s="1">
        <v>45572</v>
      </c>
      <c r="D2098" s="2">
        <v>0.43311342592592594</v>
      </c>
      <c r="E2098" s="2">
        <v>0.4463078703703704</v>
      </c>
      <c r="F2098" s="2">
        <v>0.44283564814814813</v>
      </c>
      <c r="G2098" t="s">
        <v>355</v>
      </c>
      <c r="H2098">
        <v>2391.0100000000002</v>
      </c>
      <c r="I2098" t="s">
        <v>367</v>
      </c>
      <c r="J2098">
        <v>88029</v>
      </c>
      <c r="K2098">
        <v>84</v>
      </c>
      <c r="L2098" t="s">
        <v>360</v>
      </c>
    </row>
    <row r="2099" spans="1:12" x14ac:dyDescent="0.35">
      <c r="A2099">
        <v>6376147802</v>
      </c>
      <c r="B2099">
        <v>60495351</v>
      </c>
      <c r="C2099" s="1">
        <v>45489</v>
      </c>
      <c r="D2099" s="2">
        <v>0.89188657407407412</v>
      </c>
      <c r="E2099" s="2">
        <v>0.90091435185185187</v>
      </c>
      <c r="F2099" s="2">
        <v>0.91063657407407406</v>
      </c>
      <c r="G2099" t="s">
        <v>366</v>
      </c>
      <c r="H2099">
        <v>197.39</v>
      </c>
      <c r="I2099" t="s">
        <v>356</v>
      </c>
      <c r="J2099">
        <v>83140</v>
      </c>
      <c r="K2099">
        <v>6373</v>
      </c>
      <c r="L2099" t="s">
        <v>358</v>
      </c>
    </row>
    <row r="2100" spans="1:12" x14ac:dyDescent="0.35">
      <c r="A2100">
        <v>7415158732</v>
      </c>
      <c r="B2100">
        <v>30192942</v>
      </c>
      <c r="C2100" s="1">
        <v>45296</v>
      </c>
      <c r="D2100" s="2">
        <v>0.83460648148148153</v>
      </c>
      <c r="E2100" s="2">
        <v>0.84432870370370372</v>
      </c>
      <c r="F2100" s="2">
        <v>0.85613425925925923</v>
      </c>
      <c r="G2100" t="s">
        <v>368</v>
      </c>
      <c r="H2100">
        <v>3310.78</v>
      </c>
      <c r="I2100" t="s">
        <v>361</v>
      </c>
      <c r="J2100">
        <v>7676</v>
      </c>
      <c r="K2100">
        <v>6551</v>
      </c>
      <c r="L2100" t="s">
        <v>362</v>
      </c>
    </row>
    <row r="2101" spans="1:12" x14ac:dyDescent="0.35">
      <c r="A2101">
        <v>343300311</v>
      </c>
      <c r="B2101">
        <v>37095171</v>
      </c>
      <c r="C2101" s="1">
        <v>45508</v>
      </c>
      <c r="D2101" s="2">
        <v>5.5821759259259258E-2</v>
      </c>
      <c r="E2101" s="2">
        <v>6.7627314814814821E-2</v>
      </c>
      <c r="F2101" s="2">
        <v>7.1793981481481486E-2</v>
      </c>
      <c r="G2101" t="s">
        <v>366</v>
      </c>
      <c r="H2101">
        <v>2120.7399999999998</v>
      </c>
      <c r="I2101" t="s">
        <v>367</v>
      </c>
      <c r="J2101">
        <v>90807</v>
      </c>
      <c r="K2101">
        <v>9607</v>
      </c>
      <c r="L2101" t="s">
        <v>364</v>
      </c>
    </row>
    <row r="2102" spans="1:12" x14ac:dyDescent="0.35">
      <c r="A2102">
        <v>3922539531</v>
      </c>
      <c r="B2102">
        <v>10048910</v>
      </c>
      <c r="C2102" s="1">
        <v>45559</v>
      </c>
      <c r="D2102" s="2">
        <v>0.65004629629629629</v>
      </c>
      <c r="E2102" s="2">
        <v>0.66254629629629624</v>
      </c>
      <c r="F2102" s="2">
        <v>0.66254629629629624</v>
      </c>
      <c r="G2102" t="s">
        <v>355</v>
      </c>
      <c r="H2102">
        <v>1858.86</v>
      </c>
      <c r="I2102" t="s">
        <v>359</v>
      </c>
      <c r="J2102">
        <v>92783</v>
      </c>
      <c r="K2102">
        <v>7568</v>
      </c>
      <c r="L2102" t="s">
        <v>358</v>
      </c>
    </row>
    <row r="2103" spans="1:12" x14ac:dyDescent="0.35">
      <c r="A2103">
        <v>7634516705</v>
      </c>
      <c r="B2103">
        <v>2058037</v>
      </c>
      <c r="C2103" s="1">
        <v>45214</v>
      </c>
      <c r="D2103" s="2">
        <v>0.61072916666666666</v>
      </c>
      <c r="E2103" s="2">
        <v>0.62253472222222217</v>
      </c>
      <c r="F2103" s="2">
        <v>0.62600694444444449</v>
      </c>
      <c r="G2103" t="s">
        <v>355</v>
      </c>
      <c r="H2103">
        <v>2803.07</v>
      </c>
      <c r="I2103" t="s">
        <v>359</v>
      </c>
      <c r="J2103">
        <v>57257</v>
      </c>
      <c r="K2103">
        <v>8148</v>
      </c>
      <c r="L2103" t="s">
        <v>364</v>
      </c>
    </row>
    <row r="2104" spans="1:12" x14ac:dyDescent="0.35">
      <c r="A2104">
        <v>8731122718</v>
      </c>
      <c r="B2104">
        <v>50572914</v>
      </c>
      <c r="C2104" s="1">
        <v>45039</v>
      </c>
      <c r="D2104" s="2">
        <v>0.23376157407407408</v>
      </c>
      <c r="E2104" s="2">
        <v>0.24765046296296298</v>
      </c>
      <c r="F2104" s="2">
        <v>0.25667824074074075</v>
      </c>
      <c r="G2104" t="s">
        <v>366</v>
      </c>
      <c r="H2104">
        <v>1980.68</v>
      </c>
      <c r="I2104" t="s">
        <v>361</v>
      </c>
      <c r="J2104">
        <v>86271</v>
      </c>
      <c r="K2104">
        <v>1633</v>
      </c>
      <c r="L2104" t="s">
        <v>364</v>
      </c>
    </row>
    <row r="2105" spans="1:12" x14ac:dyDescent="0.35">
      <c r="A2105">
        <v>9471236505</v>
      </c>
      <c r="B2105">
        <v>5540556</v>
      </c>
      <c r="C2105" s="1">
        <v>45570</v>
      </c>
      <c r="D2105" s="2">
        <v>0.45358796296296294</v>
      </c>
      <c r="E2105" s="2">
        <v>0.4667824074074074</v>
      </c>
      <c r="F2105" s="2">
        <v>0.48275462962962962</v>
      </c>
      <c r="G2105" t="s">
        <v>368</v>
      </c>
      <c r="H2105">
        <v>2872.87</v>
      </c>
      <c r="I2105" t="s">
        <v>356</v>
      </c>
      <c r="J2105">
        <v>81145</v>
      </c>
      <c r="K2105">
        <v>3786</v>
      </c>
      <c r="L2105" t="s">
        <v>363</v>
      </c>
    </row>
    <row r="2106" spans="1:12" x14ac:dyDescent="0.35">
      <c r="A2106">
        <v>9497014025</v>
      </c>
      <c r="B2106">
        <v>79764458</v>
      </c>
      <c r="C2106" s="1">
        <v>45599</v>
      </c>
      <c r="D2106" s="2">
        <v>0.20048611111111111</v>
      </c>
      <c r="E2106" s="2">
        <v>0.20951388888888889</v>
      </c>
      <c r="F2106" s="2">
        <v>0.21854166666666666</v>
      </c>
      <c r="G2106" t="s">
        <v>366</v>
      </c>
      <c r="H2106">
        <v>1475.14</v>
      </c>
      <c r="I2106" t="s">
        <v>367</v>
      </c>
      <c r="J2106">
        <v>52244</v>
      </c>
      <c r="K2106">
        <v>7713</v>
      </c>
      <c r="L2106" t="s">
        <v>364</v>
      </c>
    </row>
    <row r="2107" spans="1:12" x14ac:dyDescent="0.35">
      <c r="A2107">
        <v>592358946</v>
      </c>
      <c r="B2107">
        <v>54952806</v>
      </c>
      <c r="C2107" s="1">
        <v>45526</v>
      </c>
      <c r="D2107" s="2">
        <v>7.930555555555556E-2</v>
      </c>
      <c r="E2107" s="2">
        <v>9.3194444444444441E-2</v>
      </c>
      <c r="F2107" s="2">
        <v>9.5277777777777781E-2</v>
      </c>
      <c r="G2107" t="s">
        <v>355</v>
      </c>
      <c r="H2107">
        <v>2564.3200000000002</v>
      </c>
      <c r="I2107" t="s">
        <v>361</v>
      </c>
      <c r="J2107">
        <v>90258</v>
      </c>
      <c r="K2107">
        <v>6235</v>
      </c>
      <c r="L2107" t="s">
        <v>365</v>
      </c>
    </row>
    <row r="2108" spans="1:12" x14ac:dyDescent="0.35">
      <c r="A2108">
        <v>9680783354</v>
      </c>
      <c r="B2108">
        <v>20517871</v>
      </c>
      <c r="C2108" s="1">
        <v>45025</v>
      </c>
      <c r="D2108" s="2">
        <v>7.7997685185185184E-2</v>
      </c>
      <c r="E2108" s="2">
        <v>9.1192129629629623E-2</v>
      </c>
      <c r="F2108" s="2">
        <v>9.1192129629629623E-2</v>
      </c>
      <c r="G2108" t="s">
        <v>355</v>
      </c>
      <c r="H2108">
        <v>4361.99</v>
      </c>
      <c r="I2108" t="s">
        <v>356</v>
      </c>
      <c r="J2108">
        <v>42017</v>
      </c>
      <c r="K2108">
        <v>7329</v>
      </c>
      <c r="L2108" t="s">
        <v>364</v>
      </c>
    </row>
    <row r="2109" spans="1:12" x14ac:dyDescent="0.35">
      <c r="A2109">
        <v>6109792602</v>
      </c>
      <c r="B2109">
        <v>20148223</v>
      </c>
      <c r="C2109" s="1">
        <v>45182</v>
      </c>
      <c r="D2109" s="2">
        <v>8.3229166666666674E-2</v>
      </c>
      <c r="E2109" s="2">
        <v>9.5034722222222229E-2</v>
      </c>
      <c r="F2109" s="2">
        <v>9.7118055555555555E-2</v>
      </c>
      <c r="G2109" t="s">
        <v>355</v>
      </c>
      <c r="H2109">
        <v>2711.74</v>
      </c>
      <c r="I2109" t="s">
        <v>359</v>
      </c>
      <c r="J2109">
        <v>97828</v>
      </c>
      <c r="K2109">
        <v>2636</v>
      </c>
      <c r="L2109" t="s">
        <v>357</v>
      </c>
    </row>
    <row r="2110" spans="1:12" x14ac:dyDescent="0.35">
      <c r="A2110">
        <v>2734817654</v>
      </c>
      <c r="B2110">
        <v>6184558</v>
      </c>
      <c r="C2110" s="1">
        <v>45028</v>
      </c>
      <c r="D2110" s="2">
        <v>0.40140046296296295</v>
      </c>
      <c r="E2110" s="2">
        <v>0.41042824074074075</v>
      </c>
      <c r="F2110" s="2">
        <v>0.40834490740740742</v>
      </c>
      <c r="G2110" t="s">
        <v>355</v>
      </c>
      <c r="H2110">
        <v>3676.83</v>
      </c>
      <c r="I2110" t="s">
        <v>367</v>
      </c>
      <c r="J2110">
        <v>46050</v>
      </c>
      <c r="K2110">
        <v>5492</v>
      </c>
      <c r="L2110" t="s">
        <v>357</v>
      </c>
    </row>
    <row r="2111" spans="1:12" x14ac:dyDescent="0.35">
      <c r="A2111">
        <v>6380542008</v>
      </c>
      <c r="B2111">
        <v>76917159</v>
      </c>
      <c r="C2111" s="1">
        <v>45085</v>
      </c>
      <c r="D2111" s="2">
        <v>0.73425925925925928</v>
      </c>
      <c r="E2111" s="2">
        <v>0.74259259259259258</v>
      </c>
      <c r="F2111" s="2">
        <v>0.74189814814814814</v>
      </c>
      <c r="G2111" t="s">
        <v>355</v>
      </c>
      <c r="H2111">
        <v>3087.38</v>
      </c>
      <c r="I2111" t="s">
        <v>359</v>
      </c>
      <c r="J2111">
        <v>77591</v>
      </c>
      <c r="K2111">
        <v>9709</v>
      </c>
      <c r="L2111" t="s">
        <v>365</v>
      </c>
    </row>
    <row r="2112" spans="1:12" x14ac:dyDescent="0.35">
      <c r="A2112">
        <v>4784760589</v>
      </c>
      <c r="B2112">
        <v>97111069</v>
      </c>
      <c r="C2112" s="1">
        <v>45372</v>
      </c>
      <c r="D2112" s="2">
        <v>0.16575231481481481</v>
      </c>
      <c r="E2112" s="2">
        <v>0.17894675925925926</v>
      </c>
      <c r="F2112" s="2">
        <v>0.17686342592592594</v>
      </c>
      <c r="G2112" t="s">
        <v>355</v>
      </c>
      <c r="H2112">
        <v>1639.04</v>
      </c>
      <c r="I2112" t="s">
        <v>367</v>
      </c>
      <c r="J2112">
        <v>86412</v>
      </c>
      <c r="K2112">
        <v>12</v>
      </c>
      <c r="L2112" t="s">
        <v>365</v>
      </c>
    </row>
    <row r="2113" spans="1:12" x14ac:dyDescent="0.35">
      <c r="A2113">
        <v>1577703194</v>
      </c>
      <c r="B2113">
        <v>25641500</v>
      </c>
      <c r="C2113" s="1">
        <v>45410</v>
      </c>
      <c r="D2113" s="2">
        <v>0.10820601851851852</v>
      </c>
      <c r="E2113" s="2">
        <v>0.11723379629629629</v>
      </c>
      <c r="F2113" s="2">
        <v>0.11584490740740741</v>
      </c>
      <c r="G2113" t="s">
        <v>355</v>
      </c>
      <c r="H2113">
        <v>1072.6199999999999</v>
      </c>
      <c r="I2113" t="s">
        <v>361</v>
      </c>
      <c r="J2113">
        <v>52523</v>
      </c>
      <c r="K2113">
        <v>4312</v>
      </c>
      <c r="L2113" t="s">
        <v>364</v>
      </c>
    </row>
    <row r="2114" spans="1:12" x14ac:dyDescent="0.35">
      <c r="A2114">
        <v>6758737749</v>
      </c>
      <c r="B2114">
        <v>70363568</v>
      </c>
      <c r="C2114" s="1">
        <v>45225</v>
      </c>
      <c r="D2114" s="2">
        <v>7.8449074074074074E-2</v>
      </c>
      <c r="E2114" s="2">
        <v>8.7476851851851847E-2</v>
      </c>
      <c r="F2114" s="2">
        <v>8.9560185185185187E-2</v>
      </c>
      <c r="G2114" t="s">
        <v>355</v>
      </c>
      <c r="H2114">
        <v>2635.52</v>
      </c>
      <c r="I2114" t="s">
        <v>359</v>
      </c>
      <c r="J2114">
        <v>51417</v>
      </c>
      <c r="K2114">
        <v>1458</v>
      </c>
      <c r="L2114" t="s">
        <v>365</v>
      </c>
    </row>
    <row r="2115" spans="1:12" x14ac:dyDescent="0.35">
      <c r="A2115">
        <v>4081640450</v>
      </c>
      <c r="B2115">
        <v>97557157</v>
      </c>
      <c r="C2115" s="1">
        <v>45367</v>
      </c>
      <c r="D2115" s="2">
        <v>0.70831018518518518</v>
      </c>
      <c r="E2115" s="2">
        <v>0.7201157407407407</v>
      </c>
      <c r="F2115" s="2">
        <v>0.72289351851851846</v>
      </c>
      <c r="G2115" t="s">
        <v>355</v>
      </c>
      <c r="H2115">
        <v>1137.5899999999999</v>
      </c>
      <c r="I2115" t="s">
        <v>359</v>
      </c>
      <c r="J2115">
        <v>87928</v>
      </c>
      <c r="K2115">
        <v>6693</v>
      </c>
      <c r="L2115" t="s">
        <v>363</v>
      </c>
    </row>
    <row r="2116" spans="1:12" x14ac:dyDescent="0.35">
      <c r="A2116">
        <v>9258266990</v>
      </c>
      <c r="B2116">
        <v>76512976</v>
      </c>
      <c r="C2116" s="1">
        <v>45382</v>
      </c>
      <c r="D2116" s="2">
        <v>0.3255439814814815</v>
      </c>
      <c r="E2116" s="2">
        <v>0.33734953703703702</v>
      </c>
      <c r="F2116" s="2">
        <v>0.33734953703703702</v>
      </c>
      <c r="G2116" t="s">
        <v>355</v>
      </c>
      <c r="H2116">
        <v>503.05</v>
      </c>
      <c r="I2116" t="s">
        <v>367</v>
      </c>
      <c r="J2116">
        <v>96885</v>
      </c>
      <c r="K2116">
        <v>708</v>
      </c>
      <c r="L2116" t="s">
        <v>364</v>
      </c>
    </row>
    <row r="2117" spans="1:12" x14ac:dyDescent="0.35">
      <c r="A2117">
        <v>2109410707</v>
      </c>
      <c r="B2117">
        <v>19741509</v>
      </c>
      <c r="C2117" s="1">
        <v>45511</v>
      </c>
      <c r="D2117" s="2">
        <v>0.84005787037037039</v>
      </c>
      <c r="E2117" s="2">
        <v>0.85255787037037034</v>
      </c>
      <c r="F2117" s="2">
        <v>0.85255787037037034</v>
      </c>
      <c r="G2117" t="s">
        <v>355</v>
      </c>
      <c r="H2117">
        <v>5477.53</v>
      </c>
      <c r="I2117" t="s">
        <v>367</v>
      </c>
      <c r="J2117">
        <v>13085</v>
      </c>
      <c r="K2117">
        <v>1837</v>
      </c>
      <c r="L2117" t="s">
        <v>357</v>
      </c>
    </row>
    <row r="2118" spans="1:12" x14ac:dyDescent="0.35">
      <c r="A2118">
        <v>576022547</v>
      </c>
      <c r="B2118">
        <v>31681710</v>
      </c>
      <c r="C2118" s="1">
        <v>45389</v>
      </c>
      <c r="D2118" s="2">
        <v>0.24849537037037037</v>
      </c>
      <c r="E2118" s="2">
        <v>0.2568287037037037</v>
      </c>
      <c r="F2118" s="2">
        <v>0.25405092592592593</v>
      </c>
      <c r="G2118" t="s">
        <v>355</v>
      </c>
      <c r="H2118">
        <v>4924.66</v>
      </c>
      <c r="I2118" t="s">
        <v>361</v>
      </c>
      <c r="J2118">
        <v>66178</v>
      </c>
      <c r="K2118">
        <v>3028</v>
      </c>
      <c r="L2118" t="s">
        <v>364</v>
      </c>
    </row>
    <row r="2119" spans="1:12" x14ac:dyDescent="0.35">
      <c r="A2119">
        <v>2106943908</v>
      </c>
      <c r="B2119">
        <v>27604184</v>
      </c>
      <c r="C2119" s="1">
        <v>45319</v>
      </c>
      <c r="D2119" s="2">
        <v>0.70351851851851854</v>
      </c>
      <c r="E2119" s="2">
        <v>0.71046296296296296</v>
      </c>
      <c r="F2119" s="2">
        <v>0.70837962962962964</v>
      </c>
      <c r="G2119" t="s">
        <v>355</v>
      </c>
      <c r="H2119">
        <v>1032.4000000000001</v>
      </c>
      <c r="I2119" t="s">
        <v>356</v>
      </c>
      <c r="J2119">
        <v>33162</v>
      </c>
      <c r="K2119">
        <v>8901</v>
      </c>
      <c r="L2119" t="s">
        <v>364</v>
      </c>
    </row>
    <row r="2120" spans="1:12" x14ac:dyDescent="0.35">
      <c r="A2120">
        <v>6541281594</v>
      </c>
      <c r="B2120">
        <v>51812283</v>
      </c>
      <c r="C2120" s="1">
        <v>45248</v>
      </c>
      <c r="D2120" s="2">
        <v>0.43824074074074076</v>
      </c>
      <c r="E2120" s="2">
        <v>0.44657407407407407</v>
      </c>
      <c r="F2120" s="2">
        <v>0.45351851851851854</v>
      </c>
      <c r="G2120" t="s">
        <v>366</v>
      </c>
      <c r="H2120">
        <v>486.28</v>
      </c>
      <c r="I2120" t="s">
        <v>367</v>
      </c>
      <c r="J2120">
        <v>45396</v>
      </c>
      <c r="K2120">
        <v>5063</v>
      </c>
      <c r="L2120" t="s">
        <v>363</v>
      </c>
    </row>
    <row r="2121" spans="1:12" x14ac:dyDescent="0.35">
      <c r="A2121">
        <v>2664220988</v>
      </c>
      <c r="B2121">
        <v>92091019</v>
      </c>
      <c r="C2121" s="1">
        <v>45051</v>
      </c>
      <c r="D2121" s="2">
        <v>0.84978009259259257</v>
      </c>
      <c r="E2121" s="2">
        <v>0.86019675925925931</v>
      </c>
      <c r="F2121" s="2">
        <v>0.86089120370370376</v>
      </c>
      <c r="G2121" t="s">
        <v>355</v>
      </c>
      <c r="H2121">
        <v>3117.45</v>
      </c>
      <c r="I2121" t="s">
        <v>361</v>
      </c>
      <c r="J2121">
        <v>78144</v>
      </c>
      <c r="K2121">
        <v>2504</v>
      </c>
      <c r="L2121" t="s">
        <v>362</v>
      </c>
    </row>
    <row r="2122" spans="1:12" x14ac:dyDescent="0.35">
      <c r="A2122">
        <v>493514666</v>
      </c>
      <c r="B2122">
        <v>12141418</v>
      </c>
      <c r="C2122" s="1">
        <v>45250</v>
      </c>
      <c r="D2122" s="2">
        <v>0.96075231481481482</v>
      </c>
      <c r="E2122" s="2">
        <v>0.97047453703703701</v>
      </c>
      <c r="F2122" s="2">
        <v>0.97464120370370366</v>
      </c>
      <c r="G2122" t="s">
        <v>366</v>
      </c>
      <c r="H2122">
        <v>1421.52</v>
      </c>
      <c r="I2122" t="s">
        <v>367</v>
      </c>
      <c r="J2122">
        <v>5754</v>
      </c>
      <c r="K2122">
        <v>1953</v>
      </c>
      <c r="L2122" t="s">
        <v>360</v>
      </c>
    </row>
    <row r="2123" spans="1:12" x14ac:dyDescent="0.35">
      <c r="A2123">
        <v>9658669384</v>
      </c>
      <c r="B2123">
        <v>29664214</v>
      </c>
      <c r="C2123" s="1">
        <v>45175</v>
      </c>
      <c r="D2123" s="2">
        <v>0.89513888888888893</v>
      </c>
      <c r="E2123" s="2">
        <v>0.90347222222222223</v>
      </c>
      <c r="F2123" s="2">
        <v>0.90069444444444446</v>
      </c>
      <c r="G2123" t="s">
        <v>355</v>
      </c>
      <c r="H2123">
        <v>764.69</v>
      </c>
      <c r="I2123" t="s">
        <v>359</v>
      </c>
      <c r="J2123">
        <v>38162</v>
      </c>
      <c r="K2123">
        <v>3047</v>
      </c>
      <c r="L2123" t="s">
        <v>357</v>
      </c>
    </row>
    <row r="2124" spans="1:12" x14ac:dyDescent="0.35">
      <c r="A2124">
        <v>8765283513</v>
      </c>
      <c r="B2124">
        <v>21461764</v>
      </c>
      <c r="C2124" s="1">
        <v>45345</v>
      </c>
      <c r="D2124" s="2">
        <v>0.83427083333333329</v>
      </c>
      <c r="E2124" s="2">
        <v>0.84607638888888892</v>
      </c>
      <c r="F2124" s="2">
        <v>0.86274305555555553</v>
      </c>
      <c r="G2124" t="s">
        <v>368</v>
      </c>
      <c r="H2124">
        <v>1738.07</v>
      </c>
      <c r="I2124" t="s">
        <v>356</v>
      </c>
      <c r="J2124">
        <v>3995</v>
      </c>
      <c r="K2124">
        <v>1948</v>
      </c>
      <c r="L2124" t="s">
        <v>362</v>
      </c>
    </row>
    <row r="2125" spans="1:12" x14ac:dyDescent="0.35">
      <c r="A2125">
        <v>6421427812</v>
      </c>
      <c r="B2125">
        <v>21948041</v>
      </c>
      <c r="C2125" s="1">
        <v>45204</v>
      </c>
      <c r="D2125" s="2">
        <v>5.1620370370370372E-2</v>
      </c>
      <c r="E2125" s="2">
        <v>6.4814814814814811E-2</v>
      </c>
      <c r="F2125" s="2">
        <v>6.6898148148148151E-2</v>
      </c>
      <c r="G2125" t="s">
        <v>355</v>
      </c>
      <c r="H2125">
        <v>4518.7299999999996</v>
      </c>
      <c r="I2125" t="s">
        <v>359</v>
      </c>
      <c r="J2125">
        <v>72973</v>
      </c>
      <c r="K2125">
        <v>970</v>
      </c>
      <c r="L2125" t="s">
        <v>365</v>
      </c>
    </row>
    <row r="2126" spans="1:12" x14ac:dyDescent="0.35">
      <c r="A2126">
        <v>4467093205</v>
      </c>
      <c r="B2126">
        <v>8025622</v>
      </c>
      <c r="C2126" s="1">
        <v>45223</v>
      </c>
      <c r="D2126" s="2">
        <v>0.52599537037037036</v>
      </c>
      <c r="E2126" s="2">
        <v>0.53432870370370367</v>
      </c>
      <c r="F2126" s="2">
        <v>0.53502314814814811</v>
      </c>
      <c r="G2126" t="s">
        <v>355</v>
      </c>
      <c r="H2126">
        <v>1067.68</v>
      </c>
      <c r="I2126" t="s">
        <v>359</v>
      </c>
      <c r="J2126">
        <v>61809</v>
      </c>
      <c r="K2126">
        <v>7763</v>
      </c>
      <c r="L2126" t="s">
        <v>358</v>
      </c>
    </row>
    <row r="2127" spans="1:12" x14ac:dyDescent="0.35">
      <c r="A2127">
        <v>7560862152</v>
      </c>
      <c r="B2127">
        <v>34755436</v>
      </c>
      <c r="C2127" s="1">
        <v>45031</v>
      </c>
      <c r="D2127" s="2">
        <v>0.36728009259259259</v>
      </c>
      <c r="E2127" s="2">
        <v>0.37908564814814816</v>
      </c>
      <c r="F2127" s="2">
        <v>0.38047453703703704</v>
      </c>
      <c r="G2127" t="s">
        <v>355</v>
      </c>
      <c r="H2127">
        <v>1409.57</v>
      </c>
      <c r="I2127" t="s">
        <v>359</v>
      </c>
      <c r="J2127">
        <v>91464</v>
      </c>
      <c r="K2127">
        <v>3002</v>
      </c>
      <c r="L2127" t="s">
        <v>363</v>
      </c>
    </row>
    <row r="2128" spans="1:12" x14ac:dyDescent="0.35">
      <c r="A2128">
        <v>8218080678</v>
      </c>
      <c r="B2128">
        <v>53538932</v>
      </c>
      <c r="C2128" s="1">
        <v>45416</v>
      </c>
      <c r="D2128" s="2">
        <v>0.78961805555555553</v>
      </c>
      <c r="E2128" s="2">
        <v>0.79864583333333339</v>
      </c>
      <c r="F2128" s="2">
        <v>0.81947916666666665</v>
      </c>
      <c r="G2128" t="s">
        <v>368</v>
      </c>
      <c r="H2128">
        <v>4113.75</v>
      </c>
      <c r="I2128" t="s">
        <v>356</v>
      </c>
      <c r="J2128">
        <v>47082</v>
      </c>
      <c r="K2128">
        <v>8276</v>
      </c>
      <c r="L2128" t="s">
        <v>363</v>
      </c>
    </row>
    <row r="2129" spans="1:12" x14ac:dyDescent="0.35">
      <c r="A2129">
        <v>8196173573</v>
      </c>
      <c r="B2129">
        <v>59110513</v>
      </c>
      <c r="C2129" s="1">
        <v>45490</v>
      </c>
      <c r="D2129" s="2">
        <v>0.76701388888888888</v>
      </c>
      <c r="E2129" s="2">
        <v>0.77534722222222219</v>
      </c>
      <c r="F2129" s="2">
        <v>0.78715277777777781</v>
      </c>
      <c r="G2129" t="s">
        <v>368</v>
      </c>
      <c r="H2129">
        <v>2030.37</v>
      </c>
      <c r="I2129" t="s">
        <v>367</v>
      </c>
      <c r="J2129">
        <v>50964</v>
      </c>
      <c r="K2129">
        <v>2767</v>
      </c>
      <c r="L2129" t="s">
        <v>357</v>
      </c>
    </row>
    <row r="2130" spans="1:12" x14ac:dyDescent="0.35">
      <c r="A2130">
        <v>1174856327</v>
      </c>
      <c r="B2130">
        <v>10855630</v>
      </c>
      <c r="C2130" s="1">
        <v>45459</v>
      </c>
      <c r="D2130" s="2">
        <v>0.89228009259259256</v>
      </c>
      <c r="E2130" s="2">
        <v>0.9026967592592593</v>
      </c>
      <c r="F2130" s="2">
        <v>0.90964120370370372</v>
      </c>
      <c r="G2130" t="s">
        <v>366</v>
      </c>
      <c r="H2130">
        <v>2279.7199999999998</v>
      </c>
      <c r="I2130" t="s">
        <v>359</v>
      </c>
      <c r="J2130">
        <v>32165</v>
      </c>
      <c r="K2130">
        <v>6059</v>
      </c>
      <c r="L2130" t="s">
        <v>364</v>
      </c>
    </row>
    <row r="2131" spans="1:12" x14ac:dyDescent="0.35">
      <c r="A2131">
        <v>9754365788</v>
      </c>
      <c r="B2131">
        <v>17805991</v>
      </c>
      <c r="C2131" s="1">
        <v>45262</v>
      </c>
      <c r="D2131" s="2">
        <v>0.89793981481481477</v>
      </c>
      <c r="E2131" s="2">
        <v>0.90627314814814819</v>
      </c>
      <c r="F2131" s="2">
        <v>0.90905092592592596</v>
      </c>
      <c r="G2131" t="s">
        <v>355</v>
      </c>
      <c r="H2131">
        <v>532.57000000000005</v>
      </c>
      <c r="I2131" t="s">
        <v>356</v>
      </c>
      <c r="J2131">
        <v>65577</v>
      </c>
      <c r="K2131">
        <v>591</v>
      </c>
      <c r="L2131" t="s">
        <v>363</v>
      </c>
    </row>
    <row r="2132" spans="1:12" x14ac:dyDescent="0.35">
      <c r="A2132">
        <v>8398774908</v>
      </c>
      <c r="B2132">
        <v>90448312</v>
      </c>
      <c r="C2132" s="1">
        <v>45348</v>
      </c>
      <c r="D2132" s="2">
        <v>0.82181712962962961</v>
      </c>
      <c r="E2132" s="2">
        <v>0.82945601851851847</v>
      </c>
      <c r="F2132" s="2">
        <v>0.83223379629629635</v>
      </c>
      <c r="G2132" t="s">
        <v>355</v>
      </c>
      <c r="H2132">
        <v>186.08</v>
      </c>
      <c r="I2132" t="s">
        <v>367</v>
      </c>
      <c r="J2132">
        <v>61857</v>
      </c>
      <c r="K2132">
        <v>9103</v>
      </c>
      <c r="L2132" t="s">
        <v>360</v>
      </c>
    </row>
    <row r="2133" spans="1:12" x14ac:dyDescent="0.35">
      <c r="A2133">
        <v>626433439</v>
      </c>
      <c r="B2133">
        <v>41640262</v>
      </c>
      <c r="C2133" s="1">
        <v>45339</v>
      </c>
      <c r="D2133" s="2">
        <v>0.97886574074074073</v>
      </c>
      <c r="E2133" s="2">
        <v>0.99136574074074069</v>
      </c>
      <c r="F2133" s="2">
        <v>0.9899768518518518</v>
      </c>
      <c r="G2133" t="s">
        <v>355</v>
      </c>
      <c r="H2133">
        <v>4972.5600000000004</v>
      </c>
      <c r="I2133" t="s">
        <v>359</v>
      </c>
      <c r="J2133">
        <v>35365</v>
      </c>
      <c r="K2133">
        <v>2862</v>
      </c>
      <c r="L2133" t="s">
        <v>363</v>
      </c>
    </row>
    <row r="2134" spans="1:12" x14ac:dyDescent="0.35">
      <c r="A2134">
        <v>3097299525</v>
      </c>
      <c r="B2134">
        <v>80862136</v>
      </c>
      <c r="C2134" s="1">
        <v>45211</v>
      </c>
      <c r="D2134" s="2">
        <v>0.64649305555555558</v>
      </c>
      <c r="E2134" s="2">
        <v>0.65413194444444445</v>
      </c>
      <c r="F2134" s="2">
        <v>0.65482638888888889</v>
      </c>
      <c r="G2134" t="s">
        <v>355</v>
      </c>
      <c r="H2134">
        <v>530.85</v>
      </c>
      <c r="I2134" t="s">
        <v>367</v>
      </c>
      <c r="J2134">
        <v>3839</v>
      </c>
      <c r="K2134">
        <v>3803</v>
      </c>
      <c r="L2134" t="s">
        <v>365</v>
      </c>
    </row>
    <row r="2135" spans="1:12" x14ac:dyDescent="0.35">
      <c r="A2135">
        <v>5367488413</v>
      </c>
      <c r="B2135">
        <v>18113428</v>
      </c>
      <c r="C2135" s="1">
        <v>45272</v>
      </c>
      <c r="D2135" s="2">
        <v>0.20048611111111111</v>
      </c>
      <c r="E2135" s="2">
        <v>0.21437500000000001</v>
      </c>
      <c r="F2135" s="2">
        <v>0.21506944444444445</v>
      </c>
      <c r="G2135" t="s">
        <v>355</v>
      </c>
      <c r="H2135">
        <v>3863.99</v>
      </c>
      <c r="I2135" t="s">
        <v>359</v>
      </c>
      <c r="J2135">
        <v>40803</v>
      </c>
      <c r="K2135">
        <v>2328</v>
      </c>
      <c r="L2135" t="s">
        <v>358</v>
      </c>
    </row>
    <row r="2136" spans="1:12" x14ac:dyDescent="0.35">
      <c r="A2136">
        <v>3700795655</v>
      </c>
      <c r="B2136">
        <v>47515046</v>
      </c>
      <c r="C2136" s="1">
        <v>45087</v>
      </c>
      <c r="D2136" s="2">
        <v>0.77634259259259264</v>
      </c>
      <c r="E2136" s="2">
        <v>0.78328703703703706</v>
      </c>
      <c r="F2136" s="2">
        <v>0.78259259259259262</v>
      </c>
      <c r="G2136" t="s">
        <v>355</v>
      </c>
      <c r="H2136">
        <v>704.1</v>
      </c>
      <c r="I2136" t="s">
        <v>361</v>
      </c>
      <c r="J2136">
        <v>72145</v>
      </c>
      <c r="K2136">
        <v>9435</v>
      </c>
      <c r="L2136" t="s">
        <v>363</v>
      </c>
    </row>
    <row r="2137" spans="1:12" x14ac:dyDescent="0.35">
      <c r="A2137">
        <v>3161904185</v>
      </c>
      <c r="B2137">
        <v>82374625</v>
      </c>
      <c r="C2137" s="1">
        <v>45304</v>
      </c>
      <c r="D2137" s="2">
        <v>0.5959606481481482</v>
      </c>
      <c r="E2137" s="2">
        <v>0.60846064814814815</v>
      </c>
      <c r="F2137" s="2">
        <v>0.6091550925925926</v>
      </c>
      <c r="G2137" t="s">
        <v>355</v>
      </c>
      <c r="H2137">
        <v>1241.1099999999999</v>
      </c>
      <c r="I2137" t="s">
        <v>367</v>
      </c>
      <c r="J2137">
        <v>8553</v>
      </c>
      <c r="K2137">
        <v>3978</v>
      </c>
      <c r="L2137" t="s">
        <v>363</v>
      </c>
    </row>
    <row r="2138" spans="1:12" x14ac:dyDescent="0.35">
      <c r="A2138">
        <v>8149944548</v>
      </c>
      <c r="B2138">
        <v>16436359</v>
      </c>
      <c r="C2138" s="1">
        <v>45497</v>
      </c>
      <c r="D2138" s="2">
        <v>0.96324074074074073</v>
      </c>
      <c r="E2138" s="2">
        <v>0.97504629629629624</v>
      </c>
      <c r="F2138" s="2">
        <v>0.97851851851851857</v>
      </c>
      <c r="G2138" t="s">
        <v>355</v>
      </c>
      <c r="H2138">
        <v>3094.56</v>
      </c>
      <c r="I2138" t="s">
        <v>356</v>
      </c>
      <c r="J2138">
        <v>18686</v>
      </c>
      <c r="K2138">
        <v>1525</v>
      </c>
      <c r="L2138" t="s">
        <v>357</v>
      </c>
    </row>
    <row r="2139" spans="1:12" x14ac:dyDescent="0.35">
      <c r="A2139">
        <v>4961830447</v>
      </c>
      <c r="B2139">
        <v>3408982</v>
      </c>
      <c r="C2139" s="1">
        <v>45541</v>
      </c>
      <c r="D2139" s="2">
        <v>6.6863425925925923E-2</v>
      </c>
      <c r="E2139" s="2">
        <v>7.6585648148148153E-2</v>
      </c>
      <c r="F2139" s="2">
        <v>8.0057870370370376E-2</v>
      </c>
      <c r="G2139" t="s">
        <v>355</v>
      </c>
      <c r="H2139">
        <v>2369.4899999999998</v>
      </c>
      <c r="I2139" t="s">
        <v>359</v>
      </c>
      <c r="J2139">
        <v>18510</v>
      </c>
      <c r="K2139">
        <v>1475</v>
      </c>
      <c r="L2139" t="s">
        <v>362</v>
      </c>
    </row>
    <row r="2140" spans="1:12" x14ac:dyDescent="0.35">
      <c r="A2140">
        <v>613578154</v>
      </c>
      <c r="B2140">
        <v>53974737</v>
      </c>
      <c r="C2140" s="1">
        <v>45507</v>
      </c>
      <c r="D2140" s="2">
        <v>0.20244212962962962</v>
      </c>
      <c r="E2140" s="2">
        <v>0.21008101851851851</v>
      </c>
      <c r="F2140" s="2">
        <v>0.21910879629629629</v>
      </c>
      <c r="G2140" t="s">
        <v>366</v>
      </c>
      <c r="H2140">
        <v>3210.52</v>
      </c>
      <c r="I2140" t="s">
        <v>356</v>
      </c>
      <c r="J2140">
        <v>76149</v>
      </c>
      <c r="K2140">
        <v>6192</v>
      </c>
      <c r="L2140" t="s">
        <v>363</v>
      </c>
    </row>
    <row r="2141" spans="1:12" x14ac:dyDescent="0.35">
      <c r="A2141">
        <v>2582466700</v>
      </c>
      <c r="B2141">
        <v>65368179</v>
      </c>
      <c r="C2141" s="1">
        <v>45545</v>
      </c>
      <c r="D2141" s="2">
        <v>0.67583333333333329</v>
      </c>
      <c r="E2141" s="2">
        <v>0.6841666666666667</v>
      </c>
      <c r="F2141" s="2">
        <v>0.68902777777777779</v>
      </c>
      <c r="G2141" t="s">
        <v>366</v>
      </c>
      <c r="H2141">
        <v>976.55</v>
      </c>
      <c r="I2141" t="s">
        <v>367</v>
      </c>
      <c r="J2141">
        <v>73868</v>
      </c>
      <c r="K2141">
        <v>1151</v>
      </c>
      <c r="L2141" t="s">
        <v>358</v>
      </c>
    </row>
    <row r="2142" spans="1:12" x14ac:dyDescent="0.35">
      <c r="A2142">
        <v>3840910839</v>
      </c>
      <c r="B2142">
        <v>77869660</v>
      </c>
      <c r="C2142" s="1">
        <v>45179</v>
      </c>
      <c r="D2142" s="2">
        <v>0.82959490740740738</v>
      </c>
      <c r="E2142" s="2">
        <v>0.841400462962963</v>
      </c>
      <c r="F2142" s="2">
        <v>0.85042824074074075</v>
      </c>
      <c r="G2142" t="s">
        <v>366</v>
      </c>
      <c r="H2142">
        <v>1732.44</v>
      </c>
      <c r="I2142" t="s">
        <v>367</v>
      </c>
      <c r="J2142">
        <v>90827</v>
      </c>
      <c r="K2142">
        <v>7541</v>
      </c>
      <c r="L2142" t="s">
        <v>364</v>
      </c>
    </row>
    <row r="2143" spans="1:12" x14ac:dyDescent="0.35">
      <c r="A2143">
        <v>399559401</v>
      </c>
      <c r="B2143">
        <v>84456355</v>
      </c>
      <c r="C2143" s="1">
        <v>45231</v>
      </c>
      <c r="D2143" s="2">
        <v>0.80692129629629628</v>
      </c>
      <c r="E2143" s="2">
        <v>0.81664351851851846</v>
      </c>
      <c r="F2143" s="2">
        <v>0.83539351851851851</v>
      </c>
      <c r="G2143" t="s">
        <v>368</v>
      </c>
      <c r="H2143">
        <v>3474.58</v>
      </c>
      <c r="I2143" t="s">
        <v>359</v>
      </c>
      <c r="J2143">
        <v>54586</v>
      </c>
      <c r="K2143">
        <v>7190</v>
      </c>
      <c r="L2143" t="s">
        <v>357</v>
      </c>
    </row>
    <row r="2144" spans="1:12" x14ac:dyDescent="0.35">
      <c r="A2144">
        <v>4037817241</v>
      </c>
      <c r="B2144">
        <v>48716374</v>
      </c>
      <c r="C2144" s="1">
        <v>45279</v>
      </c>
      <c r="D2144" s="2">
        <v>0.56997685185185187</v>
      </c>
      <c r="E2144" s="2">
        <v>0.58386574074074071</v>
      </c>
      <c r="F2144" s="2">
        <v>0.59011574074074069</v>
      </c>
      <c r="G2144" t="s">
        <v>366</v>
      </c>
      <c r="H2144">
        <v>1385.27</v>
      </c>
      <c r="I2144" t="s">
        <v>367</v>
      </c>
      <c r="J2144">
        <v>21197</v>
      </c>
      <c r="K2144">
        <v>5518</v>
      </c>
      <c r="L2144" t="s">
        <v>358</v>
      </c>
    </row>
    <row r="2145" spans="1:12" x14ac:dyDescent="0.35">
      <c r="A2145">
        <v>582598096</v>
      </c>
      <c r="B2145">
        <v>75213636</v>
      </c>
      <c r="C2145" s="1">
        <v>45226</v>
      </c>
      <c r="D2145" s="2">
        <v>0.96660879629629626</v>
      </c>
      <c r="E2145" s="2">
        <v>0.97633101851851856</v>
      </c>
      <c r="F2145" s="2">
        <v>0.977025462962963</v>
      </c>
      <c r="G2145" t="s">
        <v>355</v>
      </c>
      <c r="H2145">
        <v>1296.0999999999999</v>
      </c>
      <c r="I2145" t="s">
        <v>359</v>
      </c>
      <c r="J2145">
        <v>7481</v>
      </c>
      <c r="K2145">
        <v>2347</v>
      </c>
      <c r="L2145" t="s">
        <v>362</v>
      </c>
    </row>
    <row r="2146" spans="1:12" x14ac:dyDescent="0.35">
      <c r="A2146">
        <v>9218060399</v>
      </c>
      <c r="B2146">
        <v>80286283</v>
      </c>
      <c r="C2146" s="1">
        <v>45590</v>
      </c>
      <c r="D2146" s="2">
        <v>0.35798611111111112</v>
      </c>
      <c r="E2146" s="2">
        <v>0.36562499999999998</v>
      </c>
      <c r="F2146" s="2">
        <v>0.36493055555555554</v>
      </c>
      <c r="G2146" t="s">
        <v>355</v>
      </c>
      <c r="H2146">
        <v>4320.63</v>
      </c>
      <c r="I2146" t="s">
        <v>361</v>
      </c>
      <c r="J2146">
        <v>64460</v>
      </c>
      <c r="K2146">
        <v>5212</v>
      </c>
      <c r="L2146" t="s">
        <v>362</v>
      </c>
    </row>
    <row r="2147" spans="1:12" x14ac:dyDescent="0.35">
      <c r="A2147">
        <v>6650174202</v>
      </c>
      <c r="B2147">
        <v>14255231</v>
      </c>
      <c r="C2147" s="1">
        <v>45117</v>
      </c>
      <c r="D2147" s="2">
        <v>0.14559027777777778</v>
      </c>
      <c r="E2147" s="2">
        <v>0.15392361111111111</v>
      </c>
      <c r="F2147" s="2">
        <v>0.15184027777777778</v>
      </c>
      <c r="G2147" t="s">
        <v>355</v>
      </c>
      <c r="H2147">
        <v>5263.87</v>
      </c>
      <c r="I2147" t="s">
        <v>359</v>
      </c>
      <c r="J2147">
        <v>54603</v>
      </c>
      <c r="K2147">
        <v>7523</v>
      </c>
      <c r="L2147" t="s">
        <v>360</v>
      </c>
    </row>
    <row r="2148" spans="1:12" x14ac:dyDescent="0.35">
      <c r="A2148">
        <v>2715902884</v>
      </c>
      <c r="B2148">
        <v>67711384</v>
      </c>
      <c r="C2148" s="1">
        <v>45531</v>
      </c>
      <c r="D2148" s="2">
        <v>0.15016203703703704</v>
      </c>
      <c r="E2148" s="2">
        <v>0.15710648148148149</v>
      </c>
      <c r="F2148" s="2">
        <v>0.15363425925925925</v>
      </c>
      <c r="G2148" t="s">
        <v>355</v>
      </c>
      <c r="H2148">
        <v>4064.39</v>
      </c>
      <c r="I2148" t="s">
        <v>359</v>
      </c>
      <c r="J2148">
        <v>79144</v>
      </c>
      <c r="K2148">
        <v>2786</v>
      </c>
      <c r="L2148" t="s">
        <v>358</v>
      </c>
    </row>
    <row r="2149" spans="1:12" x14ac:dyDescent="0.35">
      <c r="A2149">
        <v>7957986242</v>
      </c>
      <c r="B2149">
        <v>69761993</v>
      </c>
      <c r="C2149" s="1">
        <v>45270</v>
      </c>
      <c r="D2149" s="2">
        <v>0.44480324074074074</v>
      </c>
      <c r="E2149" s="2">
        <v>0.45730324074074075</v>
      </c>
      <c r="F2149" s="2">
        <v>0.45799768518518519</v>
      </c>
      <c r="G2149" t="s">
        <v>355</v>
      </c>
      <c r="H2149">
        <v>2007.76</v>
      </c>
      <c r="I2149" t="s">
        <v>361</v>
      </c>
      <c r="J2149">
        <v>27358</v>
      </c>
      <c r="K2149">
        <v>3876</v>
      </c>
      <c r="L2149" t="s">
        <v>364</v>
      </c>
    </row>
    <row r="2150" spans="1:12" x14ac:dyDescent="0.35">
      <c r="A2150">
        <v>7148568995</v>
      </c>
      <c r="B2150">
        <v>30447453</v>
      </c>
      <c r="C2150" s="1">
        <v>45022</v>
      </c>
      <c r="D2150" s="2">
        <v>0.31783564814814813</v>
      </c>
      <c r="E2150" s="2">
        <v>0.33033564814814814</v>
      </c>
      <c r="F2150" s="2">
        <v>0.34422453703703704</v>
      </c>
      <c r="G2150" t="s">
        <v>368</v>
      </c>
      <c r="H2150">
        <v>1296.49</v>
      </c>
      <c r="I2150" t="s">
        <v>359</v>
      </c>
      <c r="J2150">
        <v>72059</v>
      </c>
      <c r="K2150">
        <v>7569</v>
      </c>
      <c r="L2150" t="s">
        <v>365</v>
      </c>
    </row>
    <row r="2151" spans="1:12" x14ac:dyDescent="0.35">
      <c r="A2151">
        <v>670358911</v>
      </c>
      <c r="B2151">
        <v>20834589</v>
      </c>
      <c r="C2151" s="1">
        <v>45281</v>
      </c>
      <c r="D2151" s="2">
        <v>0.42019675925925926</v>
      </c>
      <c r="E2151" s="2">
        <v>0.43061342592592594</v>
      </c>
      <c r="F2151" s="2">
        <v>0.42783564814814817</v>
      </c>
      <c r="G2151" t="s">
        <v>355</v>
      </c>
      <c r="H2151">
        <v>4368.88</v>
      </c>
      <c r="I2151" t="s">
        <v>361</v>
      </c>
      <c r="J2151">
        <v>46172</v>
      </c>
      <c r="K2151">
        <v>8511</v>
      </c>
      <c r="L2151" t="s">
        <v>365</v>
      </c>
    </row>
    <row r="2152" spans="1:12" x14ac:dyDescent="0.35">
      <c r="A2152">
        <v>6098277214</v>
      </c>
      <c r="B2152">
        <v>46876240</v>
      </c>
      <c r="C2152" s="1">
        <v>45007</v>
      </c>
      <c r="D2152" s="2">
        <v>0.56893518518518515</v>
      </c>
      <c r="E2152" s="2">
        <v>0.57865740740740745</v>
      </c>
      <c r="F2152" s="2">
        <v>0.57726851851851857</v>
      </c>
      <c r="G2152" t="s">
        <v>355</v>
      </c>
      <c r="H2152">
        <v>3510.24</v>
      </c>
      <c r="I2152" t="s">
        <v>367</v>
      </c>
      <c r="J2152">
        <v>79553</v>
      </c>
      <c r="K2152">
        <v>1643</v>
      </c>
      <c r="L2152" t="s">
        <v>357</v>
      </c>
    </row>
    <row r="2153" spans="1:12" x14ac:dyDescent="0.35">
      <c r="A2153">
        <v>4621664126</v>
      </c>
      <c r="B2153">
        <v>5386246</v>
      </c>
      <c r="C2153" s="1">
        <v>45490</v>
      </c>
      <c r="D2153" s="2">
        <v>0.50796296296296295</v>
      </c>
      <c r="E2153" s="2">
        <v>0.51768518518518514</v>
      </c>
      <c r="F2153" s="2">
        <v>0.52601851851851855</v>
      </c>
      <c r="G2153" t="s">
        <v>366</v>
      </c>
      <c r="H2153">
        <v>2834.89</v>
      </c>
      <c r="I2153" t="s">
        <v>367</v>
      </c>
      <c r="J2153">
        <v>26442</v>
      </c>
      <c r="K2153">
        <v>1464</v>
      </c>
      <c r="L2153" t="s">
        <v>357</v>
      </c>
    </row>
    <row r="2154" spans="1:12" x14ac:dyDescent="0.35">
      <c r="A2154">
        <v>6336460663</v>
      </c>
      <c r="B2154">
        <v>95018817</v>
      </c>
      <c r="C2154" s="1">
        <v>45166</v>
      </c>
      <c r="D2154" s="2">
        <v>0.28476851851851853</v>
      </c>
      <c r="E2154" s="2">
        <v>0.29171296296296295</v>
      </c>
      <c r="F2154" s="2">
        <v>0.29865740740740743</v>
      </c>
      <c r="G2154" t="s">
        <v>366</v>
      </c>
      <c r="H2154">
        <v>2094.1</v>
      </c>
      <c r="I2154" t="s">
        <v>359</v>
      </c>
      <c r="J2154">
        <v>67600</v>
      </c>
      <c r="K2154">
        <v>5377</v>
      </c>
      <c r="L2154" t="s">
        <v>360</v>
      </c>
    </row>
    <row r="2155" spans="1:12" x14ac:dyDescent="0.35">
      <c r="A2155">
        <v>909027635</v>
      </c>
      <c r="B2155">
        <v>77214094</v>
      </c>
      <c r="C2155" s="1">
        <v>45101</v>
      </c>
      <c r="D2155" s="2">
        <v>0.85870370370370375</v>
      </c>
      <c r="E2155" s="2">
        <v>0.87050925925925926</v>
      </c>
      <c r="F2155" s="2">
        <v>0.88370370370370366</v>
      </c>
      <c r="G2155" t="s">
        <v>368</v>
      </c>
      <c r="H2155">
        <v>2667.33</v>
      </c>
      <c r="I2155" t="s">
        <v>356</v>
      </c>
      <c r="J2155">
        <v>26723</v>
      </c>
      <c r="K2155">
        <v>1141</v>
      </c>
      <c r="L2155" t="s">
        <v>363</v>
      </c>
    </row>
    <row r="2156" spans="1:12" x14ac:dyDescent="0.35">
      <c r="A2156">
        <v>2854202683</v>
      </c>
      <c r="B2156">
        <v>23081177</v>
      </c>
      <c r="C2156" s="1">
        <v>45217</v>
      </c>
      <c r="D2156" s="2">
        <v>0.75116898148148148</v>
      </c>
      <c r="E2156" s="2">
        <v>0.76366898148148143</v>
      </c>
      <c r="F2156" s="2">
        <v>0.76922453703703708</v>
      </c>
      <c r="G2156" t="s">
        <v>366</v>
      </c>
      <c r="H2156">
        <v>5105.99</v>
      </c>
      <c r="I2156" t="s">
        <v>361</v>
      </c>
      <c r="J2156">
        <v>32711</v>
      </c>
      <c r="K2156">
        <v>9411</v>
      </c>
      <c r="L2156" t="s">
        <v>357</v>
      </c>
    </row>
    <row r="2157" spans="1:12" x14ac:dyDescent="0.35">
      <c r="A2157">
        <v>7936387697</v>
      </c>
      <c r="B2157">
        <v>36998375</v>
      </c>
      <c r="C2157" s="1">
        <v>45014</v>
      </c>
      <c r="D2157" s="2">
        <v>1.863425925925926E-2</v>
      </c>
      <c r="E2157" s="2">
        <v>3.1134259259259261E-2</v>
      </c>
      <c r="F2157" s="2">
        <v>3.2523148148148148E-2</v>
      </c>
      <c r="G2157" t="s">
        <v>355</v>
      </c>
      <c r="H2157">
        <v>3584.24</v>
      </c>
      <c r="I2157" t="s">
        <v>361</v>
      </c>
      <c r="J2157">
        <v>66425</v>
      </c>
      <c r="K2157">
        <v>3840</v>
      </c>
      <c r="L2157" t="s">
        <v>357</v>
      </c>
    </row>
    <row r="2158" spans="1:12" x14ac:dyDescent="0.35">
      <c r="A2158">
        <v>8337736091</v>
      </c>
      <c r="B2158">
        <v>66768157</v>
      </c>
      <c r="C2158" s="1">
        <v>45386</v>
      </c>
      <c r="D2158" s="2">
        <v>2.4537037037037038E-2</v>
      </c>
      <c r="E2158" s="2">
        <v>3.6342592592592593E-2</v>
      </c>
      <c r="F2158" s="2">
        <v>3.9120370370370368E-2</v>
      </c>
      <c r="G2158" t="s">
        <v>355</v>
      </c>
      <c r="H2158">
        <v>3301.22</v>
      </c>
      <c r="I2158" t="s">
        <v>356</v>
      </c>
      <c r="J2158">
        <v>43777</v>
      </c>
      <c r="K2158">
        <v>189</v>
      </c>
      <c r="L2158" t="s">
        <v>365</v>
      </c>
    </row>
    <row r="2159" spans="1:12" x14ac:dyDescent="0.35">
      <c r="A2159">
        <v>4404350734</v>
      </c>
      <c r="B2159">
        <v>57892837</v>
      </c>
      <c r="C2159" s="1">
        <v>45307</v>
      </c>
      <c r="D2159" s="2">
        <v>0.70209490740740743</v>
      </c>
      <c r="E2159" s="2">
        <v>0.71042824074074074</v>
      </c>
      <c r="F2159" s="2">
        <v>0.72709490740740745</v>
      </c>
      <c r="G2159" t="s">
        <v>368</v>
      </c>
      <c r="H2159">
        <v>1946.25</v>
      </c>
      <c r="I2159" t="s">
        <v>361</v>
      </c>
      <c r="J2159">
        <v>84786</v>
      </c>
      <c r="K2159">
        <v>7014</v>
      </c>
      <c r="L2159" t="s">
        <v>358</v>
      </c>
    </row>
    <row r="2160" spans="1:12" x14ac:dyDescent="0.35">
      <c r="A2160">
        <v>6565246127</v>
      </c>
      <c r="B2160">
        <v>12455156</v>
      </c>
      <c r="C2160" s="1">
        <v>45430</v>
      </c>
      <c r="D2160" s="2">
        <v>0.66886574074074079</v>
      </c>
      <c r="E2160" s="2">
        <v>0.67858796296296298</v>
      </c>
      <c r="F2160" s="2">
        <v>0.67650462962962965</v>
      </c>
      <c r="G2160" t="s">
        <v>355</v>
      </c>
      <c r="H2160">
        <v>821.95</v>
      </c>
      <c r="I2160" t="s">
        <v>359</v>
      </c>
      <c r="J2160">
        <v>95850</v>
      </c>
      <c r="K2160">
        <v>8560</v>
      </c>
      <c r="L2160" t="s">
        <v>363</v>
      </c>
    </row>
    <row r="2161" spans="1:12" x14ac:dyDescent="0.35">
      <c r="A2161">
        <v>3494650073</v>
      </c>
      <c r="B2161">
        <v>49806393</v>
      </c>
      <c r="C2161" s="1">
        <v>45354</v>
      </c>
      <c r="D2161" s="2">
        <v>0.92204861111111114</v>
      </c>
      <c r="E2161" s="2">
        <v>0.93177083333333333</v>
      </c>
      <c r="F2161" s="2">
        <v>0.93107638888888888</v>
      </c>
      <c r="G2161" t="s">
        <v>355</v>
      </c>
      <c r="H2161">
        <v>959.08</v>
      </c>
      <c r="I2161" t="s">
        <v>361</v>
      </c>
      <c r="J2161">
        <v>39392</v>
      </c>
      <c r="K2161">
        <v>8628</v>
      </c>
      <c r="L2161" t="s">
        <v>364</v>
      </c>
    </row>
    <row r="2162" spans="1:12" x14ac:dyDescent="0.35">
      <c r="A2162">
        <v>1920923798</v>
      </c>
      <c r="B2162">
        <v>71189232</v>
      </c>
      <c r="C2162" s="1">
        <v>45413</v>
      </c>
      <c r="D2162" s="2">
        <v>0.32469907407407406</v>
      </c>
      <c r="E2162" s="2">
        <v>0.33233796296296297</v>
      </c>
      <c r="F2162" s="2">
        <v>0.32886574074074076</v>
      </c>
      <c r="G2162" t="s">
        <v>355</v>
      </c>
      <c r="H2162">
        <v>887.48</v>
      </c>
      <c r="I2162" t="s">
        <v>359</v>
      </c>
      <c r="J2162">
        <v>52231</v>
      </c>
      <c r="K2162">
        <v>3162</v>
      </c>
      <c r="L2162" t="s">
        <v>357</v>
      </c>
    </row>
    <row r="2163" spans="1:12" x14ac:dyDescent="0.35">
      <c r="A2163">
        <v>5069524975</v>
      </c>
      <c r="B2163">
        <v>90246977</v>
      </c>
      <c r="C2163" s="1">
        <v>45497</v>
      </c>
      <c r="D2163" s="2">
        <v>5.5740740740740743E-2</v>
      </c>
      <c r="E2163" s="2">
        <v>6.3379629629629633E-2</v>
      </c>
      <c r="F2163" s="2">
        <v>6.6851851851851857E-2</v>
      </c>
      <c r="G2163" t="s">
        <v>355</v>
      </c>
      <c r="H2163">
        <v>517.77</v>
      </c>
      <c r="I2163" t="s">
        <v>356</v>
      </c>
      <c r="J2163">
        <v>36149</v>
      </c>
      <c r="K2163">
        <v>2046</v>
      </c>
      <c r="L2163" t="s">
        <v>357</v>
      </c>
    </row>
    <row r="2164" spans="1:12" x14ac:dyDescent="0.35">
      <c r="A2164">
        <v>3873368520</v>
      </c>
      <c r="B2164">
        <v>53392567</v>
      </c>
      <c r="C2164" s="1">
        <v>45203</v>
      </c>
      <c r="D2164" s="2">
        <v>0.34354166666666669</v>
      </c>
      <c r="E2164" s="2">
        <v>0.35743055555555553</v>
      </c>
      <c r="F2164" s="2">
        <v>0.35604166666666665</v>
      </c>
      <c r="G2164" t="s">
        <v>355</v>
      </c>
      <c r="H2164">
        <v>3741.7</v>
      </c>
      <c r="I2164" t="s">
        <v>359</v>
      </c>
      <c r="J2164">
        <v>38324</v>
      </c>
      <c r="K2164">
        <v>7958</v>
      </c>
      <c r="L2164" t="s">
        <v>357</v>
      </c>
    </row>
    <row r="2165" spans="1:12" x14ac:dyDescent="0.35">
      <c r="A2165">
        <v>3111414152</v>
      </c>
      <c r="B2165">
        <v>56195475</v>
      </c>
      <c r="C2165" s="1">
        <v>45505</v>
      </c>
      <c r="D2165" s="2">
        <v>0.30181712962962964</v>
      </c>
      <c r="E2165" s="2">
        <v>0.31223379629629627</v>
      </c>
      <c r="F2165" s="2">
        <v>0.31084490740740739</v>
      </c>
      <c r="G2165" t="s">
        <v>355</v>
      </c>
      <c r="H2165">
        <v>2560.91</v>
      </c>
      <c r="I2165" t="s">
        <v>361</v>
      </c>
      <c r="J2165">
        <v>60058</v>
      </c>
      <c r="K2165">
        <v>2162</v>
      </c>
      <c r="L2165" t="s">
        <v>365</v>
      </c>
    </row>
    <row r="2166" spans="1:12" x14ac:dyDescent="0.35">
      <c r="A2166">
        <v>7104489974</v>
      </c>
      <c r="B2166">
        <v>47618810</v>
      </c>
      <c r="C2166" s="1">
        <v>45105</v>
      </c>
      <c r="D2166" s="2">
        <v>0.91325231481481484</v>
      </c>
      <c r="E2166" s="2">
        <v>0.92505787037037035</v>
      </c>
      <c r="F2166" s="2">
        <v>0.92366898148148147</v>
      </c>
      <c r="G2166" t="s">
        <v>355</v>
      </c>
      <c r="H2166">
        <v>3690.39</v>
      </c>
      <c r="I2166" t="s">
        <v>356</v>
      </c>
      <c r="J2166">
        <v>69094</v>
      </c>
      <c r="K2166">
        <v>2635</v>
      </c>
      <c r="L2166" t="s">
        <v>357</v>
      </c>
    </row>
    <row r="2167" spans="1:12" x14ac:dyDescent="0.35">
      <c r="A2167">
        <v>3211566084</v>
      </c>
      <c r="B2167">
        <v>45383958</v>
      </c>
      <c r="C2167" s="1">
        <v>45346</v>
      </c>
      <c r="D2167" s="2">
        <v>0.58792824074074079</v>
      </c>
      <c r="E2167" s="2">
        <v>0.59834490740740742</v>
      </c>
      <c r="F2167" s="2">
        <v>0.5962615740740741</v>
      </c>
      <c r="G2167" t="s">
        <v>355</v>
      </c>
      <c r="H2167">
        <v>1460.67</v>
      </c>
      <c r="I2167" t="s">
        <v>361</v>
      </c>
      <c r="J2167">
        <v>63791</v>
      </c>
      <c r="K2167">
        <v>8701</v>
      </c>
      <c r="L2167" t="s">
        <v>363</v>
      </c>
    </row>
    <row r="2168" spans="1:12" x14ac:dyDescent="0.35">
      <c r="A2168">
        <v>2416717644</v>
      </c>
      <c r="B2168">
        <v>11493300</v>
      </c>
      <c r="C2168" s="1">
        <v>45181</v>
      </c>
      <c r="D2168" s="2">
        <v>0.7699421296296296</v>
      </c>
      <c r="E2168" s="2">
        <v>0.77896990740740746</v>
      </c>
      <c r="F2168" s="2">
        <v>0.78313657407407411</v>
      </c>
      <c r="G2168" t="s">
        <v>366</v>
      </c>
      <c r="H2168">
        <v>4066.1</v>
      </c>
      <c r="I2168" t="s">
        <v>367</v>
      </c>
      <c r="J2168">
        <v>50707</v>
      </c>
      <c r="K2168">
        <v>7211</v>
      </c>
      <c r="L2168" t="s">
        <v>358</v>
      </c>
    </row>
    <row r="2169" spans="1:12" x14ac:dyDescent="0.35">
      <c r="A2169">
        <v>4535670244</v>
      </c>
      <c r="B2169">
        <v>22210238</v>
      </c>
      <c r="C2169" s="1">
        <v>45429</v>
      </c>
      <c r="D2169" s="2">
        <v>0.33412037037037035</v>
      </c>
      <c r="E2169" s="2">
        <v>0.3473148148148148</v>
      </c>
      <c r="F2169" s="2">
        <v>0.34384259259259259</v>
      </c>
      <c r="G2169" t="s">
        <v>355</v>
      </c>
      <c r="H2169">
        <v>2266.44</v>
      </c>
      <c r="I2169" t="s">
        <v>367</v>
      </c>
      <c r="J2169">
        <v>93707</v>
      </c>
      <c r="K2169">
        <v>3944</v>
      </c>
      <c r="L2169" t="s">
        <v>362</v>
      </c>
    </row>
    <row r="2170" spans="1:12" x14ac:dyDescent="0.35">
      <c r="A2170">
        <v>7309958460</v>
      </c>
      <c r="B2170">
        <v>3282647</v>
      </c>
      <c r="C2170" s="1">
        <v>45311</v>
      </c>
      <c r="D2170" s="2">
        <v>0.11686342592592593</v>
      </c>
      <c r="E2170" s="2">
        <v>0.13075231481481481</v>
      </c>
      <c r="F2170" s="2">
        <v>0.14047453703703705</v>
      </c>
      <c r="G2170" t="s">
        <v>366</v>
      </c>
      <c r="H2170">
        <v>418.48</v>
      </c>
      <c r="I2170" t="s">
        <v>367</v>
      </c>
      <c r="J2170">
        <v>96501</v>
      </c>
      <c r="K2170">
        <v>2127</v>
      </c>
      <c r="L2170" t="s">
        <v>363</v>
      </c>
    </row>
    <row r="2171" spans="1:12" x14ac:dyDescent="0.35">
      <c r="A2171">
        <v>9996182478</v>
      </c>
      <c r="B2171">
        <v>39976965</v>
      </c>
      <c r="C2171" s="1">
        <v>45034</v>
      </c>
      <c r="D2171" s="2">
        <v>0.55076388888888894</v>
      </c>
      <c r="E2171" s="2">
        <v>0.56256944444444446</v>
      </c>
      <c r="F2171" s="2">
        <v>0.56256944444444446</v>
      </c>
      <c r="G2171" t="s">
        <v>355</v>
      </c>
      <c r="H2171">
        <v>340.36</v>
      </c>
      <c r="I2171" t="s">
        <v>359</v>
      </c>
      <c r="J2171">
        <v>48495</v>
      </c>
      <c r="K2171">
        <v>2861</v>
      </c>
      <c r="L2171" t="s">
        <v>358</v>
      </c>
    </row>
    <row r="2172" spans="1:12" x14ac:dyDescent="0.35">
      <c r="A2172">
        <v>2231942521</v>
      </c>
      <c r="B2172">
        <v>15931134</v>
      </c>
      <c r="C2172" s="1">
        <v>45284</v>
      </c>
      <c r="D2172" s="2">
        <v>0.10295138888888888</v>
      </c>
      <c r="E2172" s="2">
        <v>0.11336805555555556</v>
      </c>
      <c r="F2172" s="2">
        <v>0.13142361111111112</v>
      </c>
      <c r="G2172" t="s">
        <v>368</v>
      </c>
      <c r="H2172">
        <v>2575.7600000000002</v>
      </c>
      <c r="I2172" t="s">
        <v>367</v>
      </c>
      <c r="J2172">
        <v>62672</v>
      </c>
      <c r="K2172">
        <v>2594</v>
      </c>
      <c r="L2172" t="s">
        <v>364</v>
      </c>
    </row>
    <row r="2173" spans="1:12" x14ac:dyDescent="0.35">
      <c r="A2173">
        <v>554028972</v>
      </c>
      <c r="B2173">
        <v>3421258</v>
      </c>
      <c r="C2173" s="1">
        <v>45195</v>
      </c>
      <c r="D2173" s="2">
        <v>0.32675925925925925</v>
      </c>
      <c r="E2173" s="2">
        <v>0.33370370370370372</v>
      </c>
      <c r="F2173" s="2">
        <v>0.33648148148148149</v>
      </c>
      <c r="G2173" t="s">
        <v>355</v>
      </c>
      <c r="H2173">
        <v>1183.8499999999999</v>
      </c>
      <c r="I2173" t="s">
        <v>367</v>
      </c>
      <c r="J2173">
        <v>2944</v>
      </c>
      <c r="K2173">
        <v>3008</v>
      </c>
      <c r="L2173" t="s">
        <v>358</v>
      </c>
    </row>
    <row r="2174" spans="1:12" x14ac:dyDescent="0.35">
      <c r="A2174">
        <v>8756001290</v>
      </c>
      <c r="B2174">
        <v>85340038</v>
      </c>
      <c r="C2174" s="1">
        <v>45052</v>
      </c>
      <c r="D2174" s="2">
        <v>0.7341550925925926</v>
      </c>
      <c r="E2174" s="2">
        <v>0.74596064814814811</v>
      </c>
      <c r="F2174" s="2">
        <v>0.7424884259259259</v>
      </c>
      <c r="G2174" t="s">
        <v>355</v>
      </c>
      <c r="H2174">
        <v>2600.1999999999998</v>
      </c>
      <c r="I2174" t="s">
        <v>359</v>
      </c>
      <c r="J2174">
        <v>69588</v>
      </c>
      <c r="K2174">
        <v>6634</v>
      </c>
      <c r="L2174" t="s">
        <v>363</v>
      </c>
    </row>
    <row r="2175" spans="1:12" x14ac:dyDescent="0.35">
      <c r="A2175">
        <v>8047899303</v>
      </c>
      <c r="B2175">
        <v>11254582</v>
      </c>
      <c r="C2175" s="1">
        <v>45197</v>
      </c>
      <c r="D2175" s="2">
        <v>7.3159722222222223E-2</v>
      </c>
      <c r="E2175" s="2">
        <v>8.3576388888888895E-2</v>
      </c>
      <c r="F2175" s="2">
        <v>8.3576388888888895E-2</v>
      </c>
      <c r="G2175" t="s">
        <v>355</v>
      </c>
      <c r="H2175">
        <v>1028.26</v>
      </c>
      <c r="I2175" t="s">
        <v>359</v>
      </c>
      <c r="J2175">
        <v>48899</v>
      </c>
      <c r="K2175">
        <v>757</v>
      </c>
      <c r="L2175" t="s">
        <v>365</v>
      </c>
    </row>
    <row r="2176" spans="1:12" x14ac:dyDescent="0.35">
      <c r="A2176">
        <v>9720683332</v>
      </c>
      <c r="B2176">
        <v>87641623</v>
      </c>
      <c r="C2176" s="1">
        <v>45466</v>
      </c>
      <c r="D2176" s="2">
        <v>0.84636574074074078</v>
      </c>
      <c r="E2176" s="2">
        <v>0.85886574074074074</v>
      </c>
      <c r="F2176" s="2">
        <v>0.85678240740740741</v>
      </c>
      <c r="G2176" t="s">
        <v>355</v>
      </c>
      <c r="H2176">
        <v>1692.04</v>
      </c>
      <c r="I2176" t="s">
        <v>361</v>
      </c>
      <c r="J2176">
        <v>95640</v>
      </c>
      <c r="K2176">
        <v>3258</v>
      </c>
      <c r="L2176" t="s">
        <v>364</v>
      </c>
    </row>
    <row r="2177" spans="1:12" x14ac:dyDescent="0.35">
      <c r="A2177">
        <v>218670241</v>
      </c>
      <c r="B2177">
        <v>70220141</v>
      </c>
      <c r="C2177" s="1">
        <v>45084</v>
      </c>
      <c r="D2177" s="2">
        <v>0.14039351851851853</v>
      </c>
      <c r="E2177" s="2">
        <v>0.15150462962962963</v>
      </c>
      <c r="F2177" s="2">
        <v>0.16261574074074073</v>
      </c>
      <c r="G2177" t="s">
        <v>368</v>
      </c>
      <c r="H2177">
        <v>497.09</v>
      </c>
      <c r="I2177" t="s">
        <v>359</v>
      </c>
      <c r="J2177">
        <v>92976</v>
      </c>
      <c r="K2177">
        <v>5323</v>
      </c>
      <c r="L2177" t="s">
        <v>357</v>
      </c>
    </row>
    <row r="2178" spans="1:12" x14ac:dyDescent="0.35">
      <c r="A2178">
        <v>1382880255</v>
      </c>
      <c r="B2178">
        <v>94078407</v>
      </c>
      <c r="C2178" s="1">
        <v>45515</v>
      </c>
      <c r="D2178" s="2">
        <v>0.56026620370370372</v>
      </c>
      <c r="E2178" s="2">
        <v>0.57207175925925924</v>
      </c>
      <c r="F2178" s="2">
        <v>0.57554398148148145</v>
      </c>
      <c r="G2178" t="s">
        <v>355</v>
      </c>
      <c r="H2178">
        <v>2410.88</v>
      </c>
      <c r="I2178" t="s">
        <v>361</v>
      </c>
      <c r="J2178">
        <v>88383</v>
      </c>
      <c r="K2178">
        <v>3709</v>
      </c>
      <c r="L2178" t="s">
        <v>364</v>
      </c>
    </row>
    <row r="2179" spans="1:12" x14ac:dyDescent="0.35">
      <c r="A2179">
        <v>332975964</v>
      </c>
      <c r="B2179">
        <v>99824171</v>
      </c>
      <c r="C2179" s="1">
        <v>45190</v>
      </c>
      <c r="D2179" s="2">
        <v>6.7824074074074078E-2</v>
      </c>
      <c r="E2179" s="2">
        <v>7.8240740740740736E-2</v>
      </c>
      <c r="F2179" s="2">
        <v>9.1435185185185189E-2</v>
      </c>
      <c r="G2179" t="s">
        <v>368</v>
      </c>
      <c r="H2179">
        <v>2545.5500000000002</v>
      </c>
      <c r="I2179" t="s">
        <v>356</v>
      </c>
      <c r="J2179">
        <v>69991</v>
      </c>
      <c r="K2179">
        <v>9477</v>
      </c>
      <c r="L2179" t="s">
        <v>365</v>
      </c>
    </row>
    <row r="2180" spans="1:12" x14ac:dyDescent="0.35">
      <c r="A2180">
        <v>2638683222</v>
      </c>
      <c r="B2180">
        <v>2457734</v>
      </c>
      <c r="C2180" s="1">
        <v>45595</v>
      </c>
      <c r="D2180" s="2">
        <v>0.22832175925925927</v>
      </c>
      <c r="E2180" s="2">
        <v>0.23526620370370371</v>
      </c>
      <c r="F2180" s="2">
        <v>0.23873842592592592</v>
      </c>
      <c r="G2180" t="s">
        <v>355</v>
      </c>
      <c r="H2180">
        <v>887.48</v>
      </c>
      <c r="I2180" t="s">
        <v>361</v>
      </c>
      <c r="J2180">
        <v>3648</v>
      </c>
      <c r="K2180">
        <v>2769</v>
      </c>
      <c r="L2180" t="s">
        <v>357</v>
      </c>
    </row>
    <row r="2181" spans="1:12" x14ac:dyDescent="0.35">
      <c r="A2181">
        <v>9150146711</v>
      </c>
      <c r="B2181">
        <v>54923640</v>
      </c>
      <c r="C2181" s="1">
        <v>45411</v>
      </c>
      <c r="D2181" s="2">
        <v>0.76429398148148153</v>
      </c>
      <c r="E2181" s="2">
        <v>0.77471064814814816</v>
      </c>
      <c r="F2181" s="2">
        <v>0.77818287037037037</v>
      </c>
      <c r="G2181" t="s">
        <v>355</v>
      </c>
      <c r="H2181">
        <v>2357.91</v>
      </c>
      <c r="I2181" t="s">
        <v>367</v>
      </c>
      <c r="J2181">
        <v>30271</v>
      </c>
      <c r="K2181">
        <v>4316</v>
      </c>
      <c r="L2181" t="s">
        <v>360</v>
      </c>
    </row>
    <row r="2182" spans="1:12" x14ac:dyDescent="0.35">
      <c r="A2182">
        <v>1553626879</v>
      </c>
      <c r="B2182">
        <v>6579892</v>
      </c>
      <c r="C2182" s="1">
        <v>45591</v>
      </c>
      <c r="D2182" s="2">
        <v>0.6079282407407407</v>
      </c>
      <c r="E2182" s="2">
        <v>0.617650462962963</v>
      </c>
      <c r="F2182" s="2">
        <v>0.62112268518518521</v>
      </c>
      <c r="G2182" t="s">
        <v>355</v>
      </c>
      <c r="H2182">
        <v>4260.55</v>
      </c>
      <c r="I2182" t="s">
        <v>359</v>
      </c>
      <c r="J2182">
        <v>72392</v>
      </c>
      <c r="K2182">
        <v>284</v>
      </c>
      <c r="L2182" t="s">
        <v>363</v>
      </c>
    </row>
    <row r="2183" spans="1:12" x14ac:dyDescent="0.35">
      <c r="A2183">
        <v>9271384187</v>
      </c>
      <c r="B2183">
        <v>67749649</v>
      </c>
      <c r="C2183" s="1">
        <v>45258</v>
      </c>
      <c r="D2183" s="2">
        <v>0.14597222222222223</v>
      </c>
      <c r="E2183" s="2">
        <v>0.15430555555555556</v>
      </c>
      <c r="F2183" s="2">
        <v>0.15777777777777777</v>
      </c>
      <c r="G2183" t="s">
        <v>355</v>
      </c>
      <c r="H2183">
        <v>3778.41</v>
      </c>
      <c r="I2183" t="s">
        <v>361</v>
      </c>
      <c r="J2183">
        <v>70464</v>
      </c>
      <c r="K2183">
        <v>7338</v>
      </c>
      <c r="L2183" t="s">
        <v>358</v>
      </c>
    </row>
    <row r="2184" spans="1:12" x14ac:dyDescent="0.35">
      <c r="A2184">
        <v>1409544327</v>
      </c>
      <c r="B2184">
        <v>86444757</v>
      </c>
      <c r="C2184" s="1">
        <v>45486</v>
      </c>
      <c r="D2184" s="2">
        <v>0.67931712962962965</v>
      </c>
      <c r="E2184" s="2">
        <v>0.69042824074074072</v>
      </c>
      <c r="F2184" s="2">
        <v>0.69390046296296293</v>
      </c>
      <c r="G2184" t="s">
        <v>355</v>
      </c>
      <c r="H2184">
        <v>1892.02</v>
      </c>
      <c r="I2184" t="s">
        <v>367</v>
      </c>
      <c r="J2184">
        <v>69320</v>
      </c>
      <c r="K2184">
        <v>8983</v>
      </c>
      <c r="L2184" t="s">
        <v>363</v>
      </c>
    </row>
    <row r="2185" spans="1:12" x14ac:dyDescent="0.35">
      <c r="A2185">
        <v>637100019</v>
      </c>
      <c r="B2185">
        <v>62868582</v>
      </c>
      <c r="C2185" s="1">
        <v>45222</v>
      </c>
      <c r="D2185" s="2">
        <v>0.76416666666666666</v>
      </c>
      <c r="E2185" s="2">
        <v>0.77388888888888885</v>
      </c>
      <c r="F2185" s="2">
        <v>0.77527777777777773</v>
      </c>
      <c r="G2185" t="s">
        <v>355</v>
      </c>
      <c r="H2185">
        <v>2537.11</v>
      </c>
      <c r="I2185" t="s">
        <v>367</v>
      </c>
      <c r="J2185">
        <v>76292</v>
      </c>
      <c r="K2185">
        <v>7033</v>
      </c>
      <c r="L2185" t="s">
        <v>360</v>
      </c>
    </row>
    <row r="2186" spans="1:12" x14ac:dyDescent="0.35">
      <c r="A2186">
        <v>186083059</v>
      </c>
      <c r="B2186">
        <v>67829645</v>
      </c>
      <c r="C2186" s="1">
        <v>45474</v>
      </c>
      <c r="D2186" s="2">
        <v>0.84869212962962959</v>
      </c>
      <c r="E2186" s="2">
        <v>0.85563657407407412</v>
      </c>
      <c r="F2186" s="2">
        <v>0.85841435185185189</v>
      </c>
      <c r="G2186" t="s">
        <v>355</v>
      </c>
      <c r="H2186">
        <v>1855.64</v>
      </c>
      <c r="I2186" t="s">
        <v>367</v>
      </c>
      <c r="J2186">
        <v>1807</v>
      </c>
      <c r="K2186">
        <v>6265</v>
      </c>
      <c r="L2186" t="s">
        <v>360</v>
      </c>
    </row>
    <row r="2187" spans="1:12" x14ac:dyDescent="0.35">
      <c r="A2187">
        <v>1804073530</v>
      </c>
      <c r="B2187">
        <v>10048910</v>
      </c>
      <c r="C2187" s="1">
        <v>45462</v>
      </c>
      <c r="D2187" s="2">
        <v>0.72576388888888888</v>
      </c>
      <c r="E2187" s="2">
        <v>0.73826388888888894</v>
      </c>
      <c r="F2187" s="2">
        <v>0.73687499999999995</v>
      </c>
      <c r="G2187" t="s">
        <v>355</v>
      </c>
      <c r="H2187">
        <v>2824.36</v>
      </c>
      <c r="I2187" t="s">
        <v>359</v>
      </c>
      <c r="J2187">
        <v>59672</v>
      </c>
      <c r="K2187">
        <v>3590</v>
      </c>
      <c r="L2187" t="s">
        <v>357</v>
      </c>
    </row>
    <row r="2188" spans="1:12" x14ac:dyDescent="0.35">
      <c r="A2188">
        <v>5291430311</v>
      </c>
      <c r="B2188">
        <v>75081265</v>
      </c>
      <c r="C2188" s="1">
        <v>45218</v>
      </c>
      <c r="D2188" s="2">
        <v>0.79370370370370369</v>
      </c>
      <c r="E2188" s="2">
        <v>0.80203703703703699</v>
      </c>
      <c r="F2188" s="2">
        <v>0.82078703703703704</v>
      </c>
      <c r="G2188" t="s">
        <v>368</v>
      </c>
      <c r="H2188">
        <v>1993.93</v>
      </c>
      <c r="I2188" t="s">
        <v>356</v>
      </c>
      <c r="J2188">
        <v>95600</v>
      </c>
      <c r="K2188">
        <v>5941</v>
      </c>
      <c r="L2188" t="s">
        <v>365</v>
      </c>
    </row>
    <row r="2189" spans="1:12" x14ac:dyDescent="0.35">
      <c r="A2189">
        <v>6947225582</v>
      </c>
      <c r="B2189">
        <v>89051578</v>
      </c>
      <c r="C2189" s="1">
        <v>45385</v>
      </c>
      <c r="D2189" s="2">
        <v>0.36598379629629629</v>
      </c>
      <c r="E2189" s="2">
        <v>0.37362268518518521</v>
      </c>
      <c r="F2189" s="2">
        <v>0.37153935185185183</v>
      </c>
      <c r="G2189" t="s">
        <v>355</v>
      </c>
      <c r="H2189">
        <v>475.04</v>
      </c>
      <c r="I2189" t="s">
        <v>356</v>
      </c>
      <c r="J2189">
        <v>86451</v>
      </c>
      <c r="K2189">
        <v>7428</v>
      </c>
      <c r="L2189" t="s">
        <v>357</v>
      </c>
    </row>
    <row r="2190" spans="1:12" x14ac:dyDescent="0.35">
      <c r="A2190">
        <v>5710643134</v>
      </c>
      <c r="B2190">
        <v>38420886</v>
      </c>
      <c r="C2190" s="1">
        <v>45032</v>
      </c>
      <c r="D2190" s="2">
        <v>0.70775462962962965</v>
      </c>
      <c r="E2190" s="2">
        <v>0.71956018518518516</v>
      </c>
      <c r="F2190" s="2">
        <v>0.73900462962962965</v>
      </c>
      <c r="G2190" t="s">
        <v>368</v>
      </c>
      <c r="H2190">
        <v>634.17999999999995</v>
      </c>
      <c r="I2190" t="s">
        <v>361</v>
      </c>
      <c r="J2190">
        <v>8691</v>
      </c>
      <c r="K2190">
        <v>443</v>
      </c>
      <c r="L2190" t="s">
        <v>364</v>
      </c>
    </row>
    <row r="2191" spans="1:12" x14ac:dyDescent="0.35">
      <c r="A2191">
        <v>8329733630</v>
      </c>
      <c r="B2191">
        <v>46717997</v>
      </c>
      <c r="C2191" s="1">
        <v>45355</v>
      </c>
      <c r="D2191" s="2">
        <v>0.1617824074074074</v>
      </c>
      <c r="E2191" s="2">
        <v>0.17011574074074073</v>
      </c>
      <c r="F2191" s="2">
        <v>0.17497685185185186</v>
      </c>
      <c r="G2191" t="s">
        <v>366</v>
      </c>
      <c r="H2191">
        <v>1816.98</v>
      </c>
      <c r="I2191" t="s">
        <v>356</v>
      </c>
      <c r="J2191">
        <v>11186</v>
      </c>
      <c r="K2191">
        <v>4453</v>
      </c>
      <c r="L2191" t="s">
        <v>360</v>
      </c>
    </row>
    <row r="2192" spans="1:12" x14ac:dyDescent="0.35">
      <c r="A2192">
        <v>6772651293</v>
      </c>
      <c r="B2192">
        <v>27049432</v>
      </c>
      <c r="C2192" s="1">
        <v>45275</v>
      </c>
      <c r="D2192" s="2">
        <v>0.77167824074074076</v>
      </c>
      <c r="E2192" s="2">
        <v>0.78487268518518516</v>
      </c>
      <c r="F2192" s="2">
        <v>0.7855671296296296</v>
      </c>
      <c r="G2192" t="s">
        <v>355</v>
      </c>
      <c r="H2192">
        <v>1303.9000000000001</v>
      </c>
      <c r="I2192" t="s">
        <v>359</v>
      </c>
      <c r="J2192">
        <v>56773</v>
      </c>
      <c r="K2192">
        <v>6405</v>
      </c>
      <c r="L2192" t="s">
        <v>362</v>
      </c>
    </row>
    <row r="2193" spans="1:12" x14ac:dyDescent="0.35">
      <c r="A2193">
        <v>581212790</v>
      </c>
      <c r="B2193">
        <v>21461764</v>
      </c>
      <c r="C2193" s="1">
        <v>45472</v>
      </c>
      <c r="D2193" s="2">
        <v>0.36634259259259261</v>
      </c>
      <c r="E2193" s="2">
        <v>0.37745370370370368</v>
      </c>
      <c r="F2193" s="2">
        <v>0.38300925925925927</v>
      </c>
      <c r="G2193" t="s">
        <v>366</v>
      </c>
      <c r="H2193">
        <v>3835.87</v>
      </c>
      <c r="I2193" t="s">
        <v>367</v>
      </c>
      <c r="J2193">
        <v>48586</v>
      </c>
      <c r="K2193">
        <v>5239</v>
      </c>
      <c r="L2193" t="s">
        <v>363</v>
      </c>
    </row>
    <row r="2194" spans="1:12" x14ac:dyDescent="0.35">
      <c r="A2194">
        <v>4766571706</v>
      </c>
      <c r="B2194">
        <v>71176678</v>
      </c>
      <c r="C2194" s="1">
        <v>45051</v>
      </c>
      <c r="D2194" s="2">
        <v>0.7391550925925926</v>
      </c>
      <c r="E2194" s="2">
        <v>0.75026620370370367</v>
      </c>
      <c r="F2194" s="2">
        <v>0.75790509259259264</v>
      </c>
      <c r="G2194" t="s">
        <v>366</v>
      </c>
      <c r="H2194">
        <v>397.68</v>
      </c>
      <c r="I2194" t="s">
        <v>361</v>
      </c>
      <c r="J2194">
        <v>97889</v>
      </c>
      <c r="K2194">
        <v>9452</v>
      </c>
      <c r="L2194" t="s">
        <v>362</v>
      </c>
    </row>
    <row r="2195" spans="1:12" x14ac:dyDescent="0.35">
      <c r="A2195">
        <v>9961298199</v>
      </c>
      <c r="B2195">
        <v>37926207</v>
      </c>
      <c r="C2195" s="1">
        <v>45257</v>
      </c>
      <c r="D2195" s="2">
        <v>0.26449074074074075</v>
      </c>
      <c r="E2195" s="2">
        <v>0.27351851851851849</v>
      </c>
      <c r="F2195" s="2">
        <v>0.27074074074074073</v>
      </c>
      <c r="G2195" t="s">
        <v>355</v>
      </c>
      <c r="H2195">
        <v>2762.95</v>
      </c>
      <c r="I2195" t="s">
        <v>367</v>
      </c>
      <c r="J2195">
        <v>21653</v>
      </c>
      <c r="K2195">
        <v>4313</v>
      </c>
      <c r="L2195" t="s">
        <v>360</v>
      </c>
    </row>
    <row r="2196" spans="1:12" x14ac:dyDescent="0.35">
      <c r="A2196">
        <v>8102675591</v>
      </c>
      <c r="B2196">
        <v>51119088</v>
      </c>
      <c r="C2196" s="1">
        <v>45325</v>
      </c>
      <c r="D2196" s="2">
        <v>0.95200231481481479</v>
      </c>
      <c r="E2196" s="2">
        <v>0.95894675925925921</v>
      </c>
      <c r="F2196" s="2">
        <v>0.96797453703703706</v>
      </c>
      <c r="G2196" t="s">
        <v>366</v>
      </c>
      <c r="H2196">
        <v>609.82000000000005</v>
      </c>
      <c r="I2196" t="s">
        <v>359</v>
      </c>
      <c r="J2196">
        <v>88871</v>
      </c>
      <c r="K2196">
        <v>910</v>
      </c>
      <c r="L2196" t="s">
        <v>363</v>
      </c>
    </row>
    <row r="2197" spans="1:12" x14ac:dyDescent="0.35">
      <c r="A2197">
        <v>604050223</v>
      </c>
      <c r="B2197">
        <v>29689766</v>
      </c>
      <c r="C2197" s="1">
        <v>45400</v>
      </c>
      <c r="D2197" s="2">
        <v>0.33542824074074074</v>
      </c>
      <c r="E2197" s="2">
        <v>0.34931712962962963</v>
      </c>
      <c r="F2197" s="2">
        <v>0.34862268518518519</v>
      </c>
      <c r="G2197" t="s">
        <v>355</v>
      </c>
      <c r="H2197">
        <v>918.58</v>
      </c>
      <c r="I2197" t="s">
        <v>361</v>
      </c>
      <c r="J2197">
        <v>19260</v>
      </c>
      <c r="K2197">
        <v>3993</v>
      </c>
      <c r="L2197" t="s">
        <v>365</v>
      </c>
    </row>
    <row r="2198" spans="1:12" x14ac:dyDescent="0.35">
      <c r="A2198">
        <v>782327552</v>
      </c>
      <c r="B2198">
        <v>45586151</v>
      </c>
      <c r="C2198" s="1">
        <v>45114</v>
      </c>
      <c r="D2198" s="2">
        <v>0.82909722222222226</v>
      </c>
      <c r="E2198" s="2">
        <v>0.84090277777777778</v>
      </c>
      <c r="F2198" s="2">
        <v>0.84229166666666666</v>
      </c>
      <c r="G2198" t="s">
        <v>355</v>
      </c>
      <c r="H2198">
        <v>2751.67</v>
      </c>
      <c r="I2198" t="s">
        <v>356</v>
      </c>
      <c r="J2198">
        <v>96347</v>
      </c>
      <c r="K2198">
        <v>36</v>
      </c>
      <c r="L2198" t="s">
        <v>362</v>
      </c>
    </row>
    <row r="2199" spans="1:12" x14ac:dyDescent="0.35">
      <c r="A2199">
        <v>6156638188</v>
      </c>
      <c r="B2199">
        <v>70589930</v>
      </c>
      <c r="C2199" s="1">
        <v>45002</v>
      </c>
      <c r="D2199" s="2">
        <v>0.20630787037037038</v>
      </c>
      <c r="E2199" s="2">
        <v>0.21880787037037036</v>
      </c>
      <c r="F2199" s="2">
        <v>0.22366898148148148</v>
      </c>
      <c r="G2199" t="s">
        <v>366</v>
      </c>
      <c r="H2199">
        <v>2569.4699999999998</v>
      </c>
      <c r="I2199" t="s">
        <v>361</v>
      </c>
      <c r="J2199">
        <v>69037</v>
      </c>
      <c r="K2199">
        <v>2280</v>
      </c>
      <c r="L2199" t="s">
        <v>362</v>
      </c>
    </row>
    <row r="2200" spans="1:12" x14ac:dyDescent="0.35">
      <c r="A2200">
        <v>6475299855</v>
      </c>
      <c r="B2200">
        <v>5238055</v>
      </c>
      <c r="C2200" s="1">
        <v>45212</v>
      </c>
      <c r="D2200" s="2">
        <v>0.92274305555555558</v>
      </c>
      <c r="E2200" s="2">
        <v>0.93038194444444444</v>
      </c>
      <c r="F2200" s="2">
        <v>0.93385416666666665</v>
      </c>
      <c r="G2200" t="s">
        <v>355</v>
      </c>
      <c r="H2200">
        <v>3096.82</v>
      </c>
      <c r="I2200" t="s">
        <v>356</v>
      </c>
      <c r="J2200">
        <v>18820</v>
      </c>
      <c r="K2200">
        <v>2010</v>
      </c>
      <c r="L2200" t="s">
        <v>362</v>
      </c>
    </row>
    <row r="2201" spans="1:12" x14ac:dyDescent="0.35">
      <c r="A2201">
        <v>689110145</v>
      </c>
      <c r="B2201">
        <v>84161531</v>
      </c>
      <c r="C2201" s="1">
        <v>45049</v>
      </c>
      <c r="D2201" s="2">
        <v>0.28249999999999997</v>
      </c>
      <c r="E2201" s="2">
        <v>0.28944444444444445</v>
      </c>
      <c r="F2201" s="2">
        <v>0.30402777777777779</v>
      </c>
      <c r="G2201" t="s">
        <v>368</v>
      </c>
      <c r="H2201">
        <v>1235.24</v>
      </c>
      <c r="I2201" t="s">
        <v>359</v>
      </c>
      <c r="J2201">
        <v>22197</v>
      </c>
      <c r="K2201">
        <v>7768</v>
      </c>
      <c r="L2201" t="s">
        <v>357</v>
      </c>
    </row>
    <row r="2202" spans="1:12" x14ac:dyDescent="0.35">
      <c r="A2202">
        <v>2785467351</v>
      </c>
      <c r="B2202">
        <v>59009727</v>
      </c>
      <c r="C2202" s="1">
        <v>45424</v>
      </c>
      <c r="D2202" s="2">
        <v>0.55552083333333335</v>
      </c>
      <c r="E2202" s="2">
        <v>0.56732638888888887</v>
      </c>
      <c r="F2202" s="2">
        <v>0.57774305555555561</v>
      </c>
      <c r="G2202" t="s">
        <v>366</v>
      </c>
      <c r="H2202">
        <v>2848.42</v>
      </c>
      <c r="I2202" t="s">
        <v>367</v>
      </c>
      <c r="J2202">
        <v>17432</v>
      </c>
      <c r="K2202">
        <v>4300</v>
      </c>
      <c r="L2202" t="s">
        <v>364</v>
      </c>
    </row>
    <row r="2203" spans="1:12" x14ac:dyDescent="0.35">
      <c r="A2203">
        <v>7188270379</v>
      </c>
      <c r="B2203">
        <v>86487478</v>
      </c>
      <c r="C2203" s="1">
        <v>45397</v>
      </c>
      <c r="D2203" s="2">
        <v>0.26350694444444445</v>
      </c>
      <c r="E2203" s="2">
        <v>0.27114583333333331</v>
      </c>
      <c r="F2203" s="2">
        <v>0.27531250000000002</v>
      </c>
      <c r="G2203" t="s">
        <v>366</v>
      </c>
      <c r="H2203">
        <v>5245.33</v>
      </c>
      <c r="I2203" t="s">
        <v>359</v>
      </c>
      <c r="J2203">
        <v>55032</v>
      </c>
      <c r="K2203">
        <v>6350</v>
      </c>
      <c r="L2203" t="s">
        <v>360</v>
      </c>
    </row>
    <row r="2204" spans="1:12" x14ac:dyDescent="0.35">
      <c r="A2204">
        <v>9209192342</v>
      </c>
      <c r="B2204">
        <v>42227189</v>
      </c>
      <c r="C2204" s="1">
        <v>45356</v>
      </c>
      <c r="D2204" s="2">
        <v>0.28478009259259257</v>
      </c>
      <c r="E2204" s="2">
        <v>0.2958912037037037</v>
      </c>
      <c r="F2204" s="2">
        <v>0.30283564814814817</v>
      </c>
      <c r="G2204" t="s">
        <v>366</v>
      </c>
      <c r="H2204">
        <v>679.28</v>
      </c>
      <c r="I2204" t="s">
        <v>359</v>
      </c>
      <c r="J2204">
        <v>23219</v>
      </c>
      <c r="K2204">
        <v>984</v>
      </c>
      <c r="L2204" t="s">
        <v>358</v>
      </c>
    </row>
    <row r="2205" spans="1:12" x14ac:dyDescent="0.35">
      <c r="A2205">
        <v>3193016310</v>
      </c>
      <c r="B2205">
        <v>58115779</v>
      </c>
      <c r="C2205" s="1">
        <v>45262</v>
      </c>
      <c r="D2205" s="2">
        <v>0.21461805555555555</v>
      </c>
      <c r="E2205" s="2">
        <v>0.22850694444444444</v>
      </c>
      <c r="F2205" s="2">
        <v>0.24309027777777778</v>
      </c>
      <c r="G2205" t="s">
        <v>368</v>
      </c>
      <c r="H2205">
        <v>803.12</v>
      </c>
      <c r="I2205" t="s">
        <v>356</v>
      </c>
      <c r="J2205">
        <v>11489</v>
      </c>
      <c r="K2205">
        <v>9359</v>
      </c>
      <c r="L2205" t="s">
        <v>363</v>
      </c>
    </row>
    <row r="2206" spans="1:12" x14ac:dyDescent="0.35">
      <c r="A2206">
        <v>9743228131</v>
      </c>
      <c r="B2206">
        <v>34839913</v>
      </c>
      <c r="C2206" s="1">
        <v>45482</v>
      </c>
      <c r="D2206" s="2">
        <v>0.36451388888888892</v>
      </c>
      <c r="E2206" s="2">
        <v>0.3742361111111111</v>
      </c>
      <c r="F2206" s="2">
        <v>0.37493055555555554</v>
      </c>
      <c r="G2206" t="s">
        <v>355</v>
      </c>
      <c r="H2206">
        <v>4156.96</v>
      </c>
      <c r="I2206" t="s">
        <v>359</v>
      </c>
      <c r="J2206">
        <v>82266</v>
      </c>
      <c r="K2206">
        <v>7677</v>
      </c>
      <c r="L2206" t="s">
        <v>358</v>
      </c>
    </row>
    <row r="2207" spans="1:12" x14ac:dyDescent="0.35">
      <c r="A2207">
        <v>4417542973</v>
      </c>
      <c r="B2207">
        <v>84937877</v>
      </c>
      <c r="C2207" s="1">
        <v>45527</v>
      </c>
      <c r="D2207" s="2">
        <v>0.49541666666666667</v>
      </c>
      <c r="E2207" s="2">
        <v>0.50791666666666668</v>
      </c>
      <c r="F2207" s="2">
        <v>0.50791666666666668</v>
      </c>
      <c r="G2207" t="s">
        <v>355</v>
      </c>
      <c r="H2207">
        <v>2434.2199999999998</v>
      </c>
      <c r="I2207" t="s">
        <v>361</v>
      </c>
      <c r="J2207">
        <v>38726</v>
      </c>
      <c r="K2207">
        <v>9068</v>
      </c>
      <c r="L2207" t="s">
        <v>362</v>
      </c>
    </row>
    <row r="2208" spans="1:12" x14ac:dyDescent="0.35">
      <c r="A2208">
        <v>3065857200</v>
      </c>
      <c r="B2208">
        <v>82359623</v>
      </c>
      <c r="C2208" s="1">
        <v>45469</v>
      </c>
      <c r="D2208" s="2">
        <v>0.10836805555555555</v>
      </c>
      <c r="E2208" s="2">
        <v>0.12086805555555556</v>
      </c>
      <c r="F2208" s="2">
        <v>0.12295138888888889</v>
      </c>
      <c r="G2208" t="s">
        <v>355</v>
      </c>
      <c r="H2208">
        <v>4340.6400000000003</v>
      </c>
      <c r="I2208" t="s">
        <v>356</v>
      </c>
      <c r="J2208">
        <v>21536</v>
      </c>
      <c r="K2208">
        <v>551</v>
      </c>
      <c r="L2208" t="s">
        <v>357</v>
      </c>
    </row>
    <row r="2209" spans="1:12" x14ac:dyDescent="0.35">
      <c r="A2209">
        <v>6994732191</v>
      </c>
      <c r="B2209">
        <v>35278126</v>
      </c>
      <c r="C2209" s="1">
        <v>45131</v>
      </c>
      <c r="D2209" s="2">
        <v>0.47216435185185185</v>
      </c>
      <c r="E2209" s="2">
        <v>0.48466435185185186</v>
      </c>
      <c r="F2209" s="2">
        <v>0.49160879629629628</v>
      </c>
      <c r="G2209" t="s">
        <v>366</v>
      </c>
      <c r="H2209">
        <v>4027.04</v>
      </c>
      <c r="I2209" t="s">
        <v>361</v>
      </c>
      <c r="J2209">
        <v>25109</v>
      </c>
      <c r="K2209">
        <v>9762</v>
      </c>
      <c r="L2209" t="s">
        <v>360</v>
      </c>
    </row>
    <row r="2210" spans="1:12" x14ac:dyDescent="0.35">
      <c r="A2210">
        <v>7663189769</v>
      </c>
      <c r="B2210">
        <v>85006599</v>
      </c>
      <c r="C2210" s="1">
        <v>45139</v>
      </c>
      <c r="D2210" s="2">
        <v>0.52464120370370371</v>
      </c>
      <c r="E2210" s="2">
        <v>0.53853009259259255</v>
      </c>
      <c r="F2210" s="2">
        <v>0.55450231481481482</v>
      </c>
      <c r="G2210" t="s">
        <v>368</v>
      </c>
      <c r="H2210">
        <v>368.54</v>
      </c>
      <c r="I2210" t="s">
        <v>361</v>
      </c>
      <c r="J2210">
        <v>50493</v>
      </c>
      <c r="K2210">
        <v>5387</v>
      </c>
      <c r="L2210" t="s">
        <v>358</v>
      </c>
    </row>
    <row r="2211" spans="1:12" x14ac:dyDescent="0.35">
      <c r="A2211">
        <v>5012619147</v>
      </c>
      <c r="B2211">
        <v>66130660</v>
      </c>
      <c r="C2211" s="1">
        <v>45049</v>
      </c>
      <c r="D2211" s="2">
        <v>0.4224074074074074</v>
      </c>
      <c r="E2211" s="2">
        <v>0.4314351851851852</v>
      </c>
      <c r="F2211" s="2">
        <v>0.45157407407407407</v>
      </c>
      <c r="G2211" t="s">
        <v>368</v>
      </c>
      <c r="H2211">
        <v>1861.22</v>
      </c>
      <c r="I2211" t="s">
        <v>361</v>
      </c>
      <c r="J2211">
        <v>9915</v>
      </c>
      <c r="K2211">
        <v>6333</v>
      </c>
      <c r="L2211" t="s">
        <v>357</v>
      </c>
    </row>
    <row r="2212" spans="1:12" x14ac:dyDescent="0.35">
      <c r="A2212">
        <v>7456088789</v>
      </c>
      <c r="B2212">
        <v>36737539</v>
      </c>
      <c r="C2212" s="1">
        <v>45025</v>
      </c>
      <c r="D2212" s="2">
        <v>1.3773148148148147E-3</v>
      </c>
      <c r="E2212" s="2">
        <v>1.1793981481481482E-2</v>
      </c>
      <c r="F2212" s="2">
        <v>1.5266203703703704E-2</v>
      </c>
      <c r="G2212" t="s">
        <v>355</v>
      </c>
      <c r="H2212">
        <v>3073.92</v>
      </c>
      <c r="I2212" t="s">
        <v>367</v>
      </c>
      <c r="J2212">
        <v>72015</v>
      </c>
      <c r="K2212">
        <v>6143</v>
      </c>
      <c r="L2212" t="s">
        <v>364</v>
      </c>
    </row>
    <row r="2213" spans="1:12" x14ac:dyDescent="0.35">
      <c r="A2213">
        <v>3270559373</v>
      </c>
      <c r="B2213">
        <v>13604883</v>
      </c>
      <c r="C2213" s="1">
        <v>45004</v>
      </c>
      <c r="D2213" s="2">
        <v>0.55934027777777773</v>
      </c>
      <c r="E2213" s="2">
        <v>0.57322916666666668</v>
      </c>
      <c r="F2213" s="2">
        <v>0.57739583333333333</v>
      </c>
      <c r="G2213" t="s">
        <v>366</v>
      </c>
      <c r="H2213">
        <v>2266.96</v>
      </c>
      <c r="I2213" t="s">
        <v>356</v>
      </c>
      <c r="J2213">
        <v>81866</v>
      </c>
      <c r="K2213">
        <v>2056</v>
      </c>
      <c r="L2213" t="s">
        <v>364</v>
      </c>
    </row>
    <row r="2214" spans="1:12" x14ac:dyDescent="0.35">
      <c r="A2214">
        <v>4703798183</v>
      </c>
      <c r="B2214">
        <v>21597477</v>
      </c>
      <c r="C2214" s="1">
        <v>45283</v>
      </c>
      <c r="D2214" s="2">
        <v>0.2835185185185185</v>
      </c>
      <c r="E2214" s="2">
        <v>0.29532407407407407</v>
      </c>
      <c r="F2214" s="2">
        <v>0.30226851851851849</v>
      </c>
      <c r="G2214" t="s">
        <v>366</v>
      </c>
      <c r="H2214">
        <v>3135.96</v>
      </c>
      <c r="I2214" t="s">
        <v>356</v>
      </c>
      <c r="J2214">
        <v>75874</v>
      </c>
      <c r="K2214">
        <v>1584</v>
      </c>
      <c r="L2214" t="s">
        <v>363</v>
      </c>
    </row>
    <row r="2215" spans="1:12" x14ac:dyDescent="0.35">
      <c r="A2215">
        <v>3968840556</v>
      </c>
      <c r="B2215">
        <v>93723634</v>
      </c>
      <c r="C2215" s="1">
        <v>45544</v>
      </c>
      <c r="D2215" s="2">
        <v>0.92449074074074078</v>
      </c>
      <c r="E2215" s="2">
        <v>0.93212962962962964</v>
      </c>
      <c r="F2215" s="2">
        <v>0.93560185185185185</v>
      </c>
      <c r="G2215" t="s">
        <v>355</v>
      </c>
      <c r="H2215">
        <v>3002.12</v>
      </c>
      <c r="I2215" t="s">
        <v>359</v>
      </c>
      <c r="J2215">
        <v>31983</v>
      </c>
      <c r="K2215">
        <v>7173</v>
      </c>
      <c r="L2215" t="s">
        <v>360</v>
      </c>
    </row>
    <row r="2216" spans="1:12" x14ac:dyDescent="0.35">
      <c r="A2216">
        <v>2331647373</v>
      </c>
      <c r="B2216">
        <v>84848018</v>
      </c>
      <c r="C2216" s="1">
        <v>45149</v>
      </c>
      <c r="D2216" s="2">
        <v>0.27175925925925926</v>
      </c>
      <c r="E2216" s="2">
        <v>0.27870370370370373</v>
      </c>
      <c r="F2216" s="2">
        <v>0.28217592592592594</v>
      </c>
      <c r="G2216" t="s">
        <v>355</v>
      </c>
      <c r="H2216">
        <v>1263.26</v>
      </c>
      <c r="I2216" t="s">
        <v>356</v>
      </c>
      <c r="J2216">
        <v>34574</v>
      </c>
      <c r="K2216">
        <v>9713</v>
      </c>
      <c r="L2216" t="s">
        <v>362</v>
      </c>
    </row>
    <row r="2217" spans="1:12" x14ac:dyDescent="0.35">
      <c r="A2217">
        <v>6683347454</v>
      </c>
      <c r="B2217">
        <v>34697768</v>
      </c>
      <c r="C2217" s="1">
        <v>45071</v>
      </c>
      <c r="D2217" s="2">
        <v>0.63791666666666669</v>
      </c>
      <c r="E2217" s="2">
        <v>0.65180555555555553</v>
      </c>
      <c r="F2217" s="2">
        <v>0.65874999999999995</v>
      </c>
      <c r="G2217" t="s">
        <v>366</v>
      </c>
      <c r="H2217">
        <v>3293.03</v>
      </c>
      <c r="I2217" t="s">
        <v>367</v>
      </c>
      <c r="J2217">
        <v>86987</v>
      </c>
      <c r="K2217">
        <v>3592</v>
      </c>
      <c r="L2217" t="s">
        <v>365</v>
      </c>
    </row>
    <row r="2218" spans="1:12" x14ac:dyDescent="0.35">
      <c r="A2218">
        <v>5710259220</v>
      </c>
      <c r="B2218">
        <v>17287733</v>
      </c>
      <c r="C2218" s="1">
        <v>45031</v>
      </c>
      <c r="D2218" s="2">
        <v>0.64490740740740737</v>
      </c>
      <c r="E2218" s="2">
        <v>0.65740740740740744</v>
      </c>
      <c r="F2218" s="2">
        <v>0.66018518518518521</v>
      </c>
      <c r="G2218" t="s">
        <v>355</v>
      </c>
      <c r="H2218">
        <v>3128.46</v>
      </c>
      <c r="I2218" t="s">
        <v>367</v>
      </c>
      <c r="J2218">
        <v>87697</v>
      </c>
      <c r="K2218">
        <v>670</v>
      </c>
      <c r="L2218" t="s">
        <v>363</v>
      </c>
    </row>
    <row r="2219" spans="1:12" x14ac:dyDescent="0.35">
      <c r="A2219">
        <v>9871546057</v>
      </c>
      <c r="B2219">
        <v>39418109</v>
      </c>
      <c r="C2219" s="1">
        <v>45424</v>
      </c>
      <c r="D2219" s="2">
        <v>0.14922453703703703</v>
      </c>
      <c r="E2219" s="2">
        <v>0.16311342592592593</v>
      </c>
      <c r="F2219" s="2">
        <v>0.16033564814814816</v>
      </c>
      <c r="G2219" t="s">
        <v>355</v>
      </c>
      <c r="H2219">
        <v>976.19</v>
      </c>
      <c r="I2219" t="s">
        <v>359</v>
      </c>
      <c r="J2219">
        <v>951</v>
      </c>
      <c r="K2219">
        <v>3643</v>
      </c>
      <c r="L2219" t="s">
        <v>364</v>
      </c>
    </row>
    <row r="2220" spans="1:12" x14ac:dyDescent="0.35">
      <c r="A2220">
        <v>5459704311</v>
      </c>
      <c r="B2220">
        <v>47295676</v>
      </c>
      <c r="C2220" s="1">
        <v>45261</v>
      </c>
      <c r="D2220" s="2">
        <v>0.44413194444444443</v>
      </c>
      <c r="E2220" s="2">
        <v>0.45177083333333334</v>
      </c>
      <c r="F2220" s="2">
        <v>0.45385416666666667</v>
      </c>
      <c r="G2220" t="s">
        <v>355</v>
      </c>
      <c r="H2220">
        <v>1092.6600000000001</v>
      </c>
      <c r="I2220" t="s">
        <v>359</v>
      </c>
      <c r="J2220">
        <v>54075</v>
      </c>
      <c r="K2220">
        <v>5461</v>
      </c>
      <c r="L2220" t="s">
        <v>362</v>
      </c>
    </row>
    <row r="2221" spans="1:12" x14ac:dyDescent="0.35">
      <c r="A2221">
        <v>3426702134</v>
      </c>
      <c r="B2221">
        <v>50229203</v>
      </c>
      <c r="C2221" s="1">
        <v>45527</v>
      </c>
      <c r="D2221" s="2">
        <v>0.37690972222222224</v>
      </c>
      <c r="E2221" s="2">
        <v>0.38385416666666666</v>
      </c>
      <c r="F2221" s="2">
        <v>0.39079861111111114</v>
      </c>
      <c r="G2221" t="s">
        <v>366</v>
      </c>
      <c r="H2221">
        <v>217.4</v>
      </c>
      <c r="I2221" t="s">
        <v>361</v>
      </c>
      <c r="J2221">
        <v>4336</v>
      </c>
      <c r="K2221">
        <v>1126</v>
      </c>
      <c r="L2221" t="s">
        <v>362</v>
      </c>
    </row>
    <row r="2222" spans="1:12" x14ac:dyDescent="0.35">
      <c r="A2222">
        <v>7671357353</v>
      </c>
      <c r="B2222">
        <v>16420489</v>
      </c>
      <c r="C2222" s="1">
        <v>45340</v>
      </c>
      <c r="D2222" s="2">
        <v>0.69200231481481478</v>
      </c>
      <c r="E2222" s="2">
        <v>0.70311342592592596</v>
      </c>
      <c r="F2222" s="2">
        <v>0.70103009259259264</v>
      </c>
      <c r="G2222" t="s">
        <v>355</v>
      </c>
      <c r="H2222">
        <v>1968.97</v>
      </c>
      <c r="I2222" t="s">
        <v>367</v>
      </c>
      <c r="J2222">
        <v>73213</v>
      </c>
      <c r="K2222">
        <v>2511</v>
      </c>
      <c r="L2222" t="s">
        <v>364</v>
      </c>
    </row>
    <row r="2223" spans="1:12" x14ac:dyDescent="0.35">
      <c r="A2223">
        <v>9656230693</v>
      </c>
      <c r="B2223">
        <v>40305293</v>
      </c>
      <c r="C2223" s="1">
        <v>45032</v>
      </c>
      <c r="D2223" s="2">
        <v>0.34980324074074076</v>
      </c>
      <c r="E2223" s="2">
        <v>0.35813657407407407</v>
      </c>
      <c r="F2223" s="2">
        <v>0.36646990740740742</v>
      </c>
      <c r="G2223" t="s">
        <v>366</v>
      </c>
      <c r="H2223">
        <v>936.98</v>
      </c>
      <c r="I2223" t="s">
        <v>356</v>
      </c>
      <c r="J2223">
        <v>63639</v>
      </c>
      <c r="K2223">
        <v>9243</v>
      </c>
      <c r="L2223" t="s">
        <v>364</v>
      </c>
    </row>
    <row r="2224" spans="1:12" x14ac:dyDescent="0.35">
      <c r="A2224">
        <v>3315369956</v>
      </c>
      <c r="B2224">
        <v>9105829</v>
      </c>
      <c r="C2224" s="1">
        <v>45037</v>
      </c>
      <c r="D2224" s="2">
        <v>0.32225694444444447</v>
      </c>
      <c r="E2224" s="2">
        <v>0.33475694444444443</v>
      </c>
      <c r="F2224" s="2">
        <v>0.33961805555555558</v>
      </c>
      <c r="G2224" t="s">
        <v>366</v>
      </c>
      <c r="H2224">
        <v>3947.39</v>
      </c>
      <c r="I2224" t="s">
        <v>361</v>
      </c>
      <c r="J2224">
        <v>34924</v>
      </c>
      <c r="K2224">
        <v>8224</v>
      </c>
      <c r="L2224" t="s">
        <v>362</v>
      </c>
    </row>
    <row r="2225" spans="1:12" x14ac:dyDescent="0.35">
      <c r="A2225">
        <v>1762287720</v>
      </c>
      <c r="B2225">
        <v>94404245</v>
      </c>
      <c r="C2225" s="1">
        <v>45534</v>
      </c>
      <c r="D2225" s="2">
        <v>0.30215277777777777</v>
      </c>
      <c r="E2225" s="2">
        <v>0.31048611111111113</v>
      </c>
      <c r="F2225" s="2">
        <v>0.31118055555555557</v>
      </c>
      <c r="G2225" t="s">
        <v>355</v>
      </c>
      <c r="H2225">
        <v>1498.34</v>
      </c>
      <c r="I2225" t="s">
        <v>361</v>
      </c>
      <c r="J2225">
        <v>15003</v>
      </c>
      <c r="K2225">
        <v>9563</v>
      </c>
      <c r="L2225" t="s">
        <v>362</v>
      </c>
    </row>
    <row r="2226" spans="1:12" x14ac:dyDescent="0.35">
      <c r="A2226">
        <v>4816206081</v>
      </c>
      <c r="B2226">
        <v>36142455</v>
      </c>
      <c r="C2226" s="1">
        <v>45058</v>
      </c>
      <c r="D2226" s="2">
        <v>0.58876157407407403</v>
      </c>
      <c r="E2226" s="2">
        <v>0.60265046296296299</v>
      </c>
      <c r="F2226" s="2">
        <v>0.60612268518518519</v>
      </c>
      <c r="G2226" t="s">
        <v>355</v>
      </c>
      <c r="H2226">
        <v>1239.96</v>
      </c>
      <c r="I2226" t="s">
        <v>361</v>
      </c>
      <c r="J2226">
        <v>12801</v>
      </c>
      <c r="K2226">
        <v>3112</v>
      </c>
      <c r="L2226" t="s">
        <v>362</v>
      </c>
    </row>
    <row r="2227" spans="1:12" x14ac:dyDescent="0.35">
      <c r="A2227">
        <v>2808133351</v>
      </c>
      <c r="B2227">
        <v>11071601</v>
      </c>
      <c r="C2227" s="1">
        <v>45263</v>
      </c>
      <c r="D2227" s="2">
        <v>0.46843750000000001</v>
      </c>
      <c r="E2227" s="2">
        <v>0.47746527777777775</v>
      </c>
      <c r="F2227" s="2">
        <v>0.47746527777777775</v>
      </c>
      <c r="G2227" t="s">
        <v>355</v>
      </c>
      <c r="H2227">
        <v>2922.68</v>
      </c>
      <c r="I2227" t="s">
        <v>356</v>
      </c>
      <c r="J2227">
        <v>70241</v>
      </c>
      <c r="K2227">
        <v>3774</v>
      </c>
      <c r="L2227" t="s">
        <v>364</v>
      </c>
    </row>
    <row r="2228" spans="1:12" x14ac:dyDescent="0.35">
      <c r="A2228">
        <v>3444569396</v>
      </c>
      <c r="B2228">
        <v>57967753</v>
      </c>
      <c r="C2228" s="1">
        <v>45560</v>
      </c>
      <c r="D2228" s="2">
        <v>0.80012731481481481</v>
      </c>
      <c r="E2228" s="2">
        <v>0.81332175925925931</v>
      </c>
      <c r="F2228" s="2">
        <v>0.81054398148148143</v>
      </c>
      <c r="G2228" t="s">
        <v>355</v>
      </c>
      <c r="H2228">
        <v>2526.4499999999998</v>
      </c>
      <c r="I2228" t="s">
        <v>359</v>
      </c>
      <c r="J2228">
        <v>74223</v>
      </c>
      <c r="K2228">
        <v>8264</v>
      </c>
      <c r="L2228" t="s">
        <v>357</v>
      </c>
    </row>
    <row r="2229" spans="1:12" x14ac:dyDescent="0.35">
      <c r="A2229">
        <v>9704671447</v>
      </c>
      <c r="B2229">
        <v>25977417</v>
      </c>
      <c r="C2229" s="1">
        <v>45265</v>
      </c>
      <c r="D2229" s="2">
        <v>0.94761574074074073</v>
      </c>
      <c r="E2229" s="2">
        <v>0.95594907407407403</v>
      </c>
      <c r="F2229" s="2">
        <v>0.95664351851851848</v>
      </c>
      <c r="G2229" t="s">
        <v>355</v>
      </c>
      <c r="H2229">
        <v>3530.03</v>
      </c>
      <c r="I2229" t="s">
        <v>356</v>
      </c>
      <c r="J2229">
        <v>83778</v>
      </c>
      <c r="K2229">
        <v>8476</v>
      </c>
      <c r="L2229" t="s">
        <v>358</v>
      </c>
    </row>
    <row r="2230" spans="1:12" x14ac:dyDescent="0.35">
      <c r="A2230">
        <v>6454001692</v>
      </c>
      <c r="B2230">
        <v>2136830</v>
      </c>
      <c r="C2230" s="1">
        <v>45178</v>
      </c>
      <c r="D2230" s="2">
        <v>0.71537037037037032</v>
      </c>
      <c r="E2230" s="2">
        <v>0.72925925925925927</v>
      </c>
      <c r="F2230" s="2">
        <v>0.73759259259259258</v>
      </c>
      <c r="G2230" t="s">
        <v>366</v>
      </c>
      <c r="H2230">
        <v>4369.13</v>
      </c>
      <c r="I2230" t="s">
        <v>359</v>
      </c>
      <c r="J2230">
        <v>28635</v>
      </c>
      <c r="K2230">
        <v>8872</v>
      </c>
      <c r="L2230" t="s">
        <v>363</v>
      </c>
    </row>
    <row r="2231" spans="1:12" x14ac:dyDescent="0.35">
      <c r="A2231">
        <v>2624508626</v>
      </c>
      <c r="B2231">
        <v>63262519</v>
      </c>
      <c r="C2231" s="1">
        <v>45350</v>
      </c>
      <c r="D2231" s="2">
        <v>9.0162037037037034E-3</v>
      </c>
      <c r="E2231" s="2">
        <v>1.9432870370370371E-2</v>
      </c>
      <c r="F2231" s="2">
        <v>1.7349537037037038E-2</v>
      </c>
      <c r="G2231" t="s">
        <v>355</v>
      </c>
      <c r="H2231">
        <v>326.56</v>
      </c>
      <c r="I2231" t="s">
        <v>367</v>
      </c>
      <c r="J2231">
        <v>32652</v>
      </c>
      <c r="K2231">
        <v>9228</v>
      </c>
      <c r="L2231" t="s">
        <v>357</v>
      </c>
    </row>
    <row r="2232" spans="1:12" x14ac:dyDescent="0.35">
      <c r="A2232">
        <v>932273820</v>
      </c>
      <c r="B2232">
        <v>17287733</v>
      </c>
      <c r="C2232" s="1">
        <v>45418</v>
      </c>
      <c r="D2232" s="2">
        <v>8.6782407407407405E-2</v>
      </c>
      <c r="E2232" s="2">
        <v>9.5115740740740737E-2</v>
      </c>
      <c r="F2232" s="2">
        <v>9.8587962962962961E-2</v>
      </c>
      <c r="G2232" t="s">
        <v>355</v>
      </c>
      <c r="H2232">
        <v>1912.65</v>
      </c>
      <c r="I2232" t="s">
        <v>356</v>
      </c>
      <c r="J2232">
        <v>48216</v>
      </c>
      <c r="K2232">
        <v>8621</v>
      </c>
      <c r="L2232" t="s">
        <v>360</v>
      </c>
    </row>
    <row r="2233" spans="1:12" x14ac:dyDescent="0.35">
      <c r="A2233">
        <v>7908614088</v>
      </c>
      <c r="B2233">
        <v>12622901</v>
      </c>
      <c r="C2233" s="1">
        <v>45060</v>
      </c>
      <c r="D2233" s="2">
        <v>0.65427083333333336</v>
      </c>
      <c r="E2233" s="2">
        <v>0.6681597222222222</v>
      </c>
      <c r="F2233" s="2">
        <v>0.6778819444444445</v>
      </c>
      <c r="G2233" t="s">
        <v>366</v>
      </c>
      <c r="H2233">
        <v>6721.46</v>
      </c>
      <c r="I2233" t="s">
        <v>361</v>
      </c>
      <c r="J2233">
        <v>80984</v>
      </c>
      <c r="K2233">
        <v>523</v>
      </c>
      <c r="L2233" t="s">
        <v>364</v>
      </c>
    </row>
    <row r="2234" spans="1:12" x14ac:dyDescent="0.35">
      <c r="A2234">
        <v>9730765358</v>
      </c>
      <c r="B2234">
        <v>82708090</v>
      </c>
      <c r="C2234" s="1">
        <v>45158</v>
      </c>
      <c r="D2234" s="2">
        <v>0.90651620370370367</v>
      </c>
      <c r="E2234" s="2">
        <v>0.91554398148148153</v>
      </c>
      <c r="F2234" s="2">
        <v>0.91484953703703709</v>
      </c>
      <c r="G2234" t="s">
        <v>355</v>
      </c>
      <c r="H2234">
        <v>1354.27</v>
      </c>
      <c r="I2234" t="s">
        <v>359</v>
      </c>
      <c r="J2234">
        <v>93026</v>
      </c>
      <c r="K2234">
        <v>9210</v>
      </c>
      <c r="L2234" t="s">
        <v>364</v>
      </c>
    </row>
    <row r="2235" spans="1:12" x14ac:dyDescent="0.35">
      <c r="A2235">
        <v>4748284156</v>
      </c>
      <c r="B2235">
        <v>38969732</v>
      </c>
      <c r="C2235" s="1">
        <v>45187</v>
      </c>
      <c r="D2235" s="2">
        <v>0.84377314814814819</v>
      </c>
      <c r="E2235" s="2">
        <v>0.85210648148148149</v>
      </c>
      <c r="F2235" s="2">
        <v>0.85071759259259261</v>
      </c>
      <c r="G2235" t="s">
        <v>355</v>
      </c>
      <c r="H2235">
        <v>3484.22</v>
      </c>
      <c r="I2235" t="s">
        <v>361</v>
      </c>
      <c r="J2235">
        <v>77950</v>
      </c>
      <c r="K2235">
        <v>5517</v>
      </c>
      <c r="L2235" t="s">
        <v>360</v>
      </c>
    </row>
    <row r="2236" spans="1:12" x14ac:dyDescent="0.35">
      <c r="A2236">
        <v>1829286278</v>
      </c>
      <c r="B2236">
        <v>45052594</v>
      </c>
      <c r="C2236" s="1">
        <v>45196</v>
      </c>
      <c r="D2236" s="2">
        <v>0.71754629629629629</v>
      </c>
      <c r="E2236" s="2">
        <v>0.73074074074074069</v>
      </c>
      <c r="F2236" s="2">
        <v>0.73212962962962957</v>
      </c>
      <c r="G2236" t="s">
        <v>355</v>
      </c>
      <c r="H2236">
        <v>2529.56</v>
      </c>
      <c r="I2236" t="s">
        <v>361</v>
      </c>
      <c r="J2236">
        <v>39836</v>
      </c>
      <c r="K2236">
        <v>120</v>
      </c>
      <c r="L2236" t="s">
        <v>357</v>
      </c>
    </row>
    <row r="2237" spans="1:12" x14ac:dyDescent="0.35">
      <c r="A2237">
        <v>3180415318</v>
      </c>
      <c r="B2237">
        <v>22076522</v>
      </c>
      <c r="C2237" s="1">
        <v>45480</v>
      </c>
      <c r="D2237" s="2">
        <v>0.21313657407407408</v>
      </c>
      <c r="E2237" s="2">
        <v>0.22008101851851852</v>
      </c>
      <c r="F2237" s="2">
        <v>0.23883101851851851</v>
      </c>
      <c r="G2237" t="s">
        <v>368</v>
      </c>
      <c r="H2237">
        <v>1790.18</v>
      </c>
      <c r="I2237" t="s">
        <v>361</v>
      </c>
      <c r="J2237">
        <v>34284</v>
      </c>
      <c r="K2237">
        <v>983</v>
      </c>
      <c r="L2237" t="s">
        <v>364</v>
      </c>
    </row>
    <row r="2238" spans="1:12" x14ac:dyDescent="0.35">
      <c r="A2238">
        <v>1008158736</v>
      </c>
      <c r="B2238">
        <v>62971413</v>
      </c>
      <c r="C2238" s="1">
        <v>45453</v>
      </c>
      <c r="D2238" s="2">
        <v>0.62518518518518518</v>
      </c>
      <c r="E2238" s="2">
        <v>0.63490740740740736</v>
      </c>
      <c r="F2238" s="2">
        <v>0.64115740740740745</v>
      </c>
      <c r="G2238" t="s">
        <v>366</v>
      </c>
      <c r="H2238">
        <v>814.33</v>
      </c>
      <c r="I2238" t="s">
        <v>361</v>
      </c>
      <c r="J2238">
        <v>26508</v>
      </c>
      <c r="K2238">
        <v>8514</v>
      </c>
      <c r="L2238" t="s">
        <v>360</v>
      </c>
    </row>
    <row r="2239" spans="1:12" x14ac:dyDescent="0.35">
      <c r="A2239">
        <v>5092816701</v>
      </c>
      <c r="B2239">
        <v>89531595</v>
      </c>
      <c r="C2239" s="1">
        <v>45446</v>
      </c>
      <c r="D2239" s="2">
        <v>0.79863425925925924</v>
      </c>
      <c r="E2239" s="2">
        <v>0.80696759259259254</v>
      </c>
      <c r="F2239" s="2">
        <v>0.82780092592592591</v>
      </c>
      <c r="G2239" t="s">
        <v>368</v>
      </c>
      <c r="H2239">
        <v>2717.67</v>
      </c>
      <c r="I2239" t="s">
        <v>356</v>
      </c>
      <c r="J2239">
        <v>43823</v>
      </c>
      <c r="K2239">
        <v>7588</v>
      </c>
      <c r="L2239" t="s">
        <v>360</v>
      </c>
    </row>
    <row r="2240" spans="1:12" x14ac:dyDescent="0.35">
      <c r="A2240">
        <v>4339850858</v>
      </c>
      <c r="B2240">
        <v>16230299</v>
      </c>
      <c r="C2240" s="1">
        <v>45224</v>
      </c>
      <c r="D2240" s="2">
        <v>0.93395833333333333</v>
      </c>
      <c r="E2240" s="2">
        <v>0.94090277777777775</v>
      </c>
      <c r="F2240" s="2">
        <v>0.95201388888888894</v>
      </c>
      <c r="G2240" t="s">
        <v>368</v>
      </c>
      <c r="H2240">
        <v>626.19000000000005</v>
      </c>
      <c r="I2240" t="s">
        <v>359</v>
      </c>
      <c r="J2240">
        <v>53728</v>
      </c>
      <c r="K2240">
        <v>8440</v>
      </c>
      <c r="L2240" t="s">
        <v>357</v>
      </c>
    </row>
    <row r="2241" spans="1:12" x14ac:dyDescent="0.35">
      <c r="A2241">
        <v>1564040362</v>
      </c>
      <c r="B2241">
        <v>93924203</v>
      </c>
      <c r="C2241" s="1">
        <v>45139</v>
      </c>
      <c r="D2241" s="2">
        <v>0.49782407407407409</v>
      </c>
      <c r="E2241" s="2">
        <v>0.50615740740740744</v>
      </c>
      <c r="F2241" s="2">
        <v>0.50407407407407412</v>
      </c>
      <c r="G2241" t="s">
        <v>355</v>
      </c>
      <c r="H2241">
        <v>4091.56</v>
      </c>
      <c r="I2241" t="s">
        <v>359</v>
      </c>
      <c r="J2241">
        <v>80698</v>
      </c>
      <c r="K2241">
        <v>3281</v>
      </c>
      <c r="L2241" t="s">
        <v>358</v>
      </c>
    </row>
    <row r="2242" spans="1:12" x14ac:dyDescent="0.35">
      <c r="A2242">
        <v>4856827800</v>
      </c>
      <c r="B2242">
        <v>43784632</v>
      </c>
      <c r="C2242" s="1">
        <v>45524</v>
      </c>
      <c r="D2242" s="2">
        <v>0.14164351851851853</v>
      </c>
      <c r="E2242" s="2">
        <v>0.14858796296296295</v>
      </c>
      <c r="F2242" s="2">
        <v>0.14650462962962962</v>
      </c>
      <c r="G2242" t="s">
        <v>355</v>
      </c>
      <c r="H2242">
        <v>1785.77</v>
      </c>
      <c r="I2242" t="s">
        <v>361</v>
      </c>
      <c r="J2242">
        <v>4610</v>
      </c>
      <c r="K2242">
        <v>9380</v>
      </c>
      <c r="L2242" t="s">
        <v>358</v>
      </c>
    </row>
    <row r="2243" spans="1:12" x14ac:dyDescent="0.35">
      <c r="A2243">
        <v>2465711187</v>
      </c>
      <c r="B2243">
        <v>48511124</v>
      </c>
      <c r="C2243" s="1">
        <v>45015</v>
      </c>
      <c r="D2243" s="2">
        <v>0.45557870370370368</v>
      </c>
      <c r="E2243" s="2">
        <v>0.46391203703703704</v>
      </c>
      <c r="F2243" s="2">
        <v>0.46043981481481483</v>
      </c>
      <c r="G2243" t="s">
        <v>355</v>
      </c>
      <c r="H2243">
        <v>2295.91</v>
      </c>
      <c r="I2243" t="s">
        <v>367</v>
      </c>
      <c r="J2243">
        <v>94564</v>
      </c>
      <c r="K2243">
        <v>7144</v>
      </c>
      <c r="L2243" t="s">
        <v>365</v>
      </c>
    </row>
    <row r="2244" spans="1:12" x14ac:dyDescent="0.35">
      <c r="A2244">
        <v>7741314063</v>
      </c>
      <c r="B2244">
        <v>32054313</v>
      </c>
      <c r="C2244" s="1">
        <v>45548</v>
      </c>
      <c r="D2244" s="2">
        <v>0.80347222222222225</v>
      </c>
      <c r="E2244" s="2">
        <v>0.81527777777777777</v>
      </c>
      <c r="F2244" s="2">
        <v>0.81666666666666665</v>
      </c>
      <c r="G2244" t="s">
        <v>355</v>
      </c>
      <c r="H2244">
        <v>2559.4499999999998</v>
      </c>
      <c r="I2244" t="s">
        <v>359</v>
      </c>
      <c r="J2244">
        <v>35348</v>
      </c>
      <c r="K2244">
        <v>3886</v>
      </c>
      <c r="L2244" t="s">
        <v>362</v>
      </c>
    </row>
    <row r="2245" spans="1:12" x14ac:dyDescent="0.35">
      <c r="A2245">
        <v>6973696848</v>
      </c>
      <c r="B2245">
        <v>21779155</v>
      </c>
      <c r="C2245" s="1">
        <v>45039</v>
      </c>
      <c r="D2245" s="2">
        <v>0.6587615740740741</v>
      </c>
      <c r="E2245" s="2">
        <v>0.67195601851851849</v>
      </c>
      <c r="F2245" s="2">
        <v>0.67820601851851847</v>
      </c>
      <c r="G2245" t="s">
        <v>366</v>
      </c>
      <c r="H2245">
        <v>2455.38</v>
      </c>
      <c r="I2245" t="s">
        <v>359</v>
      </c>
      <c r="J2245">
        <v>32179</v>
      </c>
      <c r="K2245">
        <v>3543</v>
      </c>
      <c r="L2245" t="s">
        <v>364</v>
      </c>
    </row>
    <row r="2246" spans="1:12" x14ac:dyDescent="0.35">
      <c r="A2246">
        <v>443178123</v>
      </c>
      <c r="B2246">
        <v>56248757</v>
      </c>
      <c r="C2246" s="1">
        <v>45533</v>
      </c>
      <c r="D2246" s="2">
        <v>3.9861111111111111E-2</v>
      </c>
      <c r="E2246" s="2">
        <v>4.8194444444444443E-2</v>
      </c>
      <c r="F2246" s="2">
        <v>5.2361111111111108E-2</v>
      </c>
      <c r="G2246" t="s">
        <v>366</v>
      </c>
      <c r="H2246">
        <v>464.47</v>
      </c>
      <c r="I2246" t="s">
        <v>359</v>
      </c>
      <c r="J2246">
        <v>38965</v>
      </c>
      <c r="K2246">
        <v>5562</v>
      </c>
      <c r="L2246" t="s">
        <v>365</v>
      </c>
    </row>
    <row r="2247" spans="1:12" x14ac:dyDescent="0.35">
      <c r="A2247">
        <v>2155491764</v>
      </c>
      <c r="B2247">
        <v>77869660</v>
      </c>
      <c r="C2247" s="1">
        <v>45533</v>
      </c>
      <c r="D2247" s="2">
        <v>5.0636574074074077E-2</v>
      </c>
      <c r="E2247" s="2">
        <v>6.3831018518518523E-2</v>
      </c>
      <c r="F2247" s="2">
        <v>6.0358796296296299E-2</v>
      </c>
      <c r="G2247" t="s">
        <v>355</v>
      </c>
      <c r="H2247">
        <v>1496.14</v>
      </c>
      <c r="I2247" t="s">
        <v>361</v>
      </c>
      <c r="J2247">
        <v>72093</v>
      </c>
      <c r="K2247">
        <v>201</v>
      </c>
      <c r="L2247" t="s">
        <v>365</v>
      </c>
    </row>
    <row r="2248" spans="1:12" x14ac:dyDescent="0.35">
      <c r="A2248">
        <v>282887897</v>
      </c>
      <c r="B2248">
        <v>97492493</v>
      </c>
      <c r="C2248" s="1">
        <v>45188</v>
      </c>
      <c r="D2248" s="2">
        <v>0.97305555555555556</v>
      </c>
      <c r="E2248" s="2">
        <v>0.98347222222222219</v>
      </c>
      <c r="F2248" s="2">
        <v>0.98069444444444442</v>
      </c>
      <c r="G2248" t="s">
        <v>355</v>
      </c>
      <c r="H2248">
        <v>3330.24</v>
      </c>
      <c r="I2248" t="s">
        <v>367</v>
      </c>
      <c r="J2248">
        <v>79472</v>
      </c>
      <c r="K2248">
        <v>1577</v>
      </c>
      <c r="L2248" t="s">
        <v>358</v>
      </c>
    </row>
    <row r="2249" spans="1:12" x14ac:dyDescent="0.35">
      <c r="A2249">
        <v>1014190951</v>
      </c>
      <c r="B2249">
        <v>70798876</v>
      </c>
      <c r="C2249" s="1">
        <v>45041</v>
      </c>
      <c r="D2249" s="2">
        <v>0.66667824074074078</v>
      </c>
      <c r="E2249" s="2">
        <v>0.67987268518518518</v>
      </c>
      <c r="F2249" s="2">
        <v>0.67640046296296297</v>
      </c>
      <c r="G2249" t="s">
        <v>355</v>
      </c>
      <c r="H2249">
        <v>1856.87</v>
      </c>
      <c r="I2249" t="s">
        <v>356</v>
      </c>
      <c r="J2249">
        <v>80162</v>
      </c>
      <c r="K2249">
        <v>1074</v>
      </c>
      <c r="L2249" t="s">
        <v>358</v>
      </c>
    </row>
    <row r="2250" spans="1:12" x14ac:dyDescent="0.35">
      <c r="A2250">
        <v>4632027192</v>
      </c>
      <c r="B2250">
        <v>64162093</v>
      </c>
      <c r="C2250" s="1">
        <v>45482</v>
      </c>
      <c r="D2250" s="2">
        <v>0.11344907407407408</v>
      </c>
      <c r="E2250" s="2">
        <v>0.12456018518518519</v>
      </c>
      <c r="F2250" s="2">
        <v>0.12386574074074073</v>
      </c>
      <c r="G2250" t="s">
        <v>355</v>
      </c>
      <c r="H2250">
        <v>2036.3</v>
      </c>
      <c r="I2250" t="s">
        <v>356</v>
      </c>
      <c r="J2250">
        <v>6632</v>
      </c>
      <c r="K2250">
        <v>7992</v>
      </c>
      <c r="L2250" t="s">
        <v>358</v>
      </c>
    </row>
    <row r="2251" spans="1:12" x14ac:dyDescent="0.35">
      <c r="A2251">
        <v>9196809062</v>
      </c>
      <c r="B2251">
        <v>58979427</v>
      </c>
      <c r="C2251" s="1">
        <v>45431</v>
      </c>
      <c r="D2251" s="2">
        <v>0.12384259259259259</v>
      </c>
      <c r="E2251" s="2">
        <v>0.1363425925925926</v>
      </c>
      <c r="F2251" s="2">
        <v>0.14675925925925926</v>
      </c>
      <c r="G2251" t="s">
        <v>366</v>
      </c>
      <c r="H2251">
        <v>3159.25</v>
      </c>
      <c r="I2251" t="s">
        <v>356</v>
      </c>
      <c r="J2251">
        <v>2987</v>
      </c>
      <c r="K2251">
        <v>2301</v>
      </c>
      <c r="L2251" t="s">
        <v>364</v>
      </c>
    </row>
    <row r="2252" spans="1:12" x14ac:dyDescent="0.35">
      <c r="A2252">
        <v>3802671506</v>
      </c>
      <c r="B2252">
        <v>55028958</v>
      </c>
      <c r="C2252" s="1">
        <v>45137</v>
      </c>
      <c r="D2252" s="2">
        <v>0.32740740740740742</v>
      </c>
      <c r="E2252" s="2">
        <v>0.33643518518518517</v>
      </c>
      <c r="F2252" s="2">
        <v>0.33643518518518517</v>
      </c>
      <c r="G2252" t="s">
        <v>355</v>
      </c>
      <c r="H2252">
        <v>4557.7</v>
      </c>
      <c r="I2252" t="s">
        <v>367</v>
      </c>
      <c r="J2252">
        <v>38523</v>
      </c>
      <c r="K2252">
        <v>7462</v>
      </c>
      <c r="L2252" t="s">
        <v>364</v>
      </c>
    </row>
    <row r="2253" spans="1:12" x14ac:dyDescent="0.35">
      <c r="A2253">
        <v>931138604</v>
      </c>
      <c r="B2253">
        <v>38133873</v>
      </c>
      <c r="C2253" s="1">
        <v>45162</v>
      </c>
      <c r="D2253" s="2">
        <v>0.67982638888888891</v>
      </c>
      <c r="E2253" s="2">
        <v>0.68677083333333333</v>
      </c>
      <c r="F2253" s="2">
        <v>0.68399305555555556</v>
      </c>
      <c r="G2253" t="s">
        <v>355</v>
      </c>
      <c r="H2253">
        <v>1521.46</v>
      </c>
      <c r="I2253" t="s">
        <v>359</v>
      </c>
      <c r="J2253">
        <v>69770</v>
      </c>
      <c r="K2253">
        <v>8292</v>
      </c>
      <c r="L2253" t="s">
        <v>365</v>
      </c>
    </row>
    <row r="2254" spans="1:12" x14ac:dyDescent="0.35">
      <c r="A2254">
        <v>6507222211</v>
      </c>
      <c r="B2254">
        <v>46623192</v>
      </c>
      <c r="C2254" s="1">
        <v>45306</v>
      </c>
      <c r="D2254" s="2">
        <v>0.28809027777777779</v>
      </c>
      <c r="E2254" s="2">
        <v>0.30197916666666669</v>
      </c>
      <c r="F2254" s="2">
        <v>0.30961805555555555</v>
      </c>
      <c r="G2254" t="s">
        <v>366</v>
      </c>
      <c r="H2254">
        <v>3387.81</v>
      </c>
      <c r="I2254" t="s">
        <v>367</v>
      </c>
      <c r="J2254">
        <v>20296</v>
      </c>
      <c r="K2254">
        <v>681</v>
      </c>
      <c r="L2254" t="s">
        <v>360</v>
      </c>
    </row>
    <row r="2255" spans="1:12" x14ac:dyDescent="0.35">
      <c r="A2255">
        <v>9091185978</v>
      </c>
      <c r="B2255">
        <v>4606533</v>
      </c>
      <c r="C2255" s="1">
        <v>45129</v>
      </c>
      <c r="D2255" s="2">
        <v>0.36701388888888886</v>
      </c>
      <c r="E2255" s="2">
        <v>0.38090277777777776</v>
      </c>
      <c r="F2255" s="2">
        <v>0.38090277777777776</v>
      </c>
      <c r="G2255" t="s">
        <v>355</v>
      </c>
      <c r="H2255">
        <v>938.72</v>
      </c>
      <c r="I2255" t="s">
        <v>367</v>
      </c>
      <c r="J2255">
        <v>28584</v>
      </c>
      <c r="K2255">
        <v>413</v>
      </c>
      <c r="L2255" t="s">
        <v>363</v>
      </c>
    </row>
    <row r="2256" spans="1:12" x14ac:dyDescent="0.35">
      <c r="A2256">
        <v>6314310505</v>
      </c>
      <c r="B2256">
        <v>42272393</v>
      </c>
      <c r="C2256" s="1">
        <v>45338</v>
      </c>
      <c r="D2256" s="2">
        <v>0.19039351851851852</v>
      </c>
      <c r="E2256" s="2">
        <v>0.19872685185185185</v>
      </c>
      <c r="F2256" s="2">
        <v>0.19942129629629629</v>
      </c>
      <c r="G2256" t="s">
        <v>355</v>
      </c>
      <c r="H2256">
        <v>785.67</v>
      </c>
      <c r="I2256" t="s">
        <v>367</v>
      </c>
      <c r="J2256">
        <v>98855</v>
      </c>
      <c r="K2256">
        <v>8019</v>
      </c>
      <c r="L2256" t="s">
        <v>362</v>
      </c>
    </row>
    <row r="2257" spans="1:12" x14ac:dyDescent="0.35">
      <c r="A2257">
        <v>2711467206</v>
      </c>
      <c r="B2257">
        <v>21658322</v>
      </c>
      <c r="C2257" s="1">
        <v>45023</v>
      </c>
      <c r="D2257" s="2">
        <v>3.4872685185185187E-2</v>
      </c>
      <c r="E2257" s="2">
        <v>4.3900462962962961E-2</v>
      </c>
      <c r="F2257" s="2">
        <v>4.0428240740740744E-2</v>
      </c>
      <c r="G2257" t="s">
        <v>355</v>
      </c>
      <c r="H2257">
        <v>2764.55</v>
      </c>
      <c r="I2257" t="s">
        <v>356</v>
      </c>
      <c r="J2257">
        <v>63249</v>
      </c>
      <c r="K2257">
        <v>9015</v>
      </c>
      <c r="L2257" t="s">
        <v>362</v>
      </c>
    </row>
    <row r="2258" spans="1:12" x14ac:dyDescent="0.35">
      <c r="A2258">
        <v>1359318731</v>
      </c>
      <c r="B2258">
        <v>72675976</v>
      </c>
      <c r="C2258" s="1">
        <v>45531</v>
      </c>
      <c r="D2258" s="2">
        <v>0.94195601851851851</v>
      </c>
      <c r="E2258" s="2">
        <v>0.95306712962962958</v>
      </c>
      <c r="F2258" s="2">
        <v>0.94959490740740737</v>
      </c>
      <c r="G2258" t="s">
        <v>355</v>
      </c>
      <c r="H2258">
        <v>831.43</v>
      </c>
      <c r="I2258" t="s">
        <v>367</v>
      </c>
      <c r="J2258">
        <v>34201</v>
      </c>
      <c r="K2258">
        <v>7047</v>
      </c>
      <c r="L2258" t="s">
        <v>358</v>
      </c>
    </row>
    <row r="2259" spans="1:12" x14ac:dyDescent="0.35">
      <c r="A2259">
        <v>4521042050</v>
      </c>
      <c r="B2259">
        <v>99734256</v>
      </c>
      <c r="C2259" s="1">
        <v>45407</v>
      </c>
      <c r="D2259" s="2">
        <v>0.33357638888888891</v>
      </c>
      <c r="E2259" s="2">
        <v>0.3432986111111111</v>
      </c>
      <c r="F2259" s="2">
        <v>0.34538194444444442</v>
      </c>
      <c r="G2259" t="s">
        <v>355</v>
      </c>
      <c r="H2259">
        <v>2669.97</v>
      </c>
      <c r="I2259" t="s">
        <v>367</v>
      </c>
      <c r="J2259">
        <v>40126</v>
      </c>
      <c r="K2259">
        <v>5597</v>
      </c>
      <c r="L2259" t="s">
        <v>365</v>
      </c>
    </row>
    <row r="2260" spans="1:12" x14ac:dyDescent="0.35">
      <c r="A2260">
        <v>1317016672</v>
      </c>
      <c r="B2260">
        <v>87256913</v>
      </c>
      <c r="C2260" s="1">
        <v>45555</v>
      </c>
      <c r="D2260" s="2">
        <v>0.99087962962962961</v>
      </c>
      <c r="E2260" s="2">
        <v>2.685185185185185E-3</v>
      </c>
      <c r="F2260" s="2">
        <v>5.4629629629629629E-3</v>
      </c>
      <c r="G2260" t="s">
        <v>355</v>
      </c>
      <c r="H2260">
        <v>3869.92</v>
      </c>
      <c r="I2260" t="s">
        <v>367</v>
      </c>
      <c r="J2260">
        <v>11412</v>
      </c>
      <c r="K2260">
        <v>9048</v>
      </c>
      <c r="L2260" t="s">
        <v>362</v>
      </c>
    </row>
    <row r="2261" spans="1:12" x14ac:dyDescent="0.35">
      <c r="A2261">
        <v>7624598493</v>
      </c>
      <c r="B2261">
        <v>69516494</v>
      </c>
      <c r="C2261" s="1">
        <v>45400</v>
      </c>
      <c r="D2261" s="2">
        <v>0.28097222222222223</v>
      </c>
      <c r="E2261" s="2">
        <v>0.29347222222222225</v>
      </c>
      <c r="F2261" s="2">
        <v>0.29833333333333334</v>
      </c>
      <c r="G2261" t="s">
        <v>366</v>
      </c>
      <c r="H2261">
        <v>2629.91</v>
      </c>
      <c r="I2261" t="s">
        <v>367</v>
      </c>
      <c r="J2261">
        <v>36089</v>
      </c>
      <c r="K2261">
        <v>4792</v>
      </c>
      <c r="L2261" t="s">
        <v>365</v>
      </c>
    </row>
    <row r="2262" spans="1:12" x14ac:dyDescent="0.35">
      <c r="A2262">
        <v>1753431230</v>
      </c>
      <c r="B2262">
        <v>9048817</v>
      </c>
      <c r="C2262" s="1">
        <v>45375</v>
      </c>
      <c r="D2262" s="2">
        <v>0.572662037037037</v>
      </c>
      <c r="E2262" s="2">
        <v>0.58099537037037041</v>
      </c>
      <c r="F2262" s="2">
        <v>0.5775231481481482</v>
      </c>
      <c r="G2262" t="s">
        <v>355</v>
      </c>
      <c r="H2262">
        <v>3944.12</v>
      </c>
      <c r="I2262" t="s">
        <v>367</v>
      </c>
      <c r="J2262">
        <v>42674</v>
      </c>
      <c r="K2262">
        <v>9147</v>
      </c>
      <c r="L2262" t="s">
        <v>364</v>
      </c>
    </row>
    <row r="2263" spans="1:12" x14ac:dyDescent="0.35">
      <c r="A2263">
        <v>8650539199</v>
      </c>
      <c r="B2263">
        <v>41640262</v>
      </c>
      <c r="C2263" s="1">
        <v>45264</v>
      </c>
      <c r="D2263" s="2">
        <v>0.21200231481481482</v>
      </c>
      <c r="E2263" s="2">
        <v>0.22589120370370369</v>
      </c>
      <c r="F2263" s="2">
        <v>0.23422453703703705</v>
      </c>
      <c r="G2263" t="s">
        <v>366</v>
      </c>
      <c r="H2263">
        <v>1272.55</v>
      </c>
      <c r="I2263" t="s">
        <v>361</v>
      </c>
      <c r="J2263">
        <v>73657</v>
      </c>
      <c r="K2263">
        <v>5658</v>
      </c>
      <c r="L2263" t="s">
        <v>360</v>
      </c>
    </row>
    <row r="2264" spans="1:12" x14ac:dyDescent="0.35">
      <c r="A2264">
        <v>3276478503</v>
      </c>
      <c r="B2264">
        <v>10048910</v>
      </c>
      <c r="C2264" s="1">
        <v>45385</v>
      </c>
      <c r="D2264" s="2">
        <v>0.60304398148148153</v>
      </c>
      <c r="E2264" s="2">
        <v>0.61068287037037039</v>
      </c>
      <c r="F2264" s="2">
        <v>0.60859953703703706</v>
      </c>
      <c r="G2264" t="s">
        <v>355</v>
      </c>
      <c r="H2264">
        <v>2477.66</v>
      </c>
      <c r="I2264" t="s">
        <v>356</v>
      </c>
      <c r="J2264">
        <v>41400</v>
      </c>
      <c r="K2264">
        <v>663</v>
      </c>
      <c r="L2264" t="s">
        <v>357</v>
      </c>
    </row>
    <row r="2265" spans="1:12" x14ac:dyDescent="0.35">
      <c r="A2265">
        <v>5080943123</v>
      </c>
      <c r="B2265">
        <v>2164524</v>
      </c>
      <c r="C2265" s="1">
        <v>45190</v>
      </c>
      <c r="D2265" s="2">
        <v>0.57098379629629625</v>
      </c>
      <c r="E2265" s="2">
        <v>0.58417824074074076</v>
      </c>
      <c r="F2265" s="2">
        <v>0.59876157407407404</v>
      </c>
      <c r="G2265" t="s">
        <v>368</v>
      </c>
      <c r="H2265">
        <v>1496.54</v>
      </c>
      <c r="I2265" t="s">
        <v>367</v>
      </c>
      <c r="J2265">
        <v>27168</v>
      </c>
      <c r="K2265">
        <v>2977</v>
      </c>
      <c r="L2265" t="s">
        <v>365</v>
      </c>
    </row>
    <row r="2266" spans="1:12" x14ac:dyDescent="0.35">
      <c r="A2266">
        <v>6158083683</v>
      </c>
      <c r="B2266">
        <v>78158536</v>
      </c>
      <c r="C2266" s="1">
        <v>45359</v>
      </c>
      <c r="D2266" s="2">
        <v>0.72172453703703698</v>
      </c>
      <c r="E2266" s="2">
        <v>0.73422453703703705</v>
      </c>
      <c r="F2266" s="2">
        <v>0.73769675925925926</v>
      </c>
      <c r="G2266" t="s">
        <v>355</v>
      </c>
      <c r="H2266">
        <v>3096.42</v>
      </c>
      <c r="I2266" t="s">
        <v>356</v>
      </c>
      <c r="J2266">
        <v>76731</v>
      </c>
      <c r="K2266">
        <v>4050</v>
      </c>
      <c r="L2266" t="s">
        <v>362</v>
      </c>
    </row>
    <row r="2267" spans="1:12" x14ac:dyDescent="0.35">
      <c r="A2267">
        <v>9228072842</v>
      </c>
      <c r="B2267">
        <v>93370787</v>
      </c>
      <c r="C2267" s="1">
        <v>45132</v>
      </c>
      <c r="D2267" s="2">
        <v>0.25366898148148148</v>
      </c>
      <c r="E2267" s="2">
        <v>0.26478009259259261</v>
      </c>
      <c r="F2267" s="2">
        <v>0.26825231481481482</v>
      </c>
      <c r="G2267" t="s">
        <v>355</v>
      </c>
      <c r="H2267">
        <v>959.14</v>
      </c>
      <c r="I2267" t="s">
        <v>359</v>
      </c>
      <c r="J2267">
        <v>20581</v>
      </c>
      <c r="K2267">
        <v>1829</v>
      </c>
      <c r="L2267" t="s">
        <v>358</v>
      </c>
    </row>
    <row r="2268" spans="1:12" x14ac:dyDescent="0.35">
      <c r="A2268">
        <v>4028432722</v>
      </c>
      <c r="B2268">
        <v>77397957</v>
      </c>
      <c r="C2268" s="1">
        <v>45433</v>
      </c>
      <c r="D2268" s="2">
        <v>0.73708333333333331</v>
      </c>
      <c r="E2268" s="2">
        <v>0.75097222222222226</v>
      </c>
      <c r="F2268" s="2">
        <v>0.75444444444444447</v>
      </c>
      <c r="G2268" t="s">
        <v>355</v>
      </c>
      <c r="H2268">
        <v>1937.88</v>
      </c>
      <c r="I2268" t="s">
        <v>361</v>
      </c>
      <c r="J2268">
        <v>66007</v>
      </c>
      <c r="K2268">
        <v>8183</v>
      </c>
      <c r="L2268" t="s">
        <v>358</v>
      </c>
    </row>
    <row r="2269" spans="1:12" x14ac:dyDescent="0.35">
      <c r="A2269">
        <v>3679730192</v>
      </c>
      <c r="B2269">
        <v>83404008</v>
      </c>
      <c r="C2269" s="1">
        <v>45112</v>
      </c>
      <c r="D2269" s="2">
        <v>0.60245370370370366</v>
      </c>
      <c r="E2269" s="2">
        <v>0.61148148148148151</v>
      </c>
      <c r="F2269" s="2">
        <v>0.6080092592592593</v>
      </c>
      <c r="G2269" t="s">
        <v>355</v>
      </c>
      <c r="H2269">
        <v>2775.88</v>
      </c>
      <c r="I2269" t="s">
        <v>356</v>
      </c>
      <c r="J2269">
        <v>55300</v>
      </c>
      <c r="K2269">
        <v>9630</v>
      </c>
      <c r="L2269" t="s">
        <v>357</v>
      </c>
    </row>
    <row r="2270" spans="1:12" x14ac:dyDescent="0.35">
      <c r="A2270">
        <v>71793937</v>
      </c>
      <c r="B2270">
        <v>13189939</v>
      </c>
      <c r="C2270" s="1">
        <v>45402</v>
      </c>
      <c r="D2270" s="2">
        <v>0.98934027777777778</v>
      </c>
      <c r="E2270" s="2">
        <v>1.8402777777777777E-3</v>
      </c>
      <c r="F2270" s="2">
        <v>4.5138888888888887E-4</v>
      </c>
      <c r="G2270" t="s">
        <v>355</v>
      </c>
      <c r="H2270">
        <v>2269.58</v>
      </c>
      <c r="I2270" t="s">
        <v>356</v>
      </c>
      <c r="J2270">
        <v>63892</v>
      </c>
      <c r="K2270">
        <v>9947</v>
      </c>
      <c r="L2270" t="s">
        <v>363</v>
      </c>
    </row>
    <row r="2271" spans="1:12" x14ac:dyDescent="0.35">
      <c r="A2271">
        <v>47467466</v>
      </c>
      <c r="B2271">
        <v>55693909</v>
      </c>
      <c r="C2271" s="1">
        <v>45174</v>
      </c>
      <c r="D2271" s="2">
        <v>0.70359953703703704</v>
      </c>
      <c r="E2271" s="2">
        <v>0.7112384259259259</v>
      </c>
      <c r="F2271" s="2">
        <v>0.70984953703703701</v>
      </c>
      <c r="G2271" t="s">
        <v>355</v>
      </c>
      <c r="H2271">
        <v>102.44</v>
      </c>
      <c r="I2271" t="s">
        <v>367</v>
      </c>
      <c r="J2271">
        <v>60202</v>
      </c>
      <c r="K2271">
        <v>2532</v>
      </c>
      <c r="L2271" t="s">
        <v>358</v>
      </c>
    </row>
    <row r="2272" spans="1:12" x14ac:dyDescent="0.35">
      <c r="A2272">
        <v>4538136436</v>
      </c>
      <c r="B2272">
        <v>18170800</v>
      </c>
      <c r="C2272" s="1">
        <v>45069</v>
      </c>
      <c r="D2272" s="2">
        <v>0.14506944444444445</v>
      </c>
      <c r="E2272" s="2">
        <v>0.15340277777777778</v>
      </c>
      <c r="F2272" s="2">
        <v>0.15687499999999999</v>
      </c>
      <c r="G2272" t="s">
        <v>355</v>
      </c>
      <c r="H2272">
        <v>2282.5500000000002</v>
      </c>
      <c r="I2272" t="s">
        <v>361</v>
      </c>
      <c r="J2272">
        <v>80929</v>
      </c>
      <c r="K2272">
        <v>5084</v>
      </c>
      <c r="L2272" t="s">
        <v>358</v>
      </c>
    </row>
    <row r="2273" spans="1:12" x14ac:dyDescent="0.35">
      <c r="A2273">
        <v>8750169461</v>
      </c>
      <c r="B2273">
        <v>96989204</v>
      </c>
      <c r="C2273" s="1">
        <v>45542</v>
      </c>
      <c r="D2273" s="2">
        <v>0.27956018518518516</v>
      </c>
      <c r="E2273" s="2">
        <v>0.28789351851851852</v>
      </c>
      <c r="F2273" s="2">
        <v>0.28858796296296296</v>
      </c>
      <c r="G2273" t="s">
        <v>355</v>
      </c>
      <c r="H2273">
        <v>4677.25</v>
      </c>
      <c r="I2273" t="s">
        <v>359</v>
      </c>
      <c r="J2273">
        <v>88001</v>
      </c>
      <c r="K2273">
        <v>7647</v>
      </c>
      <c r="L2273" t="s">
        <v>363</v>
      </c>
    </row>
    <row r="2274" spans="1:12" x14ac:dyDescent="0.35">
      <c r="A2274">
        <v>9371021811</v>
      </c>
      <c r="B2274">
        <v>76850859</v>
      </c>
      <c r="C2274" s="1">
        <v>45589</v>
      </c>
      <c r="D2274" s="2">
        <v>0.48438657407407409</v>
      </c>
      <c r="E2274" s="2">
        <v>0.49827546296296299</v>
      </c>
      <c r="F2274" s="2">
        <v>0.49688657407407405</v>
      </c>
      <c r="G2274" t="s">
        <v>355</v>
      </c>
      <c r="H2274">
        <v>1217.1199999999999</v>
      </c>
      <c r="I2274" t="s">
        <v>361</v>
      </c>
      <c r="J2274">
        <v>82734</v>
      </c>
      <c r="K2274">
        <v>2565</v>
      </c>
      <c r="L2274" t="s">
        <v>365</v>
      </c>
    </row>
    <row r="2275" spans="1:12" x14ac:dyDescent="0.35">
      <c r="A2275">
        <v>679274212</v>
      </c>
      <c r="B2275">
        <v>91243571</v>
      </c>
      <c r="C2275" s="1">
        <v>45584</v>
      </c>
      <c r="D2275" s="2">
        <v>0.79817129629629635</v>
      </c>
      <c r="E2275" s="2">
        <v>0.80997685185185186</v>
      </c>
      <c r="F2275" s="2">
        <v>0.80650462962962965</v>
      </c>
      <c r="G2275" t="s">
        <v>355</v>
      </c>
      <c r="H2275">
        <v>1922.55</v>
      </c>
      <c r="I2275" t="s">
        <v>361</v>
      </c>
      <c r="J2275">
        <v>12916</v>
      </c>
      <c r="K2275">
        <v>5840</v>
      </c>
      <c r="L2275" t="s">
        <v>363</v>
      </c>
    </row>
    <row r="2276" spans="1:12" x14ac:dyDescent="0.35">
      <c r="A2276">
        <v>6601671674</v>
      </c>
      <c r="B2276">
        <v>49136375</v>
      </c>
      <c r="C2276" s="1">
        <v>45116</v>
      </c>
      <c r="D2276" s="2">
        <v>0.26527777777777778</v>
      </c>
      <c r="E2276" s="2">
        <v>0.27430555555555558</v>
      </c>
      <c r="F2276" s="2">
        <v>0.28333333333333333</v>
      </c>
      <c r="G2276" t="s">
        <v>366</v>
      </c>
      <c r="H2276">
        <v>2353.5300000000002</v>
      </c>
      <c r="I2276" t="s">
        <v>356</v>
      </c>
      <c r="J2276">
        <v>5103</v>
      </c>
      <c r="K2276">
        <v>7944</v>
      </c>
      <c r="L2276" t="s">
        <v>364</v>
      </c>
    </row>
    <row r="2277" spans="1:12" x14ac:dyDescent="0.35">
      <c r="A2277">
        <v>2708441500</v>
      </c>
      <c r="B2277">
        <v>23286884</v>
      </c>
      <c r="C2277" s="1">
        <v>45303</v>
      </c>
      <c r="D2277" s="2">
        <v>0.87847222222222221</v>
      </c>
      <c r="E2277" s="2">
        <v>0.88958333333333328</v>
      </c>
      <c r="F2277" s="2">
        <v>0.88680555555555551</v>
      </c>
      <c r="G2277" t="s">
        <v>355</v>
      </c>
      <c r="H2277">
        <v>2396.2199999999998</v>
      </c>
      <c r="I2277" t="s">
        <v>361</v>
      </c>
      <c r="J2277">
        <v>11379</v>
      </c>
      <c r="K2277">
        <v>6831</v>
      </c>
      <c r="L2277" t="s">
        <v>362</v>
      </c>
    </row>
    <row r="2278" spans="1:12" x14ac:dyDescent="0.35">
      <c r="A2278">
        <v>9548480220</v>
      </c>
      <c r="B2278">
        <v>82594354</v>
      </c>
      <c r="C2278" s="1">
        <v>45177</v>
      </c>
      <c r="D2278" s="2">
        <v>0.50935185185185183</v>
      </c>
      <c r="E2278" s="2">
        <v>0.52115740740740746</v>
      </c>
      <c r="F2278" s="2">
        <v>0.52324074074074078</v>
      </c>
      <c r="G2278" t="s">
        <v>355</v>
      </c>
      <c r="H2278">
        <v>3568.09</v>
      </c>
      <c r="I2278" t="s">
        <v>367</v>
      </c>
      <c r="J2278">
        <v>11612</v>
      </c>
      <c r="K2278">
        <v>3238</v>
      </c>
      <c r="L2278" t="s">
        <v>362</v>
      </c>
    </row>
    <row r="2279" spans="1:12" x14ac:dyDescent="0.35">
      <c r="A2279">
        <v>5440864021</v>
      </c>
      <c r="B2279">
        <v>44409533</v>
      </c>
      <c r="C2279" s="1">
        <v>45184</v>
      </c>
      <c r="D2279" s="2">
        <v>0.31462962962962965</v>
      </c>
      <c r="E2279" s="2">
        <v>0.3278240740740741</v>
      </c>
      <c r="F2279" s="2">
        <v>0.3271296296296296</v>
      </c>
      <c r="G2279" t="s">
        <v>355</v>
      </c>
      <c r="H2279">
        <v>1988.09</v>
      </c>
      <c r="I2279" t="s">
        <v>361</v>
      </c>
      <c r="J2279">
        <v>56201</v>
      </c>
      <c r="K2279">
        <v>7285</v>
      </c>
      <c r="L2279" t="s">
        <v>362</v>
      </c>
    </row>
    <row r="2280" spans="1:12" x14ac:dyDescent="0.35">
      <c r="A2280">
        <v>5705224767</v>
      </c>
      <c r="B2280">
        <v>3897936</v>
      </c>
      <c r="C2280" s="1">
        <v>45079</v>
      </c>
      <c r="D2280" s="2">
        <v>0.73328703703703701</v>
      </c>
      <c r="E2280" s="2">
        <v>0.74509259259259264</v>
      </c>
      <c r="F2280" s="2">
        <v>0.74231481481481476</v>
      </c>
      <c r="G2280" t="s">
        <v>355</v>
      </c>
      <c r="H2280">
        <v>2322.96</v>
      </c>
      <c r="I2280" t="s">
        <v>361</v>
      </c>
      <c r="J2280">
        <v>50670</v>
      </c>
      <c r="K2280">
        <v>562</v>
      </c>
      <c r="L2280" t="s">
        <v>362</v>
      </c>
    </row>
    <row r="2281" spans="1:12" x14ac:dyDescent="0.35">
      <c r="A2281">
        <v>9945458771</v>
      </c>
      <c r="B2281">
        <v>8733344</v>
      </c>
      <c r="C2281" s="1">
        <v>45531</v>
      </c>
      <c r="D2281" s="2">
        <v>0.62952546296296297</v>
      </c>
      <c r="E2281" s="2">
        <v>0.63646990740740739</v>
      </c>
      <c r="F2281" s="2">
        <v>0.64341435185185181</v>
      </c>
      <c r="G2281" t="s">
        <v>366</v>
      </c>
      <c r="H2281">
        <v>910.44</v>
      </c>
      <c r="I2281" t="s">
        <v>356</v>
      </c>
      <c r="J2281">
        <v>10844</v>
      </c>
      <c r="K2281">
        <v>6268</v>
      </c>
      <c r="L2281" t="s">
        <v>358</v>
      </c>
    </row>
    <row r="2282" spans="1:12" x14ac:dyDescent="0.35">
      <c r="A2282">
        <v>336832815</v>
      </c>
      <c r="B2282">
        <v>10769994</v>
      </c>
      <c r="C2282" s="1">
        <v>45269</v>
      </c>
      <c r="D2282" s="2">
        <v>0.17707175925925925</v>
      </c>
      <c r="E2282" s="2">
        <v>0.18609953703703705</v>
      </c>
      <c r="F2282" s="2">
        <v>0.19373842592592594</v>
      </c>
      <c r="G2282" t="s">
        <v>366</v>
      </c>
      <c r="H2282">
        <v>935.81</v>
      </c>
      <c r="I2282" t="s">
        <v>359</v>
      </c>
      <c r="J2282">
        <v>23603</v>
      </c>
      <c r="K2282">
        <v>7500</v>
      </c>
      <c r="L2282" t="s">
        <v>363</v>
      </c>
    </row>
    <row r="2283" spans="1:12" x14ac:dyDescent="0.35">
      <c r="A2283">
        <v>9543126726</v>
      </c>
      <c r="B2283">
        <v>24308515</v>
      </c>
      <c r="C2283" s="1">
        <v>45413</v>
      </c>
      <c r="D2283" s="2">
        <v>0.50233796296296296</v>
      </c>
      <c r="E2283" s="2">
        <v>0.51553240740740736</v>
      </c>
      <c r="F2283" s="2">
        <v>0.52386574074074077</v>
      </c>
      <c r="G2283" t="s">
        <v>366</v>
      </c>
      <c r="H2283">
        <v>2520.83</v>
      </c>
      <c r="I2283" t="s">
        <v>356</v>
      </c>
      <c r="J2283">
        <v>42216</v>
      </c>
      <c r="K2283">
        <v>6769</v>
      </c>
      <c r="L2283" t="s">
        <v>357</v>
      </c>
    </row>
    <row r="2284" spans="1:12" x14ac:dyDescent="0.35">
      <c r="A2284">
        <v>5134666123</v>
      </c>
      <c r="B2284">
        <v>38613642</v>
      </c>
      <c r="C2284" s="1">
        <v>45414</v>
      </c>
      <c r="D2284" s="2">
        <v>0.56178240740740737</v>
      </c>
      <c r="E2284" s="2">
        <v>0.57567129629629632</v>
      </c>
      <c r="F2284" s="2">
        <v>0.57636574074074076</v>
      </c>
      <c r="G2284" t="s">
        <v>355</v>
      </c>
      <c r="H2284">
        <v>887.15</v>
      </c>
      <c r="I2284" t="s">
        <v>359</v>
      </c>
      <c r="J2284">
        <v>72594</v>
      </c>
      <c r="K2284">
        <v>6562</v>
      </c>
      <c r="L2284" t="s">
        <v>365</v>
      </c>
    </row>
    <row r="2285" spans="1:12" x14ac:dyDescent="0.35">
      <c r="A2285">
        <v>5663657880</v>
      </c>
      <c r="B2285">
        <v>69632084</v>
      </c>
      <c r="C2285" s="1">
        <v>45418</v>
      </c>
      <c r="D2285" s="2">
        <v>0.47268518518518521</v>
      </c>
      <c r="E2285" s="2">
        <v>0.48310185185185184</v>
      </c>
      <c r="F2285" s="2">
        <v>0.4997685185185185</v>
      </c>
      <c r="G2285" t="s">
        <v>368</v>
      </c>
      <c r="H2285">
        <v>2630.49</v>
      </c>
      <c r="I2285" t="s">
        <v>359</v>
      </c>
      <c r="J2285">
        <v>79020</v>
      </c>
      <c r="K2285">
        <v>5302</v>
      </c>
      <c r="L2285" t="s">
        <v>360</v>
      </c>
    </row>
    <row r="2286" spans="1:12" x14ac:dyDescent="0.35">
      <c r="A2286">
        <v>5352647396</v>
      </c>
      <c r="B2286">
        <v>49756591</v>
      </c>
      <c r="C2286" s="1">
        <v>45210</v>
      </c>
      <c r="D2286" s="2">
        <v>0.86291666666666667</v>
      </c>
      <c r="E2286" s="2">
        <v>0.8768055555555555</v>
      </c>
      <c r="F2286" s="2">
        <v>0.87541666666666662</v>
      </c>
      <c r="G2286" t="s">
        <v>355</v>
      </c>
      <c r="H2286">
        <v>1833.25</v>
      </c>
      <c r="I2286" t="s">
        <v>356</v>
      </c>
      <c r="J2286">
        <v>6854</v>
      </c>
      <c r="K2286">
        <v>3566</v>
      </c>
      <c r="L2286" t="s">
        <v>357</v>
      </c>
    </row>
    <row r="2287" spans="1:12" x14ac:dyDescent="0.35">
      <c r="A2287">
        <v>7995172779</v>
      </c>
      <c r="B2287">
        <v>40703374</v>
      </c>
      <c r="C2287" s="1">
        <v>45092</v>
      </c>
      <c r="D2287" s="2">
        <v>0.57273148148148145</v>
      </c>
      <c r="E2287" s="2">
        <v>0.58523148148148152</v>
      </c>
      <c r="F2287" s="2">
        <v>0.59425925925925926</v>
      </c>
      <c r="G2287" t="s">
        <v>366</v>
      </c>
      <c r="H2287">
        <v>438.47</v>
      </c>
      <c r="I2287" t="s">
        <v>356</v>
      </c>
      <c r="J2287">
        <v>62870</v>
      </c>
      <c r="K2287">
        <v>3605</v>
      </c>
      <c r="L2287" t="s">
        <v>365</v>
      </c>
    </row>
    <row r="2288" spans="1:12" x14ac:dyDescent="0.35">
      <c r="A2288">
        <v>605779703</v>
      </c>
      <c r="B2288">
        <v>8881320</v>
      </c>
      <c r="C2288" s="1">
        <v>45358</v>
      </c>
      <c r="D2288" s="2">
        <v>0.96020833333333333</v>
      </c>
      <c r="E2288" s="2">
        <v>0.97201388888888884</v>
      </c>
      <c r="F2288" s="2">
        <v>0.96993055555555552</v>
      </c>
      <c r="G2288" t="s">
        <v>355</v>
      </c>
      <c r="H2288">
        <v>1354.81</v>
      </c>
      <c r="I2288" t="s">
        <v>359</v>
      </c>
      <c r="J2288">
        <v>68537</v>
      </c>
      <c r="K2288">
        <v>1208</v>
      </c>
      <c r="L2288" t="s">
        <v>365</v>
      </c>
    </row>
    <row r="2289" spans="1:12" x14ac:dyDescent="0.35">
      <c r="A2289">
        <v>685688121</v>
      </c>
      <c r="B2289">
        <v>60371334</v>
      </c>
      <c r="C2289" s="1">
        <v>45226</v>
      </c>
      <c r="D2289" s="2">
        <v>4.2650462962962966E-2</v>
      </c>
      <c r="E2289" s="2">
        <v>5.3761574074074073E-2</v>
      </c>
      <c r="F2289" s="2">
        <v>6.5567129629629628E-2</v>
      </c>
      <c r="G2289" t="s">
        <v>368</v>
      </c>
      <c r="H2289">
        <v>2302.7399999999998</v>
      </c>
      <c r="I2289" t="s">
        <v>367</v>
      </c>
      <c r="J2289">
        <v>32044</v>
      </c>
      <c r="K2289">
        <v>1618</v>
      </c>
      <c r="L2289" t="s">
        <v>362</v>
      </c>
    </row>
    <row r="2290" spans="1:12" x14ac:dyDescent="0.35">
      <c r="A2290">
        <v>5966726971</v>
      </c>
      <c r="B2290">
        <v>57833505</v>
      </c>
      <c r="C2290" s="1">
        <v>45175</v>
      </c>
      <c r="D2290" s="2">
        <v>0.75090277777777781</v>
      </c>
      <c r="E2290" s="2">
        <v>0.76131944444444444</v>
      </c>
      <c r="F2290" s="2">
        <v>0.76479166666666665</v>
      </c>
      <c r="G2290" t="s">
        <v>355</v>
      </c>
      <c r="H2290">
        <v>2597.42</v>
      </c>
      <c r="I2290" t="s">
        <v>367</v>
      </c>
      <c r="J2290">
        <v>51902</v>
      </c>
      <c r="K2290">
        <v>4449</v>
      </c>
      <c r="L2290" t="s">
        <v>357</v>
      </c>
    </row>
    <row r="2291" spans="1:12" x14ac:dyDescent="0.35">
      <c r="A2291">
        <v>6763510083</v>
      </c>
      <c r="B2291">
        <v>4055790</v>
      </c>
      <c r="C2291" s="1">
        <v>45084</v>
      </c>
      <c r="D2291" s="2">
        <v>0.43586805555555558</v>
      </c>
      <c r="E2291" s="2">
        <v>0.44559027777777777</v>
      </c>
      <c r="F2291" s="2">
        <v>0.44211805555555556</v>
      </c>
      <c r="G2291" t="s">
        <v>355</v>
      </c>
      <c r="H2291">
        <v>3215.35</v>
      </c>
      <c r="I2291" t="s">
        <v>356</v>
      </c>
      <c r="J2291">
        <v>95417</v>
      </c>
      <c r="K2291">
        <v>3310</v>
      </c>
      <c r="L2291" t="s">
        <v>357</v>
      </c>
    </row>
    <row r="2292" spans="1:12" x14ac:dyDescent="0.35">
      <c r="A2292">
        <v>6735813139</v>
      </c>
      <c r="B2292">
        <v>90448312</v>
      </c>
      <c r="C2292" s="1">
        <v>45020</v>
      </c>
      <c r="D2292" s="2">
        <v>4.659722222222222E-2</v>
      </c>
      <c r="E2292" s="2">
        <v>5.9097222222222225E-2</v>
      </c>
      <c r="F2292" s="2">
        <v>5.6319444444444443E-2</v>
      </c>
      <c r="G2292" t="s">
        <v>355</v>
      </c>
      <c r="H2292">
        <v>951.27</v>
      </c>
      <c r="I2292" t="s">
        <v>356</v>
      </c>
      <c r="J2292">
        <v>58945</v>
      </c>
      <c r="K2292">
        <v>3811</v>
      </c>
      <c r="L2292" t="s">
        <v>358</v>
      </c>
    </row>
    <row r="2293" spans="1:12" x14ac:dyDescent="0.35">
      <c r="A2293">
        <v>8361205778</v>
      </c>
      <c r="B2293">
        <v>47274329</v>
      </c>
      <c r="C2293" s="1">
        <v>45097</v>
      </c>
      <c r="D2293" s="2">
        <v>0.35891203703703706</v>
      </c>
      <c r="E2293" s="2">
        <v>0.37002314814814813</v>
      </c>
      <c r="F2293" s="2">
        <v>0.36863425925925924</v>
      </c>
      <c r="G2293" t="s">
        <v>355</v>
      </c>
      <c r="H2293">
        <v>2288.64</v>
      </c>
      <c r="I2293" t="s">
        <v>367</v>
      </c>
      <c r="J2293">
        <v>55780</v>
      </c>
      <c r="K2293">
        <v>6955</v>
      </c>
      <c r="L2293" t="s">
        <v>358</v>
      </c>
    </row>
    <row r="2294" spans="1:12" x14ac:dyDescent="0.35">
      <c r="A2294">
        <v>3640952655</v>
      </c>
      <c r="B2294">
        <v>50105174</v>
      </c>
      <c r="C2294" s="1">
        <v>45078</v>
      </c>
      <c r="D2294" s="2">
        <v>0.68847222222222226</v>
      </c>
      <c r="E2294" s="2">
        <v>0.70027777777777778</v>
      </c>
      <c r="F2294" s="2">
        <v>0.71</v>
      </c>
      <c r="G2294" t="s">
        <v>366</v>
      </c>
      <c r="H2294">
        <v>1325.12</v>
      </c>
      <c r="I2294" t="s">
        <v>356</v>
      </c>
      <c r="J2294">
        <v>15926</v>
      </c>
      <c r="K2294">
        <v>7623</v>
      </c>
      <c r="L2294" t="s">
        <v>365</v>
      </c>
    </row>
    <row r="2295" spans="1:12" x14ac:dyDescent="0.35">
      <c r="A2295">
        <v>6395279829</v>
      </c>
      <c r="B2295">
        <v>34588087</v>
      </c>
      <c r="C2295" s="1">
        <v>45225</v>
      </c>
      <c r="D2295" s="2">
        <v>0.20828703703703705</v>
      </c>
      <c r="E2295" s="2">
        <v>0.21523148148148147</v>
      </c>
      <c r="F2295" s="2">
        <v>0.21453703703703703</v>
      </c>
      <c r="G2295" t="s">
        <v>355</v>
      </c>
      <c r="H2295">
        <v>3312.98</v>
      </c>
      <c r="I2295" t="s">
        <v>356</v>
      </c>
      <c r="J2295">
        <v>18102</v>
      </c>
      <c r="K2295">
        <v>7226</v>
      </c>
      <c r="L2295" t="s">
        <v>365</v>
      </c>
    </row>
    <row r="2296" spans="1:12" x14ac:dyDescent="0.35">
      <c r="A2296">
        <v>339410846</v>
      </c>
      <c r="B2296">
        <v>61618079</v>
      </c>
      <c r="C2296" s="1">
        <v>45052</v>
      </c>
      <c r="D2296" s="2">
        <v>0.65017361111111116</v>
      </c>
      <c r="E2296" s="2">
        <v>0.65989583333333335</v>
      </c>
      <c r="F2296" s="2">
        <v>0.65642361111111114</v>
      </c>
      <c r="G2296" t="s">
        <v>355</v>
      </c>
      <c r="H2296">
        <v>967.74</v>
      </c>
      <c r="I2296" t="s">
        <v>361</v>
      </c>
      <c r="J2296">
        <v>93237</v>
      </c>
      <c r="K2296">
        <v>298</v>
      </c>
      <c r="L2296" t="s">
        <v>363</v>
      </c>
    </row>
    <row r="2297" spans="1:12" x14ac:dyDescent="0.35">
      <c r="A2297">
        <v>8924056486</v>
      </c>
      <c r="B2297">
        <v>74172010</v>
      </c>
      <c r="C2297" s="1">
        <v>45390</v>
      </c>
      <c r="D2297" s="2">
        <v>3.1539351851851853E-2</v>
      </c>
      <c r="E2297" s="2">
        <v>4.1261574074074076E-2</v>
      </c>
      <c r="F2297" s="2">
        <v>5.8622685185185187E-2</v>
      </c>
      <c r="G2297" t="s">
        <v>368</v>
      </c>
      <c r="H2297">
        <v>2577.3200000000002</v>
      </c>
      <c r="I2297" t="s">
        <v>359</v>
      </c>
      <c r="J2297">
        <v>20522</v>
      </c>
      <c r="K2297">
        <v>4989</v>
      </c>
      <c r="L2297" t="s">
        <v>360</v>
      </c>
    </row>
    <row r="2298" spans="1:12" x14ac:dyDescent="0.35">
      <c r="A2298">
        <v>6616322616</v>
      </c>
      <c r="B2298">
        <v>61763552</v>
      </c>
      <c r="C2298" s="1">
        <v>45263</v>
      </c>
      <c r="D2298" s="2">
        <v>0.45040509259259259</v>
      </c>
      <c r="E2298" s="2">
        <v>0.46221064814814816</v>
      </c>
      <c r="F2298" s="2">
        <v>0.46498842592592593</v>
      </c>
      <c r="G2298" t="s">
        <v>355</v>
      </c>
      <c r="H2298">
        <v>1998.9</v>
      </c>
      <c r="I2298" t="s">
        <v>367</v>
      </c>
      <c r="J2298">
        <v>53617</v>
      </c>
      <c r="K2298">
        <v>4706</v>
      </c>
      <c r="L2298" t="s">
        <v>364</v>
      </c>
    </row>
    <row r="2299" spans="1:12" x14ac:dyDescent="0.35">
      <c r="A2299">
        <v>4178578583</v>
      </c>
      <c r="B2299">
        <v>69340015</v>
      </c>
      <c r="C2299" s="1">
        <v>45564</v>
      </c>
      <c r="D2299" s="2">
        <v>0.22439814814814815</v>
      </c>
      <c r="E2299" s="2">
        <v>0.23550925925925925</v>
      </c>
      <c r="F2299" s="2">
        <v>0.23550925925925925</v>
      </c>
      <c r="G2299" t="s">
        <v>355</v>
      </c>
      <c r="H2299">
        <v>858.84</v>
      </c>
      <c r="I2299" t="s">
        <v>359</v>
      </c>
      <c r="J2299">
        <v>76083</v>
      </c>
      <c r="K2299">
        <v>9868</v>
      </c>
      <c r="L2299" t="s">
        <v>364</v>
      </c>
    </row>
    <row r="2300" spans="1:12" x14ac:dyDescent="0.35">
      <c r="A2300">
        <v>7558107764</v>
      </c>
      <c r="B2300">
        <v>50968312</v>
      </c>
      <c r="C2300" s="1">
        <v>45364</v>
      </c>
      <c r="D2300" s="2">
        <v>0.91767361111111112</v>
      </c>
      <c r="E2300" s="2">
        <v>0.92809027777777775</v>
      </c>
      <c r="F2300" s="2">
        <v>0.92670138888888887</v>
      </c>
      <c r="G2300" t="s">
        <v>355</v>
      </c>
      <c r="H2300">
        <v>3414.46</v>
      </c>
      <c r="I2300" t="s">
        <v>356</v>
      </c>
      <c r="J2300">
        <v>2704</v>
      </c>
      <c r="K2300">
        <v>4233</v>
      </c>
      <c r="L2300" t="s">
        <v>357</v>
      </c>
    </row>
    <row r="2301" spans="1:12" x14ac:dyDescent="0.35">
      <c r="A2301">
        <v>7894708851</v>
      </c>
      <c r="B2301">
        <v>78678612</v>
      </c>
      <c r="C2301" s="1">
        <v>45394</v>
      </c>
      <c r="D2301" s="2">
        <v>6.8020833333333336E-2</v>
      </c>
      <c r="E2301" s="2">
        <v>7.6354166666666667E-2</v>
      </c>
      <c r="F2301" s="2">
        <v>7.4965277777777783E-2</v>
      </c>
      <c r="G2301" t="s">
        <v>355</v>
      </c>
      <c r="H2301">
        <v>481.63</v>
      </c>
      <c r="I2301" t="s">
        <v>367</v>
      </c>
      <c r="J2301">
        <v>97823</v>
      </c>
      <c r="K2301">
        <v>5005</v>
      </c>
      <c r="L2301" t="s">
        <v>362</v>
      </c>
    </row>
    <row r="2302" spans="1:12" x14ac:dyDescent="0.35">
      <c r="A2302">
        <v>1916638346</v>
      </c>
      <c r="B2302">
        <v>20163931</v>
      </c>
      <c r="C2302" s="1">
        <v>45105</v>
      </c>
      <c r="D2302" s="2">
        <v>0.72366898148148151</v>
      </c>
      <c r="E2302" s="2">
        <v>0.73616898148148147</v>
      </c>
      <c r="F2302" s="2">
        <v>0.74450231481481477</v>
      </c>
      <c r="G2302" t="s">
        <v>366</v>
      </c>
      <c r="H2302">
        <v>223.49</v>
      </c>
      <c r="I2302" t="s">
        <v>356</v>
      </c>
      <c r="J2302">
        <v>35010</v>
      </c>
      <c r="K2302">
        <v>7021</v>
      </c>
      <c r="L2302" t="s">
        <v>357</v>
      </c>
    </row>
    <row r="2303" spans="1:12" x14ac:dyDescent="0.35">
      <c r="A2303">
        <v>4973943462</v>
      </c>
      <c r="B2303">
        <v>68341636</v>
      </c>
      <c r="C2303" s="1">
        <v>45594</v>
      </c>
      <c r="D2303" s="2">
        <v>0.76362268518518517</v>
      </c>
      <c r="E2303" s="2">
        <v>0.77542824074074079</v>
      </c>
      <c r="F2303" s="2">
        <v>0.78931712962962963</v>
      </c>
      <c r="G2303" t="s">
        <v>368</v>
      </c>
      <c r="H2303">
        <v>1903.83</v>
      </c>
      <c r="I2303" t="s">
        <v>361</v>
      </c>
      <c r="J2303">
        <v>40489</v>
      </c>
      <c r="K2303">
        <v>1572</v>
      </c>
      <c r="L2303" t="s">
        <v>358</v>
      </c>
    </row>
    <row r="2304" spans="1:12" x14ac:dyDescent="0.35">
      <c r="A2304">
        <v>6567129123</v>
      </c>
      <c r="B2304">
        <v>66135710</v>
      </c>
      <c r="C2304" s="1">
        <v>45178</v>
      </c>
      <c r="D2304" s="2">
        <v>0.52877314814814813</v>
      </c>
      <c r="E2304" s="2">
        <v>0.53780092592592588</v>
      </c>
      <c r="F2304" s="2">
        <v>0.5412731481481482</v>
      </c>
      <c r="G2304" t="s">
        <v>355</v>
      </c>
      <c r="H2304">
        <v>3012.34</v>
      </c>
      <c r="I2304" t="s">
        <v>356</v>
      </c>
      <c r="J2304">
        <v>43806</v>
      </c>
      <c r="K2304">
        <v>2238</v>
      </c>
      <c r="L2304" t="s">
        <v>363</v>
      </c>
    </row>
    <row r="2305" spans="1:12" x14ac:dyDescent="0.35">
      <c r="A2305">
        <v>8702642032</v>
      </c>
      <c r="B2305">
        <v>23676689</v>
      </c>
      <c r="C2305" s="1">
        <v>45160</v>
      </c>
      <c r="D2305" s="2">
        <v>0.84240740740740738</v>
      </c>
      <c r="E2305" s="2">
        <v>0.85490740740740745</v>
      </c>
      <c r="F2305" s="2">
        <v>0.85699074074074078</v>
      </c>
      <c r="G2305" t="s">
        <v>355</v>
      </c>
      <c r="H2305">
        <v>1137.72</v>
      </c>
      <c r="I2305" t="s">
        <v>361</v>
      </c>
      <c r="J2305">
        <v>48604</v>
      </c>
      <c r="K2305">
        <v>8386</v>
      </c>
      <c r="L2305" t="s">
        <v>358</v>
      </c>
    </row>
    <row r="2306" spans="1:12" x14ac:dyDescent="0.35">
      <c r="A2306">
        <v>7857954356</v>
      </c>
      <c r="B2306">
        <v>76864442</v>
      </c>
      <c r="C2306" s="1">
        <v>45311</v>
      </c>
      <c r="D2306" s="2">
        <v>0.7840625</v>
      </c>
      <c r="E2306" s="2">
        <v>0.79725694444444439</v>
      </c>
      <c r="F2306" s="2">
        <v>0.79447916666666663</v>
      </c>
      <c r="G2306" t="s">
        <v>355</v>
      </c>
      <c r="H2306">
        <v>2866.57</v>
      </c>
      <c r="I2306" t="s">
        <v>367</v>
      </c>
      <c r="J2306">
        <v>79173</v>
      </c>
      <c r="K2306">
        <v>4809</v>
      </c>
      <c r="L2306" t="s">
        <v>363</v>
      </c>
    </row>
    <row r="2307" spans="1:12" x14ac:dyDescent="0.35">
      <c r="A2307">
        <v>5376218500</v>
      </c>
      <c r="B2307">
        <v>24644542</v>
      </c>
      <c r="C2307" s="1">
        <v>45246</v>
      </c>
      <c r="D2307" s="2">
        <v>0.65644675925925922</v>
      </c>
      <c r="E2307" s="2">
        <v>0.66686342592592596</v>
      </c>
      <c r="F2307" s="2">
        <v>0.67311342592592593</v>
      </c>
      <c r="G2307" t="s">
        <v>366</v>
      </c>
      <c r="H2307">
        <v>888.16</v>
      </c>
      <c r="I2307" t="s">
        <v>361</v>
      </c>
      <c r="J2307">
        <v>38067</v>
      </c>
      <c r="K2307">
        <v>2758</v>
      </c>
      <c r="L2307" t="s">
        <v>365</v>
      </c>
    </row>
    <row r="2308" spans="1:12" x14ac:dyDescent="0.35">
      <c r="A2308">
        <v>3452449295</v>
      </c>
      <c r="B2308">
        <v>71252391</v>
      </c>
      <c r="C2308" s="1">
        <v>45208</v>
      </c>
      <c r="D2308" s="2">
        <v>0.27457175925925925</v>
      </c>
      <c r="E2308" s="2">
        <v>0.2877662037037037</v>
      </c>
      <c r="F2308" s="2">
        <v>0.28846064814814815</v>
      </c>
      <c r="G2308" t="s">
        <v>355</v>
      </c>
      <c r="H2308">
        <v>1395.83</v>
      </c>
      <c r="I2308" t="s">
        <v>359</v>
      </c>
      <c r="J2308">
        <v>48310</v>
      </c>
      <c r="K2308">
        <v>5485</v>
      </c>
      <c r="L2308" t="s">
        <v>360</v>
      </c>
    </row>
    <row r="2309" spans="1:12" x14ac:dyDescent="0.35">
      <c r="A2309">
        <v>1694826296</v>
      </c>
      <c r="B2309">
        <v>12277039</v>
      </c>
      <c r="C2309" s="1">
        <v>45055</v>
      </c>
      <c r="D2309" s="2">
        <v>0.81700231481481478</v>
      </c>
      <c r="E2309" s="2">
        <v>0.82603009259259264</v>
      </c>
      <c r="F2309" s="2">
        <v>0.82464120370370375</v>
      </c>
      <c r="G2309" t="s">
        <v>355</v>
      </c>
      <c r="H2309">
        <v>2463.9899999999998</v>
      </c>
      <c r="I2309" t="s">
        <v>361</v>
      </c>
      <c r="J2309">
        <v>15133</v>
      </c>
      <c r="K2309">
        <v>1298</v>
      </c>
      <c r="L2309" t="s">
        <v>358</v>
      </c>
    </row>
    <row r="2310" spans="1:12" x14ac:dyDescent="0.35">
      <c r="A2310">
        <v>9449954611</v>
      </c>
      <c r="B2310">
        <v>97111119</v>
      </c>
      <c r="C2310" s="1">
        <v>45150</v>
      </c>
      <c r="D2310" s="2">
        <v>0.30836805555555558</v>
      </c>
      <c r="E2310" s="2">
        <v>0.3153125</v>
      </c>
      <c r="F2310" s="2">
        <v>0.32017361111111109</v>
      </c>
      <c r="G2310" t="s">
        <v>366</v>
      </c>
      <c r="H2310">
        <v>50.12</v>
      </c>
      <c r="I2310" t="s">
        <v>356</v>
      </c>
      <c r="J2310">
        <v>64018</v>
      </c>
      <c r="K2310">
        <v>9188</v>
      </c>
      <c r="L2310" t="s">
        <v>363</v>
      </c>
    </row>
    <row r="2311" spans="1:12" x14ac:dyDescent="0.35">
      <c r="A2311">
        <v>7722059222</v>
      </c>
      <c r="B2311">
        <v>63630649</v>
      </c>
      <c r="C2311" s="1">
        <v>45246</v>
      </c>
      <c r="D2311" s="2">
        <v>0.96379629629629626</v>
      </c>
      <c r="E2311" s="2">
        <v>0.97351851851851856</v>
      </c>
      <c r="F2311" s="2">
        <v>0.98393518518518519</v>
      </c>
      <c r="G2311" t="s">
        <v>366</v>
      </c>
      <c r="H2311">
        <v>4544.95</v>
      </c>
      <c r="I2311" t="s">
        <v>356</v>
      </c>
      <c r="J2311">
        <v>59534</v>
      </c>
      <c r="K2311">
        <v>7000</v>
      </c>
      <c r="L2311" t="s">
        <v>365</v>
      </c>
    </row>
    <row r="2312" spans="1:12" x14ac:dyDescent="0.35">
      <c r="A2312">
        <v>2871448124</v>
      </c>
      <c r="B2312">
        <v>81091233</v>
      </c>
      <c r="C2312" s="1">
        <v>45440</v>
      </c>
      <c r="D2312" s="2">
        <v>0.23781250000000001</v>
      </c>
      <c r="E2312" s="2">
        <v>0.25031249999999999</v>
      </c>
      <c r="F2312" s="2">
        <v>0.25309027777777776</v>
      </c>
      <c r="G2312" t="s">
        <v>355</v>
      </c>
      <c r="H2312">
        <v>1538.55</v>
      </c>
      <c r="I2312" t="s">
        <v>356</v>
      </c>
      <c r="J2312">
        <v>59357</v>
      </c>
      <c r="K2312">
        <v>779</v>
      </c>
      <c r="L2312" t="s">
        <v>358</v>
      </c>
    </row>
    <row r="2313" spans="1:12" x14ac:dyDescent="0.35">
      <c r="A2313">
        <v>4158839033</v>
      </c>
      <c r="B2313">
        <v>38969732</v>
      </c>
      <c r="C2313" s="1">
        <v>45557</v>
      </c>
      <c r="D2313" s="2">
        <v>0.50937500000000002</v>
      </c>
      <c r="E2313" s="2">
        <v>0.52048611111111109</v>
      </c>
      <c r="F2313" s="2">
        <v>0.52118055555555554</v>
      </c>
      <c r="G2313" t="s">
        <v>355</v>
      </c>
      <c r="H2313">
        <v>1618.32</v>
      </c>
      <c r="I2313" t="s">
        <v>356</v>
      </c>
      <c r="J2313">
        <v>26464</v>
      </c>
      <c r="K2313">
        <v>478</v>
      </c>
      <c r="L2313" t="s">
        <v>364</v>
      </c>
    </row>
    <row r="2314" spans="1:12" x14ac:dyDescent="0.35">
      <c r="A2314">
        <v>9936118648</v>
      </c>
      <c r="B2314">
        <v>54885705</v>
      </c>
      <c r="C2314" s="1">
        <v>45355</v>
      </c>
      <c r="D2314" s="2">
        <v>0.77945601851851853</v>
      </c>
      <c r="E2314" s="2">
        <v>0.79056712962962961</v>
      </c>
      <c r="F2314" s="2">
        <v>0.79681712962962958</v>
      </c>
      <c r="G2314" t="s">
        <v>366</v>
      </c>
      <c r="H2314">
        <v>71.84</v>
      </c>
      <c r="I2314" t="s">
        <v>367</v>
      </c>
      <c r="J2314">
        <v>91322</v>
      </c>
      <c r="K2314">
        <v>9973</v>
      </c>
      <c r="L2314" t="s">
        <v>360</v>
      </c>
    </row>
    <row r="2315" spans="1:12" x14ac:dyDescent="0.35">
      <c r="A2315">
        <v>6804747901</v>
      </c>
      <c r="B2315">
        <v>89619421</v>
      </c>
      <c r="C2315" s="1">
        <v>45322</v>
      </c>
      <c r="D2315" s="2">
        <v>0.11487268518518519</v>
      </c>
      <c r="E2315" s="2">
        <v>0.1259837962962963</v>
      </c>
      <c r="F2315" s="2">
        <v>0.12806712962962963</v>
      </c>
      <c r="G2315" t="s">
        <v>355</v>
      </c>
      <c r="H2315">
        <v>2389.91</v>
      </c>
      <c r="I2315" t="s">
        <v>367</v>
      </c>
      <c r="J2315">
        <v>71158</v>
      </c>
      <c r="K2315">
        <v>8759</v>
      </c>
      <c r="L2315" t="s">
        <v>357</v>
      </c>
    </row>
    <row r="2316" spans="1:12" x14ac:dyDescent="0.35">
      <c r="A2316">
        <v>7579444448</v>
      </c>
      <c r="B2316">
        <v>53354003</v>
      </c>
      <c r="C2316" s="1">
        <v>45449</v>
      </c>
      <c r="D2316" s="2">
        <v>0.66759259259259263</v>
      </c>
      <c r="E2316" s="2">
        <v>0.68078703703703702</v>
      </c>
      <c r="F2316" s="2">
        <v>0.68217592592592591</v>
      </c>
      <c r="G2316" t="s">
        <v>355</v>
      </c>
      <c r="H2316">
        <v>491.39</v>
      </c>
      <c r="I2316" t="s">
        <v>367</v>
      </c>
      <c r="J2316">
        <v>96702</v>
      </c>
      <c r="K2316">
        <v>8726</v>
      </c>
      <c r="L2316" t="s">
        <v>365</v>
      </c>
    </row>
    <row r="2317" spans="1:12" x14ac:dyDescent="0.35">
      <c r="A2317">
        <v>4379043082</v>
      </c>
      <c r="B2317">
        <v>88167544</v>
      </c>
      <c r="C2317" s="1">
        <v>45058</v>
      </c>
      <c r="D2317" s="2">
        <v>0.19106481481481483</v>
      </c>
      <c r="E2317" s="2">
        <v>0.19800925925925925</v>
      </c>
      <c r="F2317" s="2">
        <v>0.19800925925925925</v>
      </c>
      <c r="G2317" t="s">
        <v>355</v>
      </c>
      <c r="H2317">
        <v>831.1</v>
      </c>
      <c r="I2317" t="s">
        <v>356</v>
      </c>
      <c r="J2317">
        <v>29561</v>
      </c>
      <c r="K2317">
        <v>8366</v>
      </c>
      <c r="L2317" t="s">
        <v>362</v>
      </c>
    </row>
    <row r="2318" spans="1:12" x14ac:dyDescent="0.35">
      <c r="A2318">
        <v>4212894712</v>
      </c>
      <c r="B2318">
        <v>20310720</v>
      </c>
      <c r="C2318" s="1">
        <v>45452</v>
      </c>
      <c r="D2318" s="2">
        <v>0.61759259259259258</v>
      </c>
      <c r="E2318" s="2">
        <v>0.62800925925925921</v>
      </c>
      <c r="F2318" s="2">
        <v>0.6293981481481481</v>
      </c>
      <c r="G2318" t="s">
        <v>355</v>
      </c>
      <c r="H2318">
        <v>1512.77</v>
      </c>
      <c r="I2318" t="s">
        <v>356</v>
      </c>
      <c r="J2318">
        <v>52325</v>
      </c>
      <c r="K2318">
        <v>790</v>
      </c>
      <c r="L2318" t="s">
        <v>364</v>
      </c>
    </row>
    <row r="2319" spans="1:12" x14ac:dyDescent="0.35">
      <c r="A2319">
        <v>7962511808</v>
      </c>
      <c r="B2319">
        <v>60371334</v>
      </c>
      <c r="C2319" s="1">
        <v>45333</v>
      </c>
      <c r="D2319" s="2">
        <v>0.42935185185185187</v>
      </c>
      <c r="E2319" s="2">
        <v>0.43907407407407406</v>
      </c>
      <c r="F2319" s="2">
        <v>0.44115740740740739</v>
      </c>
      <c r="G2319" t="s">
        <v>355</v>
      </c>
      <c r="H2319">
        <v>2861.63</v>
      </c>
      <c r="I2319" t="s">
        <v>359</v>
      </c>
      <c r="J2319">
        <v>33403</v>
      </c>
      <c r="K2319">
        <v>8138</v>
      </c>
      <c r="L2319" t="s">
        <v>364</v>
      </c>
    </row>
    <row r="2320" spans="1:12" x14ac:dyDescent="0.35">
      <c r="A2320">
        <v>6478815087</v>
      </c>
      <c r="B2320">
        <v>22293666</v>
      </c>
      <c r="C2320" s="1">
        <v>45491</v>
      </c>
      <c r="D2320" s="2">
        <v>0.33454861111111112</v>
      </c>
      <c r="E2320" s="2">
        <v>0.34288194444444442</v>
      </c>
      <c r="F2320" s="2">
        <v>0.34079861111111109</v>
      </c>
      <c r="G2320" t="s">
        <v>355</v>
      </c>
      <c r="H2320">
        <v>2516.92</v>
      </c>
      <c r="I2320" t="s">
        <v>356</v>
      </c>
      <c r="J2320">
        <v>73936</v>
      </c>
      <c r="K2320">
        <v>5317</v>
      </c>
      <c r="L2320" t="s">
        <v>365</v>
      </c>
    </row>
    <row r="2321" spans="1:12" x14ac:dyDescent="0.35">
      <c r="A2321">
        <v>6239166986</v>
      </c>
      <c r="B2321">
        <v>6724509</v>
      </c>
      <c r="C2321" s="1">
        <v>45435</v>
      </c>
      <c r="D2321" s="2">
        <v>0.26498842592592592</v>
      </c>
      <c r="E2321" s="2">
        <v>0.27887731481481481</v>
      </c>
      <c r="F2321" s="2">
        <v>0.28443287037037035</v>
      </c>
      <c r="G2321" t="s">
        <v>366</v>
      </c>
      <c r="H2321">
        <v>578.85</v>
      </c>
      <c r="I2321" t="s">
        <v>356</v>
      </c>
      <c r="J2321">
        <v>89070</v>
      </c>
      <c r="K2321">
        <v>7457</v>
      </c>
      <c r="L2321" t="s">
        <v>365</v>
      </c>
    </row>
    <row r="2322" spans="1:12" x14ac:dyDescent="0.35">
      <c r="A2322">
        <v>9894863460</v>
      </c>
      <c r="B2322">
        <v>35826539</v>
      </c>
      <c r="C2322" s="1">
        <v>45010</v>
      </c>
      <c r="D2322" s="2">
        <v>0.35936342592592591</v>
      </c>
      <c r="E2322" s="2">
        <v>0.36908564814814815</v>
      </c>
      <c r="F2322" s="2">
        <v>0.36700231481481482</v>
      </c>
      <c r="G2322" t="s">
        <v>355</v>
      </c>
      <c r="H2322">
        <v>3219.23</v>
      </c>
      <c r="I2322" t="s">
        <v>367</v>
      </c>
      <c r="J2322">
        <v>10817</v>
      </c>
      <c r="K2322">
        <v>1882</v>
      </c>
      <c r="L2322" t="s">
        <v>363</v>
      </c>
    </row>
    <row r="2323" spans="1:12" x14ac:dyDescent="0.35">
      <c r="A2323">
        <v>2982638677</v>
      </c>
      <c r="B2323">
        <v>48554440</v>
      </c>
      <c r="C2323" s="1">
        <v>45304</v>
      </c>
      <c r="D2323" s="2">
        <v>0.7265625</v>
      </c>
      <c r="E2323" s="2">
        <v>0.73350694444444442</v>
      </c>
      <c r="F2323" s="2">
        <v>0.73211805555555554</v>
      </c>
      <c r="G2323" t="s">
        <v>355</v>
      </c>
      <c r="H2323">
        <v>3688.89</v>
      </c>
      <c r="I2323" t="s">
        <v>367</v>
      </c>
      <c r="J2323">
        <v>30985</v>
      </c>
      <c r="K2323">
        <v>741</v>
      </c>
      <c r="L2323" t="s">
        <v>363</v>
      </c>
    </row>
    <row r="2324" spans="1:12" x14ac:dyDescent="0.35">
      <c r="A2324">
        <v>3284797515</v>
      </c>
      <c r="B2324">
        <v>13164195</v>
      </c>
      <c r="C2324" s="1">
        <v>45545</v>
      </c>
      <c r="D2324" s="2">
        <v>0.16011574074074075</v>
      </c>
      <c r="E2324" s="2">
        <v>0.17192129629629629</v>
      </c>
      <c r="F2324" s="2">
        <v>0.18094907407407407</v>
      </c>
      <c r="G2324" t="s">
        <v>366</v>
      </c>
      <c r="H2324">
        <v>3000.61</v>
      </c>
      <c r="I2324" t="s">
        <v>359</v>
      </c>
      <c r="J2324">
        <v>76320</v>
      </c>
      <c r="K2324">
        <v>5617</v>
      </c>
      <c r="L2324" t="s">
        <v>358</v>
      </c>
    </row>
    <row r="2325" spans="1:12" x14ac:dyDescent="0.35">
      <c r="A2325">
        <v>8895501673</v>
      </c>
      <c r="B2325">
        <v>15066187</v>
      </c>
      <c r="C2325" s="1">
        <v>45118</v>
      </c>
      <c r="D2325" s="2">
        <v>0.71362268518518523</v>
      </c>
      <c r="E2325" s="2">
        <v>0.72195601851851854</v>
      </c>
      <c r="F2325" s="2">
        <v>0.72265046296296298</v>
      </c>
      <c r="G2325" t="s">
        <v>355</v>
      </c>
      <c r="H2325">
        <v>3624.66</v>
      </c>
      <c r="I2325" t="s">
        <v>367</v>
      </c>
      <c r="J2325">
        <v>50064</v>
      </c>
      <c r="K2325">
        <v>71</v>
      </c>
      <c r="L2325" t="s">
        <v>358</v>
      </c>
    </row>
    <row r="2326" spans="1:12" x14ac:dyDescent="0.35">
      <c r="A2326">
        <v>914992221</v>
      </c>
      <c r="B2326">
        <v>90882023</v>
      </c>
      <c r="C2326" s="1">
        <v>45134</v>
      </c>
      <c r="D2326" s="2">
        <v>0.17859953703703704</v>
      </c>
      <c r="E2326" s="2">
        <v>0.19248842592592594</v>
      </c>
      <c r="F2326" s="2">
        <v>0.19526620370370371</v>
      </c>
      <c r="G2326" t="s">
        <v>355</v>
      </c>
      <c r="H2326">
        <v>517.77</v>
      </c>
      <c r="I2326" t="s">
        <v>356</v>
      </c>
      <c r="J2326">
        <v>77449</v>
      </c>
      <c r="K2326">
        <v>8948</v>
      </c>
      <c r="L2326" t="s">
        <v>365</v>
      </c>
    </row>
    <row r="2327" spans="1:12" x14ac:dyDescent="0.35">
      <c r="A2327">
        <v>2067729457</v>
      </c>
      <c r="B2327">
        <v>79916464</v>
      </c>
      <c r="C2327" s="1">
        <v>45192</v>
      </c>
      <c r="D2327" s="2">
        <v>6.581018518518518E-2</v>
      </c>
      <c r="E2327" s="2">
        <v>7.5532407407407409E-2</v>
      </c>
      <c r="F2327" s="2">
        <v>7.4837962962962967E-2</v>
      </c>
      <c r="G2327" t="s">
        <v>355</v>
      </c>
      <c r="H2327">
        <v>1286.82</v>
      </c>
      <c r="I2327" t="s">
        <v>356</v>
      </c>
      <c r="J2327">
        <v>15319</v>
      </c>
      <c r="K2327">
        <v>9617</v>
      </c>
      <c r="L2327" t="s">
        <v>363</v>
      </c>
    </row>
    <row r="2328" spans="1:12" x14ac:dyDescent="0.35">
      <c r="A2328">
        <v>5389250154</v>
      </c>
      <c r="B2328">
        <v>94179692</v>
      </c>
      <c r="C2328" s="1">
        <v>45550</v>
      </c>
      <c r="D2328" s="2">
        <v>0.10862268518518518</v>
      </c>
      <c r="E2328" s="2">
        <v>0.12181712962962964</v>
      </c>
      <c r="F2328" s="2">
        <v>0.11903935185185185</v>
      </c>
      <c r="G2328" t="s">
        <v>355</v>
      </c>
      <c r="H2328">
        <v>2638.02</v>
      </c>
      <c r="I2328" t="s">
        <v>359</v>
      </c>
      <c r="J2328">
        <v>78231</v>
      </c>
      <c r="K2328">
        <v>9502</v>
      </c>
      <c r="L2328" t="s">
        <v>364</v>
      </c>
    </row>
    <row r="2329" spans="1:12" x14ac:dyDescent="0.35">
      <c r="A2329">
        <v>4352973016</v>
      </c>
      <c r="B2329">
        <v>35912599</v>
      </c>
      <c r="C2329" s="1">
        <v>45572</v>
      </c>
      <c r="D2329" s="2">
        <v>0.36776620370370372</v>
      </c>
      <c r="E2329" s="2">
        <v>0.38026620370370373</v>
      </c>
      <c r="F2329" s="2">
        <v>0.4004050925925926</v>
      </c>
      <c r="G2329" t="s">
        <v>368</v>
      </c>
      <c r="H2329">
        <v>822.63</v>
      </c>
      <c r="I2329" t="s">
        <v>356</v>
      </c>
      <c r="J2329">
        <v>33825</v>
      </c>
      <c r="K2329">
        <v>4271</v>
      </c>
      <c r="L2329" t="s">
        <v>360</v>
      </c>
    </row>
    <row r="2330" spans="1:12" x14ac:dyDescent="0.35">
      <c r="A2330">
        <v>7667555396</v>
      </c>
      <c r="B2330">
        <v>13796199</v>
      </c>
      <c r="C2330" s="1">
        <v>45325</v>
      </c>
      <c r="D2330" s="2">
        <v>0.48447916666666668</v>
      </c>
      <c r="E2330" s="2">
        <v>0.4962847222222222</v>
      </c>
      <c r="F2330" s="2">
        <v>0.50670138888888894</v>
      </c>
      <c r="G2330" t="s">
        <v>366</v>
      </c>
      <c r="H2330">
        <v>5488.33</v>
      </c>
      <c r="I2330" t="s">
        <v>367</v>
      </c>
      <c r="J2330">
        <v>33288</v>
      </c>
      <c r="K2330">
        <v>9693</v>
      </c>
      <c r="L2330" t="s">
        <v>363</v>
      </c>
    </row>
    <row r="2331" spans="1:12" x14ac:dyDescent="0.35">
      <c r="A2331">
        <v>168804744</v>
      </c>
      <c r="B2331">
        <v>25128143</v>
      </c>
      <c r="C2331" s="1">
        <v>45227</v>
      </c>
      <c r="D2331" s="2">
        <v>0.30664351851851851</v>
      </c>
      <c r="E2331" s="2">
        <v>0.31567129629629631</v>
      </c>
      <c r="F2331" s="2">
        <v>0.31567129629629631</v>
      </c>
      <c r="G2331" t="s">
        <v>355</v>
      </c>
      <c r="H2331">
        <v>3450.59</v>
      </c>
      <c r="I2331" t="s">
        <v>361</v>
      </c>
      <c r="J2331">
        <v>16671</v>
      </c>
      <c r="K2331">
        <v>4909</v>
      </c>
      <c r="L2331" t="s">
        <v>363</v>
      </c>
    </row>
    <row r="2332" spans="1:12" x14ac:dyDescent="0.35">
      <c r="A2332">
        <v>854218304</v>
      </c>
      <c r="B2332">
        <v>84377964</v>
      </c>
      <c r="C2332" s="1">
        <v>45234</v>
      </c>
      <c r="D2332" s="2">
        <v>0.27021990740740742</v>
      </c>
      <c r="E2332" s="2">
        <v>0.27785879629629628</v>
      </c>
      <c r="F2332" s="2">
        <v>0.27577546296296296</v>
      </c>
      <c r="G2332" t="s">
        <v>355</v>
      </c>
      <c r="H2332">
        <v>1897.86</v>
      </c>
      <c r="I2332" t="s">
        <v>356</v>
      </c>
      <c r="J2332">
        <v>13622</v>
      </c>
      <c r="K2332">
        <v>7464</v>
      </c>
      <c r="L2332" t="s">
        <v>363</v>
      </c>
    </row>
    <row r="2333" spans="1:12" x14ac:dyDescent="0.35">
      <c r="A2333">
        <v>2616618240</v>
      </c>
      <c r="B2333">
        <v>12402437</v>
      </c>
      <c r="C2333" s="1">
        <v>45365</v>
      </c>
      <c r="D2333" s="2">
        <v>3.229166666666667E-2</v>
      </c>
      <c r="E2333" s="2">
        <v>3.923611111111111E-2</v>
      </c>
      <c r="F2333" s="2">
        <v>3.9930555555555552E-2</v>
      </c>
      <c r="G2333" t="s">
        <v>355</v>
      </c>
      <c r="H2333">
        <v>3909.27</v>
      </c>
      <c r="I2333" t="s">
        <v>367</v>
      </c>
      <c r="J2333">
        <v>89491</v>
      </c>
      <c r="K2333">
        <v>4931</v>
      </c>
      <c r="L2333" t="s">
        <v>365</v>
      </c>
    </row>
    <row r="2334" spans="1:12" x14ac:dyDescent="0.35">
      <c r="A2334">
        <v>8891144024</v>
      </c>
      <c r="B2334">
        <v>47590944</v>
      </c>
      <c r="C2334" s="1">
        <v>45022</v>
      </c>
      <c r="D2334" s="2">
        <v>0.86157407407407405</v>
      </c>
      <c r="E2334" s="2">
        <v>0.8706018518518519</v>
      </c>
      <c r="F2334" s="2">
        <v>0.87337962962962967</v>
      </c>
      <c r="G2334" t="s">
        <v>355</v>
      </c>
      <c r="H2334">
        <v>1286.76</v>
      </c>
      <c r="I2334" t="s">
        <v>356</v>
      </c>
      <c r="J2334">
        <v>45152</v>
      </c>
      <c r="K2334">
        <v>6524</v>
      </c>
      <c r="L2334" t="s">
        <v>365</v>
      </c>
    </row>
    <row r="2335" spans="1:12" x14ac:dyDescent="0.35">
      <c r="A2335">
        <v>4606856320</v>
      </c>
      <c r="B2335">
        <v>57102800</v>
      </c>
      <c r="C2335" s="1">
        <v>45507</v>
      </c>
      <c r="D2335" s="2">
        <v>0.30804398148148149</v>
      </c>
      <c r="E2335" s="2">
        <v>0.31498842592592591</v>
      </c>
      <c r="F2335" s="2">
        <v>0.31637731481481479</v>
      </c>
      <c r="G2335" t="s">
        <v>355</v>
      </c>
      <c r="H2335">
        <v>726.41</v>
      </c>
      <c r="I2335" t="s">
        <v>367</v>
      </c>
      <c r="J2335">
        <v>35528</v>
      </c>
      <c r="K2335">
        <v>6745</v>
      </c>
      <c r="L2335" t="s">
        <v>363</v>
      </c>
    </row>
    <row r="2336" spans="1:12" x14ac:dyDescent="0.35">
      <c r="A2336">
        <v>1876194333</v>
      </c>
      <c r="B2336">
        <v>51945420</v>
      </c>
      <c r="C2336" s="1">
        <v>45378</v>
      </c>
      <c r="D2336" s="2">
        <v>0.3598263888888889</v>
      </c>
      <c r="E2336" s="2">
        <v>0.36746527777777777</v>
      </c>
      <c r="F2336" s="2">
        <v>0.36885416666666665</v>
      </c>
      <c r="G2336" t="s">
        <v>355</v>
      </c>
      <c r="H2336">
        <v>1630.26</v>
      </c>
      <c r="I2336" t="s">
        <v>356</v>
      </c>
      <c r="J2336">
        <v>56344</v>
      </c>
      <c r="K2336">
        <v>973</v>
      </c>
      <c r="L2336" t="s">
        <v>357</v>
      </c>
    </row>
    <row r="2337" spans="1:12" x14ac:dyDescent="0.35">
      <c r="A2337">
        <v>1471186096</v>
      </c>
      <c r="B2337">
        <v>51503088</v>
      </c>
      <c r="C2337" s="1">
        <v>45251</v>
      </c>
      <c r="D2337" s="2">
        <v>9.0578703703703703E-2</v>
      </c>
      <c r="E2337" s="2">
        <v>0.10030092592592593</v>
      </c>
      <c r="F2337" s="2">
        <v>0.11071759259259259</v>
      </c>
      <c r="G2337" t="s">
        <v>366</v>
      </c>
      <c r="H2337">
        <v>2890.99</v>
      </c>
      <c r="I2337" t="s">
        <v>359</v>
      </c>
      <c r="J2337">
        <v>80106</v>
      </c>
      <c r="K2337">
        <v>7605</v>
      </c>
      <c r="L2337" t="s">
        <v>358</v>
      </c>
    </row>
    <row r="2338" spans="1:12" x14ac:dyDescent="0.35">
      <c r="A2338">
        <v>4763556417</v>
      </c>
      <c r="B2338">
        <v>91602727</v>
      </c>
      <c r="C2338" s="1">
        <v>45017</v>
      </c>
      <c r="D2338" s="2">
        <v>3.0868055555555555E-2</v>
      </c>
      <c r="E2338" s="2">
        <v>3.7812499999999999E-2</v>
      </c>
      <c r="F2338" s="2">
        <v>3.6423611111111108E-2</v>
      </c>
      <c r="G2338" t="s">
        <v>355</v>
      </c>
      <c r="H2338">
        <v>968.94</v>
      </c>
      <c r="I2338" t="s">
        <v>359</v>
      </c>
      <c r="J2338">
        <v>49554</v>
      </c>
      <c r="K2338">
        <v>6077</v>
      </c>
      <c r="L2338" t="s">
        <v>363</v>
      </c>
    </row>
    <row r="2339" spans="1:12" x14ac:dyDescent="0.35">
      <c r="A2339">
        <v>5961097387</v>
      </c>
      <c r="B2339">
        <v>75474920</v>
      </c>
      <c r="C2339" s="1">
        <v>45165</v>
      </c>
      <c r="D2339" s="2">
        <v>0.19093750000000001</v>
      </c>
      <c r="E2339" s="2">
        <v>0.20413194444444444</v>
      </c>
      <c r="F2339" s="2">
        <v>0.20413194444444444</v>
      </c>
      <c r="G2339" t="s">
        <v>355</v>
      </c>
      <c r="H2339">
        <v>2425.77</v>
      </c>
      <c r="I2339" t="s">
        <v>367</v>
      </c>
      <c r="J2339">
        <v>73762</v>
      </c>
      <c r="K2339">
        <v>6574</v>
      </c>
      <c r="L2339" t="s">
        <v>364</v>
      </c>
    </row>
    <row r="2340" spans="1:12" x14ac:dyDescent="0.35">
      <c r="A2340">
        <v>1509646137</v>
      </c>
      <c r="B2340">
        <v>31456752</v>
      </c>
      <c r="C2340" s="1">
        <v>45394</v>
      </c>
      <c r="D2340" s="2">
        <v>0.71180555555555558</v>
      </c>
      <c r="E2340" s="2">
        <v>0.72291666666666665</v>
      </c>
      <c r="F2340" s="2">
        <v>0.72916666666666663</v>
      </c>
      <c r="G2340" t="s">
        <v>366</v>
      </c>
      <c r="H2340">
        <v>4104.67</v>
      </c>
      <c r="I2340" t="s">
        <v>361</v>
      </c>
      <c r="J2340">
        <v>67798</v>
      </c>
      <c r="K2340">
        <v>1608</v>
      </c>
      <c r="L2340" t="s">
        <v>362</v>
      </c>
    </row>
    <row r="2341" spans="1:12" x14ac:dyDescent="0.35">
      <c r="A2341">
        <v>7533431274</v>
      </c>
      <c r="B2341">
        <v>23984022</v>
      </c>
      <c r="C2341" s="1">
        <v>45149</v>
      </c>
      <c r="D2341" s="2">
        <v>0.65101851851851855</v>
      </c>
      <c r="E2341" s="2">
        <v>0.66143518518518518</v>
      </c>
      <c r="F2341" s="2">
        <v>0.66143518518518518</v>
      </c>
      <c r="G2341" t="s">
        <v>355</v>
      </c>
      <c r="H2341">
        <v>1728.15</v>
      </c>
      <c r="I2341" t="s">
        <v>359</v>
      </c>
      <c r="J2341">
        <v>93471</v>
      </c>
      <c r="K2341">
        <v>9841</v>
      </c>
      <c r="L2341" t="s">
        <v>362</v>
      </c>
    </row>
    <row r="2342" spans="1:12" x14ac:dyDescent="0.35">
      <c r="A2342">
        <v>3598818329</v>
      </c>
      <c r="B2342">
        <v>22293666</v>
      </c>
      <c r="C2342" s="1">
        <v>45136</v>
      </c>
      <c r="D2342" s="2">
        <v>0.13870370370370369</v>
      </c>
      <c r="E2342" s="2">
        <v>0.14842592592592593</v>
      </c>
      <c r="F2342" s="2">
        <v>0.14912037037037038</v>
      </c>
      <c r="G2342" t="s">
        <v>355</v>
      </c>
      <c r="H2342">
        <v>2790.82</v>
      </c>
      <c r="I2342" t="s">
        <v>359</v>
      </c>
      <c r="J2342">
        <v>28683</v>
      </c>
      <c r="K2342">
        <v>7756</v>
      </c>
      <c r="L2342" t="s">
        <v>363</v>
      </c>
    </row>
    <row r="2343" spans="1:12" x14ac:dyDescent="0.35">
      <c r="A2343">
        <v>2561337790</v>
      </c>
      <c r="B2343">
        <v>30823988</v>
      </c>
      <c r="C2343" s="1">
        <v>45574</v>
      </c>
      <c r="D2343" s="2">
        <v>0.29173611111111108</v>
      </c>
      <c r="E2343" s="2">
        <v>0.30076388888888889</v>
      </c>
      <c r="F2343" s="2">
        <v>0.29798611111111112</v>
      </c>
      <c r="G2343" t="s">
        <v>355</v>
      </c>
      <c r="H2343">
        <v>1213.78</v>
      </c>
      <c r="I2343" t="s">
        <v>356</v>
      </c>
      <c r="J2343">
        <v>43692</v>
      </c>
      <c r="K2343">
        <v>7529</v>
      </c>
      <c r="L2343" t="s">
        <v>357</v>
      </c>
    </row>
    <row r="2344" spans="1:12" x14ac:dyDescent="0.35">
      <c r="A2344">
        <v>2359692348</v>
      </c>
      <c r="B2344">
        <v>5418547</v>
      </c>
      <c r="C2344" s="1">
        <v>45535</v>
      </c>
      <c r="D2344" s="2">
        <v>2.361111111111111E-2</v>
      </c>
      <c r="E2344" s="2">
        <v>3.2638888888888891E-2</v>
      </c>
      <c r="F2344" s="2">
        <v>3.5416666666666666E-2</v>
      </c>
      <c r="G2344" t="s">
        <v>355</v>
      </c>
      <c r="H2344">
        <v>1914.18</v>
      </c>
      <c r="I2344" t="s">
        <v>361</v>
      </c>
      <c r="J2344">
        <v>74057</v>
      </c>
      <c r="K2344">
        <v>5838</v>
      </c>
      <c r="L2344" t="s">
        <v>363</v>
      </c>
    </row>
    <row r="2345" spans="1:12" x14ac:dyDescent="0.35">
      <c r="A2345">
        <v>3146098826</v>
      </c>
      <c r="B2345">
        <v>12799092</v>
      </c>
      <c r="C2345" s="1">
        <v>45463</v>
      </c>
      <c r="D2345" s="2">
        <v>0.96641203703703704</v>
      </c>
      <c r="E2345" s="2">
        <v>0.97335648148148146</v>
      </c>
      <c r="F2345" s="2">
        <v>0.97543981481481479</v>
      </c>
      <c r="G2345" t="s">
        <v>355</v>
      </c>
      <c r="H2345">
        <v>3453.75</v>
      </c>
      <c r="I2345" t="s">
        <v>359</v>
      </c>
      <c r="J2345">
        <v>29471</v>
      </c>
      <c r="K2345">
        <v>7486</v>
      </c>
      <c r="L2345" t="s">
        <v>365</v>
      </c>
    </row>
    <row r="2346" spans="1:12" x14ac:dyDescent="0.35">
      <c r="A2346">
        <v>8638050442</v>
      </c>
      <c r="B2346">
        <v>52770036</v>
      </c>
      <c r="C2346" s="1">
        <v>45246</v>
      </c>
      <c r="D2346" s="2">
        <v>0.97894675925925922</v>
      </c>
      <c r="E2346" s="2">
        <v>0.99075231481481485</v>
      </c>
      <c r="F2346" s="2">
        <v>0.99353009259259262</v>
      </c>
      <c r="G2346" t="s">
        <v>355</v>
      </c>
      <c r="H2346">
        <v>130.18</v>
      </c>
      <c r="I2346" t="s">
        <v>361</v>
      </c>
      <c r="J2346">
        <v>50161</v>
      </c>
      <c r="K2346">
        <v>5766</v>
      </c>
      <c r="L2346" t="s">
        <v>365</v>
      </c>
    </row>
    <row r="2347" spans="1:12" x14ac:dyDescent="0.35">
      <c r="A2347">
        <v>1833854180</v>
      </c>
      <c r="B2347">
        <v>60062501</v>
      </c>
      <c r="C2347" s="1">
        <v>45008</v>
      </c>
      <c r="D2347" s="2">
        <v>0.30047453703703703</v>
      </c>
      <c r="E2347" s="2">
        <v>0.31366898148148148</v>
      </c>
      <c r="F2347" s="2">
        <v>0.33103009259259258</v>
      </c>
      <c r="G2347" t="s">
        <v>368</v>
      </c>
      <c r="H2347">
        <v>4585.63</v>
      </c>
      <c r="I2347" t="s">
        <v>356</v>
      </c>
      <c r="J2347">
        <v>25656</v>
      </c>
      <c r="K2347">
        <v>2729</v>
      </c>
      <c r="L2347" t="s">
        <v>365</v>
      </c>
    </row>
    <row r="2348" spans="1:12" x14ac:dyDescent="0.35">
      <c r="A2348">
        <v>5687148136</v>
      </c>
      <c r="B2348">
        <v>32527479</v>
      </c>
      <c r="C2348" s="1">
        <v>45101</v>
      </c>
      <c r="D2348" s="2">
        <v>3.2118055555555552E-2</v>
      </c>
      <c r="E2348" s="2">
        <v>3.90625E-2</v>
      </c>
      <c r="F2348" s="2">
        <v>3.9756944444444442E-2</v>
      </c>
      <c r="G2348" t="s">
        <v>355</v>
      </c>
      <c r="H2348">
        <v>1438.64</v>
      </c>
      <c r="I2348" t="s">
        <v>356</v>
      </c>
      <c r="J2348">
        <v>50176</v>
      </c>
      <c r="K2348">
        <v>6902</v>
      </c>
      <c r="L2348" t="s">
        <v>363</v>
      </c>
    </row>
    <row r="2349" spans="1:12" x14ac:dyDescent="0.35">
      <c r="A2349">
        <v>7133253616</v>
      </c>
      <c r="B2349">
        <v>14940427</v>
      </c>
      <c r="C2349" s="1">
        <v>45518</v>
      </c>
      <c r="D2349" s="2">
        <v>0.33913194444444444</v>
      </c>
      <c r="E2349" s="2">
        <v>0.35163194444444446</v>
      </c>
      <c r="F2349" s="2">
        <v>0.35927083333333332</v>
      </c>
      <c r="G2349" t="s">
        <v>366</v>
      </c>
      <c r="H2349">
        <v>4564.38</v>
      </c>
      <c r="I2349" t="s">
        <v>367</v>
      </c>
      <c r="J2349">
        <v>76051</v>
      </c>
      <c r="K2349">
        <v>4215</v>
      </c>
      <c r="L2349" t="s">
        <v>357</v>
      </c>
    </row>
    <row r="2350" spans="1:12" x14ac:dyDescent="0.35">
      <c r="A2350">
        <v>7899569162</v>
      </c>
      <c r="B2350">
        <v>90745023</v>
      </c>
      <c r="C2350" s="1">
        <v>45153</v>
      </c>
      <c r="D2350" s="2">
        <v>0.36959490740740741</v>
      </c>
      <c r="E2350" s="2">
        <v>0.37931712962962966</v>
      </c>
      <c r="F2350" s="2">
        <v>0.38417824074074075</v>
      </c>
      <c r="G2350" t="s">
        <v>366</v>
      </c>
      <c r="H2350">
        <v>1702.84</v>
      </c>
      <c r="I2350" t="s">
        <v>359</v>
      </c>
      <c r="J2350">
        <v>31475</v>
      </c>
      <c r="K2350">
        <v>1568</v>
      </c>
      <c r="L2350" t="s">
        <v>358</v>
      </c>
    </row>
    <row r="2351" spans="1:12" x14ac:dyDescent="0.35">
      <c r="A2351">
        <v>6119637917</v>
      </c>
      <c r="B2351">
        <v>77961205</v>
      </c>
      <c r="C2351" s="1">
        <v>45471</v>
      </c>
      <c r="D2351" s="2">
        <v>0.86508101851851849</v>
      </c>
      <c r="E2351" s="2">
        <v>0.87480324074074078</v>
      </c>
      <c r="F2351" s="2">
        <v>0.87827546296296299</v>
      </c>
      <c r="G2351" t="s">
        <v>355</v>
      </c>
      <c r="H2351">
        <v>1146.21</v>
      </c>
      <c r="I2351" t="s">
        <v>359</v>
      </c>
      <c r="J2351">
        <v>65328</v>
      </c>
      <c r="K2351">
        <v>1994</v>
      </c>
      <c r="L2351" t="s">
        <v>362</v>
      </c>
    </row>
    <row r="2352" spans="1:12" x14ac:dyDescent="0.35">
      <c r="A2352">
        <v>4924477011</v>
      </c>
      <c r="B2352">
        <v>7333934</v>
      </c>
      <c r="C2352" s="1">
        <v>45304</v>
      </c>
      <c r="D2352" s="2">
        <v>0.80570601851851853</v>
      </c>
      <c r="E2352" s="2">
        <v>0.81403935185185183</v>
      </c>
      <c r="F2352" s="2">
        <v>0.81473379629629628</v>
      </c>
      <c r="G2352" t="s">
        <v>355</v>
      </c>
      <c r="H2352">
        <v>3957.29</v>
      </c>
      <c r="I2352" t="s">
        <v>356</v>
      </c>
      <c r="J2352">
        <v>43813</v>
      </c>
      <c r="K2352">
        <v>7432</v>
      </c>
      <c r="L2352" t="s">
        <v>363</v>
      </c>
    </row>
    <row r="2353" spans="1:12" x14ac:dyDescent="0.35">
      <c r="A2353">
        <v>577458306</v>
      </c>
      <c r="B2353">
        <v>94165062</v>
      </c>
      <c r="C2353" s="1">
        <v>45202</v>
      </c>
      <c r="D2353" s="2">
        <v>0.29865740740740743</v>
      </c>
      <c r="E2353" s="2">
        <v>0.30768518518518517</v>
      </c>
      <c r="F2353" s="2">
        <v>0.30421296296296296</v>
      </c>
      <c r="G2353" t="s">
        <v>355</v>
      </c>
      <c r="H2353">
        <v>2931.44</v>
      </c>
      <c r="I2353" t="s">
        <v>367</v>
      </c>
      <c r="J2353">
        <v>52312</v>
      </c>
      <c r="K2353">
        <v>5190</v>
      </c>
      <c r="L2353" t="s">
        <v>358</v>
      </c>
    </row>
    <row r="2354" spans="1:12" x14ac:dyDescent="0.35">
      <c r="A2354">
        <v>1605287230</v>
      </c>
      <c r="B2354">
        <v>7076456</v>
      </c>
      <c r="C2354" s="1">
        <v>45146</v>
      </c>
      <c r="D2354" s="2">
        <v>0.27607638888888891</v>
      </c>
      <c r="E2354" s="2">
        <v>0.28649305555555554</v>
      </c>
      <c r="F2354" s="2">
        <v>0.28649305555555554</v>
      </c>
      <c r="G2354" t="s">
        <v>355</v>
      </c>
      <c r="H2354">
        <v>3945.48</v>
      </c>
      <c r="I2354" t="s">
        <v>359</v>
      </c>
      <c r="J2354">
        <v>24637</v>
      </c>
      <c r="K2354">
        <v>9638</v>
      </c>
      <c r="L2354" t="s">
        <v>358</v>
      </c>
    </row>
    <row r="2355" spans="1:12" x14ac:dyDescent="0.35">
      <c r="A2355">
        <v>5743074720</v>
      </c>
      <c r="B2355">
        <v>44828791</v>
      </c>
      <c r="C2355" s="1">
        <v>45330</v>
      </c>
      <c r="D2355" s="2">
        <v>0.1320601851851852</v>
      </c>
      <c r="E2355" s="2">
        <v>0.1431712962962963</v>
      </c>
      <c r="F2355" s="2">
        <v>0.14039351851851853</v>
      </c>
      <c r="G2355" t="s">
        <v>355</v>
      </c>
      <c r="H2355">
        <v>40.700000000000003</v>
      </c>
      <c r="I2355" t="s">
        <v>359</v>
      </c>
      <c r="J2355">
        <v>88405</v>
      </c>
      <c r="K2355">
        <v>1693</v>
      </c>
      <c r="L2355" t="s">
        <v>365</v>
      </c>
    </row>
    <row r="2356" spans="1:12" x14ac:dyDescent="0.35">
      <c r="A2356">
        <v>1645477578</v>
      </c>
      <c r="B2356">
        <v>47625855</v>
      </c>
      <c r="C2356" s="1">
        <v>45127</v>
      </c>
      <c r="D2356" s="2">
        <v>0.32788194444444446</v>
      </c>
      <c r="E2356" s="2">
        <v>0.34038194444444442</v>
      </c>
      <c r="F2356" s="2">
        <v>0.33690972222222221</v>
      </c>
      <c r="G2356" t="s">
        <v>355</v>
      </c>
      <c r="H2356">
        <v>1617.86</v>
      </c>
      <c r="I2356" t="s">
        <v>356</v>
      </c>
      <c r="J2356">
        <v>22284</v>
      </c>
      <c r="K2356">
        <v>3781</v>
      </c>
      <c r="L2356" t="s">
        <v>365</v>
      </c>
    </row>
    <row r="2357" spans="1:12" x14ac:dyDescent="0.35">
      <c r="A2357">
        <v>6231311270</v>
      </c>
      <c r="B2357">
        <v>91144803</v>
      </c>
      <c r="C2357" s="1">
        <v>45267</v>
      </c>
      <c r="D2357" s="2">
        <v>0.77844907407407404</v>
      </c>
      <c r="E2357" s="2">
        <v>0.78608796296296302</v>
      </c>
      <c r="F2357" s="2">
        <v>0.79650462962962965</v>
      </c>
      <c r="G2357" t="s">
        <v>366</v>
      </c>
      <c r="H2357">
        <v>2173.29</v>
      </c>
      <c r="I2357" t="s">
        <v>359</v>
      </c>
      <c r="J2357">
        <v>73322</v>
      </c>
      <c r="K2357">
        <v>9174</v>
      </c>
      <c r="L2357" t="s">
        <v>365</v>
      </c>
    </row>
    <row r="2358" spans="1:12" x14ac:dyDescent="0.35">
      <c r="A2358">
        <v>4629648516</v>
      </c>
      <c r="B2358">
        <v>93507573</v>
      </c>
      <c r="C2358" s="1">
        <v>45159</v>
      </c>
      <c r="D2358" s="2">
        <v>0.93251157407407403</v>
      </c>
      <c r="E2358" s="2">
        <v>0.94570601851851854</v>
      </c>
      <c r="F2358" s="2">
        <v>0.94640046296296299</v>
      </c>
      <c r="G2358" t="s">
        <v>355</v>
      </c>
      <c r="H2358">
        <v>39.65</v>
      </c>
      <c r="I2358" t="s">
        <v>367</v>
      </c>
      <c r="J2358">
        <v>49643</v>
      </c>
      <c r="K2358">
        <v>9074</v>
      </c>
      <c r="L2358" t="s">
        <v>360</v>
      </c>
    </row>
    <row r="2359" spans="1:12" x14ac:dyDescent="0.35">
      <c r="A2359">
        <v>2706229594</v>
      </c>
      <c r="B2359">
        <v>81337068</v>
      </c>
      <c r="C2359" s="1">
        <v>45569</v>
      </c>
      <c r="D2359" s="2">
        <v>0.32317129629629632</v>
      </c>
      <c r="E2359" s="2">
        <v>0.33636574074074072</v>
      </c>
      <c r="F2359" s="2">
        <v>0.33428240740740739</v>
      </c>
      <c r="G2359" t="s">
        <v>355</v>
      </c>
      <c r="H2359">
        <v>3260.52</v>
      </c>
      <c r="I2359" t="s">
        <v>356</v>
      </c>
      <c r="J2359">
        <v>67428</v>
      </c>
      <c r="K2359">
        <v>8098</v>
      </c>
      <c r="L2359" t="s">
        <v>362</v>
      </c>
    </row>
    <row r="2360" spans="1:12" x14ac:dyDescent="0.35">
      <c r="A2360">
        <v>6814009039</v>
      </c>
      <c r="B2360">
        <v>10605484</v>
      </c>
      <c r="C2360" s="1">
        <v>45233</v>
      </c>
      <c r="D2360" s="2">
        <v>0.54638888888888892</v>
      </c>
      <c r="E2360" s="2">
        <v>0.55402777777777779</v>
      </c>
      <c r="F2360" s="2">
        <v>0.55125000000000002</v>
      </c>
      <c r="G2360" t="s">
        <v>355</v>
      </c>
      <c r="H2360">
        <v>1344.57</v>
      </c>
      <c r="I2360" t="s">
        <v>361</v>
      </c>
      <c r="J2360">
        <v>37668</v>
      </c>
      <c r="K2360">
        <v>1902</v>
      </c>
      <c r="L2360" t="s">
        <v>362</v>
      </c>
    </row>
    <row r="2361" spans="1:12" x14ac:dyDescent="0.35">
      <c r="A2361">
        <v>5604135912</v>
      </c>
      <c r="B2361">
        <v>11478478</v>
      </c>
      <c r="C2361" s="1">
        <v>45523</v>
      </c>
      <c r="D2361" s="2">
        <v>0.68179398148148151</v>
      </c>
      <c r="E2361" s="2">
        <v>0.68873842592592593</v>
      </c>
      <c r="F2361" s="2">
        <v>0.69012731481481482</v>
      </c>
      <c r="G2361" t="s">
        <v>355</v>
      </c>
      <c r="H2361">
        <v>4032.27</v>
      </c>
      <c r="I2361" t="s">
        <v>356</v>
      </c>
      <c r="J2361">
        <v>99733</v>
      </c>
      <c r="K2361">
        <v>9095</v>
      </c>
      <c r="L2361" t="s">
        <v>360</v>
      </c>
    </row>
    <row r="2362" spans="1:12" x14ac:dyDescent="0.35">
      <c r="A2362">
        <v>766789724</v>
      </c>
      <c r="B2362">
        <v>60446619</v>
      </c>
      <c r="C2362" s="1">
        <v>45524</v>
      </c>
      <c r="D2362" s="2">
        <v>0.98143518518518513</v>
      </c>
      <c r="E2362" s="2">
        <v>0.99115740740740743</v>
      </c>
      <c r="F2362" s="2">
        <v>0.99254629629629632</v>
      </c>
      <c r="G2362" t="s">
        <v>355</v>
      </c>
      <c r="H2362">
        <v>2837.18</v>
      </c>
      <c r="I2362" t="s">
        <v>356</v>
      </c>
      <c r="J2362">
        <v>52639</v>
      </c>
      <c r="K2362">
        <v>5563</v>
      </c>
      <c r="L2362" t="s">
        <v>358</v>
      </c>
    </row>
    <row r="2363" spans="1:12" x14ac:dyDescent="0.35">
      <c r="A2363">
        <v>2727595593</v>
      </c>
      <c r="B2363">
        <v>80875034</v>
      </c>
      <c r="C2363" s="1">
        <v>45247</v>
      </c>
      <c r="D2363" s="2">
        <v>4.2881944444444445E-2</v>
      </c>
      <c r="E2363" s="2">
        <v>5.6770833333333333E-2</v>
      </c>
      <c r="F2363" s="2">
        <v>5.46875E-2</v>
      </c>
      <c r="G2363" t="s">
        <v>355</v>
      </c>
      <c r="H2363">
        <v>3069.89</v>
      </c>
      <c r="I2363" t="s">
        <v>359</v>
      </c>
      <c r="J2363">
        <v>26761</v>
      </c>
      <c r="K2363">
        <v>4539</v>
      </c>
      <c r="L2363" t="s">
        <v>362</v>
      </c>
    </row>
    <row r="2364" spans="1:12" x14ac:dyDescent="0.35">
      <c r="A2364">
        <v>9887978407</v>
      </c>
      <c r="B2364">
        <v>43256928</v>
      </c>
      <c r="C2364" s="1">
        <v>45123</v>
      </c>
      <c r="D2364" s="2">
        <v>0.54276620370370365</v>
      </c>
      <c r="E2364" s="2">
        <v>0.55248842592592595</v>
      </c>
      <c r="F2364" s="2">
        <v>0.55387731481481484</v>
      </c>
      <c r="G2364" t="s">
        <v>355</v>
      </c>
      <c r="H2364">
        <v>5037.57</v>
      </c>
      <c r="I2364" t="s">
        <v>367</v>
      </c>
      <c r="J2364">
        <v>37910</v>
      </c>
      <c r="K2364">
        <v>6998</v>
      </c>
      <c r="L2364" t="s">
        <v>364</v>
      </c>
    </row>
    <row r="2365" spans="1:12" x14ac:dyDescent="0.35">
      <c r="A2365">
        <v>6825742544</v>
      </c>
      <c r="B2365">
        <v>29689766</v>
      </c>
      <c r="C2365" s="1">
        <v>45326</v>
      </c>
      <c r="D2365" s="2">
        <v>0.77908564814814818</v>
      </c>
      <c r="E2365" s="2">
        <v>0.78672453703703704</v>
      </c>
      <c r="F2365" s="2">
        <v>0.78811342592592593</v>
      </c>
      <c r="G2365" t="s">
        <v>355</v>
      </c>
      <c r="H2365">
        <v>901.77</v>
      </c>
      <c r="I2365" t="s">
        <v>367</v>
      </c>
      <c r="J2365">
        <v>41291</v>
      </c>
      <c r="K2365">
        <v>1807</v>
      </c>
      <c r="L2365" t="s">
        <v>364</v>
      </c>
    </row>
    <row r="2366" spans="1:12" x14ac:dyDescent="0.35">
      <c r="A2366">
        <v>7081192087</v>
      </c>
      <c r="B2366">
        <v>15529446</v>
      </c>
      <c r="C2366" s="1">
        <v>45136</v>
      </c>
      <c r="D2366" s="2">
        <v>0.41233796296296299</v>
      </c>
      <c r="E2366" s="2">
        <v>0.42553240740740739</v>
      </c>
      <c r="F2366" s="2">
        <v>0.43108796296296298</v>
      </c>
      <c r="G2366" t="s">
        <v>366</v>
      </c>
      <c r="H2366">
        <v>261.02999999999997</v>
      </c>
      <c r="I2366" t="s">
        <v>361</v>
      </c>
      <c r="J2366">
        <v>78479</v>
      </c>
      <c r="K2366">
        <v>8032</v>
      </c>
      <c r="L2366" t="s">
        <v>363</v>
      </c>
    </row>
    <row r="2367" spans="1:12" x14ac:dyDescent="0.35">
      <c r="A2367">
        <v>3185620074</v>
      </c>
      <c r="B2367">
        <v>57526322</v>
      </c>
      <c r="C2367" s="1">
        <v>45152</v>
      </c>
      <c r="D2367" s="2">
        <v>0.64636574074074071</v>
      </c>
      <c r="E2367" s="2">
        <v>0.65817129629629634</v>
      </c>
      <c r="F2367" s="2">
        <v>0.66858796296296297</v>
      </c>
      <c r="G2367" t="s">
        <v>366</v>
      </c>
      <c r="H2367">
        <v>816.38</v>
      </c>
      <c r="I2367" t="s">
        <v>367</v>
      </c>
      <c r="J2367">
        <v>72222</v>
      </c>
      <c r="K2367">
        <v>9834</v>
      </c>
      <c r="L2367" t="s">
        <v>360</v>
      </c>
    </row>
    <row r="2368" spans="1:12" x14ac:dyDescent="0.35">
      <c r="A2368">
        <v>7162086351</v>
      </c>
      <c r="B2368">
        <v>74231111</v>
      </c>
      <c r="C2368" s="1">
        <v>45245</v>
      </c>
      <c r="D2368" s="2">
        <v>4.2268518518518518E-2</v>
      </c>
      <c r="E2368" s="2">
        <v>5.1296296296296298E-2</v>
      </c>
      <c r="F2368" s="2">
        <v>4.8518518518518516E-2</v>
      </c>
      <c r="G2368" t="s">
        <v>355</v>
      </c>
      <c r="H2368">
        <v>270.70999999999998</v>
      </c>
      <c r="I2368" t="s">
        <v>356</v>
      </c>
      <c r="J2368">
        <v>37358</v>
      </c>
      <c r="K2368">
        <v>1427</v>
      </c>
      <c r="L2368" t="s">
        <v>357</v>
      </c>
    </row>
    <row r="2369" spans="1:12" x14ac:dyDescent="0.35">
      <c r="A2369">
        <v>5504768409</v>
      </c>
      <c r="B2369">
        <v>84850688</v>
      </c>
      <c r="C2369" s="1">
        <v>45145</v>
      </c>
      <c r="D2369" s="2">
        <v>0.94247685185185182</v>
      </c>
      <c r="E2369" s="2">
        <v>0.95150462962962967</v>
      </c>
      <c r="F2369" s="2">
        <v>0.96053240740740742</v>
      </c>
      <c r="G2369" t="s">
        <v>366</v>
      </c>
      <c r="H2369">
        <v>2102.5</v>
      </c>
      <c r="I2369" t="s">
        <v>361</v>
      </c>
      <c r="J2369">
        <v>1897</v>
      </c>
      <c r="K2369">
        <v>8204</v>
      </c>
      <c r="L2369" t="s">
        <v>360</v>
      </c>
    </row>
    <row r="2370" spans="1:12" x14ac:dyDescent="0.35">
      <c r="A2370">
        <v>6721093047</v>
      </c>
      <c r="B2370">
        <v>22054087</v>
      </c>
      <c r="C2370" s="1">
        <v>45361</v>
      </c>
      <c r="D2370" s="2">
        <v>0.59928240740740746</v>
      </c>
      <c r="E2370" s="2">
        <v>0.61039351851851853</v>
      </c>
      <c r="F2370" s="2">
        <v>0.61039351851851853</v>
      </c>
      <c r="G2370" t="s">
        <v>355</v>
      </c>
      <c r="H2370">
        <v>2875.06</v>
      </c>
      <c r="I2370" t="s">
        <v>367</v>
      </c>
      <c r="J2370">
        <v>3594</v>
      </c>
      <c r="K2370">
        <v>2535</v>
      </c>
      <c r="L2370" t="s">
        <v>364</v>
      </c>
    </row>
    <row r="2371" spans="1:12" x14ac:dyDescent="0.35">
      <c r="A2371">
        <v>1134990529</v>
      </c>
      <c r="B2371">
        <v>63971358</v>
      </c>
      <c r="C2371" s="1">
        <v>45497</v>
      </c>
      <c r="D2371" s="2">
        <v>0.79292824074074075</v>
      </c>
      <c r="E2371" s="2">
        <v>0.80473379629629627</v>
      </c>
      <c r="F2371" s="2">
        <v>0.80820601851851848</v>
      </c>
      <c r="G2371" t="s">
        <v>355</v>
      </c>
      <c r="H2371">
        <v>2294.08</v>
      </c>
      <c r="I2371" t="s">
        <v>356</v>
      </c>
      <c r="J2371">
        <v>85089</v>
      </c>
      <c r="K2371">
        <v>8451</v>
      </c>
      <c r="L2371" t="s">
        <v>357</v>
      </c>
    </row>
    <row r="2372" spans="1:12" x14ac:dyDescent="0.35">
      <c r="A2372">
        <v>4632975114</v>
      </c>
      <c r="B2372">
        <v>92409489</v>
      </c>
      <c r="C2372" s="1">
        <v>45061</v>
      </c>
      <c r="D2372" s="2">
        <v>0.71878472222222223</v>
      </c>
      <c r="E2372" s="2">
        <v>0.72711805555555553</v>
      </c>
      <c r="F2372" s="2">
        <v>0.73059027777777774</v>
      </c>
      <c r="G2372" t="s">
        <v>355</v>
      </c>
      <c r="H2372">
        <v>508</v>
      </c>
      <c r="I2372" t="s">
        <v>361</v>
      </c>
      <c r="J2372">
        <v>91950</v>
      </c>
      <c r="K2372">
        <v>9715</v>
      </c>
      <c r="L2372" t="s">
        <v>360</v>
      </c>
    </row>
    <row r="2373" spans="1:12" x14ac:dyDescent="0.35">
      <c r="A2373">
        <v>1471897083</v>
      </c>
      <c r="B2373">
        <v>78439088</v>
      </c>
      <c r="C2373" s="1">
        <v>45266</v>
      </c>
      <c r="D2373" s="2">
        <v>0.91380787037037037</v>
      </c>
      <c r="E2373" s="2">
        <v>0.92283564814814811</v>
      </c>
      <c r="F2373" s="2">
        <v>0.92005787037037035</v>
      </c>
      <c r="G2373" t="s">
        <v>355</v>
      </c>
      <c r="H2373">
        <v>1831.85</v>
      </c>
      <c r="I2373" t="s">
        <v>367</v>
      </c>
      <c r="J2373">
        <v>98410</v>
      </c>
      <c r="K2373">
        <v>1202</v>
      </c>
      <c r="L2373" t="s">
        <v>357</v>
      </c>
    </row>
    <row r="2374" spans="1:12" x14ac:dyDescent="0.35">
      <c r="A2374">
        <v>6081974624</v>
      </c>
      <c r="B2374">
        <v>79764458</v>
      </c>
      <c r="C2374" s="1">
        <v>45370</v>
      </c>
      <c r="D2374" s="2">
        <v>0.85471064814814812</v>
      </c>
      <c r="E2374" s="2">
        <v>0.86234953703703698</v>
      </c>
      <c r="F2374" s="2">
        <v>0.8609606481481481</v>
      </c>
      <c r="G2374" t="s">
        <v>355</v>
      </c>
      <c r="H2374">
        <v>1275.19</v>
      </c>
      <c r="I2374" t="s">
        <v>361</v>
      </c>
      <c r="J2374">
        <v>91286</v>
      </c>
      <c r="K2374">
        <v>9400</v>
      </c>
      <c r="L2374" t="s">
        <v>358</v>
      </c>
    </row>
    <row r="2375" spans="1:12" x14ac:dyDescent="0.35">
      <c r="A2375">
        <v>806680874</v>
      </c>
      <c r="B2375">
        <v>14632090</v>
      </c>
      <c r="C2375" s="1">
        <v>45245</v>
      </c>
      <c r="D2375" s="2">
        <v>0.70796296296296302</v>
      </c>
      <c r="E2375" s="2">
        <v>0.71976851851851853</v>
      </c>
      <c r="F2375" s="2">
        <v>0.72046296296296297</v>
      </c>
      <c r="G2375" t="s">
        <v>355</v>
      </c>
      <c r="H2375">
        <v>5405.1</v>
      </c>
      <c r="I2375" t="s">
        <v>361</v>
      </c>
      <c r="J2375">
        <v>50897</v>
      </c>
      <c r="K2375">
        <v>8823</v>
      </c>
      <c r="L2375" t="s">
        <v>357</v>
      </c>
    </row>
    <row r="2376" spans="1:12" x14ac:dyDescent="0.35">
      <c r="A2376">
        <v>8213018419</v>
      </c>
      <c r="B2376">
        <v>16640907</v>
      </c>
      <c r="C2376" s="1">
        <v>45026</v>
      </c>
      <c r="D2376" s="2">
        <v>0.85559027777777774</v>
      </c>
      <c r="E2376" s="2">
        <v>0.86739583333333337</v>
      </c>
      <c r="F2376" s="2">
        <v>0.88197916666666665</v>
      </c>
      <c r="G2376" t="s">
        <v>368</v>
      </c>
      <c r="H2376">
        <v>1078.17</v>
      </c>
      <c r="I2376" t="s">
        <v>367</v>
      </c>
      <c r="J2376">
        <v>97345</v>
      </c>
      <c r="K2376">
        <v>8241</v>
      </c>
      <c r="L2376" t="s">
        <v>360</v>
      </c>
    </row>
    <row r="2377" spans="1:12" x14ac:dyDescent="0.35">
      <c r="A2377">
        <v>4610876894</v>
      </c>
      <c r="B2377">
        <v>59485034</v>
      </c>
      <c r="C2377" s="1">
        <v>45152</v>
      </c>
      <c r="D2377" s="2">
        <v>0.90819444444444442</v>
      </c>
      <c r="E2377" s="2">
        <v>0.91583333333333339</v>
      </c>
      <c r="F2377" s="2">
        <v>0.91583333333333339</v>
      </c>
      <c r="G2377" t="s">
        <v>355</v>
      </c>
      <c r="H2377">
        <v>4185.1000000000004</v>
      </c>
      <c r="I2377" t="s">
        <v>367</v>
      </c>
      <c r="J2377">
        <v>59869</v>
      </c>
      <c r="K2377">
        <v>2338</v>
      </c>
      <c r="L2377" t="s">
        <v>360</v>
      </c>
    </row>
    <row r="2378" spans="1:12" x14ac:dyDescent="0.35">
      <c r="A2378">
        <v>9116180240</v>
      </c>
      <c r="B2378">
        <v>17696094</v>
      </c>
      <c r="C2378" s="1">
        <v>45069</v>
      </c>
      <c r="D2378" s="2">
        <v>0.76202546296296292</v>
      </c>
      <c r="E2378" s="2">
        <v>0.77383101851851854</v>
      </c>
      <c r="F2378" s="2">
        <v>0.77521990740740743</v>
      </c>
      <c r="G2378" t="s">
        <v>355</v>
      </c>
      <c r="H2378">
        <v>994.56</v>
      </c>
      <c r="I2378" t="s">
        <v>361</v>
      </c>
      <c r="J2378">
        <v>31849</v>
      </c>
      <c r="K2378">
        <v>3371</v>
      </c>
      <c r="L2378" t="s">
        <v>358</v>
      </c>
    </row>
    <row r="2379" spans="1:12" x14ac:dyDescent="0.35">
      <c r="A2379">
        <v>8916648395</v>
      </c>
      <c r="B2379">
        <v>8138417</v>
      </c>
      <c r="C2379" s="1">
        <v>45122</v>
      </c>
      <c r="D2379" s="2">
        <v>0.69247685185185182</v>
      </c>
      <c r="E2379" s="2">
        <v>0.70567129629629632</v>
      </c>
      <c r="F2379" s="2">
        <v>0.70497685185185188</v>
      </c>
      <c r="G2379" t="s">
        <v>355</v>
      </c>
      <c r="H2379">
        <v>2209.2399999999998</v>
      </c>
      <c r="I2379" t="s">
        <v>359</v>
      </c>
      <c r="J2379">
        <v>76482</v>
      </c>
      <c r="K2379">
        <v>7363</v>
      </c>
      <c r="L2379" t="s">
        <v>363</v>
      </c>
    </row>
    <row r="2380" spans="1:12" x14ac:dyDescent="0.35">
      <c r="A2380">
        <v>3626990751</v>
      </c>
      <c r="B2380">
        <v>81940369</v>
      </c>
      <c r="C2380" s="1">
        <v>45056</v>
      </c>
      <c r="D2380" s="2">
        <v>0.80234953703703704</v>
      </c>
      <c r="E2380" s="2">
        <v>0.81137731481481479</v>
      </c>
      <c r="F2380" s="2">
        <v>0.82179398148148153</v>
      </c>
      <c r="G2380" t="s">
        <v>366</v>
      </c>
      <c r="H2380">
        <v>3325.83</v>
      </c>
      <c r="I2380" t="s">
        <v>361</v>
      </c>
      <c r="J2380">
        <v>41338</v>
      </c>
      <c r="K2380">
        <v>6025</v>
      </c>
      <c r="L2380" t="s">
        <v>357</v>
      </c>
    </row>
    <row r="2381" spans="1:12" x14ac:dyDescent="0.35">
      <c r="A2381">
        <v>2544173358</v>
      </c>
      <c r="B2381">
        <v>43295656</v>
      </c>
      <c r="C2381" s="1">
        <v>45599</v>
      </c>
      <c r="D2381" s="2">
        <v>0.69579861111111108</v>
      </c>
      <c r="E2381" s="2">
        <v>0.70274305555555561</v>
      </c>
      <c r="F2381" s="2">
        <v>0.70274305555555561</v>
      </c>
      <c r="G2381" t="s">
        <v>355</v>
      </c>
      <c r="H2381">
        <v>3448.92</v>
      </c>
      <c r="I2381" t="s">
        <v>359</v>
      </c>
      <c r="J2381">
        <v>24026</v>
      </c>
      <c r="K2381">
        <v>7408</v>
      </c>
      <c r="L2381" t="s">
        <v>364</v>
      </c>
    </row>
    <row r="2382" spans="1:12" x14ac:dyDescent="0.35">
      <c r="A2382">
        <v>3654075570</v>
      </c>
      <c r="B2382">
        <v>81906973</v>
      </c>
      <c r="C2382" s="1">
        <v>45102</v>
      </c>
      <c r="D2382" s="2">
        <v>2.2442129629629631E-2</v>
      </c>
      <c r="E2382" s="2">
        <v>2.9386574074074075E-2</v>
      </c>
      <c r="F2382" s="2">
        <v>2.7997685185185184E-2</v>
      </c>
      <c r="G2382" t="s">
        <v>355</v>
      </c>
      <c r="H2382">
        <v>2328.1999999999998</v>
      </c>
      <c r="I2382" t="s">
        <v>361</v>
      </c>
      <c r="J2382">
        <v>5013</v>
      </c>
      <c r="K2382">
        <v>7126</v>
      </c>
      <c r="L2382" t="s">
        <v>364</v>
      </c>
    </row>
    <row r="2383" spans="1:12" x14ac:dyDescent="0.35">
      <c r="A2383">
        <v>9846277624</v>
      </c>
      <c r="B2383">
        <v>78732957</v>
      </c>
      <c r="C2383" s="1">
        <v>45552</v>
      </c>
      <c r="D2383" s="2">
        <v>0.54643518518518519</v>
      </c>
      <c r="E2383" s="2">
        <v>0.55685185185185182</v>
      </c>
      <c r="F2383" s="2">
        <v>0.55685185185185182</v>
      </c>
      <c r="G2383" t="s">
        <v>355</v>
      </c>
      <c r="H2383">
        <v>3983.77</v>
      </c>
      <c r="I2383" t="s">
        <v>361</v>
      </c>
      <c r="J2383">
        <v>5141</v>
      </c>
      <c r="K2383">
        <v>9346</v>
      </c>
      <c r="L2383" t="s">
        <v>358</v>
      </c>
    </row>
    <row r="2384" spans="1:12" x14ac:dyDescent="0.35">
      <c r="A2384">
        <v>8600159148</v>
      </c>
      <c r="B2384">
        <v>64748953</v>
      </c>
      <c r="C2384" s="1">
        <v>45153</v>
      </c>
      <c r="D2384" s="2">
        <v>0.23327546296296298</v>
      </c>
      <c r="E2384" s="2">
        <v>0.24160879629629631</v>
      </c>
      <c r="F2384" s="2">
        <v>0.25063657407407408</v>
      </c>
      <c r="G2384" t="s">
        <v>366</v>
      </c>
      <c r="H2384">
        <v>3157.47</v>
      </c>
      <c r="I2384" t="s">
        <v>367</v>
      </c>
      <c r="J2384">
        <v>24508</v>
      </c>
      <c r="K2384">
        <v>728</v>
      </c>
      <c r="L2384" t="s">
        <v>358</v>
      </c>
    </row>
    <row r="2385" spans="1:12" x14ac:dyDescent="0.35">
      <c r="A2385">
        <v>9184012674</v>
      </c>
      <c r="B2385">
        <v>54139038</v>
      </c>
      <c r="C2385" s="1">
        <v>45493</v>
      </c>
      <c r="D2385" s="2">
        <v>0.9732291666666667</v>
      </c>
      <c r="E2385" s="2">
        <v>0.98086805555555556</v>
      </c>
      <c r="F2385" s="2">
        <v>0.98017361111111112</v>
      </c>
      <c r="G2385" t="s">
        <v>355</v>
      </c>
      <c r="H2385">
        <v>2492.9499999999998</v>
      </c>
      <c r="I2385" t="s">
        <v>367</v>
      </c>
      <c r="J2385">
        <v>88446</v>
      </c>
      <c r="K2385">
        <v>4097</v>
      </c>
      <c r="L2385" t="s">
        <v>363</v>
      </c>
    </row>
    <row r="2386" spans="1:12" x14ac:dyDescent="0.35">
      <c r="A2386">
        <v>5842678913</v>
      </c>
      <c r="B2386">
        <v>6756256</v>
      </c>
      <c r="C2386" s="1">
        <v>45445</v>
      </c>
      <c r="D2386" s="2">
        <v>0.45932870370370371</v>
      </c>
      <c r="E2386" s="2">
        <v>0.4697453703703704</v>
      </c>
      <c r="F2386" s="2">
        <v>0.4690509259259259</v>
      </c>
      <c r="G2386" t="s">
        <v>355</v>
      </c>
      <c r="H2386">
        <v>3908.76</v>
      </c>
      <c r="I2386" t="s">
        <v>367</v>
      </c>
      <c r="J2386">
        <v>49657</v>
      </c>
      <c r="K2386">
        <v>4580</v>
      </c>
      <c r="L2386" t="s">
        <v>364</v>
      </c>
    </row>
    <row r="2387" spans="1:12" x14ac:dyDescent="0.35">
      <c r="A2387">
        <v>6284066457</v>
      </c>
      <c r="B2387">
        <v>68341636</v>
      </c>
      <c r="C2387" s="1">
        <v>45004</v>
      </c>
      <c r="D2387" s="2">
        <v>0.18392361111111111</v>
      </c>
      <c r="E2387" s="2">
        <v>0.19642361111111112</v>
      </c>
      <c r="F2387" s="2">
        <v>0.19711805555555556</v>
      </c>
      <c r="G2387" t="s">
        <v>355</v>
      </c>
      <c r="H2387">
        <v>3535.59</v>
      </c>
      <c r="I2387" t="s">
        <v>361</v>
      </c>
      <c r="J2387">
        <v>72455</v>
      </c>
      <c r="K2387">
        <v>2910</v>
      </c>
      <c r="L2387" t="s">
        <v>364</v>
      </c>
    </row>
    <row r="2388" spans="1:12" x14ac:dyDescent="0.35">
      <c r="A2388">
        <v>957188879</v>
      </c>
      <c r="B2388">
        <v>88067569</v>
      </c>
      <c r="C2388" s="1">
        <v>45303</v>
      </c>
      <c r="D2388" s="2">
        <v>0.90614583333333332</v>
      </c>
      <c r="E2388" s="2">
        <v>0.91795138888888894</v>
      </c>
      <c r="F2388" s="2">
        <v>0.9158680555555555</v>
      </c>
      <c r="G2388" t="s">
        <v>355</v>
      </c>
      <c r="H2388">
        <v>5268.85</v>
      </c>
      <c r="I2388" t="s">
        <v>359</v>
      </c>
      <c r="J2388">
        <v>55306</v>
      </c>
      <c r="K2388">
        <v>1907</v>
      </c>
      <c r="L2388" t="s">
        <v>362</v>
      </c>
    </row>
    <row r="2389" spans="1:12" x14ac:dyDescent="0.35">
      <c r="A2389">
        <v>2027766693</v>
      </c>
      <c r="B2389">
        <v>91024604</v>
      </c>
      <c r="C2389" s="1">
        <v>45124</v>
      </c>
      <c r="D2389" s="2">
        <v>0.89398148148148149</v>
      </c>
      <c r="E2389" s="2">
        <v>0.90162037037037035</v>
      </c>
      <c r="F2389" s="2">
        <v>0.89953703703703702</v>
      </c>
      <c r="G2389" t="s">
        <v>355</v>
      </c>
      <c r="H2389">
        <v>212.61</v>
      </c>
      <c r="I2389" t="s">
        <v>361</v>
      </c>
      <c r="J2389">
        <v>39827</v>
      </c>
      <c r="K2389">
        <v>3794</v>
      </c>
      <c r="L2389" t="s">
        <v>360</v>
      </c>
    </row>
    <row r="2390" spans="1:12" x14ac:dyDescent="0.35">
      <c r="A2390">
        <v>5201172375</v>
      </c>
      <c r="B2390">
        <v>18199057</v>
      </c>
      <c r="C2390" s="1">
        <v>45298</v>
      </c>
      <c r="D2390" s="2">
        <v>0.56162037037037038</v>
      </c>
      <c r="E2390" s="2">
        <v>0.57412037037037034</v>
      </c>
      <c r="F2390" s="2">
        <v>0.59495370370370371</v>
      </c>
      <c r="G2390" t="s">
        <v>368</v>
      </c>
      <c r="H2390">
        <v>1394.24</v>
      </c>
      <c r="I2390" t="s">
        <v>367</v>
      </c>
      <c r="J2390">
        <v>15287</v>
      </c>
      <c r="K2390">
        <v>7831</v>
      </c>
      <c r="L2390" t="s">
        <v>364</v>
      </c>
    </row>
    <row r="2391" spans="1:12" x14ac:dyDescent="0.35">
      <c r="A2391">
        <v>5211206337</v>
      </c>
      <c r="B2391">
        <v>84824280</v>
      </c>
      <c r="C2391" s="1">
        <v>45355</v>
      </c>
      <c r="D2391" s="2">
        <v>0.80480324074074072</v>
      </c>
      <c r="E2391" s="2">
        <v>0.81660879629629635</v>
      </c>
      <c r="F2391" s="2">
        <v>0.81869212962962967</v>
      </c>
      <c r="G2391" t="s">
        <v>355</v>
      </c>
      <c r="H2391">
        <v>900.93</v>
      </c>
      <c r="I2391" t="s">
        <v>367</v>
      </c>
      <c r="J2391">
        <v>52881</v>
      </c>
      <c r="K2391">
        <v>2346</v>
      </c>
      <c r="L2391" t="s">
        <v>360</v>
      </c>
    </row>
    <row r="2392" spans="1:12" x14ac:dyDescent="0.35">
      <c r="A2392">
        <v>519985157</v>
      </c>
      <c r="B2392">
        <v>35455991</v>
      </c>
      <c r="C2392" s="1">
        <v>45084</v>
      </c>
      <c r="D2392" s="2">
        <v>0.14144675925925926</v>
      </c>
      <c r="E2392" s="2">
        <v>0.14908564814814815</v>
      </c>
      <c r="F2392" s="2">
        <v>0.14700231481481482</v>
      </c>
      <c r="G2392" t="s">
        <v>355</v>
      </c>
      <c r="H2392">
        <v>2029.48</v>
      </c>
      <c r="I2392" t="s">
        <v>361</v>
      </c>
      <c r="J2392">
        <v>97130</v>
      </c>
      <c r="K2392">
        <v>5177</v>
      </c>
      <c r="L2392" t="s">
        <v>357</v>
      </c>
    </row>
    <row r="2393" spans="1:12" x14ac:dyDescent="0.35">
      <c r="A2393">
        <v>2599819074</v>
      </c>
      <c r="B2393">
        <v>66310963</v>
      </c>
      <c r="C2393" s="1">
        <v>45054</v>
      </c>
      <c r="D2393" s="2">
        <v>0.2442361111111111</v>
      </c>
      <c r="E2393" s="2">
        <v>0.25187500000000002</v>
      </c>
      <c r="F2393" s="2">
        <v>0.24979166666666666</v>
      </c>
      <c r="G2393" t="s">
        <v>355</v>
      </c>
      <c r="H2393">
        <v>2668.26</v>
      </c>
      <c r="I2393" t="s">
        <v>361</v>
      </c>
      <c r="J2393">
        <v>78812</v>
      </c>
      <c r="K2393">
        <v>1133</v>
      </c>
      <c r="L2393" t="s">
        <v>360</v>
      </c>
    </row>
    <row r="2394" spans="1:12" x14ac:dyDescent="0.35">
      <c r="A2394">
        <v>6564176767</v>
      </c>
      <c r="B2394">
        <v>28221067</v>
      </c>
      <c r="C2394" s="1">
        <v>45393</v>
      </c>
      <c r="D2394" s="2">
        <v>0.4612384259259259</v>
      </c>
      <c r="E2394" s="2">
        <v>0.47096064814814814</v>
      </c>
      <c r="F2394" s="2">
        <v>0.48762731481481481</v>
      </c>
      <c r="G2394" t="s">
        <v>368</v>
      </c>
      <c r="H2394">
        <v>338.14</v>
      </c>
      <c r="I2394" t="s">
        <v>356</v>
      </c>
      <c r="J2394">
        <v>37269</v>
      </c>
      <c r="K2394">
        <v>4401</v>
      </c>
      <c r="L2394" t="s">
        <v>365</v>
      </c>
    </row>
    <row r="2395" spans="1:12" x14ac:dyDescent="0.35">
      <c r="A2395">
        <v>5969684091</v>
      </c>
      <c r="B2395">
        <v>13604883</v>
      </c>
      <c r="C2395" s="1">
        <v>45262</v>
      </c>
      <c r="D2395" s="2">
        <v>0.65664351851851854</v>
      </c>
      <c r="E2395" s="2">
        <v>0.6642824074074074</v>
      </c>
      <c r="F2395" s="2">
        <v>0.66219907407407408</v>
      </c>
      <c r="G2395" t="s">
        <v>355</v>
      </c>
      <c r="H2395">
        <v>2571.4699999999998</v>
      </c>
      <c r="I2395" t="s">
        <v>356</v>
      </c>
      <c r="J2395">
        <v>47179</v>
      </c>
      <c r="K2395">
        <v>2395</v>
      </c>
      <c r="L2395" t="s">
        <v>363</v>
      </c>
    </row>
    <row r="2396" spans="1:12" x14ac:dyDescent="0.35">
      <c r="A2396">
        <v>8152246475</v>
      </c>
      <c r="B2396">
        <v>46989310</v>
      </c>
      <c r="C2396" s="1">
        <v>45023</v>
      </c>
      <c r="D2396" s="2">
        <v>0.93791666666666662</v>
      </c>
      <c r="E2396" s="2">
        <v>0.94972222222222225</v>
      </c>
      <c r="F2396" s="2">
        <v>0.94833333333333336</v>
      </c>
      <c r="G2396" t="s">
        <v>355</v>
      </c>
      <c r="H2396">
        <v>1388.41</v>
      </c>
      <c r="I2396" t="s">
        <v>359</v>
      </c>
      <c r="J2396">
        <v>36583</v>
      </c>
      <c r="K2396">
        <v>6694</v>
      </c>
      <c r="L2396" t="s">
        <v>362</v>
      </c>
    </row>
    <row r="2397" spans="1:12" x14ac:dyDescent="0.35">
      <c r="A2397">
        <v>1954493018</v>
      </c>
      <c r="B2397">
        <v>41612464</v>
      </c>
      <c r="C2397" s="1">
        <v>45529</v>
      </c>
      <c r="D2397" s="2">
        <v>0.67731481481481481</v>
      </c>
      <c r="E2397" s="2">
        <v>0.68425925925925923</v>
      </c>
      <c r="F2397" s="2">
        <v>0.68564814814814812</v>
      </c>
      <c r="G2397" t="s">
        <v>355</v>
      </c>
      <c r="H2397">
        <v>1380.66</v>
      </c>
      <c r="I2397" t="s">
        <v>367</v>
      </c>
      <c r="J2397">
        <v>17378</v>
      </c>
      <c r="K2397">
        <v>8332</v>
      </c>
      <c r="L2397" t="s">
        <v>364</v>
      </c>
    </row>
    <row r="2398" spans="1:12" x14ac:dyDescent="0.35">
      <c r="A2398">
        <v>3695589383</v>
      </c>
      <c r="B2398">
        <v>91868185</v>
      </c>
      <c r="C2398" s="1">
        <v>45304</v>
      </c>
      <c r="D2398" s="2">
        <v>5.2291666666666667E-2</v>
      </c>
      <c r="E2398" s="2">
        <v>6.4791666666666664E-2</v>
      </c>
      <c r="F2398" s="2">
        <v>6.1319444444444447E-2</v>
      </c>
      <c r="G2398" t="s">
        <v>355</v>
      </c>
      <c r="H2398">
        <v>1372.1</v>
      </c>
      <c r="I2398" t="s">
        <v>359</v>
      </c>
      <c r="J2398">
        <v>6351</v>
      </c>
      <c r="K2398">
        <v>3457</v>
      </c>
      <c r="L2398" t="s">
        <v>363</v>
      </c>
    </row>
    <row r="2399" spans="1:12" x14ac:dyDescent="0.35">
      <c r="A2399">
        <v>6340807810</v>
      </c>
      <c r="B2399">
        <v>57537308</v>
      </c>
      <c r="C2399" s="1">
        <v>45485</v>
      </c>
      <c r="D2399" s="2">
        <v>2.8981481481481483E-2</v>
      </c>
      <c r="E2399" s="2">
        <v>3.5925925925925924E-2</v>
      </c>
      <c r="F2399" s="2">
        <v>3.3148148148148149E-2</v>
      </c>
      <c r="G2399" t="s">
        <v>355</v>
      </c>
      <c r="H2399">
        <v>2726.23</v>
      </c>
      <c r="I2399" t="s">
        <v>356</v>
      </c>
      <c r="J2399">
        <v>60222</v>
      </c>
      <c r="K2399">
        <v>3415</v>
      </c>
      <c r="L2399" t="s">
        <v>362</v>
      </c>
    </row>
    <row r="2400" spans="1:12" x14ac:dyDescent="0.35">
      <c r="A2400">
        <v>8029845822</v>
      </c>
      <c r="B2400">
        <v>90621147</v>
      </c>
      <c r="C2400" s="1">
        <v>45112</v>
      </c>
      <c r="D2400" s="2">
        <v>0.99548611111111107</v>
      </c>
      <c r="E2400" s="2">
        <v>9.3749999999999997E-3</v>
      </c>
      <c r="F2400" s="2">
        <v>1.2847222222222222E-2</v>
      </c>
      <c r="G2400" t="s">
        <v>355</v>
      </c>
      <c r="H2400">
        <v>650.20000000000005</v>
      </c>
      <c r="I2400" t="s">
        <v>361</v>
      </c>
      <c r="J2400">
        <v>87260</v>
      </c>
      <c r="K2400">
        <v>5344</v>
      </c>
      <c r="L2400" t="s">
        <v>357</v>
      </c>
    </row>
    <row r="2401" spans="1:12" x14ac:dyDescent="0.35">
      <c r="A2401">
        <v>8208755570</v>
      </c>
      <c r="B2401">
        <v>46564935</v>
      </c>
      <c r="C2401" s="1">
        <v>45272</v>
      </c>
      <c r="D2401" s="2">
        <v>0.88755787037037037</v>
      </c>
      <c r="E2401" s="2">
        <v>0.90144675925925921</v>
      </c>
      <c r="F2401" s="2">
        <v>0.89936342592592589</v>
      </c>
      <c r="G2401" t="s">
        <v>355</v>
      </c>
      <c r="H2401">
        <v>3751.55</v>
      </c>
      <c r="I2401" t="s">
        <v>367</v>
      </c>
      <c r="J2401">
        <v>56067</v>
      </c>
      <c r="K2401">
        <v>9133</v>
      </c>
      <c r="L2401" t="s">
        <v>358</v>
      </c>
    </row>
    <row r="2402" spans="1:12" x14ac:dyDescent="0.35">
      <c r="A2402">
        <v>9622488249</v>
      </c>
      <c r="B2402">
        <v>96629258</v>
      </c>
      <c r="C2402" s="1">
        <v>45469</v>
      </c>
      <c r="D2402" s="2">
        <v>0.39364583333333331</v>
      </c>
      <c r="E2402" s="2">
        <v>0.40197916666666667</v>
      </c>
      <c r="F2402" s="2">
        <v>0.40475694444444443</v>
      </c>
      <c r="G2402" t="s">
        <v>355</v>
      </c>
      <c r="H2402">
        <v>1198.32</v>
      </c>
      <c r="I2402" t="s">
        <v>361</v>
      </c>
      <c r="J2402">
        <v>8679</v>
      </c>
      <c r="K2402">
        <v>8033</v>
      </c>
      <c r="L2402" t="s">
        <v>357</v>
      </c>
    </row>
    <row r="2403" spans="1:12" x14ac:dyDescent="0.35">
      <c r="A2403">
        <v>5410788959</v>
      </c>
      <c r="B2403">
        <v>40055711</v>
      </c>
      <c r="C2403" s="1">
        <v>45455</v>
      </c>
      <c r="D2403" s="2">
        <v>0.43467592592592591</v>
      </c>
      <c r="E2403" s="2">
        <v>0.4450925925925926</v>
      </c>
      <c r="F2403" s="2">
        <v>0.44856481481481481</v>
      </c>
      <c r="G2403" t="s">
        <v>355</v>
      </c>
      <c r="H2403">
        <v>4301.42</v>
      </c>
      <c r="I2403" t="s">
        <v>367</v>
      </c>
      <c r="J2403">
        <v>43525</v>
      </c>
      <c r="K2403">
        <v>3980</v>
      </c>
      <c r="L2403" t="s">
        <v>357</v>
      </c>
    </row>
    <row r="2404" spans="1:12" x14ac:dyDescent="0.35">
      <c r="A2404">
        <v>7087374685</v>
      </c>
      <c r="B2404">
        <v>48268435</v>
      </c>
      <c r="C2404" s="1">
        <v>45556</v>
      </c>
      <c r="D2404" s="2">
        <v>0.73871527777777779</v>
      </c>
      <c r="E2404" s="2">
        <v>0.74635416666666665</v>
      </c>
      <c r="F2404" s="2">
        <v>0.74982638888888886</v>
      </c>
      <c r="G2404" t="s">
        <v>355</v>
      </c>
      <c r="H2404">
        <v>799.92</v>
      </c>
      <c r="I2404" t="s">
        <v>356</v>
      </c>
      <c r="J2404">
        <v>80305</v>
      </c>
      <c r="K2404">
        <v>817</v>
      </c>
      <c r="L2404" t="s">
        <v>363</v>
      </c>
    </row>
    <row r="2405" spans="1:12" x14ac:dyDescent="0.35">
      <c r="A2405">
        <v>1469556300</v>
      </c>
      <c r="B2405">
        <v>65514005</v>
      </c>
      <c r="C2405" s="1">
        <v>45195</v>
      </c>
      <c r="D2405" s="2">
        <v>0.98387731481481477</v>
      </c>
      <c r="E2405" s="2">
        <v>0.99707175925925928</v>
      </c>
      <c r="F2405" s="2">
        <v>0.99498842592592596</v>
      </c>
      <c r="G2405" t="s">
        <v>355</v>
      </c>
      <c r="H2405">
        <v>1070.56</v>
      </c>
      <c r="I2405" t="s">
        <v>361</v>
      </c>
      <c r="J2405">
        <v>47985</v>
      </c>
      <c r="K2405">
        <v>5797</v>
      </c>
      <c r="L2405" t="s">
        <v>358</v>
      </c>
    </row>
    <row r="2406" spans="1:12" x14ac:dyDescent="0.35">
      <c r="A2406">
        <v>864290652</v>
      </c>
      <c r="B2406">
        <v>57392064</v>
      </c>
      <c r="C2406" s="1">
        <v>45229</v>
      </c>
      <c r="D2406" s="2">
        <v>8.6817129629629633E-2</v>
      </c>
      <c r="E2406" s="2">
        <v>9.6539351851851848E-2</v>
      </c>
      <c r="F2406" s="2">
        <v>9.3761574074074081E-2</v>
      </c>
      <c r="G2406" t="s">
        <v>355</v>
      </c>
      <c r="H2406">
        <v>1797.36</v>
      </c>
      <c r="I2406" t="s">
        <v>367</v>
      </c>
      <c r="J2406">
        <v>28456</v>
      </c>
      <c r="K2406">
        <v>1291</v>
      </c>
      <c r="L2406" t="s">
        <v>360</v>
      </c>
    </row>
    <row r="2407" spans="1:12" x14ac:dyDescent="0.35">
      <c r="A2407">
        <v>3052167498</v>
      </c>
      <c r="B2407">
        <v>92636025</v>
      </c>
      <c r="C2407" s="1">
        <v>45131</v>
      </c>
      <c r="D2407" s="2">
        <v>0.71362268518518523</v>
      </c>
      <c r="E2407" s="2">
        <v>0.72612268518518519</v>
      </c>
      <c r="F2407" s="2">
        <v>0.72473379629629631</v>
      </c>
      <c r="G2407" t="s">
        <v>355</v>
      </c>
      <c r="H2407">
        <v>671.55</v>
      </c>
      <c r="I2407" t="s">
        <v>359</v>
      </c>
      <c r="J2407">
        <v>38263</v>
      </c>
      <c r="K2407">
        <v>299</v>
      </c>
      <c r="L2407" t="s">
        <v>360</v>
      </c>
    </row>
    <row r="2408" spans="1:12" x14ac:dyDescent="0.35">
      <c r="A2408">
        <v>8370088792</v>
      </c>
      <c r="B2408">
        <v>9107360</v>
      </c>
      <c r="C2408" s="1">
        <v>45062</v>
      </c>
      <c r="D2408" s="2">
        <v>0.81305555555555553</v>
      </c>
      <c r="E2408" s="2">
        <v>0.82</v>
      </c>
      <c r="F2408" s="2">
        <v>0.81930555555555551</v>
      </c>
      <c r="G2408" t="s">
        <v>355</v>
      </c>
      <c r="H2408">
        <v>1475.02</v>
      </c>
      <c r="I2408" t="s">
        <v>367</v>
      </c>
      <c r="J2408">
        <v>18197</v>
      </c>
      <c r="K2408">
        <v>3302</v>
      </c>
      <c r="L2408" t="s">
        <v>358</v>
      </c>
    </row>
    <row r="2409" spans="1:12" x14ac:dyDescent="0.35">
      <c r="A2409">
        <v>8955500595</v>
      </c>
      <c r="B2409">
        <v>58415368</v>
      </c>
      <c r="C2409" s="1">
        <v>45053</v>
      </c>
      <c r="D2409" s="2">
        <v>0.75269675925925927</v>
      </c>
      <c r="E2409" s="2">
        <v>0.76658564814814811</v>
      </c>
      <c r="F2409" s="2">
        <v>0.77353009259259264</v>
      </c>
      <c r="G2409" t="s">
        <v>366</v>
      </c>
      <c r="H2409">
        <v>2564.44</v>
      </c>
      <c r="I2409" t="s">
        <v>356</v>
      </c>
      <c r="J2409">
        <v>25552</v>
      </c>
      <c r="K2409">
        <v>2064</v>
      </c>
      <c r="L2409" t="s">
        <v>364</v>
      </c>
    </row>
    <row r="2410" spans="1:12" x14ac:dyDescent="0.35">
      <c r="A2410">
        <v>6946637946</v>
      </c>
      <c r="B2410">
        <v>70372270</v>
      </c>
      <c r="C2410" s="1">
        <v>45340</v>
      </c>
      <c r="D2410" s="2">
        <v>0.16552083333333334</v>
      </c>
      <c r="E2410" s="2">
        <v>0.17871527777777776</v>
      </c>
      <c r="F2410" s="2">
        <v>0.18704861111111112</v>
      </c>
      <c r="G2410" t="s">
        <v>366</v>
      </c>
      <c r="H2410">
        <v>1456.54</v>
      </c>
      <c r="I2410" t="s">
        <v>356</v>
      </c>
      <c r="J2410">
        <v>5892</v>
      </c>
      <c r="K2410">
        <v>1781</v>
      </c>
      <c r="L2410" t="s">
        <v>364</v>
      </c>
    </row>
    <row r="2411" spans="1:12" x14ac:dyDescent="0.35">
      <c r="A2411">
        <v>5461546808</v>
      </c>
      <c r="B2411">
        <v>21948041</v>
      </c>
      <c r="C2411" s="1">
        <v>45281</v>
      </c>
      <c r="D2411" s="2">
        <v>0.57250000000000001</v>
      </c>
      <c r="E2411" s="2">
        <v>0.58083333333333331</v>
      </c>
      <c r="F2411" s="2">
        <v>0.59750000000000003</v>
      </c>
      <c r="G2411" t="s">
        <v>368</v>
      </c>
      <c r="H2411">
        <v>3877.99</v>
      </c>
      <c r="I2411" t="s">
        <v>361</v>
      </c>
      <c r="J2411">
        <v>27664</v>
      </c>
      <c r="K2411">
        <v>618</v>
      </c>
      <c r="L2411" t="s">
        <v>365</v>
      </c>
    </row>
    <row r="2412" spans="1:12" x14ac:dyDescent="0.35">
      <c r="A2412">
        <v>9921425481</v>
      </c>
      <c r="B2412">
        <v>29653387</v>
      </c>
      <c r="C2412" s="1">
        <v>45063</v>
      </c>
      <c r="D2412" s="2">
        <v>0.21531249999999999</v>
      </c>
      <c r="E2412" s="2">
        <v>0.22503472222222223</v>
      </c>
      <c r="F2412" s="2">
        <v>0.24517361111111111</v>
      </c>
      <c r="G2412" t="s">
        <v>368</v>
      </c>
      <c r="H2412">
        <v>5288.24</v>
      </c>
      <c r="I2412" t="s">
        <v>361</v>
      </c>
      <c r="J2412">
        <v>85617</v>
      </c>
      <c r="K2412">
        <v>3681</v>
      </c>
      <c r="L2412" t="s">
        <v>357</v>
      </c>
    </row>
    <row r="2413" spans="1:12" x14ac:dyDescent="0.35">
      <c r="A2413">
        <v>3583323379</v>
      </c>
      <c r="B2413">
        <v>10418604</v>
      </c>
      <c r="C2413" s="1">
        <v>45385</v>
      </c>
      <c r="D2413" s="2">
        <v>0.31140046296296298</v>
      </c>
      <c r="E2413" s="2">
        <v>0.32320601851851855</v>
      </c>
      <c r="F2413" s="2">
        <v>0.32320601851851855</v>
      </c>
      <c r="G2413" t="s">
        <v>355</v>
      </c>
      <c r="H2413">
        <v>2297.5100000000002</v>
      </c>
      <c r="I2413" t="s">
        <v>356</v>
      </c>
      <c r="J2413">
        <v>94205</v>
      </c>
      <c r="K2413">
        <v>8973</v>
      </c>
      <c r="L2413" t="s">
        <v>357</v>
      </c>
    </row>
    <row r="2414" spans="1:12" x14ac:dyDescent="0.35">
      <c r="A2414">
        <v>3427534518</v>
      </c>
      <c r="B2414">
        <v>73807097</v>
      </c>
      <c r="C2414" s="1">
        <v>45577</v>
      </c>
      <c r="D2414" s="2">
        <v>0.5571990740740741</v>
      </c>
      <c r="E2414" s="2">
        <v>0.56692129629629628</v>
      </c>
      <c r="F2414" s="2">
        <v>0.58150462962962968</v>
      </c>
      <c r="G2414" t="s">
        <v>368</v>
      </c>
      <c r="H2414">
        <v>724.84</v>
      </c>
      <c r="I2414" t="s">
        <v>367</v>
      </c>
      <c r="J2414">
        <v>75483</v>
      </c>
      <c r="K2414">
        <v>2624</v>
      </c>
      <c r="L2414" t="s">
        <v>363</v>
      </c>
    </row>
    <row r="2415" spans="1:12" x14ac:dyDescent="0.35">
      <c r="A2415">
        <v>9997994965</v>
      </c>
      <c r="B2415">
        <v>13796199</v>
      </c>
      <c r="C2415" s="1">
        <v>45287</v>
      </c>
      <c r="D2415" s="2">
        <v>0.58493055555555551</v>
      </c>
      <c r="E2415" s="2">
        <v>0.59743055555555558</v>
      </c>
      <c r="F2415" s="2">
        <v>0.59534722222222225</v>
      </c>
      <c r="G2415" t="s">
        <v>355</v>
      </c>
      <c r="H2415">
        <v>2780.28</v>
      </c>
      <c r="I2415" t="s">
        <v>361</v>
      </c>
      <c r="J2415">
        <v>28092</v>
      </c>
      <c r="K2415">
        <v>4117</v>
      </c>
      <c r="L2415" t="s">
        <v>357</v>
      </c>
    </row>
    <row r="2416" spans="1:12" x14ac:dyDescent="0.35">
      <c r="A2416">
        <v>5015358514</v>
      </c>
      <c r="B2416">
        <v>4057678</v>
      </c>
      <c r="C2416" s="1">
        <v>45516</v>
      </c>
      <c r="D2416" s="2">
        <v>0.86472222222222217</v>
      </c>
      <c r="E2416" s="2">
        <v>0.87444444444444447</v>
      </c>
      <c r="F2416" s="2">
        <v>0.87513888888888891</v>
      </c>
      <c r="G2416" t="s">
        <v>355</v>
      </c>
      <c r="H2416">
        <v>727.95</v>
      </c>
      <c r="I2416" t="s">
        <v>367</v>
      </c>
      <c r="J2416">
        <v>65069</v>
      </c>
      <c r="K2416">
        <v>1814</v>
      </c>
      <c r="L2416" t="s">
        <v>360</v>
      </c>
    </row>
    <row r="2417" spans="1:12" x14ac:dyDescent="0.35">
      <c r="A2417">
        <v>5769065545</v>
      </c>
      <c r="B2417">
        <v>1108176</v>
      </c>
      <c r="C2417" s="1">
        <v>45319</v>
      </c>
      <c r="D2417" s="2">
        <v>0.86195601851851855</v>
      </c>
      <c r="E2417" s="2">
        <v>0.87584490740740739</v>
      </c>
      <c r="F2417" s="2">
        <v>0.87792824074074072</v>
      </c>
      <c r="G2417" t="s">
        <v>355</v>
      </c>
      <c r="H2417">
        <v>2822.13</v>
      </c>
      <c r="I2417" t="s">
        <v>361</v>
      </c>
      <c r="J2417">
        <v>46466</v>
      </c>
      <c r="K2417">
        <v>430</v>
      </c>
      <c r="L2417" t="s">
        <v>364</v>
      </c>
    </row>
    <row r="2418" spans="1:12" x14ac:dyDescent="0.35">
      <c r="A2418">
        <v>4062815570</v>
      </c>
      <c r="B2418">
        <v>98152679</v>
      </c>
      <c r="C2418" s="1">
        <v>45346</v>
      </c>
      <c r="D2418" s="2">
        <v>0.20226851851851851</v>
      </c>
      <c r="E2418" s="2">
        <v>0.21268518518518517</v>
      </c>
      <c r="F2418" s="2">
        <v>0.21407407407407408</v>
      </c>
      <c r="G2418" t="s">
        <v>355</v>
      </c>
      <c r="H2418">
        <v>790.64</v>
      </c>
      <c r="I2418" t="s">
        <v>367</v>
      </c>
      <c r="J2418">
        <v>54881</v>
      </c>
      <c r="K2418">
        <v>7933</v>
      </c>
      <c r="L2418" t="s">
        <v>363</v>
      </c>
    </row>
    <row r="2419" spans="1:12" x14ac:dyDescent="0.35">
      <c r="A2419">
        <v>39405769</v>
      </c>
      <c r="B2419">
        <v>24621386</v>
      </c>
      <c r="C2419" s="1">
        <v>45023</v>
      </c>
      <c r="D2419" s="2">
        <v>0.53240740740740744</v>
      </c>
      <c r="E2419" s="2">
        <v>0.53935185185185186</v>
      </c>
      <c r="F2419" s="2">
        <v>0.54976851851851849</v>
      </c>
      <c r="G2419" t="s">
        <v>366</v>
      </c>
      <c r="H2419">
        <v>941.25</v>
      </c>
      <c r="I2419" t="s">
        <v>361</v>
      </c>
      <c r="J2419">
        <v>6878</v>
      </c>
      <c r="K2419">
        <v>9711</v>
      </c>
      <c r="L2419" t="s">
        <v>362</v>
      </c>
    </row>
    <row r="2420" spans="1:12" x14ac:dyDescent="0.35">
      <c r="A2420">
        <v>9553518696</v>
      </c>
      <c r="B2420">
        <v>83304462</v>
      </c>
      <c r="C2420" s="1">
        <v>45118</v>
      </c>
      <c r="D2420" s="2">
        <v>0.46238425925925924</v>
      </c>
      <c r="E2420" s="2">
        <v>0.47349537037037037</v>
      </c>
      <c r="F2420" s="2">
        <v>0.47280092592592593</v>
      </c>
      <c r="G2420" t="s">
        <v>355</v>
      </c>
      <c r="H2420">
        <v>1586.15</v>
      </c>
      <c r="I2420" t="s">
        <v>359</v>
      </c>
      <c r="J2420">
        <v>82335</v>
      </c>
      <c r="K2420">
        <v>5230</v>
      </c>
      <c r="L2420" t="s">
        <v>358</v>
      </c>
    </row>
    <row r="2421" spans="1:12" x14ac:dyDescent="0.35">
      <c r="A2421">
        <v>8023712979</v>
      </c>
      <c r="B2421">
        <v>83701325</v>
      </c>
      <c r="C2421" s="1">
        <v>45058</v>
      </c>
      <c r="D2421" s="2">
        <v>0.72875000000000001</v>
      </c>
      <c r="E2421" s="2">
        <v>0.73916666666666664</v>
      </c>
      <c r="F2421" s="2">
        <v>0.73777777777777775</v>
      </c>
      <c r="G2421" t="s">
        <v>355</v>
      </c>
      <c r="H2421">
        <v>547.91999999999996</v>
      </c>
      <c r="I2421" t="s">
        <v>367</v>
      </c>
      <c r="J2421">
        <v>37477</v>
      </c>
      <c r="K2421">
        <v>6085</v>
      </c>
      <c r="L2421" t="s">
        <v>362</v>
      </c>
    </row>
    <row r="2422" spans="1:12" x14ac:dyDescent="0.35">
      <c r="A2422">
        <v>1111747100</v>
      </c>
      <c r="B2422">
        <v>83236183</v>
      </c>
      <c r="C2422" s="1">
        <v>45126</v>
      </c>
      <c r="D2422" s="2">
        <v>0.26879629629629631</v>
      </c>
      <c r="E2422" s="2">
        <v>0.27782407407407406</v>
      </c>
      <c r="F2422" s="2">
        <v>0.27990740740740738</v>
      </c>
      <c r="G2422" t="s">
        <v>355</v>
      </c>
      <c r="H2422">
        <v>2496.85</v>
      </c>
      <c r="I2422" t="s">
        <v>359</v>
      </c>
      <c r="J2422">
        <v>11420</v>
      </c>
      <c r="K2422">
        <v>3425</v>
      </c>
      <c r="L2422" t="s">
        <v>357</v>
      </c>
    </row>
    <row r="2423" spans="1:12" x14ac:dyDescent="0.35">
      <c r="A2423">
        <v>3598180305</v>
      </c>
      <c r="B2423">
        <v>75836905</v>
      </c>
      <c r="C2423" s="1">
        <v>45169</v>
      </c>
      <c r="D2423" s="2">
        <v>0.36649305555555556</v>
      </c>
      <c r="E2423" s="2">
        <v>0.37413194444444442</v>
      </c>
      <c r="F2423" s="2">
        <v>0.37274305555555554</v>
      </c>
      <c r="G2423" t="s">
        <v>355</v>
      </c>
      <c r="H2423">
        <v>1266.29</v>
      </c>
      <c r="I2423" t="s">
        <v>367</v>
      </c>
      <c r="J2423">
        <v>8123</v>
      </c>
      <c r="K2423">
        <v>5557</v>
      </c>
      <c r="L2423" t="s">
        <v>365</v>
      </c>
    </row>
    <row r="2424" spans="1:12" x14ac:dyDescent="0.35">
      <c r="A2424">
        <v>8171660349</v>
      </c>
      <c r="B2424">
        <v>79628054</v>
      </c>
      <c r="C2424" s="1">
        <v>45421</v>
      </c>
      <c r="D2424" s="2">
        <v>0.77543981481481483</v>
      </c>
      <c r="E2424" s="2">
        <v>0.78377314814814814</v>
      </c>
      <c r="F2424" s="2">
        <v>0.78030092592592593</v>
      </c>
      <c r="G2424" t="s">
        <v>355</v>
      </c>
      <c r="H2424">
        <v>776.24</v>
      </c>
      <c r="I2424" t="s">
        <v>367</v>
      </c>
      <c r="J2424">
        <v>78974</v>
      </c>
      <c r="K2424">
        <v>4988</v>
      </c>
      <c r="L2424" t="s">
        <v>365</v>
      </c>
    </row>
    <row r="2425" spans="1:12" x14ac:dyDescent="0.35">
      <c r="A2425">
        <v>3644704128</v>
      </c>
      <c r="B2425">
        <v>39717448</v>
      </c>
      <c r="C2425" s="1">
        <v>45444</v>
      </c>
      <c r="D2425" s="2">
        <v>0.4123263888888889</v>
      </c>
      <c r="E2425" s="2">
        <v>0.42482638888888891</v>
      </c>
      <c r="F2425" s="2">
        <v>0.42204861111111114</v>
      </c>
      <c r="G2425" t="s">
        <v>355</v>
      </c>
      <c r="H2425">
        <v>2294.34</v>
      </c>
      <c r="I2425" t="s">
        <v>367</v>
      </c>
      <c r="J2425">
        <v>83363</v>
      </c>
      <c r="K2425">
        <v>5017</v>
      </c>
      <c r="L2425" t="s">
        <v>363</v>
      </c>
    </row>
    <row r="2426" spans="1:12" x14ac:dyDescent="0.35">
      <c r="A2426">
        <v>1254907139</v>
      </c>
      <c r="B2426">
        <v>94854830</v>
      </c>
      <c r="C2426" s="1">
        <v>45120</v>
      </c>
      <c r="D2426" s="2">
        <v>0.20260416666666667</v>
      </c>
      <c r="E2426" s="2">
        <v>0.20954861111111112</v>
      </c>
      <c r="F2426" s="2">
        <v>0.21232638888888888</v>
      </c>
      <c r="G2426" t="s">
        <v>355</v>
      </c>
      <c r="H2426">
        <v>5351.42</v>
      </c>
      <c r="I2426" t="s">
        <v>361</v>
      </c>
      <c r="J2426">
        <v>44092</v>
      </c>
      <c r="K2426">
        <v>5434</v>
      </c>
      <c r="L2426" t="s">
        <v>365</v>
      </c>
    </row>
    <row r="2427" spans="1:12" x14ac:dyDescent="0.35">
      <c r="A2427">
        <v>9810593187</v>
      </c>
      <c r="B2427">
        <v>46313756</v>
      </c>
      <c r="C2427" s="1">
        <v>45065</v>
      </c>
      <c r="D2427" s="2">
        <v>7.9861111111111116E-4</v>
      </c>
      <c r="E2427" s="2">
        <v>9.1319444444444443E-3</v>
      </c>
      <c r="F2427" s="2">
        <v>1.607638888888889E-2</v>
      </c>
      <c r="G2427" t="s">
        <v>366</v>
      </c>
      <c r="H2427">
        <v>215.65</v>
      </c>
      <c r="I2427" t="s">
        <v>356</v>
      </c>
      <c r="J2427">
        <v>15180</v>
      </c>
      <c r="K2427">
        <v>7871</v>
      </c>
      <c r="L2427" t="s">
        <v>362</v>
      </c>
    </row>
    <row r="2428" spans="1:12" x14ac:dyDescent="0.35">
      <c r="A2428">
        <v>3205629870</v>
      </c>
      <c r="B2428">
        <v>95001589</v>
      </c>
      <c r="C2428" s="1">
        <v>45439</v>
      </c>
      <c r="D2428" s="2">
        <v>0.77778935185185183</v>
      </c>
      <c r="E2428" s="2">
        <v>0.78473379629629625</v>
      </c>
      <c r="F2428" s="2">
        <v>0.78195601851851848</v>
      </c>
      <c r="G2428" t="s">
        <v>355</v>
      </c>
      <c r="H2428">
        <v>1943.47</v>
      </c>
      <c r="I2428" t="s">
        <v>359</v>
      </c>
      <c r="J2428">
        <v>79493</v>
      </c>
      <c r="K2428">
        <v>5179</v>
      </c>
      <c r="L2428" t="s">
        <v>360</v>
      </c>
    </row>
    <row r="2429" spans="1:12" x14ac:dyDescent="0.35">
      <c r="A2429">
        <v>8608459871</v>
      </c>
      <c r="B2429">
        <v>14472401</v>
      </c>
      <c r="C2429" s="1">
        <v>45190</v>
      </c>
      <c r="D2429" s="2">
        <v>0.73616898148148147</v>
      </c>
      <c r="E2429" s="2">
        <v>0.74728009259259254</v>
      </c>
      <c r="F2429" s="2">
        <v>0.74866898148148153</v>
      </c>
      <c r="G2429" t="s">
        <v>355</v>
      </c>
      <c r="H2429">
        <v>1327.4</v>
      </c>
      <c r="I2429" t="s">
        <v>361</v>
      </c>
      <c r="J2429">
        <v>62412</v>
      </c>
      <c r="K2429">
        <v>991</v>
      </c>
      <c r="L2429" t="s">
        <v>365</v>
      </c>
    </row>
    <row r="2430" spans="1:12" x14ac:dyDescent="0.35">
      <c r="A2430">
        <v>2730458449</v>
      </c>
      <c r="B2430">
        <v>13383642</v>
      </c>
      <c r="C2430" s="1">
        <v>45332</v>
      </c>
      <c r="D2430" s="2">
        <v>0.27597222222222223</v>
      </c>
      <c r="E2430" s="2">
        <v>0.28361111111111109</v>
      </c>
      <c r="F2430" s="2">
        <v>0.29055555555555557</v>
      </c>
      <c r="G2430" t="s">
        <v>366</v>
      </c>
      <c r="H2430">
        <v>633.25</v>
      </c>
      <c r="I2430" t="s">
        <v>356</v>
      </c>
      <c r="J2430">
        <v>9689</v>
      </c>
      <c r="K2430">
        <v>3121</v>
      </c>
      <c r="L2430" t="s">
        <v>363</v>
      </c>
    </row>
    <row r="2431" spans="1:12" x14ac:dyDescent="0.35">
      <c r="A2431">
        <v>2807397566</v>
      </c>
      <c r="B2431">
        <v>28663279</v>
      </c>
      <c r="C2431" s="1">
        <v>45431</v>
      </c>
      <c r="D2431" s="2">
        <v>0.41771990740740739</v>
      </c>
      <c r="E2431" s="2">
        <v>0.4253587962962963</v>
      </c>
      <c r="F2431" s="2">
        <v>0.42813657407407407</v>
      </c>
      <c r="G2431" t="s">
        <v>355</v>
      </c>
      <c r="H2431">
        <v>1361.06</v>
      </c>
      <c r="I2431" t="s">
        <v>356</v>
      </c>
      <c r="J2431">
        <v>2121</v>
      </c>
      <c r="K2431">
        <v>7020</v>
      </c>
      <c r="L2431" t="s">
        <v>364</v>
      </c>
    </row>
    <row r="2432" spans="1:12" x14ac:dyDescent="0.35">
      <c r="A2432">
        <v>7217535512</v>
      </c>
      <c r="B2432">
        <v>81541985</v>
      </c>
      <c r="C2432" s="1">
        <v>45241</v>
      </c>
      <c r="D2432" s="2">
        <v>0.9334027777777778</v>
      </c>
      <c r="E2432" s="2">
        <v>0.94381944444444443</v>
      </c>
      <c r="F2432" s="2">
        <v>0.94104166666666667</v>
      </c>
      <c r="G2432" t="s">
        <v>355</v>
      </c>
      <c r="H2432">
        <v>3067.96</v>
      </c>
      <c r="I2432" t="s">
        <v>356</v>
      </c>
      <c r="J2432">
        <v>61549</v>
      </c>
      <c r="K2432">
        <v>1878</v>
      </c>
      <c r="L2432" t="s">
        <v>363</v>
      </c>
    </row>
    <row r="2433" spans="1:12" x14ac:dyDescent="0.35">
      <c r="A2433">
        <v>3321951407</v>
      </c>
      <c r="B2433">
        <v>40305293</v>
      </c>
      <c r="C2433" s="1">
        <v>45182</v>
      </c>
      <c r="D2433" s="2">
        <v>0.50875000000000004</v>
      </c>
      <c r="E2433" s="2">
        <v>0.52263888888888888</v>
      </c>
      <c r="F2433" s="2">
        <v>0.52055555555555555</v>
      </c>
      <c r="G2433" t="s">
        <v>355</v>
      </c>
      <c r="H2433">
        <v>2431.7199999999998</v>
      </c>
      <c r="I2433" t="s">
        <v>356</v>
      </c>
      <c r="J2433">
        <v>79598</v>
      </c>
      <c r="K2433">
        <v>4907</v>
      </c>
      <c r="L2433" t="s">
        <v>357</v>
      </c>
    </row>
    <row r="2434" spans="1:12" x14ac:dyDescent="0.35">
      <c r="A2434">
        <v>7189146676</v>
      </c>
      <c r="B2434">
        <v>10789681</v>
      </c>
      <c r="C2434" s="1">
        <v>45432</v>
      </c>
      <c r="D2434" s="2">
        <v>0.77362268518518518</v>
      </c>
      <c r="E2434" s="2">
        <v>0.78403935185185181</v>
      </c>
      <c r="F2434" s="2">
        <v>0.78612268518518513</v>
      </c>
      <c r="G2434" t="s">
        <v>355</v>
      </c>
      <c r="H2434">
        <v>825.46</v>
      </c>
      <c r="I2434" t="s">
        <v>359</v>
      </c>
      <c r="J2434">
        <v>60018</v>
      </c>
      <c r="K2434">
        <v>3579</v>
      </c>
      <c r="L2434" t="s">
        <v>360</v>
      </c>
    </row>
    <row r="2435" spans="1:12" x14ac:dyDescent="0.35">
      <c r="A2435">
        <v>5601251774</v>
      </c>
      <c r="B2435">
        <v>96629258</v>
      </c>
      <c r="C2435" s="1">
        <v>45575</v>
      </c>
      <c r="D2435" s="2">
        <v>0.34509259259259262</v>
      </c>
      <c r="E2435" s="2">
        <v>0.35550925925925925</v>
      </c>
      <c r="F2435" s="2">
        <v>0.37009259259259258</v>
      </c>
      <c r="G2435" t="s">
        <v>368</v>
      </c>
      <c r="H2435">
        <v>5452.58</v>
      </c>
      <c r="I2435" t="s">
        <v>361</v>
      </c>
      <c r="J2435">
        <v>14314</v>
      </c>
      <c r="K2435">
        <v>5547</v>
      </c>
      <c r="L2435" t="s">
        <v>365</v>
      </c>
    </row>
    <row r="2436" spans="1:12" x14ac:dyDescent="0.35">
      <c r="A2436">
        <v>8884350133</v>
      </c>
      <c r="B2436">
        <v>55425478</v>
      </c>
      <c r="C2436" s="1">
        <v>45557</v>
      </c>
      <c r="D2436" s="2">
        <v>0.83628472222222228</v>
      </c>
      <c r="E2436" s="2">
        <v>0.84461805555555558</v>
      </c>
      <c r="F2436" s="2">
        <v>0.84600694444444446</v>
      </c>
      <c r="G2436" t="s">
        <v>355</v>
      </c>
      <c r="H2436">
        <v>2062.98</v>
      </c>
      <c r="I2436" t="s">
        <v>361</v>
      </c>
      <c r="J2436">
        <v>249</v>
      </c>
      <c r="K2436">
        <v>5763</v>
      </c>
      <c r="L2436" t="s">
        <v>364</v>
      </c>
    </row>
    <row r="2437" spans="1:12" x14ac:dyDescent="0.35">
      <c r="A2437">
        <v>8168306307</v>
      </c>
      <c r="B2437">
        <v>98152679</v>
      </c>
      <c r="C2437" s="1">
        <v>45277</v>
      </c>
      <c r="D2437" s="2">
        <v>0.87739583333333337</v>
      </c>
      <c r="E2437" s="2">
        <v>0.8878125</v>
      </c>
      <c r="F2437" s="2">
        <v>0.88850694444444445</v>
      </c>
      <c r="G2437" t="s">
        <v>355</v>
      </c>
      <c r="H2437">
        <v>2114.7399999999998</v>
      </c>
      <c r="I2437" t="s">
        <v>356</v>
      </c>
      <c r="J2437">
        <v>51445</v>
      </c>
      <c r="K2437">
        <v>1149</v>
      </c>
      <c r="L2437" t="s">
        <v>364</v>
      </c>
    </row>
    <row r="2438" spans="1:12" x14ac:dyDescent="0.35">
      <c r="A2438">
        <v>7689275881</v>
      </c>
      <c r="B2438">
        <v>54580166</v>
      </c>
      <c r="C2438" s="1">
        <v>45325</v>
      </c>
      <c r="D2438" s="2">
        <v>0.23552083333333335</v>
      </c>
      <c r="E2438" s="2">
        <v>0.24246527777777777</v>
      </c>
      <c r="F2438" s="2">
        <v>0.24177083333333332</v>
      </c>
      <c r="G2438" t="s">
        <v>355</v>
      </c>
      <c r="H2438">
        <v>3865.87</v>
      </c>
      <c r="I2438" t="s">
        <v>361</v>
      </c>
      <c r="J2438">
        <v>65098</v>
      </c>
      <c r="K2438">
        <v>3005</v>
      </c>
      <c r="L2438" t="s">
        <v>363</v>
      </c>
    </row>
    <row r="2439" spans="1:12" x14ac:dyDescent="0.35">
      <c r="A2439">
        <v>6593510732</v>
      </c>
      <c r="B2439">
        <v>87266831</v>
      </c>
      <c r="C2439" s="1">
        <v>45179</v>
      </c>
      <c r="D2439" s="2">
        <v>0.5775231481481482</v>
      </c>
      <c r="E2439" s="2">
        <v>0.58724537037037039</v>
      </c>
      <c r="F2439" s="2">
        <v>0.59488425925925925</v>
      </c>
      <c r="G2439" t="s">
        <v>366</v>
      </c>
      <c r="H2439">
        <v>483.24</v>
      </c>
      <c r="I2439" t="s">
        <v>367</v>
      </c>
      <c r="J2439">
        <v>32589</v>
      </c>
      <c r="K2439">
        <v>6479</v>
      </c>
      <c r="L2439" t="s">
        <v>364</v>
      </c>
    </row>
    <row r="2440" spans="1:12" x14ac:dyDescent="0.35">
      <c r="A2440">
        <v>3066405445</v>
      </c>
      <c r="B2440">
        <v>53354003</v>
      </c>
      <c r="C2440" s="1">
        <v>45091</v>
      </c>
      <c r="D2440" s="2">
        <v>0.3679513888888889</v>
      </c>
      <c r="E2440" s="2">
        <v>0.37975694444444447</v>
      </c>
      <c r="F2440" s="2">
        <v>0.38253472222222223</v>
      </c>
      <c r="G2440" t="s">
        <v>355</v>
      </c>
      <c r="H2440">
        <v>1378.13</v>
      </c>
      <c r="I2440" t="s">
        <v>367</v>
      </c>
      <c r="J2440">
        <v>11326</v>
      </c>
      <c r="K2440">
        <v>7452</v>
      </c>
      <c r="L2440" t="s">
        <v>357</v>
      </c>
    </row>
    <row r="2441" spans="1:12" x14ac:dyDescent="0.35">
      <c r="A2441">
        <v>5319633841</v>
      </c>
      <c r="B2441">
        <v>95364457</v>
      </c>
      <c r="C2441" s="1">
        <v>45417</v>
      </c>
      <c r="D2441" s="2">
        <v>0.60707175925925927</v>
      </c>
      <c r="E2441" s="2">
        <v>0.61401620370370369</v>
      </c>
      <c r="F2441" s="2">
        <v>0.61609953703703701</v>
      </c>
      <c r="G2441" t="s">
        <v>355</v>
      </c>
      <c r="H2441">
        <v>325.08</v>
      </c>
      <c r="I2441" t="s">
        <v>356</v>
      </c>
      <c r="J2441">
        <v>41929</v>
      </c>
      <c r="K2441">
        <v>6455</v>
      </c>
      <c r="L2441" t="s">
        <v>364</v>
      </c>
    </row>
    <row r="2442" spans="1:12" x14ac:dyDescent="0.35">
      <c r="A2442">
        <v>1113665104</v>
      </c>
      <c r="B2442">
        <v>83034412</v>
      </c>
      <c r="C2442" s="1">
        <v>45454</v>
      </c>
      <c r="D2442" s="2">
        <v>0.95703703703703702</v>
      </c>
      <c r="E2442" s="2">
        <v>0.96745370370370365</v>
      </c>
      <c r="F2442" s="2">
        <v>0.96467592592592588</v>
      </c>
      <c r="G2442" t="s">
        <v>355</v>
      </c>
      <c r="H2442">
        <v>48.55</v>
      </c>
      <c r="I2442" t="s">
        <v>361</v>
      </c>
      <c r="J2442">
        <v>96538</v>
      </c>
      <c r="K2442">
        <v>2189</v>
      </c>
      <c r="L2442" t="s">
        <v>358</v>
      </c>
    </row>
    <row r="2443" spans="1:12" x14ac:dyDescent="0.35">
      <c r="A2443">
        <v>8436983782</v>
      </c>
      <c r="B2443">
        <v>98896871</v>
      </c>
      <c r="C2443" s="1">
        <v>45587</v>
      </c>
      <c r="D2443" s="2">
        <v>8.2673611111111114E-2</v>
      </c>
      <c r="E2443" s="2">
        <v>9.3784722222222228E-2</v>
      </c>
      <c r="F2443" s="2">
        <v>9.1006944444444446E-2</v>
      </c>
      <c r="G2443" t="s">
        <v>355</v>
      </c>
      <c r="H2443">
        <v>1182.33</v>
      </c>
      <c r="I2443" t="s">
        <v>356</v>
      </c>
      <c r="J2443">
        <v>97548</v>
      </c>
      <c r="K2443">
        <v>7152</v>
      </c>
      <c r="L2443" t="s">
        <v>358</v>
      </c>
    </row>
    <row r="2444" spans="1:12" x14ac:dyDescent="0.35">
      <c r="A2444">
        <v>1958942711</v>
      </c>
      <c r="B2444">
        <v>30643619</v>
      </c>
      <c r="C2444" s="1">
        <v>45424</v>
      </c>
      <c r="D2444" s="2">
        <v>0.37046296296296294</v>
      </c>
      <c r="E2444" s="2">
        <v>0.37740740740740741</v>
      </c>
      <c r="F2444" s="2">
        <v>0.37740740740740741</v>
      </c>
      <c r="G2444" t="s">
        <v>355</v>
      </c>
      <c r="H2444">
        <v>2110.06</v>
      </c>
      <c r="I2444" t="s">
        <v>356</v>
      </c>
      <c r="J2444">
        <v>64613</v>
      </c>
      <c r="K2444">
        <v>16</v>
      </c>
      <c r="L2444" t="s">
        <v>364</v>
      </c>
    </row>
    <row r="2445" spans="1:12" x14ac:dyDescent="0.35">
      <c r="A2445">
        <v>6485627928</v>
      </c>
      <c r="B2445">
        <v>59769142</v>
      </c>
      <c r="C2445" s="1">
        <v>45548</v>
      </c>
      <c r="D2445" s="2">
        <v>0.23250000000000001</v>
      </c>
      <c r="E2445" s="2">
        <v>0.24291666666666667</v>
      </c>
      <c r="F2445" s="2">
        <v>0.24222222222222223</v>
      </c>
      <c r="G2445" t="s">
        <v>355</v>
      </c>
      <c r="H2445">
        <v>2340.3000000000002</v>
      </c>
      <c r="I2445" t="s">
        <v>367</v>
      </c>
      <c r="J2445">
        <v>36234</v>
      </c>
      <c r="K2445">
        <v>5274</v>
      </c>
      <c r="L2445" t="s">
        <v>362</v>
      </c>
    </row>
    <row r="2446" spans="1:12" x14ac:dyDescent="0.35">
      <c r="A2446">
        <v>8147959428</v>
      </c>
      <c r="B2446">
        <v>31000129</v>
      </c>
      <c r="C2446" s="1">
        <v>45496</v>
      </c>
      <c r="D2446" s="2">
        <v>0.57192129629629629</v>
      </c>
      <c r="E2446" s="2">
        <v>0.57886574074074071</v>
      </c>
      <c r="F2446" s="2">
        <v>0.58094907407407403</v>
      </c>
      <c r="G2446" t="s">
        <v>355</v>
      </c>
      <c r="H2446">
        <v>2209.3000000000002</v>
      </c>
      <c r="I2446" t="s">
        <v>367</v>
      </c>
      <c r="J2446">
        <v>66010</v>
      </c>
      <c r="K2446">
        <v>1405</v>
      </c>
      <c r="L2446" t="s">
        <v>358</v>
      </c>
    </row>
    <row r="2447" spans="1:12" x14ac:dyDescent="0.35">
      <c r="A2447">
        <v>3697060283</v>
      </c>
      <c r="B2447">
        <v>57642258</v>
      </c>
      <c r="C2447" s="1">
        <v>45529</v>
      </c>
      <c r="D2447" s="2">
        <v>4.8576388888888891E-2</v>
      </c>
      <c r="E2447" s="2">
        <v>5.6909722222222223E-2</v>
      </c>
      <c r="F2447" s="2">
        <v>6.0381944444444446E-2</v>
      </c>
      <c r="G2447" t="s">
        <v>355</v>
      </c>
      <c r="H2447">
        <v>786.85</v>
      </c>
      <c r="I2447" t="s">
        <v>359</v>
      </c>
      <c r="J2447">
        <v>73189</v>
      </c>
      <c r="K2447">
        <v>7959</v>
      </c>
      <c r="L2447" t="s">
        <v>364</v>
      </c>
    </row>
    <row r="2448" spans="1:12" x14ac:dyDescent="0.35">
      <c r="A2448">
        <v>2039437258</v>
      </c>
      <c r="B2448">
        <v>20298398</v>
      </c>
      <c r="C2448" s="1">
        <v>45272</v>
      </c>
      <c r="D2448" s="2">
        <v>0.2492361111111111</v>
      </c>
      <c r="E2448" s="2">
        <v>0.26034722222222223</v>
      </c>
      <c r="F2448" s="2">
        <v>0.26173611111111111</v>
      </c>
      <c r="G2448" t="s">
        <v>355</v>
      </c>
      <c r="H2448">
        <v>958.05</v>
      </c>
      <c r="I2448" t="s">
        <v>361</v>
      </c>
      <c r="J2448">
        <v>74030</v>
      </c>
      <c r="K2448">
        <v>1811</v>
      </c>
      <c r="L2448" t="s">
        <v>358</v>
      </c>
    </row>
    <row r="2449" spans="1:12" x14ac:dyDescent="0.35">
      <c r="A2449">
        <v>7655293952</v>
      </c>
      <c r="B2449">
        <v>23348269</v>
      </c>
      <c r="C2449" s="1">
        <v>45338</v>
      </c>
      <c r="D2449" s="2">
        <v>0.32642361111111112</v>
      </c>
      <c r="E2449" s="2">
        <v>0.33545138888888887</v>
      </c>
      <c r="F2449" s="2">
        <v>0.33822916666666669</v>
      </c>
      <c r="G2449" t="s">
        <v>355</v>
      </c>
      <c r="H2449">
        <v>1666.47</v>
      </c>
      <c r="I2449" t="s">
        <v>359</v>
      </c>
      <c r="J2449">
        <v>14565</v>
      </c>
      <c r="K2449">
        <v>5026</v>
      </c>
      <c r="L2449" t="s">
        <v>362</v>
      </c>
    </row>
    <row r="2450" spans="1:12" x14ac:dyDescent="0.35">
      <c r="A2450">
        <v>39791095</v>
      </c>
      <c r="B2450">
        <v>625395</v>
      </c>
      <c r="C2450" s="1">
        <v>45388</v>
      </c>
      <c r="D2450" s="2">
        <v>0.45700231481481479</v>
      </c>
      <c r="E2450" s="2">
        <v>0.47019675925925924</v>
      </c>
      <c r="F2450" s="2">
        <v>0.47366898148148145</v>
      </c>
      <c r="G2450" t="s">
        <v>355</v>
      </c>
      <c r="H2450">
        <v>480.85</v>
      </c>
      <c r="I2450" t="s">
        <v>361</v>
      </c>
      <c r="J2450">
        <v>41559</v>
      </c>
      <c r="K2450">
        <v>9008</v>
      </c>
      <c r="L2450" t="s">
        <v>363</v>
      </c>
    </row>
    <row r="2451" spans="1:12" x14ac:dyDescent="0.35">
      <c r="A2451">
        <v>8071046067</v>
      </c>
      <c r="B2451">
        <v>33651554</v>
      </c>
      <c r="C2451" s="1">
        <v>45563</v>
      </c>
      <c r="D2451" s="2">
        <v>0.6928009259259259</v>
      </c>
      <c r="E2451" s="2">
        <v>0.70043981481481477</v>
      </c>
      <c r="F2451" s="2">
        <v>0.69974537037037032</v>
      </c>
      <c r="G2451" t="s">
        <v>355</v>
      </c>
      <c r="H2451">
        <v>3899.51</v>
      </c>
      <c r="I2451" t="s">
        <v>361</v>
      </c>
      <c r="J2451">
        <v>48240</v>
      </c>
      <c r="K2451">
        <v>8228</v>
      </c>
      <c r="L2451" t="s">
        <v>363</v>
      </c>
    </row>
    <row r="2452" spans="1:12" x14ac:dyDescent="0.35">
      <c r="A2452">
        <v>2656326203</v>
      </c>
      <c r="B2452">
        <v>92356639</v>
      </c>
      <c r="C2452" s="1">
        <v>45246</v>
      </c>
      <c r="D2452" s="2">
        <v>0.77113425925925927</v>
      </c>
      <c r="E2452" s="2">
        <v>0.78293981481481478</v>
      </c>
      <c r="F2452" s="2">
        <v>0.78641203703703699</v>
      </c>
      <c r="G2452" t="s">
        <v>355</v>
      </c>
      <c r="H2452">
        <v>4655.33</v>
      </c>
      <c r="I2452" t="s">
        <v>367</v>
      </c>
      <c r="J2452">
        <v>76228</v>
      </c>
      <c r="K2452">
        <v>4807</v>
      </c>
      <c r="L2452" t="s">
        <v>365</v>
      </c>
    </row>
    <row r="2453" spans="1:12" x14ac:dyDescent="0.35">
      <c r="A2453">
        <v>2366866840</v>
      </c>
      <c r="B2453">
        <v>99772709</v>
      </c>
      <c r="C2453" s="1">
        <v>45038</v>
      </c>
      <c r="D2453" s="2">
        <v>0.13495370370370371</v>
      </c>
      <c r="E2453" s="2">
        <v>0.14398148148148149</v>
      </c>
      <c r="F2453" s="2">
        <v>0.14398148148148149</v>
      </c>
      <c r="G2453" t="s">
        <v>355</v>
      </c>
      <c r="H2453">
        <v>3037.23</v>
      </c>
      <c r="I2453" t="s">
        <v>367</v>
      </c>
      <c r="J2453">
        <v>87681</v>
      </c>
      <c r="K2453">
        <v>4946</v>
      </c>
      <c r="L2453" t="s">
        <v>363</v>
      </c>
    </row>
    <row r="2454" spans="1:12" x14ac:dyDescent="0.35">
      <c r="A2454">
        <v>8227348656</v>
      </c>
      <c r="B2454">
        <v>25977417</v>
      </c>
      <c r="C2454" s="1">
        <v>45261</v>
      </c>
      <c r="D2454" s="2">
        <v>0.74037037037037035</v>
      </c>
      <c r="E2454" s="2">
        <v>0.7493981481481482</v>
      </c>
      <c r="F2454" s="2">
        <v>0.74731481481481477</v>
      </c>
      <c r="G2454" t="s">
        <v>355</v>
      </c>
      <c r="H2454">
        <v>3738.11</v>
      </c>
      <c r="I2454" t="s">
        <v>359</v>
      </c>
      <c r="J2454">
        <v>44555</v>
      </c>
      <c r="K2454">
        <v>7004</v>
      </c>
      <c r="L2454" t="s">
        <v>362</v>
      </c>
    </row>
    <row r="2455" spans="1:12" x14ac:dyDescent="0.35">
      <c r="A2455">
        <v>3917024194</v>
      </c>
      <c r="B2455">
        <v>53640286</v>
      </c>
      <c r="C2455" s="1">
        <v>45565</v>
      </c>
      <c r="D2455" s="2">
        <v>0.86902777777777773</v>
      </c>
      <c r="E2455" s="2">
        <v>0.87875000000000003</v>
      </c>
      <c r="F2455" s="2">
        <v>0.88013888888888892</v>
      </c>
      <c r="G2455" t="s">
        <v>355</v>
      </c>
      <c r="H2455">
        <v>123.74</v>
      </c>
      <c r="I2455" t="s">
        <v>361</v>
      </c>
      <c r="J2455">
        <v>47124</v>
      </c>
      <c r="K2455">
        <v>3948</v>
      </c>
      <c r="L2455" t="s">
        <v>360</v>
      </c>
    </row>
    <row r="2456" spans="1:12" x14ac:dyDescent="0.35">
      <c r="A2456">
        <v>3101265</v>
      </c>
      <c r="B2456">
        <v>89617089</v>
      </c>
      <c r="C2456" s="1">
        <v>45435</v>
      </c>
      <c r="D2456" s="2">
        <v>0.1401273148148148</v>
      </c>
      <c r="E2456" s="2">
        <v>0.15123842592592593</v>
      </c>
      <c r="F2456" s="2">
        <v>0.15332175925925925</v>
      </c>
      <c r="G2456" t="s">
        <v>355</v>
      </c>
      <c r="H2456">
        <v>3567.73</v>
      </c>
      <c r="I2456" t="s">
        <v>359</v>
      </c>
      <c r="J2456">
        <v>20246</v>
      </c>
      <c r="K2456">
        <v>974</v>
      </c>
      <c r="L2456" t="s">
        <v>365</v>
      </c>
    </row>
    <row r="2457" spans="1:12" x14ac:dyDescent="0.35">
      <c r="A2457">
        <v>9907835880</v>
      </c>
      <c r="B2457">
        <v>67340606</v>
      </c>
      <c r="C2457" s="1">
        <v>45580</v>
      </c>
      <c r="D2457" s="2">
        <v>0.65972222222222221</v>
      </c>
      <c r="E2457" s="2">
        <v>0.67291666666666672</v>
      </c>
      <c r="F2457" s="2">
        <v>0.67152777777777772</v>
      </c>
      <c r="G2457" t="s">
        <v>355</v>
      </c>
      <c r="H2457">
        <v>3163.07</v>
      </c>
      <c r="I2457" t="s">
        <v>361</v>
      </c>
      <c r="J2457">
        <v>66363</v>
      </c>
      <c r="K2457">
        <v>3705</v>
      </c>
      <c r="L2457" t="s">
        <v>358</v>
      </c>
    </row>
    <row r="2458" spans="1:12" x14ac:dyDescent="0.35">
      <c r="A2458">
        <v>3396210655</v>
      </c>
      <c r="B2458">
        <v>52075070</v>
      </c>
      <c r="C2458" s="1">
        <v>45223</v>
      </c>
      <c r="D2458" s="2">
        <v>9.1874999999999998E-2</v>
      </c>
      <c r="E2458" s="2">
        <v>0.10298611111111111</v>
      </c>
      <c r="F2458" s="2">
        <v>0.10090277777777777</v>
      </c>
      <c r="G2458" t="s">
        <v>355</v>
      </c>
      <c r="H2458">
        <v>3220.8</v>
      </c>
      <c r="I2458" t="s">
        <v>359</v>
      </c>
      <c r="J2458">
        <v>46263</v>
      </c>
      <c r="K2458">
        <v>73</v>
      </c>
      <c r="L2458" t="s">
        <v>358</v>
      </c>
    </row>
    <row r="2459" spans="1:12" x14ac:dyDescent="0.35">
      <c r="A2459">
        <v>3000018472</v>
      </c>
      <c r="B2459">
        <v>24104630</v>
      </c>
      <c r="C2459" s="1">
        <v>45522</v>
      </c>
      <c r="D2459" s="2">
        <v>0.22987268518518519</v>
      </c>
      <c r="E2459" s="2">
        <v>0.24167824074074074</v>
      </c>
      <c r="F2459" s="2">
        <v>0.24237268518518518</v>
      </c>
      <c r="G2459" t="s">
        <v>355</v>
      </c>
      <c r="H2459">
        <v>995.98</v>
      </c>
      <c r="I2459" t="s">
        <v>361</v>
      </c>
      <c r="J2459">
        <v>63482</v>
      </c>
      <c r="K2459">
        <v>8855</v>
      </c>
      <c r="L2459" t="s">
        <v>364</v>
      </c>
    </row>
    <row r="2460" spans="1:12" x14ac:dyDescent="0.35">
      <c r="A2460">
        <v>7166339556</v>
      </c>
      <c r="B2460">
        <v>6319646</v>
      </c>
      <c r="C2460" s="1">
        <v>45465</v>
      </c>
      <c r="D2460" s="2">
        <v>0.32656249999999998</v>
      </c>
      <c r="E2460" s="2">
        <v>0.33906249999999999</v>
      </c>
      <c r="F2460" s="2">
        <v>0.3376736111111111</v>
      </c>
      <c r="G2460" t="s">
        <v>355</v>
      </c>
      <c r="H2460">
        <v>1441.75</v>
      </c>
      <c r="I2460" t="s">
        <v>356</v>
      </c>
      <c r="J2460">
        <v>79368</v>
      </c>
      <c r="K2460">
        <v>543</v>
      </c>
      <c r="L2460" t="s">
        <v>363</v>
      </c>
    </row>
    <row r="2461" spans="1:12" x14ac:dyDescent="0.35">
      <c r="A2461">
        <v>2194351161</v>
      </c>
      <c r="B2461">
        <v>22800586</v>
      </c>
      <c r="C2461" s="1">
        <v>45055</v>
      </c>
      <c r="D2461" s="2">
        <v>0.48743055555555553</v>
      </c>
      <c r="E2461" s="2">
        <v>0.49576388888888889</v>
      </c>
      <c r="F2461" s="2">
        <v>0.49437500000000001</v>
      </c>
      <c r="G2461" t="s">
        <v>355</v>
      </c>
      <c r="H2461">
        <v>1104.78</v>
      </c>
      <c r="I2461" t="s">
        <v>356</v>
      </c>
      <c r="J2461">
        <v>55557</v>
      </c>
      <c r="K2461">
        <v>7824</v>
      </c>
      <c r="L2461" t="s">
        <v>358</v>
      </c>
    </row>
    <row r="2462" spans="1:12" x14ac:dyDescent="0.35">
      <c r="A2462">
        <v>3224986973</v>
      </c>
      <c r="B2462">
        <v>66761643</v>
      </c>
      <c r="C2462" s="1">
        <v>45338</v>
      </c>
      <c r="D2462" s="2">
        <v>0.32098379629629631</v>
      </c>
      <c r="E2462" s="2">
        <v>0.33140046296296294</v>
      </c>
      <c r="F2462" s="2">
        <v>0.33209490740740738</v>
      </c>
      <c r="G2462" t="s">
        <v>355</v>
      </c>
      <c r="H2462">
        <v>3040.52</v>
      </c>
      <c r="I2462" t="s">
        <v>367</v>
      </c>
      <c r="J2462">
        <v>24389</v>
      </c>
      <c r="K2462">
        <v>813</v>
      </c>
      <c r="L2462" t="s">
        <v>362</v>
      </c>
    </row>
    <row r="2463" spans="1:12" x14ac:dyDescent="0.35">
      <c r="A2463">
        <v>6882280967</v>
      </c>
      <c r="B2463">
        <v>14472401</v>
      </c>
      <c r="C2463" s="1">
        <v>45184</v>
      </c>
      <c r="D2463" s="2">
        <v>0.66363425925925923</v>
      </c>
      <c r="E2463" s="2">
        <v>0.67335648148148153</v>
      </c>
      <c r="F2463" s="2">
        <v>0.67474537037037041</v>
      </c>
      <c r="G2463" t="s">
        <v>355</v>
      </c>
      <c r="H2463">
        <v>532.57000000000005</v>
      </c>
      <c r="I2463" t="s">
        <v>361</v>
      </c>
      <c r="J2463">
        <v>56116</v>
      </c>
      <c r="K2463">
        <v>759</v>
      </c>
      <c r="L2463" t="s">
        <v>362</v>
      </c>
    </row>
    <row r="2464" spans="1:12" x14ac:dyDescent="0.35">
      <c r="A2464">
        <v>8556188247</v>
      </c>
      <c r="B2464">
        <v>46623192</v>
      </c>
      <c r="C2464" s="1">
        <v>45204</v>
      </c>
      <c r="D2464" s="2">
        <v>0.75761574074074078</v>
      </c>
      <c r="E2464" s="2">
        <v>0.76664351851851853</v>
      </c>
      <c r="F2464" s="2">
        <v>0.76525462962962965</v>
      </c>
      <c r="G2464" t="s">
        <v>355</v>
      </c>
      <c r="H2464">
        <v>618.09</v>
      </c>
      <c r="I2464" t="s">
        <v>361</v>
      </c>
      <c r="J2464">
        <v>41435</v>
      </c>
      <c r="K2464">
        <v>4376</v>
      </c>
      <c r="L2464" t="s">
        <v>365</v>
      </c>
    </row>
    <row r="2465" spans="1:12" x14ac:dyDescent="0.35">
      <c r="A2465">
        <v>5236345617</v>
      </c>
      <c r="B2465">
        <v>61851054</v>
      </c>
      <c r="C2465" s="1">
        <v>45197</v>
      </c>
      <c r="D2465" s="2">
        <v>7.4884259259259262E-2</v>
      </c>
      <c r="E2465" s="2">
        <v>8.1828703703703709E-2</v>
      </c>
      <c r="F2465" s="2">
        <v>8.1828703703703709E-2</v>
      </c>
      <c r="G2465" t="s">
        <v>355</v>
      </c>
      <c r="H2465">
        <v>1760.51</v>
      </c>
      <c r="I2465" t="s">
        <v>356</v>
      </c>
      <c r="J2465">
        <v>34945</v>
      </c>
      <c r="K2465">
        <v>6664</v>
      </c>
      <c r="L2465" t="s">
        <v>365</v>
      </c>
    </row>
    <row r="2466" spans="1:12" x14ac:dyDescent="0.35">
      <c r="A2466">
        <v>5153146875</v>
      </c>
      <c r="B2466">
        <v>31156674</v>
      </c>
      <c r="C2466" s="1">
        <v>45083</v>
      </c>
      <c r="D2466" s="2">
        <v>0.35409722222222223</v>
      </c>
      <c r="E2466" s="2">
        <v>0.36729166666666668</v>
      </c>
      <c r="F2466" s="2">
        <v>0.37354166666666666</v>
      </c>
      <c r="G2466" t="s">
        <v>366</v>
      </c>
      <c r="H2466">
        <v>2435.0100000000002</v>
      </c>
      <c r="I2466" t="s">
        <v>367</v>
      </c>
      <c r="J2466">
        <v>65057</v>
      </c>
      <c r="K2466">
        <v>4342</v>
      </c>
      <c r="L2466" t="s">
        <v>358</v>
      </c>
    </row>
    <row r="2467" spans="1:12" x14ac:dyDescent="0.35">
      <c r="A2467">
        <v>2011151353</v>
      </c>
      <c r="B2467">
        <v>67908555</v>
      </c>
      <c r="C2467" s="1">
        <v>45427</v>
      </c>
      <c r="D2467" s="2">
        <v>0.15582175925925926</v>
      </c>
      <c r="E2467" s="2">
        <v>0.1627662037037037</v>
      </c>
      <c r="F2467" s="2">
        <v>0.16068287037037038</v>
      </c>
      <c r="G2467" t="s">
        <v>355</v>
      </c>
      <c r="H2467">
        <v>2920.78</v>
      </c>
      <c r="I2467" t="s">
        <v>359</v>
      </c>
      <c r="J2467">
        <v>53602</v>
      </c>
      <c r="K2467">
        <v>399</v>
      </c>
      <c r="L2467" t="s">
        <v>357</v>
      </c>
    </row>
    <row r="2468" spans="1:12" x14ac:dyDescent="0.35">
      <c r="A2468">
        <v>9880145668</v>
      </c>
      <c r="B2468">
        <v>39317905</v>
      </c>
      <c r="C2468" s="1">
        <v>45350</v>
      </c>
      <c r="D2468" s="2">
        <v>0.70105324074074071</v>
      </c>
      <c r="E2468" s="2">
        <v>0.71424768518518522</v>
      </c>
      <c r="F2468" s="2">
        <v>0.72327546296296297</v>
      </c>
      <c r="G2468" t="s">
        <v>366</v>
      </c>
      <c r="H2468">
        <v>183.76</v>
      </c>
      <c r="I2468" t="s">
        <v>359</v>
      </c>
      <c r="J2468">
        <v>94777</v>
      </c>
      <c r="K2468">
        <v>4181</v>
      </c>
      <c r="L2468" t="s">
        <v>357</v>
      </c>
    </row>
    <row r="2469" spans="1:12" x14ac:dyDescent="0.35">
      <c r="A2469">
        <v>2724264210</v>
      </c>
      <c r="B2469">
        <v>98687927</v>
      </c>
      <c r="C2469" s="1">
        <v>45589</v>
      </c>
      <c r="D2469" s="2">
        <v>0.6821990740740741</v>
      </c>
      <c r="E2469" s="2">
        <v>0.69122685185185184</v>
      </c>
      <c r="F2469" s="2">
        <v>0.70025462962962959</v>
      </c>
      <c r="G2469" t="s">
        <v>366</v>
      </c>
      <c r="H2469">
        <v>1784.61</v>
      </c>
      <c r="I2469" t="s">
        <v>367</v>
      </c>
      <c r="J2469">
        <v>6735</v>
      </c>
      <c r="K2469">
        <v>6773</v>
      </c>
      <c r="L2469" t="s">
        <v>365</v>
      </c>
    </row>
    <row r="2470" spans="1:12" x14ac:dyDescent="0.35">
      <c r="A2470">
        <v>871734663</v>
      </c>
      <c r="B2470">
        <v>93321933</v>
      </c>
      <c r="C2470" s="1">
        <v>45446</v>
      </c>
      <c r="D2470" s="2">
        <v>7.7071759259259257E-2</v>
      </c>
      <c r="E2470" s="2">
        <v>9.0960648148148152E-2</v>
      </c>
      <c r="F2470" s="2">
        <v>9.9293981481481483E-2</v>
      </c>
      <c r="G2470" t="s">
        <v>366</v>
      </c>
      <c r="H2470">
        <v>4708.18</v>
      </c>
      <c r="I2470" t="s">
        <v>367</v>
      </c>
      <c r="J2470">
        <v>57171</v>
      </c>
      <c r="K2470">
        <v>9673</v>
      </c>
      <c r="L2470" t="s">
        <v>360</v>
      </c>
    </row>
    <row r="2471" spans="1:12" x14ac:dyDescent="0.35">
      <c r="A2471">
        <v>3883638432</v>
      </c>
      <c r="B2471">
        <v>6245778</v>
      </c>
      <c r="C2471" s="1">
        <v>45133</v>
      </c>
      <c r="D2471" s="2">
        <v>0.15611111111111112</v>
      </c>
      <c r="E2471" s="2">
        <v>0.16305555555555556</v>
      </c>
      <c r="F2471" s="2">
        <v>0.18111111111111111</v>
      </c>
      <c r="G2471" t="s">
        <v>368</v>
      </c>
      <c r="H2471">
        <v>1183.46</v>
      </c>
      <c r="I2471" t="s">
        <v>359</v>
      </c>
      <c r="J2471">
        <v>42306</v>
      </c>
      <c r="K2471">
        <v>8865</v>
      </c>
      <c r="L2471" t="s">
        <v>357</v>
      </c>
    </row>
    <row r="2472" spans="1:12" x14ac:dyDescent="0.35">
      <c r="A2472">
        <v>1282422181</v>
      </c>
      <c r="B2472">
        <v>188838</v>
      </c>
      <c r="C2472" s="1">
        <v>45341</v>
      </c>
      <c r="D2472" s="2">
        <v>0.61136574074074079</v>
      </c>
      <c r="E2472" s="2">
        <v>0.6196990740740741</v>
      </c>
      <c r="F2472" s="2">
        <v>0.62456018518518519</v>
      </c>
      <c r="G2472" t="s">
        <v>366</v>
      </c>
      <c r="H2472">
        <v>1116.8800000000001</v>
      </c>
      <c r="I2472" t="s">
        <v>359</v>
      </c>
      <c r="J2472">
        <v>1443</v>
      </c>
      <c r="K2472">
        <v>9970</v>
      </c>
      <c r="L2472" t="s">
        <v>360</v>
      </c>
    </row>
    <row r="2473" spans="1:12" x14ac:dyDescent="0.35">
      <c r="A2473">
        <v>4500802008</v>
      </c>
      <c r="B2473">
        <v>41164215</v>
      </c>
      <c r="C2473" s="1">
        <v>45460</v>
      </c>
      <c r="D2473" s="2">
        <v>0.24028935185185185</v>
      </c>
      <c r="E2473" s="2">
        <v>0.25209490740740742</v>
      </c>
      <c r="F2473" s="2">
        <v>0.25417824074074075</v>
      </c>
      <c r="G2473" t="s">
        <v>355</v>
      </c>
      <c r="H2473">
        <v>3437.39</v>
      </c>
      <c r="I2473" t="s">
        <v>356</v>
      </c>
      <c r="J2473">
        <v>74327</v>
      </c>
      <c r="K2473">
        <v>5152</v>
      </c>
      <c r="L2473" t="s">
        <v>360</v>
      </c>
    </row>
    <row r="2474" spans="1:12" x14ac:dyDescent="0.35">
      <c r="A2474">
        <v>8209715885</v>
      </c>
      <c r="B2474">
        <v>17597449</v>
      </c>
      <c r="C2474" s="1">
        <v>45071</v>
      </c>
      <c r="D2474" s="2">
        <v>0.64145833333333335</v>
      </c>
      <c r="E2474" s="2">
        <v>0.65326388888888887</v>
      </c>
      <c r="F2474" s="2">
        <v>0.65395833333333331</v>
      </c>
      <c r="G2474" t="s">
        <v>355</v>
      </c>
      <c r="H2474">
        <v>3093.76</v>
      </c>
      <c r="I2474" t="s">
        <v>361</v>
      </c>
      <c r="J2474">
        <v>94880</v>
      </c>
      <c r="K2474">
        <v>6096</v>
      </c>
      <c r="L2474" t="s">
        <v>365</v>
      </c>
    </row>
    <row r="2475" spans="1:12" x14ac:dyDescent="0.35">
      <c r="A2475">
        <v>9391482926</v>
      </c>
      <c r="B2475">
        <v>56352626</v>
      </c>
      <c r="C2475" s="1">
        <v>45181</v>
      </c>
      <c r="D2475" s="2">
        <v>0.12711805555555555</v>
      </c>
      <c r="E2475" s="2">
        <v>0.13753472222222221</v>
      </c>
      <c r="F2475" s="2">
        <v>0.14378472222222222</v>
      </c>
      <c r="G2475" t="s">
        <v>366</v>
      </c>
      <c r="H2475">
        <v>1367.96</v>
      </c>
      <c r="I2475" t="s">
        <v>356</v>
      </c>
      <c r="J2475">
        <v>36274</v>
      </c>
      <c r="K2475">
        <v>9151</v>
      </c>
      <c r="L2475" t="s">
        <v>358</v>
      </c>
    </row>
    <row r="2476" spans="1:12" x14ac:dyDescent="0.35">
      <c r="A2476">
        <v>7217765772</v>
      </c>
      <c r="B2476">
        <v>5238055</v>
      </c>
      <c r="C2476" s="1">
        <v>45478</v>
      </c>
      <c r="D2476" s="2">
        <v>0.58555555555555561</v>
      </c>
      <c r="E2476" s="2">
        <v>0.59875</v>
      </c>
      <c r="F2476" s="2">
        <v>0.60083333333333333</v>
      </c>
      <c r="G2476" t="s">
        <v>355</v>
      </c>
      <c r="H2476">
        <v>1673.94</v>
      </c>
      <c r="I2476" t="s">
        <v>367</v>
      </c>
      <c r="J2476">
        <v>12036</v>
      </c>
      <c r="K2476">
        <v>3866</v>
      </c>
      <c r="L2476" t="s">
        <v>362</v>
      </c>
    </row>
    <row r="2477" spans="1:12" x14ac:dyDescent="0.35">
      <c r="A2477">
        <v>7848556658</v>
      </c>
      <c r="B2477">
        <v>97191387</v>
      </c>
      <c r="C2477" s="1">
        <v>45409</v>
      </c>
      <c r="D2477" s="2">
        <v>0.47734953703703703</v>
      </c>
      <c r="E2477" s="2">
        <v>0.48707175925925927</v>
      </c>
      <c r="F2477" s="2">
        <v>0.48498842592592595</v>
      </c>
      <c r="G2477" t="s">
        <v>355</v>
      </c>
      <c r="H2477">
        <v>4917.07</v>
      </c>
      <c r="I2477" t="s">
        <v>359</v>
      </c>
      <c r="J2477">
        <v>34490</v>
      </c>
      <c r="K2477">
        <v>1924</v>
      </c>
      <c r="L2477" t="s">
        <v>363</v>
      </c>
    </row>
    <row r="2478" spans="1:12" x14ac:dyDescent="0.35">
      <c r="A2478">
        <v>9000851345</v>
      </c>
      <c r="B2478">
        <v>81822494</v>
      </c>
      <c r="C2478" s="1">
        <v>45361</v>
      </c>
      <c r="D2478" s="2">
        <v>0.70746527777777779</v>
      </c>
      <c r="E2478" s="2">
        <v>0.71649305555555554</v>
      </c>
      <c r="F2478" s="2">
        <v>0.71996527777777775</v>
      </c>
      <c r="G2478" t="s">
        <v>355</v>
      </c>
      <c r="H2478">
        <v>1403.83</v>
      </c>
      <c r="I2478" t="s">
        <v>356</v>
      </c>
      <c r="J2478">
        <v>86432</v>
      </c>
      <c r="K2478">
        <v>8857</v>
      </c>
      <c r="L2478" t="s">
        <v>364</v>
      </c>
    </row>
    <row r="2479" spans="1:12" x14ac:dyDescent="0.35">
      <c r="A2479">
        <v>3019634875</v>
      </c>
      <c r="B2479">
        <v>58170168</v>
      </c>
      <c r="C2479" s="1">
        <v>45594</v>
      </c>
      <c r="D2479" s="2">
        <v>0.81807870370370372</v>
      </c>
      <c r="E2479" s="2">
        <v>0.8291898148148148</v>
      </c>
      <c r="F2479" s="2">
        <v>0.82849537037037035</v>
      </c>
      <c r="G2479" t="s">
        <v>355</v>
      </c>
      <c r="H2479">
        <v>2475.7199999999998</v>
      </c>
      <c r="I2479" t="s">
        <v>359</v>
      </c>
      <c r="J2479">
        <v>76065</v>
      </c>
      <c r="K2479">
        <v>3385</v>
      </c>
      <c r="L2479" t="s">
        <v>358</v>
      </c>
    </row>
    <row r="2480" spans="1:12" x14ac:dyDescent="0.35">
      <c r="A2480">
        <v>7013612817</v>
      </c>
      <c r="B2480">
        <v>22036818</v>
      </c>
      <c r="C2480" s="1">
        <v>45178</v>
      </c>
      <c r="D2480" s="2">
        <v>0.34082175925925928</v>
      </c>
      <c r="E2480" s="2">
        <v>0.35332175925925924</v>
      </c>
      <c r="F2480" s="2">
        <v>0.37137731481481484</v>
      </c>
      <c r="G2480" t="s">
        <v>368</v>
      </c>
      <c r="H2480">
        <v>3498.93</v>
      </c>
      <c r="I2480" t="s">
        <v>356</v>
      </c>
      <c r="J2480">
        <v>74574</v>
      </c>
      <c r="K2480">
        <v>9892</v>
      </c>
      <c r="L2480" t="s">
        <v>363</v>
      </c>
    </row>
    <row r="2481" spans="1:12" x14ac:dyDescent="0.35">
      <c r="A2481">
        <v>59461109</v>
      </c>
      <c r="B2481">
        <v>67708491</v>
      </c>
      <c r="C2481" s="1">
        <v>45052</v>
      </c>
      <c r="D2481" s="2">
        <v>0.57269675925925922</v>
      </c>
      <c r="E2481" s="2">
        <v>0.5803356481481482</v>
      </c>
      <c r="F2481" s="2">
        <v>0.5803356481481482</v>
      </c>
      <c r="G2481" t="s">
        <v>355</v>
      </c>
      <c r="H2481">
        <v>2017.98</v>
      </c>
      <c r="I2481" t="s">
        <v>359</v>
      </c>
      <c r="J2481">
        <v>48662</v>
      </c>
      <c r="K2481">
        <v>5800</v>
      </c>
      <c r="L2481" t="s">
        <v>363</v>
      </c>
    </row>
    <row r="2482" spans="1:12" x14ac:dyDescent="0.35">
      <c r="A2482">
        <v>740245864</v>
      </c>
      <c r="B2482">
        <v>45659330</v>
      </c>
      <c r="C2482" s="1">
        <v>45064</v>
      </c>
      <c r="D2482" s="2">
        <v>0.45734953703703701</v>
      </c>
      <c r="E2482" s="2">
        <v>0.46707175925925926</v>
      </c>
      <c r="F2482" s="2">
        <v>0.46637731481481481</v>
      </c>
      <c r="G2482" t="s">
        <v>355</v>
      </c>
      <c r="H2482">
        <v>3424.25</v>
      </c>
      <c r="I2482" t="s">
        <v>361</v>
      </c>
      <c r="J2482">
        <v>17264</v>
      </c>
      <c r="K2482">
        <v>7006</v>
      </c>
      <c r="L2482" t="s">
        <v>365</v>
      </c>
    </row>
    <row r="2483" spans="1:12" x14ac:dyDescent="0.35">
      <c r="A2483">
        <v>8432648823</v>
      </c>
      <c r="B2483">
        <v>69364309</v>
      </c>
      <c r="C2483" s="1">
        <v>45065</v>
      </c>
      <c r="D2483" s="2">
        <v>0.31374999999999997</v>
      </c>
      <c r="E2483" s="2">
        <v>0.32138888888888889</v>
      </c>
      <c r="F2483" s="2">
        <v>0.32347222222222222</v>
      </c>
      <c r="G2483" t="s">
        <v>355</v>
      </c>
      <c r="H2483">
        <v>3956.33</v>
      </c>
      <c r="I2483" t="s">
        <v>361</v>
      </c>
      <c r="J2483">
        <v>91242</v>
      </c>
      <c r="K2483">
        <v>1938</v>
      </c>
      <c r="L2483" t="s">
        <v>362</v>
      </c>
    </row>
    <row r="2484" spans="1:12" x14ac:dyDescent="0.35">
      <c r="A2484">
        <v>5863164527</v>
      </c>
      <c r="B2484">
        <v>38671747</v>
      </c>
      <c r="C2484" s="1">
        <v>45243</v>
      </c>
      <c r="D2484" s="2">
        <v>0.74369212962962961</v>
      </c>
      <c r="E2484" s="2">
        <v>0.75619212962962967</v>
      </c>
      <c r="F2484" s="2">
        <v>0.76174768518518521</v>
      </c>
      <c r="G2484" t="s">
        <v>366</v>
      </c>
      <c r="H2484">
        <v>2786.32</v>
      </c>
      <c r="I2484" t="s">
        <v>367</v>
      </c>
      <c r="J2484">
        <v>26359</v>
      </c>
      <c r="K2484">
        <v>5908</v>
      </c>
      <c r="L2484" t="s">
        <v>360</v>
      </c>
    </row>
    <row r="2485" spans="1:12" x14ac:dyDescent="0.35">
      <c r="A2485">
        <v>8615999186</v>
      </c>
      <c r="B2485">
        <v>96001315</v>
      </c>
      <c r="C2485" s="1">
        <v>45543</v>
      </c>
      <c r="D2485" s="2">
        <v>0.84973379629629631</v>
      </c>
      <c r="E2485" s="2">
        <v>0.85737268518518517</v>
      </c>
      <c r="F2485" s="2">
        <v>0.85806712962962961</v>
      </c>
      <c r="G2485" t="s">
        <v>355</v>
      </c>
      <c r="H2485">
        <v>2559.4699999999998</v>
      </c>
      <c r="I2485" t="s">
        <v>356</v>
      </c>
      <c r="J2485">
        <v>77204</v>
      </c>
      <c r="K2485">
        <v>5925</v>
      </c>
      <c r="L2485" t="s">
        <v>364</v>
      </c>
    </row>
    <row r="2486" spans="1:12" x14ac:dyDescent="0.35">
      <c r="A2486">
        <v>1743268828</v>
      </c>
      <c r="B2486">
        <v>53332493</v>
      </c>
      <c r="C2486" s="1">
        <v>45414</v>
      </c>
      <c r="D2486" s="2">
        <v>0.75456018518518519</v>
      </c>
      <c r="E2486" s="2">
        <v>0.76706018518518515</v>
      </c>
      <c r="F2486" s="2">
        <v>0.77053240740740736</v>
      </c>
      <c r="G2486" t="s">
        <v>355</v>
      </c>
      <c r="H2486">
        <v>332.84</v>
      </c>
      <c r="I2486" t="s">
        <v>367</v>
      </c>
      <c r="J2486">
        <v>78986</v>
      </c>
      <c r="K2486">
        <v>959</v>
      </c>
      <c r="L2486" t="s">
        <v>365</v>
      </c>
    </row>
    <row r="2487" spans="1:12" x14ac:dyDescent="0.35">
      <c r="A2487">
        <v>5475369740</v>
      </c>
      <c r="B2487">
        <v>49433260</v>
      </c>
      <c r="C2487" s="1">
        <v>45424</v>
      </c>
      <c r="D2487" s="2">
        <v>0.24244212962962963</v>
      </c>
      <c r="E2487" s="2">
        <v>0.25216435185185188</v>
      </c>
      <c r="F2487" s="2">
        <v>0.25285879629629632</v>
      </c>
      <c r="G2487" t="s">
        <v>355</v>
      </c>
      <c r="H2487">
        <v>838.01</v>
      </c>
      <c r="I2487" t="s">
        <v>367</v>
      </c>
      <c r="J2487">
        <v>16243</v>
      </c>
      <c r="K2487">
        <v>9184</v>
      </c>
      <c r="L2487" t="s">
        <v>364</v>
      </c>
    </row>
    <row r="2488" spans="1:12" x14ac:dyDescent="0.35">
      <c r="A2488">
        <v>6520584496</v>
      </c>
      <c r="B2488">
        <v>67215939</v>
      </c>
      <c r="C2488" s="1">
        <v>45223</v>
      </c>
      <c r="D2488" s="2">
        <v>0.22707175925925926</v>
      </c>
      <c r="E2488" s="2">
        <v>0.24096064814814816</v>
      </c>
      <c r="F2488" s="2">
        <v>0.25276620370370373</v>
      </c>
      <c r="G2488" t="s">
        <v>368</v>
      </c>
      <c r="H2488">
        <v>5289.56</v>
      </c>
      <c r="I2488" t="s">
        <v>361</v>
      </c>
      <c r="J2488">
        <v>79790</v>
      </c>
      <c r="K2488">
        <v>1697</v>
      </c>
      <c r="L2488" t="s">
        <v>358</v>
      </c>
    </row>
    <row r="2489" spans="1:12" x14ac:dyDescent="0.35">
      <c r="A2489">
        <v>3854394048</v>
      </c>
      <c r="B2489">
        <v>89531595</v>
      </c>
      <c r="C2489" s="1">
        <v>45214</v>
      </c>
      <c r="D2489" s="2">
        <v>0.85496527777777775</v>
      </c>
      <c r="E2489" s="2">
        <v>0.8639930555555555</v>
      </c>
      <c r="F2489" s="2">
        <v>0.86121527777777773</v>
      </c>
      <c r="G2489" t="s">
        <v>355</v>
      </c>
      <c r="H2489">
        <v>2081.91</v>
      </c>
      <c r="I2489" t="s">
        <v>367</v>
      </c>
      <c r="J2489">
        <v>83316</v>
      </c>
      <c r="K2489">
        <v>3107</v>
      </c>
      <c r="L2489" t="s">
        <v>364</v>
      </c>
    </row>
    <row r="2490" spans="1:12" x14ac:dyDescent="0.35">
      <c r="A2490">
        <v>4105779656</v>
      </c>
      <c r="B2490">
        <v>58644651</v>
      </c>
      <c r="C2490" s="1">
        <v>45384</v>
      </c>
      <c r="D2490" s="2">
        <v>0.71627314814814813</v>
      </c>
      <c r="E2490" s="2">
        <v>0.72530092592592588</v>
      </c>
      <c r="F2490" s="2">
        <v>0.72807870370370376</v>
      </c>
      <c r="G2490" t="s">
        <v>355</v>
      </c>
      <c r="H2490">
        <v>1232.77</v>
      </c>
      <c r="I2490" t="s">
        <v>361</v>
      </c>
      <c r="J2490">
        <v>41188</v>
      </c>
      <c r="K2490">
        <v>8329</v>
      </c>
      <c r="L2490" t="s">
        <v>358</v>
      </c>
    </row>
    <row r="2491" spans="1:12" x14ac:dyDescent="0.35">
      <c r="A2491">
        <v>5960266785</v>
      </c>
      <c r="B2491">
        <v>97419742</v>
      </c>
      <c r="C2491" s="1">
        <v>45251</v>
      </c>
      <c r="D2491" s="2">
        <v>0.24964120370370371</v>
      </c>
      <c r="E2491" s="2">
        <v>0.26283564814814814</v>
      </c>
      <c r="F2491" s="2">
        <v>0.26075231481481481</v>
      </c>
      <c r="G2491" t="s">
        <v>355</v>
      </c>
      <c r="H2491">
        <v>3443.16</v>
      </c>
      <c r="I2491" t="s">
        <v>367</v>
      </c>
      <c r="J2491">
        <v>88310</v>
      </c>
      <c r="K2491">
        <v>5546</v>
      </c>
      <c r="L2491" t="s">
        <v>358</v>
      </c>
    </row>
    <row r="2492" spans="1:12" x14ac:dyDescent="0.35">
      <c r="A2492">
        <v>7380998329</v>
      </c>
      <c r="B2492">
        <v>96989204</v>
      </c>
      <c r="C2492" s="1">
        <v>45136</v>
      </c>
      <c r="D2492" s="2">
        <v>0.87642361111111111</v>
      </c>
      <c r="E2492" s="2">
        <v>0.8861458333333333</v>
      </c>
      <c r="F2492" s="2">
        <v>0.8861458333333333</v>
      </c>
      <c r="G2492" t="s">
        <v>355</v>
      </c>
      <c r="H2492">
        <v>2068.2199999999998</v>
      </c>
      <c r="I2492" t="s">
        <v>367</v>
      </c>
      <c r="J2492">
        <v>14278</v>
      </c>
      <c r="K2492">
        <v>3963</v>
      </c>
      <c r="L2492" t="s">
        <v>363</v>
      </c>
    </row>
    <row r="2493" spans="1:12" x14ac:dyDescent="0.35">
      <c r="A2493">
        <v>460625201</v>
      </c>
      <c r="B2493">
        <v>26716400</v>
      </c>
      <c r="C2493" s="1">
        <v>45429</v>
      </c>
      <c r="D2493" s="2">
        <v>0.10306712962962963</v>
      </c>
      <c r="E2493" s="2">
        <v>0.11556712962962963</v>
      </c>
      <c r="F2493" s="2">
        <v>0.11417824074074075</v>
      </c>
      <c r="G2493" t="s">
        <v>355</v>
      </c>
      <c r="H2493">
        <v>3070.55</v>
      </c>
      <c r="I2493" t="s">
        <v>359</v>
      </c>
      <c r="J2493">
        <v>34818</v>
      </c>
      <c r="K2493">
        <v>6314</v>
      </c>
      <c r="L2493" t="s">
        <v>362</v>
      </c>
    </row>
    <row r="2494" spans="1:12" x14ac:dyDescent="0.35">
      <c r="A2494">
        <v>5442705208</v>
      </c>
      <c r="B2494">
        <v>38420886</v>
      </c>
      <c r="C2494" s="1">
        <v>45531</v>
      </c>
      <c r="D2494" s="2">
        <v>0.13579861111111111</v>
      </c>
      <c r="E2494" s="2">
        <v>0.14760416666666668</v>
      </c>
      <c r="F2494" s="2">
        <v>0.14413194444444444</v>
      </c>
      <c r="G2494" t="s">
        <v>355</v>
      </c>
      <c r="H2494">
        <v>1639.8</v>
      </c>
      <c r="I2494" t="s">
        <v>356</v>
      </c>
      <c r="J2494">
        <v>53708</v>
      </c>
      <c r="K2494">
        <v>3642</v>
      </c>
      <c r="L2494" t="s">
        <v>358</v>
      </c>
    </row>
    <row r="2495" spans="1:12" x14ac:dyDescent="0.35">
      <c r="A2495">
        <v>643302284</v>
      </c>
      <c r="B2495">
        <v>24153726</v>
      </c>
      <c r="C2495" s="1">
        <v>45442</v>
      </c>
      <c r="D2495" s="2">
        <v>0.95637731481481481</v>
      </c>
      <c r="E2495" s="2">
        <v>0.96818287037037032</v>
      </c>
      <c r="F2495" s="2">
        <v>0.97582175925925929</v>
      </c>
      <c r="G2495" t="s">
        <v>366</v>
      </c>
      <c r="H2495">
        <v>2883.95</v>
      </c>
      <c r="I2495" t="s">
        <v>359</v>
      </c>
      <c r="J2495">
        <v>92172</v>
      </c>
      <c r="K2495">
        <v>5863</v>
      </c>
      <c r="L2495" t="s">
        <v>365</v>
      </c>
    </row>
    <row r="2496" spans="1:12" x14ac:dyDescent="0.35">
      <c r="A2496">
        <v>6141016209</v>
      </c>
      <c r="B2496">
        <v>20469626</v>
      </c>
      <c r="C2496" s="1">
        <v>45395</v>
      </c>
      <c r="D2496" s="2">
        <v>0.75506944444444446</v>
      </c>
      <c r="E2496" s="2">
        <v>0.76756944444444442</v>
      </c>
      <c r="F2496" s="2">
        <v>0.76756944444444442</v>
      </c>
      <c r="G2496" t="s">
        <v>355</v>
      </c>
      <c r="H2496">
        <v>2161.37</v>
      </c>
      <c r="I2496" t="s">
        <v>356</v>
      </c>
      <c r="J2496">
        <v>66040</v>
      </c>
      <c r="K2496">
        <v>9283</v>
      </c>
      <c r="L2496" t="s">
        <v>363</v>
      </c>
    </row>
    <row r="2497" spans="1:12" x14ac:dyDescent="0.35">
      <c r="A2497">
        <v>4058658914</v>
      </c>
      <c r="B2497">
        <v>96001315</v>
      </c>
      <c r="C2497" s="1">
        <v>45331</v>
      </c>
      <c r="D2497" s="2">
        <v>0.39493055555555556</v>
      </c>
      <c r="E2497" s="2">
        <v>0.40881944444444446</v>
      </c>
      <c r="F2497" s="2">
        <v>0.40881944444444446</v>
      </c>
      <c r="G2497" t="s">
        <v>355</v>
      </c>
      <c r="H2497">
        <v>2294.77</v>
      </c>
      <c r="I2497" t="s">
        <v>356</v>
      </c>
      <c r="J2497">
        <v>15833</v>
      </c>
      <c r="K2497">
        <v>2679</v>
      </c>
      <c r="L2497" t="s">
        <v>362</v>
      </c>
    </row>
    <row r="2498" spans="1:12" x14ac:dyDescent="0.35">
      <c r="A2498">
        <v>4731454539</v>
      </c>
      <c r="B2498">
        <v>62419778</v>
      </c>
      <c r="C2498" s="1">
        <v>45296</v>
      </c>
      <c r="D2498" s="2">
        <v>0.28969907407407408</v>
      </c>
      <c r="E2498" s="2">
        <v>0.29803240740740738</v>
      </c>
      <c r="F2498" s="2">
        <v>0.29803240740740738</v>
      </c>
      <c r="G2498" t="s">
        <v>355</v>
      </c>
      <c r="H2498">
        <v>1777.65</v>
      </c>
      <c r="I2498" t="s">
        <v>361</v>
      </c>
      <c r="J2498">
        <v>57976</v>
      </c>
      <c r="K2498">
        <v>4463</v>
      </c>
      <c r="L2498" t="s">
        <v>362</v>
      </c>
    </row>
    <row r="2499" spans="1:12" x14ac:dyDescent="0.35">
      <c r="A2499">
        <v>148408710</v>
      </c>
      <c r="B2499">
        <v>60565603</v>
      </c>
      <c r="C2499" s="1">
        <v>45292</v>
      </c>
      <c r="D2499" s="2">
        <v>8.1793981481481481E-2</v>
      </c>
      <c r="E2499" s="2">
        <v>9.2905092592592595E-2</v>
      </c>
      <c r="F2499" s="2">
        <v>9.5682870370370376E-2</v>
      </c>
      <c r="G2499" t="s">
        <v>355</v>
      </c>
      <c r="H2499">
        <v>423.56</v>
      </c>
      <c r="I2499" t="s">
        <v>367</v>
      </c>
      <c r="J2499">
        <v>15102</v>
      </c>
      <c r="K2499">
        <v>6403</v>
      </c>
      <c r="L2499" t="s">
        <v>360</v>
      </c>
    </row>
    <row r="2500" spans="1:12" x14ac:dyDescent="0.35">
      <c r="A2500">
        <v>3263142674</v>
      </c>
      <c r="B2500">
        <v>12455156</v>
      </c>
      <c r="C2500" s="1">
        <v>45321</v>
      </c>
      <c r="D2500" s="2">
        <v>0.34737268518518516</v>
      </c>
      <c r="E2500" s="2">
        <v>0.35431712962962963</v>
      </c>
      <c r="F2500" s="2">
        <v>0.35501157407407408</v>
      </c>
      <c r="G2500" t="s">
        <v>355</v>
      </c>
      <c r="H2500">
        <v>229.38</v>
      </c>
      <c r="I2500" t="s">
        <v>361</v>
      </c>
      <c r="J2500">
        <v>63585</v>
      </c>
      <c r="K2500">
        <v>8822</v>
      </c>
      <c r="L2500" t="s">
        <v>358</v>
      </c>
    </row>
    <row r="2501" spans="1:12" x14ac:dyDescent="0.35">
      <c r="A2501">
        <v>9591201821</v>
      </c>
      <c r="B2501">
        <v>38478423</v>
      </c>
      <c r="C2501" s="1">
        <v>45242</v>
      </c>
      <c r="D2501" s="2">
        <v>0.84717592592592594</v>
      </c>
      <c r="E2501" s="2">
        <v>0.86106481481481478</v>
      </c>
      <c r="F2501" s="2">
        <v>0.87009259259259264</v>
      </c>
      <c r="G2501" t="s">
        <v>366</v>
      </c>
      <c r="H2501">
        <v>1072.81</v>
      </c>
      <c r="I2501" t="s">
        <v>361</v>
      </c>
      <c r="J2501">
        <v>87917</v>
      </c>
      <c r="K2501">
        <v>8617</v>
      </c>
      <c r="L2501" t="s">
        <v>364</v>
      </c>
    </row>
    <row r="2502" spans="1:12" x14ac:dyDescent="0.35">
      <c r="A2502">
        <v>2227944524</v>
      </c>
      <c r="B2502">
        <v>93938425</v>
      </c>
      <c r="C2502" s="1">
        <v>45084</v>
      </c>
      <c r="D2502" s="2">
        <v>0.3671875</v>
      </c>
      <c r="E2502" s="2">
        <v>0.37690972222222224</v>
      </c>
      <c r="F2502" s="2">
        <v>0.37968750000000001</v>
      </c>
      <c r="G2502" t="s">
        <v>355</v>
      </c>
      <c r="H2502">
        <v>1805.43</v>
      </c>
      <c r="I2502" t="s">
        <v>361</v>
      </c>
      <c r="J2502">
        <v>30179</v>
      </c>
      <c r="K2502">
        <v>8339</v>
      </c>
      <c r="L2502" t="s">
        <v>357</v>
      </c>
    </row>
    <row r="2503" spans="1:12" x14ac:dyDescent="0.35">
      <c r="A2503">
        <v>2307375554</v>
      </c>
      <c r="B2503">
        <v>95768401</v>
      </c>
      <c r="C2503" s="1">
        <v>45322</v>
      </c>
      <c r="D2503" s="2">
        <v>0.64722222222222225</v>
      </c>
      <c r="E2503" s="2">
        <v>0.65902777777777777</v>
      </c>
      <c r="F2503" s="2">
        <v>0.66736111111111107</v>
      </c>
      <c r="G2503" t="s">
        <v>366</v>
      </c>
      <c r="H2503">
        <v>1267.6099999999999</v>
      </c>
      <c r="I2503" t="s">
        <v>359</v>
      </c>
      <c r="J2503">
        <v>73572</v>
      </c>
      <c r="K2503">
        <v>1653</v>
      </c>
      <c r="L2503" t="s">
        <v>357</v>
      </c>
    </row>
    <row r="2504" spans="1:12" x14ac:dyDescent="0.35">
      <c r="A2504">
        <v>8521887524</v>
      </c>
      <c r="B2504">
        <v>5961261</v>
      </c>
      <c r="C2504" s="1">
        <v>45395</v>
      </c>
      <c r="D2504" s="2">
        <v>0.58906250000000004</v>
      </c>
      <c r="E2504" s="2">
        <v>0.59809027777777779</v>
      </c>
      <c r="F2504" s="2">
        <v>0.60711805555555554</v>
      </c>
      <c r="G2504" t="s">
        <v>366</v>
      </c>
      <c r="H2504">
        <v>2256.06</v>
      </c>
      <c r="I2504" t="s">
        <v>367</v>
      </c>
      <c r="J2504">
        <v>77426</v>
      </c>
      <c r="K2504">
        <v>1585</v>
      </c>
      <c r="L2504" t="s">
        <v>363</v>
      </c>
    </row>
    <row r="2505" spans="1:12" x14ac:dyDescent="0.35">
      <c r="A2505">
        <v>3298709387</v>
      </c>
      <c r="B2505">
        <v>22321208</v>
      </c>
      <c r="C2505" s="1">
        <v>45108</v>
      </c>
      <c r="D2505" s="2">
        <v>0.25067129629629631</v>
      </c>
      <c r="E2505" s="2">
        <v>0.26386574074074076</v>
      </c>
      <c r="F2505" s="2">
        <v>0.26733796296296297</v>
      </c>
      <c r="G2505" t="s">
        <v>355</v>
      </c>
      <c r="H2505">
        <v>3170.94</v>
      </c>
      <c r="I2505" t="s">
        <v>361</v>
      </c>
      <c r="J2505">
        <v>86131</v>
      </c>
      <c r="K2505">
        <v>8715</v>
      </c>
      <c r="L2505" t="s">
        <v>363</v>
      </c>
    </row>
    <row r="2506" spans="1:12" x14ac:dyDescent="0.35">
      <c r="A2506">
        <v>8608686211</v>
      </c>
      <c r="B2506">
        <v>29689766</v>
      </c>
      <c r="C2506" s="1">
        <v>45134</v>
      </c>
      <c r="D2506" s="2">
        <v>0.2147337962962963</v>
      </c>
      <c r="E2506" s="2">
        <v>0.22306712962962963</v>
      </c>
      <c r="F2506" s="2">
        <v>0.23070601851851852</v>
      </c>
      <c r="G2506" t="s">
        <v>366</v>
      </c>
      <c r="H2506">
        <v>1083.76</v>
      </c>
      <c r="I2506" t="s">
        <v>356</v>
      </c>
      <c r="J2506">
        <v>95050</v>
      </c>
      <c r="K2506">
        <v>1761</v>
      </c>
      <c r="L2506" t="s">
        <v>365</v>
      </c>
    </row>
    <row r="2507" spans="1:12" x14ac:dyDescent="0.35">
      <c r="A2507">
        <v>5125482761</v>
      </c>
      <c r="B2507">
        <v>89531595</v>
      </c>
      <c r="C2507" s="1">
        <v>45074</v>
      </c>
      <c r="D2507" s="2">
        <v>0.30591435185185184</v>
      </c>
      <c r="E2507" s="2">
        <v>0.31285879629629632</v>
      </c>
      <c r="F2507" s="2">
        <v>0.31980324074074074</v>
      </c>
      <c r="G2507" t="s">
        <v>366</v>
      </c>
      <c r="H2507">
        <v>2442.59</v>
      </c>
      <c r="I2507" t="s">
        <v>359</v>
      </c>
      <c r="J2507">
        <v>85795</v>
      </c>
      <c r="K2507">
        <v>7584</v>
      </c>
      <c r="L2507" t="s">
        <v>364</v>
      </c>
    </row>
    <row r="2508" spans="1:12" x14ac:dyDescent="0.35">
      <c r="A2508">
        <v>7388146343</v>
      </c>
      <c r="B2508">
        <v>78806824</v>
      </c>
      <c r="C2508" s="1">
        <v>45193</v>
      </c>
      <c r="D2508" s="2">
        <v>0.48943287037037037</v>
      </c>
      <c r="E2508" s="2">
        <v>0.49915509259259261</v>
      </c>
      <c r="F2508" s="2">
        <v>0.50818287037037035</v>
      </c>
      <c r="G2508" t="s">
        <v>366</v>
      </c>
      <c r="H2508">
        <v>2748.69</v>
      </c>
      <c r="I2508" t="s">
        <v>367</v>
      </c>
      <c r="J2508">
        <v>94498</v>
      </c>
      <c r="K2508">
        <v>5069</v>
      </c>
      <c r="L2508" t="s">
        <v>364</v>
      </c>
    </row>
    <row r="2509" spans="1:12" x14ac:dyDescent="0.35">
      <c r="A2509">
        <v>7064723322</v>
      </c>
      <c r="B2509">
        <v>19259955</v>
      </c>
      <c r="C2509" s="1">
        <v>45214</v>
      </c>
      <c r="D2509" s="2">
        <v>0.48923611111111109</v>
      </c>
      <c r="E2509" s="2">
        <v>0.5024305555555556</v>
      </c>
      <c r="F2509" s="2">
        <v>0.51423611111111112</v>
      </c>
      <c r="G2509" t="s">
        <v>368</v>
      </c>
      <c r="H2509">
        <v>2618.64</v>
      </c>
      <c r="I2509" t="s">
        <v>356</v>
      </c>
      <c r="J2509">
        <v>94412</v>
      </c>
      <c r="K2509">
        <v>485</v>
      </c>
      <c r="L2509" t="s">
        <v>364</v>
      </c>
    </row>
    <row r="2510" spans="1:12" x14ac:dyDescent="0.35">
      <c r="A2510">
        <v>1766291529</v>
      </c>
      <c r="B2510">
        <v>74682740</v>
      </c>
      <c r="C2510" s="1">
        <v>45485</v>
      </c>
      <c r="D2510" s="2">
        <v>0.78644675925925922</v>
      </c>
      <c r="E2510" s="2">
        <v>0.80033564814814817</v>
      </c>
      <c r="F2510" s="2">
        <v>0.8107523148148148</v>
      </c>
      <c r="G2510" t="s">
        <v>366</v>
      </c>
      <c r="H2510">
        <v>4787.26</v>
      </c>
      <c r="I2510" t="s">
        <v>359</v>
      </c>
      <c r="J2510">
        <v>27514</v>
      </c>
      <c r="K2510">
        <v>6409</v>
      </c>
      <c r="L2510" t="s">
        <v>362</v>
      </c>
    </row>
    <row r="2511" spans="1:12" x14ac:dyDescent="0.35">
      <c r="A2511">
        <v>8183491568</v>
      </c>
      <c r="B2511">
        <v>85074810</v>
      </c>
      <c r="C2511" s="1">
        <v>45184</v>
      </c>
      <c r="D2511" s="2">
        <v>0.57761574074074074</v>
      </c>
      <c r="E2511" s="2">
        <v>0.58733796296296292</v>
      </c>
      <c r="F2511" s="2">
        <v>0.59567129629629634</v>
      </c>
      <c r="G2511" t="s">
        <v>366</v>
      </c>
      <c r="H2511">
        <v>280.35000000000002</v>
      </c>
      <c r="I2511" t="s">
        <v>359</v>
      </c>
      <c r="J2511">
        <v>48175</v>
      </c>
      <c r="K2511">
        <v>8725</v>
      </c>
      <c r="L2511" t="s">
        <v>362</v>
      </c>
    </row>
    <row r="2512" spans="1:12" x14ac:dyDescent="0.35">
      <c r="A2512">
        <v>6419111681</v>
      </c>
      <c r="B2512">
        <v>19216141</v>
      </c>
      <c r="C2512" s="1">
        <v>45315</v>
      </c>
      <c r="D2512" s="2">
        <v>0.45528935185185188</v>
      </c>
      <c r="E2512" s="2">
        <v>0.46431712962962962</v>
      </c>
      <c r="F2512" s="2">
        <v>0.46431712962962962</v>
      </c>
      <c r="G2512" t="s">
        <v>355</v>
      </c>
      <c r="H2512">
        <v>965.3</v>
      </c>
      <c r="I2512" t="s">
        <v>367</v>
      </c>
      <c r="J2512">
        <v>66008</v>
      </c>
      <c r="K2512">
        <v>118</v>
      </c>
      <c r="L2512" t="s">
        <v>357</v>
      </c>
    </row>
    <row r="2513" spans="1:12" x14ac:dyDescent="0.35">
      <c r="A2513">
        <v>9193945481</v>
      </c>
      <c r="B2513">
        <v>28277304</v>
      </c>
      <c r="C2513" s="1">
        <v>45526</v>
      </c>
      <c r="D2513" s="2">
        <v>0.82025462962962958</v>
      </c>
      <c r="E2513" s="2">
        <v>0.83344907407407409</v>
      </c>
      <c r="F2513" s="2">
        <v>0.83761574074074074</v>
      </c>
      <c r="G2513" t="s">
        <v>366</v>
      </c>
      <c r="H2513">
        <v>1350.28</v>
      </c>
      <c r="I2513" t="s">
        <v>361</v>
      </c>
      <c r="J2513">
        <v>44100</v>
      </c>
      <c r="K2513">
        <v>1313</v>
      </c>
      <c r="L2513" t="s">
        <v>365</v>
      </c>
    </row>
    <row r="2514" spans="1:12" x14ac:dyDescent="0.35">
      <c r="A2514">
        <v>3937750618</v>
      </c>
      <c r="B2514">
        <v>46504355</v>
      </c>
      <c r="C2514" s="1">
        <v>45164</v>
      </c>
      <c r="D2514" s="2">
        <v>0.42457175925925927</v>
      </c>
      <c r="E2514" s="2">
        <v>0.43776620370370373</v>
      </c>
      <c r="F2514" s="2">
        <v>0.43776620370370373</v>
      </c>
      <c r="G2514" t="s">
        <v>355</v>
      </c>
      <c r="H2514">
        <v>2894.09</v>
      </c>
      <c r="I2514" t="s">
        <v>356</v>
      </c>
      <c r="J2514">
        <v>76499</v>
      </c>
      <c r="K2514">
        <v>9651</v>
      </c>
      <c r="L2514" t="s">
        <v>363</v>
      </c>
    </row>
    <row r="2515" spans="1:12" x14ac:dyDescent="0.35">
      <c r="A2515">
        <v>2056682923</v>
      </c>
      <c r="B2515">
        <v>18940384</v>
      </c>
      <c r="C2515" s="1">
        <v>45439</v>
      </c>
      <c r="D2515" s="2">
        <v>0.82028935185185181</v>
      </c>
      <c r="E2515" s="2">
        <v>0.83278935185185188</v>
      </c>
      <c r="F2515" s="2">
        <v>0.84112268518518518</v>
      </c>
      <c r="G2515" t="s">
        <v>366</v>
      </c>
      <c r="H2515">
        <v>2549.1799999999998</v>
      </c>
      <c r="I2515" t="s">
        <v>356</v>
      </c>
      <c r="J2515">
        <v>32053</v>
      </c>
      <c r="K2515">
        <v>2611</v>
      </c>
      <c r="L2515" t="s">
        <v>360</v>
      </c>
    </row>
    <row r="2516" spans="1:12" x14ac:dyDescent="0.35">
      <c r="A2516">
        <v>7229998672</v>
      </c>
      <c r="B2516">
        <v>41194825</v>
      </c>
      <c r="C2516" s="1">
        <v>45179</v>
      </c>
      <c r="D2516" s="2">
        <v>0.87457175925925923</v>
      </c>
      <c r="E2516" s="2">
        <v>0.8870717592592593</v>
      </c>
      <c r="F2516" s="2">
        <v>0.89679398148148148</v>
      </c>
      <c r="G2516" t="s">
        <v>366</v>
      </c>
      <c r="H2516">
        <v>2884.57</v>
      </c>
      <c r="I2516" t="s">
        <v>361</v>
      </c>
      <c r="J2516">
        <v>32978</v>
      </c>
      <c r="K2516">
        <v>1448</v>
      </c>
      <c r="L2516" t="s">
        <v>364</v>
      </c>
    </row>
    <row r="2517" spans="1:12" x14ac:dyDescent="0.35">
      <c r="A2517">
        <v>7028582657</v>
      </c>
      <c r="B2517">
        <v>36578947</v>
      </c>
      <c r="C2517" s="1">
        <v>45597</v>
      </c>
      <c r="D2517" s="2">
        <v>0.57547453703703699</v>
      </c>
      <c r="E2517" s="2">
        <v>0.58589120370370373</v>
      </c>
      <c r="F2517" s="2">
        <v>0.59283564814814815</v>
      </c>
      <c r="G2517" t="s">
        <v>366</v>
      </c>
      <c r="H2517">
        <v>820.99</v>
      </c>
      <c r="I2517" t="s">
        <v>367</v>
      </c>
      <c r="J2517">
        <v>88805</v>
      </c>
      <c r="K2517">
        <v>2563</v>
      </c>
      <c r="L2517" t="s">
        <v>362</v>
      </c>
    </row>
    <row r="2518" spans="1:12" x14ac:dyDescent="0.35">
      <c r="A2518">
        <v>1732091066</v>
      </c>
      <c r="B2518">
        <v>93018527</v>
      </c>
      <c r="C2518" s="1">
        <v>45424</v>
      </c>
      <c r="D2518" s="2">
        <v>0.42001157407407408</v>
      </c>
      <c r="E2518" s="2">
        <v>0.42903935185185182</v>
      </c>
      <c r="F2518" s="2">
        <v>0.4269560185185185</v>
      </c>
      <c r="G2518" t="s">
        <v>355</v>
      </c>
      <c r="H2518">
        <v>217.5</v>
      </c>
      <c r="I2518" t="s">
        <v>367</v>
      </c>
      <c r="J2518">
        <v>91109</v>
      </c>
      <c r="K2518">
        <v>1395</v>
      </c>
      <c r="L2518" t="s">
        <v>364</v>
      </c>
    </row>
    <row r="2519" spans="1:12" x14ac:dyDescent="0.35">
      <c r="A2519">
        <v>9389363975</v>
      </c>
      <c r="B2519">
        <v>35302195</v>
      </c>
      <c r="C2519" s="1">
        <v>45299</v>
      </c>
      <c r="D2519" s="2">
        <v>0.23561342592592593</v>
      </c>
      <c r="E2519" s="2">
        <v>0.24394675925925927</v>
      </c>
      <c r="F2519" s="2">
        <v>0.25991898148148146</v>
      </c>
      <c r="G2519" t="s">
        <v>368</v>
      </c>
      <c r="H2519">
        <v>1719.21</v>
      </c>
      <c r="I2519" t="s">
        <v>361</v>
      </c>
      <c r="J2519">
        <v>56285</v>
      </c>
      <c r="K2519">
        <v>7434</v>
      </c>
      <c r="L2519" t="s">
        <v>360</v>
      </c>
    </row>
    <row r="2520" spans="1:12" x14ac:dyDescent="0.35">
      <c r="A2520">
        <v>9477050930</v>
      </c>
      <c r="B2520">
        <v>1449273</v>
      </c>
      <c r="C2520" s="1">
        <v>45170</v>
      </c>
      <c r="D2520" s="2">
        <v>2.673611111111111E-3</v>
      </c>
      <c r="E2520" s="2">
        <v>1.3090277777777777E-2</v>
      </c>
      <c r="F2520" s="2">
        <v>1.5173611111111112E-2</v>
      </c>
      <c r="G2520" t="s">
        <v>355</v>
      </c>
      <c r="H2520">
        <v>1904.93</v>
      </c>
      <c r="I2520" t="s">
        <v>361</v>
      </c>
      <c r="J2520">
        <v>29995</v>
      </c>
      <c r="K2520">
        <v>5914</v>
      </c>
      <c r="L2520" t="s">
        <v>362</v>
      </c>
    </row>
    <row r="2521" spans="1:12" x14ac:dyDescent="0.35">
      <c r="A2521">
        <v>6808771388</v>
      </c>
      <c r="B2521">
        <v>88739922</v>
      </c>
      <c r="C2521" s="1">
        <v>45411</v>
      </c>
      <c r="D2521" s="2">
        <v>0.74246527777777782</v>
      </c>
      <c r="E2521" s="2">
        <v>0.75496527777777778</v>
      </c>
      <c r="F2521" s="2">
        <v>0.75565972222222222</v>
      </c>
      <c r="G2521" t="s">
        <v>355</v>
      </c>
      <c r="H2521">
        <v>2555.89</v>
      </c>
      <c r="I2521" t="s">
        <v>367</v>
      </c>
      <c r="J2521">
        <v>8970</v>
      </c>
      <c r="K2521">
        <v>5100</v>
      </c>
      <c r="L2521" t="s">
        <v>360</v>
      </c>
    </row>
    <row r="2522" spans="1:12" x14ac:dyDescent="0.35">
      <c r="A2522">
        <v>7616458551</v>
      </c>
      <c r="B2522">
        <v>86294036</v>
      </c>
      <c r="C2522" s="1">
        <v>45051</v>
      </c>
      <c r="D2522" s="2">
        <v>0.38974537037037038</v>
      </c>
      <c r="E2522" s="2">
        <v>0.3966898148148148</v>
      </c>
      <c r="F2522" s="2">
        <v>0.4057175925925926</v>
      </c>
      <c r="G2522" t="s">
        <v>366</v>
      </c>
      <c r="H2522">
        <v>1534.27</v>
      </c>
      <c r="I2522" t="s">
        <v>361</v>
      </c>
      <c r="J2522">
        <v>92475</v>
      </c>
      <c r="K2522">
        <v>3552</v>
      </c>
      <c r="L2522" t="s">
        <v>362</v>
      </c>
    </row>
    <row r="2523" spans="1:12" x14ac:dyDescent="0.35">
      <c r="A2523">
        <v>2784959025</v>
      </c>
      <c r="B2523">
        <v>59207798</v>
      </c>
      <c r="C2523" s="1">
        <v>45023</v>
      </c>
      <c r="D2523" s="2">
        <v>0.10472222222222222</v>
      </c>
      <c r="E2523" s="2">
        <v>0.11583333333333333</v>
      </c>
      <c r="F2523" s="2">
        <v>0.11791666666666667</v>
      </c>
      <c r="G2523" t="s">
        <v>355</v>
      </c>
      <c r="H2523">
        <v>4477.3900000000003</v>
      </c>
      <c r="I2523" t="s">
        <v>361</v>
      </c>
      <c r="J2523">
        <v>86825</v>
      </c>
      <c r="K2523">
        <v>3392</v>
      </c>
      <c r="L2523" t="s">
        <v>362</v>
      </c>
    </row>
    <row r="2524" spans="1:12" x14ac:dyDescent="0.35">
      <c r="A2524">
        <v>2716611235</v>
      </c>
      <c r="B2524">
        <v>85626346</v>
      </c>
      <c r="C2524" s="1">
        <v>45341</v>
      </c>
      <c r="D2524" s="2">
        <v>0.25663194444444443</v>
      </c>
      <c r="E2524" s="2">
        <v>0.27052083333333332</v>
      </c>
      <c r="F2524" s="2">
        <v>0.27121527777777776</v>
      </c>
      <c r="G2524" t="s">
        <v>355</v>
      </c>
      <c r="H2524">
        <v>2442.2399999999998</v>
      </c>
      <c r="I2524" t="s">
        <v>359</v>
      </c>
      <c r="J2524">
        <v>66366</v>
      </c>
      <c r="K2524">
        <v>6048</v>
      </c>
      <c r="L2524" t="s">
        <v>360</v>
      </c>
    </row>
    <row r="2525" spans="1:12" x14ac:dyDescent="0.35">
      <c r="A2525">
        <v>3797871396</v>
      </c>
      <c r="B2525">
        <v>5712468</v>
      </c>
      <c r="C2525" s="1">
        <v>45279</v>
      </c>
      <c r="D2525" s="2">
        <v>8.8530092592592591E-2</v>
      </c>
      <c r="E2525" s="2">
        <v>0.10172453703703704</v>
      </c>
      <c r="F2525" s="2">
        <v>0.10519675925925925</v>
      </c>
      <c r="G2525" t="s">
        <v>355</v>
      </c>
      <c r="H2525">
        <v>2792.89</v>
      </c>
      <c r="I2525" t="s">
        <v>359</v>
      </c>
      <c r="J2525">
        <v>59554</v>
      </c>
      <c r="K2525">
        <v>9116</v>
      </c>
      <c r="L2525" t="s">
        <v>358</v>
      </c>
    </row>
    <row r="2526" spans="1:12" x14ac:dyDescent="0.35">
      <c r="A2526">
        <v>5895445193</v>
      </c>
      <c r="B2526">
        <v>39093069</v>
      </c>
      <c r="C2526" s="1">
        <v>45187</v>
      </c>
      <c r="D2526" s="2">
        <v>0.84121527777777783</v>
      </c>
      <c r="E2526" s="2">
        <v>0.85371527777777778</v>
      </c>
      <c r="F2526" s="2">
        <v>0.85857638888888888</v>
      </c>
      <c r="G2526" t="s">
        <v>366</v>
      </c>
      <c r="H2526">
        <v>1401.58</v>
      </c>
      <c r="I2526" t="s">
        <v>367</v>
      </c>
      <c r="J2526">
        <v>40476</v>
      </c>
      <c r="K2526">
        <v>141</v>
      </c>
      <c r="L2526" t="s">
        <v>360</v>
      </c>
    </row>
    <row r="2527" spans="1:12" x14ac:dyDescent="0.35">
      <c r="A2527">
        <v>5281640953</v>
      </c>
      <c r="B2527">
        <v>65396354</v>
      </c>
      <c r="C2527" s="1">
        <v>45431</v>
      </c>
      <c r="D2527" s="2">
        <v>0.79562500000000003</v>
      </c>
      <c r="E2527" s="2">
        <v>0.80534722222222221</v>
      </c>
      <c r="F2527" s="2">
        <v>0.80604166666666666</v>
      </c>
      <c r="G2527" t="s">
        <v>355</v>
      </c>
      <c r="H2527">
        <v>166.42</v>
      </c>
      <c r="I2527" t="s">
        <v>367</v>
      </c>
      <c r="J2527">
        <v>76660</v>
      </c>
      <c r="K2527">
        <v>7665</v>
      </c>
      <c r="L2527" t="s">
        <v>364</v>
      </c>
    </row>
    <row r="2528" spans="1:12" x14ac:dyDescent="0.35">
      <c r="A2528">
        <v>9006387145</v>
      </c>
      <c r="B2528">
        <v>61226563</v>
      </c>
      <c r="C2528" s="1">
        <v>45123</v>
      </c>
      <c r="D2528" s="2">
        <v>0.41652777777777777</v>
      </c>
      <c r="E2528" s="2">
        <v>0.42416666666666669</v>
      </c>
      <c r="F2528" s="2">
        <v>0.43041666666666667</v>
      </c>
      <c r="G2528" t="s">
        <v>366</v>
      </c>
      <c r="H2528">
        <v>4408.49</v>
      </c>
      <c r="I2528" t="s">
        <v>359</v>
      </c>
      <c r="J2528">
        <v>32558</v>
      </c>
      <c r="K2528">
        <v>5827</v>
      </c>
      <c r="L2528" t="s">
        <v>364</v>
      </c>
    </row>
    <row r="2529" spans="1:12" x14ac:dyDescent="0.35">
      <c r="A2529">
        <v>2015702046</v>
      </c>
      <c r="B2529">
        <v>46828932</v>
      </c>
      <c r="C2529" s="1">
        <v>45063</v>
      </c>
      <c r="D2529" s="2">
        <v>0.2865509259259259</v>
      </c>
      <c r="E2529" s="2">
        <v>0.29974537037037036</v>
      </c>
      <c r="F2529" s="2">
        <v>0.3094675925925926</v>
      </c>
      <c r="G2529" t="s">
        <v>366</v>
      </c>
      <c r="H2529">
        <v>1517</v>
      </c>
      <c r="I2529" t="s">
        <v>359</v>
      </c>
      <c r="J2529">
        <v>63937</v>
      </c>
      <c r="K2529">
        <v>3940</v>
      </c>
      <c r="L2529" t="s">
        <v>357</v>
      </c>
    </row>
    <row r="2530" spans="1:12" x14ac:dyDescent="0.35">
      <c r="A2530">
        <v>9260334793</v>
      </c>
      <c r="B2530">
        <v>15487049</v>
      </c>
      <c r="C2530" s="1">
        <v>45483</v>
      </c>
      <c r="D2530" s="2">
        <v>0.28153935185185186</v>
      </c>
      <c r="E2530" s="2">
        <v>0.28917824074074072</v>
      </c>
      <c r="F2530" s="2">
        <v>0.29126157407407405</v>
      </c>
      <c r="G2530" t="s">
        <v>355</v>
      </c>
      <c r="H2530">
        <v>2371.67</v>
      </c>
      <c r="I2530" t="s">
        <v>367</v>
      </c>
      <c r="J2530">
        <v>38060</v>
      </c>
      <c r="K2530">
        <v>534</v>
      </c>
      <c r="L2530" t="s">
        <v>357</v>
      </c>
    </row>
    <row r="2531" spans="1:12" x14ac:dyDescent="0.35">
      <c r="A2531">
        <v>5912752928</v>
      </c>
      <c r="B2531">
        <v>29562254</v>
      </c>
      <c r="C2531" s="1">
        <v>45280</v>
      </c>
      <c r="D2531" s="2">
        <v>0.76458333333333328</v>
      </c>
      <c r="E2531" s="2">
        <v>0.77152777777777781</v>
      </c>
      <c r="F2531" s="2">
        <v>0.77083333333333337</v>
      </c>
      <c r="G2531" t="s">
        <v>355</v>
      </c>
      <c r="H2531">
        <v>2865.64</v>
      </c>
      <c r="I2531" t="s">
        <v>367</v>
      </c>
      <c r="J2531">
        <v>26396</v>
      </c>
      <c r="K2531">
        <v>9782</v>
      </c>
      <c r="L2531" t="s">
        <v>357</v>
      </c>
    </row>
    <row r="2532" spans="1:12" x14ac:dyDescent="0.35">
      <c r="A2532">
        <v>7691723645</v>
      </c>
      <c r="B2532">
        <v>93675757</v>
      </c>
      <c r="C2532" s="1">
        <v>45508</v>
      </c>
      <c r="D2532" s="2">
        <v>0.56236111111111109</v>
      </c>
      <c r="E2532" s="2">
        <v>0.57138888888888884</v>
      </c>
      <c r="F2532" s="2">
        <v>0.57347222222222227</v>
      </c>
      <c r="G2532" t="s">
        <v>355</v>
      </c>
      <c r="H2532">
        <v>2681.87</v>
      </c>
      <c r="I2532" t="s">
        <v>356</v>
      </c>
      <c r="J2532">
        <v>28979</v>
      </c>
      <c r="K2532">
        <v>8799</v>
      </c>
      <c r="L2532" t="s">
        <v>364</v>
      </c>
    </row>
    <row r="2533" spans="1:12" x14ac:dyDescent="0.35">
      <c r="A2533">
        <v>9166904790</v>
      </c>
      <c r="B2533">
        <v>57674875</v>
      </c>
      <c r="C2533" s="1">
        <v>45310</v>
      </c>
      <c r="D2533" s="2">
        <v>0.7924768518518519</v>
      </c>
      <c r="E2533" s="2">
        <v>0.80219907407407409</v>
      </c>
      <c r="F2533" s="2">
        <v>0.80081018518518521</v>
      </c>
      <c r="G2533" t="s">
        <v>355</v>
      </c>
      <c r="H2533">
        <v>2523.87</v>
      </c>
      <c r="I2533" t="s">
        <v>367</v>
      </c>
      <c r="J2533">
        <v>37462</v>
      </c>
      <c r="K2533">
        <v>7580</v>
      </c>
      <c r="L2533" t="s">
        <v>362</v>
      </c>
    </row>
    <row r="2534" spans="1:12" x14ac:dyDescent="0.35">
      <c r="A2534">
        <v>1668797251</v>
      </c>
      <c r="B2534">
        <v>27698051</v>
      </c>
      <c r="C2534" s="1">
        <v>45064</v>
      </c>
      <c r="D2534" s="2">
        <v>2.0949074074074075E-2</v>
      </c>
      <c r="E2534" s="2">
        <v>3.0671296296296297E-2</v>
      </c>
      <c r="F2534" s="2">
        <v>3.4143518518518517E-2</v>
      </c>
      <c r="G2534" t="s">
        <v>355</v>
      </c>
      <c r="H2534">
        <v>1926.44</v>
      </c>
      <c r="I2534" t="s">
        <v>361</v>
      </c>
      <c r="J2534">
        <v>14539</v>
      </c>
      <c r="K2534">
        <v>8469</v>
      </c>
      <c r="L2534" t="s">
        <v>365</v>
      </c>
    </row>
    <row r="2535" spans="1:12" x14ac:dyDescent="0.35">
      <c r="A2535">
        <v>3350348511</v>
      </c>
      <c r="B2535">
        <v>2442235</v>
      </c>
      <c r="C2535" s="1">
        <v>45204</v>
      </c>
      <c r="D2535" s="2">
        <v>0.21680555555555556</v>
      </c>
      <c r="E2535" s="2">
        <v>0.22444444444444445</v>
      </c>
      <c r="F2535" s="2">
        <v>0.22097222222222221</v>
      </c>
      <c r="G2535" t="s">
        <v>355</v>
      </c>
      <c r="H2535">
        <v>816.38</v>
      </c>
      <c r="I2535" t="s">
        <v>356</v>
      </c>
      <c r="J2535">
        <v>64424</v>
      </c>
      <c r="K2535">
        <v>7638</v>
      </c>
      <c r="L2535" t="s">
        <v>365</v>
      </c>
    </row>
    <row r="2536" spans="1:12" x14ac:dyDescent="0.35">
      <c r="A2536">
        <v>2475154947</v>
      </c>
      <c r="B2536">
        <v>13760839</v>
      </c>
      <c r="C2536" s="1">
        <v>45305</v>
      </c>
      <c r="D2536" s="2">
        <v>0.45849537037037036</v>
      </c>
      <c r="E2536" s="2">
        <v>0.46682870370370372</v>
      </c>
      <c r="F2536" s="2">
        <v>0.47168981481481481</v>
      </c>
      <c r="G2536" t="s">
        <v>366</v>
      </c>
      <c r="H2536">
        <v>2982.06</v>
      </c>
      <c r="I2536" t="s">
        <v>356</v>
      </c>
      <c r="J2536">
        <v>5307</v>
      </c>
      <c r="K2536">
        <v>7518</v>
      </c>
      <c r="L2536" t="s">
        <v>364</v>
      </c>
    </row>
    <row r="2537" spans="1:12" x14ac:dyDescent="0.35">
      <c r="A2537">
        <v>1348544692</v>
      </c>
      <c r="B2537">
        <v>72489544</v>
      </c>
      <c r="C2537" s="1">
        <v>45397</v>
      </c>
      <c r="D2537" s="2">
        <v>0.70909722222222227</v>
      </c>
      <c r="E2537" s="2">
        <v>0.71812500000000001</v>
      </c>
      <c r="F2537" s="2">
        <v>0.72229166666666667</v>
      </c>
      <c r="G2537" t="s">
        <v>366</v>
      </c>
      <c r="H2537">
        <v>2488.09</v>
      </c>
      <c r="I2537" t="s">
        <v>356</v>
      </c>
      <c r="J2537">
        <v>36408</v>
      </c>
      <c r="K2537">
        <v>3713</v>
      </c>
      <c r="L2537" t="s">
        <v>360</v>
      </c>
    </row>
    <row r="2538" spans="1:12" x14ac:dyDescent="0.35">
      <c r="A2538">
        <v>6770208707</v>
      </c>
      <c r="B2538">
        <v>8241122</v>
      </c>
      <c r="C2538" s="1">
        <v>45413</v>
      </c>
      <c r="D2538" s="2">
        <v>0.9226388888888889</v>
      </c>
      <c r="E2538" s="2">
        <v>0.93166666666666664</v>
      </c>
      <c r="F2538" s="2">
        <v>0.93027777777777776</v>
      </c>
      <c r="G2538" t="s">
        <v>355</v>
      </c>
      <c r="H2538">
        <v>3610.34</v>
      </c>
      <c r="I2538" t="s">
        <v>356</v>
      </c>
      <c r="J2538">
        <v>86742</v>
      </c>
      <c r="K2538">
        <v>2297</v>
      </c>
      <c r="L2538" t="s">
        <v>357</v>
      </c>
    </row>
    <row r="2539" spans="1:12" x14ac:dyDescent="0.35">
      <c r="A2539">
        <v>9500356395</v>
      </c>
      <c r="B2539">
        <v>99729547</v>
      </c>
      <c r="C2539" s="1">
        <v>45594</v>
      </c>
      <c r="D2539" s="2">
        <v>5.423611111111111E-2</v>
      </c>
      <c r="E2539" s="2">
        <v>6.6041666666666665E-2</v>
      </c>
      <c r="F2539" s="2">
        <v>6.6736111111111107E-2</v>
      </c>
      <c r="G2539" t="s">
        <v>355</v>
      </c>
      <c r="H2539">
        <v>729.04</v>
      </c>
      <c r="I2539" t="s">
        <v>367</v>
      </c>
      <c r="J2539">
        <v>1348</v>
      </c>
      <c r="K2539">
        <v>290</v>
      </c>
      <c r="L2539" t="s">
        <v>358</v>
      </c>
    </row>
    <row r="2540" spans="1:12" x14ac:dyDescent="0.35">
      <c r="A2540">
        <v>6280233997</v>
      </c>
      <c r="B2540">
        <v>1507408</v>
      </c>
      <c r="C2540" s="1">
        <v>45161</v>
      </c>
      <c r="D2540" s="2">
        <v>0.85381944444444446</v>
      </c>
      <c r="E2540" s="2">
        <v>0.86354166666666665</v>
      </c>
      <c r="F2540" s="2">
        <v>0.86006944444444444</v>
      </c>
      <c r="G2540" t="s">
        <v>355</v>
      </c>
      <c r="H2540">
        <v>898.19</v>
      </c>
      <c r="I2540" t="s">
        <v>361</v>
      </c>
      <c r="J2540">
        <v>52738</v>
      </c>
      <c r="K2540">
        <v>5885</v>
      </c>
      <c r="L2540" t="s">
        <v>357</v>
      </c>
    </row>
    <row r="2541" spans="1:12" x14ac:dyDescent="0.35">
      <c r="A2541">
        <v>935645101</v>
      </c>
      <c r="B2541">
        <v>63368244</v>
      </c>
      <c r="C2541" s="1">
        <v>45196</v>
      </c>
      <c r="D2541" s="2">
        <v>0.1018287037037037</v>
      </c>
      <c r="E2541" s="2">
        <v>0.11432870370370371</v>
      </c>
      <c r="F2541" s="2">
        <v>0.13516203703703702</v>
      </c>
      <c r="G2541" t="s">
        <v>368</v>
      </c>
      <c r="H2541">
        <v>2584.5</v>
      </c>
      <c r="I2541" t="s">
        <v>359</v>
      </c>
      <c r="J2541">
        <v>22930</v>
      </c>
      <c r="K2541">
        <v>1225</v>
      </c>
      <c r="L2541" t="s">
        <v>357</v>
      </c>
    </row>
    <row r="2542" spans="1:12" x14ac:dyDescent="0.35">
      <c r="A2542">
        <v>3492077995</v>
      </c>
      <c r="B2542">
        <v>97466783</v>
      </c>
      <c r="C2542" s="1">
        <v>45100</v>
      </c>
      <c r="D2542" s="2">
        <v>0.99721064814814819</v>
      </c>
      <c r="E2542" s="2">
        <v>4.1550925925925922E-3</v>
      </c>
      <c r="F2542" s="2">
        <v>1.3773148148148147E-3</v>
      </c>
      <c r="G2542" t="s">
        <v>355</v>
      </c>
      <c r="H2542">
        <v>2128.5300000000002</v>
      </c>
      <c r="I2542" t="s">
        <v>367</v>
      </c>
      <c r="J2542">
        <v>11413</v>
      </c>
      <c r="K2542">
        <v>3854</v>
      </c>
      <c r="L2542" t="s">
        <v>362</v>
      </c>
    </row>
    <row r="2543" spans="1:12" x14ac:dyDescent="0.35">
      <c r="A2543">
        <v>6971044672</v>
      </c>
      <c r="B2543">
        <v>68985290</v>
      </c>
      <c r="C2543" s="1">
        <v>45372</v>
      </c>
      <c r="D2543" s="2">
        <v>0.67120370370370375</v>
      </c>
      <c r="E2543" s="2">
        <v>0.67953703703703705</v>
      </c>
      <c r="F2543" s="2">
        <v>0.68787037037037035</v>
      </c>
      <c r="G2543" t="s">
        <v>366</v>
      </c>
      <c r="H2543">
        <v>2352.04</v>
      </c>
      <c r="I2543" t="s">
        <v>356</v>
      </c>
      <c r="J2543">
        <v>4558</v>
      </c>
      <c r="K2543">
        <v>7286</v>
      </c>
      <c r="L2543" t="s">
        <v>365</v>
      </c>
    </row>
    <row r="2544" spans="1:12" x14ac:dyDescent="0.35">
      <c r="A2544">
        <v>9417710958</v>
      </c>
      <c r="B2544">
        <v>75892474</v>
      </c>
      <c r="C2544" s="1">
        <v>45189</v>
      </c>
      <c r="D2544" s="2">
        <v>0.66332175925925929</v>
      </c>
      <c r="E2544" s="2">
        <v>0.67026620370370371</v>
      </c>
      <c r="F2544" s="2">
        <v>0.66748842592592594</v>
      </c>
      <c r="G2544" t="s">
        <v>355</v>
      </c>
      <c r="H2544">
        <v>1297.95</v>
      </c>
      <c r="I2544" t="s">
        <v>367</v>
      </c>
      <c r="J2544">
        <v>8300</v>
      </c>
      <c r="K2544">
        <v>60</v>
      </c>
      <c r="L2544" t="s">
        <v>357</v>
      </c>
    </row>
    <row r="2545" spans="1:12" x14ac:dyDescent="0.35">
      <c r="A2545">
        <v>114851727</v>
      </c>
      <c r="B2545">
        <v>46875863</v>
      </c>
      <c r="C2545" s="1">
        <v>45569</v>
      </c>
      <c r="D2545" s="2">
        <v>0.13665509259259259</v>
      </c>
      <c r="E2545" s="2">
        <v>0.14359953703703704</v>
      </c>
      <c r="F2545" s="2">
        <v>0.1429050925925926</v>
      </c>
      <c r="G2545" t="s">
        <v>355</v>
      </c>
      <c r="H2545">
        <v>1944.29</v>
      </c>
      <c r="I2545" t="s">
        <v>367</v>
      </c>
      <c r="J2545">
        <v>8766</v>
      </c>
      <c r="K2545">
        <v>1875</v>
      </c>
      <c r="L2545" t="s">
        <v>362</v>
      </c>
    </row>
    <row r="2546" spans="1:12" x14ac:dyDescent="0.35">
      <c r="A2546">
        <v>7521503340</v>
      </c>
      <c r="B2546">
        <v>65660660</v>
      </c>
      <c r="C2546" s="1">
        <v>45442</v>
      </c>
      <c r="D2546" s="2">
        <v>0.29094907407407405</v>
      </c>
      <c r="E2546" s="2">
        <v>0.30483796296296295</v>
      </c>
      <c r="F2546" s="2">
        <v>0.30275462962962962</v>
      </c>
      <c r="G2546" t="s">
        <v>355</v>
      </c>
      <c r="H2546">
        <v>1596.34</v>
      </c>
      <c r="I2546" t="s">
        <v>367</v>
      </c>
      <c r="J2546">
        <v>38651</v>
      </c>
      <c r="K2546">
        <v>4346</v>
      </c>
      <c r="L2546" t="s">
        <v>365</v>
      </c>
    </row>
    <row r="2547" spans="1:12" x14ac:dyDescent="0.35">
      <c r="A2547">
        <v>7709878408</v>
      </c>
      <c r="B2547">
        <v>90745023</v>
      </c>
      <c r="C2547" s="1">
        <v>45147</v>
      </c>
      <c r="D2547" s="2">
        <v>0.74582175925925931</v>
      </c>
      <c r="E2547" s="2">
        <v>0.75415509259259261</v>
      </c>
      <c r="F2547" s="2">
        <v>0.7555439814814815</v>
      </c>
      <c r="G2547" t="s">
        <v>355</v>
      </c>
      <c r="H2547">
        <v>1449.45</v>
      </c>
      <c r="I2547" t="s">
        <v>356</v>
      </c>
      <c r="J2547">
        <v>24294</v>
      </c>
      <c r="K2547">
        <v>7579</v>
      </c>
      <c r="L2547" t="s">
        <v>357</v>
      </c>
    </row>
    <row r="2548" spans="1:12" x14ac:dyDescent="0.35">
      <c r="A2548">
        <v>7941755463</v>
      </c>
      <c r="B2548">
        <v>19705695</v>
      </c>
      <c r="C2548" s="1">
        <v>45565</v>
      </c>
      <c r="D2548" s="2">
        <v>0.39935185185185185</v>
      </c>
      <c r="E2548" s="2">
        <v>0.41046296296296297</v>
      </c>
      <c r="F2548" s="2">
        <v>0.4125462962962963</v>
      </c>
      <c r="G2548" t="s">
        <v>355</v>
      </c>
      <c r="H2548">
        <v>556.76</v>
      </c>
      <c r="I2548" t="s">
        <v>367</v>
      </c>
      <c r="J2548">
        <v>821</v>
      </c>
      <c r="K2548">
        <v>8249</v>
      </c>
      <c r="L2548" t="s">
        <v>360</v>
      </c>
    </row>
    <row r="2549" spans="1:12" x14ac:dyDescent="0.35">
      <c r="A2549">
        <v>4540271027</v>
      </c>
      <c r="B2549">
        <v>23126356</v>
      </c>
      <c r="C2549" s="1">
        <v>45426</v>
      </c>
      <c r="D2549" s="2">
        <v>0.16337962962962962</v>
      </c>
      <c r="E2549" s="2">
        <v>0.17379629629629631</v>
      </c>
      <c r="F2549" s="2">
        <v>0.17518518518518519</v>
      </c>
      <c r="G2549" t="s">
        <v>355</v>
      </c>
      <c r="H2549">
        <v>2499.3000000000002</v>
      </c>
      <c r="I2549" t="s">
        <v>356</v>
      </c>
      <c r="J2549">
        <v>7176</v>
      </c>
      <c r="K2549">
        <v>1564</v>
      </c>
      <c r="L2549" t="s">
        <v>358</v>
      </c>
    </row>
    <row r="2550" spans="1:12" x14ac:dyDescent="0.35">
      <c r="A2550">
        <v>8022168472</v>
      </c>
      <c r="B2550">
        <v>70230254</v>
      </c>
      <c r="C2550" s="1">
        <v>45342</v>
      </c>
      <c r="D2550" s="2">
        <v>0.94008101851851855</v>
      </c>
      <c r="E2550" s="2">
        <v>0.95327546296296295</v>
      </c>
      <c r="F2550" s="2">
        <v>0.95883101851851849</v>
      </c>
      <c r="G2550" t="s">
        <v>366</v>
      </c>
      <c r="H2550">
        <v>2966.15</v>
      </c>
      <c r="I2550" t="s">
        <v>356</v>
      </c>
      <c r="J2550">
        <v>42469</v>
      </c>
      <c r="K2550">
        <v>5909</v>
      </c>
      <c r="L2550" t="s">
        <v>358</v>
      </c>
    </row>
    <row r="2551" spans="1:12" x14ac:dyDescent="0.35">
      <c r="A2551">
        <v>3808358945</v>
      </c>
      <c r="B2551">
        <v>78014505</v>
      </c>
      <c r="C2551" s="1">
        <v>45164</v>
      </c>
      <c r="D2551" s="2">
        <v>0.1297800925925926</v>
      </c>
      <c r="E2551" s="2">
        <v>0.13741898148148149</v>
      </c>
      <c r="F2551" s="2">
        <v>0.14366898148148149</v>
      </c>
      <c r="G2551" t="s">
        <v>366</v>
      </c>
      <c r="H2551">
        <v>2926.42</v>
      </c>
      <c r="I2551" t="s">
        <v>367</v>
      </c>
      <c r="J2551">
        <v>14986</v>
      </c>
      <c r="K2551">
        <v>2764</v>
      </c>
      <c r="L2551" t="s">
        <v>363</v>
      </c>
    </row>
    <row r="2552" spans="1:12" x14ac:dyDescent="0.35">
      <c r="A2552">
        <v>5112444865</v>
      </c>
      <c r="B2552">
        <v>45868300</v>
      </c>
      <c r="C2552" s="1">
        <v>45449</v>
      </c>
      <c r="D2552" s="2">
        <v>0.87818287037037035</v>
      </c>
      <c r="E2552" s="2">
        <v>0.8920717592592593</v>
      </c>
      <c r="F2552" s="2">
        <v>0.88859953703703709</v>
      </c>
      <c r="G2552" t="s">
        <v>355</v>
      </c>
      <c r="H2552">
        <v>4296.62</v>
      </c>
      <c r="I2552" t="s">
        <v>361</v>
      </c>
      <c r="J2552">
        <v>2692</v>
      </c>
      <c r="K2552">
        <v>6581</v>
      </c>
      <c r="L2552" t="s">
        <v>365</v>
      </c>
    </row>
    <row r="2553" spans="1:12" x14ac:dyDescent="0.35">
      <c r="A2553">
        <v>9965551056</v>
      </c>
      <c r="B2553">
        <v>33658749</v>
      </c>
      <c r="C2553" s="1">
        <v>45101</v>
      </c>
      <c r="D2553" s="2">
        <v>8.2731481481481475E-2</v>
      </c>
      <c r="E2553" s="2">
        <v>9.662037037037037E-2</v>
      </c>
      <c r="F2553" s="2">
        <v>0.10078703703703704</v>
      </c>
      <c r="G2553" t="s">
        <v>366</v>
      </c>
      <c r="H2553">
        <v>947.95</v>
      </c>
      <c r="I2553" t="s">
        <v>359</v>
      </c>
      <c r="J2553">
        <v>98962</v>
      </c>
      <c r="K2553">
        <v>7136</v>
      </c>
      <c r="L2553" t="s">
        <v>363</v>
      </c>
    </row>
    <row r="2554" spans="1:12" x14ac:dyDescent="0.35">
      <c r="A2554">
        <v>7695708103</v>
      </c>
      <c r="B2554">
        <v>51119088</v>
      </c>
      <c r="C2554" s="1">
        <v>45428</v>
      </c>
      <c r="D2554" s="2">
        <v>0.65401620370370372</v>
      </c>
      <c r="E2554" s="2">
        <v>0.66234953703703703</v>
      </c>
      <c r="F2554" s="2">
        <v>0.66304398148148147</v>
      </c>
      <c r="G2554" t="s">
        <v>355</v>
      </c>
      <c r="H2554">
        <v>1864.07</v>
      </c>
      <c r="I2554" t="s">
        <v>356</v>
      </c>
      <c r="J2554">
        <v>87812</v>
      </c>
      <c r="K2554">
        <v>1626</v>
      </c>
      <c r="L2554" t="s">
        <v>365</v>
      </c>
    </row>
    <row r="2555" spans="1:12" x14ac:dyDescent="0.35">
      <c r="A2555">
        <v>7022728237</v>
      </c>
      <c r="B2555">
        <v>21677923</v>
      </c>
      <c r="C2555" s="1">
        <v>45080</v>
      </c>
      <c r="D2555" s="2">
        <v>0.1764236111111111</v>
      </c>
      <c r="E2555" s="2">
        <v>0.18684027777777779</v>
      </c>
      <c r="F2555" s="2">
        <v>0.18684027777777779</v>
      </c>
      <c r="G2555" t="s">
        <v>355</v>
      </c>
      <c r="H2555">
        <v>2066.42</v>
      </c>
      <c r="I2555" t="s">
        <v>361</v>
      </c>
      <c r="J2555">
        <v>81122</v>
      </c>
      <c r="K2555">
        <v>4570</v>
      </c>
      <c r="L2555" t="s">
        <v>363</v>
      </c>
    </row>
    <row r="2556" spans="1:12" x14ac:dyDescent="0.35">
      <c r="A2556">
        <v>2062715135</v>
      </c>
      <c r="B2556">
        <v>13197985</v>
      </c>
      <c r="C2556" s="1">
        <v>45524</v>
      </c>
      <c r="D2556" s="2">
        <v>0.65196759259259263</v>
      </c>
      <c r="E2556" s="2">
        <v>0.66099537037037037</v>
      </c>
      <c r="F2556" s="2">
        <v>0.66099537037037037</v>
      </c>
      <c r="G2556" t="s">
        <v>355</v>
      </c>
      <c r="H2556">
        <v>1107.3800000000001</v>
      </c>
      <c r="I2556" t="s">
        <v>361</v>
      </c>
      <c r="J2556">
        <v>43272</v>
      </c>
      <c r="K2556">
        <v>7132</v>
      </c>
      <c r="L2556" t="s">
        <v>358</v>
      </c>
    </row>
    <row r="2557" spans="1:12" x14ac:dyDescent="0.35">
      <c r="A2557">
        <v>3287815959</v>
      </c>
      <c r="B2557">
        <v>73061709</v>
      </c>
      <c r="C2557" s="1">
        <v>45513</v>
      </c>
      <c r="D2557" s="2">
        <v>0.82164351851851847</v>
      </c>
      <c r="E2557" s="2">
        <v>0.82928240740740744</v>
      </c>
      <c r="F2557" s="2">
        <v>0.84386574074074072</v>
      </c>
      <c r="G2557" t="s">
        <v>368</v>
      </c>
      <c r="H2557">
        <v>2999.16</v>
      </c>
      <c r="I2557" t="s">
        <v>359</v>
      </c>
      <c r="J2557">
        <v>42829</v>
      </c>
      <c r="K2557">
        <v>2716</v>
      </c>
      <c r="L2557" t="s">
        <v>362</v>
      </c>
    </row>
    <row r="2558" spans="1:12" x14ac:dyDescent="0.35">
      <c r="A2558">
        <v>9015471552</v>
      </c>
      <c r="B2558">
        <v>23081177</v>
      </c>
      <c r="C2558" s="1">
        <v>45395</v>
      </c>
      <c r="D2558" s="2">
        <v>0.81422453703703701</v>
      </c>
      <c r="E2558" s="2">
        <v>0.82394675925925931</v>
      </c>
      <c r="F2558" s="2">
        <v>0.82394675925925931</v>
      </c>
      <c r="G2558" t="s">
        <v>355</v>
      </c>
      <c r="H2558">
        <v>1434.89</v>
      </c>
      <c r="I2558" t="s">
        <v>359</v>
      </c>
      <c r="J2558">
        <v>72941</v>
      </c>
      <c r="K2558">
        <v>526</v>
      </c>
      <c r="L2558" t="s">
        <v>363</v>
      </c>
    </row>
    <row r="2559" spans="1:12" x14ac:dyDescent="0.35">
      <c r="A2559">
        <v>1595123446</v>
      </c>
      <c r="B2559">
        <v>30188374</v>
      </c>
      <c r="C2559" s="1">
        <v>45349</v>
      </c>
      <c r="D2559" s="2">
        <v>2.8402777777777777E-2</v>
      </c>
      <c r="E2559" s="2">
        <v>3.7430555555555557E-2</v>
      </c>
      <c r="F2559" s="2">
        <v>3.8819444444444441E-2</v>
      </c>
      <c r="G2559" t="s">
        <v>355</v>
      </c>
      <c r="H2559">
        <v>864.3</v>
      </c>
      <c r="I2559" t="s">
        <v>356</v>
      </c>
      <c r="J2559">
        <v>25599</v>
      </c>
      <c r="K2559">
        <v>8150</v>
      </c>
      <c r="L2559" t="s">
        <v>358</v>
      </c>
    </row>
    <row r="2560" spans="1:12" x14ac:dyDescent="0.35">
      <c r="A2560">
        <v>4888577440</v>
      </c>
      <c r="B2560">
        <v>35237846</v>
      </c>
      <c r="C2560" s="1">
        <v>45431</v>
      </c>
      <c r="D2560" s="2">
        <v>2.9699074074074076E-2</v>
      </c>
      <c r="E2560" s="2">
        <v>4.358796296296296E-2</v>
      </c>
      <c r="F2560" s="2">
        <v>4.0115740740740743E-2</v>
      </c>
      <c r="G2560" t="s">
        <v>355</v>
      </c>
      <c r="H2560">
        <v>2010.17</v>
      </c>
      <c r="I2560" t="s">
        <v>361</v>
      </c>
      <c r="J2560">
        <v>1050</v>
      </c>
      <c r="K2560">
        <v>5802</v>
      </c>
      <c r="L2560" t="s">
        <v>364</v>
      </c>
    </row>
    <row r="2561" spans="1:12" x14ac:dyDescent="0.35">
      <c r="A2561">
        <v>9039053330</v>
      </c>
      <c r="B2561">
        <v>82425179</v>
      </c>
      <c r="C2561" s="1">
        <v>45154</v>
      </c>
      <c r="D2561" s="2">
        <v>0.42766203703703703</v>
      </c>
      <c r="E2561" s="2">
        <v>0.43530092592592595</v>
      </c>
      <c r="F2561" s="2">
        <v>0.43460648148148145</v>
      </c>
      <c r="G2561" t="s">
        <v>355</v>
      </c>
      <c r="H2561">
        <v>2077.5500000000002</v>
      </c>
      <c r="I2561" t="s">
        <v>359</v>
      </c>
      <c r="J2561">
        <v>93032</v>
      </c>
      <c r="K2561">
        <v>8513</v>
      </c>
      <c r="L2561" t="s">
        <v>357</v>
      </c>
    </row>
    <row r="2562" spans="1:12" x14ac:dyDescent="0.35">
      <c r="A2562">
        <v>3091360904</v>
      </c>
      <c r="B2562">
        <v>59252433</v>
      </c>
      <c r="C2562" s="1">
        <v>45459</v>
      </c>
      <c r="D2562" s="2">
        <v>0.18528935185185186</v>
      </c>
      <c r="E2562" s="2">
        <v>0.19640046296296296</v>
      </c>
      <c r="F2562" s="2">
        <v>0.19640046296296296</v>
      </c>
      <c r="G2562" t="s">
        <v>355</v>
      </c>
      <c r="H2562">
        <v>1758.62</v>
      </c>
      <c r="I2562" t="s">
        <v>359</v>
      </c>
      <c r="J2562">
        <v>32085</v>
      </c>
      <c r="K2562">
        <v>102</v>
      </c>
      <c r="L2562" t="s">
        <v>364</v>
      </c>
    </row>
    <row r="2563" spans="1:12" x14ac:dyDescent="0.35">
      <c r="A2563">
        <v>6821938492</v>
      </c>
      <c r="B2563">
        <v>90346920</v>
      </c>
      <c r="C2563" s="1">
        <v>45175</v>
      </c>
      <c r="D2563" s="2">
        <v>0.69901620370370365</v>
      </c>
      <c r="E2563" s="2">
        <v>0.71082175925925928</v>
      </c>
      <c r="F2563" s="2">
        <v>0.71151620370370372</v>
      </c>
      <c r="G2563" t="s">
        <v>355</v>
      </c>
      <c r="H2563">
        <v>2645.3</v>
      </c>
      <c r="I2563" t="s">
        <v>359</v>
      </c>
      <c r="J2563">
        <v>78087</v>
      </c>
      <c r="K2563">
        <v>8675</v>
      </c>
      <c r="L2563" t="s">
        <v>357</v>
      </c>
    </row>
    <row r="2564" spans="1:12" x14ac:dyDescent="0.35">
      <c r="A2564">
        <v>4553785640</v>
      </c>
      <c r="B2564">
        <v>94486311</v>
      </c>
      <c r="C2564" s="1">
        <v>45517</v>
      </c>
      <c r="D2564" s="2">
        <v>0.69285879629629632</v>
      </c>
      <c r="E2564" s="2">
        <v>0.70119212962962962</v>
      </c>
      <c r="F2564" s="2">
        <v>0.70188657407407407</v>
      </c>
      <c r="G2564" t="s">
        <v>355</v>
      </c>
      <c r="H2564">
        <v>2646.91</v>
      </c>
      <c r="I2564" t="s">
        <v>359</v>
      </c>
      <c r="J2564">
        <v>48308</v>
      </c>
      <c r="K2564">
        <v>5627</v>
      </c>
      <c r="L2564" t="s">
        <v>358</v>
      </c>
    </row>
    <row r="2565" spans="1:12" x14ac:dyDescent="0.35">
      <c r="A2565">
        <v>4005611015</v>
      </c>
      <c r="B2565">
        <v>5763963</v>
      </c>
      <c r="C2565" s="1">
        <v>45380</v>
      </c>
      <c r="D2565" s="2">
        <v>0.99452546296296296</v>
      </c>
      <c r="E2565" s="2">
        <v>2.1643518518518518E-3</v>
      </c>
      <c r="F2565" s="2">
        <v>1.1886574074074074E-2</v>
      </c>
      <c r="G2565" t="s">
        <v>366</v>
      </c>
      <c r="H2565">
        <v>1543.49</v>
      </c>
      <c r="I2565" t="s">
        <v>359</v>
      </c>
      <c r="J2565">
        <v>10416</v>
      </c>
      <c r="K2565">
        <v>1497</v>
      </c>
      <c r="L2565" t="s">
        <v>362</v>
      </c>
    </row>
    <row r="2566" spans="1:12" x14ac:dyDescent="0.35">
      <c r="A2566">
        <v>8480910658</v>
      </c>
      <c r="B2566">
        <v>73799927</v>
      </c>
      <c r="C2566" s="1">
        <v>45166</v>
      </c>
      <c r="D2566" s="2">
        <v>0.84680555555555559</v>
      </c>
      <c r="E2566" s="2">
        <v>0.85722222222222222</v>
      </c>
      <c r="F2566" s="2">
        <v>0.86069444444444443</v>
      </c>
      <c r="G2566" t="s">
        <v>355</v>
      </c>
      <c r="H2566">
        <v>728.73</v>
      </c>
      <c r="I2566" t="s">
        <v>361</v>
      </c>
      <c r="J2566">
        <v>38062</v>
      </c>
      <c r="K2566">
        <v>4434</v>
      </c>
      <c r="L2566" t="s">
        <v>360</v>
      </c>
    </row>
    <row r="2567" spans="1:12" x14ac:dyDescent="0.35">
      <c r="A2567">
        <v>1922667245</v>
      </c>
      <c r="B2567">
        <v>66252737</v>
      </c>
      <c r="C2567" s="1">
        <v>45193</v>
      </c>
      <c r="D2567" s="2">
        <v>0.68968750000000001</v>
      </c>
      <c r="E2567" s="2">
        <v>0.69663194444444443</v>
      </c>
      <c r="F2567" s="2">
        <v>0.69732638888888887</v>
      </c>
      <c r="G2567" t="s">
        <v>355</v>
      </c>
      <c r="H2567">
        <v>2382.0300000000002</v>
      </c>
      <c r="I2567" t="s">
        <v>359</v>
      </c>
      <c r="J2567">
        <v>44104</v>
      </c>
      <c r="K2567">
        <v>4663</v>
      </c>
      <c r="L2567" t="s">
        <v>364</v>
      </c>
    </row>
    <row r="2568" spans="1:12" x14ac:dyDescent="0.35">
      <c r="A2568">
        <v>379758677</v>
      </c>
      <c r="B2568">
        <v>54139038</v>
      </c>
      <c r="C2568" s="1">
        <v>45286</v>
      </c>
      <c r="D2568" s="2">
        <v>0.94663194444444443</v>
      </c>
      <c r="E2568" s="2">
        <v>0.95496527777777773</v>
      </c>
      <c r="F2568" s="2">
        <v>0.96399305555555559</v>
      </c>
      <c r="G2568" t="s">
        <v>366</v>
      </c>
      <c r="H2568">
        <v>1514.31</v>
      </c>
      <c r="I2568" t="s">
        <v>361</v>
      </c>
      <c r="J2568">
        <v>53840</v>
      </c>
      <c r="K2568">
        <v>6636</v>
      </c>
      <c r="L2568" t="s">
        <v>358</v>
      </c>
    </row>
    <row r="2569" spans="1:12" x14ac:dyDescent="0.35">
      <c r="A2569">
        <v>4903380842</v>
      </c>
      <c r="B2569">
        <v>71229024</v>
      </c>
      <c r="C2569" s="1">
        <v>45446</v>
      </c>
      <c r="D2569" s="2">
        <v>0.22714120370370369</v>
      </c>
      <c r="E2569" s="2">
        <v>0.24103009259259259</v>
      </c>
      <c r="F2569" s="2">
        <v>0.24519675925925927</v>
      </c>
      <c r="G2569" t="s">
        <v>366</v>
      </c>
      <c r="H2569">
        <v>2029.84</v>
      </c>
      <c r="I2569" t="s">
        <v>361</v>
      </c>
      <c r="J2569">
        <v>76089</v>
      </c>
      <c r="K2569">
        <v>6905</v>
      </c>
      <c r="L2569" t="s">
        <v>360</v>
      </c>
    </row>
    <row r="2570" spans="1:12" x14ac:dyDescent="0.35">
      <c r="A2570">
        <v>9244122658</v>
      </c>
      <c r="B2570">
        <v>1588560</v>
      </c>
      <c r="C2570" s="1">
        <v>45363</v>
      </c>
      <c r="D2570" s="2">
        <v>0.69627314814814811</v>
      </c>
      <c r="E2570" s="2">
        <v>0.70321759259259264</v>
      </c>
      <c r="F2570" s="2">
        <v>0.71918981481481481</v>
      </c>
      <c r="G2570" t="s">
        <v>368</v>
      </c>
      <c r="H2570">
        <v>4095.18</v>
      </c>
      <c r="I2570" t="s">
        <v>359</v>
      </c>
      <c r="J2570">
        <v>24492</v>
      </c>
      <c r="K2570">
        <v>9332</v>
      </c>
      <c r="L2570" t="s">
        <v>358</v>
      </c>
    </row>
    <row r="2571" spans="1:12" x14ac:dyDescent="0.35">
      <c r="A2571">
        <v>5054410467</v>
      </c>
      <c r="B2571">
        <v>49147776</v>
      </c>
      <c r="C2571" s="1">
        <v>45108</v>
      </c>
      <c r="D2571" s="2">
        <v>0.51137731481481485</v>
      </c>
      <c r="E2571" s="2">
        <v>0.51901620370370372</v>
      </c>
      <c r="F2571" s="2">
        <v>0.51693287037037039</v>
      </c>
      <c r="G2571" t="s">
        <v>355</v>
      </c>
      <c r="H2571">
        <v>1031.51</v>
      </c>
      <c r="I2571" t="s">
        <v>359</v>
      </c>
      <c r="J2571">
        <v>48965</v>
      </c>
      <c r="K2571">
        <v>9030</v>
      </c>
      <c r="L2571" t="s">
        <v>363</v>
      </c>
    </row>
    <row r="2572" spans="1:12" x14ac:dyDescent="0.35">
      <c r="A2572">
        <v>9877212995</v>
      </c>
      <c r="B2572">
        <v>30065862</v>
      </c>
      <c r="C2572" s="1">
        <v>45416</v>
      </c>
      <c r="D2572" s="2">
        <v>5.4756944444444441E-2</v>
      </c>
      <c r="E2572" s="2">
        <v>6.5868055555555555E-2</v>
      </c>
      <c r="F2572" s="2">
        <v>6.2395833333333331E-2</v>
      </c>
      <c r="G2572" t="s">
        <v>355</v>
      </c>
      <c r="H2572">
        <v>1394.21</v>
      </c>
      <c r="I2572" t="s">
        <v>361</v>
      </c>
      <c r="J2572">
        <v>52198</v>
      </c>
      <c r="K2572">
        <v>6829</v>
      </c>
      <c r="L2572" t="s">
        <v>363</v>
      </c>
    </row>
    <row r="2573" spans="1:12" x14ac:dyDescent="0.35">
      <c r="A2573">
        <v>8375236356</v>
      </c>
      <c r="B2573">
        <v>22974816</v>
      </c>
      <c r="C2573" s="1">
        <v>45191</v>
      </c>
      <c r="D2573" s="2">
        <v>0.78127314814814819</v>
      </c>
      <c r="E2573" s="2">
        <v>0.7930787037037037</v>
      </c>
      <c r="F2573" s="2">
        <v>0.79585648148148147</v>
      </c>
      <c r="G2573" t="s">
        <v>355</v>
      </c>
      <c r="H2573">
        <v>3194.98</v>
      </c>
      <c r="I2573" t="s">
        <v>361</v>
      </c>
      <c r="J2573">
        <v>8079</v>
      </c>
      <c r="K2573">
        <v>557</v>
      </c>
      <c r="L2573" t="s">
        <v>362</v>
      </c>
    </row>
    <row r="2574" spans="1:12" x14ac:dyDescent="0.35">
      <c r="A2574">
        <v>2652063230</v>
      </c>
      <c r="B2574">
        <v>24144240</v>
      </c>
      <c r="C2574" s="1">
        <v>45252</v>
      </c>
      <c r="D2574" s="2">
        <v>9.1608796296296299E-2</v>
      </c>
      <c r="E2574" s="2">
        <v>0.10549768518518518</v>
      </c>
      <c r="F2574" s="2">
        <v>0.10619212962962964</v>
      </c>
      <c r="G2574" t="s">
        <v>355</v>
      </c>
      <c r="H2574">
        <v>154.78</v>
      </c>
      <c r="I2574" t="s">
        <v>361</v>
      </c>
      <c r="J2574">
        <v>55939</v>
      </c>
      <c r="K2574">
        <v>1784</v>
      </c>
      <c r="L2574" t="s">
        <v>357</v>
      </c>
    </row>
    <row r="2575" spans="1:12" x14ac:dyDescent="0.35">
      <c r="A2575">
        <v>7258243894</v>
      </c>
      <c r="B2575">
        <v>72797175</v>
      </c>
      <c r="C2575" s="1">
        <v>45487</v>
      </c>
      <c r="D2575" s="2">
        <v>0.96417824074074077</v>
      </c>
      <c r="E2575" s="2">
        <v>0.97181712962962963</v>
      </c>
      <c r="F2575" s="2">
        <v>0.97112268518518519</v>
      </c>
      <c r="G2575" t="s">
        <v>355</v>
      </c>
      <c r="H2575">
        <v>1073.1600000000001</v>
      </c>
      <c r="I2575" t="s">
        <v>361</v>
      </c>
      <c r="J2575">
        <v>15896</v>
      </c>
      <c r="K2575">
        <v>9247</v>
      </c>
      <c r="L2575" t="s">
        <v>364</v>
      </c>
    </row>
    <row r="2576" spans="1:12" x14ac:dyDescent="0.35">
      <c r="A2576">
        <v>5980648426</v>
      </c>
      <c r="B2576">
        <v>23982977</v>
      </c>
      <c r="C2576" s="1">
        <v>45275</v>
      </c>
      <c r="D2576" s="2">
        <v>0.14305555555555555</v>
      </c>
      <c r="E2576" s="2">
        <v>0.15486111111111112</v>
      </c>
      <c r="F2576" s="2">
        <v>0.16597222222222222</v>
      </c>
      <c r="G2576" t="s">
        <v>368</v>
      </c>
      <c r="H2576">
        <v>995.87</v>
      </c>
      <c r="I2576" t="s">
        <v>359</v>
      </c>
      <c r="J2576">
        <v>76780</v>
      </c>
      <c r="K2576">
        <v>3979</v>
      </c>
      <c r="L2576" t="s">
        <v>362</v>
      </c>
    </row>
    <row r="2577" spans="1:12" x14ac:dyDescent="0.35">
      <c r="A2577">
        <v>365104159</v>
      </c>
      <c r="B2577">
        <v>19581959</v>
      </c>
      <c r="C2577" s="1">
        <v>45257</v>
      </c>
      <c r="D2577" s="2">
        <v>0.20614583333333333</v>
      </c>
      <c r="E2577" s="2">
        <v>0.21447916666666667</v>
      </c>
      <c r="F2577" s="2">
        <v>0.22767361111111112</v>
      </c>
      <c r="G2577" t="s">
        <v>368</v>
      </c>
      <c r="H2577">
        <v>1770.48</v>
      </c>
      <c r="I2577" t="s">
        <v>361</v>
      </c>
      <c r="J2577">
        <v>42058</v>
      </c>
      <c r="K2577">
        <v>5202</v>
      </c>
      <c r="L2577" t="s">
        <v>360</v>
      </c>
    </row>
    <row r="2578" spans="1:12" x14ac:dyDescent="0.35">
      <c r="A2578">
        <v>7038005775</v>
      </c>
      <c r="B2578">
        <v>49617531</v>
      </c>
      <c r="C2578" s="1">
        <v>45109</v>
      </c>
      <c r="D2578" s="2">
        <v>9.0127314814814813E-2</v>
      </c>
      <c r="E2578" s="2">
        <v>9.707175925925926E-2</v>
      </c>
      <c r="F2578" s="2">
        <v>9.4293981481481479E-2</v>
      </c>
      <c r="G2578" t="s">
        <v>355</v>
      </c>
      <c r="H2578">
        <v>4684.1099999999997</v>
      </c>
      <c r="I2578" t="s">
        <v>356</v>
      </c>
      <c r="J2578">
        <v>77255</v>
      </c>
      <c r="K2578">
        <v>8520</v>
      </c>
      <c r="L2578" t="s">
        <v>364</v>
      </c>
    </row>
    <row r="2579" spans="1:12" x14ac:dyDescent="0.35">
      <c r="A2579">
        <v>1456792223</v>
      </c>
      <c r="B2579">
        <v>80875034</v>
      </c>
      <c r="C2579" s="1">
        <v>45517</v>
      </c>
      <c r="D2579" s="2">
        <v>0.88791666666666669</v>
      </c>
      <c r="E2579" s="2">
        <v>0.89555555555555555</v>
      </c>
      <c r="F2579" s="2">
        <v>0.89208333333333334</v>
      </c>
      <c r="G2579" t="s">
        <v>355</v>
      </c>
      <c r="H2579">
        <v>154.53</v>
      </c>
      <c r="I2579" t="s">
        <v>359</v>
      </c>
      <c r="J2579">
        <v>9753</v>
      </c>
      <c r="K2579">
        <v>8756</v>
      </c>
      <c r="L2579" t="s">
        <v>358</v>
      </c>
    </row>
    <row r="2580" spans="1:12" x14ac:dyDescent="0.35">
      <c r="A2580">
        <v>6673964264</v>
      </c>
      <c r="B2580">
        <v>34526442</v>
      </c>
      <c r="C2580" s="1">
        <v>45583</v>
      </c>
      <c r="D2580" s="2">
        <v>0.23820601851851853</v>
      </c>
      <c r="E2580" s="2">
        <v>0.24792824074074074</v>
      </c>
      <c r="F2580" s="2">
        <v>0.24862268518518518</v>
      </c>
      <c r="G2580" t="s">
        <v>355</v>
      </c>
      <c r="H2580">
        <v>4073.52</v>
      </c>
      <c r="I2580" t="s">
        <v>367</v>
      </c>
      <c r="J2580">
        <v>33183</v>
      </c>
      <c r="K2580">
        <v>7039</v>
      </c>
      <c r="L2580" t="s">
        <v>362</v>
      </c>
    </row>
    <row r="2581" spans="1:12" x14ac:dyDescent="0.35">
      <c r="A2581">
        <v>5780280518</v>
      </c>
      <c r="B2581">
        <v>74230420</v>
      </c>
      <c r="C2581" s="1">
        <v>45527</v>
      </c>
      <c r="D2581" s="2">
        <v>0.94087962962962968</v>
      </c>
      <c r="E2581" s="2">
        <v>0.95060185185185186</v>
      </c>
      <c r="F2581" s="2">
        <v>0.95268518518518519</v>
      </c>
      <c r="G2581" t="s">
        <v>355</v>
      </c>
      <c r="H2581">
        <v>4501.34</v>
      </c>
      <c r="I2581" t="s">
        <v>361</v>
      </c>
      <c r="J2581">
        <v>82210</v>
      </c>
      <c r="K2581">
        <v>4303</v>
      </c>
      <c r="L2581" t="s">
        <v>362</v>
      </c>
    </row>
    <row r="2582" spans="1:12" x14ac:dyDescent="0.35">
      <c r="A2582">
        <v>6220137166</v>
      </c>
      <c r="B2582">
        <v>16485871</v>
      </c>
      <c r="C2582" s="1">
        <v>45269</v>
      </c>
      <c r="D2582" s="2">
        <v>0.9233217592592593</v>
      </c>
      <c r="E2582" s="2">
        <v>0.93096064814814816</v>
      </c>
      <c r="F2582" s="2">
        <v>0.94137731481481479</v>
      </c>
      <c r="G2582" t="s">
        <v>366</v>
      </c>
      <c r="H2582">
        <v>1135.56</v>
      </c>
      <c r="I2582" t="s">
        <v>356</v>
      </c>
      <c r="J2582">
        <v>307</v>
      </c>
      <c r="K2582">
        <v>9282</v>
      </c>
      <c r="L2582" t="s">
        <v>363</v>
      </c>
    </row>
    <row r="2583" spans="1:12" x14ac:dyDescent="0.35">
      <c r="A2583">
        <v>2615887425</v>
      </c>
      <c r="B2583">
        <v>18465047</v>
      </c>
      <c r="C2583" s="1">
        <v>45227</v>
      </c>
      <c r="D2583" s="2">
        <v>0.8303356481481482</v>
      </c>
      <c r="E2583" s="2">
        <v>0.83728009259259262</v>
      </c>
      <c r="F2583" s="2">
        <v>0.84422453703703704</v>
      </c>
      <c r="G2583" t="s">
        <v>366</v>
      </c>
      <c r="H2583">
        <v>1311.74</v>
      </c>
      <c r="I2583" t="s">
        <v>356</v>
      </c>
      <c r="J2583">
        <v>32500</v>
      </c>
      <c r="K2583">
        <v>8175</v>
      </c>
      <c r="L2583" t="s">
        <v>363</v>
      </c>
    </row>
    <row r="2584" spans="1:12" x14ac:dyDescent="0.35">
      <c r="A2584">
        <v>5610987488</v>
      </c>
      <c r="B2584">
        <v>85626346</v>
      </c>
      <c r="C2584" s="1">
        <v>45152</v>
      </c>
      <c r="D2584" s="2">
        <v>0.50526620370370368</v>
      </c>
      <c r="E2584" s="2">
        <v>0.51290509259259254</v>
      </c>
      <c r="F2584" s="2">
        <v>0.51012731481481477</v>
      </c>
      <c r="G2584" t="s">
        <v>355</v>
      </c>
      <c r="H2584">
        <v>1825.29</v>
      </c>
      <c r="I2584" t="s">
        <v>361</v>
      </c>
      <c r="J2584">
        <v>51046</v>
      </c>
      <c r="K2584">
        <v>9441</v>
      </c>
      <c r="L2584" t="s">
        <v>360</v>
      </c>
    </row>
    <row r="2585" spans="1:12" x14ac:dyDescent="0.35">
      <c r="A2585">
        <v>6038240765</v>
      </c>
      <c r="B2585">
        <v>48002829</v>
      </c>
      <c r="C2585" s="1">
        <v>45073</v>
      </c>
      <c r="D2585" s="2">
        <v>1.3854166666666667E-2</v>
      </c>
      <c r="E2585" s="2">
        <v>2.1493055555555557E-2</v>
      </c>
      <c r="F2585" s="2">
        <v>2.1493055555555557E-2</v>
      </c>
      <c r="G2585" t="s">
        <v>355</v>
      </c>
      <c r="H2585">
        <v>1312.62</v>
      </c>
      <c r="I2585" t="s">
        <v>356</v>
      </c>
      <c r="J2585">
        <v>66705</v>
      </c>
      <c r="K2585">
        <v>1431</v>
      </c>
      <c r="L2585" t="s">
        <v>363</v>
      </c>
    </row>
    <row r="2586" spans="1:12" x14ac:dyDescent="0.35">
      <c r="A2586">
        <v>5004974422</v>
      </c>
      <c r="B2586">
        <v>83660688</v>
      </c>
      <c r="C2586" s="1">
        <v>45110</v>
      </c>
      <c r="D2586" s="2">
        <v>0.75935185185185183</v>
      </c>
      <c r="E2586" s="2">
        <v>0.77254629629629634</v>
      </c>
      <c r="F2586" s="2">
        <v>0.7718518518518519</v>
      </c>
      <c r="G2586" t="s">
        <v>355</v>
      </c>
      <c r="H2586">
        <v>1589.73</v>
      </c>
      <c r="I2586" t="s">
        <v>361</v>
      </c>
      <c r="J2586">
        <v>85319</v>
      </c>
      <c r="K2586">
        <v>1361</v>
      </c>
      <c r="L2586" t="s">
        <v>360</v>
      </c>
    </row>
    <row r="2587" spans="1:12" x14ac:dyDescent="0.35">
      <c r="A2587">
        <v>2349863203</v>
      </c>
      <c r="B2587">
        <v>20310720</v>
      </c>
      <c r="C2587" s="1">
        <v>45280</v>
      </c>
      <c r="D2587" s="2">
        <v>0.87752314814814814</v>
      </c>
      <c r="E2587" s="2">
        <v>0.88793981481481477</v>
      </c>
      <c r="F2587" s="2">
        <v>0.89071759259259264</v>
      </c>
      <c r="G2587" t="s">
        <v>355</v>
      </c>
      <c r="H2587">
        <v>2752.02</v>
      </c>
      <c r="I2587" t="s">
        <v>356</v>
      </c>
      <c r="J2587">
        <v>76889</v>
      </c>
      <c r="K2587">
        <v>5204</v>
      </c>
      <c r="L2587" t="s">
        <v>357</v>
      </c>
    </row>
    <row r="2588" spans="1:12" x14ac:dyDescent="0.35">
      <c r="A2588">
        <v>9487956261</v>
      </c>
      <c r="B2588">
        <v>62600289</v>
      </c>
      <c r="C2588" s="1">
        <v>45132</v>
      </c>
      <c r="D2588" s="2">
        <v>0.31175925925925924</v>
      </c>
      <c r="E2588" s="2">
        <v>0.32287037037037036</v>
      </c>
      <c r="F2588" s="2">
        <v>0.32981481481481484</v>
      </c>
      <c r="G2588" t="s">
        <v>366</v>
      </c>
      <c r="H2588">
        <v>2858.7</v>
      </c>
      <c r="I2588" t="s">
        <v>356</v>
      </c>
      <c r="J2588">
        <v>23324</v>
      </c>
      <c r="K2588">
        <v>7714</v>
      </c>
      <c r="L2588" t="s">
        <v>358</v>
      </c>
    </row>
    <row r="2589" spans="1:12" x14ac:dyDescent="0.35">
      <c r="A2589">
        <v>7169945062</v>
      </c>
      <c r="B2589">
        <v>32830199</v>
      </c>
      <c r="C2589" s="1">
        <v>45091</v>
      </c>
      <c r="D2589" s="2">
        <v>0.10086805555555556</v>
      </c>
      <c r="E2589" s="2">
        <v>0.10920138888888889</v>
      </c>
      <c r="F2589" s="2">
        <v>0.11128472222222222</v>
      </c>
      <c r="G2589" t="s">
        <v>355</v>
      </c>
      <c r="H2589">
        <v>3552.63</v>
      </c>
      <c r="I2589" t="s">
        <v>359</v>
      </c>
      <c r="J2589">
        <v>62218</v>
      </c>
      <c r="K2589">
        <v>7109</v>
      </c>
      <c r="L2589" t="s">
        <v>357</v>
      </c>
    </row>
    <row r="2590" spans="1:12" x14ac:dyDescent="0.35">
      <c r="A2590">
        <v>5393866026</v>
      </c>
      <c r="B2590">
        <v>13164195</v>
      </c>
      <c r="C2590" s="1">
        <v>45026</v>
      </c>
      <c r="D2590" s="2">
        <v>3.1481481481481478E-2</v>
      </c>
      <c r="E2590" s="2">
        <v>3.9120370370370368E-2</v>
      </c>
      <c r="F2590" s="2">
        <v>3.5648148148148151E-2</v>
      </c>
      <c r="G2590" t="s">
        <v>355</v>
      </c>
      <c r="H2590">
        <v>1608.96</v>
      </c>
      <c r="I2590" t="s">
        <v>356</v>
      </c>
      <c r="J2590">
        <v>23975</v>
      </c>
      <c r="K2590">
        <v>6010</v>
      </c>
      <c r="L2590" t="s">
        <v>360</v>
      </c>
    </row>
    <row r="2591" spans="1:12" x14ac:dyDescent="0.35">
      <c r="A2591">
        <v>7266772806</v>
      </c>
      <c r="B2591">
        <v>79942821</v>
      </c>
      <c r="C2591" s="1">
        <v>45541</v>
      </c>
      <c r="D2591" s="2">
        <v>0.9654166666666667</v>
      </c>
      <c r="E2591" s="2">
        <v>0.97513888888888889</v>
      </c>
      <c r="F2591" s="2">
        <v>0.97791666666666666</v>
      </c>
      <c r="G2591" t="s">
        <v>355</v>
      </c>
      <c r="H2591">
        <v>1746.31</v>
      </c>
      <c r="I2591" t="s">
        <v>361</v>
      </c>
      <c r="J2591">
        <v>19227</v>
      </c>
      <c r="K2591">
        <v>6023</v>
      </c>
      <c r="L2591" t="s">
        <v>362</v>
      </c>
    </row>
    <row r="2592" spans="1:12" x14ac:dyDescent="0.35">
      <c r="A2592">
        <v>2411227007</v>
      </c>
      <c r="B2592">
        <v>46875863</v>
      </c>
      <c r="C2592" s="1">
        <v>45452</v>
      </c>
      <c r="D2592" s="2">
        <v>0.61131944444444442</v>
      </c>
      <c r="E2592" s="2">
        <v>0.62104166666666671</v>
      </c>
      <c r="F2592" s="2">
        <v>0.62312500000000004</v>
      </c>
      <c r="G2592" t="s">
        <v>355</v>
      </c>
      <c r="H2592">
        <v>1406.39</v>
      </c>
      <c r="I2592" t="s">
        <v>367</v>
      </c>
      <c r="J2592">
        <v>63131</v>
      </c>
      <c r="K2592">
        <v>4672</v>
      </c>
      <c r="L2592" t="s">
        <v>364</v>
      </c>
    </row>
    <row r="2593" spans="1:12" x14ac:dyDescent="0.35">
      <c r="A2593">
        <v>960728650</v>
      </c>
      <c r="B2593">
        <v>34526570</v>
      </c>
      <c r="C2593" s="1">
        <v>45032</v>
      </c>
      <c r="D2593" s="2">
        <v>0.3324537037037037</v>
      </c>
      <c r="E2593" s="2">
        <v>0.34009259259259261</v>
      </c>
      <c r="F2593" s="2">
        <v>0.34495370370370371</v>
      </c>
      <c r="G2593" t="s">
        <v>366</v>
      </c>
      <c r="H2593">
        <v>426.72</v>
      </c>
      <c r="I2593" t="s">
        <v>359</v>
      </c>
      <c r="J2593">
        <v>42554</v>
      </c>
      <c r="K2593">
        <v>245</v>
      </c>
      <c r="L2593" t="s">
        <v>364</v>
      </c>
    </row>
    <row r="2594" spans="1:12" x14ac:dyDescent="0.35">
      <c r="A2594">
        <v>2326500581</v>
      </c>
      <c r="B2594">
        <v>24308515</v>
      </c>
      <c r="C2594" s="1">
        <v>45494</v>
      </c>
      <c r="D2594" s="2">
        <v>0.22851851851851851</v>
      </c>
      <c r="E2594" s="2">
        <v>0.2424074074074074</v>
      </c>
      <c r="F2594" s="2">
        <v>0.24587962962962964</v>
      </c>
      <c r="G2594" t="s">
        <v>355</v>
      </c>
      <c r="H2594">
        <v>699.45</v>
      </c>
      <c r="I2594" t="s">
        <v>359</v>
      </c>
      <c r="J2594">
        <v>53100</v>
      </c>
      <c r="K2594">
        <v>6327</v>
      </c>
      <c r="L2594" t="s">
        <v>364</v>
      </c>
    </row>
    <row r="2595" spans="1:12" x14ac:dyDescent="0.35">
      <c r="A2595">
        <v>9489310879</v>
      </c>
      <c r="B2595">
        <v>42989999</v>
      </c>
      <c r="C2595" s="1">
        <v>45580</v>
      </c>
      <c r="D2595" s="2">
        <v>0.22375</v>
      </c>
      <c r="E2595" s="2">
        <v>0.23347222222222222</v>
      </c>
      <c r="F2595" s="2">
        <v>0.23138888888888889</v>
      </c>
      <c r="G2595" t="s">
        <v>355</v>
      </c>
      <c r="H2595">
        <v>1479.13</v>
      </c>
      <c r="I2595" t="s">
        <v>359</v>
      </c>
      <c r="J2595">
        <v>13348</v>
      </c>
      <c r="K2595">
        <v>545</v>
      </c>
      <c r="L2595" t="s">
        <v>358</v>
      </c>
    </row>
    <row r="2596" spans="1:12" x14ac:dyDescent="0.35">
      <c r="A2596">
        <v>2341242955</v>
      </c>
      <c r="B2596">
        <v>8228843</v>
      </c>
      <c r="C2596" s="1">
        <v>45303</v>
      </c>
      <c r="D2596" s="2">
        <v>0.76545138888888886</v>
      </c>
      <c r="E2596" s="2">
        <v>0.77864583333333337</v>
      </c>
      <c r="F2596" s="2">
        <v>0.79184027777777777</v>
      </c>
      <c r="G2596" t="s">
        <v>368</v>
      </c>
      <c r="H2596">
        <v>3830.72</v>
      </c>
      <c r="I2596" t="s">
        <v>359</v>
      </c>
      <c r="J2596">
        <v>6285</v>
      </c>
      <c r="K2596">
        <v>296</v>
      </c>
      <c r="L2596" t="s">
        <v>362</v>
      </c>
    </row>
    <row r="2597" spans="1:12" x14ac:dyDescent="0.35">
      <c r="A2597">
        <v>1023485121</v>
      </c>
      <c r="B2597">
        <v>63310076</v>
      </c>
      <c r="C2597" s="1">
        <v>45333</v>
      </c>
      <c r="D2597" s="2">
        <v>0.71979166666666672</v>
      </c>
      <c r="E2597" s="2">
        <v>0.73368055555555556</v>
      </c>
      <c r="F2597" s="2">
        <v>0.73506944444444444</v>
      </c>
      <c r="G2597" t="s">
        <v>355</v>
      </c>
      <c r="H2597">
        <v>2017.92</v>
      </c>
      <c r="I2597" t="s">
        <v>356</v>
      </c>
      <c r="J2597">
        <v>74337</v>
      </c>
      <c r="K2597">
        <v>5019</v>
      </c>
      <c r="L2597" t="s">
        <v>364</v>
      </c>
    </row>
    <row r="2598" spans="1:12" x14ac:dyDescent="0.35">
      <c r="A2598">
        <v>9742218709</v>
      </c>
      <c r="B2598">
        <v>83412446</v>
      </c>
      <c r="C2598" s="1">
        <v>45560</v>
      </c>
      <c r="D2598" s="2">
        <v>0.55478009259259264</v>
      </c>
      <c r="E2598" s="2">
        <v>0.56172453703703706</v>
      </c>
      <c r="F2598" s="2">
        <v>0.56103009259259262</v>
      </c>
      <c r="G2598" t="s">
        <v>355</v>
      </c>
      <c r="H2598">
        <v>2931.03</v>
      </c>
      <c r="I2598" t="s">
        <v>356</v>
      </c>
      <c r="J2598">
        <v>4129</v>
      </c>
      <c r="K2598">
        <v>8354</v>
      </c>
      <c r="L2598" t="s">
        <v>357</v>
      </c>
    </row>
    <row r="2599" spans="1:12" x14ac:dyDescent="0.35">
      <c r="A2599">
        <v>9039933820</v>
      </c>
      <c r="B2599">
        <v>69219122</v>
      </c>
      <c r="C2599" s="1">
        <v>45269</v>
      </c>
      <c r="D2599" s="2">
        <v>0.63050925925925927</v>
      </c>
      <c r="E2599" s="2">
        <v>0.63814814814814813</v>
      </c>
      <c r="F2599" s="2">
        <v>0.63745370370370369</v>
      </c>
      <c r="G2599" t="s">
        <v>355</v>
      </c>
      <c r="H2599">
        <v>2739.91</v>
      </c>
      <c r="I2599" t="s">
        <v>361</v>
      </c>
      <c r="J2599">
        <v>11046</v>
      </c>
      <c r="K2599">
        <v>6194</v>
      </c>
      <c r="L2599" t="s">
        <v>363</v>
      </c>
    </row>
    <row r="2600" spans="1:12" x14ac:dyDescent="0.35">
      <c r="A2600">
        <v>1391881327</v>
      </c>
      <c r="B2600">
        <v>50557979</v>
      </c>
      <c r="C2600" s="1">
        <v>45474</v>
      </c>
      <c r="D2600" s="2">
        <v>0.88737268518518519</v>
      </c>
      <c r="E2600" s="2">
        <v>0.89917824074074071</v>
      </c>
      <c r="F2600" s="2">
        <v>0.90195601851851848</v>
      </c>
      <c r="G2600" t="s">
        <v>355</v>
      </c>
      <c r="H2600">
        <v>1331.1</v>
      </c>
      <c r="I2600" t="s">
        <v>359</v>
      </c>
      <c r="J2600">
        <v>48329</v>
      </c>
      <c r="K2600">
        <v>4496</v>
      </c>
      <c r="L2600" t="s">
        <v>360</v>
      </c>
    </row>
    <row r="2601" spans="1:12" x14ac:dyDescent="0.35">
      <c r="A2601">
        <v>3360648053</v>
      </c>
      <c r="B2601">
        <v>2584499</v>
      </c>
      <c r="C2601" s="1">
        <v>45061</v>
      </c>
      <c r="D2601" s="2">
        <v>0.34670138888888891</v>
      </c>
      <c r="E2601" s="2">
        <v>0.35989583333333336</v>
      </c>
      <c r="F2601" s="2">
        <v>0.36336805555555557</v>
      </c>
      <c r="G2601" t="s">
        <v>355</v>
      </c>
      <c r="H2601">
        <v>1278.25</v>
      </c>
      <c r="I2601" t="s">
        <v>367</v>
      </c>
      <c r="J2601">
        <v>10234</v>
      </c>
      <c r="K2601">
        <v>2575</v>
      </c>
      <c r="L2601" t="s">
        <v>360</v>
      </c>
    </row>
    <row r="2602" spans="1:12" x14ac:dyDescent="0.35">
      <c r="A2602">
        <v>9758418980</v>
      </c>
      <c r="B2602">
        <v>69219122</v>
      </c>
      <c r="C2602" s="1">
        <v>45112</v>
      </c>
      <c r="D2602" s="2">
        <v>0.48761574074074077</v>
      </c>
      <c r="E2602" s="2">
        <v>0.49872685185185184</v>
      </c>
      <c r="F2602" s="2">
        <v>0.49594907407407407</v>
      </c>
      <c r="G2602" t="s">
        <v>355</v>
      </c>
      <c r="H2602">
        <v>2212.5</v>
      </c>
      <c r="I2602" t="s">
        <v>361</v>
      </c>
      <c r="J2602">
        <v>77182</v>
      </c>
      <c r="K2602">
        <v>6889</v>
      </c>
      <c r="L2602" t="s">
        <v>357</v>
      </c>
    </row>
    <row r="2603" spans="1:12" x14ac:dyDescent="0.35">
      <c r="A2603">
        <v>9859459525</v>
      </c>
      <c r="B2603">
        <v>67952740</v>
      </c>
      <c r="C2603" s="1">
        <v>45120</v>
      </c>
      <c r="D2603" s="2">
        <v>0.10101851851851852</v>
      </c>
      <c r="E2603" s="2">
        <v>0.11421296296296296</v>
      </c>
      <c r="F2603" s="2">
        <v>0.11421296296296296</v>
      </c>
      <c r="G2603" t="s">
        <v>355</v>
      </c>
      <c r="H2603">
        <v>1720.18</v>
      </c>
      <c r="I2603" t="s">
        <v>361</v>
      </c>
      <c r="J2603">
        <v>319</v>
      </c>
      <c r="K2603">
        <v>6296</v>
      </c>
      <c r="L2603" t="s">
        <v>365</v>
      </c>
    </row>
    <row r="2604" spans="1:12" x14ac:dyDescent="0.35">
      <c r="A2604">
        <v>6924226309</v>
      </c>
      <c r="B2604">
        <v>62526567</v>
      </c>
      <c r="C2604" s="1">
        <v>45562</v>
      </c>
      <c r="D2604" s="2">
        <v>0.15680555555555556</v>
      </c>
      <c r="E2604" s="2">
        <v>0.1686111111111111</v>
      </c>
      <c r="F2604" s="2">
        <v>0.17624999999999999</v>
      </c>
      <c r="G2604" t="s">
        <v>366</v>
      </c>
      <c r="H2604">
        <v>163.03</v>
      </c>
      <c r="I2604" t="s">
        <v>356</v>
      </c>
      <c r="J2604">
        <v>6964</v>
      </c>
      <c r="K2604">
        <v>3837</v>
      </c>
      <c r="L2604" t="s">
        <v>362</v>
      </c>
    </row>
    <row r="2605" spans="1:12" x14ac:dyDescent="0.35">
      <c r="A2605">
        <v>7672052920</v>
      </c>
      <c r="B2605">
        <v>20238921</v>
      </c>
      <c r="C2605" s="1">
        <v>45267</v>
      </c>
      <c r="D2605" s="2">
        <v>4.027777777777778E-2</v>
      </c>
      <c r="E2605" s="2">
        <v>4.9305555555555554E-2</v>
      </c>
      <c r="F2605" s="2">
        <v>4.6527777777777779E-2</v>
      </c>
      <c r="G2605" t="s">
        <v>355</v>
      </c>
      <c r="H2605">
        <v>651.92999999999995</v>
      </c>
      <c r="I2605" t="s">
        <v>367</v>
      </c>
      <c r="J2605">
        <v>30194</v>
      </c>
      <c r="K2605">
        <v>411</v>
      </c>
      <c r="L2605" t="s">
        <v>365</v>
      </c>
    </row>
    <row r="2606" spans="1:12" x14ac:dyDescent="0.35">
      <c r="A2606">
        <v>4597359399</v>
      </c>
      <c r="B2606">
        <v>57967753</v>
      </c>
      <c r="C2606" s="1">
        <v>45555</v>
      </c>
      <c r="D2606" s="2">
        <v>0.12724537037037037</v>
      </c>
      <c r="E2606" s="2">
        <v>0.13488425925925926</v>
      </c>
      <c r="F2606" s="2">
        <v>0.13349537037037038</v>
      </c>
      <c r="G2606" t="s">
        <v>355</v>
      </c>
      <c r="H2606">
        <v>4536.47</v>
      </c>
      <c r="I2606" t="s">
        <v>359</v>
      </c>
      <c r="J2606">
        <v>5286</v>
      </c>
      <c r="K2606">
        <v>5685</v>
      </c>
      <c r="L2606" t="s">
        <v>362</v>
      </c>
    </row>
    <row r="2607" spans="1:12" x14ac:dyDescent="0.35">
      <c r="A2607">
        <v>665402174</v>
      </c>
      <c r="B2607">
        <v>51557673</v>
      </c>
      <c r="C2607" s="1">
        <v>45398</v>
      </c>
      <c r="D2607" s="2">
        <v>8.5706018518518515E-2</v>
      </c>
      <c r="E2607" s="2">
        <v>9.751157407407407E-2</v>
      </c>
      <c r="F2607" s="2">
        <v>9.5428240740740744E-2</v>
      </c>
      <c r="G2607" t="s">
        <v>355</v>
      </c>
      <c r="H2607">
        <v>4360.12</v>
      </c>
      <c r="I2607" t="s">
        <v>356</v>
      </c>
      <c r="J2607">
        <v>77757</v>
      </c>
      <c r="K2607">
        <v>8025</v>
      </c>
      <c r="L2607" t="s">
        <v>358</v>
      </c>
    </row>
    <row r="2608" spans="1:12" x14ac:dyDescent="0.35">
      <c r="A2608">
        <v>3986082657</v>
      </c>
      <c r="B2608">
        <v>49152878</v>
      </c>
      <c r="C2608" s="1">
        <v>45339</v>
      </c>
      <c r="D2608" s="2">
        <v>0.52630787037037041</v>
      </c>
      <c r="E2608" s="2">
        <v>0.53950231481481481</v>
      </c>
      <c r="F2608" s="2">
        <v>0.53880787037037037</v>
      </c>
      <c r="G2608" t="s">
        <v>355</v>
      </c>
      <c r="H2608">
        <v>2960.99</v>
      </c>
      <c r="I2608" t="s">
        <v>367</v>
      </c>
      <c r="J2608">
        <v>55010</v>
      </c>
      <c r="K2608">
        <v>6770</v>
      </c>
      <c r="L2608" t="s">
        <v>363</v>
      </c>
    </row>
    <row r="2609" spans="1:12" x14ac:dyDescent="0.35">
      <c r="A2609">
        <v>4275746826</v>
      </c>
      <c r="B2609">
        <v>44410149</v>
      </c>
      <c r="C2609" s="1">
        <v>45356</v>
      </c>
      <c r="D2609" s="2">
        <v>0.44844907407407408</v>
      </c>
      <c r="E2609" s="2">
        <v>0.45678240740740739</v>
      </c>
      <c r="F2609" s="2">
        <v>0.45469907407407406</v>
      </c>
      <c r="G2609" t="s">
        <v>355</v>
      </c>
      <c r="H2609">
        <v>1872.54</v>
      </c>
      <c r="I2609" t="s">
        <v>359</v>
      </c>
      <c r="J2609">
        <v>59737</v>
      </c>
      <c r="K2609">
        <v>1223</v>
      </c>
      <c r="L2609" t="s">
        <v>358</v>
      </c>
    </row>
    <row r="2610" spans="1:12" x14ac:dyDescent="0.35">
      <c r="A2610">
        <v>525864604</v>
      </c>
      <c r="B2610">
        <v>33651554</v>
      </c>
      <c r="C2610" s="1">
        <v>45375</v>
      </c>
      <c r="D2610" s="2">
        <v>0.87811342592592589</v>
      </c>
      <c r="E2610" s="2">
        <v>0.89061342592592596</v>
      </c>
      <c r="F2610" s="2">
        <v>0.89200231481481485</v>
      </c>
      <c r="G2610" t="s">
        <v>355</v>
      </c>
      <c r="H2610">
        <v>5498.39</v>
      </c>
      <c r="I2610" t="s">
        <v>356</v>
      </c>
      <c r="J2610">
        <v>60733</v>
      </c>
      <c r="K2610">
        <v>1465</v>
      </c>
      <c r="L2610" t="s">
        <v>364</v>
      </c>
    </row>
    <row r="2611" spans="1:12" x14ac:dyDescent="0.35">
      <c r="A2611">
        <v>4473658819</v>
      </c>
      <c r="B2611">
        <v>376144</v>
      </c>
      <c r="C2611" s="1">
        <v>45265</v>
      </c>
      <c r="D2611" s="2">
        <v>1.7650462962962962E-2</v>
      </c>
      <c r="E2611" s="2">
        <v>2.7372685185185184E-2</v>
      </c>
      <c r="F2611" s="2">
        <v>2.4594907407407409E-2</v>
      </c>
      <c r="G2611" t="s">
        <v>355</v>
      </c>
      <c r="H2611">
        <v>941.19</v>
      </c>
      <c r="I2611" t="s">
        <v>356</v>
      </c>
      <c r="J2611">
        <v>14104</v>
      </c>
      <c r="K2611">
        <v>9592</v>
      </c>
      <c r="L2611" t="s">
        <v>358</v>
      </c>
    </row>
    <row r="2612" spans="1:12" x14ac:dyDescent="0.35">
      <c r="A2612">
        <v>8824559505</v>
      </c>
      <c r="B2612">
        <v>88553721</v>
      </c>
      <c r="C2612" s="1">
        <v>45518</v>
      </c>
      <c r="D2612" s="2">
        <v>0.57373842592592594</v>
      </c>
      <c r="E2612" s="2">
        <v>0.58762731481481478</v>
      </c>
      <c r="F2612" s="2">
        <v>0.58554398148148146</v>
      </c>
      <c r="G2612" t="s">
        <v>355</v>
      </c>
      <c r="H2612">
        <v>2459.5100000000002</v>
      </c>
      <c r="I2612" t="s">
        <v>359</v>
      </c>
      <c r="J2612">
        <v>56907</v>
      </c>
      <c r="K2612">
        <v>8997</v>
      </c>
      <c r="L2612" t="s">
        <v>357</v>
      </c>
    </row>
    <row r="2613" spans="1:12" x14ac:dyDescent="0.35">
      <c r="A2613">
        <v>1824646473</v>
      </c>
      <c r="B2613">
        <v>51670882</v>
      </c>
      <c r="C2613" s="1">
        <v>45018</v>
      </c>
      <c r="D2613" s="2">
        <v>0.28313657407407405</v>
      </c>
      <c r="E2613" s="2">
        <v>0.29355324074074074</v>
      </c>
      <c r="F2613" s="2">
        <v>0.29008101851851853</v>
      </c>
      <c r="G2613" t="s">
        <v>355</v>
      </c>
      <c r="H2613">
        <v>3568.61</v>
      </c>
      <c r="I2613" t="s">
        <v>356</v>
      </c>
      <c r="J2613">
        <v>88937</v>
      </c>
      <c r="K2613">
        <v>7750</v>
      </c>
      <c r="L2613" t="s">
        <v>364</v>
      </c>
    </row>
    <row r="2614" spans="1:12" x14ac:dyDescent="0.35">
      <c r="A2614">
        <v>776389097</v>
      </c>
      <c r="B2614">
        <v>10797688</v>
      </c>
      <c r="C2614" s="1">
        <v>45332</v>
      </c>
      <c r="D2614" s="2">
        <v>0.31503472222222223</v>
      </c>
      <c r="E2614" s="2">
        <v>0.3268402777777778</v>
      </c>
      <c r="F2614" s="2">
        <v>0.33725694444444443</v>
      </c>
      <c r="G2614" t="s">
        <v>366</v>
      </c>
      <c r="H2614">
        <v>2232.88</v>
      </c>
      <c r="I2614" t="s">
        <v>356</v>
      </c>
      <c r="J2614">
        <v>75111</v>
      </c>
      <c r="K2614">
        <v>6468</v>
      </c>
      <c r="L2614" t="s">
        <v>363</v>
      </c>
    </row>
    <row r="2615" spans="1:12" x14ac:dyDescent="0.35">
      <c r="A2615">
        <v>4908634706</v>
      </c>
      <c r="B2615">
        <v>88223261</v>
      </c>
      <c r="C2615" s="1">
        <v>45214</v>
      </c>
      <c r="D2615" s="2">
        <v>0.930150462962963</v>
      </c>
      <c r="E2615" s="2">
        <v>0.94195601851851851</v>
      </c>
      <c r="F2615" s="2">
        <v>0.94265046296296295</v>
      </c>
      <c r="G2615" t="s">
        <v>355</v>
      </c>
      <c r="H2615">
        <v>3086.11</v>
      </c>
      <c r="I2615" t="s">
        <v>367</v>
      </c>
      <c r="J2615">
        <v>13171</v>
      </c>
      <c r="K2615">
        <v>9135</v>
      </c>
      <c r="L2615" t="s">
        <v>364</v>
      </c>
    </row>
    <row r="2616" spans="1:12" x14ac:dyDescent="0.35">
      <c r="A2616">
        <v>3516204561</v>
      </c>
      <c r="B2616">
        <v>64562786</v>
      </c>
      <c r="C2616" s="1">
        <v>45178</v>
      </c>
      <c r="D2616" s="2">
        <v>0.23053240740740741</v>
      </c>
      <c r="E2616" s="2">
        <v>0.24233796296296295</v>
      </c>
      <c r="F2616" s="2">
        <v>0.24233796296296295</v>
      </c>
      <c r="G2616" t="s">
        <v>355</v>
      </c>
      <c r="H2616">
        <v>3338.89</v>
      </c>
      <c r="I2616" t="s">
        <v>361</v>
      </c>
      <c r="J2616">
        <v>1455</v>
      </c>
      <c r="K2616">
        <v>2887</v>
      </c>
      <c r="L2616" t="s">
        <v>363</v>
      </c>
    </row>
    <row r="2617" spans="1:12" x14ac:dyDescent="0.35">
      <c r="A2617">
        <v>9510792757</v>
      </c>
      <c r="B2617">
        <v>625395</v>
      </c>
      <c r="C2617" s="1">
        <v>45234</v>
      </c>
      <c r="D2617" s="2">
        <v>0.20988425925925927</v>
      </c>
      <c r="E2617" s="2">
        <v>0.21682870370370369</v>
      </c>
      <c r="F2617" s="2">
        <v>0.21682870370370369</v>
      </c>
      <c r="G2617" t="s">
        <v>355</v>
      </c>
      <c r="H2617">
        <v>1067.6099999999999</v>
      </c>
      <c r="I2617" t="s">
        <v>356</v>
      </c>
      <c r="J2617">
        <v>28724</v>
      </c>
      <c r="K2617">
        <v>4424</v>
      </c>
      <c r="L2617" t="s">
        <v>363</v>
      </c>
    </row>
    <row r="2618" spans="1:12" x14ac:dyDescent="0.35">
      <c r="A2618">
        <v>3504903228</v>
      </c>
      <c r="B2618">
        <v>31776996</v>
      </c>
      <c r="C2618" s="1">
        <v>45107</v>
      </c>
      <c r="D2618" s="2">
        <v>1.1111111111111112E-2</v>
      </c>
      <c r="E2618" s="2">
        <v>1.8055555555555554E-2</v>
      </c>
      <c r="F2618" s="2">
        <v>2.361111111111111E-2</v>
      </c>
      <c r="G2618" t="s">
        <v>366</v>
      </c>
      <c r="H2618">
        <v>3239.13</v>
      </c>
      <c r="I2618" t="s">
        <v>361</v>
      </c>
      <c r="J2618">
        <v>90336</v>
      </c>
      <c r="K2618">
        <v>3144</v>
      </c>
      <c r="L2618" t="s">
        <v>362</v>
      </c>
    </row>
    <row r="2619" spans="1:12" x14ac:dyDescent="0.35">
      <c r="A2619">
        <v>3438202422</v>
      </c>
      <c r="B2619">
        <v>43860025</v>
      </c>
      <c r="C2619" s="1">
        <v>45207</v>
      </c>
      <c r="D2619" s="2">
        <v>0.65914351851851849</v>
      </c>
      <c r="E2619" s="2">
        <v>0.67094907407407411</v>
      </c>
      <c r="F2619" s="2">
        <v>0.68969907407407405</v>
      </c>
      <c r="G2619" t="s">
        <v>368</v>
      </c>
      <c r="H2619">
        <v>2921.39</v>
      </c>
      <c r="I2619" t="s">
        <v>359</v>
      </c>
      <c r="J2619">
        <v>94413</v>
      </c>
      <c r="K2619">
        <v>7813</v>
      </c>
      <c r="L2619" t="s">
        <v>364</v>
      </c>
    </row>
    <row r="2620" spans="1:12" x14ac:dyDescent="0.35">
      <c r="A2620">
        <v>3007616042</v>
      </c>
      <c r="B2620">
        <v>77869660</v>
      </c>
      <c r="C2620" s="1">
        <v>45487</v>
      </c>
      <c r="D2620" s="2">
        <v>0.30564814814814817</v>
      </c>
      <c r="E2620" s="2">
        <v>0.31675925925925924</v>
      </c>
      <c r="F2620" s="2">
        <v>0.33203703703703702</v>
      </c>
      <c r="G2620" t="s">
        <v>368</v>
      </c>
      <c r="H2620">
        <v>3455.69</v>
      </c>
      <c r="I2620" t="s">
        <v>359</v>
      </c>
      <c r="J2620">
        <v>42230</v>
      </c>
      <c r="K2620">
        <v>6767</v>
      </c>
      <c r="L2620" t="s">
        <v>364</v>
      </c>
    </row>
    <row r="2621" spans="1:12" x14ac:dyDescent="0.35">
      <c r="A2621">
        <v>4656199468</v>
      </c>
      <c r="B2621">
        <v>13581527</v>
      </c>
      <c r="C2621" s="1">
        <v>45228</v>
      </c>
      <c r="D2621" s="2">
        <v>0.81202546296296296</v>
      </c>
      <c r="E2621" s="2">
        <v>0.82383101851851848</v>
      </c>
      <c r="F2621" s="2">
        <v>0.84466435185185185</v>
      </c>
      <c r="G2621" t="s">
        <v>368</v>
      </c>
      <c r="H2621">
        <v>3086</v>
      </c>
      <c r="I2621" t="s">
        <v>359</v>
      </c>
      <c r="J2621">
        <v>68579</v>
      </c>
      <c r="K2621">
        <v>9118</v>
      </c>
      <c r="L2621" t="s">
        <v>364</v>
      </c>
    </row>
    <row r="2622" spans="1:12" x14ac:dyDescent="0.35">
      <c r="A2622">
        <v>6994560237</v>
      </c>
      <c r="B2622">
        <v>96109948</v>
      </c>
      <c r="C2622" s="1">
        <v>45476</v>
      </c>
      <c r="D2622" s="2">
        <v>0.46952546296296294</v>
      </c>
      <c r="E2622" s="2">
        <v>0.47855324074074074</v>
      </c>
      <c r="F2622" s="2">
        <v>0.47716435185185185</v>
      </c>
      <c r="G2622" t="s">
        <v>355</v>
      </c>
      <c r="H2622">
        <v>2730.52</v>
      </c>
      <c r="I2622" t="s">
        <v>359</v>
      </c>
      <c r="J2622">
        <v>76628</v>
      </c>
      <c r="K2622">
        <v>9648</v>
      </c>
      <c r="L2622" t="s">
        <v>357</v>
      </c>
    </row>
    <row r="2623" spans="1:12" x14ac:dyDescent="0.35">
      <c r="A2623">
        <v>8442552565</v>
      </c>
      <c r="B2623">
        <v>12851610</v>
      </c>
      <c r="C2623" s="1">
        <v>45235</v>
      </c>
      <c r="D2623" s="2">
        <v>0.67837962962962961</v>
      </c>
      <c r="E2623" s="2">
        <v>0.68879629629629635</v>
      </c>
      <c r="F2623" s="2">
        <v>0.70754629629629628</v>
      </c>
      <c r="G2623" t="s">
        <v>368</v>
      </c>
      <c r="H2623">
        <v>1850.58</v>
      </c>
      <c r="I2623" t="s">
        <v>359</v>
      </c>
      <c r="J2623">
        <v>27187</v>
      </c>
      <c r="K2623">
        <v>6340</v>
      </c>
      <c r="L2623" t="s">
        <v>364</v>
      </c>
    </row>
    <row r="2624" spans="1:12" x14ac:dyDescent="0.35">
      <c r="A2624">
        <v>414299117</v>
      </c>
      <c r="B2624">
        <v>41008070</v>
      </c>
      <c r="C2624" s="1">
        <v>45135</v>
      </c>
      <c r="D2624" s="2">
        <v>0.2716898148148148</v>
      </c>
      <c r="E2624" s="2">
        <v>0.28488425925925925</v>
      </c>
      <c r="F2624" s="2">
        <v>0.28488425925925925</v>
      </c>
      <c r="G2624" t="s">
        <v>355</v>
      </c>
      <c r="H2624">
        <v>2257.5500000000002</v>
      </c>
      <c r="I2624" t="s">
        <v>356</v>
      </c>
      <c r="J2624">
        <v>13455</v>
      </c>
      <c r="K2624">
        <v>3924</v>
      </c>
      <c r="L2624" t="s">
        <v>362</v>
      </c>
    </row>
    <row r="2625" spans="1:12" x14ac:dyDescent="0.35">
      <c r="A2625">
        <v>8146956033</v>
      </c>
      <c r="B2625">
        <v>44888581</v>
      </c>
      <c r="C2625" s="1">
        <v>45514</v>
      </c>
      <c r="D2625" s="2">
        <v>3.8194444444444448E-2</v>
      </c>
      <c r="E2625" s="2">
        <v>4.6527777777777779E-2</v>
      </c>
      <c r="F2625" s="2">
        <v>4.3749999999999997E-2</v>
      </c>
      <c r="G2625" t="s">
        <v>355</v>
      </c>
      <c r="H2625">
        <v>1465.27</v>
      </c>
      <c r="I2625" t="s">
        <v>361</v>
      </c>
      <c r="J2625">
        <v>56350</v>
      </c>
      <c r="K2625">
        <v>8774</v>
      </c>
      <c r="L2625" t="s">
        <v>363</v>
      </c>
    </row>
    <row r="2626" spans="1:12" x14ac:dyDescent="0.35">
      <c r="A2626">
        <v>7919748594</v>
      </c>
      <c r="B2626">
        <v>75213636</v>
      </c>
      <c r="C2626" s="1">
        <v>45555</v>
      </c>
      <c r="D2626" s="2">
        <v>2.1064814814814814E-2</v>
      </c>
      <c r="E2626" s="2">
        <v>3.2870370370370369E-2</v>
      </c>
      <c r="F2626" s="2">
        <v>3.425925925925926E-2</v>
      </c>
      <c r="G2626" t="s">
        <v>355</v>
      </c>
      <c r="H2626">
        <v>1908.42</v>
      </c>
      <c r="I2626" t="s">
        <v>367</v>
      </c>
      <c r="J2626">
        <v>23133</v>
      </c>
      <c r="K2626">
        <v>8863</v>
      </c>
      <c r="L2626" t="s">
        <v>362</v>
      </c>
    </row>
    <row r="2627" spans="1:12" x14ac:dyDescent="0.35">
      <c r="A2627">
        <v>7834171020</v>
      </c>
      <c r="B2627">
        <v>52915166</v>
      </c>
      <c r="C2627" s="1">
        <v>45295</v>
      </c>
      <c r="D2627" s="2">
        <v>0.51140046296296293</v>
      </c>
      <c r="E2627" s="2">
        <v>0.52528935185185188</v>
      </c>
      <c r="F2627" s="2">
        <v>0.52737268518518521</v>
      </c>
      <c r="G2627" t="s">
        <v>355</v>
      </c>
      <c r="H2627">
        <v>309.62</v>
      </c>
      <c r="I2627" t="s">
        <v>361</v>
      </c>
      <c r="J2627">
        <v>97901</v>
      </c>
      <c r="K2627">
        <v>9046</v>
      </c>
      <c r="L2627" t="s">
        <v>365</v>
      </c>
    </row>
    <row r="2628" spans="1:12" x14ac:dyDescent="0.35">
      <c r="A2628">
        <v>3735968672</v>
      </c>
      <c r="B2628">
        <v>211163</v>
      </c>
      <c r="C2628" s="1">
        <v>45282</v>
      </c>
      <c r="D2628" s="2">
        <v>0.93583333333333329</v>
      </c>
      <c r="E2628" s="2">
        <v>0.94694444444444448</v>
      </c>
      <c r="F2628" s="2">
        <v>0.94555555555555559</v>
      </c>
      <c r="G2628" t="s">
        <v>355</v>
      </c>
      <c r="H2628">
        <v>3555.45</v>
      </c>
      <c r="I2628" t="s">
        <v>359</v>
      </c>
      <c r="J2628">
        <v>57850</v>
      </c>
      <c r="K2628">
        <v>4579</v>
      </c>
      <c r="L2628" t="s">
        <v>362</v>
      </c>
    </row>
    <row r="2629" spans="1:12" x14ac:dyDescent="0.35">
      <c r="A2629">
        <v>3864051985</v>
      </c>
      <c r="B2629">
        <v>31776996</v>
      </c>
      <c r="C2629" s="1">
        <v>45388</v>
      </c>
      <c r="D2629" s="2">
        <v>0.12105324074074074</v>
      </c>
      <c r="E2629" s="2">
        <v>0.13424768518518518</v>
      </c>
      <c r="F2629" s="2">
        <v>0.15369212962962964</v>
      </c>
      <c r="G2629" t="s">
        <v>368</v>
      </c>
      <c r="H2629">
        <v>4519.3100000000004</v>
      </c>
      <c r="I2629" t="s">
        <v>356</v>
      </c>
      <c r="J2629">
        <v>95883</v>
      </c>
      <c r="K2629">
        <v>879</v>
      </c>
      <c r="L2629" t="s">
        <v>363</v>
      </c>
    </row>
    <row r="2630" spans="1:12" x14ac:dyDescent="0.35">
      <c r="A2630">
        <v>8299074079</v>
      </c>
      <c r="B2630">
        <v>59930550</v>
      </c>
      <c r="C2630" s="1">
        <v>45451</v>
      </c>
      <c r="D2630" s="2">
        <v>0.42650462962962965</v>
      </c>
      <c r="E2630" s="2">
        <v>0.43414351851851851</v>
      </c>
      <c r="F2630" s="2">
        <v>0.43483796296296295</v>
      </c>
      <c r="G2630" t="s">
        <v>355</v>
      </c>
      <c r="H2630">
        <v>645.44000000000005</v>
      </c>
      <c r="I2630" t="s">
        <v>356</v>
      </c>
      <c r="J2630">
        <v>16269</v>
      </c>
      <c r="K2630">
        <v>6840</v>
      </c>
      <c r="L2630" t="s">
        <v>363</v>
      </c>
    </row>
    <row r="2631" spans="1:12" x14ac:dyDescent="0.35">
      <c r="A2631">
        <v>891333736</v>
      </c>
      <c r="B2631">
        <v>96853930</v>
      </c>
      <c r="C2631" s="1">
        <v>45193</v>
      </c>
      <c r="D2631" s="2">
        <v>0.84239583333333334</v>
      </c>
      <c r="E2631" s="2">
        <v>0.85281249999999997</v>
      </c>
      <c r="F2631" s="2">
        <v>0.8729513888888889</v>
      </c>
      <c r="G2631" t="s">
        <v>368</v>
      </c>
      <c r="H2631">
        <v>2152.2600000000002</v>
      </c>
      <c r="I2631" t="s">
        <v>367</v>
      </c>
      <c r="J2631">
        <v>92557</v>
      </c>
      <c r="K2631">
        <v>1742</v>
      </c>
      <c r="L2631" t="s">
        <v>364</v>
      </c>
    </row>
    <row r="2632" spans="1:12" x14ac:dyDescent="0.35">
      <c r="A2632">
        <v>2874220576</v>
      </c>
      <c r="B2632">
        <v>99734256</v>
      </c>
      <c r="C2632" s="1">
        <v>45203</v>
      </c>
      <c r="D2632" s="2">
        <v>0.29216435185185186</v>
      </c>
      <c r="E2632" s="2">
        <v>0.30119212962962966</v>
      </c>
      <c r="F2632" s="2">
        <v>0.29910879629629628</v>
      </c>
      <c r="G2632" t="s">
        <v>355</v>
      </c>
      <c r="H2632">
        <v>4341.21</v>
      </c>
      <c r="I2632" t="s">
        <v>367</v>
      </c>
      <c r="J2632">
        <v>57749</v>
      </c>
      <c r="K2632">
        <v>7563</v>
      </c>
      <c r="L2632" t="s">
        <v>357</v>
      </c>
    </row>
    <row r="2633" spans="1:12" x14ac:dyDescent="0.35">
      <c r="A2633">
        <v>6375536946</v>
      </c>
      <c r="B2633">
        <v>94430842</v>
      </c>
      <c r="C2633" s="1">
        <v>45301</v>
      </c>
      <c r="D2633" s="2">
        <v>0.52493055555555557</v>
      </c>
      <c r="E2633" s="2">
        <v>0.53604166666666664</v>
      </c>
      <c r="F2633" s="2">
        <v>0.53673611111111108</v>
      </c>
      <c r="G2633" t="s">
        <v>355</v>
      </c>
      <c r="H2633">
        <v>2163.71</v>
      </c>
      <c r="I2633" t="s">
        <v>359</v>
      </c>
      <c r="J2633">
        <v>94134</v>
      </c>
      <c r="K2633">
        <v>5825</v>
      </c>
      <c r="L2633" t="s">
        <v>357</v>
      </c>
    </row>
    <row r="2634" spans="1:12" x14ac:dyDescent="0.35">
      <c r="A2634">
        <v>1966054573</v>
      </c>
      <c r="B2634">
        <v>31389750</v>
      </c>
      <c r="C2634" s="1">
        <v>45055</v>
      </c>
      <c r="D2634" s="2">
        <v>0.49858796296296298</v>
      </c>
      <c r="E2634" s="2">
        <v>0.50900462962962967</v>
      </c>
      <c r="F2634" s="2">
        <v>0.52706018518518516</v>
      </c>
      <c r="G2634" t="s">
        <v>368</v>
      </c>
      <c r="H2634">
        <v>5121.92</v>
      </c>
      <c r="I2634" t="s">
        <v>359</v>
      </c>
      <c r="J2634">
        <v>87453</v>
      </c>
      <c r="K2634">
        <v>1054</v>
      </c>
      <c r="L2634" t="s">
        <v>358</v>
      </c>
    </row>
    <row r="2635" spans="1:12" x14ac:dyDescent="0.35">
      <c r="A2635">
        <v>1565942558</v>
      </c>
      <c r="B2635">
        <v>40858753</v>
      </c>
      <c r="C2635" s="1">
        <v>45508</v>
      </c>
      <c r="D2635" s="2">
        <v>0.59769675925925925</v>
      </c>
      <c r="E2635" s="2">
        <v>0.60741898148148143</v>
      </c>
      <c r="F2635" s="2">
        <v>0.60741898148148143</v>
      </c>
      <c r="G2635" t="s">
        <v>355</v>
      </c>
      <c r="H2635">
        <v>2536.81</v>
      </c>
      <c r="I2635" t="s">
        <v>359</v>
      </c>
      <c r="J2635">
        <v>92722</v>
      </c>
      <c r="K2635">
        <v>6447</v>
      </c>
      <c r="L2635" t="s">
        <v>364</v>
      </c>
    </row>
    <row r="2636" spans="1:12" x14ac:dyDescent="0.35">
      <c r="A2636">
        <v>4624281313</v>
      </c>
      <c r="B2636">
        <v>11493380</v>
      </c>
      <c r="C2636" s="1">
        <v>45587</v>
      </c>
      <c r="D2636" s="2">
        <v>0.46674768518518517</v>
      </c>
      <c r="E2636" s="2">
        <v>0.47716435185185185</v>
      </c>
      <c r="F2636" s="2">
        <v>0.47924768518518518</v>
      </c>
      <c r="G2636" t="s">
        <v>355</v>
      </c>
      <c r="H2636">
        <v>3736.79</v>
      </c>
      <c r="I2636" t="s">
        <v>361</v>
      </c>
      <c r="J2636">
        <v>30435</v>
      </c>
      <c r="K2636">
        <v>2814</v>
      </c>
      <c r="L2636" t="s">
        <v>358</v>
      </c>
    </row>
    <row r="2637" spans="1:12" x14ac:dyDescent="0.35">
      <c r="A2637">
        <v>6884010758</v>
      </c>
      <c r="B2637">
        <v>22210238</v>
      </c>
      <c r="C2637" s="1">
        <v>45409</v>
      </c>
      <c r="D2637" s="2">
        <v>0.92913194444444447</v>
      </c>
      <c r="E2637" s="2">
        <v>0.94232638888888887</v>
      </c>
      <c r="F2637" s="2">
        <v>0.94371527777777775</v>
      </c>
      <c r="G2637" t="s">
        <v>355</v>
      </c>
      <c r="H2637">
        <v>4982.72</v>
      </c>
      <c r="I2637" t="s">
        <v>367</v>
      </c>
      <c r="J2637">
        <v>63064</v>
      </c>
      <c r="K2637">
        <v>7988</v>
      </c>
      <c r="L2637" t="s">
        <v>363</v>
      </c>
    </row>
    <row r="2638" spans="1:12" x14ac:dyDescent="0.35">
      <c r="A2638">
        <v>4351744653</v>
      </c>
      <c r="B2638">
        <v>9423628</v>
      </c>
      <c r="C2638" s="1">
        <v>45019</v>
      </c>
      <c r="D2638" s="2">
        <v>0.59052083333333338</v>
      </c>
      <c r="E2638" s="2">
        <v>0.60163194444444446</v>
      </c>
      <c r="F2638" s="2">
        <v>0.61482638888888885</v>
      </c>
      <c r="G2638" t="s">
        <v>368</v>
      </c>
      <c r="H2638">
        <v>3342.15</v>
      </c>
      <c r="I2638" t="s">
        <v>359</v>
      </c>
      <c r="J2638">
        <v>45994</v>
      </c>
      <c r="K2638">
        <v>6150</v>
      </c>
      <c r="L2638" t="s">
        <v>360</v>
      </c>
    </row>
    <row r="2639" spans="1:12" x14ac:dyDescent="0.35">
      <c r="A2639">
        <v>8698000932</v>
      </c>
      <c r="B2639">
        <v>43519553</v>
      </c>
      <c r="C2639" s="1">
        <v>45440</v>
      </c>
      <c r="D2639" s="2">
        <v>0.84773148148148147</v>
      </c>
      <c r="E2639" s="2">
        <v>0.85675925925925922</v>
      </c>
      <c r="F2639" s="2">
        <v>0.87342592592592594</v>
      </c>
      <c r="G2639" t="s">
        <v>368</v>
      </c>
      <c r="H2639">
        <v>1441</v>
      </c>
      <c r="I2639" t="s">
        <v>361</v>
      </c>
      <c r="J2639">
        <v>22719</v>
      </c>
      <c r="K2639">
        <v>2282</v>
      </c>
      <c r="L2639" t="s">
        <v>358</v>
      </c>
    </row>
    <row r="2640" spans="1:12" x14ac:dyDescent="0.35">
      <c r="A2640">
        <v>3844380421</v>
      </c>
      <c r="B2640">
        <v>6344345</v>
      </c>
      <c r="C2640" s="1">
        <v>45218</v>
      </c>
      <c r="D2640" s="2">
        <v>0.53219907407407407</v>
      </c>
      <c r="E2640" s="2">
        <v>0.54539351851851847</v>
      </c>
      <c r="F2640" s="2">
        <v>0.5426157407407407</v>
      </c>
      <c r="G2640" t="s">
        <v>355</v>
      </c>
      <c r="H2640">
        <v>1515.54</v>
      </c>
      <c r="I2640" t="s">
        <v>367</v>
      </c>
      <c r="J2640">
        <v>52805</v>
      </c>
      <c r="K2640">
        <v>8571</v>
      </c>
      <c r="L2640" t="s">
        <v>365</v>
      </c>
    </row>
    <row r="2641" spans="1:12" x14ac:dyDescent="0.35">
      <c r="A2641">
        <v>7105842598</v>
      </c>
      <c r="B2641">
        <v>99707100</v>
      </c>
      <c r="C2641" s="1">
        <v>45162</v>
      </c>
      <c r="D2641" s="2">
        <v>0.6177893518518518</v>
      </c>
      <c r="E2641" s="2">
        <v>0.62959490740740742</v>
      </c>
      <c r="F2641" s="2">
        <v>0.62612268518518521</v>
      </c>
      <c r="G2641" t="s">
        <v>355</v>
      </c>
      <c r="H2641">
        <v>5027.5</v>
      </c>
      <c r="I2641" t="s">
        <v>359</v>
      </c>
      <c r="J2641">
        <v>1898</v>
      </c>
      <c r="K2641">
        <v>1069</v>
      </c>
      <c r="L2641" t="s">
        <v>365</v>
      </c>
    </row>
    <row r="2642" spans="1:12" x14ac:dyDescent="0.35">
      <c r="A2642">
        <v>8993722297</v>
      </c>
      <c r="B2642">
        <v>69088723</v>
      </c>
      <c r="C2642" s="1">
        <v>45111</v>
      </c>
      <c r="D2642" s="2">
        <v>0.66288194444444448</v>
      </c>
      <c r="E2642" s="2">
        <v>0.67677083333333332</v>
      </c>
      <c r="F2642" s="2">
        <v>0.67885416666666665</v>
      </c>
      <c r="G2642" t="s">
        <v>355</v>
      </c>
      <c r="H2642">
        <v>1914.81</v>
      </c>
      <c r="I2642" t="s">
        <v>356</v>
      </c>
      <c r="J2642">
        <v>53094</v>
      </c>
      <c r="K2642">
        <v>7896</v>
      </c>
      <c r="L2642" t="s">
        <v>358</v>
      </c>
    </row>
    <row r="2643" spans="1:12" x14ac:dyDescent="0.35">
      <c r="A2643">
        <v>2929439019</v>
      </c>
      <c r="B2643">
        <v>63858550</v>
      </c>
      <c r="C2643" s="1">
        <v>45227</v>
      </c>
      <c r="D2643" s="2">
        <v>0.72307870370370375</v>
      </c>
      <c r="E2643" s="2">
        <v>0.73418981481481482</v>
      </c>
      <c r="F2643" s="2">
        <v>0.73280092592592594</v>
      </c>
      <c r="G2643" t="s">
        <v>355</v>
      </c>
      <c r="H2643">
        <v>377.8</v>
      </c>
      <c r="I2643" t="s">
        <v>367</v>
      </c>
      <c r="J2643">
        <v>75818</v>
      </c>
      <c r="K2643">
        <v>4113</v>
      </c>
      <c r="L2643" t="s">
        <v>363</v>
      </c>
    </row>
    <row r="2644" spans="1:12" x14ac:dyDescent="0.35">
      <c r="A2644">
        <v>1661854320</v>
      </c>
      <c r="B2644">
        <v>79169760</v>
      </c>
      <c r="C2644" s="1">
        <v>45563</v>
      </c>
      <c r="D2644" s="2">
        <v>0.41075231481481483</v>
      </c>
      <c r="E2644" s="2">
        <v>0.42464120370370373</v>
      </c>
      <c r="F2644" s="2">
        <v>0.42811342592592594</v>
      </c>
      <c r="G2644" t="s">
        <v>355</v>
      </c>
      <c r="H2644">
        <v>2680.38</v>
      </c>
      <c r="I2644" t="s">
        <v>359</v>
      </c>
      <c r="J2644">
        <v>19933</v>
      </c>
      <c r="K2644">
        <v>9324</v>
      </c>
      <c r="L2644" t="s">
        <v>363</v>
      </c>
    </row>
    <row r="2645" spans="1:12" x14ac:dyDescent="0.35">
      <c r="A2645">
        <v>3082165628</v>
      </c>
      <c r="B2645">
        <v>49617892</v>
      </c>
      <c r="C2645" s="1">
        <v>45048</v>
      </c>
      <c r="D2645" s="2">
        <v>0.89765046296296291</v>
      </c>
      <c r="E2645" s="2">
        <v>0.9087615740740741</v>
      </c>
      <c r="F2645" s="2">
        <v>0.90598379629629633</v>
      </c>
      <c r="G2645" t="s">
        <v>355</v>
      </c>
      <c r="H2645">
        <v>3474.38</v>
      </c>
      <c r="I2645" t="s">
        <v>359</v>
      </c>
      <c r="J2645">
        <v>30186</v>
      </c>
      <c r="K2645">
        <v>8856</v>
      </c>
      <c r="L2645" t="s">
        <v>358</v>
      </c>
    </row>
    <row r="2646" spans="1:12" x14ac:dyDescent="0.35">
      <c r="A2646">
        <v>1745045814</v>
      </c>
      <c r="B2646">
        <v>88532418</v>
      </c>
      <c r="C2646" s="1">
        <v>45260</v>
      </c>
      <c r="D2646" s="2">
        <v>0.36497685185185186</v>
      </c>
      <c r="E2646" s="2">
        <v>0.37817129629629631</v>
      </c>
      <c r="F2646" s="2">
        <v>0.37608796296296299</v>
      </c>
      <c r="G2646" t="s">
        <v>355</v>
      </c>
      <c r="H2646">
        <v>3143.65</v>
      </c>
      <c r="I2646" t="s">
        <v>361</v>
      </c>
      <c r="J2646">
        <v>4796</v>
      </c>
      <c r="K2646">
        <v>2971</v>
      </c>
      <c r="L2646" t="s">
        <v>365</v>
      </c>
    </row>
    <row r="2647" spans="1:12" x14ac:dyDescent="0.35">
      <c r="A2647">
        <v>813387880</v>
      </c>
      <c r="B2647">
        <v>92455970</v>
      </c>
      <c r="C2647" s="1">
        <v>45115</v>
      </c>
      <c r="D2647" s="2">
        <v>0.48047453703703702</v>
      </c>
      <c r="E2647" s="2">
        <v>0.48880787037037038</v>
      </c>
      <c r="F2647" s="2">
        <v>0.48811342592592594</v>
      </c>
      <c r="G2647" t="s">
        <v>355</v>
      </c>
      <c r="H2647">
        <v>3950.66</v>
      </c>
      <c r="I2647" t="s">
        <v>367</v>
      </c>
      <c r="J2647">
        <v>92699</v>
      </c>
      <c r="K2647">
        <v>602</v>
      </c>
      <c r="L2647" t="s">
        <v>363</v>
      </c>
    </row>
    <row r="2648" spans="1:12" x14ac:dyDescent="0.35">
      <c r="A2648">
        <v>8189879400</v>
      </c>
      <c r="B2648">
        <v>66427343</v>
      </c>
      <c r="C2648" s="1">
        <v>45246</v>
      </c>
      <c r="D2648" s="2">
        <v>0.18217592592592594</v>
      </c>
      <c r="E2648" s="2">
        <v>0.18981481481481483</v>
      </c>
      <c r="F2648" s="2">
        <v>0.18703703703703703</v>
      </c>
      <c r="G2648" t="s">
        <v>355</v>
      </c>
      <c r="H2648">
        <v>2078.87</v>
      </c>
      <c r="I2648" t="s">
        <v>356</v>
      </c>
      <c r="J2648">
        <v>89826</v>
      </c>
      <c r="K2648">
        <v>4806</v>
      </c>
      <c r="L2648" t="s">
        <v>365</v>
      </c>
    </row>
    <row r="2649" spans="1:12" x14ac:dyDescent="0.35">
      <c r="A2649">
        <v>8465045467</v>
      </c>
      <c r="B2649">
        <v>13604883</v>
      </c>
      <c r="C2649" s="1">
        <v>45413</v>
      </c>
      <c r="D2649" s="2">
        <v>0.23072916666666668</v>
      </c>
      <c r="E2649" s="2">
        <v>0.24184027777777778</v>
      </c>
      <c r="F2649" s="2">
        <v>0.2404513888888889</v>
      </c>
      <c r="G2649" t="s">
        <v>355</v>
      </c>
      <c r="H2649">
        <v>1239.22</v>
      </c>
      <c r="I2649" t="s">
        <v>367</v>
      </c>
      <c r="J2649">
        <v>34692</v>
      </c>
      <c r="K2649">
        <v>1065</v>
      </c>
      <c r="L2649" t="s">
        <v>357</v>
      </c>
    </row>
    <row r="2650" spans="1:12" x14ac:dyDescent="0.35">
      <c r="A2650">
        <v>9232350528</v>
      </c>
      <c r="B2650">
        <v>4055790</v>
      </c>
      <c r="C2650" s="1">
        <v>45202</v>
      </c>
      <c r="D2650" s="2">
        <v>0.34520833333333334</v>
      </c>
      <c r="E2650" s="2">
        <v>0.35354166666666664</v>
      </c>
      <c r="F2650" s="2">
        <v>0.3528472222222222</v>
      </c>
      <c r="G2650" t="s">
        <v>355</v>
      </c>
      <c r="H2650">
        <v>894.54</v>
      </c>
      <c r="I2650" t="s">
        <v>356</v>
      </c>
      <c r="J2650">
        <v>22738</v>
      </c>
      <c r="K2650">
        <v>7604</v>
      </c>
      <c r="L2650" t="s">
        <v>358</v>
      </c>
    </row>
    <row r="2651" spans="1:12" x14ac:dyDescent="0.35">
      <c r="A2651">
        <v>1728666371</v>
      </c>
      <c r="B2651">
        <v>23126356</v>
      </c>
      <c r="C2651" s="1">
        <v>45424</v>
      </c>
      <c r="D2651" s="2">
        <v>0.52050925925925928</v>
      </c>
      <c r="E2651" s="2">
        <v>0.53300925925925924</v>
      </c>
      <c r="F2651" s="2">
        <v>0.54898148148148151</v>
      </c>
      <c r="G2651" t="s">
        <v>368</v>
      </c>
      <c r="H2651">
        <v>3258.36</v>
      </c>
      <c r="I2651" t="s">
        <v>356</v>
      </c>
      <c r="J2651">
        <v>77801</v>
      </c>
      <c r="K2651">
        <v>271</v>
      </c>
      <c r="L2651" t="s">
        <v>364</v>
      </c>
    </row>
    <row r="2652" spans="1:12" x14ac:dyDescent="0.35">
      <c r="A2652">
        <v>6131815766</v>
      </c>
      <c r="B2652">
        <v>65514005</v>
      </c>
      <c r="C2652" s="1">
        <v>45002</v>
      </c>
      <c r="D2652" s="2">
        <v>0.99371527777777779</v>
      </c>
      <c r="E2652" s="2">
        <v>4.1319444444444442E-3</v>
      </c>
      <c r="F2652" s="2">
        <v>4.1319444444444442E-3</v>
      </c>
      <c r="G2652" t="s">
        <v>355</v>
      </c>
      <c r="H2652">
        <v>2043.07</v>
      </c>
      <c r="I2652" t="s">
        <v>367</v>
      </c>
      <c r="J2652">
        <v>34359</v>
      </c>
      <c r="K2652">
        <v>5313</v>
      </c>
      <c r="L2652" t="s">
        <v>362</v>
      </c>
    </row>
    <row r="2653" spans="1:12" x14ac:dyDescent="0.35">
      <c r="A2653">
        <v>6438773635</v>
      </c>
      <c r="B2653">
        <v>67302239</v>
      </c>
      <c r="C2653" s="1">
        <v>45492</v>
      </c>
      <c r="D2653" s="2">
        <v>0.16208333333333333</v>
      </c>
      <c r="E2653" s="2">
        <v>0.17180555555555554</v>
      </c>
      <c r="F2653" s="2">
        <v>0.16833333333333333</v>
      </c>
      <c r="G2653" t="s">
        <v>355</v>
      </c>
      <c r="H2653">
        <v>4912.6099999999997</v>
      </c>
      <c r="I2653" t="s">
        <v>359</v>
      </c>
      <c r="J2653">
        <v>188</v>
      </c>
      <c r="K2653">
        <v>3926</v>
      </c>
      <c r="L2653" t="s">
        <v>362</v>
      </c>
    </row>
    <row r="2654" spans="1:12" x14ac:dyDescent="0.35">
      <c r="A2654">
        <v>6912676966</v>
      </c>
      <c r="B2654">
        <v>29324437</v>
      </c>
      <c r="C2654" s="1">
        <v>45087</v>
      </c>
      <c r="D2654" s="2">
        <v>0.57686342592592588</v>
      </c>
      <c r="E2654" s="2">
        <v>0.58797453703703706</v>
      </c>
      <c r="F2654" s="2">
        <v>0.58797453703703706</v>
      </c>
      <c r="G2654" t="s">
        <v>355</v>
      </c>
      <c r="H2654">
        <v>961.64</v>
      </c>
      <c r="I2654" t="s">
        <v>367</v>
      </c>
      <c r="J2654">
        <v>15416</v>
      </c>
      <c r="K2654">
        <v>4021</v>
      </c>
      <c r="L2654" t="s">
        <v>363</v>
      </c>
    </row>
    <row r="2655" spans="1:12" x14ac:dyDescent="0.35">
      <c r="A2655">
        <v>2840314717</v>
      </c>
      <c r="B2655">
        <v>26432512</v>
      </c>
      <c r="C2655" s="1">
        <v>45104</v>
      </c>
      <c r="D2655" s="2">
        <v>0.98149305555555555</v>
      </c>
      <c r="E2655" s="2">
        <v>0.99468749999999995</v>
      </c>
      <c r="F2655" s="2">
        <v>0.9939930555555555</v>
      </c>
      <c r="G2655" t="s">
        <v>355</v>
      </c>
      <c r="H2655">
        <v>1825.16</v>
      </c>
      <c r="I2655" t="s">
        <v>367</v>
      </c>
      <c r="J2655">
        <v>56917</v>
      </c>
      <c r="K2655">
        <v>627</v>
      </c>
      <c r="L2655" t="s">
        <v>358</v>
      </c>
    </row>
    <row r="2656" spans="1:12" x14ac:dyDescent="0.35">
      <c r="A2656">
        <v>9508359721</v>
      </c>
      <c r="B2656">
        <v>3002538</v>
      </c>
      <c r="C2656" s="1">
        <v>45528</v>
      </c>
      <c r="D2656" s="2">
        <v>0.65758101851851847</v>
      </c>
      <c r="E2656" s="2">
        <v>0.66521990740740744</v>
      </c>
      <c r="F2656" s="2">
        <v>0.67146990740740742</v>
      </c>
      <c r="G2656" t="s">
        <v>366</v>
      </c>
      <c r="H2656">
        <v>746.29</v>
      </c>
      <c r="I2656" t="s">
        <v>359</v>
      </c>
      <c r="J2656">
        <v>85036</v>
      </c>
      <c r="K2656">
        <v>9954</v>
      </c>
      <c r="L2656" t="s">
        <v>363</v>
      </c>
    </row>
    <row r="2657" spans="1:12" x14ac:dyDescent="0.35">
      <c r="A2657">
        <v>2244679313</v>
      </c>
      <c r="B2657">
        <v>4458329</v>
      </c>
      <c r="C2657" s="1">
        <v>45509</v>
      </c>
      <c r="D2657" s="2">
        <v>0.28966435185185185</v>
      </c>
      <c r="E2657" s="2">
        <v>0.29799768518518521</v>
      </c>
      <c r="F2657" s="2">
        <v>0.30077546296296298</v>
      </c>
      <c r="G2657" t="s">
        <v>355</v>
      </c>
      <c r="H2657">
        <v>127.16</v>
      </c>
      <c r="I2657" t="s">
        <v>361</v>
      </c>
      <c r="J2657">
        <v>2273</v>
      </c>
      <c r="K2657">
        <v>2803</v>
      </c>
      <c r="L2657" t="s">
        <v>360</v>
      </c>
    </row>
    <row r="2658" spans="1:12" x14ac:dyDescent="0.35">
      <c r="A2658">
        <v>9407544177</v>
      </c>
      <c r="B2658">
        <v>66310963</v>
      </c>
      <c r="C2658" s="1">
        <v>45599</v>
      </c>
      <c r="D2658" s="2">
        <v>0.32915509259259257</v>
      </c>
      <c r="E2658" s="2">
        <v>0.33609953703703704</v>
      </c>
      <c r="F2658" s="2">
        <v>0.33887731481481481</v>
      </c>
      <c r="G2658" t="s">
        <v>355</v>
      </c>
      <c r="H2658">
        <v>979.99</v>
      </c>
      <c r="I2658" t="s">
        <v>361</v>
      </c>
      <c r="J2658">
        <v>59002</v>
      </c>
      <c r="K2658">
        <v>9387</v>
      </c>
      <c r="L2658" t="s">
        <v>364</v>
      </c>
    </row>
    <row r="2659" spans="1:12" x14ac:dyDescent="0.35">
      <c r="A2659">
        <v>2528398796</v>
      </c>
      <c r="B2659">
        <v>87889031</v>
      </c>
      <c r="C2659" s="1">
        <v>45022</v>
      </c>
      <c r="D2659" s="2">
        <v>0.98799768518518516</v>
      </c>
      <c r="E2659" s="2">
        <v>1.8865740740740742E-3</v>
      </c>
      <c r="F2659" s="2">
        <v>9.525462962962963E-3</v>
      </c>
      <c r="G2659" t="s">
        <v>366</v>
      </c>
      <c r="H2659">
        <v>2625.78</v>
      </c>
      <c r="I2659" t="s">
        <v>367</v>
      </c>
      <c r="J2659">
        <v>58075</v>
      </c>
      <c r="K2659">
        <v>3422</v>
      </c>
      <c r="L2659" t="s">
        <v>365</v>
      </c>
    </row>
    <row r="2660" spans="1:12" x14ac:dyDescent="0.35">
      <c r="A2660">
        <v>9464988762</v>
      </c>
      <c r="B2660">
        <v>13567338</v>
      </c>
      <c r="C2660" s="1">
        <v>45201</v>
      </c>
      <c r="D2660" s="2">
        <v>0.72008101851851847</v>
      </c>
      <c r="E2660" s="2">
        <v>0.72910879629629632</v>
      </c>
      <c r="F2660" s="2">
        <v>0.72633101851851856</v>
      </c>
      <c r="G2660" t="s">
        <v>355</v>
      </c>
      <c r="H2660">
        <v>916.92</v>
      </c>
      <c r="I2660" t="s">
        <v>359</v>
      </c>
      <c r="J2660">
        <v>64401</v>
      </c>
      <c r="K2660">
        <v>8996</v>
      </c>
      <c r="L2660" t="s">
        <v>360</v>
      </c>
    </row>
    <row r="2661" spans="1:12" x14ac:dyDescent="0.35">
      <c r="A2661">
        <v>6373867899</v>
      </c>
      <c r="B2661">
        <v>66655397</v>
      </c>
      <c r="C2661" s="1">
        <v>45238</v>
      </c>
      <c r="D2661" s="2">
        <v>0.36236111111111113</v>
      </c>
      <c r="E2661" s="2">
        <v>0.37</v>
      </c>
      <c r="F2661" s="2">
        <v>0.37347222222222221</v>
      </c>
      <c r="G2661" t="s">
        <v>355</v>
      </c>
      <c r="H2661">
        <v>1064.83</v>
      </c>
      <c r="I2661" t="s">
        <v>361</v>
      </c>
      <c r="J2661">
        <v>71865</v>
      </c>
      <c r="K2661">
        <v>5350</v>
      </c>
      <c r="L2661" t="s">
        <v>357</v>
      </c>
    </row>
    <row r="2662" spans="1:12" x14ac:dyDescent="0.35">
      <c r="A2662">
        <v>4028185110</v>
      </c>
      <c r="B2662">
        <v>4789829</v>
      </c>
      <c r="C2662" s="1">
        <v>45041</v>
      </c>
      <c r="D2662" s="2">
        <v>0.63766203703703705</v>
      </c>
      <c r="E2662" s="2">
        <v>0.65016203703703701</v>
      </c>
      <c r="F2662" s="2">
        <v>0.6550231481481481</v>
      </c>
      <c r="G2662" t="s">
        <v>366</v>
      </c>
      <c r="H2662">
        <v>3405.22</v>
      </c>
      <c r="I2662" t="s">
        <v>356</v>
      </c>
      <c r="J2662">
        <v>30697</v>
      </c>
      <c r="K2662">
        <v>6415</v>
      </c>
      <c r="L2662" t="s">
        <v>358</v>
      </c>
    </row>
    <row r="2663" spans="1:12" x14ac:dyDescent="0.35">
      <c r="A2663">
        <v>9717018638</v>
      </c>
      <c r="B2663">
        <v>73679086</v>
      </c>
      <c r="C2663" s="1">
        <v>45486</v>
      </c>
      <c r="D2663" s="2">
        <v>0.10840277777777778</v>
      </c>
      <c r="E2663" s="2">
        <v>0.11812499999999999</v>
      </c>
      <c r="F2663" s="2">
        <v>0.12368055555555556</v>
      </c>
      <c r="G2663" t="s">
        <v>366</v>
      </c>
      <c r="H2663">
        <v>197.39</v>
      </c>
      <c r="I2663" t="s">
        <v>361</v>
      </c>
      <c r="J2663">
        <v>78169</v>
      </c>
      <c r="K2663">
        <v>5154</v>
      </c>
      <c r="L2663" t="s">
        <v>363</v>
      </c>
    </row>
    <row r="2664" spans="1:12" x14ac:dyDescent="0.35">
      <c r="A2664">
        <v>4898477588</v>
      </c>
      <c r="B2664">
        <v>66766629</v>
      </c>
      <c r="C2664" s="1">
        <v>45337</v>
      </c>
      <c r="D2664" s="2">
        <v>0.83884259259259264</v>
      </c>
      <c r="E2664" s="2">
        <v>0.84787037037037039</v>
      </c>
      <c r="F2664" s="2">
        <v>0.84439814814814818</v>
      </c>
      <c r="G2664" t="s">
        <v>355</v>
      </c>
      <c r="H2664">
        <v>3778.85</v>
      </c>
      <c r="I2664" t="s">
        <v>359</v>
      </c>
      <c r="J2664">
        <v>11074</v>
      </c>
      <c r="K2664">
        <v>151</v>
      </c>
      <c r="L2664" t="s">
        <v>365</v>
      </c>
    </row>
    <row r="2665" spans="1:12" x14ac:dyDescent="0.35">
      <c r="A2665">
        <v>4723165081</v>
      </c>
      <c r="B2665">
        <v>29562254</v>
      </c>
      <c r="C2665" s="1">
        <v>45324</v>
      </c>
      <c r="D2665" s="2">
        <v>0.37026620370370372</v>
      </c>
      <c r="E2665" s="2">
        <v>0.38137731481481479</v>
      </c>
      <c r="F2665" s="2">
        <v>0.37859953703703703</v>
      </c>
      <c r="G2665" t="s">
        <v>355</v>
      </c>
      <c r="H2665">
        <v>1182.98</v>
      </c>
      <c r="I2665" t="s">
        <v>359</v>
      </c>
      <c r="J2665">
        <v>60832</v>
      </c>
      <c r="K2665">
        <v>5171</v>
      </c>
      <c r="L2665" t="s">
        <v>362</v>
      </c>
    </row>
    <row r="2666" spans="1:12" x14ac:dyDescent="0.35">
      <c r="A2666">
        <v>2845954128</v>
      </c>
      <c r="B2666">
        <v>31324823</v>
      </c>
      <c r="C2666" s="1">
        <v>45477</v>
      </c>
      <c r="D2666" s="2">
        <v>0.69853009259259258</v>
      </c>
      <c r="E2666" s="2">
        <v>0.70755787037037032</v>
      </c>
      <c r="F2666" s="2">
        <v>0.70616898148148144</v>
      </c>
      <c r="G2666" t="s">
        <v>355</v>
      </c>
      <c r="H2666">
        <v>1467.79</v>
      </c>
      <c r="I2666" t="s">
        <v>356</v>
      </c>
      <c r="J2666">
        <v>64804</v>
      </c>
      <c r="K2666">
        <v>9643</v>
      </c>
      <c r="L2666" t="s">
        <v>365</v>
      </c>
    </row>
    <row r="2667" spans="1:12" x14ac:dyDescent="0.35">
      <c r="A2667">
        <v>23158044</v>
      </c>
      <c r="B2667">
        <v>31681710</v>
      </c>
      <c r="C2667" s="1">
        <v>45065</v>
      </c>
      <c r="D2667" s="2">
        <v>0.8114351851851852</v>
      </c>
      <c r="E2667" s="2">
        <v>0.82046296296296295</v>
      </c>
      <c r="F2667" s="2">
        <v>0.82046296296296295</v>
      </c>
      <c r="G2667" t="s">
        <v>355</v>
      </c>
      <c r="H2667">
        <v>2726.7</v>
      </c>
      <c r="I2667" t="s">
        <v>359</v>
      </c>
      <c r="J2667">
        <v>66644</v>
      </c>
      <c r="K2667">
        <v>919</v>
      </c>
      <c r="L2667" t="s">
        <v>362</v>
      </c>
    </row>
    <row r="2668" spans="1:12" x14ac:dyDescent="0.35">
      <c r="A2668">
        <v>1486548042</v>
      </c>
      <c r="B2668">
        <v>13465850</v>
      </c>
      <c r="C2668" s="1">
        <v>45211</v>
      </c>
      <c r="D2668" s="2">
        <v>0.47040509259259261</v>
      </c>
      <c r="E2668" s="2">
        <v>0.48290509259259257</v>
      </c>
      <c r="F2668" s="2">
        <v>0.4891550925925926</v>
      </c>
      <c r="G2668" t="s">
        <v>366</v>
      </c>
      <c r="H2668">
        <v>3856.34</v>
      </c>
      <c r="I2668" t="s">
        <v>361</v>
      </c>
      <c r="J2668">
        <v>74963</v>
      </c>
      <c r="K2668">
        <v>350</v>
      </c>
      <c r="L2668" t="s">
        <v>365</v>
      </c>
    </row>
    <row r="2669" spans="1:12" x14ac:dyDescent="0.35">
      <c r="A2669">
        <v>708351411</v>
      </c>
      <c r="B2669">
        <v>69762479</v>
      </c>
      <c r="C2669" s="1">
        <v>45215</v>
      </c>
      <c r="D2669" s="2">
        <v>0.22991898148148149</v>
      </c>
      <c r="E2669" s="2">
        <v>0.23825231481481482</v>
      </c>
      <c r="F2669" s="2">
        <v>0.24380787037037038</v>
      </c>
      <c r="G2669" t="s">
        <v>366</v>
      </c>
      <c r="H2669">
        <v>3373</v>
      </c>
      <c r="I2669" t="s">
        <v>356</v>
      </c>
      <c r="J2669">
        <v>21614</v>
      </c>
      <c r="K2669">
        <v>4668</v>
      </c>
      <c r="L2669" t="s">
        <v>360</v>
      </c>
    </row>
    <row r="2670" spans="1:12" x14ac:dyDescent="0.35">
      <c r="A2670">
        <v>5512110908</v>
      </c>
      <c r="B2670">
        <v>40192266</v>
      </c>
      <c r="C2670" s="1">
        <v>45252</v>
      </c>
      <c r="D2670" s="2">
        <v>8.8113425925925928E-2</v>
      </c>
      <c r="E2670" s="2">
        <v>9.7835648148148144E-2</v>
      </c>
      <c r="F2670" s="2">
        <v>0.1158912037037037</v>
      </c>
      <c r="G2670" t="s">
        <v>368</v>
      </c>
      <c r="H2670">
        <v>2082.1</v>
      </c>
      <c r="I2670" t="s">
        <v>356</v>
      </c>
      <c r="J2670">
        <v>31823</v>
      </c>
      <c r="K2670">
        <v>2944</v>
      </c>
      <c r="L2670" t="s">
        <v>357</v>
      </c>
    </row>
    <row r="2671" spans="1:12" x14ac:dyDescent="0.35">
      <c r="A2671">
        <v>2295441899</v>
      </c>
      <c r="B2671">
        <v>58644651</v>
      </c>
      <c r="C2671" s="1">
        <v>45340</v>
      </c>
      <c r="D2671" s="2">
        <v>0.32664351851851853</v>
      </c>
      <c r="E2671" s="2">
        <v>0.33775462962962965</v>
      </c>
      <c r="F2671" s="2">
        <v>0.34331018518518519</v>
      </c>
      <c r="G2671" t="s">
        <v>366</v>
      </c>
      <c r="H2671">
        <v>2679.68</v>
      </c>
      <c r="I2671" t="s">
        <v>356</v>
      </c>
      <c r="J2671">
        <v>21929</v>
      </c>
      <c r="K2671">
        <v>9178</v>
      </c>
      <c r="L2671" t="s">
        <v>364</v>
      </c>
    </row>
    <row r="2672" spans="1:12" x14ac:dyDescent="0.35">
      <c r="A2672">
        <v>4867173151</v>
      </c>
      <c r="B2672">
        <v>35885052</v>
      </c>
      <c r="C2672" s="1">
        <v>45223</v>
      </c>
      <c r="D2672" s="2">
        <v>0.91708333333333336</v>
      </c>
      <c r="E2672" s="2">
        <v>0.92680555555555555</v>
      </c>
      <c r="F2672" s="2">
        <v>0.92819444444444443</v>
      </c>
      <c r="G2672" t="s">
        <v>355</v>
      </c>
      <c r="H2672">
        <v>494.17</v>
      </c>
      <c r="I2672" t="s">
        <v>361</v>
      </c>
      <c r="J2672">
        <v>40357</v>
      </c>
      <c r="K2672">
        <v>2590</v>
      </c>
      <c r="L2672" t="s">
        <v>358</v>
      </c>
    </row>
    <row r="2673" spans="1:12" x14ac:dyDescent="0.35">
      <c r="A2673">
        <v>4635037652</v>
      </c>
      <c r="B2673">
        <v>69925688</v>
      </c>
      <c r="C2673" s="1">
        <v>45314</v>
      </c>
      <c r="D2673" s="2">
        <v>0.86173611111111115</v>
      </c>
      <c r="E2673" s="2">
        <v>0.87215277777777778</v>
      </c>
      <c r="F2673" s="2">
        <v>0.86868055555555557</v>
      </c>
      <c r="G2673" t="s">
        <v>355</v>
      </c>
      <c r="H2673">
        <v>493.19</v>
      </c>
      <c r="I2673" t="s">
        <v>367</v>
      </c>
      <c r="J2673">
        <v>80201</v>
      </c>
      <c r="K2673">
        <v>3882</v>
      </c>
      <c r="L2673" t="s">
        <v>358</v>
      </c>
    </row>
    <row r="2674" spans="1:12" x14ac:dyDescent="0.35">
      <c r="A2674">
        <v>2209259378</v>
      </c>
      <c r="B2674">
        <v>86995126</v>
      </c>
      <c r="C2674" s="1">
        <v>45283</v>
      </c>
      <c r="D2674" s="2">
        <v>0.52864583333333337</v>
      </c>
      <c r="E2674" s="2">
        <v>0.53628472222222223</v>
      </c>
      <c r="F2674" s="2">
        <v>0.53281250000000002</v>
      </c>
      <c r="G2674" t="s">
        <v>355</v>
      </c>
      <c r="H2674">
        <v>2342.2600000000002</v>
      </c>
      <c r="I2674" t="s">
        <v>361</v>
      </c>
      <c r="J2674">
        <v>91054</v>
      </c>
      <c r="K2674">
        <v>205</v>
      </c>
      <c r="L2674" t="s">
        <v>363</v>
      </c>
    </row>
    <row r="2675" spans="1:12" x14ac:dyDescent="0.35">
      <c r="A2675">
        <v>4079286483</v>
      </c>
      <c r="B2675">
        <v>22227829</v>
      </c>
      <c r="C2675" s="1">
        <v>45065</v>
      </c>
      <c r="D2675" s="2">
        <v>0.54858796296296297</v>
      </c>
      <c r="E2675" s="2">
        <v>0.55761574074074072</v>
      </c>
      <c r="F2675" s="2">
        <v>0.5590046296296296</v>
      </c>
      <c r="G2675" t="s">
        <v>355</v>
      </c>
      <c r="H2675">
        <v>435.28</v>
      </c>
      <c r="I2675" t="s">
        <v>361</v>
      </c>
      <c r="J2675">
        <v>29223</v>
      </c>
      <c r="K2675">
        <v>7987</v>
      </c>
      <c r="L2675" t="s">
        <v>362</v>
      </c>
    </row>
    <row r="2676" spans="1:12" x14ac:dyDescent="0.35">
      <c r="A2676">
        <v>9506078962</v>
      </c>
      <c r="B2676">
        <v>27336589</v>
      </c>
      <c r="C2676" s="1">
        <v>45478</v>
      </c>
      <c r="D2676" s="2">
        <v>0.91803240740740744</v>
      </c>
      <c r="E2676" s="2">
        <v>0.92636574074074074</v>
      </c>
      <c r="F2676" s="2">
        <v>0.93608796296296293</v>
      </c>
      <c r="G2676" t="s">
        <v>366</v>
      </c>
      <c r="H2676">
        <v>1267.45</v>
      </c>
      <c r="I2676" t="s">
        <v>361</v>
      </c>
      <c r="J2676">
        <v>82546</v>
      </c>
      <c r="K2676">
        <v>82</v>
      </c>
      <c r="L2676" t="s">
        <v>362</v>
      </c>
    </row>
    <row r="2677" spans="1:12" x14ac:dyDescent="0.35">
      <c r="A2677">
        <v>6894691072</v>
      </c>
      <c r="B2677">
        <v>83577942</v>
      </c>
      <c r="C2677" s="1">
        <v>45373</v>
      </c>
      <c r="D2677" s="2">
        <v>0.49712962962962964</v>
      </c>
      <c r="E2677" s="2">
        <v>0.50962962962962965</v>
      </c>
      <c r="F2677" s="2">
        <v>0.51240740740740742</v>
      </c>
      <c r="G2677" t="s">
        <v>355</v>
      </c>
      <c r="H2677">
        <v>2650.68</v>
      </c>
      <c r="I2677" t="s">
        <v>356</v>
      </c>
      <c r="J2677">
        <v>13462</v>
      </c>
      <c r="K2677">
        <v>9991</v>
      </c>
      <c r="L2677" t="s">
        <v>362</v>
      </c>
    </row>
    <row r="2678" spans="1:12" x14ac:dyDescent="0.35">
      <c r="A2678">
        <v>4481256065</v>
      </c>
      <c r="B2678">
        <v>66499992</v>
      </c>
      <c r="C2678" s="1">
        <v>45386</v>
      </c>
      <c r="D2678" s="2">
        <v>0.58175925925925931</v>
      </c>
      <c r="E2678" s="2">
        <v>0.58870370370370373</v>
      </c>
      <c r="F2678" s="2">
        <v>0.60398148148148145</v>
      </c>
      <c r="G2678" t="s">
        <v>368</v>
      </c>
      <c r="H2678">
        <v>1395.84</v>
      </c>
      <c r="I2678" t="s">
        <v>361</v>
      </c>
      <c r="J2678">
        <v>34584</v>
      </c>
      <c r="K2678">
        <v>414</v>
      </c>
      <c r="L2678" t="s">
        <v>365</v>
      </c>
    </row>
    <row r="2679" spans="1:12" x14ac:dyDescent="0.35">
      <c r="A2679">
        <v>5050919809</v>
      </c>
      <c r="B2679">
        <v>46885873</v>
      </c>
      <c r="C2679" s="1">
        <v>45425</v>
      </c>
      <c r="D2679" s="2">
        <v>0.29491898148148149</v>
      </c>
      <c r="E2679" s="2">
        <v>0.30880787037037039</v>
      </c>
      <c r="F2679" s="2">
        <v>0.31089120370370371</v>
      </c>
      <c r="G2679" t="s">
        <v>355</v>
      </c>
      <c r="H2679">
        <v>4439.75</v>
      </c>
      <c r="I2679" t="s">
        <v>361</v>
      </c>
      <c r="J2679">
        <v>7758</v>
      </c>
      <c r="K2679">
        <v>769</v>
      </c>
      <c r="L2679" t="s">
        <v>360</v>
      </c>
    </row>
    <row r="2680" spans="1:12" x14ac:dyDescent="0.35">
      <c r="A2680">
        <v>1328085383</v>
      </c>
      <c r="B2680">
        <v>67538982</v>
      </c>
      <c r="C2680" s="1">
        <v>45057</v>
      </c>
      <c r="D2680" s="2">
        <v>0.48462962962962963</v>
      </c>
      <c r="E2680" s="2">
        <v>0.49365740740740743</v>
      </c>
      <c r="F2680" s="2">
        <v>0.49157407407407405</v>
      </c>
      <c r="G2680" t="s">
        <v>355</v>
      </c>
      <c r="H2680">
        <v>1091.9000000000001</v>
      </c>
      <c r="I2680" t="s">
        <v>367</v>
      </c>
      <c r="J2680">
        <v>73436</v>
      </c>
      <c r="K2680">
        <v>5624</v>
      </c>
      <c r="L2680" t="s">
        <v>365</v>
      </c>
    </row>
    <row r="2681" spans="1:12" x14ac:dyDescent="0.35">
      <c r="A2681">
        <v>5382246981</v>
      </c>
      <c r="B2681">
        <v>87266309</v>
      </c>
      <c r="C2681" s="1">
        <v>45168</v>
      </c>
      <c r="D2681" s="2">
        <v>0.91076388888888893</v>
      </c>
      <c r="E2681" s="2">
        <v>0.92256944444444444</v>
      </c>
      <c r="F2681" s="2">
        <v>0.92534722222222221</v>
      </c>
      <c r="G2681" t="s">
        <v>355</v>
      </c>
      <c r="H2681">
        <v>4419.12</v>
      </c>
      <c r="I2681" t="s">
        <v>361</v>
      </c>
      <c r="J2681">
        <v>18853</v>
      </c>
      <c r="K2681">
        <v>7639</v>
      </c>
      <c r="L2681" t="s">
        <v>357</v>
      </c>
    </row>
    <row r="2682" spans="1:12" x14ac:dyDescent="0.35">
      <c r="A2682">
        <v>5647827263</v>
      </c>
      <c r="B2682">
        <v>96171594</v>
      </c>
      <c r="C2682" s="1">
        <v>45419</v>
      </c>
      <c r="D2682" s="2">
        <v>0.33013888888888887</v>
      </c>
      <c r="E2682" s="2">
        <v>0.34055555555555556</v>
      </c>
      <c r="F2682" s="2">
        <v>0.33986111111111111</v>
      </c>
      <c r="G2682" t="s">
        <v>355</v>
      </c>
      <c r="H2682">
        <v>1513.03</v>
      </c>
      <c r="I2682" t="s">
        <v>361</v>
      </c>
      <c r="J2682">
        <v>69561</v>
      </c>
      <c r="K2682">
        <v>1592</v>
      </c>
      <c r="L2682" t="s">
        <v>358</v>
      </c>
    </row>
    <row r="2683" spans="1:12" x14ac:dyDescent="0.35">
      <c r="A2683">
        <v>9244268951</v>
      </c>
      <c r="B2683">
        <v>64316806</v>
      </c>
      <c r="C2683" s="1">
        <v>45229</v>
      </c>
      <c r="D2683" s="2">
        <v>0.39459490740740738</v>
      </c>
      <c r="E2683" s="2">
        <v>0.40292824074074074</v>
      </c>
      <c r="F2683" s="2">
        <v>0.40570601851851851</v>
      </c>
      <c r="G2683" t="s">
        <v>355</v>
      </c>
      <c r="H2683">
        <v>568.94000000000005</v>
      </c>
      <c r="I2683" t="s">
        <v>359</v>
      </c>
      <c r="J2683">
        <v>85934</v>
      </c>
      <c r="K2683">
        <v>3802</v>
      </c>
      <c r="L2683" t="s">
        <v>360</v>
      </c>
    </row>
    <row r="2684" spans="1:12" x14ac:dyDescent="0.35">
      <c r="A2684">
        <v>6217777735</v>
      </c>
      <c r="B2684">
        <v>12059049</v>
      </c>
      <c r="C2684" s="1">
        <v>45495</v>
      </c>
      <c r="D2684" s="2">
        <v>0.47437499999999999</v>
      </c>
      <c r="E2684" s="2">
        <v>0.48548611111111112</v>
      </c>
      <c r="F2684" s="2">
        <v>0.48201388888888891</v>
      </c>
      <c r="G2684" t="s">
        <v>355</v>
      </c>
      <c r="H2684">
        <v>1730.26</v>
      </c>
      <c r="I2684" t="s">
        <v>361</v>
      </c>
      <c r="J2684">
        <v>29335</v>
      </c>
      <c r="K2684">
        <v>6305</v>
      </c>
      <c r="L2684" t="s">
        <v>360</v>
      </c>
    </row>
    <row r="2685" spans="1:12" x14ac:dyDescent="0.35">
      <c r="A2685">
        <v>3682639473</v>
      </c>
      <c r="B2685">
        <v>99301505</v>
      </c>
      <c r="C2685" s="1">
        <v>45251</v>
      </c>
      <c r="D2685" s="2">
        <v>0.99228009259259264</v>
      </c>
      <c r="E2685" s="2">
        <v>2.6967592592592594E-3</v>
      </c>
      <c r="F2685" s="2">
        <v>0.99991898148148151</v>
      </c>
      <c r="G2685" t="s">
        <v>355</v>
      </c>
      <c r="H2685">
        <v>2777.46</v>
      </c>
      <c r="I2685" t="s">
        <v>367</v>
      </c>
      <c r="J2685">
        <v>98463</v>
      </c>
      <c r="K2685">
        <v>6740</v>
      </c>
      <c r="L2685" t="s">
        <v>358</v>
      </c>
    </row>
    <row r="2686" spans="1:12" x14ac:dyDescent="0.35">
      <c r="A2686">
        <v>3859331666</v>
      </c>
      <c r="B2686">
        <v>23676689</v>
      </c>
      <c r="C2686" s="1">
        <v>45109</v>
      </c>
      <c r="D2686" s="2">
        <v>0.31765046296296295</v>
      </c>
      <c r="E2686" s="2">
        <v>0.32598379629629631</v>
      </c>
      <c r="F2686" s="2">
        <v>0.32528935185185187</v>
      </c>
      <c r="G2686" t="s">
        <v>355</v>
      </c>
      <c r="H2686">
        <v>1299.18</v>
      </c>
      <c r="I2686" t="s">
        <v>367</v>
      </c>
      <c r="J2686">
        <v>83436</v>
      </c>
      <c r="K2686">
        <v>433</v>
      </c>
      <c r="L2686" t="s">
        <v>364</v>
      </c>
    </row>
    <row r="2687" spans="1:12" x14ac:dyDescent="0.35">
      <c r="A2687">
        <v>7971689217</v>
      </c>
      <c r="B2687">
        <v>64932019</v>
      </c>
      <c r="C2687" s="1">
        <v>45217</v>
      </c>
      <c r="D2687" s="2">
        <v>0.54481481481481486</v>
      </c>
      <c r="E2687" s="2">
        <v>0.5587037037037037</v>
      </c>
      <c r="F2687" s="2">
        <v>0.56842592592592589</v>
      </c>
      <c r="G2687" t="s">
        <v>366</v>
      </c>
      <c r="H2687">
        <v>4281.75</v>
      </c>
      <c r="I2687" t="s">
        <v>367</v>
      </c>
      <c r="J2687">
        <v>36735</v>
      </c>
      <c r="K2687">
        <v>9430</v>
      </c>
      <c r="L2687" t="s">
        <v>357</v>
      </c>
    </row>
    <row r="2688" spans="1:12" x14ac:dyDescent="0.35">
      <c r="A2688">
        <v>6822492679</v>
      </c>
      <c r="B2688">
        <v>98540377</v>
      </c>
      <c r="C2688" s="1">
        <v>45135</v>
      </c>
      <c r="D2688" s="2">
        <v>0.25634259259259257</v>
      </c>
      <c r="E2688" s="2">
        <v>0.26745370370370369</v>
      </c>
      <c r="F2688" s="2">
        <v>0.27717592592592594</v>
      </c>
      <c r="G2688" t="s">
        <v>366</v>
      </c>
      <c r="H2688">
        <v>2513.48</v>
      </c>
      <c r="I2688" t="s">
        <v>356</v>
      </c>
      <c r="J2688">
        <v>70308</v>
      </c>
      <c r="K2688">
        <v>181</v>
      </c>
      <c r="L2688" t="s">
        <v>362</v>
      </c>
    </row>
    <row r="2689" spans="1:12" x14ac:dyDescent="0.35">
      <c r="A2689">
        <v>7211194993</v>
      </c>
      <c r="B2689">
        <v>16561710</v>
      </c>
      <c r="C2689" s="1">
        <v>45173</v>
      </c>
      <c r="D2689" s="2">
        <v>0.15892361111111111</v>
      </c>
      <c r="E2689" s="2">
        <v>0.1665625</v>
      </c>
      <c r="F2689" s="2">
        <v>0.1665625</v>
      </c>
      <c r="G2689" t="s">
        <v>355</v>
      </c>
      <c r="H2689">
        <v>827.77</v>
      </c>
      <c r="I2689" t="s">
        <v>356</v>
      </c>
      <c r="J2689">
        <v>79267</v>
      </c>
      <c r="K2689">
        <v>8397</v>
      </c>
      <c r="L2689" t="s">
        <v>360</v>
      </c>
    </row>
    <row r="2690" spans="1:12" x14ac:dyDescent="0.35">
      <c r="A2690">
        <v>461485679</v>
      </c>
      <c r="B2690">
        <v>4594944</v>
      </c>
      <c r="C2690" s="1">
        <v>45146</v>
      </c>
      <c r="D2690" s="2">
        <v>4.6874999999999998E-3</v>
      </c>
      <c r="E2690" s="2">
        <v>1.3020833333333334E-2</v>
      </c>
      <c r="F2690" s="2">
        <v>1.579861111111111E-2</v>
      </c>
      <c r="G2690" t="s">
        <v>355</v>
      </c>
      <c r="H2690">
        <v>4205.78</v>
      </c>
      <c r="I2690" t="s">
        <v>367</v>
      </c>
      <c r="J2690">
        <v>88187</v>
      </c>
      <c r="K2690">
        <v>1194</v>
      </c>
      <c r="L2690" t="s">
        <v>358</v>
      </c>
    </row>
    <row r="2691" spans="1:12" x14ac:dyDescent="0.35">
      <c r="A2691">
        <v>3209732414</v>
      </c>
      <c r="B2691">
        <v>87335844</v>
      </c>
      <c r="C2691" s="1">
        <v>45400</v>
      </c>
      <c r="D2691" s="2">
        <v>0.45167824074074076</v>
      </c>
      <c r="E2691" s="2">
        <v>0.46278935185185183</v>
      </c>
      <c r="F2691" s="2">
        <v>0.46278935185185183</v>
      </c>
      <c r="G2691" t="s">
        <v>355</v>
      </c>
      <c r="H2691">
        <v>1028.26</v>
      </c>
      <c r="I2691" t="s">
        <v>361</v>
      </c>
      <c r="J2691">
        <v>55281</v>
      </c>
      <c r="K2691">
        <v>5828</v>
      </c>
      <c r="L2691" t="s">
        <v>365</v>
      </c>
    </row>
    <row r="2692" spans="1:12" x14ac:dyDescent="0.35">
      <c r="A2692">
        <v>6537694730</v>
      </c>
      <c r="B2692">
        <v>75490147</v>
      </c>
      <c r="C2692" s="1">
        <v>45519</v>
      </c>
      <c r="D2692" s="2">
        <v>2.6562499999999999E-2</v>
      </c>
      <c r="E2692" s="2">
        <v>3.7673611111111109E-2</v>
      </c>
      <c r="F2692" s="2">
        <v>4.0451388888888891E-2</v>
      </c>
      <c r="G2692" t="s">
        <v>355</v>
      </c>
      <c r="H2692">
        <v>162.66999999999999</v>
      </c>
      <c r="I2692" t="s">
        <v>359</v>
      </c>
      <c r="J2692">
        <v>46287</v>
      </c>
      <c r="K2692">
        <v>6753</v>
      </c>
      <c r="L2692" t="s">
        <v>365</v>
      </c>
    </row>
    <row r="2693" spans="1:12" x14ac:dyDescent="0.35">
      <c r="A2693">
        <v>7653097776</v>
      </c>
      <c r="B2693">
        <v>63184222</v>
      </c>
      <c r="C2693" s="1">
        <v>45123</v>
      </c>
      <c r="D2693" s="2">
        <v>0.27689814814814817</v>
      </c>
      <c r="E2693" s="2">
        <v>0.29078703703703701</v>
      </c>
      <c r="F2693" s="2">
        <v>0.29148148148148151</v>
      </c>
      <c r="G2693" t="s">
        <v>355</v>
      </c>
      <c r="H2693">
        <v>2232.8200000000002</v>
      </c>
      <c r="I2693" t="s">
        <v>356</v>
      </c>
      <c r="J2693">
        <v>52927</v>
      </c>
      <c r="K2693">
        <v>9888</v>
      </c>
      <c r="L2693" t="s">
        <v>364</v>
      </c>
    </row>
    <row r="2694" spans="1:12" x14ac:dyDescent="0.35">
      <c r="A2694">
        <v>4928556641</v>
      </c>
      <c r="B2694">
        <v>97475543</v>
      </c>
      <c r="C2694" s="1">
        <v>45188</v>
      </c>
      <c r="D2694" s="2">
        <v>0.62079861111111112</v>
      </c>
      <c r="E2694" s="2">
        <v>0.63329861111111108</v>
      </c>
      <c r="F2694" s="2">
        <v>0.63815972222222217</v>
      </c>
      <c r="G2694" t="s">
        <v>366</v>
      </c>
      <c r="H2694">
        <v>2275.1999999999998</v>
      </c>
      <c r="I2694" t="s">
        <v>361</v>
      </c>
      <c r="J2694">
        <v>49069</v>
      </c>
      <c r="K2694">
        <v>1415</v>
      </c>
      <c r="L2694" t="s">
        <v>358</v>
      </c>
    </row>
    <row r="2695" spans="1:12" x14ac:dyDescent="0.35">
      <c r="A2695">
        <v>5905518100</v>
      </c>
      <c r="B2695">
        <v>86995126</v>
      </c>
      <c r="C2695" s="1">
        <v>45194</v>
      </c>
      <c r="D2695" s="2">
        <v>0.27369212962962963</v>
      </c>
      <c r="E2695" s="2">
        <v>0.28271990740740743</v>
      </c>
      <c r="F2695" s="2">
        <v>0.2854976851851852</v>
      </c>
      <c r="G2695" t="s">
        <v>355</v>
      </c>
      <c r="H2695">
        <v>581.91999999999996</v>
      </c>
      <c r="I2695" t="s">
        <v>367</v>
      </c>
      <c r="J2695">
        <v>87502</v>
      </c>
      <c r="K2695">
        <v>1527</v>
      </c>
      <c r="L2695" t="s">
        <v>360</v>
      </c>
    </row>
    <row r="2696" spans="1:12" x14ac:dyDescent="0.35">
      <c r="A2696">
        <v>8337948336</v>
      </c>
      <c r="B2696">
        <v>25706121</v>
      </c>
      <c r="C2696" s="1">
        <v>45111</v>
      </c>
      <c r="D2696" s="2">
        <v>0.22707175925925926</v>
      </c>
      <c r="E2696" s="2">
        <v>0.23818287037037036</v>
      </c>
      <c r="F2696" s="2">
        <v>0.2416550925925926</v>
      </c>
      <c r="G2696" t="s">
        <v>355</v>
      </c>
      <c r="H2696">
        <v>4230.25</v>
      </c>
      <c r="I2696" t="s">
        <v>356</v>
      </c>
      <c r="J2696">
        <v>61806</v>
      </c>
      <c r="K2696">
        <v>3130</v>
      </c>
      <c r="L2696" t="s">
        <v>358</v>
      </c>
    </row>
    <row r="2697" spans="1:12" x14ac:dyDescent="0.35">
      <c r="A2697">
        <v>8814435884</v>
      </c>
      <c r="B2697">
        <v>69908484</v>
      </c>
      <c r="C2697" s="1">
        <v>45515</v>
      </c>
      <c r="D2697" s="2">
        <v>0.58318287037037042</v>
      </c>
      <c r="E2697" s="2">
        <v>0.59151620370370372</v>
      </c>
      <c r="F2697" s="2">
        <v>0.59290509259259261</v>
      </c>
      <c r="G2697" t="s">
        <v>355</v>
      </c>
      <c r="H2697">
        <v>3209.28</v>
      </c>
      <c r="I2697" t="s">
        <v>361</v>
      </c>
      <c r="J2697">
        <v>19344</v>
      </c>
      <c r="K2697">
        <v>6139</v>
      </c>
      <c r="L2697" t="s">
        <v>364</v>
      </c>
    </row>
    <row r="2698" spans="1:12" x14ac:dyDescent="0.35">
      <c r="A2698">
        <v>6645415772</v>
      </c>
      <c r="B2698">
        <v>64906311</v>
      </c>
      <c r="C2698" s="1">
        <v>45475</v>
      </c>
      <c r="D2698" s="2">
        <v>0.28591435185185188</v>
      </c>
      <c r="E2698" s="2">
        <v>0.29494212962962962</v>
      </c>
      <c r="F2698" s="2">
        <v>0.29216435185185186</v>
      </c>
      <c r="G2698" t="s">
        <v>355</v>
      </c>
      <c r="H2698">
        <v>2890.11</v>
      </c>
      <c r="I2698" t="s">
        <v>359</v>
      </c>
      <c r="J2698">
        <v>80224</v>
      </c>
      <c r="K2698">
        <v>4689</v>
      </c>
      <c r="L2698" t="s">
        <v>358</v>
      </c>
    </row>
    <row r="2699" spans="1:12" x14ac:dyDescent="0.35">
      <c r="A2699">
        <v>5274039950</v>
      </c>
      <c r="B2699">
        <v>87059497</v>
      </c>
      <c r="C2699" s="1">
        <v>45274</v>
      </c>
      <c r="D2699" s="2">
        <v>0.84767361111111106</v>
      </c>
      <c r="E2699" s="2">
        <v>0.85739583333333336</v>
      </c>
      <c r="F2699" s="2">
        <v>0.85531250000000003</v>
      </c>
      <c r="G2699" t="s">
        <v>355</v>
      </c>
      <c r="H2699">
        <v>827.44</v>
      </c>
      <c r="I2699" t="s">
        <v>361</v>
      </c>
      <c r="J2699">
        <v>77082</v>
      </c>
      <c r="K2699">
        <v>8162</v>
      </c>
      <c r="L2699" t="s">
        <v>365</v>
      </c>
    </row>
    <row r="2700" spans="1:12" x14ac:dyDescent="0.35">
      <c r="A2700">
        <v>7404052550</v>
      </c>
      <c r="B2700">
        <v>45166203</v>
      </c>
      <c r="C2700" s="1">
        <v>45182</v>
      </c>
      <c r="D2700" s="2">
        <v>0.29422453703703705</v>
      </c>
      <c r="E2700" s="2">
        <v>0.30672453703703706</v>
      </c>
      <c r="F2700" s="2">
        <v>0.30464120370370368</v>
      </c>
      <c r="G2700" t="s">
        <v>355</v>
      </c>
      <c r="H2700">
        <v>2358.73</v>
      </c>
      <c r="I2700" t="s">
        <v>359</v>
      </c>
      <c r="J2700">
        <v>19555</v>
      </c>
      <c r="K2700">
        <v>1541</v>
      </c>
      <c r="L2700" t="s">
        <v>357</v>
      </c>
    </row>
    <row r="2701" spans="1:12" x14ac:dyDescent="0.35">
      <c r="A2701">
        <v>8179058864</v>
      </c>
      <c r="B2701">
        <v>76970363</v>
      </c>
      <c r="C2701" s="1">
        <v>45064</v>
      </c>
      <c r="D2701" s="2">
        <v>0.7399189814814815</v>
      </c>
      <c r="E2701" s="2">
        <v>0.74964120370370368</v>
      </c>
      <c r="F2701" s="2">
        <v>0.7482523148148148</v>
      </c>
      <c r="G2701" t="s">
        <v>355</v>
      </c>
      <c r="H2701">
        <v>530.59</v>
      </c>
      <c r="I2701" t="s">
        <v>359</v>
      </c>
      <c r="J2701">
        <v>98021</v>
      </c>
      <c r="K2701">
        <v>4798</v>
      </c>
      <c r="L2701" t="s">
        <v>365</v>
      </c>
    </row>
    <row r="2702" spans="1:12" x14ac:dyDescent="0.35">
      <c r="A2702">
        <v>5195997912</v>
      </c>
      <c r="B2702">
        <v>29562072</v>
      </c>
      <c r="C2702" s="1">
        <v>45493</v>
      </c>
      <c r="D2702" s="2">
        <v>0.63648148148148154</v>
      </c>
      <c r="E2702" s="2">
        <v>0.64898148148148149</v>
      </c>
      <c r="F2702" s="2">
        <v>0.64550925925925928</v>
      </c>
      <c r="G2702" t="s">
        <v>355</v>
      </c>
      <c r="H2702">
        <v>3184.63</v>
      </c>
      <c r="I2702" t="s">
        <v>367</v>
      </c>
      <c r="J2702">
        <v>54621</v>
      </c>
      <c r="K2702">
        <v>452</v>
      </c>
      <c r="L2702" t="s">
        <v>363</v>
      </c>
    </row>
    <row r="2703" spans="1:12" x14ac:dyDescent="0.35">
      <c r="A2703">
        <v>3320194259</v>
      </c>
      <c r="B2703">
        <v>68219091</v>
      </c>
      <c r="C2703" s="1">
        <v>45267</v>
      </c>
      <c r="D2703" s="2">
        <v>0.78831018518518514</v>
      </c>
      <c r="E2703" s="2">
        <v>0.79872685185185188</v>
      </c>
      <c r="F2703" s="2">
        <v>0.79594907407407411</v>
      </c>
      <c r="G2703" t="s">
        <v>355</v>
      </c>
      <c r="H2703">
        <v>2141.25</v>
      </c>
      <c r="I2703" t="s">
        <v>359</v>
      </c>
      <c r="J2703">
        <v>18826</v>
      </c>
      <c r="K2703">
        <v>7661</v>
      </c>
      <c r="L2703" t="s">
        <v>365</v>
      </c>
    </row>
    <row r="2704" spans="1:12" x14ac:dyDescent="0.35">
      <c r="A2704">
        <v>8185684967</v>
      </c>
      <c r="B2704">
        <v>46686696</v>
      </c>
      <c r="C2704" s="1">
        <v>45051</v>
      </c>
      <c r="D2704" s="2">
        <v>0.93784722222222228</v>
      </c>
      <c r="E2704" s="2">
        <v>0.95034722222222223</v>
      </c>
      <c r="F2704" s="2">
        <v>0.95104166666666667</v>
      </c>
      <c r="G2704" t="s">
        <v>355</v>
      </c>
      <c r="H2704">
        <v>3101.41</v>
      </c>
      <c r="I2704" t="s">
        <v>361</v>
      </c>
      <c r="J2704">
        <v>39742</v>
      </c>
      <c r="K2704">
        <v>4939</v>
      </c>
      <c r="L2704" t="s">
        <v>362</v>
      </c>
    </row>
    <row r="2705" spans="1:12" x14ac:dyDescent="0.35">
      <c r="A2705">
        <v>2324568019</v>
      </c>
      <c r="B2705">
        <v>59677346</v>
      </c>
      <c r="C2705" s="1">
        <v>45113</v>
      </c>
      <c r="D2705" s="2">
        <v>0.21215277777777777</v>
      </c>
      <c r="E2705" s="2">
        <v>0.22118055555555555</v>
      </c>
      <c r="F2705" s="2">
        <v>0.22604166666666667</v>
      </c>
      <c r="G2705" t="s">
        <v>366</v>
      </c>
      <c r="H2705">
        <v>1885.21</v>
      </c>
      <c r="I2705" t="s">
        <v>359</v>
      </c>
      <c r="J2705">
        <v>84177</v>
      </c>
      <c r="K2705">
        <v>851</v>
      </c>
      <c r="L2705" t="s">
        <v>365</v>
      </c>
    </row>
    <row r="2706" spans="1:12" x14ac:dyDescent="0.35">
      <c r="A2706">
        <v>3522645150</v>
      </c>
      <c r="B2706">
        <v>22483684</v>
      </c>
      <c r="C2706" s="1">
        <v>45062</v>
      </c>
      <c r="D2706" s="2">
        <v>0.31524305555555554</v>
      </c>
      <c r="E2706" s="2">
        <v>0.32843749999999999</v>
      </c>
      <c r="F2706" s="2">
        <v>0.32913194444444444</v>
      </c>
      <c r="G2706" t="s">
        <v>355</v>
      </c>
      <c r="H2706">
        <v>1588.47</v>
      </c>
      <c r="I2706" t="s">
        <v>359</v>
      </c>
      <c r="J2706">
        <v>24179</v>
      </c>
      <c r="K2706">
        <v>7906</v>
      </c>
      <c r="L2706" t="s">
        <v>358</v>
      </c>
    </row>
    <row r="2707" spans="1:12" x14ac:dyDescent="0.35">
      <c r="A2707">
        <v>4510488834</v>
      </c>
      <c r="B2707">
        <v>90586443</v>
      </c>
      <c r="C2707" s="1">
        <v>45543</v>
      </c>
      <c r="D2707" s="2">
        <v>0.86075231481481485</v>
      </c>
      <c r="E2707" s="2">
        <v>0.87047453703703703</v>
      </c>
      <c r="F2707" s="2">
        <v>0.87047453703703703</v>
      </c>
      <c r="G2707" t="s">
        <v>355</v>
      </c>
      <c r="H2707">
        <v>2554.48</v>
      </c>
      <c r="I2707" t="s">
        <v>361</v>
      </c>
      <c r="J2707">
        <v>88472</v>
      </c>
      <c r="K2707">
        <v>7374</v>
      </c>
      <c r="L2707" t="s">
        <v>364</v>
      </c>
    </row>
    <row r="2708" spans="1:12" x14ac:dyDescent="0.35">
      <c r="A2708">
        <v>9433427403</v>
      </c>
      <c r="B2708">
        <v>46848302</v>
      </c>
      <c r="C2708" s="1">
        <v>45063</v>
      </c>
      <c r="D2708" s="2">
        <v>0.87251157407407409</v>
      </c>
      <c r="E2708" s="2">
        <v>0.88292824074074072</v>
      </c>
      <c r="F2708" s="2">
        <v>0.89195601851851847</v>
      </c>
      <c r="G2708" t="s">
        <v>366</v>
      </c>
      <c r="H2708">
        <v>236.95</v>
      </c>
      <c r="I2708" t="s">
        <v>367</v>
      </c>
      <c r="J2708">
        <v>44148</v>
      </c>
      <c r="K2708">
        <v>3500</v>
      </c>
      <c r="L2708" t="s">
        <v>357</v>
      </c>
    </row>
    <row r="2709" spans="1:12" x14ac:dyDescent="0.35">
      <c r="A2709">
        <v>8065436106</v>
      </c>
      <c r="B2709">
        <v>5763963</v>
      </c>
      <c r="C2709" s="1">
        <v>45313</v>
      </c>
      <c r="D2709" s="2">
        <v>6.9803240740740735E-2</v>
      </c>
      <c r="E2709" s="2">
        <v>8.2997685185185188E-2</v>
      </c>
      <c r="F2709" s="2">
        <v>8.2997685185185188E-2</v>
      </c>
      <c r="G2709" t="s">
        <v>355</v>
      </c>
      <c r="H2709">
        <v>592.46</v>
      </c>
      <c r="I2709" t="s">
        <v>361</v>
      </c>
      <c r="J2709">
        <v>75168</v>
      </c>
      <c r="K2709">
        <v>5306</v>
      </c>
      <c r="L2709" t="s">
        <v>360</v>
      </c>
    </row>
    <row r="2710" spans="1:12" x14ac:dyDescent="0.35">
      <c r="A2710">
        <v>846586265</v>
      </c>
      <c r="B2710">
        <v>10418604</v>
      </c>
      <c r="C2710" s="1">
        <v>45109</v>
      </c>
      <c r="D2710" s="2">
        <v>0.69543981481481476</v>
      </c>
      <c r="E2710" s="2">
        <v>0.70307870370370373</v>
      </c>
      <c r="F2710" s="2">
        <v>0.71002314814814815</v>
      </c>
      <c r="G2710" t="s">
        <v>366</v>
      </c>
      <c r="H2710">
        <v>2302.23</v>
      </c>
      <c r="I2710" t="s">
        <v>356</v>
      </c>
      <c r="J2710">
        <v>8377</v>
      </c>
      <c r="K2710">
        <v>8483</v>
      </c>
      <c r="L2710" t="s">
        <v>364</v>
      </c>
    </row>
    <row r="2711" spans="1:12" x14ac:dyDescent="0.35">
      <c r="A2711">
        <v>4337013612</v>
      </c>
      <c r="B2711">
        <v>30823988</v>
      </c>
      <c r="C2711" s="1">
        <v>45061</v>
      </c>
      <c r="D2711" s="2">
        <v>0.52063657407407404</v>
      </c>
      <c r="E2711" s="2">
        <v>0.5296643518518519</v>
      </c>
      <c r="F2711" s="2">
        <v>0.53174768518518523</v>
      </c>
      <c r="G2711" t="s">
        <v>355</v>
      </c>
      <c r="H2711">
        <v>422.5</v>
      </c>
      <c r="I2711" t="s">
        <v>361</v>
      </c>
      <c r="J2711">
        <v>14243</v>
      </c>
      <c r="K2711">
        <v>436</v>
      </c>
      <c r="L2711" t="s">
        <v>360</v>
      </c>
    </row>
    <row r="2712" spans="1:12" x14ac:dyDescent="0.35">
      <c r="A2712">
        <v>8916023990</v>
      </c>
      <c r="B2712">
        <v>3588443</v>
      </c>
      <c r="C2712" s="1">
        <v>45430</v>
      </c>
      <c r="D2712" s="2">
        <v>0.18615740740740741</v>
      </c>
      <c r="E2712" s="2">
        <v>0.19935185185185186</v>
      </c>
      <c r="F2712" s="2">
        <v>0.20699074074074075</v>
      </c>
      <c r="G2712" t="s">
        <v>366</v>
      </c>
      <c r="H2712">
        <v>134.69</v>
      </c>
      <c r="I2712" t="s">
        <v>359</v>
      </c>
      <c r="J2712">
        <v>91553</v>
      </c>
      <c r="K2712">
        <v>1671</v>
      </c>
      <c r="L2712" t="s">
        <v>363</v>
      </c>
    </row>
    <row r="2713" spans="1:12" x14ac:dyDescent="0.35">
      <c r="A2713">
        <v>6018805430</v>
      </c>
      <c r="B2713">
        <v>35358395</v>
      </c>
      <c r="C2713" s="1">
        <v>45173</v>
      </c>
      <c r="D2713" s="2">
        <v>0.30879629629629629</v>
      </c>
      <c r="E2713" s="2">
        <v>0.31782407407407409</v>
      </c>
      <c r="F2713" s="2">
        <v>0.32060185185185186</v>
      </c>
      <c r="G2713" t="s">
        <v>355</v>
      </c>
      <c r="H2713">
        <v>4118.37</v>
      </c>
      <c r="I2713" t="s">
        <v>361</v>
      </c>
      <c r="J2713">
        <v>39582</v>
      </c>
      <c r="K2713">
        <v>1404</v>
      </c>
      <c r="L2713" t="s">
        <v>360</v>
      </c>
    </row>
    <row r="2714" spans="1:12" x14ac:dyDescent="0.35">
      <c r="A2714">
        <v>2676353168</v>
      </c>
      <c r="B2714">
        <v>25595836</v>
      </c>
      <c r="C2714" s="1">
        <v>45545</v>
      </c>
      <c r="D2714" s="2">
        <v>0.47160879629629632</v>
      </c>
      <c r="E2714" s="2">
        <v>0.48063657407407406</v>
      </c>
      <c r="F2714" s="2">
        <v>0.47994212962962962</v>
      </c>
      <c r="G2714" t="s">
        <v>355</v>
      </c>
      <c r="H2714">
        <v>3310.03</v>
      </c>
      <c r="I2714" t="s">
        <v>356</v>
      </c>
      <c r="J2714">
        <v>61764</v>
      </c>
      <c r="K2714">
        <v>9589</v>
      </c>
      <c r="L2714" t="s">
        <v>358</v>
      </c>
    </row>
    <row r="2715" spans="1:12" x14ac:dyDescent="0.35">
      <c r="A2715">
        <v>1069724600</v>
      </c>
      <c r="B2715">
        <v>10945990</v>
      </c>
      <c r="C2715" s="1">
        <v>45133</v>
      </c>
      <c r="D2715" s="2">
        <v>0.48842592592592593</v>
      </c>
      <c r="E2715" s="2">
        <v>0.49745370370370373</v>
      </c>
      <c r="F2715" s="2">
        <v>0.50370370370370365</v>
      </c>
      <c r="G2715" t="s">
        <v>366</v>
      </c>
      <c r="H2715">
        <v>3298.22</v>
      </c>
      <c r="I2715" t="s">
        <v>356</v>
      </c>
      <c r="J2715">
        <v>27884</v>
      </c>
      <c r="K2715">
        <v>3971</v>
      </c>
      <c r="L2715" t="s">
        <v>357</v>
      </c>
    </row>
    <row r="2716" spans="1:12" x14ac:dyDescent="0.35">
      <c r="A2716">
        <v>5503476312</v>
      </c>
      <c r="B2716">
        <v>36774480</v>
      </c>
      <c r="C2716" s="1">
        <v>45459</v>
      </c>
      <c r="D2716" s="2">
        <v>0.65755787037037039</v>
      </c>
      <c r="E2716" s="2">
        <v>0.6693634259259259</v>
      </c>
      <c r="F2716" s="2">
        <v>0.67214120370370367</v>
      </c>
      <c r="G2716" t="s">
        <v>355</v>
      </c>
      <c r="H2716">
        <v>242.57</v>
      </c>
      <c r="I2716" t="s">
        <v>367</v>
      </c>
      <c r="J2716">
        <v>28852</v>
      </c>
      <c r="K2716">
        <v>519</v>
      </c>
      <c r="L2716" t="s">
        <v>364</v>
      </c>
    </row>
    <row r="2717" spans="1:12" x14ac:dyDescent="0.35">
      <c r="A2717">
        <v>4439677910</v>
      </c>
      <c r="B2717">
        <v>91791128</v>
      </c>
      <c r="C2717" s="1">
        <v>45348</v>
      </c>
      <c r="D2717" s="2">
        <v>0.39766203703703706</v>
      </c>
      <c r="E2717" s="2">
        <v>0.40599537037037037</v>
      </c>
      <c r="F2717" s="2">
        <v>0.40599537037037037</v>
      </c>
      <c r="G2717" t="s">
        <v>355</v>
      </c>
      <c r="H2717">
        <v>1646.89</v>
      </c>
      <c r="I2717" t="s">
        <v>367</v>
      </c>
      <c r="J2717">
        <v>84746</v>
      </c>
      <c r="K2717">
        <v>2972</v>
      </c>
      <c r="L2717" t="s">
        <v>360</v>
      </c>
    </row>
    <row r="2718" spans="1:12" x14ac:dyDescent="0.35">
      <c r="A2718">
        <v>8045361592</v>
      </c>
      <c r="B2718">
        <v>16543242</v>
      </c>
      <c r="C2718" s="1">
        <v>45576</v>
      </c>
      <c r="D2718" s="2">
        <v>0.49273148148148149</v>
      </c>
      <c r="E2718" s="2">
        <v>0.50314814814814812</v>
      </c>
      <c r="F2718" s="2">
        <v>0.50453703703703701</v>
      </c>
      <c r="G2718" t="s">
        <v>355</v>
      </c>
      <c r="H2718">
        <v>2264.11</v>
      </c>
      <c r="I2718" t="s">
        <v>367</v>
      </c>
      <c r="J2718">
        <v>3274</v>
      </c>
      <c r="K2718">
        <v>5631</v>
      </c>
      <c r="L2718" t="s">
        <v>362</v>
      </c>
    </row>
    <row r="2719" spans="1:12" x14ac:dyDescent="0.35">
      <c r="A2719">
        <v>1873731593</v>
      </c>
      <c r="B2719">
        <v>20209237</v>
      </c>
      <c r="C2719" s="1">
        <v>45254</v>
      </c>
      <c r="D2719" s="2">
        <v>0.32050925925925927</v>
      </c>
      <c r="E2719" s="2">
        <v>0.33231481481481484</v>
      </c>
      <c r="F2719" s="2">
        <v>0.33439814814814817</v>
      </c>
      <c r="G2719" t="s">
        <v>355</v>
      </c>
      <c r="H2719">
        <v>630.84</v>
      </c>
      <c r="I2719" t="s">
        <v>367</v>
      </c>
      <c r="J2719">
        <v>82405</v>
      </c>
      <c r="K2719">
        <v>4037</v>
      </c>
      <c r="L2719" t="s">
        <v>362</v>
      </c>
    </row>
    <row r="2720" spans="1:12" x14ac:dyDescent="0.35">
      <c r="A2720">
        <v>1126011099</v>
      </c>
      <c r="B2720">
        <v>53557741</v>
      </c>
      <c r="C2720" s="1">
        <v>45343</v>
      </c>
      <c r="D2720" s="2">
        <v>0.91204861111111113</v>
      </c>
      <c r="E2720" s="2">
        <v>0.9231597222222222</v>
      </c>
      <c r="F2720" s="2">
        <v>0.92246527777777776</v>
      </c>
      <c r="G2720" t="s">
        <v>355</v>
      </c>
      <c r="H2720">
        <v>3092.96</v>
      </c>
      <c r="I2720" t="s">
        <v>361</v>
      </c>
      <c r="J2720">
        <v>7013</v>
      </c>
      <c r="K2720">
        <v>2608</v>
      </c>
      <c r="L2720" t="s">
        <v>357</v>
      </c>
    </row>
    <row r="2721" spans="1:12" x14ac:dyDescent="0.35">
      <c r="A2721">
        <v>4100626744</v>
      </c>
      <c r="B2721">
        <v>15484407</v>
      </c>
      <c r="C2721" s="1">
        <v>45586</v>
      </c>
      <c r="D2721" s="2">
        <v>4.4282407407407409E-2</v>
      </c>
      <c r="E2721" s="2">
        <v>5.5393518518518516E-2</v>
      </c>
      <c r="F2721" s="2">
        <v>5.8865740740740739E-2</v>
      </c>
      <c r="G2721" t="s">
        <v>355</v>
      </c>
      <c r="H2721">
        <v>13.25</v>
      </c>
      <c r="I2721" t="s">
        <v>359</v>
      </c>
      <c r="J2721">
        <v>30255</v>
      </c>
      <c r="K2721">
        <v>9922</v>
      </c>
      <c r="L2721" t="s">
        <v>360</v>
      </c>
    </row>
    <row r="2722" spans="1:12" x14ac:dyDescent="0.35">
      <c r="A2722">
        <v>8616880376</v>
      </c>
      <c r="B2722">
        <v>16256136</v>
      </c>
      <c r="C2722" s="1">
        <v>45369</v>
      </c>
      <c r="D2722" s="2">
        <v>0.16761574074074073</v>
      </c>
      <c r="E2722" s="2">
        <v>0.17733796296296298</v>
      </c>
      <c r="F2722" s="2">
        <v>0.19122685185185184</v>
      </c>
      <c r="G2722" t="s">
        <v>368</v>
      </c>
      <c r="H2722">
        <v>102.44</v>
      </c>
      <c r="I2722" t="s">
        <v>367</v>
      </c>
      <c r="J2722">
        <v>3557</v>
      </c>
      <c r="K2722">
        <v>800</v>
      </c>
      <c r="L2722" t="s">
        <v>360</v>
      </c>
    </row>
    <row r="2723" spans="1:12" x14ac:dyDescent="0.35">
      <c r="A2723">
        <v>1427911940</v>
      </c>
      <c r="B2723">
        <v>20634789</v>
      </c>
      <c r="C2723" s="1">
        <v>45346</v>
      </c>
      <c r="D2723" s="2">
        <v>0.29210648148148149</v>
      </c>
      <c r="E2723" s="2">
        <v>0.30182870370370368</v>
      </c>
      <c r="F2723" s="2">
        <v>0.30391203703703706</v>
      </c>
      <c r="G2723" t="s">
        <v>355</v>
      </c>
      <c r="H2723">
        <v>689.16</v>
      </c>
      <c r="I2723" t="s">
        <v>359</v>
      </c>
      <c r="J2723">
        <v>321</v>
      </c>
      <c r="K2723">
        <v>6456</v>
      </c>
      <c r="L2723" t="s">
        <v>363</v>
      </c>
    </row>
    <row r="2724" spans="1:12" x14ac:dyDescent="0.35">
      <c r="A2724">
        <v>4416398885</v>
      </c>
      <c r="B2724">
        <v>10945990</v>
      </c>
      <c r="C2724" s="1">
        <v>45587</v>
      </c>
      <c r="D2724" s="2">
        <v>0.27681712962962962</v>
      </c>
      <c r="E2724" s="2">
        <v>0.29001157407407407</v>
      </c>
      <c r="F2724" s="2">
        <v>0.28931712962962963</v>
      </c>
      <c r="G2724" t="s">
        <v>355</v>
      </c>
      <c r="H2724">
        <v>404.44</v>
      </c>
      <c r="I2724" t="s">
        <v>361</v>
      </c>
      <c r="J2724">
        <v>89868</v>
      </c>
      <c r="K2724">
        <v>5229</v>
      </c>
      <c r="L2724" t="s">
        <v>358</v>
      </c>
    </row>
    <row r="2725" spans="1:12" x14ac:dyDescent="0.35">
      <c r="A2725">
        <v>2584579895</v>
      </c>
      <c r="B2725">
        <v>94713625</v>
      </c>
      <c r="C2725" s="1">
        <v>45303</v>
      </c>
      <c r="D2725" s="2">
        <v>0.86555555555555552</v>
      </c>
      <c r="E2725" s="2">
        <v>0.8731944444444445</v>
      </c>
      <c r="F2725" s="2">
        <v>0.8718055555555555</v>
      </c>
      <c r="G2725" t="s">
        <v>355</v>
      </c>
      <c r="H2725">
        <v>4261.37</v>
      </c>
      <c r="I2725" t="s">
        <v>361</v>
      </c>
      <c r="J2725">
        <v>40539</v>
      </c>
      <c r="K2725">
        <v>7435</v>
      </c>
      <c r="L2725" t="s">
        <v>362</v>
      </c>
    </row>
    <row r="2726" spans="1:12" x14ac:dyDescent="0.35">
      <c r="A2726">
        <v>7770651576</v>
      </c>
      <c r="B2726">
        <v>87266309</v>
      </c>
      <c r="C2726" s="1">
        <v>45173</v>
      </c>
      <c r="D2726" s="2">
        <v>1.306712962962963E-2</v>
      </c>
      <c r="E2726" s="2">
        <v>2.0011574074074074E-2</v>
      </c>
      <c r="F2726" s="2">
        <v>3.5983796296296298E-2</v>
      </c>
      <c r="G2726" t="s">
        <v>368</v>
      </c>
      <c r="H2726">
        <v>3258.88</v>
      </c>
      <c r="I2726" t="s">
        <v>359</v>
      </c>
      <c r="J2726">
        <v>65051</v>
      </c>
      <c r="K2726">
        <v>4887</v>
      </c>
      <c r="L2726" t="s">
        <v>360</v>
      </c>
    </row>
    <row r="2727" spans="1:12" x14ac:dyDescent="0.35">
      <c r="A2727">
        <v>3705985582</v>
      </c>
      <c r="B2727">
        <v>34897081</v>
      </c>
      <c r="C2727" s="1">
        <v>45157</v>
      </c>
      <c r="D2727" s="2">
        <v>0.97223379629629625</v>
      </c>
      <c r="E2727" s="2">
        <v>0.98265046296296299</v>
      </c>
      <c r="F2727" s="2">
        <v>0.98334490740740743</v>
      </c>
      <c r="G2727" t="s">
        <v>355</v>
      </c>
      <c r="H2727">
        <v>1623.7</v>
      </c>
      <c r="I2727" t="s">
        <v>367</v>
      </c>
      <c r="J2727">
        <v>64445</v>
      </c>
      <c r="K2727">
        <v>775</v>
      </c>
      <c r="L2727" t="s">
        <v>363</v>
      </c>
    </row>
    <row r="2728" spans="1:12" x14ac:dyDescent="0.35">
      <c r="A2728">
        <v>5160295213</v>
      </c>
      <c r="B2728">
        <v>22133362</v>
      </c>
      <c r="C2728" s="1">
        <v>45316</v>
      </c>
      <c r="D2728" s="2">
        <v>0.86457175925925922</v>
      </c>
      <c r="E2728" s="2">
        <v>0.87498842592592596</v>
      </c>
      <c r="F2728" s="2">
        <v>0.87498842592592596</v>
      </c>
      <c r="G2728" t="s">
        <v>355</v>
      </c>
      <c r="H2728">
        <v>3428.33</v>
      </c>
      <c r="I2728" t="s">
        <v>356</v>
      </c>
      <c r="J2728">
        <v>99136</v>
      </c>
      <c r="K2728">
        <v>3844</v>
      </c>
      <c r="L2728" t="s">
        <v>365</v>
      </c>
    </row>
    <row r="2729" spans="1:12" x14ac:dyDescent="0.35">
      <c r="A2729">
        <v>4374285559</v>
      </c>
      <c r="B2729">
        <v>53399500</v>
      </c>
      <c r="C2729" s="1">
        <v>45537</v>
      </c>
      <c r="D2729" s="2">
        <v>0.12412037037037037</v>
      </c>
      <c r="E2729" s="2">
        <v>0.13314814814814815</v>
      </c>
      <c r="F2729" s="2">
        <v>0.13800925925925925</v>
      </c>
      <c r="G2729" t="s">
        <v>366</v>
      </c>
      <c r="H2729">
        <v>1063.23</v>
      </c>
      <c r="I2729" t="s">
        <v>359</v>
      </c>
      <c r="J2729">
        <v>77397</v>
      </c>
      <c r="K2729">
        <v>47</v>
      </c>
      <c r="L2729" t="s">
        <v>360</v>
      </c>
    </row>
    <row r="2730" spans="1:12" x14ac:dyDescent="0.35">
      <c r="A2730">
        <v>9096638812</v>
      </c>
      <c r="B2730">
        <v>70243933</v>
      </c>
      <c r="C2730" s="1">
        <v>45265</v>
      </c>
      <c r="D2730" s="2">
        <v>8.0717592592592591E-2</v>
      </c>
      <c r="E2730" s="2">
        <v>9.1134259259259262E-2</v>
      </c>
      <c r="F2730" s="2">
        <v>9.043981481481482E-2</v>
      </c>
      <c r="G2730" t="s">
        <v>355</v>
      </c>
      <c r="H2730">
        <v>3559.69</v>
      </c>
      <c r="I2730" t="s">
        <v>359</v>
      </c>
      <c r="J2730">
        <v>82494</v>
      </c>
      <c r="K2730">
        <v>5392</v>
      </c>
      <c r="L2730" t="s">
        <v>358</v>
      </c>
    </row>
    <row r="2731" spans="1:12" x14ac:dyDescent="0.35">
      <c r="A2731">
        <v>2888179397</v>
      </c>
      <c r="B2731">
        <v>51341672</v>
      </c>
      <c r="C2731" s="1">
        <v>45164</v>
      </c>
      <c r="D2731" s="2">
        <v>0.78567129629629628</v>
      </c>
      <c r="E2731" s="2">
        <v>0.79817129629629635</v>
      </c>
      <c r="F2731" s="2">
        <v>0.80372685185185189</v>
      </c>
      <c r="G2731" t="s">
        <v>366</v>
      </c>
      <c r="H2731">
        <v>3461.96</v>
      </c>
      <c r="I2731" t="s">
        <v>359</v>
      </c>
      <c r="J2731">
        <v>21483</v>
      </c>
      <c r="K2731">
        <v>3841</v>
      </c>
      <c r="L2731" t="s">
        <v>363</v>
      </c>
    </row>
    <row r="2732" spans="1:12" x14ac:dyDescent="0.35">
      <c r="A2732">
        <v>3387165389</v>
      </c>
      <c r="B2732">
        <v>376144</v>
      </c>
      <c r="C2732" s="1">
        <v>45487</v>
      </c>
      <c r="D2732" s="2">
        <v>0.38537037037037036</v>
      </c>
      <c r="E2732" s="2">
        <v>0.39231481481481484</v>
      </c>
      <c r="F2732" s="2">
        <v>0.39231481481481484</v>
      </c>
      <c r="G2732" t="s">
        <v>355</v>
      </c>
      <c r="H2732">
        <v>3280.88</v>
      </c>
      <c r="I2732" t="s">
        <v>361</v>
      </c>
      <c r="J2732">
        <v>5218</v>
      </c>
      <c r="K2732">
        <v>4084</v>
      </c>
      <c r="L2732" t="s">
        <v>364</v>
      </c>
    </row>
    <row r="2733" spans="1:12" x14ac:dyDescent="0.35">
      <c r="A2733">
        <v>1925647539</v>
      </c>
      <c r="B2733">
        <v>13424885</v>
      </c>
      <c r="C2733" s="1">
        <v>45152</v>
      </c>
      <c r="D2733" s="2">
        <v>0.64645833333333336</v>
      </c>
      <c r="E2733" s="2">
        <v>0.65895833333333331</v>
      </c>
      <c r="F2733" s="2">
        <v>0.65965277777777775</v>
      </c>
      <c r="G2733" t="s">
        <v>355</v>
      </c>
      <c r="H2733">
        <v>2294.9499999999998</v>
      </c>
      <c r="I2733" t="s">
        <v>359</v>
      </c>
      <c r="J2733">
        <v>74222</v>
      </c>
      <c r="K2733">
        <v>3545</v>
      </c>
      <c r="L2733" t="s">
        <v>360</v>
      </c>
    </row>
    <row r="2734" spans="1:12" x14ac:dyDescent="0.35">
      <c r="A2734">
        <v>6160848562</v>
      </c>
      <c r="B2734">
        <v>59769142</v>
      </c>
      <c r="C2734" s="1">
        <v>45179</v>
      </c>
      <c r="D2734" s="2">
        <v>0.82195601851851852</v>
      </c>
      <c r="E2734" s="2">
        <v>0.8316782407407407</v>
      </c>
      <c r="F2734" s="2">
        <v>0.83515046296296291</v>
      </c>
      <c r="G2734" t="s">
        <v>355</v>
      </c>
      <c r="H2734">
        <v>1022.08</v>
      </c>
      <c r="I2734" t="s">
        <v>361</v>
      </c>
      <c r="J2734">
        <v>3350</v>
      </c>
      <c r="K2734">
        <v>3525</v>
      </c>
      <c r="L2734" t="s">
        <v>364</v>
      </c>
    </row>
    <row r="2735" spans="1:12" x14ac:dyDescent="0.35">
      <c r="A2735">
        <v>2343495895</v>
      </c>
      <c r="B2735">
        <v>2584499</v>
      </c>
      <c r="C2735" s="1">
        <v>45508</v>
      </c>
      <c r="D2735" s="2">
        <v>0.60059027777777774</v>
      </c>
      <c r="E2735" s="2">
        <v>0.60753472222222227</v>
      </c>
      <c r="F2735" s="2">
        <v>0.60684027777777783</v>
      </c>
      <c r="G2735" t="s">
        <v>355</v>
      </c>
      <c r="H2735">
        <v>1706.95</v>
      </c>
      <c r="I2735" t="s">
        <v>359</v>
      </c>
      <c r="J2735">
        <v>92896</v>
      </c>
      <c r="K2735">
        <v>693</v>
      </c>
      <c r="L2735" t="s">
        <v>364</v>
      </c>
    </row>
    <row r="2736" spans="1:12" x14ac:dyDescent="0.35">
      <c r="A2736">
        <v>8812220964</v>
      </c>
      <c r="B2736">
        <v>66742602</v>
      </c>
      <c r="C2736" s="1">
        <v>45167</v>
      </c>
      <c r="D2736" s="2">
        <v>0.68071759259259257</v>
      </c>
      <c r="E2736" s="2">
        <v>0.69321759259259264</v>
      </c>
      <c r="F2736" s="2">
        <v>0.69668981481481485</v>
      </c>
      <c r="G2736" t="s">
        <v>355</v>
      </c>
      <c r="H2736">
        <v>2111.11</v>
      </c>
      <c r="I2736" t="s">
        <v>367</v>
      </c>
      <c r="J2736">
        <v>67129</v>
      </c>
      <c r="K2736">
        <v>457</v>
      </c>
      <c r="L2736" t="s">
        <v>358</v>
      </c>
    </row>
    <row r="2737" spans="1:12" x14ac:dyDescent="0.35">
      <c r="A2737">
        <v>8640364495</v>
      </c>
      <c r="B2737">
        <v>51670882</v>
      </c>
      <c r="C2737" s="1">
        <v>45059</v>
      </c>
      <c r="D2737" s="2">
        <v>0.95262731481481477</v>
      </c>
      <c r="E2737" s="2">
        <v>0.96096064814814819</v>
      </c>
      <c r="F2737" s="2">
        <v>0.96790509259259261</v>
      </c>
      <c r="G2737" t="s">
        <v>366</v>
      </c>
      <c r="H2737">
        <v>1012.07</v>
      </c>
      <c r="I2737" t="s">
        <v>361</v>
      </c>
      <c r="J2737">
        <v>26749</v>
      </c>
      <c r="K2737">
        <v>9349</v>
      </c>
      <c r="L2737" t="s">
        <v>363</v>
      </c>
    </row>
    <row r="2738" spans="1:12" x14ac:dyDescent="0.35">
      <c r="A2738">
        <v>4610687284</v>
      </c>
      <c r="B2738">
        <v>27698051</v>
      </c>
      <c r="C2738" s="1">
        <v>45195</v>
      </c>
      <c r="D2738" s="2">
        <v>0.4392476851851852</v>
      </c>
      <c r="E2738" s="2">
        <v>0.45035879629629627</v>
      </c>
      <c r="F2738" s="2">
        <v>0.45383101851851854</v>
      </c>
      <c r="G2738" t="s">
        <v>355</v>
      </c>
      <c r="H2738">
        <v>1094.43</v>
      </c>
      <c r="I2738" t="s">
        <v>356</v>
      </c>
      <c r="J2738">
        <v>4338</v>
      </c>
      <c r="K2738">
        <v>8136</v>
      </c>
      <c r="L2738" t="s">
        <v>358</v>
      </c>
    </row>
    <row r="2739" spans="1:12" x14ac:dyDescent="0.35">
      <c r="A2739">
        <v>189431942</v>
      </c>
      <c r="B2739">
        <v>58115779</v>
      </c>
      <c r="C2739" s="1">
        <v>45314</v>
      </c>
      <c r="D2739" s="2">
        <v>0.51893518518518522</v>
      </c>
      <c r="E2739" s="2">
        <v>0.53282407407407406</v>
      </c>
      <c r="F2739" s="2">
        <v>0.53143518518518518</v>
      </c>
      <c r="G2739" t="s">
        <v>355</v>
      </c>
      <c r="H2739">
        <v>163.03</v>
      </c>
      <c r="I2739" t="s">
        <v>359</v>
      </c>
      <c r="J2739">
        <v>73313</v>
      </c>
      <c r="K2739">
        <v>3363</v>
      </c>
      <c r="L2739" t="s">
        <v>358</v>
      </c>
    </row>
    <row r="2740" spans="1:12" x14ac:dyDescent="0.35">
      <c r="A2740">
        <v>1746826454</v>
      </c>
      <c r="B2740">
        <v>36462363</v>
      </c>
      <c r="C2740" s="1">
        <v>45296</v>
      </c>
      <c r="D2740" s="2">
        <v>6.8657407407407403E-2</v>
      </c>
      <c r="E2740" s="2">
        <v>7.8379629629629632E-2</v>
      </c>
      <c r="F2740" s="2">
        <v>7.6990740740740735E-2</v>
      </c>
      <c r="G2740" t="s">
        <v>355</v>
      </c>
      <c r="H2740">
        <v>261.02999999999997</v>
      </c>
      <c r="I2740" t="s">
        <v>361</v>
      </c>
      <c r="J2740">
        <v>85938</v>
      </c>
      <c r="K2740">
        <v>5269</v>
      </c>
      <c r="L2740" t="s">
        <v>362</v>
      </c>
    </row>
    <row r="2741" spans="1:12" x14ac:dyDescent="0.35">
      <c r="A2741">
        <v>948345459</v>
      </c>
      <c r="B2741">
        <v>66629497</v>
      </c>
      <c r="C2741" s="1">
        <v>45374</v>
      </c>
      <c r="D2741" s="2">
        <v>0.17576388888888889</v>
      </c>
      <c r="E2741" s="2">
        <v>0.18409722222222222</v>
      </c>
      <c r="F2741" s="2">
        <v>0.19104166666666667</v>
      </c>
      <c r="G2741" t="s">
        <v>366</v>
      </c>
      <c r="H2741">
        <v>1015.2</v>
      </c>
      <c r="I2741" t="s">
        <v>359</v>
      </c>
      <c r="J2741">
        <v>89820</v>
      </c>
      <c r="K2741">
        <v>4933</v>
      </c>
      <c r="L2741" t="s">
        <v>363</v>
      </c>
    </row>
    <row r="2742" spans="1:12" x14ac:dyDescent="0.35">
      <c r="A2742">
        <v>9959881029</v>
      </c>
      <c r="B2742">
        <v>35782051</v>
      </c>
      <c r="C2742" s="1">
        <v>45565</v>
      </c>
      <c r="D2742" s="2">
        <v>0.14104166666666668</v>
      </c>
      <c r="E2742" s="2">
        <v>0.14868055555555557</v>
      </c>
      <c r="F2742" s="2">
        <v>0.15562500000000001</v>
      </c>
      <c r="G2742" t="s">
        <v>366</v>
      </c>
      <c r="H2742">
        <v>3893.9</v>
      </c>
      <c r="I2742" t="s">
        <v>359</v>
      </c>
      <c r="J2742">
        <v>36005</v>
      </c>
      <c r="K2742">
        <v>1798</v>
      </c>
      <c r="L2742" t="s">
        <v>360</v>
      </c>
    </row>
    <row r="2743" spans="1:12" x14ac:dyDescent="0.35">
      <c r="A2743">
        <v>621213006</v>
      </c>
      <c r="B2743">
        <v>43377076</v>
      </c>
      <c r="C2743" s="1">
        <v>45495</v>
      </c>
      <c r="D2743" s="2">
        <v>0.18641203703703704</v>
      </c>
      <c r="E2743" s="2">
        <v>0.19405092592592593</v>
      </c>
      <c r="F2743" s="2">
        <v>0.19474537037037037</v>
      </c>
      <c r="G2743" t="s">
        <v>355</v>
      </c>
      <c r="H2743">
        <v>1244.79</v>
      </c>
      <c r="I2743" t="s">
        <v>359</v>
      </c>
      <c r="J2743">
        <v>42600</v>
      </c>
      <c r="K2743">
        <v>5501</v>
      </c>
      <c r="L2743" t="s">
        <v>360</v>
      </c>
    </row>
    <row r="2744" spans="1:12" x14ac:dyDescent="0.35">
      <c r="A2744">
        <v>1772464528</v>
      </c>
      <c r="B2744">
        <v>66655397</v>
      </c>
      <c r="C2744" s="1">
        <v>45176</v>
      </c>
      <c r="D2744" s="2">
        <v>0.87712962962962959</v>
      </c>
      <c r="E2744" s="2">
        <v>0.8903240740740741</v>
      </c>
      <c r="F2744" s="2">
        <v>0.89101851851851854</v>
      </c>
      <c r="G2744" t="s">
        <v>355</v>
      </c>
      <c r="H2744">
        <v>1709.44</v>
      </c>
      <c r="I2744" t="s">
        <v>356</v>
      </c>
      <c r="J2744">
        <v>47913</v>
      </c>
      <c r="K2744">
        <v>3203</v>
      </c>
      <c r="L2744" t="s">
        <v>365</v>
      </c>
    </row>
    <row r="2745" spans="1:12" x14ac:dyDescent="0.35">
      <c r="A2745">
        <v>7732863862</v>
      </c>
      <c r="B2745">
        <v>89476734</v>
      </c>
      <c r="C2745" s="1">
        <v>45140</v>
      </c>
      <c r="D2745" s="2">
        <v>0.16309027777777776</v>
      </c>
      <c r="E2745" s="2">
        <v>0.17489583333333333</v>
      </c>
      <c r="F2745" s="2">
        <v>0.17628472222222222</v>
      </c>
      <c r="G2745" t="s">
        <v>355</v>
      </c>
      <c r="H2745">
        <v>3828.04</v>
      </c>
      <c r="I2745" t="s">
        <v>356</v>
      </c>
      <c r="J2745">
        <v>10377</v>
      </c>
      <c r="K2745">
        <v>946</v>
      </c>
      <c r="L2745" t="s">
        <v>357</v>
      </c>
    </row>
    <row r="2746" spans="1:12" x14ac:dyDescent="0.35">
      <c r="A2746">
        <v>3064828239</v>
      </c>
      <c r="B2746">
        <v>6186471</v>
      </c>
      <c r="C2746" s="1">
        <v>45340</v>
      </c>
      <c r="D2746" s="2">
        <v>0.31774305555555554</v>
      </c>
      <c r="E2746" s="2">
        <v>0.3260763888888889</v>
      </c>
      <c r="F2746" s="2">
        <v>0.32954861111111111</v>
      </c>
      <c r="G2746" t="s">
        <v>355</v>
      </c>
      <c r="H2746">
        <v>4356.46</v>
      </c>
      <c r="I2746" t="s">
        <v>359</v>
      </c>
      <c r="J2746">
        <v>46175</v>
      </c>
      <c r="K2746">
        <v>2142</v>
      </c>
      <c r="L2746" t="s">
        <v>364</v>
      </c>
    </row>
    <row r="2747" spans="1:12" x14ac:dyDescent="0.35">
      <c r="A2747">
        <v>6363526452</v>
      </c>
      <c r="B2747">
        <v>53292177</v>
      </c>
      <c r="C2747" s="1">
        <v>45209</v>
      </c>
      <c r="D2747" s="2">
        <v>0.9596527777777778</v>
      </c>
      <c r="E2747" s="2">
        <v>0.97006944444444443</v>
      </c>
      <c r="F2747" s="2">
        <v>0.97145833333333331</v>
      </c>
      <c r="G2747" t="s">
        <v>355</v>
      </c>
      <c r="H2747">
        <v>3611.55</v>
      </c>
      <c r="I2747" t="s">
        <v>367</v>
      </c>
      <c r="J2747">
        <v>870</v>
      </c>
      <c r="K2747">
        <v>385</v>
      </c>
      <c r="L2747" t="s">
        <v>358</v>
      </c>
    </row>
    <row r="2748" spans="1:12" x14ac:dyDescent="0.35">
      <c r="A2748">
        <v>6988011282</v>
      </c>
      <c r="B2748">
        <v>74212242</v>
      </c>
      <c r="C2748" s="1">
        <v>45595</v>
      </c>
      <c r="D2748" s="2">
        <v>0.70839120370370368</v>
      </c>
      <c r="E2748" s="2">
        <v>0.72089120370370374</v>
      </c>
      <c r="F2748" s="2">
        <v>0.7201967592592593</v>
      </c>
      <c r="G2748" t="s">
        <v>355</v>
      </c>
      <c r="H2748">
        <v>2171.9299999999998</v>
      </c>
      <c r="I2748" t="s">
        <v>367</v>
      </c>
      <c r="J2748">
        <v>63272</v>
      </c>
      <c r="K2748">
        <v>1783</v>
      </c>
      <c r="L2748" t="s">
        <v>357</v>
      </c>
    </row>
    <row r="2749" spans="1:12" x14ac:dyDescent="0.35">
      <c r="A2749">
        <v>8523250818</v>
      </c>
      <c r="B2749">
        <v>77673290</v>
      </c>
      <c r="C2749" s="1">
        <v>45333</v>
      </c>
      <c r="D2749" s="2">
        <v>0.78756944444444443</v>
      </c>
      <c r="E2749" s="2">
        <v>0.79520833333333329</v>
      </c>
      <c r="F2749" s="2">
        <v>0.79243055555555553</v>
      </c>
      <c r="G2749" t="s">
        <v>355</v>
      </c>
      <c r="H2749">
        <v>2236.59</v>
      </c>
      <c r="I2749" t="s">
        <v>359</v>
      </c>
      <c r="J2749">
        <v>69177</v>
      </c>
      <c r="K2749">
        <v>621</v>
      </c>
      <c r="L2749" t="s">
        <v>364</v>
      </c>
    </row>
    <row r="2750" spans="1:12" x14ac:dyDescent="0.35">
      <c r="A2750">
        <v>5595210484</v>
      </c>
      <c r="B2750">
        <v>93507573</v>
      </c>
      <c r="C2750" s="1">
        <v>45063</v>
      </c>
      <c r="D2750" s="2">
        <v>4.4363425925925924E-2</v>
      </c>
      <c r="E2750" s="2">
        <v>5.5474537037037037E-2</v>
      </c>
      <c r="F2750" s="2">
        <v>6.1030092592592594E-2</v>
      </c>
      <c r="G2750" t="s">
        <v>366</v>
      </c>
      <c r="H2750">
        <v>639.5</v>
      </c>
      <c r="I2750" t="s">
        <v>361</v>
      </c>
      <c r="J2750">
        <v>82974</v>
      </c>
      <c r="K2750">
        <v>9488</v>
      </c>
      <c r="L2750" t="s">
        <v>357</v>
      </c>
    </row>
    <row r="2751" spans="1:12" x14ac:dyDescent="0.35">
      <c r="A2751">
        <v>1461081366</v>
      </c>
      <c r="B2751">
        <v>13604883</v>
      </c>
      <c r="C2751" s="1">
        <v>45519</v>
      </c>
      <c r="D2751" s="2">
        <v>0.96313657407407405</v>
      </c>
      <c r="E2751" s="2">
        <v>0.97008101851851847</v>
      </c>
      <c r="F2751" s="2">
        <v>0.97494212962962967</v>
      </c>
      <c r="G2751" t="s">
        <v>366</v>
      </c>
      <c r="H2751">
        <v>3593.55</v>
      </c>
      <c r="I2751" t="s">
        <v>356</v>
      </c>
      <c r="J2751">
        <v>36779</v>
      </c>
      <c r="K2751">
        <v>9873</v>
      </c>
      <c r="L2751" t="s">
        <v>365</v>
      </c>
    </row>
    <row r="2752" spans="1:12" x14ac:dyDescent="0.35">
      <c r="A2752">
        <v>4922364507</v>
      </c>
      <c r="B2752">
        <v>79628054</v>
      </c>
      <c r="C2752" s="1">
        <v>45479</v>
      </c>
      <c r="D2752" s="2">
        <v>0.36564814814814817</v>
      </c>
      <c r="E2752" s="2">
        <v>0.37328703703703703</v>
      </c>
      <c r="F2752" s="2">
        <v>0.37467592592592591</v>
      </c>
      <c r="G2752" t="s">
        <v>355</v>
      </c>
      <c r="H2752">
        <v>2661.33</v>
      </c>
      <c r="I2752" t="s">
        <v>356</v>
      </c>
      <c r="J2752">
        <v>69143</v>
      </c>
      <c r="K2752">
        <v>5995</v>
      </c>
      <c r="L2752" t="s">
        <v>363</v>
      </c>
    </row>
    <row r="2753" spans="1:12" x14ac:dyDescent="0.35">
      <c r="A2753">
        <v>6597871211</v>
      </c>
      <c r="B2753">
        <v>59815512</v>
      </c>
      <c r="C2753" s="1">
        <v>45415</v>
      </c>
      <c r="D2753" s="2">
        <v>1.9814814814814816E-2</v>
      </c>
      <c r="E2753" s="2">
        <v>3.3009259259259259E-2</v>
      </c>
      <c r="F2753" s="2">
        <v>3.3703703703703701E-2</v>
      </c>
      <c r="G2753" t="s">
        <v>355</v>
      </c>
      <c r="H2753">
        <v>2777.48</v>
      </c>
      <c r="I2753" t="s">
        <v>359</v>
      </c>
      <c r="J2753">
        <v>42842</v>
      </c>
      <c r="K2753">
        <v>5678</v>
      </c>
      <c r="L2753" t="s">
        <v>362</v>
      </c>
    </row>
    <row r="2754" spans="1:12" x14ac:dyDescent="0.35">
      <c r="A2754">
        <v>2719816862</v>
      </c>
      <c r="B2754">
        <v>85074810</v>
      </c>
      <c r="C2754" s="1">
        <v>45555</v>
      </c>
      <c r="D2754" s="2">
        <v>0.86761574074074077</v>
      </c>
      <c r="E2754" s="2">
        <v>0.88150462962962961</v>
      </c>
      <c r="F2754" s="2">
        <v>0.89192129629629635</v>
      </c>
      <c r="G2754" t="s">
        <v>366</v>
      </c>
      <c r="H2754">
        <v>332.84</v>
      </c>
      <c r="I2754" t="s">
        <v>367</v>
      </c>
      <c r="J2754">
        <v>89017</v>
      </c>
      <c r="K2754">
        <v>7023</v>
      </c>
      <c r="L2754" t="s">
        <v>362</v>
      </c>
    </row>
    <row r="2755" spans="1:12" x14ac:dyDescent="0.35">
      <c r="A2755">
        <v>9830788650</v>
      </c>
      <c r="B2755">
        <v>87160527</v>
      </c>
      <c r="C2755" s="1">
        <v>45114</v>
      </c>
      <c r="D2755" s="2">
        <v>0.32993055555555556</v>
      </c>
      <c r="E2755" s="2">
        <v>0.34173611111111113</v>
      </c>
      <c r="F2755" s="2">
        <v>0.34520833333333334</v>
      </c>
      <c r="G2755" t="s">
        <v>355</v>
      </c>
      <c r="H2755">
        <v>2924.55</v>
      </c>
      <c r="I2755" t="s">
        <v>359</v>
      </c>
      <c r="J2755">
        <v>26304</v>
      </c>
      <c r="K2755">
        <v>4149</v>
      </c>
      <c r="L2755" t="s">
        <v>362</v>
      </c>
    </row>
    <row r="2756" spans="1:12" x14ac:dyDescent="0.35">
      <c r="A2756">
        <v>140980199</v>
      </c>
      <c r="B2756">
        <v>27504517</v>
      </c>
      <c r="C2756" s="1">
        <v>45356</v>
      </c>
      <c r="D2756" s="2">
        <v>0.5896527777777778</v>
      </c>
      <c r="E2756" s="2">
        <v>0.60215277777777776</v>
      </c>
      <c r="F2756" s="2">
        <v>0.60840277777777774</v>
      </c>
      <c r="G2756" t="s">
        <v>366</v>
      </c>
      <c r="H2756">
        <v>769.7</v>
      </c>
      <c r="I2756" t="s">
        <v>359</v>
      </c>
      <c r="J2756">
        <v>72398</v>
      </c>
      <c r="K2756">
        <v>4915</v>
      </c>
      <c r="L2756" t="s">
        <v>358</v>
      </c>
    </row>
    <row r="2757" spans="1:12" x14ac:dyDescent="0.35">
      <c r="A2757">
        <v>7595842583</v>
      </c>
      <c r="B2757">
        <v>90150193</v>
      </c>
      <c r="C2757" s="1">
        <v>45346</v>
      </c>
      <c r="D2757" s="2">
        <v>0.33131944444444444</v>
      </c>
      <c r="E2757" s="2">
        <v>0.34243055555555557</v>
      </c>
      <c r="F2757" s="2">
        <v>0.34590277777777778</v>
      </c>
      <c r="G2757" t="s">
        <v>355</v>
      </c>
      <c r="H2757">
        <v>3399.47</v>
      </c>
      <c r="I2757" t="s">
        <v>356</v>
      </c>
      <c r="J2757">
        <v>3254</v>
      </c>
      <c r="K2757">
        <v>8390</v>
      </c>
      <c r="L2757" t="s">
        <v>363</v>
      </c>
    </row>
    <row r="2758" spans="1:12" x14ac:dyDescent="0.35">
      <c r="A2758">
        <v>2390228992</v>
      </c>
      <c r="B2758">
        <v>46699982</v>
      </c>
      <c r="C2758" s="1">
        <v>45138</v>
      </c>
      <c r="D2758" s="2">
        <v>0.70113425925925921</v>
      </c>
      <c r="E2758" s="2">
        <v>0.71432870370370372</v>
      </c>
      <c r="F2758" s="2">
        <v>0.71432870370370372</v>
      </c>
      <c r="G2758" t="s">
        <v>355</v>
      </c>
      <c r="H2758">
        <v>2179.5500000000002</v>
      </c>
      <c r="I2758" t="s">
        <v>361</v>
      </c>
      <c r="J2758">
        <v>70541</v>
      </c>
      <c r="K2758">
        <v>9041</v>
      </c>
      <c r="L2758" t="s">
        <v>360</v>
      </c>
    </row>
    <row r="2759" spans="1:12" x14ac:dyDescent="0.35">
      <c r="A2759">
        <v>8178738469</v>
      </c>
      <c r="B2759">
        <v>95873651</v>
      </c>
      <c r="C2759" s="1">
        <v>45089</v>
      </c>
      <c r="D2759" s="2">
        <v>0.24140046296296297</v>
      </c>
      <c r="E2759" s="2">
        <v>0.2525115740740741</v>
      </c>
      <c r="F2759" s="2">
        <v>0.25945601851851852</v>
      </c>
      <c r="G2759" t="s">
        <v>366</v>
      </c>
      <c r="H2759">
        <v>4117.53</v>
      </c>
      <c r="I2759" t="s">
        <v>361</v>
      </c>
      <c r="J2759">
        <v>89094</v>
      </c>
      <c r="K2759">
        <v>8914</v>
      </c>
      <c r="L2759" t="s">
        <v>360</v>
      </c>
    </row>
    <row r="2760" spans="1:12" x14ac:dyDescent="0.35">
      <c r="A2760">
        <v>9964671001</v>
      </c>
      <c r="B2760">
        <v>79591237</v>
      </c>
      <c r="C2760" s="1">
        <v>45365</v>
      </c>
      <c r="D2760" s="2">
        <v>0.74575231481481485</v>
      </c>
      <c r="E2760" s="2">
        <v>0.7547800925925926</v>
      </c>
      <c r="F2760" s="2">
        <v>0.75200231481481483</v>
      </c>
      <c r="G2760" t="s">
        <v>355</v>
      </c>
      <c r="H2760">
        <v>3829.3</v>
      </c>
      <c r="I2760" t="s">
        <v>361</v>
      </c>
      <c r="J2760">
        <v>5380</v>
      </c>
      <c r="K2760">
        <v>966</v>
      </c>
      <c r="L2760" t="s">
        <v>365</v>
      </c>
    </row>
    <row r="2761" spans="1:12" x14ac:dyDescent="0.35">
      <c r="A2761">
        <v>1258689954</v>
      </c>
      <c r="B2761">
        <v>89886179</v>
      </c>
      <c r="C2761" s="1">
        <v>45382</v>
      </c>
      <c r="D2761" s="2">
        <v>0.10208333333333333</v>
      </c>
      <c r="E2761" s="2">
        <v>0.11180555555555556</v>
      </c>
      <c r="F2761" s="2">
        <v>0.11319444444444444</v>
      </c>
      <c r="G2761" t="s">
        <v>355</v>
      </c>
      <c r="H2761">
        <v>2868.78</v>
      </c>
      <c r="I2761" t="s">
        <v>361</v>
      </c>
      <c r="J2761">
        <v>51547</v>
      </c>
      <c r="K2761">
        <v>615</v>
      </c>
      <c r="L2761" t="s">
        <v>364</v>
      </c>
    </row>
    <row r="2762" spans="1:12" x14ac:dyDescent="0.35">
      <c r="A2762">
        <v>4647158015</v>
      </c>
      <c r="B2762">
        <v>13461704</v>
      </c>
      <c r="C2762" s="1">
        <v>45248</v>
      </c>
      <c r="D2762" s="2">
        <v>0.56141203703703701</v>
      </c>
      <c r="E2762" s="2">
        <v>0.56974537037037032</v>
      </c>
      <c r="F2762" s="2">
        <v>0.57807870370370373</v>
      </c>
      <c r="G2762" t="s">
        <v>366</v>
      </c>
      <c r="H2762">
        <v>2279.4699999999998</v>
      </c>
      <c r="I2762" t="s">
        <v>359</v>
      </c>
      <c r="J2762">
        <v>93276</v>
      </c>
      <c r="K2762">
        <v>7293</v>
      </c>
      <c r="L2762" t="s">
        <v>363</v>
      </c>
    </row>
    <row r="2763" spans="1:12" x14ac:dyDescent="0.35">
      <c r="A2763">
        <v>2382974038</v>
      </c>
      <c r="B2763">
        <v>83610315</v>
      </c>
      <c r="C2763" s="1">
        <v>45428</v>
      </c>
      <c r="D2763" s="2">
        <v>0.69938657407407412</v>
      </c>
      <c r="E2763" s="2">
        <v>0.70910879629629631</v>
      </c>
      <c r="F2763" s="2">
        <v>0.71119212962962963</v>
      </c>
      <c r="G2763" t="s">
        <v>355</v>
      </c>
      <c r="H2763">
        <v>2282.13</v>
      </c>
      <c r="I2763" t="s">
        <v>359</v>
      </c>
      <c r="J2763">
        <v>81484</v>
      </c>
      <c r="K2763">
        <v>926</v>
      </c>
      <c r="L2763" t="s">
        <v>365</v>
      </c>
    </row>
    <row r="2764" spans="1:12" x14ac:dyDescent="0.35">
      <c r="A2764">
        <v>3663827875</v>
      </c>
      <c r="B2764">
        <v>28499191</v>
      </c>
      <c r="C2764" s="1">
        <v>45232</v>
      </c>
      <c r="D2764" s="2">
        <v>0.85219907407407403</v>
      </c>
      <c r="E2764" s="2">
        <v>0.86539351851851853</v>
      </c>
      <c r="F2764" s="2">
        <v>0.88206018518518514</v>
      </c>
      <c r="G2764" t="s">
        <v>368</v>
      </c>
      <c r="H2764">
        <v>209.59</v>
      </c>
      <c r="I2764" t="s">
        <v>359</v>
      </c>
      <c r="J2764">
        <v>25542</v>
      </c>
      <c r="K2764">
        <v>6347</v>
      </c>
      <c r="L2764" t="s">
        <v>365</v>
      </c>
    </row>
    <row r="2765" spans="1:12" x14ac:dyDescent="0.35">
      <c r="A2765">
        <v>6501113916</v>
      </c>
      <c r="B2765">
        <v>22210238</v>
      </c>
      <c r="C2765" s="1">
        <v>45298</v>
      </c>
      <c r="D2765" s="2">
        <v>0.69991898148148146</v>
      </c>
      <c r="E2765" s="2">
        <v>0.71241898148148153</v>
      </c>
      <c r="F2765" s="2">
        <v>0.7151967592592593</v>
      </c>
      <c r="G2765" t="s">
        <v>355</v>
      </c>
      <c r="H2765">
        <v>4185.2</v>
      </c>
      <c r="I2765" t="s">
        <v>359</v>
      </c>
      <c r="J2765">
        <v>30138</v>
      </c>
      <c r="K2765">
        <v>1179</v>
      </c>
      <c r="L2765" t="s">
        <v>364</v>
      </c>
    </row>
    <row r="2766" spans="1:12" x14ac:dyDescent="0.35">
      <c r="A2766">
        <v>3300719369</v>
      </c>
      <c r="B2766">
        <v>32830199</v>
      </c>
      <c r="C2766" s="1">
        <v>45437</v>
      </c>
      <c r="D2766" s="2">
        <v>0.15083333333333335</v>
      </c>
      <c r="E2766" s="2">
        <v>0.16472222222222221</v>
      </c>
      <c r="F2766" s="2">
        <v>0.16819444444444445</v>
      </c>
      <c r="G2766" t="s">
        <v>355</v>
      </c>
      <c r="H2766">
        <v>105.29</v>
      </c>
      <c r="I2766" t="s">
        <v>367</v>
      </c>
      <c r="J2766">
        <v>14792</v>
      </c>
      <c r="K2766">
        <v>5896</v>
      </c>
      <c r="L2766" t="s">
        <v>363</v>
      </c>
    </row>
    <row r="2767" spans="1:12" x14ac:dyDescent="0.35">
      <c r="A2767">
        <v>3239722852</v>
      </c>
      <c r="B2767">
        <v>26935187</v>
      </c>
      <c r="C2767" s="1">
        <v>45109</v>
      </c>
      <c r="D2767" s="2">
        <v>0.39340277777777777</v>
      </c>
      <c r="E2767" s="2">
        <v>0.40520833333333334</v>
      </c>
      <c r="F2767" s="2">
        <v>0.40243055555555557</v>
      </c>
      <c r="G2767" t="s">
        <v>355</v>
      </c>
      <c r="H2767">
        <v>4981.57</v>
      </c>
      <c r="I2767" t="s">
        <v>359</v>
      </c>
      <c r="J2767">
        <v>63051</v>
      </c>
      <c r="K2767">
        <v>4223</v>
      </c>
      <c r="L2767" t="s">
        <v>364</v>
      </c>
    </row>
    <row r="2768" spans="1:12" x14ac:dyDescent="0.35">
      <c r="A2768">
        <v>6694899030</v>
      </c>
      <c r="B2768">
        <v>36142455</v>
      </c>
      <c r="C2768" s="1">
        <v>45556</v>
      </c>
      <c r="D2768" s="2">
        <v>0.69093749999999998</v>
      </c>
      <c r="E2768" s="2">
        <v>0.6978819444444444</v>
      </c>
      <c r="F2768" s="2">
        <v>0.70690972222222226</v>
      </c>
      <c r="G2768" t="s">
        <v>366</v>
      </c>
      <c r="H2768">
        <v>2823.27</v>
      </c>
      <c r="I2768" t="s">
        <v>361</v>
      </c>
      <c r="J2768">
        <v>72101</v>
      </c>
      <c r="K2768">
        <v>8102</v>
      </c>
      <c r="L2768" t="s">
        <v>363</v>
      </c>
    </row>
    <row r="2769" spans="1:12" x14ac:dyDescent="0.35">
      <c r="A2769">
        <v>992895707</v>
      </c>
      <c r="B2769">
        <v>18259715</v>
      </c>
      <c r="C2769" s="1">
        <v>45060</v>
      </c>
      <c r="D2769" s="2">
        <v>0.9450115740740741</v>
      </c>
      <c r="E2769" s="2">
        <v>0.95265046296296296</v>
      </c>
      <c r="F2769" s="2">
        <v>0.95681712962962961</v>
      </c>
      <c r="G2769" t="s">
        <v>366</v>
      </c>
      <c r="H2769">
        <v>592.58000000000004</v>
      </c>
      <c r="I2769" t="s">
        <v>356</v>
      </c>
      <c r="J2769">
        <v>95191</v>
      </c>
      <c r="K2769">
        <v>9473</v>
      </c>
      <c r="L2769" t="s">
        <v>364</v>
      </c>
    </row>
    <row r="2770" spans="1:12" x14ac:dyDescent="0.35">
      <c r="A2770">
        <v>8432150432</v>
      </c>
      <c r="B2770">
        <v>9650263</v>
      </c>
      <c r="C2770" s="1">
        <v>45423</v>
      </c>
      <c r="D2770" s="2">
        <v>0.68193287037037043</v>
      </c>
      <c r="E2770" s="2">
        <v>0.69026620370370373</v>
      </c>
      <c r="F2770" s="2">
        <v>0.69026620370370373</v>
      </c>
      <c r="G2770" t="s">
        <v>355</v>
      </c>
      <c r="H2770">
        <v>755.01</v>
      </c>
      <c r="I2770" t="s">
        <v>367</v>
      </c>
      <c r="J2770">
        <v>4319</v>
      </c>
      <c r="K2770">
        <v>4627</v>
      </c>
      <c r="L2770" t="s">
        <v>363</v>
      </c>
    </row>
    <row r="2771" spans="1:12" x14ac:dyDescent="0.35">
      <c r="A2771">
        <v>6220520171</v>
      </c>
      <c r="B2771">
        <v>42366724</v>
      </c>
      <c r="C2771" s="1">
        <v>45261</v>
      </c>
      <c r="D2771" s="2">
        <v>5.0810185185185186E-3</v>
      </c>
      <c r="E2771" s="2">
        <v>1.480324074074074E-2</v>
      </c>
      <c r="F2771" s="2">
        <v>1.4108796296296296E-2</v>
      </c>
      <c r="G2771" t="s">
        <v>355</v>
      </c>
      <c r="H2771">
        <v>1721.87</v>
      </c>
      <c r="I2771" t="s">
        <v>359</v>
      </c>
      <c r="J2771">
        <v>82788</v>
      </c>
      <c r="K2771">
        <v>8663</v>
      </c>
      <c r="L2771" t="s">
        <v>362</v>
      </c>
    </row>
    <row r="2772" spans="1:12" x14ac:dyDescent="0.35">
      <c r="A2772">
        <v>735608722</v>
      </c>
      <c r="B2772">
        <v>3292927</v>
      </c>
      <c r="C2772" s="1">
        <v>45451</v>
      </c>
      <c r="D2772" s="2">
        <v>0.39542824074074073</v>
      </c>
      <c r="E2772" s="2">
        <v>0.40862268518518519</v>
      </c>
      <c r="F2772" s="2">
        <v>0.41834490740740743</v>
      </c>
      <c r="G2772" t="s">
        <v>366</v>
      </c>
      <c r="H2772">
        <v>1276.51</v>
      </c>
      <c r="I2772" t="s">
        <v>361</v>
      </c>
      <c r="J2772">
        <v>4090</v>
      </c>
      <c r="K2772">
        <v>1469</v>
      </c>
      <c r="L2772" t="s">
        <v>363</v>
      </c>
    </row>
    <row r="2773" spans="1:12" x14ac:dyDescent="0.35">
      <c r="A2773">
        <v>7303161073</v>
      </c>
      <c r="B2773">
        <v>98444183</v>
      </c>
      <c r="C2773" s="1">
        <v>45366</v>
      </c>
      <c r="D2773" s="2">
        <v>2.1990740740740742E-3</v>
      </c>
      <c r="E2773" s="2">
        <v>1.0532407407407407E-2</v>
      </c>
      <c r="F2773" s="2">
        <v>1.4004629629629629E-2</v>
      </c>
      <c r="G2773" t="s">
        <v>355</v>
      </c>
      <c r="H2773">
        <v>4591.66</v>
      </c>
      <c r="I2773" t="s">
        <v>356</v>
      </c>
      <c r="J2773">
        <v>80732</v>
      </c>
      <c r="K2773">
        <v>1900</v>
      </c>
      <c r="L2773" t="s">
        <v>362</v>
      </c>
    </row>
    <row r="2774" spans="1:12" x14ac:dyDescent="0.35">
      <c r="A2774">
        <v>9783380107</v>
      </c>
      <c r="B2774">
        <v>70976153</v>
      </c>
      <c r="C2774" s="1">
        <v>45452</v>
      </c>
      <c r="D2774" s="2">
        <v>0.33854166666666669</v>
      </c>
      <c r="E2774" s="2">
        <v>0.34618055555555555</v>
      </c>
      <c r="F2774" s="2">
        <v>0.34618055555555555</v>
      </c>
      <c r="G2774" t="s">
        <v>355</v>
      </c>
      <c r="H2774">
        <v>2408.2800000000002</v>
      </c>
      <c r="I2774" t="s">
        <v>361</v>
      </c>
      <c r="J2774">
        <v>37808</v>
      </c>
      <c r="K2774">
        <v>5057</v>
      </c>
      <c r="L2774" t="s">
        <v>364</v>
      </c>
    </row>
    <row r="2775" spans="1:12" x14ac:dyDescent="0.35">
      <c r="A2775">
        <v>3835886077</v>
      </c>
      <c r="B2775">
        <v>8384106</v>
      </c>
      <c r="C2775" s="1">
        <v>45249</v>
      </c>
      <c r="D2775" s="2">
        <v>0.73193287037037036</v>
      </c>
      <c r="E2775" s="2">
        <v>0.74443287037037043</v>
      </c>
      <c r="F2775" s="2">
        <v>0.74304398148148143</v>
      </c>
      <c r="G2775" t="s">
        <v>355</v>
      </c>
      <c r="H2775">
        <v>796.88</v>
      </c>
      <c r="I2775" t="s">
        <v>361</v>
      </c>
      <c r="J2775">
        <v>58336</v>
      </c>
      <c r="K2775">
        <v>9564</v>
      </c>
      <c r="L2775" t="s">
        <v>364</v>
      </c>
    </row>
    <row r="2776" spans="1:12" x14ac:dyDescent="0.35">
      <c r="A2776">
        <v>8140652447</v>
      </c>
      <c r="B2776">
        <v>11705793</v>
      </c>
      <c r="C2776" s="1">
        <v>45397</v>
      </c>
      <c r="D2776" s="2">
        <v>0.47805555555555557</v>
      </c>
      <c r="E2776" s="2">
        <v>0.48569444444444443</v>
      </c>
      <c r="F2776" s="2">
        <v>0.4836111111111111</v>
      </c>
      <c r="G2776" t="s">
        <v>355</v>
      </c>
      <c r="H2776">
        <v>2649.69</v>
      </c>
      <c r="I2776" t="s">
        <v>361</v>
      </c>
      <c r="J2776">
        <v>16128</v>
      </c>
      <c r="K2776">
        <v>7412</v>
      </c>
      <c r="L2776" t="s">
        <v>360</v>
      </c>
    </row>
    <row r="2777" spans="1:12" x14ac:dyDescent="0.35">
      <c r="A2777">
        <v>6412390967</v>
      </c>
      <c r="B2777">
        <v>66023110</v>
      </c>
      <c r="C2777" s="1">
        <v>45325</v>
      </c>
      <c r="D2777" s="2">
        <v>0.844212962962963</v>
      </c>
      <c r="E2777" s="2">
        <v>0.85810185185185184</v>
      </c>
      <c r="F2777" s="2">
        <v>0.85949074074074072</v>
      </c>
      <c r="G2777" t="s">
        <v>355</v>
      </c>
      <c r="H2777">
        <v>3014.75</v>
      </c>
      <c r="I2777" t="s">
        <v>361</v>
      </c>
      <c r="J2777">
        <v>19522</v>
      </c>
      <c r="K2777">
        <v>7479</v>
      </c>
      <c r="L2777" t="s">
        <v>363</v>
      </c>
    </row>
    <row r="2778" spans="1:12" x14ac:dyDescent="0.35">
      <c r="A2778">
        <v>6688575911</v>
      </c>
      <c r="B2778">
        <v>48943848</v>
      </c>
      <c r="C2778" s="1">
        <v>45286</v>
      </c>
      <c r="D2778" s="2">
        <v>0.78070601851851851</v>
      </c>
      <c r="E2778" s="2">
        <v>0.79251157407407402</v>
      </c>
      <c r="F2778" s="2">
        <v>0.79459490740740746</v>
      </c>
      <c r="G2778" t="s">
        <v>355</v>
      </c>
      <c r="H2778">
        <v>5088.41</v>
      </c>
      <c r="I2778" t="s">
        <v>367</v>
      </c>
      <c r="J2778">
        <v>28472</v>
      </c>
      <c r="K2778">
        <v>7327</v>
      </c>
      <c r="L2778" t="s">
        <v>358</v>
      </c>
    </row>
    <row r="2779" spans="1:12" x14ac:dyDescent="0.35">
      <c r="A2779">
        <v>3890111511</v>
      </c>
      <c r="B2779">
        <v>68965787</v>
      </c>
      <c r="C2779" s="1">
        <v>45544</v>
      </c>
      <c r="D2779" s="2">
        <v>0.98456018518518518</v>
      </c>
      <c r="E2779" s="2">
        <v>0.99497685185185181</v>
      </c>
      <c r="F2779" s="2">
        <v>8.1712962962962963E-3</v>
      </c>
      <c r="G2779" t="s">
        <v>368</v>
      </c>
      <c r="H2779">
        <v>3935.46</v>
      </c>
      <c r="I2779" t="s">
        <v>359</v>
      </c>
      <c r="J2779">
        <v>51181</v>
      </c>
      <c r="K2779">
        <v>9572</v>
      </c>
      <c r="L2779" t="s">
        <v>360</v>
      </c>
    </row>
    <row r="2780" spans="1:12" x14ac:dyDescent="0.35">
      <c r="A2780">
        <v>5145256852</v>
      </c>
      <c r="B2780">
        <v>57770044</v>
      </c>
      <c r="C2780" s="1">
        <v>45545</v>
      </c>
      <c r="D2780" s="2">
        <v>0.80159722222222218</v>
      </c>
      <c r="E2780" s="2">
        <v>0.80923611111111116</v>
      </c>
      <c r="F2780" s="2">
        <v>0.82173611111111111</v>
      </c>
      <c r="G2780" t="s">
        <v>368</v>
      </c>
      <c r="H2780">
        <v>1501.57</v>
      </c>
      <c r="I2780" t="s">
        <v>356</v>
      </c>
      <c r="J2780">
        <v>60056</v>
      </c>
      <c r="K2780">
        <v>1703</v>
      </c>
      <c r="L2780" t="s">
        <v>358</v>
      </c>
    </row>
    <row r="2781" spans="1:12" x14ac:dyDescent="0.35">
      <c r="A2781">
        <v>7375057413</v>
      </c>
      <c r="B2781">
        <v>12799092</v>
      </c>
      <c r="C2781" s="1">
        <v>45063</v>
      </c>
      <c r="D2781" s="2">
        <v>0.93467592592592597</v>
      </c>
      <c r="E2781" s="2">
        <v>0.94162037037037039</v>
      </c>
      <c r="F2781" s="2">
        <v>0.94787037037037036</v>
      </c>
      <c r="G2781" t="s">
        <v>366</v>
      </c>
      <c r="H2781">
        <v>1114.8800000000001</v>
      </c>
      <c r="I2781" t="s">
        <v>361</v>
      </c>
      <c r="J2781">
        <v>80419</v>
      </c>
      <c r="K2781">
        <v>3471</v>
      </c>
      <c r="L2781" t="s">
        <v>357</v>
      </c>
    </row>
    <row r="2782" spans="1:12" x14ac:dyDescent="0.35">
      <c r="A2782">
        <v>3047491006</v>
      </c>
      <c r="B2782">
        <v>61182897</v>
      </c>
      <c r="C2782" s="1">
        <v>45556</v>
      </c>
      <c r="D2782" s="2">
        <v>0.91032407407407412</v>
      </c>
      <c r="E2782" s="2">
        <v>0.91935185185185186</v>
      </c>
      <c r="F2782" s="2">
        <v>0.92282407407407407</v>
      </c>
      <c r="G2782" t="s">
        <v>355</v>
      </c>
      <c r="H2782">
        <v>3752.62</v>
      </c>
      <c r="I2782" t="s">
        <v>356</v>
      </c>
      <c r="J2782">
        <v>3770</v>
      </c>
      <c r="K2782">
        <v>5187</v>
      </c>
      <c r="L2782" t="s">
        <v>363</v>
      </c>
    </row>
    <row r="2783" spans="1:12" x14ac:dyDescent="0.35">
      <c r="A2783">
        <v>7715738110</v>
      </c>
      <c r="B2783">
        <v>81605722</v>
      </c>
      <c r="C2783" s="1">
        <v>45056</v>
      </c>
      <c r="D2783" s="2">
        <v>0.92565972222222226</v>
      </c>
      <c r="E2783" s="2">
        <v>0.9346875</v>
      </c>
      <c r="F2783" s="2">
        <v>0.93746527777777777</v>
      </c>
      <c r="G2783" t="s">
        <v>355</v>
      </c>
      <c r="H2783">
        <v>514.14</v>
      </c>
      <c r="I2783" t="s">
        <v>361</v>
      </c>
      <c r="J2783">
        <v>78052</v>
      </c>
      <c r="K2783">
        <v>552</v>
      </c>
      <c r="L2783" t="s">
        <v>357</v>
      </c>
    </row>
    <row r="2784" spans="1:12" x14ac:dyDescent="0.35">
      <c r="A2784">
        <v>6191554160</v>
      </c>
      <c r="B2784">
        <v>77869660</v>
      </c>
      <c r="C2784" s="1">
        <v>45127</v>
      </c>
      <c r="D2784" s="2">
        <v>0.96771990740740743</v>
      </c>
      <c r="E2784" s="2">
        <v>0.97674768518518518</v>
      </c>
      <c r="F2784" s="2">
        <v>0.97535879629629629</v>
      </c>
      <c r="G2784" t="s">
        <v>355</v>
      </c>
      <c r="H2784">
        <v>580.41999999999996</v>
      </c>
      <c r="I2784" t="s">
        <v>356</v>
      </c>
      <c r="J2784">
        <v>17582</v>
      </c>
      <c r="K2784">
        <v>2824</v>
      </c>
      <c r="L2784" t="s">
        <v>365</v>
      </c>
    </row>
    <row r="2785" spans="1:12" x14ac:dyDescent="0.35">
      <c r="A2785">
        <v>896919031</v>
      </c>
      <c r="B2785">
        <v>42366724</v>
      </c>
      <c r="C2785" s="1">
        <v>45573</v>
      </c>
      <c r="D2785" s="2">
        <v>0.12606481481481482</v>
      </c>
      <c r="E2785" s="2">
        <v>0.13370370370370371</v>
      </c>
      <c r="F2785" s="2">
        <v>0.13300925925925927</v>
      </c>
      <c r="G2785" t="s">
        <v>355</v>
      </c>
      <c r="H2785">
        <v>1440.73</v>
      </c>
      <c r="I2785" t="s">
        <v>367</v>
      </c>
      <c r="J2785">
        <v>61896</v>
      </c>
      <c r="K2785">
        <v>1710</v>
      </c>
      <c r="L2785" t="s">
        <v>358</v>
      </c>
    </row>
    <row r="2786" spans="1:12" x14ac:dyDescent="0.35">
      <c r="A2786">
        <v>1535818185</v>
      </c>
      <c r="B2786">
        <v>99772709</v>
      </c>
      <c r="C2786" s="1">
        <v>45415</v>
      </c>
      <c r="D2786" s="2">
        <v>0.68785879629629632</v>
      </c>
      <c r="E2786" s="2">
        <v>0.69619212962962962</v>
      </c>
      <c r="F2786" s="2">
        <v>0.69271990740740741</v>
      </c>
      <c r="G2786" t="s">
        <v>355</v>
      </c>
      <c r="H2786">
        <v>1140.1600000000001</v>
      </c>
      <c r="I2786" t="s">
        <v>361</v>
      </c>
      <c r="J2786">
        <v>11471</v>
      </c>
      <c r="K2786">
        <v>4353</v>
      </c>
      <c r="L2786" t="s">
        <v>362</v>
      </c>
    </row>
    <row r="2787" spans="1:12" x14ac:dyDescent="0.35">
      <c r="A2787">
        <v>4428830794</v>
      </c>
      <c r="B2787">
        <v>701493</v>
      </c>
      <c r="C2787" s="1">
        <v>45461</v>
      </c>
      <c r="D2787" s="2">
        <v>0.97312500000000002</v>
      </c>
      <c r="E2787" s="2">
        <v>0.98701388888888886</v>
      </c>
      <c r="F2787" s="2">
        <v>0.98909722222222218</v>
      </c>
      <c r="G2787" t="s">
        <v>355</v>
      </c>
      <c r="H2787">
        <v>2948.82</v>
      </c>
      <c r="I2787" t="s">
        <v>359</v>
      </c>
      <c r="J2787">
        <v>1874</v>
      </c>
      <c r="K2787">
        <v>917</v>
      </c>
      <c r="L2787" t="s">
        <v>358</v>
      </c>
    </row>
    <row r="2788" spans="1:12" x14ac:dyDescent="0.35">
      <c r="A2788">
        <v>3610035622</v>
      </c>
      <c r="B2788">
        <v>20956158</v>
      </c>
      <c r="C2788" s="1">
        <v>45386</v>
      </c>
      <c r="D2788" s="2">
        <v>0.14898148148148149</v>
      </c>
      <c r="E2788" s="2">
        <v>0.15731481481481482</v>
      </c>
      <c r="F2788" s="2">
        <v>0.15592592592592591</v>
      </c>
      <c r="G2788" t="s">
        <v>355</v>
      </c>
      <c r="H2788">
        <v>622.80999999999995</v>
      </c>
      <c r="I2788" t="s">
        <v>361</v>
      </c>
      <c r="J2788">
        <v>94062</v>
      </c>
      <c r="K2788">
        <v>3119</v>
      </c>
      <c r="L2788" t="s">
        <v>365</v>
      </c>
    </row>
    <row r="2789" spans="1:12" x14ac:dyDescent="0.35">
      <c r="A2789">
        <v>8674445072</v>
      </c>
      <c r="B2789">
        <v>50080663</v>
      </c>
      <c r="C2789" s="1">
        <v>45508</v>
      </c>
      <c r="D2789" s="2">
        <v>0.22410879629629629</v>
      </c>
      <c r="E2789" s="2">
        <v>0.23799768518518519</v>
      </c>
      <c r="F2789" s="2">
        <v>0.23938657407407407</v>
      </c>
      <c r="G2789" t="s">
        <v>355</v>
      </c>
      <c r="H2789">
        <v>2038.01</v>
      </c>
      <c r="I2789" t="s">
        <v>359</v>
      </c>
      <c r="J2789">
        <v>98361</v>
      </c>
      <c r="K2789">
        <v>2711</v>
      </c>
      <c r="L2789" t="s">
        <v>364</v>
      </c>
    </row>
    <row r="2790" spans="1:12" x14ac:dyDescent="0.35">
      <c r="A2790">
        <v>9623704312</v>
      </c>
      <c r="B2790">
        <v>38613295</v>
      </c>
      <c r="C2790" s="1">
        <v>45346</v>
      </c>
      <c r="D2790" s="2">
        <v>0.92063657407407407</v>
      </c>
      <c r="E2790" s="2">
        <v>0.93174768518518514</v>
      </c>
      <c r="F2790" s="2">
        <v>0.93313657407407402</v>
      </c>
      <c r="G2790" t="s">
        <v>355</v>
      </c>
      <c r="H2790">
        <v>580.17999999999995</v>
      </c>
      <c r="I2790" t="s">
        <v>361</v>
      </c>
      <c r="J2790">
        <v>5220</v>
      </c>
      <c r="K2790">
        <v>6961</v>
      </c>
      <c r="L2790" t="s">
        <v>363</v>
      </c>
    </row>
    <row r="2791" spans="1:12" x14ac:dyDescent="0.35">
      <c r="A2791">
        <v>7786002894</v>
      </c>
      <c r="B2791">
        <v>30373140</v>
      </c>
      <c r="C2791" s="1">
        <v>45281</v>
      </c>
      <c r="D2791" s="2">
        <v>0.53916666666666668</v>
      </c>
      <c r="E2791" s="2">
        <v>0.5461111111111111</v>
      </c>
      <c r="F2791" s="2">
        <v>0.55027777777777775</v>
      </c>
      <c r="G2791" t="s">
        <v>366</v>
      </c>
      <c r="H2791">
        <v>899.56</v>
      </c>
      <c r="I2791" t="s">
        <v>356</v>
      </c>
      <c r="J2791">
        <v>99820</v>
      </c>
      <c r="K2791">
        <v>6248</v>
      </c>
      <c r="L2791" t="s">
        <v>365</v>
      </c>
    </row>
    <row r="2792" spans="1:12" x14ac:dyDescent="0.35">
      <c r="A2792">
        <v>3264409553</v>
      </c>
      <c r="B2792">
        <v>70976153</v>
      </c>
      <c r="C2792" s="1">
        <v>45015</v>
      </c>
      <c r="D2792" s="2">
        <v>0.77464120370370371</v>
      </c>
      <c r="E2792" s="2">
        <v>0.78366898148148145</v>
      </c>
      <c r="F2792" s="2">
        <v>0.80033564814814817</v>
      </c>
      <c r="G2792" t="s">
        <v>368</v>
      </c>
      <c r="H2792">
        <v>840.34</v>
      </c>
      <c r="I2792" t="s">
        <v>367</v>
      </c>
      <c r="J2792">
        <v>61878</v>
      </c>
      <c r="K2792">
        <v>6402</v>
      </c>
      <c r="L2792" t="s">
        <v>365</v>
      </c>
    </row>
    <row r="2793" spans="1:12" x14ac:dyDescent="0.35">
      <c r="A2793">
        <v>7736534043</v>
      </c>
      <c r="B2793">
        <v>22915611</v>
      </c>
      <c r="C2793" s="1">
        <v>45074</v>
      </c>
      <c r="D2793" s="2">
        <v>0.34755787037037039</v>
      </c>
      <c r="E2793" s="2">
        <v>0.35658564814814814</v>
      </c>
      <c r="F2793" s="2">
        <v>0.35380787037037037</v>
      </c>
      <c r="G2793" t="s">
        <v>355</v>
      </c>
      <c r="H2793">
        <v>1003.46</v>
      </c>
      <c r="I2793" t="s">
        <v>361</v>
      </c>
      <c r="J2793">
        <v>83856</v>
      </c>
      <c r="K2793">
        <v>6419</v>
      </c>
      <c r="L2793" t="s">
        <v>364</v>
      </c>
    </row>
    <row r="2794" spans="1:12" x14ac:dyDescent="0.35">
      <c r="A2794">
        <v>5936596117</v>
      </c>
      <c r="B2794">
        <v>67729191</v>
      </c>
      <c r="C2794" s="1">
        <v>45590</v>
      </c>
      <c r="D2794" s="2">
        <v>0.50645833333333334</v>
      </c>
      <c r="E2794" s="2">
        <v>0.51965277777777774</v>
      </c>
      <c r="F2794" s="2">
        <v>0.51618055555555553</v>
      </c>
      <c r="G2794" t="s">
        <v>355</v>
      </c>
      <c r="H2794">
        <v>3014.85</v>
      </c>
      <c r="I2794" t="s">
        <v>361</v>
      </c>
      <c r="J2794">
        <v>1771</v>
      </c>
      <c r="K2794">
        <v>6545</v>
      </c>
      <c r="L2794" t="s">
        <v>362</v>
      </c>
    </row>
    <row r="2795" spans="1:12" x14ac:dyDescent="0.35">
      <c r="A2795">
        <v>1980087245</v>
      </c>
      <c r="B2795">
        <v>38875754</v>
      </c>
      <c r="C2795" s="1">
        <v>45093</v>
      </c>
      <c r="D2795" s="2">
        <v>0.81079861111111107</v>
      </c>
      <c r="E2795" s="2">
        <v>0.82399305555555558</v>
      </c>
      <c r="F2795" s="2">
        <v>0.8260763888888889</v>
      </c>
      <c r="G2795" t="s">
        <v>355</v>
      </c>
      <c r="H2795">
        <v>2606.6</v>
      </c>
      <c r="I2795" t="s">
        <v>361</v>
      </c>
      <c r="J2795">
        <v>98576</v>
      </c>
      <c r="K2795">
        <v>9649</v>
      </c>
      <c r="L2795" t="s">
        <v>362</v>
      </c>
    </row>
    <row r="2796" spans="1:12" x14ac:dyDescent="0.35">
      <c r="A2796">
        <v>8861557989</v>
      </c>
      <c r="B2796">
        <v>52913011</v>
      </c>
      <c r="C2796" s="1">
        <v>45529</v>
      </c>
      <c r="D2796" s="2">
        <v>0.25515046296296295</v>
      </c>
      <c r="E2796" s="2">
        <v>0.26556712962962964</v>
      </c>
      <c r="F2796" s="2">
        <v>0.26278935185185187</v>
      </c>
      <c r="G2796" t="s">
        <v>355</v>
      </c>
      <c r="H2796">
        <v>4574.66</v>
      </c>
      <c r="I2796" t="s">
        <v>356</v>
      </c>
      <c r="J2796">
        <v>38818</v>
      </c>
      <c r="K2796">
        <v>3806</v>
      </c>
      <c r="L2796" t="s">
        <v>364</v>
      </c>
    </row>
    <row r="2797" spans="1:12" x14ac:dyDescent="0.35">
      <c r="A2797">
        <v>6702391437</v>
      </c>
      <c r="B2797">
        <v>13130974</v>
      </c>
      <c r="C2797" s="1">
        <v>45312</v>
      </c>
      <c r="D2797" s="2">
        <v>0.74826388888888884</v>
      </c>
      <c r="E2797" s="2">
        <v>0.76076388888888891</v>
      </c>
      <c r="F2797" s="2">
        <v>0.77256944444444442</v>
      </c>
      <c r="G2797" t="s">
        <v>368</v>
      </c>
      <c r="H2797">
        <v>4179.5</v>
      </c>
      <c r="I2797" t="s">
        <v>361</v>
      </c>
      <c r="J2797">
        <v>44685</v>
      </c>
      <c r="K2797">
        <v>230</v>
      </c>
      <c r="L2797" t="s">
        <v>364</v>
      </c>
    </row>
    <row r="2798" spans="1:12" x14ac:dyDescent="0.35">
      <c r="A2798">
        <v>6385452188</v>
      </c>
      <c r="B2798">
        <v>38875754</v>
      </c>
      <c r="C2798" s="1">
        <v>45447</v>
      </c>
      <c r="D2798" s="2">
        <v>0.89271990740740736</v>
      </c>
      <c r="E2798" s="2">
        <v>0.90244212962962966</v>
      </c>
      <c r="F2798" s="2">
        <v>0.90521990740740743</v>
      </c>
      <c r="G2798" t="s">
        <v>355</v>
      </c>
      <c r="H2798">
        <v>2664.35</v>
      </c>
      <c r="I2798" t="s">
        <v>359</v>
      </c>
      <c r="J2798">
        <v>84550</v>
      </c>
      <c r="K2798">
        <v>9692</v>
      </c>
      <c r="L2798" t="s">
        <v>358</v>
      </c>
    </row>
    <row r="2799" spans="1:12" x14ac:dyDescent="0.35">
      <c r="A2799">
        <v>8813216380</v>
      </c>
      <c r="B2799">
        <v>85177880</v>
      </c>
      <c r="C2799" s="1">
        <v>45574</v>
      </c>
      <c r="D2799" s="2">
        <v>0.49798611111111113</v>
      </c>
      <c r="E2799" s="2">
        <v>0.51187499999999997</v>
      </c>
      <c r="F2799" s="2">
        <v>0.5188194444444445</v>
      </c>
      <c r="G2799" t="s">
        <v>366</v>
      </c>
      <c r="H2799">
        <v>3340.2</v>
      </c>
      <c r="I2799" t="s">
        <v>356</v>
      </c>
      <c r="J2799">
        <v>388</v>
      </c>
      <c r="K2799">
        <v>2007</v>
      </c>
      <c r="L2799" t="s">
        <v>357</v>
      </c>
    </row>
    <row r="2800" spans="1:12" x14ac:dyDescent="0.35">
      <c r="A2800">
        <v>5563712992</v>
      </c>
      <c r="B2800">
        <v>4597433</v>
      </c>
      <c r="C2800" s="1">
        <v>45302</v>
      </c>
      <c r="D2800" s="2">
        <v>0.6827199074074074</v>
      </c>
      <c r="E2800" s="2">
        <v>0.69660879629629635</v>
      </c>
      <c r="F2800" s="2">
        <v>0.69938657407407412</v>
      </c>
      <c r="G2800" t="s">
        <v>355</v>
      </c>
      <c r="H2800">
        <v>3233.68</v>
      </c>
      <c r="I2800" t="s">
        <v>359</v>
      </c>
      <c r="J2800">
        <v>8510</v>
      </c>
      <c r="K2800">
        <v>3019</v>
      </c>
      <c r="L2800" t="s">
        <v>365</v>
      </c>
    </row>
    <row r="2801" spans="1:12" x14ac:dyDescent="0.35">
      <c r="A2801">
        <v>966468552</v>
      </c>
      <c r="B2801">
        <v>70459847</v>
      </c>
      <c r="C2801" s="1">
        <v>45101</v>
      </c>
      <c r="D2801" s="2">
        <v>7.2777777777777775E-2</v>
      </c>
      <c r="E2801" s="2">
        <v>8.0416666666666664E-2</v>
      </c>
      <c r="F2801" s="2">
        <v>7.902777777777778E-2</v>
      </c>
      <c r="G2801" t="s">
        <v>355</v>
      </c>
      <c r="H2801">
        <v>2561.5500000000002</v>
      </c>
      <c r="I2801" t="s">
        <v>361</v>
      </c>
      <c r="J2801">
        <v>64064</v>
      </c>
      <c r="K2801">
        <v>1720</v>
      </c>
      <c r="L2801" t="s">
        <v>363</v>
      </c>
    </row>
    <row r="2802" spans="1:12" x14ac:dyDescent="0.35">
      <c r="A2802">
        <v>4368529506</v>
      </c>
      <c r="B2802">
        <v>76327561</v>
      </c>
      <c r="C2802" s="1">
        <v>45473</v>
      </c>
      <c r="D2802" s="2">
        <v>5.7430555555555554E-2</v>
      </c>
      <c r="E2802" s="2">
        <v>6.5763888888888886E-2</v>
      </c>
      <c r="F2802" s="2">
        <v>6.9930555555555551E-2</v>
      </c>
      <c r="G2802" t="s">
        <v>366</v>
      </c>
      <c r="H2802">
        <v>1081.17</v>
      </c>
      <c r="I2802" t="s">
        <v>359</v>
      </c>
      <c r="J2802">
        <v>98277</v>
      </c>
      <c r="K2802">
        <v>4721</v>
      </c>
      <c r="L2802" t="s">
        <v>364</v>
      </c>
    </row>
    <row r="2803" spans="1:12" x14ac:dyDescent="0.35">
      <c r="A2803">
        <v>3777009463</v>
      </c>
      <c r="B2803">
        <v>25829710</v>
      </c>
      <c r="C2803" s="1">
        <v>45536</v>
      </c>
      <c r="D2803" s="2">
        <v>0.34151620370370372</v>
      </c>
      <c r="E2803" s="2">
        <v>0.35054398148148147</v>
      </c>
      <c r="F2803" s="2">
        <v>0.34984953703703703</v>
      </c>
      <c r="G2803" t="s">
        <v>355</v>
      </c>
      <c r="H2803">
        <v>264.89</v>
      </c>
      <c r="I2803" t="s">
        <v>367</v>
      </c>
      <c r="J2803">
        <v>36810</v>
      </c>
      <c r="K2803">
        <v>7493</v>
      </c>
      <c r="L2803" t="s">
        <v>364</v>
      </c>
    </row>
    <row r="2804" spans="1:12" x14ac:dyDescent="0.35">
      <c r="A2804">
        <v>3560912801</v>
      </c>
      <c r="B2804">
        <v>20163931</v>
      </c>
      <c r="C2804" s="1">
        <v>45543</v>
      </c>
      <c r="D2804" s="2">
        <v>0.99288194444444444</v>
      </c>
      <c r="E2804" s="2">
        <v>5.3819444444444444E-3</v>
      </c>
      <c r="F2804" s="2">
        <v>1.9097222222222222E-3</v>
      </c>
      <c r="G2804" t="s">
        <v>355</v>
      </c>
      <c r="H2804">
        <v>1052.23</v>
      </c>
      <c r="I2804" t="s">
        <v>367</v>
      </c>
      <c r="J2804">
        <v>16585</v>
      </c>
      <c r="K2804">
        <v>9987</v>
      </c>
      <c r="L2804" t="s">
        <v>364</v>
      </c>
    </row>
    <row r="2805" spans="1:12" x14ac:dyDescent="0.35">
      <c r="A2805">
        <v>1741224538</v>
      </c>
      <c r="B2805">
        <v>90621147</v>
      </c>
      <c r="C2805" s="1">
        <v>45014</v>
      </c>
      <c r="D2805" s="2">
        <v>1.6921296296296295E-2</v>
      </c>
      <c r="E2805" s="2">
        <v>2.8032407407407409E-2</v>
      </c>
      <c r="F2805" s="2">
        <v>2.8032407407407409E-2</v>
      </c>
      <c r="G2805" t="s">
        <v>355</v>
      </c>
      <c r="H2805">
        <v>134.69</v>
      </c>
      <c r="I2805" t="s">
        <v>356</v>
      </c>
      <c r="J2805">
        <v>28254</v>
      </c>
      <c r="K2805">
        <v>8219</v>
      </c>
      <c r="L2805" t="s">
        <v>357</v>
      </c>
    </row>
    <row r="2806" spans="1:12" x14ac:dyDescent="0.35">
      <c r="A2806">
        <v>4579251445</v>
      </c>
      <c r="B2806">
        <v>1507408</v>
      </c>
      <c r="C2806" s="1">
        <v>45166</v>
      </c>
      <c r="D2806" s="2">
        <v>0.64957175925925925</v>
      </c>
      <c r="E2806" s="2">
        <v>0.658599537037037</v>
      </c>
      <c r="F2806" s="2">
        <v>0.658599537037037</v>
      </c>
      <c r="G2806" t="s">
        <v>355</v>
      </c>
      <c r="H2806">
        <v>1057.68</v>
      </c>
      <c r="I2806" t="s">
        <v>361</v>
      </c>
      <c r="J2806">
        <v>63271</v>
      </c>
      <c r="K2806">
        <v>5398</v>
      </c>
      <c r="L2806" t="s">
        <v>360</v>
      </c>
    </row>
    <row r="2807" spans="1:12" x14ac:dyDescent="0.35">
      <c r="A2807">
        <v>3438127101</v>
      </c>
      <c r="B2807">
        <v>59141605</v>
      </c>
      <c r="C2807" s="1">
        <v>45257</v>
      </c>
      <c r="D2807" s="2">
        <v>0.69453703703703706</v>
      </c>
      <c r="E2807" s="2">
        <v>0.70148148148148148</v>
      </c>
      <c r="F2807" s="2">
        <v>0.70287037037037037</v>
      </c>
      <c r="G2807" t="s">
        <v>355</v>
      </c>
      <c r="H2807">
        <v>296.94</v>
      </c>
      <c r="I2807" t="s">
        <v>356</v>
      </c>
      <c r="J2807">
        <v>80040</v>
      </c>
      <c r="K2807">
        <v>4892</v>
      </c>
      <c r="L2807" t="s">
        <v>360</v>
      </c>
    </row>
    <row r="2808" spans="1:12" x14ac:dyDescent="0.35">
      <c r="A2808">
        <v>9741958794</v>
      </c>
      <c r="B2808">
        <v>13164195</v>
      </c>
      <c r="C2808" s="1">
        <v>45524</v>
      </c>
      <c r="D2808" s="2">
        <v>0.31466435185185188</v>
      </c>
      <c r="E2808" s="2">
        <v>0.3216087962962963</v>
      </c>
      <c r="F2808" s="2">
        <v>0.32716435185185183</v>
      </c>
      <c r="G2808" t="s">
        <v>366</v>
      </c>
      <c r="H2808">
        <v>6173.45</v>
      </c>
      <c r="I2808" t="s">
        <v>361</v>
      </c>
      <c r="J2808">
        <v>4642</v>
      </c>
      <c r="K2808">
        <v>6124</v>
      </c>
      <c r="L2808" t="s">
        <v>358</v>
      </c>
    </row>
    <row r="2809" spans="1:12" x14ac:dyDescent="0.35">
      <c r="A2809">
        <v>882082341</v>
      </c>
      <c r="B2809">
        <v>75828735</v>
      </c>
      <c r="C2809" s="1">
        <v>45575</v>
      </c>
      <c r="D2809" s="2">
        <v>0.52437500000000004</v>
      </c>
      <c r="E2809" s="2">
        <v>0.53409722222222222</v>
      </c>
      <c r="F2809" s="2">
        <v>0.54173611111111108</v>
      </c>
      <c r="G2809" t="s">
        <v>366</v>
      </c>
      <c r="H2809">
        <v>5094.5600000000004</v>
      </c>
      <c r="I2809" t="s">
        <v>367</v>
      </c>
      <c r="J2809">
        <v>64310</v>
      </c>
      <c r="K2809">
        <v>2118</v>
      </c>
      <c r="L2809" t="s">
        <v>365</v>
      </c>
    </row>
    <row r="2810" spans="1:12" x14ac:dyDescent="0.35">
      <c r="A2810">
        <v>3629321763</v>
      </c>
      <c r="B2810">
        <v>79369660</v>
      </c>
      <c r="C2810" s="1">
        <v>45510</v>
      </c>
      <c r="D2810" s="2">
        <v>0.7818518518518518</v>
      </c>
      <c r="E2810" s="2">
        <v>0.79435185185185186</v>
      </c>
      <c r="F2810" s="2">
        <v>0.79574074074074075</v>
      </c>
      <c r="G2810" t="s">
        <v>355</v>
      </c>
      <c r="H2810">
        <v>2988.51</v>
      </c>
      <c r="I2810" t="s">
        <v>356</v>
      </c>
      <c r="J2810">
        <v>93253</v>
      </c>
      <c r="K2810">
        <v>756</v>
      </c>
      <c r="L2810" t="s">
        <v>358</v>
      </c>
    </row>
    <row r="2811" spans="1:12" x14ac:dyDescent="0.35">
      <c r="A2811">
        <v>888938572</v>
      </c>
      <c r="B2811">
        <v>12695670</v>
      </c>
      <c r="C2811" s="1">
        <v>45018</v>
      </c>
      <c r="D2811" s="2">
        <v>0.85665509259259254</v>
      </c>
      <c r="E2811" s="2">
        <v>0.86776620370370372</v>
      </c>
      <c r="F2811" s="2">
        <v>0.87123842592592593</v>
      </c>
      <c r="G2811" t="s">
        <v>355</v>
      </c>
      <c r="H2811">
        <v>597.91</v>
      </c>
      <c r="I2811" t="s">
        <v>356</v>
      </c>
      <c r="J2811">
        <v>28461</v>
      </c>
      <c r="K2811">
        <v>7991</v>
      </c>
      <c r="L2811" t="s">
        <v>364</v>
      </c>
    </row>
    <row r="2812" spans="1:12" x14ac:dyDescent="0.35">
      <c r="A2812">
        <v>5263181887</v>
      </c>
      <c r="B2812">
        <v>90150193</v>
      </c>
      <c r="C2812" s="1">
        <v>45563</v>
      </c>
      <c r="D2812" s="2">
        <v>0.91717592592592589</v>
      </c>
      <c r="E2812" s="2">
        <v>0.92620370370370375</v>
      </c>
      <c r="F2812" s="2">
        <v>0.92967592592592596</v>
      </c>
      <c r="G2812" t="s">
        <v>355</v>
      </c>
      <c r="H2812">
        <v>1239.9000000000001</v>
      </c>
      <c r="I2812" t="s">
        <v>361</v>
      </c>
      <c r="J2812">
        <v>28643</v>
      </c>
      <c r="K2812">
        <v>2272</v>
      </c>
      <c r="L2812" t="s">
        <v>363</v>
      </c>
    </row>
    <row r="2813" spans="1:12" x14ac:dyDescent="0.35">
      <c r="A2813">
        <v>7071557807</v>
      </c>
      <c r="B2813">
        <v>19375332</v>
      </c>
      <c r="C2813" s="1">
        <v>45411</v>
      </c>
      <c r="D2813" s="2">
        <v>0.46226851851851852</v>
      </c>
      <c r="E2813" s="2">
        <v>0.47546296296296298</v>
      </c>
      <c r="F2813" s="2">
        <v>0.48101851851851851</v>
      </c>
      <c r="G2813" t="s">
        <v>366</v>
      </c>
      <c r="H2813">
        <v>3848.05</v>
      </c>
      <c r="I2813" t="s">
        <v>356</v>
      </c>
      <c r="J2813">
        <v>70989</v>
      </c>
      <c r="K2813">
        <v>7427</v>
      </c>
      <c r="L2813" t="s">
        <v>360</v>
      </c>
    </row>
    <row r="2814" spans="1:12" x14ac:dyDescent="0.35">
      <c r="A2814">
        <v>6888804296</v>
      </c>
      <c r="B2814">
        <v>2442235</v>
      </c>
      <c r="C2814" s="1">
        <v>45589</v>
      </c>
      <c r="D2814" s="2">
        <v>0.93341435185185184</v>
      </c>
      <c r="E2814" s="2">
        <v>0.94452546296296291</v>
      </c>
      <c r="F2814" s="2">
        <v>0.9459143518518518</v>
      </c>
      <c r="G2814" t="s">
        <v>355</v>
      </c>
      <c r="H2814">
        <v>2930.92</v>
      </c>
      <c r="I2814" t="s">
        <v>356</v>
      </c>
      <c r="J2814">
        <v>27520</v>
      </c>
      <c r="K2814">
        <v>1605</v>
      </c>
      <c r="L2814" t="s">
        <v>365</v>
      </c>
    </row>
    <row r="2815" spans="1:12" x14ac:dyDescent="0.35">
      <c r="A2815">
        <v>814182718</v>
      </c>
      <c r="B2815">
        <v>65134271</v>
      </c>
      <c r="C2815" s="1">
        <v>45247</v>
      </c>
      <c r="D2815" s="2">
        <v>0.92903935185185182</v>
      </c>
      <c r="E2815" s="2">
        <v>0.93806712962962968</v>
      </c>
      <c r="F2815" s="2">
        <v>0.93459490740740736</v>
      </c>
      <c r="G2815" t="s">
        <v>355</v>
      </c>
      <c r="H2815">
        <v>2233.84</v>
      </c>
      <c r="I2815" t="s">
        <v>361</v>
      </c>
      <c r="J2815">
        <v>18293</v>
      </c>
      <c r="K2815">
        <v>8501</v>
      </c>
      <c r="L2815" t="s">
        <v>362</v>
      </c>
    </row>
    <row r="2816" spans="1:12" x14ac:dyDescent="0.35">
      <c r="A2816">
        <v>3513524740</v>
      </c>
      <c r="B2816">
        <v>1301661</v>
      </c>
      <c r="C2816" s="1">
        <v>45476</v>
      </c>
      <c r="D2816" s="2">
        <v>0.50035879629629632</v>
      </c>
      <c r="E2816" s="2">
        <v>0.51424768518518515</v>
      </c>
      <c r="F2816" s="2">
        <v>0.52952546296296299</v>
      </c>
      <c r="G2816" t="s">
        <v>368</v>
      </c>
      <c r="H2816">
        <v>1395.67</v>
      </c>
      <c r="I2816" t="s">
        <v>361</v>
      </c>
      <c r="J2816">
        <v>96517</v>
      </c>
      <c r="K2816">
        <v>3550</v>
      </c>
      <c r="L2816" t="s">
        <v>357</v>
      </c>
    </row>
    <row r="2817" spans="1:12" x14ac:dyDescent="0.35">
      <c r="A2817">
        <v>1234169434</v>
      </c>
      <c r="B2817">
        <v>22112867</v>
      </c>
      <c r="C2817" s="1">
        <v>45216</v>
      </c>
      <c r="D2817" s="2">
        <v>0.86956018518518519</v>
      </c>
      <c r="E2817" s="2">
        <v>0.87719907407407405</v>
      </c>
      <c r="F2817" s="2">
        <v>0.87997685185185182</v>
      </c>
      <c r="G2817" t="s">
        <v>355</v>
      </c>
      <c r="H2817">
        <v>3644.99</v>
      </c>
      <c r="I2817" t="s">
        <v>361</v>
      </c>
      <c r="J2817">
        <v>73458</v>
      </c>
      <c r="K2817">
        <v>4588</v>
      </c>
      <c r="L2817" t="s">
        <v>358</v>
      </c>
    </row>
    <row r="2818" spans="1:12" x14ac:dyDescent="0.35">
      <c r="A2818">
        <v>2577990012</v>
      </c>
      <c r="B2818">
        <v>71902700</v>
      </c>
      <c r="C2818" s="1">
        <v>45191</v>
      </c>
      <c r="D2818" s="2">
        <v>0.12722222222222221</v>
      </c>
      <c r="E2818" s="2">
        <v>0.13416666666666666</v>
      </c>
      <c r="F2818" s="2">
        <v>0.13416666666666666</v>
      </c>
      <c r="G2818" t="s">
        <v>355</v>
      </c>
      <c r="H2818">
        <v>2577.46</v>
      </c>
      <c r="I2818" t="s">
        <v>361</v>
      </c>
      <c r="J2818">
        <v>81801</v>
      </c>
      <c r="K2818">
        <v>2923</v>
      </c>
      <c r="L2818" t="s">
        <v>362</v>
      </c>
    </row>
    <row r="2819" spans="1:12" x14ac:dyDescent="0.35">
      <c r="A2819">
        <v>8446065263</v>
      </c>
      <c r="B2819">
        <v>79773912</v>
      </c>
      <c r="C2819" s="1">
        <v>45245</v>
      </c>
      <c r="D2819" s="2">
        <v>7.9131944444444449E-2</v>
      </c>
      <c r="E2819" s="2">
        <v>9.0937500000000004E-2</v>
      </c>
      <c r="F2819" s="2">
        <v>9.510416666666667E-2</v>
      </c>
      <c r="G2819" t="s">
        <v>366</v>
      </c>
      <c r="H2819">
        <v>2838.28</v>
      </c>
      <c r="I2819" t="s">
        <v>361</v>
      </c>
      <c r="J2819">
        <v>38584</v>
      </c>
      <c r="K2819">
        <v>6585</v>
      </c>
      <c r="L2819" t="s">
        <v>357</v>
      </c>
    </row>
    <row r="2820" spans="1:12" x14ac:dyDescent="0.35">
      <c r="A2820">
        <v>4220970302</v>
      </c>
      <c r="B2820">
        <v>90621147</v>
      </c>
      <c r="C2820" s="1">
        <v>45597</v>
      </c>
      <c r="D2820" s="2">
        <v>0.40583333333333332</v>
      </c>
      <c r="E2820" s="2">
        <v>0.41902777777777778</v>
      </c>
      <c r="F2820" s="2">
        <v>0.41625000000000001</v>
      </c>
      <c r="G2820" t="s">
        <v>355</v>
      </c>
      <c r="H2820">
        <v>2598.4699999999998</v>
      </c>
      <c r="I2820" t="s">
        <v>359</v>
      </c>
      <c r="J2820">
        <v>93466</v>
      </c>
      <c r="K2820">
        <v>6692</v>
      </c>
      <c r="L2820" t="s">
        <v>362</v>
      </c>
    </row>
    <row r="2821" spans="1:12" x14ac:dyDescent="0.35">
      <c r="A2821">
        <v>5712516128</v>
      </c>
      <c r="B2821">
        <v>11503405</v>
      </c>
      <c r="C2821" s="1">
        <v>45121</v>
      </c>
      <c r="D2821" s="2">
        <v>0.88890046296296299</v>
      </c>
      <c r="E2821" s="2">
        <v>0.89792824074074074</v>
      </c>
      <c r="F2821" s="2">
        <v>0.89862268518518518</v>
      </c>
      <c r="G2821" t="s">
        <v>355</v>
      </c>
      <c r="H2821">
        <v>2661.8</v>
      </c>
      <c r="I2821" t="s">
        <v>361</v>
      </c>
      <c r="J2821">
        <v>41787</v>
      </c>
      <c r="K2821">
        <v>2367</v>
      </c>
      <c r="L2821" t="s">
        <v>362</v>
      </c>
    </row>
    <row r="2822" spans="1:12" x14ac:dyDescent="0.35">
      <c r="A2822">
        <v>807167715</v>
      </c>
      <c r="B2822">
        <v>26521850</v>
      </c>
      <c r="C2822" s="1">
        <v>45532</v>
      </c>
      <c r="D2822" s="2">
        <v>0.88697916666666665</v>
      </c>
      <c r="E2822" s="2">
        <v>0.89739583333333328</v>
      </c>
      <c r="F2822" s="2">
        <v>0.89531249999999996</v>
      </c>
      <c r="G2822" t="s">
        <v>355</v>
      </c>
      <c r="H2822">
        <v>951.27</v>
      </c>
      <c r="I2822" t="s">
        <v>361</v>
      </c>
      <c r="J2822">
        <v>15159</v>
      </c>
      <c r="K2822">
        <v>8011</v>
      </c>
      <c r="L2822" t="s">
        <v>357</v>
      </c>
    </row>
    <row r="2823" spans="1:12" x14ac:dyDescent="0.35">
      <c r="A2823">
        <v>213972345</v>
      </c>
      <c r="B2823">
        <v>71252391</v>
      </c>
      <c r="C2823" s="1">
        <v>45457</v>
      </c>
      <c r="D2823" s="2">
        <v>0.96607638888888892</v>
      </c>
      <c r="E2823" s="2">
        <v>0.97649305555555554</v>
      </c>
      <c r="F2823" s="2">
        <v>0.97788194444444443</v>
      </c>
      <c r="G2823" t="s">
        <v>355</v>
      </c>
      <c r="H2823">
        <v>3895.71</v>
      </c>
      <c r="I2823" t="s">
        <v>361</v>
      </c>
      <c r="J2823">
        <v>5515</v>
      </c>
      <c r="K2823">
        <v>8230</v>
      </c>
      <c r="L2823" t="s">
        <v>362</v>
      </c>
    </row>
    <row r="2824" spans="1:12" x14ac:dyDescent="0.35">
      <c r="A2824">
        <v>1013762407</v>
      </c>
      <c r="B2824">
        <v>51174875</v>
      </c>
      <c r="C2824" s="1">
        <v>45584</v>
      </c>
      <c r="D2824" s="2">
        <v>0.2900462962962963</v>
      </c>
      <c r="E2824" s="2">
        <v>0.30185185185185187</v>
      </c>
      <c r="F2824" s="2">
        <v>0.31851851851851853</v>
      </c>
      <c r="G2824" t="s">
        <v>368</v>
      </c>
      <c r="H2824">
        <v>2519.44</v>
      </c>
      <c r="I2824" t="s">
        <v>359</v>
      </c>
      <c r="J2824">
        <v>89281</v>
      </c>
      <c r="K2824">
        <v>9729</v>
      </c>
      <c r="L2824" t="s">
        <v>363</v>
      </c>
    </row>
    <row r="2825" spans="1:12" x14ac:dyDescent="0.35">
      <c r="A2825">
        <v>5234194751</v>
      </c>
      <c r="B2825">
        <v>14207332</v>
      </c>
      <c r="C2825" s="1">
        <v>45341</v>
      </c>
      <c r="D2825" s="2">
        <v>0.19725694444444444</v>
      </c>
      <c r="E2825" s="2">
        <v>0.20975694444444445</v>
      </c>
      <c r="F2825" s="2">
        <v>0.21253472222222222</v>
      </c>
      <c r="G2825" t="s">
        <v>355</v>
      </c>
      <c r="H2825">
        <v>3494.6</v>
      </c>
      <c r="I2825" t="s">
        <v>361</v>
      </c>
      <c r="J2825">
        <v>47252</v>
      </c>
      <c r="K2825">
        <v>6396</v>
      </c>
      <c r="L2825" t="s">
        <v>360</v>
      </c>
    </row>
    <row r="2826" spans="1:12" x14ac:dyDescent="0.35">
      <c r="A2826">
        <v>1389077693</v>
      </c>
      <c r="B2826">
        <v>37947202</v>
      </c>
      <c r="C2826" s="1">
        <v>45104</v>
      </c>
      <c r="D2826" s="2">
        <v>0.74545138888888884</v>
      </c>
      <c r="E2826" s="2">
        <v>0.75864583333333335</v>
      </c>
      <c r="F2826" s="2">
        <v>0.76836805555555554</v>
      </c>
      <c r="G2826" t="s">
        <v>366</v>
      </c>
      <c r="H2826">
        <v>716.35</v>
      </c>
      <c r="I2826" t="s">
        <v>359</v>
      </c>
      <c r="J2826">
        <v>1965</v>
      </c>
      <c r="K2826">
        <v>6110</v>
      </c>
      <c r="L2826" t="s">
        <v>358</v>
      </c>
    </row>
    <row r="2827" spans="1:12" x14ac:dyDescent="0.35">
      <c r="A2827">
        <v>1895143216</v>
      </c>
      <c r="B2827">
        <v>43295656</v>
      </c>
      <c r="C2827" s="1">
        <v>45010</v>
      </c>
      <c r="D2827" s="2">
        <v>0.84247685185185184</v>
      </c>
      <c r="E2827" s="2">
        <v>0.84942129629629626</v>
      </c>
      <c r="F2827" s="2">
        <v>0.85289351851851847</v>
      </c>
      <c r="G2827" t="s">
        <v>355</v>
      </c>
      <c r="H2827">
        <v>2921.03</v>
      </c>
      <c r="I2827" t="s">
        <v>361</v>
      </c>
      <c r="J2827">
        <v>68226</v>
      </c>
      <c r="K2827">
        <v>4450</v>
      </c>
      <c r="L2827" t="s">
        <v>363</v>
      </c>
    </row>
    <row r="2828" spans="1:12" x14ac:dyDescent="0.35">
      <c r="A2828">
        <v>3667250123</v>
      </c>
      <c r="B2828">
        <v>7728406</v>
      </c>
      <c r="C2828" s="1">
        <v>45355</v>
      </c>
      <c r="D2828" s="2">
        <v>0.26068287037037036</v>
      </c>
      <c r="E2828" s="2">
        <v>0.26901620370370372</v>
      </c>
      <c r="F2828" s="2">
        <v>0.28707175925925926</v>
      </c>
      <c r="G2828" t="s">
        <v>368</v>
      </c>
      <c r="H2828">
        <v>715.72</v>
      </c>
      <c r="I2828" t="s">
        <v>356</v>
      </c>
      <c r="J2828">
        <v>34707</v>
      </c>
      <c r="K2828">
        <v>6149</v>
      </c>
      <c r="L2828" t="s">
        <v>360</v>
      </c>
    </row>
    <row r="2829" spans="1:12" x14ac:dyDescent="0.35">
      <c r="A2829">
        <v>6430529802</v>
      </c>
      <c r="B2829">
        <v>6459100</v>
      </c>
      <c r="C2829" s="1">
        <v>45130</v>
      </c>
      <c r="D2829" s="2">
        <v>0.62396990740740743</v>
      </c>
      <c r="E2829" s="2">
        <v>0.6350810185185185</v>
      </c>
      <c r="F2829" s="2">
        <v>0.63160879629629629</v>
      </c>
      <c r="G2829" t="s">
        <v>355</v>
      </c>
      <c r="H2829">
        <v>2974.48</v>
      </c>
      <c r="I2829" t="s">
        <v>367</v>
      </c>
      <c r="J2829">
        <v>72291</v>
      </c>
      <c r="K2829">
        <v>8070</v>
      </c>
      <c r="L2829" t="s">
        <v>364</v>
      </c>
    </row>
    <row r="2830" spans="1:12" x14ac:dyDescent="0.35">
      <c r="A2830">
        <v>4856277700</v>
      </c>
      <c r="B2830">
        <v>67729191</v>
      </c>
      <c r="C2830" s="1">
        <v>45155</v>
      </c>
      <c r="D2830" s="2">
        <v>0.94922453703703702</v>
      </c>
      <c r="E2830" s="2">
        <v>0.96241898148148153</v>
      </c>
      <c r="F2830" s="2">
        <v>0.9735300925925926</v>
      </c>
      <c r="G2830" t="s">
        <v>368</v>
      </c>
      <c r="H2830">
        <v>1070.9100000000001</v>
      </c>
      <c r="I2830" t="s">
        <v>359</v>
      </c>
      <c r="J2830">
        <v>85395</v>
      </c>
      <c r="K2830">
        <v>7129</v>
      </c>
      <c r="L2830" t="s">
        <v>365</v>
      </c>
    </row>
    <row r="2831" spans="1:12" x14ac:dyDescent="0.35">
      <c r="A2831">
        <v>1492403962</v>
      </c>
      <c r="B2831">
        <v>11389698</v>
      </c>
      <c r="C2831" s="1">
        <v>45116</v>
      </c>
      <c r="D2831" s="2">
        <v>7.2071759259259266E-2</v>
      </c>
      <c r="E2831" s="2">
        <v>8.5960648148148147E-2</v>
      </c>
      <c r="F2831" s="2">
        <v>8.8043981481481487E-2</v>
      </c>
      <c r="G2831" t="s">
        <v>355</v>
      </c>
      <c r="H2831">
        <v>5366.78</v>
      </c>
      <c r="I2831" t="s">
        <v>367</v>
      </c>
      <c r="J2831">
        <v>88981</v>
      </c>
      <c r="K2831">
        <v>9347</v>
      </c>
      <c r="L2831" t="s">
        <v>364</v>
      </c>
    </row>
    <row r="2832" spans="1:12" x14ac:dyDescent="0.35">
      <c r="A2832">
        <v>4348167632</v>
      </c>
      <c r="B2832">
        <v>93675757</v>
      </c>
      <c r="C2832" s="1">
        <v>45259</v>
      </c>
      <c r="D2832" s="2">
        <v>0.24378472222222222</v>
      </c>
      <c r="E2832" s="2">
        <v>0.2528125</v>
      </c>
      <c r="F2832" s="2">
        <v>0.24934027777777779</v>
      </c>
      <c r="G2832" t="s">
        <v>355</v>
      </c>
      <c r="H2832">
        <v>2152.66</v>
      </c>
      <c r="I2832" t="s">
        <v>359</v>
      </c>
      <c r="J2832">
        <v>62399</v>
      </c>
      <c r="K2832">
        <v>3894</v>
      </c>
      <c r="L2832" t="s">
        <v>357</v>
      </c>
    </row>
    <row r="2833" spans="1:12" x14ac:dyDescent="0.35">
      <c r="A2833">
        <v>3682471195</v>
      </c>
      <c r="B2833">
        <v>90856813</v>
      </c>
      <c r="C2833" s="1">
        <v>45266</v>
      </c>
      <c r="D2833" s="2">
        <v>0.17901620370370369</v>
      </c>
      <c r="E2833" s="2">
        <v>0.18804398148148149</v>
      </c>
      <c r="F2833" s="2">
        <v>0.19776620370370371</v>
      </c>
      <c r="G2833" t="s">
        <v>366</v>
      </c>
      <c r="H2833">
        <v>2138.69</v>
      </c>
      <c r="I2833" t="s">
        <v>359</v>
      </c>
      <c r="J2833">
        <v>94268</v>
      </c>
      <c r="K2833">
        <v>2934</v>
      </c>
      <c r="L2833" t="s">
        <v>357</v>
      </c>
    </row>
    <row r="2834" spans="1:12" x14ac:dyDescent="0.35">
      <c r="A2834">
        <v>6888837939</v>
      </c>
      <c r="B2834">
        <v>67708491</v>
      </c>
      <c r="C2834" s="1">
        <v>45378</v>
      </c>
      <c r="D2834" s="2">
        <v>0.61888888888888893</v>
      </c>
      <c r="E2834" s="2">
        <v>0.62861111111111112</v>
      </c>
      <c r="F2834" s="2">
        <v>0.62513888888888891</v>
      </c>
      <c r="G2834" t="s">
        <v>355</v>
      </c>
      <c r="H2834">
        <v>1159.32</v>
      </c>
      <c r="I2834" t="s">
        <v>367</v>
      </c>
      <c r="J2834">
        <v>18096</v>
      </c>
      <c r="K2834">
        <v>3284</v>
      </c>
      <c r="L2834" t="s">
        <v>357</v>
      </c>
    </row>
    <row r="2835" spans="1:12" x14ac:dyDescent="0.35">
      <c r="A2835">
        <v>2278004109</v>
      </c>
      <c r="B2835">
        <v>99301505</v>
      </c>
      <c r="C2835" s="1">
        <v>45536</v>
      </c>
      <c r="D2835" s="2">
        <v>0.15980324074074073</v>
      </c>
      <c r="E2835" s="2">
        <v>0.16674768518518518</v>
      </c>
      <c r="F2835" s="2">
        <v>0.1716087962962963</v>
      </c>
      <c r="G2835" t="s">
        <v>366</v>
      </c>
      <c r="H2835">
        <v>2292.0500000000002</v>
      </c>
      <c r="I2835" t="s">
        <v>361</v>
      </c>
      <c r="J2835">
        <v>72611</v>
      </c>
      <c r="K2835">
        <v>4873</v>
      </c>
      <c r="L2835" t="s">
        <v>364</v>
      </c>
    </row>
    <row r="2836" spans="1:12" x14ac:dyDescent="0.35">
      <c r="A2836">
        <v>7471013149</v>
      </c>
      <c r="B2836">
        <v>46185579</v>
      </c>
      <c r="C2836" s="1">
        <v>45578</v>
      </c>
      <c r="D2836" s="2">
        <v>0.52901620370370372</v>
      </c>
      <c r="E2836" s="2">
        <v>0.54221064814814812</v>
      </c>
      <c r="F2836" s="2">
        <v>0.54776620370370366</v>
      </c>
      <c r="G2836" t="s">
        <v>366</v>
      </c>
      <c r="H2836">
        <v>1656.84</v>
      </c>
      <c r="I2836" t="s">
        <v>359</v>
      </c>
      <c r="J2836">
        <v>21505</v>
      </c>
      <c r="K2836">
        <v>1821</v>
      </c>
      <c r="L2836" t="s">
        <v>364</v>
      </c>
    </row>
    <row r="2837" spans="1:12" x14ac:dyDescent="0.35">
      <c r="A2837">
        <v>755745232</v>
      </c>
      <c r="B2837">
        <v>3844290</v>
      </c>
      <c r="C2837" s="1">
        <v>45567</v>
      </c>
      <c r="D2837" s="2">
        <v>7.8483796296296301E-2</v>
      </c>
      <c r="E2837" s="2">
        <v>8.9594907407407401E-2</v>
      </c>
      <c r="F2837" s="2">
        <v>9.723379629629629E-2</v>
      </c>
      <c r="G2837" t="s">
        <v>366</v>
      </c>
      <c r="H2837">
        <v>1086.05</v>
      </c>
      <c r="I2837" t="s">
        <v>356</v>
      </c>
      <c r="J2837">
        <v>25231</v>
      </c>
      <c r="K2837">
        <v>4725</v>
      </c>
      <c r="L2837" t="s">
        <v>357</v>
      </c>
    </row>
    <row r="2838" spans="1:12" x14ac:dyDescent="0.35">
      <c r="A2838">
        <v>2963187161</v>
      </c>
      <c r="B2838">
        <v>91448742</v>
      </c>
      <c r="C2838" s="1">
        <v>45461</v>
      </c>
      <c r="D2838" s="2">
        <v>0.50408564814814816</v>
      </c>
      <c r="E2838" s="2">
        <v>0.51728009259259256</v>
      </c>
      <c r="F2838" s="2">
        <v>0.52561342592592597</v>
      </c>
      <c r="G2838" t="s">
        <v>366</v>
      </c>
      <c r="H2838">
        <v>169.88</v>
      </c>
      <c r="I2838" t="s">
        <v>361</v>
      </c>
      <c r="J2838">
        <v>20323</v>
      </c>
      <c r="K2838">
        <v>401</v>
      </c>
      <c r="L2838" t="s">
        <v>358</v>
      </c>
    </row>
    <row r="2839" spans="1:12" x14ac:dyDescent="0.35">
      <c r="A2839">
        <v>3980591844</v>
      </c>
      <c r="B2839">
        <v>96903782</v>
      </c>
      <c r="C2839" s="1">
        <v>45097</v>
      </c>
      <c r="D2839" s="2">
        <v>0.14452546296296295</v>
      </c>
      <c r="E2839" s="2">
        <v>0.15633101851851852</v>
      </c>
      <c r="F2839" s="2">
        <v>0.15980324074074073</v>
      </c>
      <c r="G2839" t="s">
        <v>355</v>
      </c>
      <c r="H2839">
        <v>2917.28</v>
      </c>
      <c r="I2839" t="s">
        <v>367</v>
      </c>
      <c r="J2839">
        <v>16450</v>
      </c>
      <c r="K2839">
        <v>2402</v>
      </c>
      <c r="L2839" t="s">
        <v>358</v>
      </c>
    </row>
    <row r="2840" spans="1:12" x14ac:dyDescent="0.35">
      <c r="A2840">
        <v>9960808976</v>
      </c>
      <c r="B2840">
        <v>78748184</v>
      </c>
      <c r="C2840" s="1">
        <v>45390</v>
      </c>
      <c r="D2840" s="2">
        <v>0.14863425925925927</v>
      </c>
      <c r="E2840" s="2">
        <v>0.1618287037037037</v>
      </c>
      <c r="F2840" s="2">
        <v>0.15974537037037037</v>
      </c>
      <c r="G2840" t="s">
        <v>355</v>
      </c>
      <c r="H2840">
        <v>4324.68</v>
      </c>
      <c r="I2840" t="s">
        <v>361</v>
      </c>
      <c r="J2840">
        <v>27708</v>
      </c>
      <c r="K2840">
        <v>7919</v>
      </c>
      <c r="L2840" t="s">
        <v>360</v>
      </c>
    </row>
    <row r="2841" spans="1:12" x14ac:dyDescent="0.35">
      <c r="A2841">
        <v>8740552000</v>
      </c>
      <c r="B2841">
        <v>34095555</v>
      </c>
      <c r="C2841" s="1">
        <v>45062</v>
      </c>
      <c r="D2841" s="2">
        <v>0.4879398148148148</v>
      </c>
      <c r="E2841" s="2">
        <v>0.50043981481481481</v>
      </c>
      <c r="F2841" s="2">
        <v>0.50807870370370367</v>
      </c>
      <c r="G2841" t="s">
        <v>366</v>
      </c>
      <c r="H2841">
        <v>391.21</v>
      </c>
      <c r="I2841" t="s">
        <v>367</v>
      </c>
      <c r="J2841">
        <v>40753</v>
      </c>
      <c r="K2841">
        <v>101</v>
      </c>
      <c r="L2841" t="s">
        <v>358</v>
      </c>
    </row>
    <row r="2842" spans="1:12" x14ac:dyDescent="0.35">
      <c r="A2842">
        <v>9230099449</v>
      </c>
      <c r="B2842">
        <v>60319216</v>
      </c>
      <c r="C2842" s="1">
        <v>45054</v>
      </c>
      <c r="D2842" s="2">
        <v>0.16562499999999999</v>
      </c>
      <c r="E2842" s="2">
        <v>0.17673611111111112</v>
      </c>
      <c r="F2842" s="2">
        <v>0.17395833333333333</v>
      </c>
      <c r="G2842" t="s">
        <v>355</v>
      </c>
      <c r="H2842">
        <v>3331.12</v>
      </c>
      <c r="I2842" t="s">
        <v>361</v>
      </c>
      <c r="J2842">
        <v>45467</v>
      </c>
      <c r="K2842">
        <v>3810</v>
      </c>
      <c r="L2842" t="s">
        <v>360</v>
      </c>
    </row>
    <row r="2843" spans="1:12" x14ac:dyDescent="0.35">
      <c r="A2843">
        <v>4277432248</v>
      </c>
      <c r="B2843">
        <v>91408854</v>
      </c>
      <c r="C2843" s="1">
        <v>45056</v>
      </c>
      <c r="D2843" s="2">
        <v>0.89675925925925926</v>
      </c>
      <c r="E2843" s="2">
        <v>0.90648148148148144</v>
      </c>
      <c r="F2843" s="2">
        <v>0.90370370370370368</v>
      </c>
      <c r="G2843" t="s">
        <v>355</v>
      </c>
      <c r="H2843">
        <v>3536.17</v>
      </c>
      <c r="I2843" t="s">
        <v>367</v>
      </c>
      <c r="J2843">
        <v>33604</v>
      </c>
      <c r="K2843">
        <v>7932</v>
      </c>
      <c r="L2843" t="s">
        <v>357</v>
      </c>
    </row>
    <row r="2844" spans="1:12" x14ac:dyDescent="0.35">
      <c r="A2844">
        <v>3624765984</v>
      </c>
      <c r="B2844">
        <v>36400756</v>
      </c>
      <c r="C2844" s="1">
        <v>45271</v>
      </c>
      <c r="D2844" s="2">
        <v>0.34842592592592592</v>
      </c>
      <c r="E2844" s="2">
        <v>0.35814814814814816</v>
      </c>
      <c r="F2844" s="2">
        <v>0.35467592592592595</v>
      </c>
      <c r="G2844" t="s">
        <v>355</v>
      </c>
      <c r="H2844">
        <v>4517.75</v>
      </c>
      <c r="I2844" t="s">
        <v>361</v>
      </c>
      <c r="J2844">
        <v>26888</v>
      </c>
      <c r="K2844">
        <v>6689</v>
      </c>
      <c r="L2844" t="s">
        <v>360</v>
      </c>
    </row>
    <row r="2845" spans="1:12" x14ac:dyDescent="0.35">
      <c r="A2845">
        <v>8533110341</v>
      </c>
      <c r="B2845">
        <v>10524732</v>
      </c>
      <c r="C2845" s="1">
        <v>45091</v>
      </c>
      <c r="D2845" s="2">
        <v>0.37297453703703703</v>
      </c>
      <c r="E2845" s="2">
        <v>0.3847800925925926</v>
      </c>
      <c r="F2845" s="2">
        <v>0.3896412037037037</v>
      </c>
      <c r="G2845" t="s">
        <v>366</v>
      </c>
      <c r="H2845">
        <v>1621.58</v>
      </c>
      <c r="I2845" t="s">
        <v>359</v>
      </c>
      <c r="J2845">
        <v>45197</v>
      </c>
      <c r="K2845">
        <v>4410</v>
      </c>
      <c r="L2845" t="s">
        <v>357</v>
      </c>
    </row>
    <row r="2846" spans="1:12" x14ac:dyDescent="0.35">
      <c r="A2846">
        <v>5036664068</v>
      </c>
      <c r="B2846">
        <v>2667357</v>
      </c>
      <c r="C2846" s="1">
        <v>45236</v>
      </c>
      <c r="D2846" s="2">
        <v>0.32412037037037039</v>
      </c>
      <c r="E2846" s="2">
        <v>0.33592592592592591</v>
      </c>
      <c r="F2846" s="2">
        <v>0.33384259259259258</v>
      </c>
      <c r="G2846" t="s">
        <v>355</v>
      </c>
      <c r="H2846">
        <v>1666.89</v>
      </c>
      <c r="I2846" t="s">
        <v>359</v>
      </c>
      <c r="J2846">
        <v>54985</v>
      </c>
      <c r="K2846">
        <v>3086</v>
      </c>
      <c r="L2846" t="s">
        <v>360</v>
      </c>
    </row>
    <row r="2847" spans="1:12" x14ac:dyDescent="0.35">
      <c r="A2847">
        <v>9989636336</v>
      </c>
      <c r="B2847">
        <v>191616</v>
      </c>
      <c r="C2847" s="1">
        <v>45436</v>
      </c>
      <c r="D2847" s="2">
        <v>0.31</v>
      </c>
      <c r="E2847" s="2">
        <v>0.32319444444444445</v>
      </c>
      <c r="F2847" s="2">
        <v>0.33291666666666669</v>
      </c>
      <c r="G2847" t="s">
        <v>366</v>
      </c>
      <c r="H2847">
        <v>2425.9499999999998</v>
      </c>
      <c r="I2847" t="s">
        <v>356</v>
      </c>
      <c r="J2847">
        <v>91946</v>
      </c>
      <c r="K2847">
        <v>7821</v>
      </c>
      <c r="L2847" t="s">
        <v>362</v>
      </c>
    </row>
    <row r="2848" spans="1:12" x14ac:dyDescent="0.35">
      <c r="A2848">
        <v>2843642858</v>
      </c>
      <c r="B2848">
        <v>46208150</v>
      </c>
      <c r="C2848" s="1">
        <v>45365</v>
      </c>
      <c r="D2848" s="2">
        <v>0.28707175925925926</v>
      </c>
      <c r="E2848" s="2">
        <v>0.29540509259259257</v>
      </c>
      <c r="F2848" s="2">
        <v>0.29679398148148151</v>
      </c>
      <c r="G2848" t="s">
        <v>355</v>
      </c>
      <c r="H2848">
        <v>831.1</v>
      </c>
      <c r="I2848" t="s">
        <v>356</v>
      </c>
      <c r="J2848">
        <v>39226</v>
      </c>
      <c r="K2848">
        <v>632</v>
      </c>
      <c r="L2848" t="s">
        <v>365</v>
      </c>
    </row>
    <row r="2849" spans="1:12" x14ac:dyDescent="0.35">
      <c r="A2849">
        <v>7510849424</v>
      </c>
      <c r="B2849">
        <v>82585664</v>
      </c>
      <c r="C2849" s="1">
        <v>45359</v>
      </c>
      <c r="D2849" s="2">
        <v>0.17509259259259261</v>
      </c>
      <c r="E2849" s="2">
        <v>0.18759259259259259</v>
      </c>
      <c r="F2849" s="2">
        <v>0.18689814814814815</v>
      </c>
      <c r="G2849" t="s">
        <v>355</v>
      </c>
      <c r="H2849">
        <v>1640.42</v>
      </c>
      <c r="I2849" t="s">
        <v>367</v>
      </c>
      <c r="J2849">
        <v>35153</v>
      </c>
      <c r="K2849">
        <v>3213</v>
      </c>
      <c r="L2849" t="s">
        <v>362</v>
      </c>
    </row>
    <row r="2850" spans="1:12" x14ac:dyDescent="0.35">
      <c r="A2850">
        <v>8744806310</v>
      </c>
      <c r="B2850">
        <v>8395343</v>
      </c>
      <c r="C2850" s="1">
        <v>45110</v>
      </c>
      <c r="D2850" s="2">
        <v>0.99195601851851856</v>
      </c>
      <c r="E2850" s="2">
        <v>1.6782407407407408E-3</v>
      </c>
      <c r="F2850" s="2">
        <v>0.99959490740740742</v>
      </c>
      <c r="G2850" t="s">
        <v>355</v>
      </c>
      <c r="H2850">
        <v>3826.97</v>
      </c>
      <c r="I2850" t="s">
        <v>361</v>
      </c>
      <c r="J2850">
        <v>19395</v>
      </c>
      <c r="K2850">
        <v>2798</v>
      </c>
      <c r="L2850" t="s">
        <v>360</v>
      </c>
    </row>
    <row r="2851" spans="1:12" x14ac:dyDescent="0.35">
      <c r="A2851">
        <v>7605774154</v>
      </c>
      <c r="B2851">
        <v>6150721</v>
      </c>
      <c r="C2851" s="1">
        <v>45324</v>
      </c>
      <c r="D2851" s="2">
        <v>0.98835648148148147</v>
      </c>
      <c r="E2851" s="2">
        <v>0.99807870370370366</v>
      </c>
      <c r="F2851" s="2">
        <v>0.99668981481481478</v>
      </c>
      <c r="G2851" t="s">
        <v>355</v>
      </c>
      <c r="H2851">
        <v>1536.89</v>
      </c>
      <c r="I2851" t="s">
        <v>356</v>
      </c>
      <c r="J2851">
        <v>78836</v>
      </c>
      <c r="K2851">
        <v>1252</v>
      </c>
      <c r="L2851" t="s">
        <v>362</v>
      </c>
    </row>
    <row r="2852" spans="1:12" x14ac:dyDescent="0.35">
      <c r="A2852">
        <v>6904233594</v>
      </c>
      <c r="B2852">
        <v>65514005</v>
      </c>
      <c r="C2852" s="1">
        <v>45513</v>
      </c>
      <c r="D2852" s="2">
        <v>0.9100462962962963</v>
      </c>
      <c r="E2852" s="2">
        <v>0.91976851851851849</v>
      </c>
      <c r="F2852" s="2">
        <v>0.91699074074074072</v>
      </c>
      <c r="G2852" t="s">
        <v>355</v>
      </c>
      <c r="H2852">
        <v>2570.7800000000002</v>
      </c>
      <c r="I2852" t="s">
        <v>359</v>
      </c>
      <c r="J2852">
        <v>24070</v>
      </c>
      <c r="K2852">
        <v>3701</v>
      </c>
      <c r="L2852" t="s">
        <v>362</v>
      </c>
    </row>
    <row r="2853" spans="1:12" x14ac:dyDescent="0.35">
      <c r="A2853">
        <v>6371336060</v>
      </c>
      <c r="B2853">
        <v>8241122</v>
      </c>
      <c r="C2853" s="1">
        <v>45494</v>
      </c>
      <c r="D2853" s="2">
        <v>0.84113425925925922</v>
      </c>
      <c r="E2853" s="2">
        <v>0.84877314814814819</v>
      </c>
      <c r="F2853" s="2">
        <v>0.84668981481481487</v>
      </c>
      <c r="G2853" t="s">
        <v>355</v>
      </c>
      <c r="H2853">
        <v>631.70000000000005</v>
      </c>
      <c r="I2853" t="s">
        <v>367</v>
      </c>
      <c r="J2853">
        <v>17953</v>
      </c>
      <c r="K2853">
        <v>6887</v>
      </c>
      <c r="L2853" t="s">
        <v>364</v>
      </c>
    </row>
    <row r="2854" spans="1:12" x14ac:dyDescent="0.35">
      <c r="A2854">
        <v>8137624530</v>
      </c>
      <c r="B2854">
        <v>22210238</v>
      </c>
      <c r="C2854" s="1">
        <v>45223</v>
      </c>
      <c r="D2854" s="2">
        <v>0.99980324074074078</v>
      </c>
      <c r="E2854" s="2">
        <v>1.0914351851851852E-2</v>
      </c>
      <c r="F2854" s="2">
        <v>1.9247685185185184E-2</v>
      </c>
      <c r="G2854" t="s">
        <v>366</v>
      </c>
      <c r="H2854">
        <v>3147.61</v>
      </c>
      <c r="I2854" t="s">
        <v>359</v>
      </c>
      <c r="J2854">
        <v>85372</v>
      </c>
      <c r="K2854">
        <v>2268</v>
      </c>
      <c r="L2854" t="s">
        <v>358</v>
      </c>
    </row>
    <row r="2855" spans="1:12" x14ac:dyDescent="0.35">
      <c r="A2855">
        <v>9131474241</v>
      </c>
      <c r="B2855">
        <v>98246574</v>
      </c>
      <c r="C2855" s="1">
        <v>45583</v>
      </c>
      <c r="D2855" s="2">
        <v>0.7084259259259259</v>
      </c>
      <c r="E2855" s="2">
        <v>0.71675925925925921</v>
      </c>
      <c r="F2855" s="2">
        <v>0.713287037037037</v>
      </c>
      <c r="G2855" t="s">
        <v>355</v>
      </c>
      <c r="H2855">
        <v>340.66</v>
      </c>
      <c r="I2855" t="s">
        <v>361</v>
      </c>
      <c r="J2855">
        <v>7186</v>
      </c>
      <c r="K2855">
        <v>1940</v>
      </c>
      <c r="L2855" t="s">
        <v>362</v>
      </c>
    </row>
    <row r="2856" spans="1:12" x14ac:dyDescent="0.35">
      <c r="A2856">
        <v>7413772322</v>
      </c>
      <c r="B2856">
        <v>98709982</v>
      </c>
      <c r="C2856" s="1">
        <v>45089</v>
      </c>
      <c r="D2856" s="2">
        <v>0.65362268518518518</v>
      </c>
      <c r="E2856" s="2">
        <v>0.66403935185185181</v>
      </c>
      <c r="F2856" s="2">
        <v>0.6654282407407407</v>
      </c>
      <c r="G2856" t="s">
        <v>355</v>
      </c>
      <c r="H2856">
        <v>2586.5</v>
      </c>
      <c r="I2856" t="s">
        <v>361</v>
      </c>
      <c r="J2856">
        <v>77018</v>
      </c>
      <c r="K2856">
        <v>3120</v>
      </c>
      <c r="L2856" t="s">
        <v>360</v>
      </c>
    </row>
    <row r="2857" spans="1:12" x14ac:dyDescent="0.35">
      <c r="A2857">
        <v>9400852015</v>
      </c>
      <c r="B2857">
        <v>44149982</v>
      </c>
      <c r="C2857" s="1">
        <v>45474</v>
      </c>
      <c r="D2857" s="2">
        <v>0.28510416666666666</v>
      </c>
      <c r="E2857" s="2">
        <v>0.29760416666666667</v>
      </c>
      <c r="F2857" s="2">
        <v>0.30524305555555553</v>
      </c>
      <c r="G2857" t="s">
        <v>366</v>
      </c>
      <c r="H2857">
        <v>2754.81</v>
      </c>
      <c r="I2857" t="s">
        <v>361</v>
      </c>
      <c r="J2857">
        <v>92978</v>
      </c>
      <c r="K2857">
        <v>448</v>
      </c>
      <c r="L2857" t="s">
        <v>360</v>
      </c>
    </row>
    <row r="2858" spans="1:12" x14ac:dyDescent="0.35">
      <c r="A2858">
        <v>4867437863</v>
      </c>
      <c r="B2858">
        <v>13164195</v>
      </c>
      <c r="C2858" s="1">
        <v>45316</v>
      </c>
      <c r="D2858" s="2">
        <v>0.12631944444444446</v>
      </c>
      <c r="E2858" s="2">
        <v>0.13326388888888888</v>
      </c>
      <c r="F2858" s="2">
        <v>0.14298611111111112</v>
      </c>
      <c r="G2858" t="s">
        <v>366</v>
      </c>
      <c r="H2858">
        <v>3132.92</v>
      </c>
      <c r="I2858" t="s">
        <v>367</v>
      </c>
      <c r="J2858">
        <v>48327</v>
      </c>
      <c r="K2858">
        <v>540</v>
      </c>
      <c r="L2858" t="s">
        <v>365</v>
      </c>
    </row>
    <row r="2859" spans="1:12" x14ac:dyDescent="0.35">
      <c r="A2859">
        <v>4219458877</v>
      </c>
      <c r="B2859">
        <v>87222820</v>
      </c>
      <c r="C2859" s="1">
        <v>45287</v>
      </c>
      <c r="D2859" s="2">
        <v>0.11530092592592593</v>
      </c>
      <c r="E2859" s="2">
        <v>0.12502314814814816</v>
      </c>
      <c r="F2859" s="2">
        <v>0.14030092592592591</v>
      </c>
      <c r="G2859" t="s">
        <v>368</v>
      </c>
      <c r="H2859">
        <v>951.43</v>
      </c>
      <c r="I2859" t="s">
        <v>361</v>
      </c>
      <c r="J2859">
        <v>45483</v>
      </c>
      <c r="K2859">
        <v>4216</v>
      </c>
      <c r="L2859" t="s">
        <v>357</v>
      </c>
    </row>
    <row r="2860" spans="1:12" x14ac:dyDescent="0.35">
      <c r="A2860">
        <v>35135941</v>
      </c>
      <c r="B2860">
        <v>28205701</v>
      </c>
      <c r="C2860" s="1">
        <v>45502</v>
      </c>
      <c r="D2860" s="2">
        <v>0.75593750000000004</v>
      </c>
      <c r="E2860" s="2">
        <v>0.7684375</v>
      </c>
      <c r="F2860" s="2">
        <v>0.76496527777777779</v>
      </c>
      <c r="G2860" t="s">
        <v>355</v>
      </c>
      <c r="H2860">
        <v>1216.1600000000001</v>
      </c>
      <c r="I2860" t="s">
        <v>359</v>
      </c>
      <c r="J2860">
        <v>64624</v>
      </c>
      <c r="K2860">
        <v>229</v>
      </c>
      <c r="L2860" t="s">
        <v>360</v>
      </c>
    </row>
    <row r="2861" spans="1:12" x14ac:dyDescent="0.35">
      <c r="A2861">
        <v>4754258275</v>
      </c>
      <c r="B2861">
        <v>10019218</v>
      </c>
      <c r="C2861" s="1">
        <v>45185</v>
      </c>
      <c r="D2861" s="2">
        <v>0.57240740740740736</v>
      </c>
      <c r="E2861" s="2">
        <v>0.5793518518518519</v>
      </c>
      <c r="F2861" s="2">
        <v>0.57796296296296301</v>
      </c>
      <c r="G2861" t="s">
        <v>355</v>
      </c>
      <c r="H2861">
        <v>2315.11</v>
      </c>
      <c r="I2861" t="s">
        <v>361</v>
      </c>
      <c r="J2861">
        <v>81493</v>
      </c>
      <c r="K2861">
        <v>9261</v>
      </c>
      <c r="L2861" t="s">
        <v>363</v>
      </c>
    </row>
    <row r="2862" spans="1:12" x14ac:dyDescent="0.35">
      <c r="A2862">
        <v>9195687538</v>
      </c>
      <c r="B2862">
        <v>74548003</v>
      </c>
      <c r="C2862" s="1">
        <v>45297</v>
      </c>
      <c r="D2862" s="2">
        <v>0.49072916666666666</v>
      </c>
      <c r="E2862" s="2">
        <v>0.5046180555555555</v>
      </c>
      <c r="F2862" s="2">
        <v>0.52545138888888887</v>
      </c>
      <c r="G2862" t="s">
        <v>368</v>
      </c>
      <c r="H2862">
        <v>212.14</v>
      </c>
      <c r="I2862" t="s">
        <v>367</v>
      </c>
      <c r="J2862">
        <v>17689</v>
      </c>
      <c r="K2862">
        <v>3319</v>
      </c>
      <c r="L2862" t="s">
        <v>363</v>
      </c>
    </row>
    <row r="2863" spans="1:12" x14ac:dyDescent="0.35">
      <c r="A2863">
        <v>344554037</v>
      </c>
      <c r="B2863">
        <v>78847070</v>
      </c>
      <c r="C2863" s="1">
        <v>45240</v>
      </c>
      <c r="D2863" s="2">
        <v>0.34708333333333335</v>
      </c>
      <c r="E2863" s="2">
        <v>0.35749999999999998</v>
      </c>
      <c r="F2863" s="2">
        <v>0.37</v>
      </c>
      <c r="G2863" t="s">
        <v>368</v>
      </c>
      <c r="H2863">
        <v>3774.14</v>
      </c>
      <c r="I2863" t="s">
        <v>361</v>
      </c>
      <c r="J2863">
        <v>53784</v>
      </c>
      <c r="K2863">
        <v>1578</v>
      </c>
      <c r="L2863" t="s">
        <v>362</v>
      </c>
    </row>
    <row r="2864" spans="1:12" x14ac:dyDescent="0.35">
      <c r="A2864">
        <v>7503255456</v>
      </c>
      <c r="B2864">
        <v>82948843</v>
      </c>
      <c r="C2864" s="1">
        <v>45141</v>
      </c>
      <c r="D2864" s="2">
        <v>0.88609953703703703</v>
      </c>
      <c r="E2864" s="2">
        <v>0.89651620370370366</v>
      </c>
      <c r="F2864" s="2">
        <v>0.90762731481481485</v>
      </c>
      <c r="G2864" t="s">
        <v>368</v>
      </c>
      <c r="H2864">
        <v>5414.01</v>
      </c>
      <c r="I2864" t="s">
        <v>361</v>
      </c>
      <c r="J2864">
        <v>31307</v>
      </c>
      <c r="K2864">
        <v>2121</v>
      </c>
      <c r="L2864" t="s">
        <v>365</v>
      </c>
    </row>
    <row r="2865" spans="1:12" x14ac:dyDescent="0.35">
      <c r="A2865">
        <v>5903638531</v>
      </c>
      <c r="B2865">
        <v>78209683</v>
      </c>
      <c r="C2865" s="1">
        <v>45048</v>
      </c>
      <c r="D2865" s="2">
        <v>0.69751157407407405</v>
      </c>
      <c r="E2865" s="2">
        <v>0.70723379629629635</v>
      </c>
      <c r="F2865" s="2">
        <v>0.70584490740740746</v>
      </c>
      <c r="G2865" t="s">
        <v>355</v>
      </c>
      <c r="H2865">
        <v>3051.04</v>
      </c>
      <c r="I2865" t="s">
        <v>361</v>
      </c>
      <c r="J2865">
        <v>30906</v>
      </c>
      <c r="K2865">
        <v>9390</v>
      </c>
      <c r="L2865" t="s">
        <v>358</v>
      </c>
    </row>
    <row r="2866" spans="1:12" x14ac:dyDescent="0.35">
      <c r="A2866">
        <v>1670694517</v>
      </c>
      <c r="B2866">
        <v>92356639</v>
      </c>
      <c r="C2866" s="1">
        <v>45513</v>
      </c>
      <c r="D2866" s="2">
        <v>0.73604166666666671</v>
      </c>
      <c r="E2866" s="2">
        <v>0.74715277777777778</v>
      </c>
      <c r="F2866" s="2">
        <v>0.74368055555555557</v>
      </c>
      <c r="G2866" t="s">
        <v>355</v>
      </c>
      <c r="H2866">
        <v>3118.23</v>
      </c>
      <c r="I2866" t="s">
        <v>356</v>
      </c>
      <c r="J2866">
        <v>54015</v>
      </c>
      <c r="K2866">
        <v>5284</v>
      </c>
      <c r="L2866" t="s">
        <v>362</v>
      </c>
    </row>
    <row r="2867" spans="1:12" x14ac:dyDescent="0.35">
      <c r="A2867">
        <v>2369121788</v>
      </c>
      <c r="B2867">
        <v>60062501</v>
      </c>
      <c r="C2867" s="1">
        <v>45440</v>
      </c>
      <c r="D2867" s="2">
        <v>0.88804398148148145</v>
      </c>
      <c r="E2867" s="2">
        <v>0.90123842592592596</v>
      </c>
      <c r="F2867" s="2">
        <v>0.90401620370370372</v>
      </c>
      <c r="G2867" t="s">
        <v>355</v>
      </c>
      <c r="H2867">
        <v>2951.41</v>
      </c>
      <c r="I2867" t="s">
        <v>359</v>
      </c>
      <c r="J2867">
        <v>509</v>
      </c>
      <c r="K2867">
        <v>797</v>
      </c>
      <c r="L2867" t="s">
        <v>358</v>
      </c>
    </row>
    <row r="2868" spans="1:12" x14ac:dyDescent="0.35">
      <c r="A2868">
        <v>6012082951</v>
      </c>
      <c r="B2868">
        <v>88866835</v>
      </c>
      <c r="C2868" s="1">
        <v>45063</v>
      </c>
      <c r="D2868" s="2">
        <v>0.25599537037037035</v>
      </c>
      <c r="E2868" s="2">
        <v>0.26641203703703703</v>
      </c>
      <c r="F2868" s="2">
        <v>0.26849537037037036</v>
      </c>
      <c r="G2868" t="s">
        <v>355</v>
      </c>
      <c r="H2868">
        <v>3669.77</v>
      </c>
      <c r="I2868" t="s">
        <v>361</v>
      </c>
      <c r="J2868">
        <v>9667</v>
      </c>
      <c r="K2868">
        <v>918</v>
      </c>
      <c r="L2868" t="s">
        <v>357</v>
      </c>
    </row>
    <row r="2869" spans="1:12" x14ac:dyDescent="0.35">
      <c r="A2869">
        <v>3675914158</v>
      </c>
      <c r="B2869">
        <v>89361574</v>
      </c>
      <c r="C2869" s="1">
        <v>45359</v>
      </c>
      <c r="D2869" s="2">
        <v>0.25847222222222221</v>
      </c>
      <c r="E2869" s="2">
        <v>0.26611111111111113</v>
      </c>
      <c r="F2869" s="2">
        <v>0.27513888888888888</v>
      </c>
      <c r="G2869" t="s">
        <v>366</v>
      </c>
      <c r="H2869">
        <v>2124.2600000000002</v>
      </c>
      <c r="I2869" t="s">
        <v>361</v>
      </c>
      <c r="J2869">
        <v>57846</v>
      </c>
      <c r="K2869">
        <v>5296</v>
      </c>
      <c r="L2869" t="s">
        <v>362</v>
      </c>
    </row>
    <row r="2870" spans="1:12" x14ac:dyDescent="0.35">
      <c r="A2870">
        <v>1396605672</v>
      </c>
      <c r="B2870">
        <v>20956158</v>
      </c>
      <c r="C2870" s="1">
        <v>45298</v>
      </c>
      <c r="D2870" s="2">
        <v>8.2268518518518519E-2</v>
      </c>
      <c r="E2870" s="2">
        <v>8.9907407407407408E-2</v>
      </c>
      <c r="F2870" s="2">
        <v>8.7824074074074068E-2</v>
      </c>
      <c r="G2870" t="s">
        <v>355</v>
      </c>
      <c r="H2870">
        <v>1723.88</v>
      </c>
      <c r="I2870" t="s">
        <v>361</v>
      </c>
      <c r="J2870">
        <v>87368</v>
      </c>
      <c r="K2870">
        <v>4916</v>
      </c>
      <c r="L2870" t="s">
        <v>364</v>
      </c>
    </row>
    <row r="2871" spans="1:12" x14ac:dyDescent="0.35">
      <c r="A2871">
        <v>4260996213</v>
      </c>
      <c r="B2871">
        <v>77035814</v>
      </c>
      <c r="C2871" s="1">
        <v>45028</v>
      </c>
      <c r="D2871" s="2">
        <v>0.53188657407407403</v>
      </c>
      <c r="E2871" s="2">
        <v>0.53883101851851856</v>
      </c>
      <c r="F2871" s="2">
        <v>0.55063657407407407</v>
      </c>
      <c r="G2871" t="s">
        <v>368</v>
      </c>
      <c r="H2871">
        <v>1730.33</v>
      </c>
      <c r="I2871" t="s">
        <v>367</v>
      </c>
      <c r="J2871">
        <v>14963</v>
      </c>
      <c r="K2871">
        <v>9334</v>
      </c>
      <c r="L2871" t="s">
        <v>357</v>
      </c>
    </row>
    <row r="2872" spans="1:12" x14ac:dyDescent="0.35">
      <c r="A2872">
        <v>4749534376</v>
      </c>
      <c r="B2872">
        <v>53100521</v>
      </c>
      <c r="C2872" s="1">
        <v>45431</v>
      </c>
      <c r="D2872" s="2">
        <v>2.5011574074074075E-2</v>
      </c>
      <c r="E2872" s="2">
        <v>3.4039351851851848E-2</v>
      </c>
      <c r="F2872" s="2">
        <v>3.0567129629629628E-2</v>
      </c>
      <c r="G2872" t="s">
        <v>355</v>
      </c>
      <c r="H2872">
        <v>1648.07</v>
      </c>
      <c r="I2872" t="s">
        <v>361</v>
      </c>
      <c r="J2872">
        <v>33915</v>
      </c>
      <c r="K2872">
        <v>1895</v>
      </c>
      <c r="L2872" t="s">
        <v>364</v>
      </c>
    </row>
    <row r="2873" spans="1:12" x14ac:dyDescent="0.35">
      <c r="A2873">
        <v>6095091385</v>
      </c>
      <c r="B2873">
        <v>34839913</v>
      </c>
      <c r="C2873" s="1">
        <v>45484</v>
      </c>
      <c r="D2873" s="2">
        <v>0.29357638888888887</v>
      </c>
      <c r="E2873" s="2">
        <v>0.3046875</v>
      </c>
      <c r="F2873" s="2">
        <v>0.3137152777777778</v>
      </c>
      <c r="G2873" t="s">
        <v>366</v>
      </c>
      <c r="H2873">
        <v>2486.58</v>
      </c>
      <c r="I2873" t="s">
        <v>356</v>
      </c>
      <c r="J2873">
        <v>58226</v>
      </c>
      <c r="K2873">
        <v>7745</v>
      </c>
      <c r="L2873" t="s">
        <v>365</v>
      </c>
    </row>
    <row r="2874" spans="1:12" x14ac:dyDescent="0.35">
      <c r="A2874">
        <v>1131338162</v>
      </c>
      <c r="B2874">
        <v>21201299</v>
      </c>
      <c r="C2874" s="1">
        <v>45325</v>
      </c>
      <c r="D2874" s="2">
        <v>0.49800925925925926</v>
      </c>
      <c r="E2874" s="2">
        <v>0.50773148148148151</v>
      </c>
      <c r="F2874" s="2">
        <v>0.50634259259259262</v>
      </c>
      <c r="G2874" t="s">
        <v>355</v>
      </c>
      <c r="H2874">
        <v>2695.16</v>
      </c>
      <c r="I2874" t="s">
        <v>356</v>
      </c>
      <c r="J2874">
        <v>72596</v>
      </c>
      <c r="K2874">
        <v>9381</v>
      </c>
      <c r="L2874" t="s">
        <v>363</v>
      </c>
    </row>
    <row r="2875" spans="1:12" x14ac:dyDescent="0.35">
      <c r="A2875">
        <v>6100236720</v>
      </c>
      <c r="B2875">
        <v>83660688</v>
      </c>
      <c r="C2875" s="1">
        <v>45162</v>
      </c>
      <c r="D2875" s="2">
        <v>0.54287037037037034</v>
      </c>
      <c r="E2875" s="2">
        <v>0.55050925925925931</v>
      </c>
      <c r="F2875" s="2">
        <v>0.55189814814814819</v>
      </c>
      <c r="G2875" t="s">
        <v>355</v>
      </c>
      <c r="H2875">
        <v>4190.59</v>
      </c>
      <c r="I2875" t="s">
        <v>356</v>
      </c>
      <c r="J2875">
        <v>91266</v>
      </c>
      <c r="K2875">
        <v>9207</v>
      </c>
      <c r="L2875" t="s">
        <v>365</v>
      </c>
    </row>
    <row r="2876" spans="1:12" x14ac:dyDescent="0.35">
      <c r="A2876">
        <v>3363683548</v>
      </c>
      <c r="B2876">
        <v>43367112</v>
      </c>
      <c r="C2876" s="1">
        <v>45331</v>
      </c>
      <c r="D2876" s="2">
        <v>0.4284027777777778</v>
      </c>
      <c r="E2876" s="2">
        <v>0.43951388888888887</v>
      </c>
      <c r="F2876" s="2">
        <v>0.43951388888888887</v>
      </c>
      <c r="G2876" t="s">
        <v>355</v>
      </c>
      <c r="H2876">
        <v>2065.75</v>
      </c>
      <c r="I2876" t="s">
        <v>361</v>
      </c>
      <c r="J2876">
        <v>93499</v>
      </c>
      <c r="K2876">
        <v>3280</v>
      </c>
      <c r="L2876" t="s">
        <v>362</v>
      </c>
    </row>
    <row r="2877" spans="1:12" x14ac:dyDescent="0.35">
      <c r="A2877">
        <v>8721540965</v>
      </c>
      <c r="B2877">
        <v>38902882</v>
      </c>
      <c r="C2877" s="1">
        <v>45478</v>
      </c>
      <c r="D2877" s="2">
        <v>0.54292824074074075</v>
      </c>
      <c r="E2877" s="2">
        <v>0.55126157407407406</v>
      </c>
      <c r="F2877" s="2">
        <v>0.55056712962962961</v>
      </c>
      <c r="G2877" t="s">
        <v>355</v>
      </c>
      <c r="H2877">
        <v>5604.64</v>
      </c>
      <c r="I2877" t="s">
        <v>359</v>
      </c>
      <c r="J2877">
        <v>67650</v>
      </c>
      <c r="K2877">
        <v>5347</v>
      </c>
      <c r="L2877" t="s">
        <v>362</v>
      </c>
    </row>
    <row r="2878" spans="1:12" x14ac:dyDescent="0.35">
      <c r="A2878">
        <v>1712456261</v>
      </c>
      <c r="B2878">
        <v>90448312</v>
      </c>
      <c r="C2878" s="1">
        <v>45214</v>
      </c>
      <c r="D2878" s="2">
        <v>0.44302083333333331</v>
      </c>
      <c r="E2878" s="2">
        <v>0.45204861111111111</v>
      </c>
      <c r="F2878" s="2">
        <v>0.45135416666666667</v>
      </c>
      <c r="G2878" t="s">
        <v>355</v>
      </c>
      <c r="H2878">
        <v>418.48</v>
      </c>
      <c r="I2878" t="s">
        <v>356</v>
      </c>
      <c r="J2878">
        <v>26493</v>
      </c>
      <c r="K2878">
        <v>8831</v>
      </c>
      <c r="L2878" t="s">
        <v>364</v>
      </c>
    </row>
    <row r="2879" spans="1:12" x14ac:dyDescent="0.35">
      <c r="A2879">
        <v>760930025</v>
      </c>
      <c r="B2879">
        <v>49756591</v>
      </c>
      <c r="C2879" s="1">
        <v>45096</v>
      </c>
      <c r="D2879" s="2">
        <v>0.77003472222222225</v>
      </c>
      <c r="E2879" s="2">
        <v>0.78392361111111108</v>
      </c>
      <c r="F2879" s="2">
        <v>0.7825347222222222</v>
      </c>
      <c r="G2879" t="s">
        <v>355</v>
      </c>
      <c r="H2879">
        <v>873.51</v>
      </c>
      <c r="I2879" t="s">
        <v>361</v>
      </c>
      <c r="J2879">
        <v>62735</v>
      </c>
      <c r="K2879">
        <v>1159</v>
      </c>
      <c r="L2879" t="s">
        <v>360</v>
      </c>
    </row>
    <row r="2880" spans="1:12" x14ac:dyDescent="0.35">
      <c r="A2880">
        <v>5652465358</v>
      </c>
      <c r="B2880">
        <v>57523973</v>
      </c>
      <c r="C2880" s="1">
        <v>45460</v>
      </c>
      <c r="D2880" s="2">
        <v>0.75960648148148147</v>
      </c>
      <c r="E2880" s="2">
        <v>0.76655092592592589</v>
      </c>
      <c r="F2880" s="2">
        <v>0.78113425925925928</v>
      </c>
      <c r="G2880" t="s">
        <v>368</v>
      </c>
      <c r="H2880">
        <v>2293.5500000000002</v>
      </c>
      <c r="I2880" t="s">
        <v>361</v>
      </c>
      <c r="J2880">
        <v>54033</v>
      </c>
      <c r="K2880">
        <v>6475</v>
      </c>
      <c r="L2880" t="s">
        <v>360</v>
      </c>
    </row>
    <row r="2881" spans="1:12" x14ac:dyDescent="0.35">
      <c r="A2881">
        <v>3580915899</v>
      </c>
      <c r="B2881">
        <v>87954926</v>
      </c>
      <c r="C2881" s="1">
        <v>45222</v>
      </c>
      <c r="D2881" s="2">
        <v>0.76020833333333337</v>
      </c>
      <c r="E2881" s="2">
        <v>0.76993055555555556</v>
      </c>
      <c r="F2881" s="2">
        <v>0.76645833333333335</v>
      </c>
      <c r="G2881" t="s">
        <v>355</v>
      </c>
      <c r="H2881">
        <v>2660.98</v>
      </c>
      <c r="I2881" t="s">
        <v>359</v>
      </c>
      <c r="J2881">
        <v>64163</v>
      </c>
      <c r="K2881">
        <v>7596</v>
      </c>
      <c r="L2881" t="s">
        <v>360</v>
      </c>
    </row>
    <row r="2882" spans="1:12" x14ac:dyDescent="0.35">
      <c r="A2882">
        <v>1174382816</v>
      </c>
      <c r="B2882">
        <v>773410</v>
      </c>
      <c r="C2882" s="1">
        <v>45518</v>
      </c>
      <c r="D2882" s="2">
        <v>0.86910879629629634</v>
      </c>
      <c r="E2882" s="2">
        <v>0.87883101851851853</v>
      </c>
      <c r="F2882" s="2">
        <v>0.87952546296296297</v>
      </c>
      <c r="G2882" t="s">
        <v>355</v>
      </c>
      <c r="H2882">
        <v>1838.15</v>
      </c>
      <c r="I2882" t="s">
        <v>361</v>
      </c>
      <c r="J2882">
        <v>82185</v>
      </c>
      <c r="K2882">
        <v>7777</v>
      </c>
      <c r="L2882" t="s">
        <v>357</v>
      </c>
    </row>
    <row r="2883" spans="1:12" x14ac:dyDescent="0.35">
      <c r="A2883">
        <v>3200474667</v>
      </c>
      <c r="B2883">
        <v>15631726</v>
      </c>
      <c r="C2883" s="1">
        <v>45552</v>
      </c>
      <c r="D2883" s="2">
        <v>0.79355324074074074</v>
      </c>
      <c r="E2883" s="2">
        <v>0.80188657407407404</v>
      </c>
      <c r="F2883" s="2">
        <v>0.79910879629629628</v>
      </c>
      <c r="G2883" t="s">
        <v>355</v>
      </c>
      <c r="H2883">
        <v>2976.81</v>
      </c>
      <c r="I2883" t="s">
        <v>367</v>
      </c>
      <c r="J2883">
        <v>16148</v>
      </c>
      <c r="K2883">
        <v>9420</v>
      </c>
      <c r="L2883" t="s">
        <v>358</v>
      </c>
    </row>
    <row r="2884" spans="1:12" x14ac:dyDescent="0.35">
      <c r="A2884">
        <v>7474651061</v>
      </c>
      <c r="B2884">
        <v>63238941</v>
      </c>
      <c r="C2884" s="1">
        <v>45086</v>
      </c>
      <c r="D2884" s="2">
        <v>0.93972222222222224</v>
      </c>
      <c r="E2884" s="2">
        <v>0.95291666666666663</v>
      </c>
      <c r="F2884" s="2">
        <v>0.94944444444444442</v>
      </c>
      <c r="G2884" t="s">
        <v>355</v>
      </c>
      <c r="H2884">
        <v>3731.78</v>
      </c>
      <c r="I2884" t="s">
        <v>356</v>
      </c>
      <c r="J2884">
        <v>94198</v>
      </c>
      <c r="K2884">
        <v>261</v>
      </c>
      <c r="L2884" t="s">
        <v>362</v>
      </c>
    </row>
    <row r="2885" spans="1:12" x14ac:dyDescent="0.35">
      <c r="A2885">
        <v>1892282465</v>
      </c>
      <c r="B2885">
        <v>80517784</v>
      </c>
      <c r="C2885" s="1">
        <v>45161</v>
      </c>
      <c r="D2885" s="2">
        <v>7.6909722222222227E-2</v>
      </c>
      <c r="E2885" s="2">
        <v>8.385416666666666E-2</v>
      </c>
      <c r="F2885" s="2">
        <v>8.3159722222222218E-2</v>
      </c>
      <c r="G2885" t="s">
        <v>355</v>
      </c>
      <c r="H2885">
        <v>2849.48</v>
      </c>
      <c r="I2885" t="s">
        <v>367</v>
      </c>
      <c r="J2885">
        <v>2804</v>
      </c>
      <c r="K2885">
        <v>2383</v>
      </c>
      <c r="L2885" t="s">
        <v>357</v>
      </c>
    </row>
    <row r="2886" spans="1:12" x14ac:dyDescent="0.35">
      <c r="A2886">
        <v>3859828998</v>
      </c>
      <c r="B2886">
        <v>701493</v>
      </c>
      <c r="C2886" s="1">
        <v>45030</v>
      </c>
      <c r="D2886" s="2">
        <v>0.15729166666666666</v>
      </c>
      <c r="E2886" s="2">
        <v>0.16770833333333332</v>
      </c>
      <c r="F2886" s="2">
        <v>0.16701388888888888</v>
      </c>
      <c r="G2886" t="s">
        <v>355</v>
      </c>
      <c r="H2886">
        <v>2721.16</v>
      </c>
      <c r="I2886" t="s">
        <v>367</v>
      </c>
      <c r="J2886">
        <v>39119</v>
      </c>
      <c r="K2886">
        <v>2510</v>
      </c>
      <c r="L2886" t="s">
        <v>362</v>
      </c>
    </row>
    <row r="2887" spans="1:12" x14ac:dyDescent="0.35">
      <c r="A2887">
        <v>2554590672</v>
      </c>
      <c r="B2887">
        <v>19482392</v>
      </c>
      <c r="C2887" s="1">
        <v>45263</v>
      </c>
      <c r="D2887" s="2">
        <v>0.53483796296296293</v>
      </c>
      <c r="E2887" s="2">
        <v>0.54317129629629635</v>
      </c>
      <c r="F2887" s="2">
        <v>0.54525462962962967</v>
      </c>
      <c r="G2887" t="s">
        <v>355</v>
      </c>
      <c r="H2887">
        <v>3840.61</v>
      </c>
      <c r="I2887" t="s">
        <v>367</v>
      </c>
      <c r="J2887">
        <v>36934</v>
      </c>
      <c r="K2887">
        <v>6195</v>
      </c>
      <c r="L2887" t="s">
        <v>364</v>
      </c>
    </row>
    <row r="2888" spans="1:12" x14ac:dyDescent="0.35">
      <c r="A2888">
        <v>9667675052</v>
      </c>
      <c r="B2888">
        <v>40871915</v>
      </c>
      <c r="C2888" s="1">
        <v>45198</v>
      </c>
      <c r="D2888" s="2">
        <v>0.55420138888888892</v>
      </c>
      <c r="E2888" s="2">
        <v>0.56670138888888888</v>
      </c>
      <c r="F2888" s="2">
        <v>0.56947916666666665</v>
      </c>
      <c r="G2888" t="s">
        <v>355</v>
      </c>
      <c r="H2888">
        <v>2282.92</v>
      </c>
      <c r="I2888" t="s">
        <v>359</v>
      </c>
      <c r="J2888">
        <v>94350</v>
      </c>
      <c r="K2888">
        <v>8886</v>
      </c>
      <c r="L2888" t="s">
        <v>362</v>
      </c>
    </row>
    <row r="2889" spans="1:12" x14ac:dyDescent="0.35">
      <c r="A2889">
        <v>8382437838</v>
      </c>
      <c r="B2889">
        <v>46185579</v>
      </c>
      <c r="C2889" s="1">
        <v>45442</v>
      </c>
      <c r="D2889" s="2">
        <v>0.66984953703703709</v>
      </c>
      <c r="E2889" s="2">
        <v>0.67887731481481484</v>
      </c>
      <c r="F2889" s="2">
        <v>0.67748842592592595</v>
      </c>
      <c r="G2889" t="s">
        <v>355</v>
      </c>
      <c r="H2889">
        <v>1907.89</v>
      </c>
      <c r="I2889" t="s">
        <v>367</v>
      </c>
      <c r="J2889">
        <v>84984</v>
      </c>
      <c r="K2889">
        <v>7062</v>
      </c>
      <c r="L2889" t="s">
        <v>365</v>
      </c>
    </row>
    <row r="2890" spans="1:12" x14ac:dyDescent="0.35">
      <c r="A2890">
        <v>6247090607</v>
      </c>
      <c r="B2890">
        <v>90038364</v>
      </c>
      <c r="C2890" s="1">
        <v>45206</v>
      </c>
      <c r="D2890" s="2">
        <v>0.65084490740740741</v>
      </c>
      <c r="E2890" s="2">
        <v>0.66265046296296293</v>
      </c>
      <c r="F2890" s="2">
        <v>0.66403935185185181</v>
      </c>
      <c r="G2890" t="s">
        <v>355</v>
      </c>
      <c r="H2890">
        <v>1801.01</v>
      </c>
      <c r="I2890" t="s">
        <v>367</v>
      </c>
      <c r="J2890">
        <v>96576</v>
      </c>
      <c r="K2890">
        <v>3279</v>
      </c>
      <c r="L2890" t="s">
        <v>363</v>
      </c>
    </row>
    <row r="2891" spans="1:12" x14ac:dyDescent="0.35">
      <c r="A2891">
        <v>5004073261</v>
      </c>
      <c r="B2891">
        <v>27304827</v>
      </c>
      <c r="C2891" s="1">
        <v>45459</v>
      </c>
      <c r="D2891" s="2">
        <v>0.72443287037037041</v>
      </c>
      <c r="E2891" s="2">
        <v>0.73484953703703704</v>
      </c>
      <c r="F2891" s="2">
        <v>0.74387731481481478</v>
      </c>
      <c r="G2891" t="s">
        <v>366</v>
      </c>
      <c r="H2891">
        <v>1228.31</v>
      </c>
      <c r="I2891" t="s">
        <v>356</v>
      </c>
      <c r="J2891">
        <v>62540</v>
      </c>
      <c r="K2891">
        <v>908</v>
      </c>
      <c r="L2891" t="s">
        <v>364</v>
      </c>
    </row>
    <row r="2892" spans="1:12" x14ac:dyDescent="0.35">
      <c r="A2892">
        <v>6595898122</v>
      </c>
      <c r="B2892">
        <v>67896836</v>
      </c>
      <c r="C2892" s="1">
        <v>45486</v>
      </c>
      <c r="D2892" s="2">
        <v>0.86535879629629631</v>
      </c>
      <c r="E2892" s="2">
        <v>0.87299768518518517</v>
      </c>
      <c r="F2892" s="2">
        <v>0.8702199074074074</v>
      </c>
      <c r="G2892" t="s">
        <v>355</v>
      </c>
      <c r="H2892">
        <v>1080.49</v>
      </c>
      <c r="I2892" t="s">
        <v>359</v>
      </c>
      <c r="J2892">
        <v>99156</v>
      </c>
      <c r="K2892">
        <v>3390</v>
      </c>
      <c r="L2892" t="s">
        <v>363</v>
      </c>
    </row>
    <row r="2893" spans="1:12" x14ac:dyDescent="0.35">
      <c r="A2893">
        <v>9844371682</v>
      </c>
      <c r="B2893">
        <v>31527100</v>
      </c>
      <c r="C2893" s="1">
        <v>45087</v>
      </c>
      <c r="D2893" s="2">
        <v>0.85439814814814818</v>
      </c>
      <c r="E2893" s="2">
        <v>0.8613425925925926</v>
      </c>
      <c r="F2893" s="2">
        <v>0.85787037037037039</v>
      </c>
      <c r="G2893" t="s">
        <v>355</v>
      </c>
      <c r="H2893">
        <v>1742</v>
      </c>
      <c r="I2893" t="s">
        <v>367</v>
      </c>
      <c r="J2893">
        <v>70915</v>
      </c>
      <c r="K2893">
        <v>4326</v>
      </c>
      <c r="L2893" t="s">
        <v>363</v>
      </c>
    </row>
    <row r="2894" spans="1:12" x14ac:dyDescent="0.35">
      <c r="A2894">
        <v>7198169379</v>
      </c>
      <c r="B2894">
        <v>26844216</v>
      </c>
      <c r="C2894" s="1">
        <v>45120</v>
      </c>
      <c r="D2894" s="2">
        <v>0.87707175925925929</v>
      </c>
      <c r="E2894" s="2">
        <v>0.88540509259259259</v>
      </c>
      <c r="F2894" s="2">
        <v>0.89096064814814813</v>
      </c>
      <c r="G2894" t="s">
        <v>366</v>
      </c>
      <c r="H2894">
        <v>865.68</v>
      </c>
      <c r="I2894" t="s">
        <v>361</v>
      </c>
      <c r="J2894">
        <v>92952</v>
      </c>
      <c r="K2894">
        <v>8643</v>
      </c>
      <c r="L2894" t="s">
        <v>365</v>
      </c>
    </row>
    <row r="2895" spans="1:12" x14ac:dyDescent="0.35">
      <c r="A2895">
        <v>2815855636</v>
      </c>
      <c r="B2895">
        <v>38808614</v>
      </c>
      <c r="C2895" s="1">
        <v>45135</v>
      </c>
      <c r="D2895" s="2">
        <v>0.42674768518518519</v>
      </c>
      <c r="E2895" s="2">
        <v>0.43716435185185187</v>
      </c>
      <c r="F2895" s="2">
        <v>0.4392476851851852</v>
      </c>
      <c r="G2895" t="s">
        <v>355</v>
      </c>
      <c r="H2895">
        <v>3710.55</v>
      </c>
      <c r="I2895" t="s">
        <v>361</v>
      </c>
      <c r="J2895">
        <v>6074</v>
      </c>
      <c r="K2895">
        <v>3090</v>
      </c>
      <c r="L2895" t="s">
        <v>362</v>
      </c>
    </row>
    <row r="2896" spans="1:12" x14ac:dyDescent="0.35">
      <c r="A2896">
        <v>6033660622</v>
      </c>
      <c r="B2896">
        <v>65618148</v>
      </c>
      <c r="C2896" s="1">
        <v>45028</v>
      </c>
      <c r="D2896" s="2">
        <v>0.63304398148148144</v>
      </c>
      <c r="E2896" s="2">
        <v>0.6420717592592593</v>
      </c>
      <c r="F2896" s="2">
        <v>0.64693287037037039</v>
      </c>
      <c r="G2896" t="s">
        <v>366</v>
      </c>
      <c r="H2896">
        <v>1321.76</v>
      </c>
      <c r="I2896" t="s">
        <v>367</v>
      </c>
      <c r="J2896">
        <v>82054</v>
      </c>
      <c r="K2896">
        <v>6157</v>
      </c>
      <c r="L2896" t="s">
        <v>357</v>
      </c>
    </row>
    <row r="2897" spans="1:12" x14ac:dyDescent="0.35">
      <c r="A2897">
        <v>7944056454</v>
      </c>
      <c r="B2897">
        <v>10729474</v>
      </c>
      <c r="C2897" s="1">
        <v>45068</v>
      </c>
      <c r="D2897" s="2">
        <v>0.98285879629629624</v>
      </c>
      <c r="E2897" s="2">
        <v>0.99327546296296299</v>
      </c>
      <c r="F2897" s="2">
        <v>0.99466435185185187</v>
      </c>
      <c r="G2897" t="s">
        <v>355</v>
      </c>
      <c r="H2897">
        <v>3162.64</v>
      </c>
      <c r="I2897" t="s">
        <v>367</v>
      </c>
      <c r="J2897">
        <v>83225</v>
      </c>
      <c r="K2897">
        <v>7892</v>
      </c>
      <c r="L2897" t="s">
        <v>360</v>
      </c>
    </row>
    <row r="2898" spans="1:12" x14ac:dyDescent="0.35">
      <c r="A2898">
        <v>4354264440</v>
      </c>
      <c r="B2898">
        <v>25722990</v>
      </c>
      <c r="C2898" s="1">
        <v>45273</v>
      </c>
      <c r="D2898" s="2">
        <v>0.46265046296296297</v>
      </c>
      <c r="E2898" s="2">
        <v>0.47237268518518516</v>
      </c>
      <c r="F2898" s="2">
        <v>0.48070601851851852</v>
      </c>
      <c r="G2898" t="s">
        <v>366</v>
      </c>
      <c r="H2898">
        <v>1607.15</v>
      </c>
      <c r="I2898" t="s">
        <v>356</v>
      </c>
      <c r="J2898">
        <v>3704</v>
      </c>
      <c r="K2898">
        <v>3183</v>
      </c>
      <c r="L2898" t="s">
        <v>357</v>
      </c>
    </row>
    <row r="2899" spans="1:12" x14ac:dyDescent="0.35">
      <c r="A2899">
        <v>5623096090</v>
      </c>
      <c r="B2899">
        <v>68703613</v>
      </c>
      <c r="C2899" s="1">
        <v>45163</v>
      </c>
      <c r="D2899" s="2">
        <v>0.52978009259259262</v>
      </c>
      <c r="E2899" s="2">
        <v>0.53811342592592593</v>
      </c>
      <c r="F2899" s="2">
        <v>0.53811342592592593</v>
      </c>
      <c r="G2899" t="s">
        <v>355</v>
      </c>
      <c r="H2899">
        <v>1565.76</v>
      </c>
      <c r="I2899" t="s">
        <v>367</v>
      </c>
      <c r="J2899">
        <v>13931</v>
      </c>
      <c r="K2899">
        <v>4345</v>
      </c>
      <c r="L2899" t="s">
        <v>362</v>
      </c>
    </row>
    <row r="2900" spans="1:12" x14ac:dyDescent="0.35">
      <c r="A2900">
        <v>701856661</v>
      </c>
      <c r="B2900">
        <v>11143197</v>
      </c>
      <c r="C2900" s="1">
        <v>45453</v>
      </c>
      <c r="D2900" s="2">
        <v>5.6053240740740744E-2</v>
      </c>
      <c r="E2900" s="2">
        <v>6.4386574074074068E-2</v>
      </c>
      <c r="F2900" s="2">
        <v>6.3692129629629626E-2</v>
      </c>
      <c r="G2900" t="s">
        <v>355</v>
      </c>
      <c r="H2900">
        <v>3622.14</v>
      </c>
      <c r="I2900" t="s">
        <v>361</v>
      </c>
      <c r="J2900">
        <v>15464</v>
      </c>
      <c r="K2900">
        <v>4604</v>
      </c>
      <c r="L2900" t="s">
        <v>360</v>
      </c>
    </row>
    <row r="2901" spans="1:12" x14ac:dyDescent="0.35">
      <c r="A2901">
        <v>1911276445</v>
      </c>
      <c r="B2901">
        <v>73799927</v>
      </c>
      <c r="C2901" s="1">
        <v>45585</v>
      </c>
      <c r="D2901" s="2">
        <v>0.61418981481481483</v>
      </c>
      <c r="E2901" s="2">
        <v>0.62113425925925925</v>
      </c>
      <c r="F2901" s="2">
        <v>0.62946759259259255</v>
      </c>
      <c r="G2901" t="s">
        <v>366</v>
      </c>
      <c r="H2901">
        <v>1896.67</v>
      </c>
      <c r="I2901" t="s">
        <v>367</v>
      </c>
      <c r="J2901">
        <v>18487</v>
      </c>
      <c r="K2901">
        <v>2675</v>
      </c>
      <c r="L2901" t="s">
        <v>364</v>
      </c>
    </row>
    <row r="2902" spans="1:12" x14ac:dyDescent="0.35">
      <c r="A2902">
        <v>9323909987</v>
      </c>
      <c r="B2902">
        <v>47990044</v>
      </c>
      <c r="C2902" s="1">
        <v>45421</v>
      </c>
      <c r="D2902" s="2">
        <v>0.16349537037037037</v>
      </c>
      <c r="E2902" s="2">
        <v>0.17738425925925927</v>
      </c>
      <c r="F2902" s="2">
        <v>0.17599537037037036</v>
      </c>
      <c r="G2902" t="s">
        <v>355</v>
      </c>
      <c r="H2902">
        <v>77.11</v>
      </c>
      <c r="I2902" t="s">
        <v>359</v>
      </c>
      <c r="J2902">
        <v>7906</v>
      </c>
      <c r="K2902">
        <v>5192</v>
      </c>
      <c r="L2902" t="s">
        <v>365</v>
      </c>
    </row>
    <row r="2903" spans="1:12" x14ac:dyDescent="0.35">
      <c r="A2903">
        <v>1988898073</v>
      </c>
      <c r="B2903">
        <v>78157360</v>
      </c>
      <c r="C2903" s="1">
        <v>45343</v>
      </c>
      <c r="D2903" s="2">
        <v>0.4826273148148148</v>
      </c>
      <c r="E2903" s="2">
        <v>0.48957175925925928</v>
      </c>
      <c r="F2903" s="2">
        <v>0.4965162037037037</v>
      </c>
      <c r="G2903" t="s">
        <v>366</v>
      </c>
      <c r="H2903">
        <v>1541.22</v>
      </c>
      <c r="I2903" t="s">
        <v>359</v>
      </c>
      <c r="J2903">
        <v>21707</v>
      </c>
      <c r="K2903">
        <v>5850</v>
      </c>
      <c r="L2903" t="s">
        <v>357</v>
      </c>
    </row>
    <row r="2904" spans="1:12" x14ac:dyDescent="0.35">
      <c r="A2904">
        <v>6457671753</v>
      </c>
      <c r="B2904">
        <v>51048402</v>
      </c>
      <c r="C2904" s="1">
        <v>45298</v>
      </c>
      <c r="D2904" s="2">
        <v>0.98071759259259261</v>
      </c>
      <c r="E2904" s="2">
        <v>0.99391203703703701</v>
      </c>
      <c r="F2904" s="2">
        <v>0.99182870370370368</v>
      </c>
      <c r="G2904" t="s">
        <v>355</v>
      </c>
      <c r="H2904">
        <v>2200.4699999999998</v>
      </c>
      <c r="I2904" t="s">
        <v>367</v>
      </c>
      <c r="J2904">
        <v>50589</v>
      </c>
      <c r="K2904">
        <v>1402</v>
      </c>
      <c r="L2904" t="s">
        <v>364</v>
      </c>
    </row>
    <row r="2905" spans="1:12" x14ac:dyDescent="0.35">
      <c r="A2905">
        <v>3556497272</v>
      </c>
      <c r="B2905">
        <v>9347990</v>
      </c>
      <c r="C2905" s="1">
        <v>45583</v>
      </c>
      <c r="D2905" s="2">
        <v>0.43185185185185188</v>
      </c>
      <c r="E2905" s="2">
        <v>0.43949074074074074</v>
      </c>
      <c r="F2905" s="2">
        <v>0.44157407407407406</v>
      </c>
      <c r="G2905" t="s">
        <v>355</v>
      </c>
      <c r="H2905">
        <v>96.09</v>
      </c>
      <c r="I2905" t="s">
        <v>359</v>
      </c>
      <c r="J2905">
        <v>79803</v>
      </c>
      <c r="K2905">
        <v>6798</v>
      </c>
      <c r="L2905" t="s">
        <v>362</v>
      </c>
    </row>
    <row r="2906" spans="1:12" x14ac:dyDescent="0.35">
      <c r="A2906">
        <v>2182762247</v>
      </c>
      <c r="B2906">
        <v>54347213</v>
      </c>
      <c r="C2906" s="1">
        <v>45175</v>
      </c>
      <c r="D2906" s="2">
        <v>0.859375</v>
      </c>
      <c r="E2906" s="2">
        <v>0.86631944444444442</v>
      </c>
      <c r="F2906" s="2">
        <v>0.86354166666666665</v>
      </c>
      <c r="G2906" t="s">
        <v>355</v>
      </c>
      <c r="H2906">
        <v>1308.92</v>
      </c>
      <c r="I2906" t="s">
        <v>356</v>
      </c>
      <c r="J2906">
        <v>8763</v>
      </c>
      <c r="K2906">
        <v>6497</v>
      </c>
      <c r="L2906" t="s">
        <v>357</v>
      </c>
    </row>
    <row r="2907" spans="1:12" x14ac:dyDescent="0.35">
      <c r="A2907">
        <v>6026842782</v>
      </c>
      <c r="B2907">
        <v>75928073</v>
      </c>
      <c r="C2907" s="1">
        <v>45531</v>
      </c>
      <c r="D2907" s="2">
        <v>0.82743055555555556</v>
      </c>
      <c r="E2907" s="2">
        <v>0.8413194444444444</v>
      </c>
      <c r="F2907" s="2">
        <v>0.84062499999999996</v>
      </c>
      <c r="G2907" t="s">
        <v>355</v>
      </c>
      <c r="H2907">
        <v>2610</v>
      </c>
      <c r="I2907" t="s">
        <v>367</v>
      </c>
      <c r="J2907">
        <v>57323</v>
      </c>
      <c r="K2907">
        <v>5333</v>
      </c>
      <c r="L2907" t="s">
        <v>358</v>
      </c>
    </row>
    <row r="2908" spans="1:12" x14ac:dyDescent="0.35">
      <c r="A2908">
        <v>1227108607</v>
      </c>
      <c r="B2908">
        <v>69242672</v>
      </c>
      <c r="C2908" s="1">
        <v>45553</v>
      </c>
      <c r="D2908" s="2">
        <v>0.52340277777777777</v>
      </c>
      <c r="E2908" s="2">
        <v>0.53451388888888884</v>
      </c>
      <c r="F2908" s="2">
        <v>0.53659722222222217</v>
      </c>
      <c r="G2908" t="s">
        <v>355</v>
      </c>
      <c r="H2908">
        <v>3901.39</v>
      </c>
      <c r="I2908" t="s">
        <v>361</v>
      </c>
      <c r="J2908">
        <v>36907</v>
      </c>
      <c r="K2908">
        <v>3750</v>
      </c>
      <c r="L2908" t="s">
        <v>357</v>
      </c>
    </row>
    <row r="2909" spans="1:12" x14ac:dyDescent="0.35">
      <c r="A2909">
        <v>9362226645</v>
      </c>
      <c r="B2909">
        <v>28428852</v>
      </c>
      <c r="C2909" s="1">
        <v>45424</v>
      </c>
      <c r="D2909" s="2">
        <v>0.20918981481481483</v>
      </c>
      <c r="E2909" s="2">
        <v>0.22099537037037037</v>
      </c>
      <c r="F2909" s="2">
        <v>0.22724537037037038</v>
      </c>
      <c r="G2909" t="s">
        <v>366</v>
      </c>
      <c r="H2909">
        <v>3503.23</v>
      </c>
      <c r="I2909" t="s">
        <v>367</v>
      </c>
      <c r="J2909">
        <v>29024</v>
      </c>
      <c r="K2909">
        <v>1666</v>
      </c>
      <c r="L2909" t="s">
        <v>364</v>
      </c>
    </row>
    <row r="2910" spans="1:12" x14ac:dyDescent="0.35">
      <c r="A2910">
        <v>6313785973</v>
      </c>
      <c r="B2910">
        <v>28603182</v>
      </c>
      <c r="C2910" s="1">
        <v>45006</v>
      </c>
      <c r="D2910" s="2">
        <v>0.13149305555555554</v>
      </c>
      <c r="E2910" s="2">
        <v>0.1446875</v>
      </c>
      <c r="F2910" s="2">
        <v>0.15163194444444444</v>
      </c>
      <c r="G2910" t="s">
        <v>366</v>
      </c>
      <c r="H2910">
        <v>2326.58</v>
      </c>
      <c r="I2910" t="s">
        <v>359</v>
      </c>
      <c r="J2910">
        <v>34181</v>
      </c>
      <c r="K2910">
        <v>2420</v>
      </c>
      <c r="L2910" t="s">
        <v>358</v>
      </c>
    </row>
    <row r="2911" spans="1:12" x14ac:dyDescent="0.35">
      <c r="A2911">
        <v>1297253359</v>
      </c>
      <c r="B2911">
        <v>77811864</v>
      </c>
      <c r="C2911" s="1">
        <v>45406</v>
      </c>
      <c r="D2911" s="2">
        <v>0.38851851851851854</v>
      </c>
      <c r="E2911" s="2">
        <v>0.39546296296296296</v>
      </c>
      <c r="F2911" s="2">
        <v>0.40171296296296294</v>
      </c>
      <c r="G2911" t="s">
        <v>366</v>
      </c>
      <c r="H2911">
        <v>1250.24</v>
      </c>
      <c r="I2911" t="s">
        <v>356</v>
      </c>
      <c r="J2911">
        <v>20964</v>
      </c>
      <c r="K2911">
        <v>6975</v>
      </c>
      <c r="L2911" t="s">
        <v>357</v>
      </c>
    </row>
    <row r="2912" spans="1:12" x14ac:dyDescent="0.35">
      <c r="A2912">
        <v>6138091203</v>
      </c>
      <c r="B2912">
        <v>41261495</v>
      </c>
      <c r="C2912" s="1">
        <v>45178</v>
      </c>
      <c r="D2912" s="2">
        <v>0.24679398148148149</v>
      </c>
      <c r="E2912" s="2">
        <v>0.25790509259259259</v>
      </c>
      <c r="F2912" s="2">
        <v>0.25443287037037038</v>
      </c>
      <c r="G2912" t="s">
        <v>355</v>
      </c>
      <c r="H2912">
        <v>1284.92</v>
      </c>
      <c r="I2912" t="s">
        <v>361</v>
      </c>
      <c r="J2912">
        <v>27226</v>
      </c>
      <c r="K2912">
        <v>1513</v>
      </c>
      <c r="L2912" t="s">
        <v>363</v>
      </c>
    </row>
    <row r="2913" spans="1:12" x14ac:dyDescent="0.35">
      <c r="A2913">
        <v>4770739350</v>
      </c>
      <c r="B2913">
        <v>61753272</v>
      </c>
      <c r="C2913" s="1">
        <v>45485</v>
      </c>
      <c r="D2913" s="2">
        <v>0.82152777777777775</v>
      </c>
      <c r="E2913" s="2">
        <v>0.82986111111111116</v>
      </c>
      <c r="F2913" s="2">
        <v>0.84861111111111109</v>
      </c>
      <c r="G2913" t="s">
        <v>368</v>
      </c>
      <c r="H2913">
        <v>3259.93</v>
      </c>
      <c r="I2913" t="s">
        <v>361</v>
      </c>
      <c r="J2913">
        <v>96604</v>
      </c>
      <c r="K2913">
        <v>8704</v>
      </c>
      <c r="L2913" t="s">
        <v>362</v>
      </c>
    </row>
    <row r="2914" spans="1:12" x14ac:dyDescent="0.35">
      <c r="A2914">
        <v>6253838449</v>
      </c>
      <c r="B2914">
        <v>19393135</v>
      </c>
      <c r="C2914" s="1">
        <v>45454</v>
      </c>
      <c r="D2914" s="2">
        <v>2.7106481481481481E-2</v>
      </c>
      <c r="E2914" s="2">
        <v>3.4050925925925929E-2</v>
      </c>
      <c r="F2914" s="2">
        <v>3.5439814814814813E-2</v>
      </c>
      <c r="G2914" t="s">
        <v>355</v>
      </c>
      <c r="H2914">
        <v>938.37</v>
      </c>
      <c r="I2914" t="s">
        <v>361</v>
      </c>
      <c r="J2914">
        <v>92207</v>
      </c>
      <c r="K2914">
        <v>445</v>
      </c>
      <c r="L2914" t="s">
        <v>358</v>
      </c>
    </row>
    <row r="2915" spans="1:12" x14ac:dyDescent="0.35">
      <c r="A2915">
        <v>1015708455</v>
      </c>
      <c r="B2915">
        <v>24153726</v>
      </c>
      <c r="C2915" s="1">
        <v>45173</v>
      </c>
      <c r="D2915" s="2">
        <v>0.74839120370370371</v>
      </c>
      <c r="E2915" s="2">
        <v>0.7581134259259259</v>
      </c>
      <c r="F2915" s="2">
        <v>0.76366898148148143</v>
      </c>
      <c r="G2915" t="s">
        <v>366</v>
      </c>
      <c r="H2915">
        <v>3175.14</v>
      </c>
      <c r="I2915" t="s">
        <v>367</v>
      </c>
      <c r="J2915">
        <v>35032</v>
      </c>
      <c r="K2915">
        <v>8295</v>
      </c>
      <c r="L2915" t="s">
        <v>360</v>
      </c>
    </row>
    <row r="2916" spans="1:12" x14ac:dyDescent="0.35">
      <c r="A2916">
        <v>2201201842</v>
      </c>
      <c r="B2916">
        <v>6398761</v>
      </c>
      <c r="C2916" s="1">
        <v>45201</v>
      </c>
      <c r="D2916" s="2">
        <v>0.55109953703703707</v>
      </c>
      <c r="E2916" s="2">
        <v>0.56221064814814814</v>
      </c>
      <c r="F2916" s="2">
        <v>0.55873842592592593</v>
      </c>
      <c r="G2916" t="s">
        <v>355</v>
      </c>
      <c r="H2916">
        <v>1547.91</v>
      </c>
      <c r="I2916" t="s">
        <v>361</v>
      </c>
      <c r="J2916">
        <v>7484</v>
      </c>
      <c r="K2916">
        <v>703</v>
      </c>
      <c r="L2916" t="s">
        <v>360</v>
      </c>
    </row>
    <row r="2917" spans="1:12" x14ac:dyDescent="0.35">
      <c r="A2917">
        <v>200000051</v>
      </c>
      <c r="B2917">
        <v>8632679</v>
      </c>
      <c r="C2917" s="1">
        <v>45203</v>
      </c>
      <c r="D2917" s="2">
        <v>0.83899305555555559</v>
      </c>
      <c r="E2917" s="2">
        <v>0.84802083333333333</v>
      </c>
      <c r="F2917" s="2">
        <v>0.84524305555555557</v>
      </c>
      <c r="G2917" t="s">
        <v>355</v>
      </c>
      <c r="H2917">
        <v>1442.99</v>
      </c>
      <c r="I2917" t="s">
        <v>359</v>
      </c>
      <c r="J2917">
        <v>58741</v>
      </c>
      <c r="K2917">
        <v>4060</v>
      </c>
      <c r="L2917" t="s">
        <v>357</v>
      </c>
    </row>
    <row r="2918" spans="1:12" x14ac:dyDescent="0.35">
      <c r="A2918">
        <v>409570377</v>
      </c>
      <c r="B2918">
        <v>12574626</v>
      </c>
      <c r="C2918" s="1">
        <v>45378</v>
      </c>
      <c r="D2918" s="2">
        <v>0.6108217592592593</v>
      </c>
      <c r="E2918" s="2">
        <v>0.62332175925925926</v>
      </c>
      <c r="F2918" s="2">
        <v>0.63373842592592589</v>
      </c>
      <c r="G2918" t="s">
        <v>366</v>
      </c>
      <c r="H2918">
        <v>1524.99</v>
      </c>
      <c r="I2918" t="s">
        <v>361</v>
      </c>
      <c r="J2918">
        <v>6848</v>
      </c>
      <c r="K2918">
        <v>1353</v>
      </c>
      <c r="L2918" t="s">
        <v>357</v>
      </c>
    </row>
    <row r="2919" spans="1:12" x14ac:dyDescent="0.35">
      <c r="A2919">
        <v>5944464513</v>
      </c>
      <c r="B2919">
        <v>34095555</v>
      </c>
      <c r="C2919" s="1">
        <v>45010</v>
      </c>
      <c r="D2919" s="2">
        <v>0.69464120370370375</v>
      </c>
      <c r="E2919" s="2">
        <v>0.70644675925925926</v>
      </c>
      <c r="F2919" s="2">
        <v>0.70505787037037038</v>
      </c>
      <c r="G2919" t="s">
        <v>355</v>
      </c>
      <c r="H2919">
        <v>1371.17</v>
      </c>
      <c r="I2919" t="s">
        <v>367</v>
      </c>
      <c r="J2919">
        <v>80133</v>
      </c>
      <c r="K2919">
        <v>700</v>
      </c>
      <c r="L2919" t="s">
        <v>363</v>
      </c>
    </row>
    <row r="2920" spans="1:12" x14ac:dyDescent="0.35">
      <c r="A2920">
        <v>7064377287</v>
      </c>
      <c r="B2920">
        <v>26716400</v>
      </c>
      <c r="C2920" s="1">
        <v>45537</v>
      </c>
      <c r="D2920" s="2">
        <v>0.31843749999999998</v>
      </c>
      <c r="E2920" s="2">
        <v>0.32538194444444446</v>
      </c>
      <c r="F2920" s="2">
        <v>0.32538194444444446</v>
      </c>
      <c r="G2920" t="s">
        <v>355</v>
      </c>
      <c r="H2920">
        <v>328.51</v>
      </c>
      <c r="I2920" t="s">
        <v>367</v>
      </c>
      <c r="J2920">
        <v>30746</v>
      </c>
      <c r="K2920">
        <v>766</v>
      </c>
      <c r="L2920" t="s">
        <v>360</v>
      </c>
    </row>
    <row r="2921" spans="1:12" x14ac:dyDescent="0.35">
      <c r="A2921">
        <v>7763036477</v>
      </c>
      <c r="B2921">
        <v>26285589</v>
      </c>
      <c r="C2921" s="1">
        <v>45518</v>
      </c>
      <c r="D2921" s="2">
        <v>0.84660879629629626</v>
      </c>
      <c r="E2921" s="2">
        <v>0.86049768518518521</v>
      </c>
      <c r="F2921" s="2">
        <v>0.857025462962963</v>
      </c>
      <c r="G2921" t="s">
        <v>355</v>
      </c>
      <c r="H2921">
        <v>4277.29</v>
      </c>
      <c r="I2921" t="s">
        <v>356</v>
      </c>
      <c r="J2921">
        <v>11382</v>
      </c>
      <c r="K2921">
        <v>2997</v>
      </c>
      <c r="L2921" t="s">
        <v>357</v>
      </c>
    </row>
    <row r="2922" spans="1:12" x14ac:dyDescent="0.35">
      <c r="A2922">
        <v>7494002152</v>
      </c>
      <c r="B2922">
        <v>91382237</v>
      </c>
      <c r="C2922" s="1">
        <v>45413</v>
      </c>
      <c r="D2922" s="2">
        <v>0.27114583333333331</v>
      </c>
      <c r="E2922" s="2">
        <v>0.28364583333333332</v>
      </c>
      <c r="F2922" s="2">
        <v>0.28086805555555555</v>
      </c>
      <c r="G2922" t="s">
        <v>355</v>
      </c>
      <c r="H2922">
        <v>2287.1999999999998</v>
      </c>
      <c r="I2922" t="s">
        <v>361</v>
      </c>
      <c r="J2922">
        <v>12465</v>
      </c>
      <c r="K2922">
        <v>3171</v>
      </c>
      <c r="L2922" t="s">
        <v>357</v>
      </c>
    </row>
    <row r="2923" spans="1:12" x14ac:dyDescent="0.35">
      <c r="A2923">
        <v>692127479</v>
      </c>
      <c r="B2923">
        <v>67538982</v>
      </c>
      <c r="C2923" s="1">
        <v>45482</v>
      </c>
      <c r="D2923" s="2">
        <v>0.968287037037037</v>
      </c>
      <c r="E2923" s="2">
        <v>0.97731481481481486</v>
      </c>
      <c r="F2923" s="2">
        <v>0.97384259259259254</v>
      </c>
      <c r="G2923" t="s">
        <v>355</v>
      </c>
      <c r="H2923">
        <v>3284.88</v>
      </c>
      <c r="I2923" t="s">
        <v>367</v>
      </c>
      <c r="J2923">
        <v>59887</v>
      </c>
      <c r="K2923">
        <v>4870</v>
      </c>
      <c r="L2923" t="s">
        <v>358</v>
      </c>
    </row>
    <row r="2924" spans="1:12" x14ac:dyDescent="0.35">
      <c r="A2924">
        <v>7544245121</v>
      </c>
      <c r="B2924">
        <v>87160527</v>
      </c>
      <c r="C2924" s="1">
        <v>45561</v>
      </c>
      <c r="D2924" s="2">
        <v>0.74829861111111107</v>
      </c>
      <c r="E2924" s="2">
        <v>0.75802083333333337</v>
      </c>
      <c r="F2924" s="2">
        <v>0.7635763888888889</v>
      </c>
      <c r="G2924" t="s">
        <v>366</v>
      </c>
      <c r="H2924">
        <v>4067.24</v>
      </c>
      <c r="I2924" t="s">
        <v>359</v>
      </c>
      <c r="J2924">
        <v>48705</v>
      </c>
      <c r="K2924">
        <v>8428</v>
      </c>
      <c r="L2924" t="s">
        <v>365</v>
      </c>
    </row>
    <row r="2925" spans="1:12" x14ac:dyDescent="0.35">
      <c r="A2925">
        <v>4429641190</v>
      </c>
      <c r="B2925">
        <v>11562458</v>
      </c>
      <c r="C2925" s="1">
        <v>45095</v>
      </c>
      <c r="D2925" s="2">
        <v>0.23855324074074075</v>
      </c>
      <c r="E2925" s="2">
        <v>0.25244212962962964</v>
      </c>
      <c r="F2925" s="2">
        <v>0.25313657407407408</v>
      </c>
      <c r="G2925" t="s">
        <v>355</v>
      </c>
      <c r="H2925">
        <v>3518.61</v>
      </c>
      <c r="I2925" t="s">
        <v>356</v>
      </c>
      <c r="J2925">
        <v>56195</v>
      </c>
      <c r="K2925">
        <v>3257</v>
      </c>
      <c r="L2925" t="s">
        <v>364</v>
      </c>
    </row>
    <row r="2926" spans="1:12" x14ac:dyDescent="0.35">
      <c r="A2926">
        <v>8093366865</v>
      </c>
      <c r="B2926">
        <v>29451600</v>
      </c>
      <c r="C2926" s="1">
        <v>45581</v>
      </c>
      <c r="D2926" s="2">
        <v>0.49084490740740738</v>
      </c>
      <c r="E2926" s="2">
        <v>0.50265046296296301</v>
      </c>
      <c r="F2926" s="2">
        <v>0.52140046296296294</v>
      </c>
      <c r="G2926" t="s">
        <v>368</v>
      </c>
      <c r="H2926">
        <v>1770.01</v>
      </c>
      <c r="I2926" t="s">
        <v>356</v>
      </c>
      <c r="J2926">
        <v>55773</v>
      </c>
      <c r="K2926">
        <v>8000</v>
      </c>
      <c r="L2926" t="s">
        <v>357</v>
      </c>
    </row>
    <row r="2927" spans="1:12" x14ac:dyDescent="0.35">
      <c r="A2927">
        <v>6269075067</v>
      </c>
      <c r="B2927">
        <v>81382213</v>
      </c>
      <c r="C2927" s="1">
        <v>45245</v>
      </c>
      <c r="D2927" s="2">
        <v>0.99833333333333329</v>
      </c>
      <c r="E2927" s="2">
        <v>6.6666666666666671E-3</v>
      </c>
      <c r="F2927" s="2">
        <v>4.5833333333333334E-3</v>
      </c>
      <c r="G2927" t="s">
        <v>355</v>
      </c>
      <c r="H2927">
        <v>3745.59</v>
      </c>
      <c r="I2927" t="s">
        <v>367</v>
      </c>
      <c r="J2927">
        <v>40584</v>
      </c>
      <c r="K2927">
        <v>5023</v>
      </c>
      <c r="L2927" t="s">
        <v>357</v>
      </c>
    </row>
    <row r="2928" spans="1:12" x14ac:dyDescent="0.35">
      <c r="A2928">
        <v>4056304110</v>
      </c>
      <c r="B2928">
        <v>211163</v>
      </c>
      <c r="C2928" s="1">
        <v>45255</v>
      </c>
      <c r="D2928" s="2">
        <v>0.50267361111111108</v>
      </c>
      <c r="E2928" s="2">
        <v>0.51378472222222227</v>
      </c>
      <c r="F2928" s="2">
        <v>0.52628472222222222</v>
      </c>
      <c r="G2928" t="s">
        <v>368</v>
      </c>
      <c r="H2928">
        <v>3567.36</v>
      </c>
      <c r="I2928" t="s">
        <v>359</v>
      </c>
      <c r="J2928">
        <v>32614</v>
      </c>
      <c r="K2928">
        <v>3514</v>
      </c>
      <c r="L2928" t="s">
        <v>363</v>
      </c>
    </row>
    <row r="2929" spans="1:12" x14ac:dyDescent="0.35">
      <c r="A2929">
        <v>4447978623</v>
      </c>
      <c r="B2929">
        <v>31076002</v>
      </c>
      <c r="C2929" s="1">
        <v>45525</v>
      </c>
      <c r="D2929" s="2">
        <v>0.28811342592592593</v>
      </c>
      <c r="E2929" s="2">
        <v>0.30061342592592594</v>
      </c>
      <c r="F2929" s="2">
        <v>0.30061342592592594</v>
      </c>
      <c r="G2929" t="s">
        <v>355</v>
      </c>
      <c r="H2929">
        <v>2037.9</v>
      </c>
      <c r="I2929" t="s">
        <v>356</v>
      </c>
      <c r="J2929">
        <v>26809</v>
      </c>
      <c r="K2929">
        <v>6356</v>
      </c>
      <c r="L2929" t="s">
        <v>357</v>
      </c>
    </row>
    <row r="2930" spans="1:12" x14ac:dyDescent="0.35">
      <c r="A2930">
        <v>5875285677</v>
      </c>
      <c r="B2930">
        <v>62510499</v>
      </c>
      <c r="C2930" s="1">
        <v>45066</v>
      </c>
      <c r="D2930" s="2">
        <v>0.44709490740740743</v>
      </c>
      <c r="E2930" s="2">
        <v>0.45403935185185185</v>
      </c>
      <c r="F2930" s="2">
        <v>0.45681712962962961</v>
      </c>
      <c r="G2930" t="s">
        <v>355</v>
      </c>
      <c r="H2930">
        <v>3993.93</v>
      </c>
      <c r="I2930" t="s">
        <v>367</v>
      </c>
      <c r="J2930">
        <v>55480</v>
      </c>
      <c r="K2930">
        <v>9163</v>
      </c>
      <c r="L2930" t="s">
        <v>363</v>
      </c>
    </row>
    <row r="2931" spans="1:12" x14ac:dyDescent="0.35">
      <c r="A2931">
        <v>4177774653</v>
      </c>
      <c r="B2931">
        <v>23844919</v>
      </c>
      <c r="C2931" s="1">
        <v>45432</v>
      </c>
      <c r="D2931" s="2">
        <v>0.44577546296296294</v>
      </c>
      <c r="E2931" s="2">
        <v>0.4541087962962963</v>
      </c>
      <c r="F2931" s="2">
        <v>0.45549768518518519</v>
      </c>
      <c r="G2931" t="s">
        <v>355</v>
      </c>
      <c r="H2931">
        <v>294.79000000000002</v>
      </c>
      <c r="I2931" t="s">
        <v>367</v>
      </c>
      <c r="J2931">
        <v>8589</v>
      </c>
      <c r="K2931">
        <v>5256</v>
      </c>
      <c r="L2931" t="s">
        <v>360</v>
      </c>
    </row>
    <row r="2932" spans="1:12" x14ac:dyDescent="0.35">
      <c r="A2932">
        <v>502632296</v>
      </c>
      <c r="B2932">
        <v>9450435</v>
      </c>
      <c r="C2932" s="1">
        <v>45427</v>
      </c>
      <c r="D2932" s="2">
        <v>0.81346064814814811</v>
      </c>
      <c r="E2932" s="2">
        <v>0.82665509259259262</v>
      </c>
      <c r="F2932" s="2">
        <v>0.82873842592592595</v>
      </c>
      <c r="G2932" t="s">
        <v>355</v>
      </c>
      <c r="H2932">
        <v>4257.49</v>
      </c>
      <c r="I2932" t="s">
        <v>361</v>
      </c>
      <c r="J2932">
        <v>67946</v>
      </c>
      <c r="K2932">
        <v>9501</v>
      </c>
      <c r="L2932" t="s">
        <v>357</v>
      </c>
    </row>
    <row r="2933" spans="1:12" x14ac:dyDescent="0.35">
      <c r="A2933">
        <v>5037688536</v>
      </c>
      <c r="B2933">
        <v>49756591</v>
      </c>
      <c r="C2933" s="1">
        <v>45346</v>
      </c>
      <c r="D2933" s="2">
        <v>0.23329861111111111</v>
      </c>
      <c r="E2933" s="2">
        <v>0.24649305555555556</v>
      </c>
      <c r="F2933" s="2">
        <v>0.26593749999999999</v>
      </c>
      <c r="G2933" t="s">
        <v>368</v>
      </c>
      <c r="H2933">
        <v>903.52</v>
      </c>
      <c r="I2933" t="s">
        <v>361</v>
      </c>
      <c r="J2933">
        <v>166</v>
      </c>
      <c r="K2933">
        <v>9952</v>
      </c>
      <c r="L2933" t="s">
        <v>363</v>
      </c>
    </row>
    <row r="2934" spans="1:12" x14ac:dyDescent="0.35">
      <c r="A2934">
        <v>6844277478</v>
      </c>
      <c r="B2934">
        <v>47577193</v>
      </c>
      <c r="C2934" s="1">
        <v>45532</v>
      </c>
      <c r="D2934" s="2">
        <v>0.70589120370370373</v>
      </c>
      <c r="E2934" s="2">
        <v>0.71978009259259257</v>
      </c>
      <c r="F2934" s="2">
        <v>0.72464120370370366</v>
      </c>
      <c r="G2934" t="s">
        <v>366</v>
      </c>
      <c r="H2934">
        <v>2190.84</v>
      </c>
      <c r="I2934" t="s">
        <v>361</v>
      </c>
      <c r="J2934">
        <v>29959</v>
      </c>
      <c r="K2934">
        <v>7819</v>
      </c>
      <c r="L2934" t="s">
        <v>357</v>
      </c>
    </row>
    <row r="2935" spans="1:12" x14ac:dyDescent="0.35">
      <c r="A2935">
        <v>3368317718</v>
      </c>
      <c r="B2935">
        <v>70867736</v>
      </c>
      <c r="C2935" s="1">
        <v>45443</v>
      </c>
      <c r="D2935" s="2">
        <v>0.99964120370370368</v>
      </c>
      <c r="E2935" s="2">
        <v>1.2141203703703704E-2</v>
      </c>
      <c r="F2935" s="2">
        <v>8.6689814814814806E-3</v>
      </c>
      <c r="G2935" t="s">
        <v>355</v>
      </c>
      <c r="H2935">
        <v>914.88</v>
      </c>
      <c r="I2935" t="s">
        <v>359</v>
      </c>
      <c r="J2935">
        <v>96055</v>
      </c>
      <c r="K2935">
        <v>522</v>
      </c>
      <c r="L2935" t="s">
        <v>362</v>
      </c>
    </row>
    <row r="2936" spans="1:12" x14ac:dyDescent="0.35">
      <c r="A2936">
        <v>913881994</v>
      </c>
      <c r="B2936">
        <v>13251137</v>
      </c>
      <c r="C2936" s="1">
        <v>45508</v>
      </c>
      <c r="D2936" s="2">
        <v>0.89129629629629625</v>
      </c>
      <c r="E2936" s="2">
        <v>0.90310185185185188</v>
      </c>
      <c r="F2936" s="2">
        <v>0.90379629629629632</v>
      </c>
      <c r="G2936" t="s">
        <v>355</v>
      </c>
      <c r="H2936">
        <v>317.82</v>
      </c>
      <c r="I2936" t="s">
        <v>356</v>
      </c>
      <c r="J2936">
        <v>98626</v>
      </c>
      <c r="K2936">
        <v>6960</v>
      </c>
      <c r="L2936" t="s">
        <v>364</v>
      </c>
    </row>
    <row r="2937" spans="1:12" x14ac:dyDescent="0.35">
      <c r="A2937">
        <v>6445700839</v>
      </c>
      <c r="B2937">
        <v>4988545</v>
      </c>
      <c r="C2937" s="1">
        <v>45357</v>
      </c>
      <c r="D2937" s="2">
        <v>0.64964120370370371</v>
      </c>
      <c r="E2937" s="2">
        <v>0.65658564814814813</v>
      </c>
      <c r="F2937" s="2">
        <v>0.65866898148148145</v>
      </c>
      <c r="G2937" t="s">
        <v>355</v>
      </c>
      <c r="H2937">
        <v>1574.46</v>
      </c>
      <c r="I2937" t="s">
        <v>359</v>
      </c>
      <c r="J2937">
        <v>94758</v>
      </c>
      <c r="K2937">
        <v>9736</v>
      </c>
      <c r="L2937" t="s">
        <v>357</v>
      </c>
    </row>
    <row r="2938" spans="1:12" x14ac:dyDescent="0.35">
      <c r="A2938">
        <v>101613683</v>
      </c>
      <c r="B2938">
        <v>43377076</v>
      </c>
      <c r="C2938" s="1">
        <v>45106</v>
      </c>
      <c r="D2938" s="2">
        <v>0.8649189814814815</v>
      </c>
      <c r="E2938" s="2">
        <v>0.87741898148148145</v>
      </c>
      <c r="F2938" s="2">
        <v>0.87394675925925924</v>
      </c>
      <c r="G2938" t="s">
        <v>355</v>
      </c>
      <c r="H2938">
        <v>1314.09</v>
      </c>
      <c r="I2938" t="s">
        <v>361</v>
      </c>
      <c r="J2938">
        <v>59292</v>
      </c>
      <c r="K2938">
        <v>3603</v>
      </c>
      <c r="L2938" t="s">
        <v>365</v>
      </c>
    </row>
    <row r="2939" spans="1:12" x14ac:dyDescent="0.35">
      <c r="A2939">
        <v>7094586913</v>
      </c>
      <c r="B2939">
        <v>82900175</v>
      </c>
      <c r="C2939" s="1">
        <v>45200</v>
      </c>
      <c r="D2939" s="2">
        <v>0.87197916666666664</v>
      </c>
      <c r="E2939" s="2">
        <v>0.87892361111111106</v>
      </c>
      <c r="F2939" s="2">
        <v>0.8796180555555555</v>
      </c>
      <c r="G2939" t="s">
        <v>355</v>
      </c>
      <c r="H2939">
        <v>1045.98</v>
      </c>
      <c r="I2939" t="s">
        <v>359</v>
      </c>
      <c r="J2939">
        <v>74282</v>
      </c>
      <c r="K2939">
        <v>3665</v>
      </c>
      <c r="L2939" t="s">
        <v>364</v>
      </c>
    </row>
    <row r="2940" spans="1:12" x14ac:dyDescent="0.35">
      <c r="A2940">
        <v>2478557609</v>
      </c>
      <c r="B2940">
        <v>58170168</v>
      </c>
      <c r="C2940" s="1">
        <v>45458</v>
      </c>
      <c r="D2940" s="2">
        <v>0.61364583333333333</v>
      </c>
      <c r="E2940" s="2">
        <v>0.62475694444444441</v>
      </c>
      <c r="F2940" s="2">
        <v>0.63378472222222226</v>
      </c>
      <c r="G2940" t="s">
        <v>366</v>
      </c>
      <c r="H2940">
        <v>1632.79</v>
      </c>
      <c r="I2940" t="s">
        <v>367</v>
      </c>
      <c r="J2940">
        <v>53936</v>
      </c>
      <c r="K2940">
        <v>644</v>
      </c>
      <c r="L2940" t="s">
        <v>363</v>
      </c>
    </row>
    <row r="2941" spans="1:12" x14ac:dyDescent="0.35">
      <c r="A2941">
        <v>9516720368</v>
      </c>
      <c r="B2941">
        <v>97466783</v>
      </c>
      <c r="C2941" s="1">
        <v>45386</v>
      </c>
      <c r="D2941" s="2">
        <v>0.83934027777777775</v>
      </c>
      <c r="E2941" s="2">
        <v>0.8483680555555555</v>
      </c>
      <c r="F2941" s="2">
        <v>0.84906250000000005</v>
      </c>
      <c r="G2941" t="s">
        <v>355</v>
      </c>
      <c r="H2941">
        <v>3117.54</v>
      </c>
      <c r="I2941" t="s">
        <v>361</v>
      </c>
      <c r="J2941">
        <v>46734</v>
      </c>
      <c r="K2941">
        <v>9079</v>
      </c>
      <c r="L2941" t="s">
        <v>365</v>
      </c>
    </row>
    <row r="2942" spans="1:12" x14ac:dyDescent="0.35">
      <c r="A2942">
        <v>3808010352</v>
      </c>
      <c r="B2942">
        <v>23126356</v>
      </c>
      <c r="C2942" s="1">
        <v>45339</v>
      </c>
      <c r="D2942" s="2">
        <v>0.10081018518518518</v>
      </c>
      <c r="E2942" s="2">
        <v>0.11261574074074074</v>
      </c>
      <c r="F2942" s="2">
        <v>0.11122685185185185</v>
      </c>
      <c r="G2942" t="s">
        <v>355</v>
      </c>
      <c r="H2942">
        <v>2359.7399999999998</v>
      </c>
      <c r="I2942" t="s">
        <v>367</v>
      </c>
      <c r="J2942">
        <v>50711</v>
      </c>
      <c r="K2942">
        <v>7198</v>
      </c>
      <c r="L2942" t="s">
        <v>363</v>
      </c>
    </row>
    <row r="2943" spans="1:12" x14ac:dyDescent="0.35">
      <c r="A2943">
        <v>7921886899</v>
      </c>
      <c r="B2943">
        <v>11143197</v>
      </c>
      <c r="C2943" s="1">
        <v>45108</v>
      </c>
      <c r="D2943" s="2">
        <v>0.11299768518518519</v>
      </c>
      <c r="E2943" s="2">
        <v>0.12619212962962964</v>
      </c>
      <c r="F2943" s="2">
        <v>0.1241087962962963</v>
      </c>
      <c r="G2943" t="s">
        <v>355</v>
      </c>
      <c r="H2943">
        <v>1342.87</v>
      </c>
      <c r="I2943" t="s">
        <v>356</v>
      </c>
      <c r="J2943">
        <v>97509</v>
      </c>
      <c r="K2943">
        <v>2936</v>
      </c>
      <c r="L2943" t="s">
        <v>363</v>
      </c>
    </row>
    <row r="2944" spans="1:12" x14ac:dyDescent="0.35">
      <c r="A2944">
        <v>6818712547</v>
      </c>
      <c r="B2944">
        <v>66655397</v>
      </c>
      <c r="C2944" s="1">
        <v>45287</v>
      </c>
      <c r="D2944" s="2">
        <v>0.25274305555555554</v>
      </c>
      <c r="E2944" s="2">
        <v>0.2610763888888889</v>
      </c>
      <c r="F2944" s="2">
        <v>0.25968750000000002</v>
      </c>
      <c r="G2944" t="s">
        <v>355</v>
      </c>
      <c r="H2944">
        <v>2620.04</v>
      </c>
      <c r="I2944" t="s">
        <v>356</v>
      </c>
      <c r="J2944">
        <v>65099</v>
      </c>
      <c r="K2944">
        <v>4196</v>
      </c>
      <c r="L2944" t="s">
        <v>357</v>
      </c>
    </row>
    <row r="2945" spans="1:12" x14ac:dyDescent="0.35">
      <c r="A2945">
        <v>4538204462</v>
      </c>
      <c r="B2945">
        <v>35812567</v>
      </c>
      <c r="C2945" s="1">
        <v>45348</v>
      </c>
      <c r="D2945" s="2">
        <v>0.76173611111111106</v>
      </c>
      <c r="E2945" s="2">
        <v>0.77076388888888892</v>
      </c>
      <c r="F2945" s="2">
        <v>0.77145833333333336</v>
      </c>
      <c r="G2945" t="s">
        <v>355</v>
      </c>
      <c r="H2945">
        <v>3043.32</v>
      </c>
      <c r="I2945" t="s">
        <v>361</v>
      </c>
      <c r="J2945">
        <v>4874</v>
      </c>
      <c r="K2945">
        <v>2047</v>
      </c>
      <c r="L2945" t="s">
        <v>360</v>
      </c>
    </row>
    <row r="2946" spans="1:12" x14ac:dyDescent="0.35">
      <c r="A2946">
        <v>2008331630</v>
      </c>
      <c r="B2946">
        <v>36833857</v>
      </c>
      <c r="C2946" s="1">
        <v>45120</v>
      </c>
      <c r="D2946" s="2">
        <v>2.3773148148148147E-2</v>
      </c>
      <c r="E2946" s="2">
        <v>3.4884259259259261E-2</v>
      </c>
      <c r="F2946" s="2">
        <v>3.4884259259259261E-2</v>
      </c>
      <c r="G2946" t="s">
        <v>355</v>
      </c>
      <c r="H2946">
        <v>1630.96</v>
      </c>
      <c r="I2946" t="s">
        <v>367</v>
      </c>
      <c r="J2946">
        <v>19684</v>
      </c>
      <c r="K2946">
        <v>1939</v>
      </c>
      <c r="L2946" t="s">
        <v>365</v>
      </c>
    </row>
    <row r="2947" spans="1:12" x14ac:dyDescent="0.35">
      <c r="A2947">
        <v>3901338038</v>
      </c>
      <c r="B2947">
        <v>63238941</v>
      </c>
      <c r="C2947" s="1">
        <v>45527</v>
      </c>
      <c r="D2947" s="2">
        <v>0.15883101851851852</v>
      </c>
      <c r="E2947" s="2">
        <v>0.16994212962962962</v>
      </c>
      <c r="F2947" s="2">
        <v>0.17133101851851851</v>
      </c>
      <c r="G2947" t="s">
        <v>355</v>
      </c>
      <c r="H2947">
        <v>657.8</v>
      </c>
      <c r="I2947" t="s">
        <v>356</v>
      </c>
      <c r="J2947">
        <v>93090</v>
      </c>
      <c r="K2947">
        <v>6623</v>
      </c>
      <c r="L2947" t="s">
        <v>362</v>
      </c>
    </row>
    <row r="2948" spans="1:12" x14ac:dyDescent="0.35">
      <c r="A2948">
        <v>1483786406</v>
      </c>
      <c r="B2948">
        <v>63451391</v>
      </c>
      <c r="C2948" s="1">
        <v>45010</v>
      </c>
      <c r="D2948" s="2">
        <v>0.31</v>
      </c>
      <c r="E2948" s="2">
        <v>0.32041666666666668</v>
      </c>
      <c r="F2948" s="2">
        <v>0.33986111111111111</v>
      </c>
      <c r="G2948" t="s">
        <v>368</v>
      </c>
      <c r="H2948">
        <v>3934.29</v>
      </c>
      <c r="I2948" t="s">
        <v>361</v>
      </c>
      <c r="J2948">
        <v>99066</v>
      </c>
      <c r="K2948">
        <v>7474</v>
      </c>
      <c r="L2948" t="s">
        <v>363</v>
      </c>
    </row>
    <row r="2949" spans="1:12" x14ac:dyDescent="0.35">
      <c r="A2949">
        <v>5022936426</v>
      </c>
      <c r="B2949">
        <v>73377004</v>
      </c>
      <c r="C2949" s="1">
        <v>45187</v>
      </c>
      <c r="D2949" s="2">
        <v>0.14858796296296295</v>
      </c>
      <c r="E2949" s="2">
        <v>0.15761574074074075</v>
      </c>
      <c r="F2949" s="2">
        <v>0.15414351851851851</v>
      </c>
      <c r="G2949" t="s">
        <v>355</v>
      </c>
      <c r="H2949">
        <v>2217.52</v>
      </c>
      <c r="I2949" t="s">
        <v>367</v>
      </c>
      <c r="J2949">
        <v>86251</v>
      </c>
      <c r="K2949">
        <v>894</v>
      </c>
      <c r="L2949" t="s">
        <v>360</v>
      </c>
    </row>
    <row r="2950" spans="1:12" x14ac:dyDescent="0.35">
      <c r="A2950">
        <v>5470875365</v>
      </c>
      <c r="B2950">
        <v>55042740</v>
      </c>
      <c r="C2950" s="1">
        <v>45382</v>
      </c>
      <c r="D2950" s="2">
        <v>0.33814814814814814</v>
      </c>
      <c r="E2950" s="2">
        <v>0.34856481481481483</v>
      </c>
      <c r="F2950" s="2">
        <v>0.34995370370370371</v>
      </c>
      <c r="G2950" t="s">
        <v>355</v>
      </c>
      <c r="H2950">
        <v>4003.77</v>
      </c>
      <c r="I2950" t="s">
        <v>359</v>
      </c>
      <c r="J2950">
        <v>79541</v>
      </c>
      <c r="K2950">
        <v>3834</v>
      </c>
      <c r="L2950" t="s">
        <v>364</v>
      </c>
    </row>
    <row r="2951" spans="1:12" x14ac:dyDescent="0.35">
      <c r="A2951">
        <v>7144611408</v>
      </c>
      <c r="B2951">
        <v>33280073</v>
      </c>
      <c r="C2951" s="1">
        <v>45156</v>
      </c>
      <c r="D2951" s="2">
        <v>0.35159722222222223</v>
      </c>
      <c r="E2951" s="2">
        <v>0.36062499999999997</v>
      </c>
      <c r="F2951" s="2">
        <v>0.35923611111111109</v>
      </c>
      <c r="G2951" t="s">
        <v>355</v>
      </c>
      <c r="H2951">
        <v>989.77</v>
      </c>
      <c r="I2951" t="s">
        <v>356</v>
      </c>
      <c r="J2951">
        <v>55520</v>
      </c>
      <c r="K2951">
        <v>3684</v>
      </c>
      <c r="L2951" t="s">
        <v>362</v>
      </c>
    </row>
    <row r="2952" spans="1:12" x14ac:dyDescent="0.35">
      <c r="A2952">
        <v>9411421675</v>
      </c>
      <c r="B2952">
        <v>61226563</v>
      </c>
      <c r="C2952" s="1">
        <v>45315</v>
      </c>
      <c r="D2952" s="2">
        <v>0.4349884259259259</v>
      </c>
      <c r="E2952" s="2">
        <v>0.4440162037037037</v>
      </c>
      <c r="F2952" s="2">
        <v>0.44609953703703703</v>
      </c>
      <c r="G2952" t="s">
        <v>355</v>
      </c>
      <c r="H2952">
        <v>4144.8599999999997</v>
      </c>
      <c r="I2952" t="s">
        <v>356</v>
      </c>
      <c r="J2952">
        <v>51778</v>
      </c>
      <c r="K2952">
        <v>1762</v>
      </c>
      <c r="L2952" t="s">
        <v>357</v>
      </c>
    </row>
    <row r="2953" spans="1:12" x14ac:dyDescent="0.35">
      <c r="A2953">
        <v>7315949343</v>
      </c>
      <c r="B2953">
        <v>14458150</v>
      </c>
      <c r="C2953" s="1">
        <v>45186</v>
      </c>
      <c r="D2953" s="2">
        <v>0.93782407407407409</v>
      </c>
      <c r="E2953" s="2">
        <v>0.95171296296296293</v>
      </c>
      <c r="F2953" s="2">
        <v>0.95101851851851849</v>
      </c>
      <c r="G2953" t="s">
        <v>355</v>
      </c>
      <c r="H2953">
        <v>2639.3</v>
      </c>
      <c r="I2953" t="s">
        <v>367</v>
      </c>
      <c r="J2953">
        <v>72063</v>
      </c>
      <c r="K2953">
        <v>3435</v>
      </c>
      <c r="L2953" t="s">
        <v>364</v>
      </c>
    </row>
    <row r="2954" spans="1:12" x14ac:dyDescent="0.35">
      <c r="A2954">
        <v>9430475133</v>
      </c>
      <c r="B2954">
        <v>24621386</v>
      </c>
      <c r="C2954" s="1">
        <v>45010</v>
      </c>
      <c r="D2954" s="2">
        <v>7.9143518518518516E-2</v>
      </c>
      <c r="E2954" s="2">
        <v>8.6782407407407405E-2</v>
      </c>
      <c r="F2954" s="2">
        <v>8.8865740740740745E-2</v>
      </c>
      <c r="G2954" t="s">
        <v>355</v>
      </c>
      <c r="H2954">
        <v>4145.1000000000004</v>
      </c>
      <c r="I2954" t="s">
        <v>356</v>
      </c>
      <c r="J2954">
        <v>41262</v>
      </c>
      <c r="K2954">
        <v>8535</v>
      </c>
      <c r="L2954" t="s">
        <v>363</v>
      </c>
    </row>
    <row r="2955" spans="1:12" x14ac:dyDescent="0.35">
      <c r="A2955">
        <v>3062145702</v>
      </c>
      <c r="B2955">
        <v>24821281</v>
      </c>
      <c r="C2955" s="1">
        <v>45464</v>
      </c>
      <c r="D2955" s="2">
        <v>0.62313657407407408</v>
      </c>
      <c r="E2955" s="2">
        <v>0.63146990740740738</v>
      </c>
      <c r="F2955" s="2">
        <v>0.63424768518518515</v>
      </c>
      <c r="G2955" t="s">
        <v>355</v>
      </c>
      <c r="H2955">
        <v>3288.07</v>
      </c>
      <c r="I2955" t="s">
        <v>361</v>
      </c>
      <c r="J2955">
        <v>8248</v>
      </c>
      <c r="K2955">
        <v>1522</v>
      </c>
      <c r="L2955" t="s">
        <v>362</v>
      </c>
    </row>
    <row r="2956" spans="1:12" x14ac:dyDescent="0.35">
      <c r="A2956">
        <v>6500458984</v>
      </c>
      <c r="B2956">
        <v>35912599</v>
      </c>
      <c r="C2956" s="1">
        <v>45238</v>
      </c>
      <c r="D2956" s="2">
        <v>0.29920138888888886</v>
      </c>
      <c r="E2956" s="2">
        <v>0.31170138888888888</v>
      </c>
      <c r="F2956" s="2">
        <v>0.31795138888888891</v>
      </c>
      <c r="G2956" t="s">
        <v>366</v>
      </c>
      <c r="H2956">
        <v>440.17</v>
      </c>
      <c r="I2956" t="s">
        <v>361</v>
      </c>
      <c r="J2956">
        <v>90658</v>
      </c>
      <c r="K2956">
        <v>9105</v>
      </c>
      <c r="L2956" t="s">
        <v>357</v>
      </c>
    </row>
    <row r="2957" spans="1:12" x14ac:dyDescent="0.35">
      <c r="A2957">
        <v>7429306851</v>
      </c>
      <c r="B2957">
        <v>62541176</v>
      </c>
      <c r="C2957" s="1">
        <v>45404</v>
      </c>
      <c r="D2957" s="2">
        <v>0.16043981481481481</v>
      </c>
      <c r="E2957" s="2">
        <v>0.17293981481481482</v>
      </c>
      <c r="F2957" s="2">
        <v>0.17363425925925927</v>
      </c>
      <c r="G2957" t="s">
        <v>355</v>
      </c>
      <c r="H2957">
        <v>1343.84</v>
      </c>
      <c r="I2957" t="s">
        <v>367</v>
      </c>
      <c r="J2957">
        <v>96651</v>
      </c>
      <c r="K2957">
        <v>541</v>
      </c>
      <c r="L2957" t="s">
        <v>360</v>
      </c>
    </row>
    <row r="2958" spans="1:12" x14ac:dyDescent="0.35">
      <c r="A2958">
        <v>2687236003</v>
      </c>
      <c r="B2958">
        <v>83588803</v>
      </c>
      <c r="C2958" s="1">
        <v>45301</v>
      </c>
      <c r="D2958" s="2">
        <v>0.87520833333333337</v>
      </c>
      <c r="E2958" s="2">
        <v>0.88354166666666667</v>
      </c>
      <c r="F2958" s="2">
        <v>0.885625</v>
      </c>
      <c r="G2958" t="s">
        <v>355</v>
      </c>
      <c r="H2958">
        <v>3207.16</v>
      </c>
      <c r="I2958" t="s">
        <v>367</v>
      </c>
      <c r="J2958">
        <v>93868</v>
      </c>
      <c r="K2958">
        <v>7216</v>
      </c>
      <c r="L2958" t="s">
        <v>357</v>
      </c>
    </row>
    <row r="2959" spans="1:12" x14ac:dyDescent="0.35">
      <c r="A2959">
        <v>1885906938</v>
      </c>
      <c r="B2959">
        <v>13455530</v>
      </c>
      <c r="C2959" s="1">
        <v>45208</v>
      </c>
      <c r="D2959" s="2">
        <v>0.18016203703703704</v>
      </c>
      <c r="E2959" s="2">
        <v>0.18988425925925925</v>
      </c>
      <c r="F2959" s="2">
        <v>0.19474537037037037</v>
      </c>
      <c r="G2959" t="s">
        <v>366</v>
      </c>
      <c r="H2959">
        <v>4489.8100000000004</v>
      </c>
      <c r="I2959" t="s">
        <v>356</v>
      </c>
      <c r="J2959">
        <v>39994</v>
      </c>
      <c r="K2959">
        <v>3370</v>
      </c>
      <c r="L2959" t="s">
        <v>360</v>
      </c>
    </row>
    <row r="2960" spans="1:12" x14ac:dyDescent="0.35">
      <c r="A2960">
        <v>9949334146</v>
      </c>
      <c r="B2960">
        <v>73363613</v>
      </c>
      <c r="C2960" s="1">
        <v>45509</v>
      </c>
      <c r="D2960" s="2">
        <v>0.10451388888888889</v>
      </c>
      <c r="E2960" s="2">
        <v>0.11493055555555555</v>
      </c>
      <c r="F2960" s="2">
        <v>0.13159722222222223</v>
      </c>
      <c r="G2960" t="s">
        <v>368</v>
      </c>
      <c r="H2960">
        <v>217.5</v>
      </c>
      <c r="I2960" t="s">
        <v>367</v>
      </c>
      <c r="J2960">
        <v>58811</v>
      </c>
      <c r="K2960">
        <v>5747</v>
      </c>
      <c r="L2960" t="s">
        <v>360</v>
      </c>
    </row>
    <row r="2961" spans="1:12" x14ac:dyDescent="0.35">
      <c r="A2961">
        <v>2555454584</v>
      </c>
      <c r="B2961">
        <v>19182548</v>
      </c>
      <c r="C2961" s="1">
        <v>45150</v>
      </c>
      <c r="D2961" s="2">
        <v>0.72072916666666664</v>
      </c>
      <c r="E2961" s="2">
        <v>0.73253472222222227</v>
      </c>
      <c r="F2961" s="2">
        <v>0.74711805555555555</v>
      </c>
      <c r="G2961" t="s">
        <v>368</v>
      </c>
      <c r="H2961">
        <v>1626.42</v>
      </c>
      <c r="I2961" t="s">
        <v>356</v>
      </c>
      <c r="J2961">
        <v>50763</v>
      </c>
      <c r="K2961">
        <v>8438</v>
      </c>
      <c r="L2961" t="s">
        <v>363</v>
      </c>
    </row>
    <row r="2962" spans="1:12" x14ac:dyDescent="0.35">
      <c r="A2962">
        <v>2503209946</v>
      </c>
      <c r="B2962">
        <v>26844216</v>
      </c>
      <c r="C2962" s="1">
        <v>45410</v>
      </c>
      <c r="D2962" s="2">
        <v>0.46454861111111112</v>
      </c>
      <c r="E2962" s="2">
        <v>0.47774305555555557</v>
      </c>
      <c r="F2962" s="2">
        <v>0.47704861111111113</v>
      </c>
      <c r="G2962" t="s">
        <v>355</v>
      </c>
      <c r="H2962">
        <v>1069.03</v>
      </c>
      <c r="I2962" t="s">
        <v>356</v>
      </c>
      <c r="J2962">
        <v>13371</v>
      </c>
      <c r="K2962">
        <v>9791</v>
      </c>
      <c r="L2962" t="s">
        <v>364</v>
      </c>
    </row>
    <row r="2963" spans="1:12" x14ac:dyDescent="0.35">
      <c r="A2963">
        <v>2329563439</v>
      </c>
      <c r="B2963">
        <v>78157360</v>
      </c>
      <c r="C2963" s="1">
        <v>45232</v>
      </c>
      <c r="D2963" s="2">
        <v>0.99012731481481486</v>
      </c>
      <c r="E2963" s="2">
        <v>0.99776620370370372</v>
      </c>
      <c r="F2963" s="2">
        <v>1.3738425925925926E-2</v>
      </c>
      <c r="G2963" t="s">
        <v>368</v>
      </c>
      <c r="H2963">
        <v>1139.8900000000001</v>
      </c>
      <c r="I2963" t="s">
        <v>359</v>
      </c>
      <c r="J2963">
        <v>52741</v>
      </c>
      <c r="K2963">
        <v>4924</v>
      </c>
      <c r="L2963" t="s">
        <v>365</v>
      </c>
    </row>
    <row r="2964" spans="1:12" x14ac:dyDescent="0.35">
      <c r="A2964">
        <v>1041536174</v>
      </c>
      <c r="B2964">
        <v>93018527</v>
      </c>
      <c r="C2964" s="1">
        <v>45092</v>
      </c>
      <c r="D2964" s="2">
        <v>0.36677083333333332</v>
      </c>
      <c r="E2964" s="2">
        <v>0.37510416666666668</v>
      </c>
      <c r="F2964" s="2">
        <v>0.38343749999999999</v>
      </c>
      <c r="G2964" t="s">
        <v>366</v>
      </c>
      <c r="H2964">
        <v>2780.93</v>
      </c>
      <c r="I2964" t="s">
        <v>361</v>
      </c>
      <c r="J2964">
        <v>60201</v>
      </c>
      <c r="K2964">
        <v>3516</v>
      </c>
      <c r="L2964" t="s">
        <v>365</v>
      </c>
    </row>
    <row r="2965" spans="1:12" x14ac:dyDescent="0.35">
      <c r="A2965">
        <v>6631188689</v>
      </c>
      <c r="B2965">
        <v>8361353</v>
      </c>
      <c r="C2965" s="1">
        <v>45379</v>
      </c>
      <c r="D2965" s="2">
        <v>0.51124999999999998</v>
      </c>
      <c r="E2965" s="2">
        <v>0.52236111111111116</v>
      </c>
      <c r="F2965" s="2">
        <v>0.51888888888888884</v>
      </c>
      <c r="G2965" t="s">
        <v>355</v>
      </c>
      <c r="H2965">
        <v>3536.2</v>
      </c>
      <c r="I2965" t="s">
        <v>356</v>
      </c>
      <c r="J2965">
        <v>24043</v>
      </c>
      <c r="K2965">
        <v>8559</v>
      </c>
      <c r="L2965" t="s">
        <v>365</v>
      </c>
    </row>
    <row r="2966" spans="1:12" x14ac:dyDescent="0.35">
      <c r="A2966">
        <v>9300178512</v>
      </c>
      <c r="B2966">
        <v>26936578</v>
      </c>
      <c r="C2966" s="1">
        <v>45132</v>
      </c>
      <c r="D2966" s="2">
        <v>0.5254861111111111</v>
      </c>
      <c r="E2966" s="2">
        <v>0.53868055555555561</v>
      </c>
      <c r="F2966" s="2">
        <v>0.54076388888888893</v>
      </c>
      <c r="G2966" t="s">
        <v>355</v>
      </c>
      <c r="H2966">
        <v>1204.48</v>
      </c>
      <c r="I2966" t="s">
        <v>356</v>
      </c>
      <c r="J2966">
        <v>73376</v>
      </c>
      <c r="K2966">
        <v>4802</v>
      </c>
      <c r="L2966" t="s">
        <v>358</v>
      </c>
    </row>
    <row r="2967" spans="1:12" x14ac:dyDescent="0.35">
      <c r="A2967">
        <v>1086881691</v>
      </c>
      <c r="B2967">
        <v>77035814</v>
      </c>
      <c r="C2967" s="1">
        <v>45392</v>
      </c>
      <c r="D2967" s="2">
        <v>0.72372685185185182</v>
      </c>
      <c r="E2967" s="2">
        <v>0.73414351851851856</v>
      </c>
      <c r="F2967" s="2">
        <v>0.73275462962962967</v>
      </c>
      <c r="G2967" t="s">
        <v>355</v>
      </c>
      <c r="H2967">
        <v>1914.71</v>
      </c>
      <c r="I2967" t="s">
        <v>356</v>
      </c>
      <c r="J2967">
        <v>6106</v>
      </c>
      <c r="K2967">
        <v>7392</v>
      </c>
      <c r="L2967" t="s">
        <v>357</v>
      </c>
    </row>
    <row r="2968" spans="1:12" x14ac:dyDescent="0.35">
      <c r="A2968">
        <v>8008880980</v>
      </c>
      <c r="B2968">
        <v>57505804</v>
      </c>
      <c r="C2968" s="1">
        <v>45400</v>
      </c>
      <c r="D2968" s="2">
        <v>0.64976851851851847</v>
      </c>
      <c r="E2968" s="2">
        <v>0.65879629629629632</v>
      </c>
      <c r="F2968" s="2">
        <v>0.66157407407407409</v>
      </c>
      <c r="G2968" t="s">
        <v>355</v>
      </c>
      <c r="H2968">
        <v>1909.21</v>
      </c>
      <c r="I2968" t="s">
        <v>361</v>
      </c>
      <c r="J2968">
        <v>65111</v>
      </c>
      <c r="K2968">
        <v>2473</v>
      </c>
      <c r="L2968" t="s">
        <v>365</v>
      </c>
    </row>
    <row r="2969" spans="1:12" x14ac:dyDescent="0.35">
      <c r="A2969">
        <v>2417680703</v>
      </c>
      <c r="B2969">
        <v>30823988</v>
      </c>
      <c r="C2969" s="1">
        <v>45333</v>
      </c>
      <c r="D2969" s="2">
        <v>2.1840277777777778E-2</v>
      </c>
      <c r="E2969" s="2">
        <v>3.3645833333333333E-2</v>
      </c>
      <c r="F2969" s="2">
        <v>4.3368055555555556E-2</v>
      </c>
      <c r="G2969" t="s">
        <v>366</v>
      </c>
      <c r="H2969">
        <v>2694.25</v>
      </c>
      <c r="I2969" t="s">
        <v>361</v>
      </c>
      <c r="J2969">
        <v>41668</v>
      </c>
      <c r="K2969">
        <v>6343</v>
      </c>
      <c r="L2969" t="s">
        <v>364</v>
      </c>
    </row>
    <row r="2970" spans="1:12" x14ac:dyDescent="0.35">
      <c r="A2970">
        <v>1117730990</v>
      </c>
      <c r="B2970">
        <v>96640716</v>
      </c>
      <c r="C2970" s="1">
        <v>45527</v>
      </c>
      <c r="D2970" s="2">
        <v>0.82925925925925925</v>
      </c>
      <c r="E2970" s="2">
        <v>0.838287037037037</v>
      </c>
      <c r="F2970" s="2">
        <v>0.838287037037037</v>
      </c>
      <c r="G2970" t="s">
        <v>355</v>
      </c>
      <c r="H2970">
        <v>998.06</v>
      </c>
      <c r="I2970" t="s">
        <v>356</v>
      </c>
      <c r="J2970">
        <v>19991</v>
      </c>
      <c r="K2970">
        <v>9260</v>
      </c>
      <c r="L2970" t="s">
        <v>362</v>
      </c>
    </row>
    <row r="2971" spans="1:12" x14ac:dyDescent="0.35">
      <c r="A2971">
        <v>1678557345</v>
      </c>
      <c r="B2971">
        <v>49136375</v>
      </c>
      <c r="C2971" s="1">
        <v>45424</v>
      </c>
      <c r="D2971" s="2">
        <v>0.71229166666666666</v>
      </c>
      <c r="E2971" s="2">
        <v>0.72270833333333329</v>
      </c>
      <c r="F2971" s="2">
        <v>0.72270833333333329</v>
      </c>
      <c r="G2971" t="s">
        <v>355</v>
      </c>
      <c r="H2971">
        <v>1308.24</v>
      </c>
      <c r="I2971" t="s">
        <v>367</v>
      </c>
      <c r="J2971">
        <v>20447</v>
      </c>
      <c r="K2971">
        <v>4525</v>
      </c>
      <c r="L2971" t="s">
        <v>364</v>
      </c>
    </row>
    <row r="2972" spans="1:12" x14ac:dyDescent="0.35">
      <c r="A2972">
        <v>4505129824</v>
      </c>
      <c r="B2972">
        <v>17341194</v>
      </c>
      <c r="C2972" s="1">
        <v>45244</v>
      </c>
      <c r="D2972" s="2">
        <v>0.54394675925925928</v>
      </c>
      <c r="E2972" s="2">
        <v>0.5508912037037037</v>
      </c>
      <c r="F2972" s="2">
        <v>0.55297453703703703</v>
      </c>
      <c r="G2972" t="s">
        <v>355</v>
      </c>
      <c r="H2972">
        <v>2663.24</v>
      </c>
      <c r="I2972" t="s">
        <v>356</v>
      </c>
      <c r="J2972">
        <v>81297</v>
      </c>
      <c r="K2972">
        <v>2152</v>
      </c>
      <c r="L2972" t="s">
        <v>358</v>
      </c>
    </row>
    <row r="2973" spans="1:12" x14ac:dyDescent="0.35">
      <c r="A2973">
        <v>8737295686</v>
      </c>
      <c r="B2973">
        <v>69749541</v>
      </c>
      <c r="C2973" s="1">
        <v>45271</v>
      </c>
      <c r="D2973" s="2">
        <v>0.38060185185185186</v>
      </c>
      <c r="E2973" s="2">
        <v>0.39449074074074075</v>
      </c>
      <c r="F2973" s="2">
        <v>0.39101851851851854</v>
      </c>
      <c r="G2973" t="s">
        <v>355</v>
      </c>
      <c r="H2973">
        <v>930.92</v>
      </c>
      <c r="I2973" t="s">
        <v>367</v>
      </c>
      <c r="J2973">
        <v>61898</v>
      </c>
      <c r="K2973">
        <v>8046</v>
      </c>
      <c r="L2973" t="s">
        <v>360</v>
      </c>
    </row>
    <row r="2974" spans="1:12" x14ac:dyDescent="0.35">
      <c r="A2974">
        <v>7997347191</v>
      </c>
      <c r="B2974">
        <v>31813</v>
      </c>
      <c r="C2974" s="1">
        <v>45484</v>
      </c>
      <c r="D2974" s="2">
        <v>0.14770833333333333</v>
      </c>
      <c r="E2974" s="2">
        <v>0.15881944444444446</v>
      </c>
      <c r="F2974" s="2">
        <v>0.16784722222222223</v>
      </c>
      <c r="G2974" t="s">
        <v>366</v>
      </c>
      <c r="H2974">
        <v>4498.83</v>
      </c>
      <c r="I2974" t="s">
        <v>367</v>
      </c>
      <c r="J2974">
        <v>11517</v>
      </c>
      <c r="K2974">
        <v>1071</v>
      </c>
      <c r="L2974" t="s">
        <v>365</v>
      </c>
    </row>
    <row r="2975" spans="1:12" x14ac:dyDescent="0.35">
      <c r="A2975">
        <v>1930645698</v>
      </c>
      <c r="B2975">
        <v>35554129</v>
      </c>
      <c r="C2975" s="1">
        <v>45511</v>
      </c>
      <c r="D2975" s="2">
        <v>0.54895833333333333</v>
      </c>
      <c r="E2975" s="2">
        <v>0.56076388888888884</v>
      </c>
      <c r="F2975" s="2">
        <v>0.56354166666666672</v>
      </c>
      <c r="G2975" t="s">
        <v>355</v>
      </c>
      <c r="H2975">
        <v>3514.7</v>
      </c>
      <c r="I2975" t="s">
        <v>361</v>
      </c>
      <c r="J2975">
        <v>82675</v>
      </c>
      <c r="K2975">
        <v>7356</v>
      </c>
      <c r="L2975" t="s">
        <v>357</v>
      </c>
    </row>
    <row r="2976" spans="1:12" x14ac:dyDescent="0.35">
      <c r="A2976">
        <v>5393373590</v>
      </c>
      <c r="B2976">
        <v>5712468</v>
      </c>
      <c r="C2976" s="1">
        <v>45562</v>
      </c>
      <c r="D2976" s="2">
        <v>0.71487268518518521</v>
      </c>
      <c r="E2976" s="2">
        <v>0.72737268518518516</v>
      </c>
      <c r="F2976" s="2">
        <v>0.73362268518518514</v>
      </c>
      <c r="G2976" t="s">
        <v>366</v>
      </c>
      <c r="H2976">
        <v>487.51</v>
      </c>
      <c r="I2976" t="s">
        <v>361</v>
      </c>
      <c r="J2976">
        <v>48267</v>
      </c>
      <c r="K2976">
        <v>6485</v>
      </c>
      <c r="L2976" t="s">
        <v>362</v>
      </c>
    </row>
    <row r="2977" spans="1:12" x14ac:dyDescent="0.35">
      <c r="A2977">
        <v>5851854765</v>
      </c>
      <c r="B2977">
        <v>82032191</v>
      </c>
      <c r="C2977" s="1">
        <v>45254</v>
      </c>
      <c r="D2977" s="2">
        <v>0.62202546296296302</v>
      </c>
      <c r="E2977" s="2">
        <v>0.63035879629629632</v>
      </c>
      <c r="F2977" s="2">
        <v>0.6366087962962963</v>
      </c>
      <c r="G2977" t="s">
        <v>366</v>
      </c>
      <c r="H2977">
        <v>1865.04</v>
      </c>
      <c r="I2977" t="s">
        <v>367</v>
      </c>
      <c r="J2977">
        <v>71230</v>
      </c>
      <c r="K2977">
        <v>6517</v>
      </c>
      <c r="L2977" t="s">
        <v>362</v>
      </c>
    </row>
    <row r="2978" spans="1:12" x14ac:dyDescent="0.35">
      <c r="A2978">
        <v>3765179520</v>
      </c>
      <c r="B2978">
        <v>43784632</v>
      </c>
      <c r="C2978" s="1">
        <v>45466</v>
      </c>
      <c r="D2978" s="2">
        <v>0.20453703703703704</v>
      </c>
      <c r="E2978" s="2">
        <v>0.21148148148148149</v>
      </c>
      <c r="F2978" s="2">
        <v>0.22745370370370371</v>
      </c>
      <c r="G2978" t="s">
        <v>368</v>
      </c>
      <c r="H2978">
        <v>3700.97</v>
      </c>
      <c r="I2978" t="s">
        <v>367</v>
      </c>
      <c r="J2978">
        <v>99605</v>
      </c>
      <c r="K2978">
        <v>558</v>
      </c>
      <c r="L2978" t="s">
        <v>364</v>
      </c>
    </row>
    <row r="2979" spans="1:12" x14ac:dyDescent="0.35">
      <c r="A2979">
        <v>683969424</v>
      </c>
      <c r="B2979">
        <v>98225598</v>
      </c>
      <c r="C2979" s="1">
        <v>45148</v>
      </c>
      <c r="D2979" s="2">
        <v>0.26251157407407405</v>
      </c>
      <c r="E2979" s="2">
        <v>0.27153935185185185</v>
      </c>
      <c r="F2979" s="2">
        <v>0.27917824074074077</v>
      </c>
      <c r="G2979" t="s">
        <v>366</v>
      </c>
      <c r="H2979">
        <v>2629.12</v>
      </c>
      <c r="I2979" t="s">
        <v>356</v>
      </c>
      <c r="J2979">
        <v>88789</v>
      </c>
      <c r="K2979">
        <v>9050</v>
      </c>
      <c r="L2979" t="s">
        <v>365</v>
      </c>
    </row>
    <row r="2980" spans="1:12" x14ac:dyDescent="0.35">
      <c r="A2980">
        <v>8459624382</v>
      </c>
      <c r="B2980">
        <v>64489709</v>
      </c>
      <c r="C2980" s="1">
        <v>45160</v>
      </c>
      <c r="D2980" s="2">
        <v>0.7572106481481482</v>
      </c>
      <c r="E2980" s="2">
        <v>0.76901620370370372</v>
      </c>
      <c r="F2980" s="2">
        <v>0.77804398148148146</v>
      </c>
      <c r="G2980" t="s">
        <v>366</v>
      </c>
      <c r="H2980">
        <v>786.02</v>
      </c>
      <c r="I2980" t="s">
        <v>367</v>
      </c>
      <c r="J2980">
        <v>87672</v>
      </c>
      <c r="K2980">
        <v>4822</v>
      </c>
      <c r="L2980" t="s">
        <v>358</v>
      </c>
    </row>
    <row r="2981" spans="1:12" x14ac:dyDescent="0.35">
      <c r="A2981">
        <v>7110044004</v>
      </c>
      <c r="B2981">
        <v>62807542</v>
      </c>
      <c r="C2981" s="1">
        <v>45040</v>
      </c>
      <c r="D2981" s="2">
        <v>0.58028935185185182</v>
      </c>
      <c r="E2981" s="2">
        <v>0.59348379629629633</v>
      </c>
      <c r="F2981" s="2">
        <v>0.59834490740740742</v>
      </c>
      <c r="G2981" t="s">
        <v>366</v>
      </c>
      <c r="H2981">
        <v>941.87</v>
      </c>
      <c r="I2981" t="s">
        <v>359</v>
      </c>
      <c r="J2981">
        <v>30128</v>
      </c>
      <c r="K2981">
        <v>3631</v>
      </c>
      <c r="L2981" t="s">
        <v>360</v>
      </c>
    </row>
    <row r="2982" spans="1:12" x14ac:dyDescent="0.35">
      <c r="A2982">
        <v>4302375314</v>
      </c>
      <c r="B2982">
        <v>96253172</v>
      </c>
      <c r="C2982" s="1">
        <v>45354</v>
      </c>
      <c r="D2982" s="2">
        <v>0.35469907407407408</v>
      </c>
      <c r="E2982" s="2">
        <v>0.36442129629629627</v>
      </c>
      <c r="F2982" s="2">
        <v>0.36789351851851854</v>
      </c>
      <c r="G2982" t="s">
        <v>355</v>
      </c>
      <c r="H2982">
        <v>3332.44</v>
      </c>
      <c r="I2982" t="s">
        <v>361</v>
      </c>
      <c r="J2982">
        <v>63810</v>
      </c>
      <c r="K2982">
        <v>5249</v>
      </c>
      <c r="L2982" t="s">
        <v>364</v>
      </c>
    </row>
    <row r="2983" spans="1:12" x14ac:dyDescent="0.35">
      <c r="A2983">
        <v>1245307588</v>
      </c>
      <c r="B2983">
        <v>13760839</v>
      </c>
      <c r="C2983" s="1">
        <v>45040</v>
      </c>
      <c r="D2983" s="2">
        <v>0.65827546296296291</v>
      </c>
      <c r="E2983" s="2">
        <v>0.66521990740740744</v>
      </c>
      <c r="F2983" s="2">
        <v>0.67216435185185186</v>
      </c>
      <c r="G2983" t="s">
        <v>366</v>
      </c>
      <c r="H2983">
        <v>1800.39</v>
      </c>
      <c r="I2983" t="s">
        <v>356</v>
      </c>
      <c r="J2983">
        <v>89554</v>
      </c>
      <c r="K2983">
        <v>6815</v>
      </c>
      <c r="L2983" t="s">
        <v>360</v>
      </c>
    </row>
    <row r="2984" spans="1:12" x14ac:dyDescent="0.35">
      <c r="A2984">
        <v>3876260101</v>
      </c>
      <c r="B2984">
        <v>70420271</v>
      </c>
      <c r="C2984" s="1">
        <v>45180</v>
      </c>
      <c r="D2984" s="2">
        <v>0.52751157407407412</v>
      </c>
      <c r="E2984" s="2">
        <v>0.54140046296296296</v>
      </c>
      <c r="F2984" s="2">
        <v>0.54001157407407407</v>
      </c>
      <c r="G2984" t="s">
        <v>355</v>
      </c>
      <c r="H2984">
        <v>22.14</v>
      </c>
      <c r="I2984" t="s">
        <v>367</v>
      </c>
      <c r="J2984">
        <v>39494</v>
      </c>
      <c r="K2984">
        <v>2</v>
      </c>
      <c r="L2984" t="s">
        <v>360</v>
      </c>
    </row>
    <row r="2985" spans="1:12" x14ac:dyDescent="0.35">
      <c r="A2985">
        <v>3162263618</v>
      </c>
      <c r="B2985">
        <v>23676689</v>
      </c>
      <c r="C2985" s="1">
        <v>45073</v>
      </c>
      <c r="D2985" s="2">
        <v>0.52704861111111112</v>
      </c>
      <c r="E2985" s="2">
        <v>0.53677083333333331</v>
      </c>
      <c r="F2985" s="2">
        <v>0.53815972222222219</v>
      </c>
      <c r="G2985" t="s">
        <v>355</v>
      </c>
      <c r="H2985">
        <v>2824.3</v>
      </c>
      <c r="I2985" t="s">
        <v>361</v>
      </c>
      <c r="J2985">
        <v>48838</v>
      </c>
      <c r="K2985">
        <v>4551</v>
      </c>
      <c r="L2985" t="s">
        <v>363</v>
      </c>
    </row>
    <row r="2986" spans="1:12" x14ac:dyDescent="0.35">
      <c r="A2986">
        <v>655792395</v>
      </c>
      <c r="B2986">
        <v>11254582</v>
      </c>
      <c r="C2986" s="1">
        <v>45401</v>
      </c>
      <c r="D2986" s="2">
        <v>0.96143518518518523</v>
      </c>
      <c r="E2986" s="2">
        <v>0.96837962962962965</v>
      </c>
      <c r="F2986" s="2">
        <v>0.9725462962962963</v>
      </c>
      <c r="G2986" t="s">
        <v>366</v>
      </c>
      <c r="H2986">
        <v>1028.96</v>
      </c>
      <c r="I2986" t="s">
        <v>367</v>
      </c>
      <c r="J2986">
        <v>74441</v>
      </c>
      <c r="K2986">
        <v>7858</v>
      </c>
      <c r="L2986" t="s">
        <v>362</v>
      </c>
    </row>
    <row r="2987" spans="1:12" x14ac:dyDescent="0.35">
      <c r="A2987">
        <v>7624743284</v>
      </c>
      <c r="B2987">
        <v>40392019</v>
      </c>
      <c r="C2987" s="1">
        <v>45153</v>
      </c>
      <c r="D2987" s="2">
        <v>0.22133101851851852</v>
      </c>
      <c r="E2987" s="2">
        <v>0.23452546296296295</v>
      </c>
      <c r="F2987" s="2">
        <v>0.23938657407407407</v>
      </c>
      <c r="G2987" t="s">
        <v>366</v>
      </c>
      <c r="H2987">
        <v>3542.84</v>
      </c>
      <c r="I2987" t="s">
        <v>359</v>
      </c>
      <c r="J2987">
        <v>67656</v>
      </c>
      <c r="K2987">
        <v>9012</v>
      </c>
      <c r="L2987" t="s">
        <v>358</v>
      </c>
    </row>
    <row r="2988" spans="1:12" x14ac:dyDescent="0.35">
      <c r="A2988">
        <v>4783962671</v>
      </c>
      <c r="B2988">
        <v>57765367</v>
      </c>
      <c r="C2988" s="1">
        <v>45208</v>
      </c>
      <c r="D2988" s="2">
        <v>0.74145833333333333</v>
      </c>
      <c r="E2988" s="2">
        <v>0.74979166666666663</v>
      </c>
      <c r="F2988" s="2">
        <v>0.75534722222222217</v>
      </c>
      <c r="G2988" t="s">
        <v>366</v>
      </c>
      <c r="H2988">
        <v>2056.7600000000002</v>
      </c>
      <c r="I2988" t="s">
        <v>361</v>
      </c>
      <c r="J2988">
        <v>12164</v>
      </c>
      <c r="K2988">
        <v>5097</v>
      </c>
      <c r="L2988" t="s">
        <v>360</v>
      </c>
    </row>
    <row r="2989" spans="1:12" x14ac:dyDescent="0.35">
      <c r="A2989">
        <v>7166787473</v>
      </c>
      <c r="B2989">
        <v>97928541</v>
      </c>
      <c r="C2989" s="1">
        <v>45528</v>
      </c>
      <c r="D2989" s="2">
        <v>0.25752314814814814</v>
      </c>
      <c r="E2989" s="2">
        <v>0.26793981481481483</v>
      </c>
      <c r="F2989" s="2">
        <v>0.2880787037037037</v>
      </c>
      <c r="G2989" t="s">
        <v>368</v>
      </c>
      <c r="H2989">
        <v>2983.11</v>
      </c>
      <c r="I2989" t="s">
        <v>361</v>
      </c>
      <c r="J2989">
        <v>13336</v>
      </c>
      <c r="K2989">
        <v>7514</v>
      </c>
      <c r="L2989" t="s">
        <v>363</v>
      </c>
    </row>
    <row r="2990" spans="1:12" x14ac:dyDescent="0.35">
      <c r="A2990">
        <v>9395228070</v>
      </c>
      <c r="B2990">
        <v>40275138</v>
      </c>
      <c r="C2990" s="1">
        <v>45547</v>
      </c>
      <c r="D2990" s="2">
        <v>0.83200231481481479</v>
      </c>
      <c r="E2990" s="2">
        <v>0.84172453703703709</v>
      </c>
      <c r="F2990" s="2">
        <v>0.84103009259259254</v>
      </c>
      <c r="G2990" t="s">
        <v>355</v>
      </c>
      <c r="H2990">
        <v>1849.78</v>
      </c>
      <c r="I2990" t="s">
        <v>356</v>
      </c>
      <c r="J2990">
        <v>82773</v>
      </c>
      <c r="K2990">
        <v>9838</v>
      </c>
      <c r="L2990" t="s">
        <v>365</v>
      </c>
    </row>
    <row r="2991" spans="1:12" x14ac:dyDescent="0.35">
      <c r="A2991">
        <v>902157975</v>
      </c>
      <c r="B2991">
        <v>80371626</v>
      </c>
      <c r="C2991" s="1">
        <v>45028</v>
      </c>
      <c r="D2991" s="2">
        <v>4.4293981481481483E-2</v>
      </c>
      <c r="E2991" s="2">
        <v>5.1932870370370372E-2</v>
      </c>
      <c r="F2991" s="2">
        <v>4.9849537037037039E-2</v>
      </c>
      <c r="G2991" t="s">
        <v>355</v>
      </c>
      <c r="H2991">
        <v>946.86</v>
      </c>
      <c r="I2991" t="s">
        <v>356</v>
      </c>
      <c r="J2991">
        <v>86411</v>
      </c>
      <c r="K2991">
        <v>4981</v>
      </c>
      <c r="L2991" t="s">
        <v>357</v>
      </c>
    </row>
    <row r="2992" spans="1:12" x14ac:dyDescent="0.35">
      <c r="A2992">
        <v>6947741744</v>
      </c>
      <c r="B2992">
        <v>49617531</v>
      </c>
      <c r="C2992" s="1">
        <v>45117</v>
      </c>
      <c r="D2992" s="2">
        <v>0.3370023148148148</v>
      </c>
      <c r="E2992" s="2">
        <v>0.34533564814814816</v>
      </c>
      <c r="F2992" s="2">
        <v>0.34880787037037037</v>
      </c>
      <c r="G2992" t="s">
        <v>355</v>
      </c>
      <c r="H2992">
        <v>936.96</v>
      </c>
      <c r="I2992" t="s">
        <v>359</v>
      </c>
      <c r="J2992">
        <v>54437</v>
      </c>
      <c r="K2992">
        <v>5608</v>
      </c>
      <c r="L2992" t="s">
        <v>360</v>
      </c>
    </row>
    <row r="2993" spans="1:12" x14ac:dyDescent="0.35">
      <c r="A2993">
        <v>4788498083</v>
      </c>
      <c r="B2993">
        <v>16420489</v>
      </c>
      <c r="C2993" s="1">
        <v>45186</v>
      </c>
      <c r="D2993" s="2">
        <v>0.12107638888888889</v>
      </c>
      <c r="E2993" s="2">
        <v>0.13149305555555554</v>
      </c>
      <c r="F2993" s="2">
        <v>0.14260416666666667</v>
      </c>
      <c r="G2993" t="s">
        <v>368</v>
      </c>
      <c r="H2993">
        <v>2208.7800000000002</v>
      </c>
      <c r="I2993" t="s">
        <v>367</v>
      </c>
      <c r="J2993">
        <v>64522</v>
      </c>
      <c r="K2993">
        <v>8318</v>
      </c>
      <c r="L2993" t="s">
        <v>364</v>
      </c>
    </row>
    <row r="2994" spans="1:12" x14ac:dyDescent="0.35">
      <c r="A2994">
        <v>8070127087</v>
      </c>
      <c r="B2994">
        <v>27709218</v>
      </c>
      <c r="C2994" s="1">
        <v>45526</v>
      </c>
      <c r="D2994" s="2">
        <v>0.25748842592592591</v>
      </c>
      <c r="E2994" s="2">
        <v>0.26512731481481483</v>
      </c>
      <c r="F2994" s="2">
        <v>0.26859953703703704</v>
      </c>
      <c r="G2994" t="s">
        <v>355</v>
      </c>
      <c r="H2994">
        <v>2506.63</v>
      </c>
      <c r="I2994" t="s">
        <v>361</v>
      </c>
      <c r="J2994">
        <v>46786</v>
      </c>
      <c r="K2994">
        <v>7473</v>
      </c>
      <c r="L2994" t="s">
        <v>365</v>
      </c>
    </row>
    <row r="2995" spans="1:12" x14ac:dyDescent="0.35">
      <c r="A2995">
        <v>5191429552</v>
      </c>
      <c r="B2995">
        <v>14944819</v>
      </c>
      <c r="C2995" s="1">
        <v>45283</v>
      </c>
      <c r="D2995" s="2">
        <v>0.71302083333333333</v>
      </c>
      <c r="E2995" s="2">
        <v>0.72482638888888884</v>
      </c>
      <c r="F2995" s="2">
        <v>0.73315972222222225</v>
      </c>
      <c r="G2995" t="s">
        <v>366</v>
      </c>
      <c r="H2995">
        <v>2418.9699999999998</v>
      </c>
      <c r="I2995" t="s">
        <v>359</v>
      </c>
      <c r="J2995">
        <v>99889</v>
      </c>
      <c r="K2995">
        <v>8644</v>
      </c>
      <c r="L2995" t="s">
        <v>363</v>
      </c>
    </row>
    <row r="2996" spans="1:12" x14ac:dyDescent="0.35">
      <c r="A2996">
        <v>5220651138</v>
      </c>
      <c r="B2996">
        <v>91768226</v>
      </c>
      <c r="C2996" s="1">
        <v>45364</v>
      </c>
      <c r="D2996" s="2">
        <v>9.9652777777777785E-2</v>
      </c>
      <c r="E2996" s="2">
        <v>0.11284722222222222</v>
      </c>
      <c r="F2996" s="2">
        <v>0.11076388888888888</v>
      </c>
      <c r="G2996" t="s">
        <v>355</v>
      </c>
      <c r="H2996">
        <v>2783.14</v>
      </c>
      <c r="I2996" t="s">
        <v>356</v>
      </c>
      <c r="J2996">
        <v>9937</v>
      </c>
      <c r="K2996">
        <v>7709</v>
      </c>
      <c r="L2996" t="s">
        <v>357</v>
      </c>
    </row>
    <row r="2997" spans="1:12" x14ac:dyDescent="0.35">
      <c r="A2997">
        <v>2758734705</v>
      </c>
      <c r="B2997">
        <v>54797119</v>
      </c>
      <c r="C2997" s="1">
        <v>45140</v>
      </c>
      <c r="D2997" s="2">
        <v>0.96718749999999998</v>
      </c>
      <c r="E2997" s="2">
        <v>0.9789930555555556</v>
      </c>
      <c r="F2997" s="2">
        <v>0.98038194444444449</v>
      </c>
      <c r="G2997" t="s">
        <v>355</v>
      </c>
      <c r="H2997">
        <v>1460.54</v>
      </c>
      <c r="I2997" t="s">
        <v>359</v>
      </c>
      <c r="J2997">
        <v>30040</v>
      </c>
      <c r="K2997">
        <v>1576</v>
      </c>
      <c r="L2997" t="s">
        <v>357</v>
      </c>
    </row>
    <row r="2998" spans="1:12" x14ac:dyDescent="0.35">
      <c r="A2998">
        <v>2907887532</v>
      </c>
      <c r="B2998">
        <v>85838438</v>
      </c>
      <c r="C2998" s="1">
        <v>45249</v>
      </c>
      <c r="D2998" s="2">
        <v>0.54059027777777779</v>
      </c>
      <c r="E2998" s="2">
        <v>0.5489236111111111</v>
      </c>
      <c r="F2998" s="2">
        <v>0.54822916666666666</v>
      </c>
      <c r="G2998" t="s">
        <v>355</v>
      </c>
      <c r="H2998">
        <v>3870.66</v>
      </c>
      <c r="I2998" t="s">
        <v>359</v>
      </c>
      <c r="J2998">
        <v>83016</v>
      </c>
      <c r="K2998">
        <v>954</v>
      </c>
      <c r="L2998" t="s">
        <v>364</v>
      </c>
    </row>
    <row r="2999" spans="1:12" x14ac:dyDescent="0.35">
      <c r="A2999">
        <v>7388846009</v>
      </c>
      <c r="B2999">
        <v>59094034</v>
      </c>
      <c r="C2999" s="1">
        <v>45344</v>
      </c>
      <c r="D2999" s="2">
        <v>0.3762962962962963</v>
      </c>
      <c r="E2999" s="2">
        <v>0.38879629629629631</v>
      </c>
      <c r="F2999" s="2">
        <v>0.38810185185185186</v>
      </c>
      <c r="G2999" t="s">
        <v>355</v>
      </c>
      <c r="H2999">
        <v>616.45000000000005</v>
      </c>
      <c r="I2999" t="s">
        <v>359</v>
      </c>
      <c r="J2999">
        <v>51360</v>
      </c>
      <c r="K2999">
        <v>6586</v>
      </c>
      <c r="L2999" t="s">
        <v>365</v>
      </c>
    </row>
    <row r="3000" spans="1:12" x14ac:dyDescent="0.35">
      <c r="A3000">
        <v>2606843929</v>
      </c>
      <c r="B3000">
        <v>29415527</v>
      </c>
      <c r="C3000" s="1">
        <v>45457</v>
      </c>
      <c r="D3000" s="2">
        <v>0.58854166666666663</v>
      </c>
      <c r="E3000" s="2">
        <v>0.60034722222222225</v>
      </c>
      <c r="F3000" s="2">
        <v>0.59756944444444449</v>
      </c>
      <c r="G3000" t="s">
        <v>355</v>
      </c>
      <c r="H3000">
        <v>2095.62</v>
      </c>
      <c r="I3000" t="s">
        <v>356</v>
      </c>
      <c r="J3000">
        <v>15405</v>
      </c>
      <c r="K3000">
        <v>2825</v>
      </c>
      <c r="L3000" t="s">
        <v>362</v>
      </c>
    </row>
    <row r="3001" spans="1:12" x14ac:dyDescent="0.35">
      <c r="A3001">
        <v>5637567433</v>
      </c>
      <c r="B3001">
        <v>91562028</v>
      </c>
      <c r="C3001" s="1">
        <v>45537</v>
      </c>
      <c r="D3001" s="2">
        <v>5.1550925925925924E-2</v>
      </c>
      <c r="E3001" s="2">
        <v>6.1273148148148146E-2</v>
      </c>
      <c r="F3001" s="2">
        <v>5.7800925925925929E-2</v>
      </c>
      <c r="G3001" t="s">
        <v>355</v>
      </c>
      <c r="H3001">
        <v>2428.4499999999998</v>
      </c>
      <c r="I3001" t="s">
        <v>367</v>
      </c>
      <c r="J3001">
        <v>53431</v>
      </c>
      <c r="K3001">
        <v>5612</v>
      </c>
      <c r="L3001" t="s">
        <v>360</v>
      </c>
    </row>
    <row r="3002" spans="1:12" x14ac:dyDescent="0.35">
      <c r="A3002">
        <v>8838095431</v>
      </c>
      <c r="B3002">
        <v>41194825</v>
      </c>
      <c r="C3002" s="1">
        <v>45052</v>
      </c>
      <c r="D3002" s="2">
        <v>0.45458333333333334</v>
      </c>
      <c r="E3002" s="2">
        <v>0.4622222222222222</v>
      </c>
      <c r="F3002" s="2">
        <v>0.46361111111111108</v>
      </c>
      <c r="G3002" t="s">
        <v>355</v>
      </c>
      <c r="H3002">
        <v>2640.35</v>
      </c>
      <c r="I3002" t="s">
        <v>359</v>
      </c>
      <c r="J3002">
        <v>61209</v>
      </c>
      <c r="K3002">
        <v>221</v>
      </c>
      <c r="L3002" t="s">
        <v>363</v>
      </c>
    </row>
    <row r="3003" spans="1:12" x14ac:dyDescent="0.35">
      <c r="A3003">
        <v>1564649286</v>
      </c>
      <c r="B3003">
        <v>77869660</v>
      </c>
      <c r="C3003" s="1">
        <v>45266</v>
      </c>
      <c r="D3003" s="2">
        <v>0.16052083333333333</v>
      </c>
      <c r="E3003" s="2">
        <v>0.17163194444444443</v>
      </c>
      <c r="F3003" s="2">
        <v>0.17510416666666667</v>
      </c>
      <c r="G3003" t="s">
        <v>355</v>
      </c>
      <c r="H3003">
        <v>827.44</v>
      </c>
      <c r="I3003" t="s">
        <v>361</v>
      </c>
      <c r="J3003">
        <v>16991</v>
      </c>
      <c r="K3003">
        <v>1221</v>
      </c>
      <c r="L3003" t="s">
        <v>357</v>
      </c>
    </row>
    <row r="3004" spans="1:12" x14ac:dyDescent="0.35">
      <c r="A3004">
        <v>4098166849</v>
      </c>
      <c r="B3004">
        <v>33741801</v>
      </c>
      <c r="C3004" s="1">
        <v>45211</v>
      </c>
      <c r="D3004" s="2">
        <v>1.4768518518518519E-2</v>
      </c>
      <c r="E3004" s="2">
        <v>2.7962962962962964E-2</v>
      </c>
      <c r="F3004" s="2">
        <v>4.462962962962963E-2</v>
      </c>
      <c r="G3004" t="s">
        <v>368</v>
      </c>
      <c r="H3004">
        <v>4892.12</v>
      </c>
      <c r="I3004" t="s">
        <v>367</v>
      </c>
      <c r="J3004">
        <v>93376</v>
      </c>
      <c r="K3004">
        <v>1712</v>
      </c>
      <c r="L3004" t="s">
        <v>365</v>
      </c>
    </row>
    <row r="3005" spans="1:12" x14ac:dyDescent="0.35">
      <c r="A3005">
        <v>8091143423</v>
      </c>
      <c r="B3005">
        <v>25128143</v>
      </c>
      <c r="C3005" s="1">
        <v>45253</v>
      </c>
      <c r="D3005" s="2">
        <v>0.95603009259259264</v>
      </c>
      <c r="E3005" s="2">
        <v>0.9685300925925926</v>
      </c>
      <c r="F3005" s="2">
        <v>0.97061342592592592</v>
      </c>
      <c r="G3005" t="s">
        <v>355</v>
      </c>
      <c r="H3005">
        <v>3293.8</v>
      </c>
      <c r="I3005" t="s">
        <v>361</v>
      </c>
      <c r="J3005">
        <v>71870</v>
      </c>
      <c r="K3005">
        <v>7167</v>
      </c>
      <c r="L3005" t="s">
        <v>365</v>
      </c>
    </row>
    <row r="3006" spans="1:12" x14ac:dyDescent="0.35">
      <c r="A3006">
        <v>3024045336</v>
      </c>
      <c r="B3006">
        <v>54877984</v>
      </c>
      <c r="C3006" s="1">
        <v>45397</v>
      </c>
      <c r="D3006" s="2">
        <v>7.4432870370370371E-2</v>
      </c>
      <c r="E3006" s="2">
        <v>8.4849537037037043E-2</v>
      </c>
      <c r="F3006" s="2">
        <v>8.7627314814814811E-2</v>
      </c>
      <c r="G3006" t="s">
        <v>355</v>
      </c>
      <c r="H3006">
        <v>2790.23</v>
      </c>
      <c r="I3006" t="s">
        <v>356</v>
      </c>
      <c r="J3006">
        <v>158</v>
      </c>
      <c r="K3006">
        <v>535</v>
      </c>
      <c r="L3006" t="s">
        <v>360</v>
      </c>
    </row>
    <row r="3007" spans="1:12" x14ac:dyDescent="0.35">
      <c r="A3007">
        <v>6152984028</v>
      </c>
      <c r="B3007">
        <v>60732869</v>
      </c>
      <c r="C3007" s="1">
        <v>45167</v>
      </c>
      <c r="D3007" s="2">
        <v>3.4733796296296297E-2</v>
      </c>
      <c r="E3007" s="2">
        <v>4.8622685185185185E-2</v>
      </c>
      <c r="F3007" s="2">
        <v>5.2789351851851851E-2</v>
      </c>
      <c r="G3007" t="s">
        <v>366</v>
      </c>
      <c r="H3007">
        <v>2124.37</v>
      </c>
      <c r="I3007" t="s">
        <v>361</v>
      </c>
      <c r="J3007">
        <v>47844</v>
      </c>
      <c r="K3007">
        <v>8407</v>
      </c>
      <c r="L3007" t="s">
        <v>358</v>
      </c>
    </row>
    <row r="3008" spans="1:12" x14ac:dyDescent="0.35">
      <c r="A3008">
        <v>3450790653</v>
      </c>
      <c r="B3008">
        <v>87266831</v>
      </c>
      <c r="C3008" s="1">
        <v>45165</v>
      </c>
      <c r="D3008" s="2">
        <v>0.7598611111111111</v>
      </c>
      <c r="E3008" s="2">
        <v>0.77027777777777773</v>
      </c>
      <c r="F3008" s="2">
        <v>0.76888888888888884</v>
      </c>
      <c r="G3008" t="s">
        <v>355</v>
      </c>
      <c r="H3008">
        <v>1861.71</v>
      </c>
      <c r="I3008" t="s">
        <v>361</v>
      </c>
      <c r="J3008">
        <v>5694</v>
      </c>
      <c r="K3008">
        <v>5053</v>
      </c>
      <c r="L3008" t="s">
        <v>364</v>
      </c>
    </row>
    <row r="3009" spans="1:12" x14ac:dyDescent="0.35">
      <c r="A3009">
        <v>8028917900</v>
      </c>
      <c r="B3009">
        <v>57340963</v>
      </c>
      <c r="C3009" s="1">
        <v>45125</v>
      </c>
      <c r="D3009" s="2">
        <v>3.4826388888888886E-2</v>
      </c>
      <c r="E3009" s="2">
        <v>4.5937499999999999E-2</v>
      </c>
      <c r="F3009" s="2">
        <v>4.732638888888889E-2</v>
      </c>
      <c r="G3009" t="s">
        <v>355</v>
      </c>
      <c r="H3009">
        <v>2365.92</v>
      </c>
      <c r="I3009" t="s">
        <v>361</v>
      </c>
      <c r="J3009">
        <v>56483</v>
      </c>
      <c r="K3009">
        <v>6121</v>
      </c>
      <c r="L3009" t="s">
        <v>358</v>
      </c>
    </row>
    <row r="3010" spans="1:12" x14ac:dyDescent="0.35">
      <c r="A3010">
        <v>7781884407</v>
      </c>
      <c r="B3010">
        <v>90666073</v>
      </c>
      <c r="C3010" s="1">
        <v>45515</v>
      </c>
      <c r="D3010" s="2">
        <v>0.6663310185185185</v>
      </c>
      <c r="E3010" s="2">
        <v>0.67535879629629625</v>
      </c>
      <c r="F3010" s="2">
        <v>0.67674768518518513</v>
      </c>
      <c r="G3010" t="s">
        <v>355</v>
      </c>
      <c r="H3010">
        <v>773.17</v>
      </c>
      <c r="I3010" t="s">
        <v>367</v>
      </c>
      <c r="J3010">
        <v>63528</v>
      </c>
      <c r="K3010">
        <v>906</v>
      </c>
      <c r="L3010" t="s">
        <v>364</v>
      </c>
    </row>
    <row r="3011" spans="1:12" x14ac:dyDescent="0.35">
      <c r="A3011">
        <v>3483689828</v>
      </c>
      <c r="B3011">
        <v>7687234</v>
      </c>
      <c r="C3011" s="1">
        <v>45135</v>
      </c>
      <c r="D3011" s="2">
        <v>0.28137731481481482</v>
      </c>
      <c r="E3011" s="2">
        <v>0.29109953703703706</v>
      </c>
      <c r="F3011" s="2">
        <v>0.29109953703703706</v>
      </c>
      <c r="G3011" t="s">
        <v>355</v>
      </c>
      <c r="H3011">
        <v>4559.5600000000004</v>
      </c>
      <c r="I3011" t="s">
        <v>359</v>
      </c>
      <c r="J3011">
        <v>95069</v>
      </c>
      <c r="K3011">
        <v>4252</v>
      </c>
      <c r="L3011" t="s">
        <v>362</v>
      </c>
    </row>
    <row r="3012" spans="1:12" x14ac:dyDescent="0.35">
      <c r="A3012">
        <v>8341286014</v>
      </c>
      <c r="B3012">
        <v>31076002</v>
      </c>
      <c r="C3012" s="1">
        <v>45533</v>
      </c>
      <c r="D3012" s="2">
        <v>0.65274305555555556</v>
      </c>
      <c r="E3012" s="2">
        <v>0.66177083333333331</v>
      </c>
      <c r="F3012" s="2">
        <v>0.66454861111111108</v>
      </c>
      <c r="G3012" t="s">
        <v>355</v>
      </c>
      <c r="H3012">
        <v>2399.69</v>
      </c>
      <c r="I3012" t="s">
        <v>361</v>
      </c>
      <c r="J3012">
        <v>60030</v>
      </c>
      <c r="K3012">
        <v>5560</v>
      </c>
      <c r="L3012" t="s">
        <v>365</v>
      </c>
    </row>
    <row r="3013" spans="1:12" x14ac:dyDescent="0.35">
      <c r="A3013">
        <v>7936106887</v>
      </c>
      <c r="B3013">
        <v>95309983</v>
      </c>
      <c r="C3013" s="1">
        <v>45419</v>
      </c>
      <c r="D3013" s="2">
        <v>0.62491898148148151</v>
      </c>
      <c r="E3013" s="2">
        <v>0.63741898148148146</v>
      </c>
      <c r="F3013" s="2">
        <v>0.63950231481481479</v>
      </c>
      <c r="G3013" t="s">
        <v>355</v>
      </c>
      <c r="H3013">
        <v>577.13</v>
      </c>
      <c r="I3013" t="s">
        <v>359</v>
      </c>
      <c r="J3013">
        <v>4033</v>
      </c>
      <c r="K3013">
        <v>3254</v>
      </c>
      <c r="L3013" t="s">
        <v>358</v>
      </c>
    </row>
    <row r="3014" spans="1:12" x14ac:dyDescent="0.35">
      <c r="A3014">
        <v>2247354978</v>
      </c>
      <c r="B3014">
        <v>6668498</v>
      </c>
      <c r="C3014" s="1">
        <v>45561</v>
      </c>
      <c r="D3014" s="2">
        <v>0.42914351851851851</v>
      </c>
      <c r="E3014" s="2">
        <v>0.44094907407407408</v>
      </c>
      <c r="F3014" s="2">
        <v>0.43817129629629631</v>
      </c>
      <c r="G3014" t="s">
        <v>355</v>
      </c>
      <c r="H3014">
        <v>1322.72</v>
      </c>
      <c r="I3014" t="s">
        <v>356</v>
      </c>
      <c r="J3014">
        <v>56703</v>
      </c>
      <c r="K3014">
        <v>6533</v>
      </c>
      <c r="L3014" t="s">
        <v>365</v>
      </c>
    </row>
    <row r="3015" spans="1:12" x14ac:dyDescent="0.35">
      <c r="A3015">
        <v>5347701114</v>
      </c>
      <c r="B3015">
        <v>22036818</v>
      </c>
      <c r="C3015" s="1">
        <v>45215</v>
      </c>
      <c r="D3015" s="2">
        <v>0.75545138888888885</v>
      </c>
      <c r="E3015" s="2">
        <v>0.76586805555555559</v>
      </c>
      <c r="F3015" s="2">
        <v>0.76447916666666671</v>
      </c>
      <c r="G3015" t="s">
        <v>355</v>
      </c>
      <c r="H3015">
        <v>374.68</v>
      </c>
      <c r="I3015" t="s">
        <v>361</v>
      </c>
      <c r="J3015">
        <v>49960</v>
      </c>
      <c r="K3015">
        <v>1786</v>
      </c>
      <c r="L3015" t="s">
        <v>360</v>
      </c>
    </row>
    <row r="3016" spans="1:12" x14ac:dyDescent="0.35">
      <c r="A3016">
        <v>7846068436</v>
      </c>
      <c r="B3016">
        <v>93507573</v>
      </c>
      <c r="C3016" s="1">
        <v>45259</v>
      </c>
      <c r="D3016" s="2">
        <v>0.54003472222222226</v>
      </c>
      <c r="E3016" s="2">
        <v>0.5539236111111111</v>
      </c>
      <c r="F3016" s="2">
        <v>0.55531249999999999</v>
      </c>
      <c r="G3016" t="s">
        <v>355</v>
      </c>
      <c r="H3016">
        <v>3379.35</v>
      </c>
      <c r="I3016" t="s">
        <v>361</v>
      </c>
      <c r="J3016">
        <v>60910</v>
      </c>
      <c r="K3016">
        <v>5453</v>
      </c>
      <c r="L3016" t="s">
        <v>357</v>
      </c>
    </row>
    <row r="3017" spans="1:12" x14ac:dyDescent="0.35">
      <c r="A3017">
        <v>9893439302</v>
      </c>
      <c r="B3017">
        <v>67277562</v>
      </c>
      <c r="C3017" s="1">
        <v>45174</v>
      </c>
      <c r="D3017" s="2">
        <v>0.84410879629629632</v>
      </c>
      <c r="E3017" s="2">
        <v>0.85660879629629627</v>
      </c>
      <c r="F3017" s="2">
        <v>0.8538310185185185</v>
      </c>
      <c r="G3017" t="s">
        <v>355</v>
      </c>
      <c r="H3017">
        <v>3745.35</v>
      </c>
      <c r="I3017" t="s">
        <v>367</v>
      </c>
      <c r="J3017">
        <v>2306</v>
      </c>
      <c r="K3017">
        <v>1326</v>
      </c>
      <c r="L3017" t="s">
        <v>358</v>
      </c>
    </row>
    <row r="3018" spans="1:12" x14ac:dyDescent="0.35">
      <c r="A3018">
        <v>4160816433</v>
      </c>
      <c r="B3018">
        <v>2219590</v>
      </c>
      <c r="C3018" s="1">
        <v>45269</v>
      </c>
      <c r="D3018" s="2">
        <v>0.51405092592592594</v>
      </c>
      <c r="E3018" s="2">
        <v>0.52377314814814813</v>
      </c>
      <c r="F3018" s="2">
        <v>0.5300231481481481</v>
      </c>
      <c r="G3018" t="s">
        <v>366</v>
      </c>
      <c r="H3018">
        <v>3238.22</v>
      </c>
      <c r="I3018" t="s">
        <v>359</v>
      </c>
      <c r="J3018">
        <v>34874</v>
      </c>
      <c r="K3018">
        <v>7247</v>
      </c>
      <c r="L3018" t="s">
        <v>363</v>
      </c>
    </row>
    <row r="3019" spans="1:12" x14ac:dyDescent="0.35">
      <c r="A3019">
        <v>6000890622</v>
      </c>
      <c r="B3019">
        <v>62828341</v>
      </c>
      <c r="C3019" s="1">
        <v>45549</v>
      </c>
      <c r="D3019" s="2">
        <v>0.67524305555555553</v>
      </c>
      <c r="E3019" s="2">
        <v>0.68496527777777783</v>
      </c>
      <c r="F3019" s="2">
        <v>0.6828819444444445</v>
      </c>
      <c r="G3019" t="s">
        <v>355</v>
      </c>
      <c r="H3019">
        <v>1826.22</v>
      </c>
      <c r="I3019" t="s">
        <v>359</v>
      </c>
      <c r="J3019">
        <v>29998</v>
      </c>
      <c r="K3019">
        <v>2572</v>
      </c>
      <c r="L3019" t="s">
        <v>363</v>
      </c>
    </row>
    <row r="3020" spans="1:12" x14ac:dyDescent="0.35">
      <c r="A3020">
        <v>7317676958</v>
      </c>
      <c r="B3020">
        <v>92356639</v>
      </c>
      <c r="C3020" s="1">
        <v>45109</v>
      </c>
      <c r="D3020" s="2">
        <v>0.16572916666666668</v>
      </c>
      <c r="E3020" s="2">
        <v>0.17684027777777778</v>
      </c>
      <c r="F3020" s="2">
        <v>0.18447916666666667</v>
      </c>
      <c r="G3020" t="s">
        <v>366</v>
      </c>
      <c r="H3020">
        <v>2967.08</v>
      </c>
      <c r="I3020" t="s">
        <v>361</v>
      </c>
      <c r="J3020">
        <v>61886</v>
      </c>
      <c r="K3020">
        <v>3528</v>
      </c>
      <c r="L3020" t="s">
        <v>364</v>
      </c>
    </row>
    <row r="3021" spans="1:12" x14ac:dyDescent="0.35">
      <c r="A3021">
        <v>8620144614</v>
      </c>
      <c r="B3021">
        <v>20122449</v>
      </c>
      <c r="C3021" s="1">
        <v>45483</v>
      </c>
      <c r="D3021" s="2">
        <v>0.9565393518518519</v>
      </c>
      <c r="E3021" s="2">
        <v>0.96765046296296298</v>
      </c>
      <c r="F3021" s="2">
        <v>0.98223379629629626</v>
      </c>
      <c r="G3021" t="s">
        <v>368</v>
      </c>
      <c r="H3021">
        <v>1435.13</v>
      </c>
      <c r="I3021" t="s">
        <v>367</v>
      </c>
      <c r="J3021">
        <v>95461</v>
      </c>
      <c r="K3021">
        <v>5992</v>
      </c>
      <c r="L3021" t="s">
        <v>357</v>
      </c>
    </row>
    <row r="3022" spans="1:12" x14ac:dyDescent="0.35">
      <c r="A3022">
        <v>3940758882</v>
      </c>
      <c r="B3022">
        <v>40085705</v>
      </c>
      <c r="C3022" s="1">
        <v>45315</v>
      </c>
      <c r="D3022" s="2">
        <v>0.19024305555555557</v>
      </c>
      <c r="E3022" s="2">
        <v>0.19788194444444446</v>
      </c>
      <c r="F3022" s="2">
        <v>0.20065972222222223</v>
      </c>
      <c r="G3022" t="s">
        <v>355</v>
      </c>
      <c r="H3022">
        <v>186.08</v>
      </c>
      <c r="I3022" t="s">
        <v>361</v>
      </c>
      <c r="J3022">
        <v>46910</v>
      </c>
      <c r="K3022">
        <v>6738</v>
      </c>
      <c r="L3022" t="s">
        <v>357</v>
      </c>
    </row>
    <row r="3023" spans="1:12" x14ac:dyDescent="0.35">
      <c r="A3023">
        <v>5216555041</v>
      </c>
      <c r="B3023">
        <v>30188374</v>
      </c>
      <c r="C3023" s="1">
        <v>45354</v>
      </c>
      <c r="D3023" s="2">
        <v>0.9693518518518518</v>
      </c>
      <c r="E3023" s="2">
        <v>0.98254629629629631</v>
      </c>
      <c r="F3023" s="2">
        <v>0.98046296296296298</v>
      </c>
      <c r="G3023" t="s">
        <v>355</v>
      </c>
      <c r="H3023">
        <v>3340.8</v>
      </c>
      <c r="I3023" t="s">
        <v>367</v>
      </c>
      <c r="J3023">
        <v>72142</v>
      </c>
      <c r="K3023">
        <v>9088</v>
      </c>
      <c r="L3023" t="s">
        <v>364</v>
      </c>
    </row>
    <row r="3024" spans="1:12" x14ac:dyDescent="0.35">
      <c r="A3024">
        <v>5144793312</v>
      </c>
      <c r="B3024">
        <v>59518795</v>
      </c>
      <c r="C3024" s="1">
        <v>45505</v>
      </c>
      <c r="D3024" s="2">
        <v>1.9652777777777779E-2</v>
      </c>
      <c r="E3024" s="2">
        <v>2.6597222222222223E-2</v>
      </c>
      <c r="F3024" s="2">
        <v>2.6597222222222223E-2</v>
      </c>
      <c r="G3024" t="s">
        <v>355</v>
      </c>
      <c r="H3024">
        <v>724.84</v>
      </c>
      <c r="I3024" t="s">
        <v>359</v>
      </c>
      <c r="J3024">
        <v>46815</v>
      </c>
      <c r="K3024">
        <v>1614</v>
      </c>
      <c r="L3024" t="s">
        <v>365</v>
      </c>
    </row>
    <row r="3025" spans="1:12" x14ac:dyDescent="0.35">
      <c r="A3025">
        <v>7241413847</v>
      </c>
      <c r="B3025">
        <v>10048910</v>
      </c>
      <c r="C3025" s="1">
        <v>45031</v>
      </c>
      <c r="D3025" s="2">
        <v>0.42996527777777777</v>
      </c>
      <c r="E3025" s="2">
        <v>0.44385416666666666</v>
      </c>
      <c r="F3025" s="2">
        <v>0.44038194444444445</v>
      </c>
      <c r="G3025" t="s">
        <v>355</v>
      </c>
      <c r="H3025">
        <v>2620.23</v>
      </c>
      <c r="I3025" t="s">
        <v>367</v>
      </c>
      <c r="J3025">
        <v>93156</v>
      </c>
      <c r="K3025">
        <v>6198</v>
      </c>
      <c r="L3025" t="s">
        <v>363</v>
      </c>
    </row>
    <row r="3026" spans="1:12" x14ac:dyDescent="0.35">
      <c r="A3026">
        <v>3567610983</v>
      </c>
      <c r="B3026">
        <v>1816969</v>
      </c>
      <c r="C3026" s="1">
        <v>45157</v>
      </c>
      <c r="D3026" s="2">
        <v>0.16766203703703703</v>
      </c>
      <c r="E3026" s="2">
        <v>0.1794675925925926</v>
      </c>
      <c r="F3026" s="2">
        <v>0.19127314814814814</v>
      </c>
      <c r="G3026" t="s">
        <v>368</v>
      </c>
      <c r="H3026">
        <v>3657.49</v>
      </c>
      <c r="I3026" t="s">
        <v>356</v>
      </c>
      <c r="J3026">
        <v>20825</v>
      </c>
      <c r="K3026">
        <v>9376</v>
      </c>
      <c r="L3026" t="s">
        <v>363</v>
      </c>
    </row>
    <row r="3027" spans="1:12" x14ac:dyDescent="0.35">
      <c r="A3027">
        <v>16878685</v>
      </c>
      <c r="B3027">
        <v>37556526</v>
      </c>
      <c r="C3027" s="1">
        <v>45391</v>
      </c>
      <c r="D3027" s="2">
        <v>0.10349537037037038</v>
      </c>
      <c r="E3027" s="2">
        <v>0.11391203703703703</v>
      </c>
      <c r="F3027" s="2">
        <v>0.11599537037037037</v>
      </c>
      <c r="G3027" t="s">
        <v>355</v>
      </c>
      <c r="H3027">
        <v>4267.9399999999996</v>
      </c>
      <c r="I3027" t="s">
        <v>356</v>
      </c>
      <c r="J3027">
        <v>52442</v>
      </c>
      <c r="K3027">
        <v>9683</v>
      </c>
      <c r="L3027" t="s">
        <v>358</v>
      </c>
    </row>
    <row r="3028" spans="1:12" x14ac:dyDescent="0.35">
      <c r="A3028">
        <v>951657166</v>
      </c>
      <c r="B3028">
        <v>63624332</v>
      </c>
      <c r="C3028" s="1">
        <v>45403</v>
      </c>
      <c r="D3028" s="2">
        <v>0.3270601851851852</v>
      </c>
      <c r="E3028" s="2">
        <v>0.33678240740740739</v>
      </c>
      <c r="F3028" s="2">
        <v>0.33331018518518518</v>
      </c>
      <c r="G3028" t="s">
        <v>355</v>
      </c>
      <c r="H3028">
        <v>3588.19</v>
      </c>
      <c r="I3028" t="s">
        <v>359</v>
      </c>
      <c r="J3028">
        <v>14551</v>
      </c>
      <c r="K3028">
        <v>9165</v>
      </c>
      <c r="L3028" t="s">
        <v>364</v>
      </c>
    </row>
    <row r="3029" spans="1:12" x14ac:dyDescent="0.35">
      <c r="A3029">
        <v>4189022307</v>
      </c>
      <c r="B3029">
        <v>21597477</v>
      </c>
      <c r="C3029" s="1">
        <v>45417</v>
      </c>
      <c r="D3029" s="2">
        <v>0.96296296296296291</v>
      </c>
      <c r="E3029" s="2">
        <v>0.97476851851851853</v>
      </c>
      <c r="F3029" s="2">
        <v>0.97546296296296298</v>
      </c>
      <c r="G3029" t="s">
        <v>355</v>
      </c>
      <c r="H3029">
        <v>2928.14</v>
      </c>
      <c r="I3029" t="s">
        <v>361</v>
      </c>
      <c r="J3029">
        <v>89735</v>
      </c>
      <c r="K3029">
        <v>2087</v>
      </c>
      <c r="L3029" t="s">
        <v>364</v>
      </c>
    </row>
    <row r="3030" spans="1:12" x14ac:dyDescent="0.35">
      <c r="A3030">
        <v>7378521428</v>
      </c>
      <c r="B3030">
        <v>10857389</v>
      </c>
      <c r="C3030" s="1">
        <v>45406</v>
      </c>
      <c r="D3030" s="2">
        <v>0.87299768518518517</v>
      </c>
      <c r="E3030" s="2">
        <v>0.88410879629629635</v>
      </c>
      <c r="F3030" s="2">
        <v>0.88271990740740736</v>
      </c>
      <c r="G3030" t="s">
        <v>355</v>
      </c>
      <c r="H3030">
        <v>1225.8599999999999</v>
      </c>
      <c r="I3030" t="s">
        <v>359</v>
      </c>
      <c r="J3030">
        <v>2580</v>
      </c>
      <c r="K3030">
        <v>1360</v>
      </c>
      <c r="L3030" t="s">
        <v>357</v>
      </c>
    </row>
    <row r="3031" spans="1:12" x14ac:dyDescent="0.35">
      <c r="A3031">
        <v>6266311709</v>
      </c>
      <c r="B3031">
        <v>67708491</v>
      </c>
      <c r="C3031" s="1">
        <v>45468</v>
      </c>
      <c r="D3031" s="2">
        <v>7.2754629629629627E-2</v>
      </c>
      <c r="E3031" s="2">
        <v>7.9699074074074075E-2</v>
      </c>
      <c r="F3031" s="2">
        <v>8.1087962962962959E-2</v>
      </c>
      <c r="G3031" t="s">
        <v>355</v>
      </c>
      <c r="H3031">
        <v>1654.8</v>
      </c>
      <c r="I3031" t="s">
        <v>356</v>
      </c>
      <c r="J3031">
        <v>82516</v>
      </c>
      <c r="K3031">
        <v>7575</v>
      </c>
      <c r="L3031" t="s">
        <v>358</v>
      </c>
    </row>
    <row r="3032" spans="1:12" x14ac:dyDescent="0.35">
      <c r="A3032">
        <v>7985347262</v>
      </c>
      <c r="B3032">
        <v>22483684</v>
      </c>
      <c r="C3032" s="1">
        <v>45504</v>
      </c>
      <c r="D3032" s="2">
        <v>0.36265046296296294</v>
      </c>
      <c r="E3032" s="2">
        <v>0.37376157407407407</v>
      </c>
      <c r="F3032" s="2">
        <v>0.37306712962962962</v>
      </c>
      <c r="G3032" t="s">
        <v>355</v>
      </c>
      <c r="H3032">
        <v>1777.54</v>
      </c>
      <c r="I3032" t="s">
        <v>367</v>
      </c>
      <c r="J3032">
        <v>55202</v>
      </c>
      <c r="K3032">
        <v>7376</v>
      </c>
      <c r="L3032" t="s">
        <v>357</v>
      </c>
    </row>
    <row r="3033" spans="1:12" x14ac:dyDescent="0.35">
      <c r="A3033">
        <v>992764262</v>
      </c>
      <c r="B3033">
        <v>69240186</v>
      </c>
      <c r="C3033" s="1">
        <v>45244</v>
      </c>
      <c r="D3033" s="2">
        <v>0.13649305555555555</v>
      </c>
      <c r="E3033" s="2">
        <v>0.1496875</v>
      </c>
      <c r="F3033" s="2">
        <v>0.14829861111111112</v>
      </c>
      <c r="G3033" t="s">
        <v>355</v>
      </c>
      <c r="H3033">
        <v>971.71</v>
      </c>
      <c r="I3033" t="s">
        <v>356</v>
      </c>
      <c r="J3033">
        <v>15917</v>
      </c>
      <c r="K3033">
        <v>7160</v>
      </c>
      <c r="L3033" t="s">
        <v>358</v>
      </c>
    </row>
    <row r="3034" spans="1:12" x14ac:dyDescent="0.35">
      <c r="A3034">
        <v>3080291353</v>
      </c>
      <c r="B3034">
        <v>93937586</v>
      </c>
      <c r="C3034" s="1">
        <v>45520</v>
      </c>
      <c r="D3034" s="2">
        <v>0.7958101851851852</v>
      </c>
      <c r="E3034" s="2">
        <v>0.80761574074074072</v>
      </c>
      <c r="F3034" s="2">
        <v>0.80969907407407404</v>
      </c>
      <c r="G3034" t="s">
        <v>355</v>
      </c>
      <c r="H3034">
        <v>2790.84</v>
      </c>
      <c r="I3034" t="s">
        <v>367</v>
      </c>
      <c r="J3034">
        <v>11812</v>
      </c>
      <c r="K3034">
        <v>6073</v>
      </c>
      <c r="L3034" t="s">
        <v>362</v>
      </c>
    </row>
    <row r="3035" spans="1:12" x14ac:dyDescent="0.35">
      <c r="A3035">
        <v>5532188237</v>
      </c>
      <c r="B3035">
        <v>211163</v>
      </c>
      <c r="C3035" s="1">
        <v>45452</v>
      </c>
      <c r="D3035" s="2">
        <v>0.44840277777777776</v>
      </c>
      <c r="E3035" s="2">
        <v>0.46229166666666666</v>
      </c>
      <c r="F3035" s="2">
        <v>0.45951388888888889</v>
      </c>
      <c r="G3035" t="s">
        <v>355</v>
      </c>
      <c r="H3035">
        <v>4861.55</v>
      </c>
      <c r="I3035" t="s">
        <v>359</v>
      </c>
      <c r="J3035">
        <v>12596</v>
      </c>
      <c r="K3035">
        <v>593</v>
      </c>
      <c r="L3035" t="s">
        <v>364</v>
      </c>
    </row>
    <row r="3036" spans="1:12" x14ac:dyDescent="0.35">
      <c r="A3036">
        <v>6814658453</v>
      </c>
      <c r="B3036">
        <v>55278329</v>
      </c>
      <c r="C3036" s="1">
        <v>45197</v>
      </c>
      <c r="D3036" s="2">
        <v>0.47291666666666665</v>
      </c>
      <c r="E3036" s="2">
        <v>0.48680555555555555</v>
      </c>
      <c r="F3036" s="2">
        <v>0.48402777777777778</v>
      </c>
      <c r="G3036" t="s">
        <v>355</v>
      </c>
      <c r="H3036">
        <v>552.20000000000005</v>
      </c>
      <c r="I3036" t="s">
        <v>361</v>
      </c>
      <c r="J3036">
        <v>75027</v>
      </c>
      <c r="K3036">
        <v>4395</v>
      </c>
      <c r="L3036" t="s">
        <v>365</v>
      </c>
    </row>
    <row r="3037" spans="1:12" x14ac:dyDescent="0.35">
      <c r="A3037">
        <v>4861499558</v>
      </c>
      <c r="B3037">
        <v>2684440</v>
      </c>
      <c r="C3037" s="1">
        <v>45371</v>
      </c>
      <c r="D3037" s="2">
        <v>0.69260416666666669</v>
      </c>
      <c r="E3037" s="2">
        <v>0.7044097222222222</v>
      </c>
      <c r="F3037" s="2">
        <v>0.70510416666666664</v>
      </c>
      <c r="G3037" t="s">
        <v>355</v>
      </c>
      <c r="H3037">
        <v>1381.1</v>
      </c>
      <c r="I3037" t="s">
        <v>367</v>
      </c>
      <c r="J3037">
        <v>50307</v>
      </c>
      <c r="K3037">
        <v>818</v>
      </c>
      <c r="L3037" t="s">
        <v>357</v>
      </c>
    </row>
    <row r="3038" spans="1:12" x14ac:dyDescent="0.35">
      <c r="A3038">
        <v>2521042570</v>
      </c>
      <c r="B3038">
        <v>28394354</v>
      </c>
      <c r="C3038" s="1">
        <v>45429</v>
      </c>
      <c r="D3038" s="2">
        <v>0.44694444444444442</v>
      </c>
      <c r="E3038" s="2">
        <v>0.46083333333333332</v>
      </c>
      <c r="F3038" s="2">
        <v>0.45944444444444443</v>
      </c>
      <c r="G3038" t="s">
        <v>355</v>
      </c>
      <c r="H3038">
        <v>3010.69</v>
      </c>
      <c r="I3038" t="s">
        <v>356</v>
      </c>
      <c r="J3038">
        <v>91832</v>
      </c>
      <c r="K3038">
        <v>1165</v>
      </c>
      <c r="L3038" t="s">
        <v>362</v>
      </c>
    </row>
    <row r="3039" spans="1:12" x14ac:dyDescent="0.35">
      <c r="A3039">
        <v>5217781278</v>
      </c>
      <c r="B3039">
        <v>85658166</v>
      </c>
      <c r="C3039" s="1">
        <v>45104</v>
      </c>
      <c r="D3039" s="2">
        <v>0.11732638888888888</v>
      </c>
      <c r="E3039" s="2">
        <v>0.12496527777777777</v>
      </c>
      <c r="F3039" s="2">
        <v>0.13468749999999999</v>
      </c>
      <c r="G3039" t="s">
        <v>366</v>
      </c>
      <c r="H3039">
        <v>3074.48</v>
      </c>
      <c r="I3039" t="s">
        <v>359</v>
      </c>
      <c r="J3039">
        <v>73513</v>
      </c>
      <c r="K3039">
        <v>7586</v>
      </c>
      <c r="L3039" t="s">
        <v>358</v>
      </c>
    </row>
    <row r="3040" spans="1:12" x14ac:dyDescent="0.35">
      <c r="A3040">
        <v>8006034379</v>
      </c>
      <c r="B3040">
        <v>43784632</v>
      </c>
      <c r="C3040" s="1">
        <v>45415</v>
      </c>
      <c r="D3040" s="2">
        <v>0.2651736111111111</v>
      </c>
      <c r="E3040" s="2">
        <v>0.27281250000000001</v>
      </c>
      <c r="F3040" s="2">
        <v>0.27628472222222222</v>
      </c>
      <c r="G3040" t="s">
        <v>355</v>
      </c>
      <c r="H3040">
        <v>3400.58</v>
      </c>
      <c r="I3040" t="s">
        <v>361</v>
      </c>
      <c r="J3040">
        <v>34026</v>
      </c>
      <c r="K3040">
        <v>250</v>
      </c>
      <c r="L3040" t="s">
        <v>362</v>
      </c>
    </row>
    <row r="3041" spans="1:12" x14ac:dyDescent="0.35">
      <c r="A3041">
        <v>7380913411</v>
      </c>
      <c r="B3041">
        <v>49869358</v>
      </c>
      <c r="C3041" s="1">
        <v>45450</v>
      </c>
      <c r="D3041" s="2">
        <v>0.71799768518518514</v>
      </c>
      <c r="E3041" s="2">
        <v>0.73119212962962965</v>
      </c>
      <c r="F3041" s="2">
        <v>0.7402199074074074</v>
      </c>
      <c r="G3041" t="s">
        <v>366</v>
      </c>
      <c r="H3041">
        <v>367.08</v>
      </c>
      <c r="I3041" t="s">
        <v>359</v>
      </c>
      <c r="J3041">
        <v>31462</v>
      </c>
      <c r="K3041">
        <v>1515</v>
      </c>
      <c r="L3041" t="s">
        <v>362</v>
      </c>
    </row>
    <row r="3042" spans="1:12" x14ac:dyDescent="0.35">
      <c r="A3042">
        <v>7706841114</v>
      </c>
      <c r="B3042">
        <v>68016312</v>
      </c>
      <c r="C3042" s="1">
        <v>45349</v>
      </c>
      <c r="D3042" s="2">
        <v>0.12364583333333333</v>
      </c>
      <c r="E3042" s="2">
        <v>0.13614583333333333</v>
      </c>
      <c r="F3042" s="2">
        <v>0.1340625</v>
      </c>
      <c r="G3042" t="s">
        <v>355</v>
      </c>
      <c r="H3042">
        <v>1317.62</v>
      </c>
      <c r="I3042" t="s">
        <v>361</v>
      </c>
      <c r="J3042">
        <v>121</v>
      </c>
      <c r="K3042">
        <v>2640</v>
      </c>
      <c r="L3042" t="s">
        <v>358</v>
      </c>
    </row>
    <row r="3043" spans="1:12" x14ac:dyDescent="0.35">
      <c r="A3043">
        <v>1561779937</v>
      </c>
      <c r="B3043">
        <v>76359458</v>
      </c>
      <c r="C3043" s="1">
        <v>45378</v>
      </c>
      <c r="D3043" s="2">
        <v>0.91707175925925921</v>
      </c>
      <c r="E3043" s="2">
        <v>0.92609953703703707</v>
      </c>
      <c r="F3043" s="2">
        <v>0.92748842592592595</v>
      </c>
      <c r="G3043" t="s">
        <v>355</v>
      </c>
      <c r="H3043">
        <v>1882.99</v>
      </c>
      <c r="I3043" t="s">
        <v>356</v>
      </c>
      <c r="J3043">
        <v>35802</v>
      </c>
      <c r="K3043">
        <v>6721</v>
      </c>
      <c r="L3043" t="s">
        <v>357</v>
      </c>
    </row>
    <row r="3044" spans="1:12" x14ac:dyDescent="0.35">
      <c r="A3044">
        <v>7196559586</v>
      </c>
      <c r="B3044">
        <v>85658166</v>
      </c>
      <c r="C3044" s="1">
        <v>45523</v>
      </c>
      <c r="D3044" s="2">
        <v>0.47628472222222223</v>
      </c>
      <c r="E3044" s="2">
        <v>0.48878472222222225</v>
      </c>
      <c r="F3044" s="2">
        <v>0.48531249999999998</v>
      </c>
      <c r="G3044" t="s">
        <v>355</v>
      </c>
      <c r="H3044">
        <v>1685.6</v>
      </c>
      <c r="I3044" t="s">
        <v>356</v>
      </c>
      <c r="J3044">
        <v>89036</v>
      </c>
      <c r="K3044">
        <v>5031</v>
      </c>
      <c r="L3044" t="s">
        <v>360</v>
      </c>
    </row>
    <row r="3045" spans="1:12" x14ac:dyDescent="0.35">
      <c r="A3045">
        <v>2359961993</v>
      </c>
      <c r="B3045">
        <v>28995786</v>
      </c>
      <c r="C3045" s="1">
        <v>45461</v>
      </c>
      <c r="D3045" s="2">
        <v>0.39819444444444446</v>
      </c>
      <c r="E3045" s="2">
        <v>0.40513888888888888</v>
      </c>
      <c r="F3045" s="2">
        <v>0.40513888888888888</v>
      </c>
      <c r="G3045" t="s">
        <v>355</v>
      </c>
      <c r="H3045">
        <v>1895.12</v>
      </c>
      <c r="I3045" t="s">
        <v>356</v>
      </c>
      <c r="J3045">
        <v>53176</v>
      </c>
      <c r="K3045">
        <v>5711</v>
      </c>
      <c r="L3045" t="s">
        <v>358</v>
      </c>
    </row>
    <row r="3046" spans="1:12" x14ac:dyDescent="0.35">
      <c r="A3046">
        <v>243819964</v>
      </c>
      <c r="B3046">
        <v>98225598</v>
      </c>
      <c r="C3046" s="1">
        <v>45263</v>
      </c>
      <c r="D3046" s="2">
        <v>0.39063657407407409</v>
      </c>
      <c r="E3046" s="2">
        <v>0.40452546296296299</v>
      </c>
      <c r="F3046" s="2">
        <v>0.40521990740740743</v>
      </c>
      <c r="G3046" t="s">
        <v>355</v>
      </c>
      <c r="H3046">
        <v>1812.09</v>
      </c>
      <c r="I3046" t="s">
        <v>367</v>
      </c>
      <c r="J3046">
        <v>42120</v>
      </c>
      <c r="K3046">
        <v>2690</v>
      </c>
      <c r="L3046" t="s">
        <v>364</v>
      </c>
    </row>
    <row r="3047" spans="1:12" x14ac:dyDescent="0.35">
      <c r="A3047">
        <v>4806735178</v>
      </c>
      <c r="B3047">
        <v>8651281</v>
      </c>
      <c r="C3047" s="1">
        <v>45455</v>
      </c>
      <c r="D3047" s="2">
        <v>0.71019675925925929</v>
      </c>
      <c r="E3047" s="2">
        <v>0.7185300925925926</v>
      </c>
      <c r="F3047" s="2">
        <v>0.71783564814814815</v>
      </c>
      <c r="G3047" t="s">
        <v>355</v>
      </c>
      <c r="H3047">
        <v>1275.3699999999999</v>
      </c>
      <c r="I3047" t="s">
        <v>361</v>
      </c>
      <c r="J3047">
        <v>52673</v>
      </c>
      <c r="K3047">
        <v>2954</v>
      </c>
      <c r="L3047" t="s">
        <v>357</v>
      </c>
    </row>
    <row r="3048" spans="1:12" x14ac:dyDescent="0.35">
      <c r="A3048">
        <v>9198762300</v>
      </c>
      <c r="B3048">
        <v>46185579</v>
      </c>
      <c r="C3048" s="1">
        <v>45262</v>
      </c>
      <c r="D3048" s="2">
        <v>0.37819444444444444</v>
      </c>
      <c r="E3048" s="2">
        <v>0.38583333333333331</v>
      </c>
      <c r="F3048" s="2">
        <v>0.38305555555555554</v>
      </c>
      <c r="G3048" t="s">
        <v>355</v>
      </c>
      <c r="H3048">
        <v>1570.51</v>
      </c>
      <c r="I3048" t="s">
        <v>367</v>
      </c>
      <c r="J3048">
        <v>52504</v>
      </c>
      <c r="K3048">
        <v>2950</v>
      </c>
      <c r="L3048" t="s">
        <v>363</v>
      </c>
    </row>
    <row r="3049" spans="1:12" x14ac:dyDescent="0.35">
      <c r="A3049">
        <v>1105231941</v>
      </c>
      <c r="B3049">
        <v>29600229</v>
      </c>
      <c r="C3049" s="1">
        <v>45311</v>
      </c>
      <c r="D3049" s="2">
        <v>4.5162037037037035E-2</v>
      </c>
      <c r="E3049" s="2">
        <v>5.5578703703703707E-2</v>
      </c>
      <c r="F3049" s="2">
        <v>5.9050925925925923E-2</v>
      </c>
      <c r="G3049" t="s">
        <v>355</v>
      </c>
      <c r="H3049">
        <v>3493.45</v>
      </c>
      <c r="I3049" t="s">
        <v>359</v>
      </c>
      <c r="J3049">
        <v>38404</v>
      </c>
      <c r="K3049">
        <v>8263</v>
      </c>
      <c r="L3049" t="s">
        <v>363</v>
      </c>
    </row>
    <row r="3050" spans="1:12" x14ac:dyDescent="0.35">
      <c r="A3050">
        <v>5533955218</v>
      </c>
      <c r="B3050">
        <v>38969732</v>
      </c>
      <c r="C3050" s="1">
        <v>45463</v>
      </c>
      <c r="D3050" s="2">
        <v>0.18351851851851853</v>
      </c>
      <c r="E3050" s="2">
        <v>0.1925462962962963</v>
      </c>
      <c r="F3050" s="2">
        <v>0.18976851851851853</v>
      </c>
      <c r="G3050" t="s">
        <v>355</v>
      </c>
      <c r="H3050">
        <v>5096.95</v>
      </c>
      <c r="I3050" t="s">
        <v>361</v>
      </c>
      <c r="J3050">
        <v>61605</v>
      </c>
      <c r="K3050">
        <v>505</v>
      </c>
      <c r="L3050" t="s">
        <v>365</v>
      </c>
    </row>
    <row r="3051" spans="1:12" x14ac:dyDescent="0.35">
      <c r="A3051">
        <v>5130246751</v>
      </c>
      <c r="B3051">
        <v>87641623</v>
      </c>
      <c r="C3051" s="1">
        <v>45054</v>
      </c>
      <c r="D3051" s="2">
        <v>0.25233796296296296</v>
      </c>
      <c r="E3051" s="2">
        <v>0.26414351851851853</v>
      </c>
      <c r="F3051" s="2">
        <v>0.26136574074074076</v>
      </c>
      <c r="G3051" t="s">
        <v>355</v>
      </c>
      <c r="H3051">
        <v>1592.03</v>
      </c>
      <c r="I3051" t="s">
        <v>361</v>
      </c>
      <c r="J3051">
        <v>23663</v>
      </c>
      <c r="K3051">
        <v>6697</v>
      </c>
      <c r="L3051" t="s">
        <v>360</v>
      </c>
    </row>
    <row r="3052" spans="1:12" x14ac:dyDescent="0.35">
      <c r="A3052">
        <v>4528445001</v>
      </c>
      <c r="B3052">
        <v>20163931</v>
      </c>
      <c r="C3052" s="1">
        <v>45401</v>
      </c>
      <c r="D3052" s="2">
        <v>0.5248032407407407</v>
      </c>
      <c r="E3052" s="2">
        <v>0.53730324074074076</v>
      </c>
      <c r="F3052" s="2">
        <v>0.54355324074074074</v>
      </c>
      <c r="G3052" t="s">
        <v>366</v>
      </c>
      <c r="H3052">
        <v>1640.29</v>
      </c>
      <c r="I3052" t="s">
        <v>367</v>
      </c>
      <c r="J3052">
        <v>31379</v>
      </c>
      <c r="K3052">
        <v>4608</v>
      </c>
      <c r="L3052" t="s">
        <v>362</v>
      </c>
    </row>
    <row r="3053" spans="1:12" x14ac:dyDescent="0.35">
      <c r="A3053">
        <v>9503959018</v>
      </c>
      <c r="B3053">
        <v>31084686</v>
      </c>
      <c r="C3053" s="1">
        <v>45553</v>
      </c>
      <c r="D3053" s="2">
        <v>0.44651620370370371</v>
      </c>
      <c r="E3053" s="2">
        <v>0.45554398148148151</v>
      </c>
      <c r="F3053" s="2">
        <v>0.45762731481481483</v>
      </c>
      <c r="G3053" t="s">
        <v>355</v>
      </c>
      <c r="H3053">
        <v>3593.97</v>
      </c>
      <c r="I3053" t="s">
        <v>356</v>
      </c>
      <c r="J3053">
        <v>40645</v>
      </c>
      <c r="K3053">
        <v>5793</v>
      </c>
      <c r="L3053" t="s">
        <v>357</v>
      </c>
    </row>
    <row r="3054" spans="1:12" x14ac:dyDescent="0.35">
      <c r="A3054">
        <v>4107052604</v>
      </c>
      <c r="B3054">
        <v>34668988</v>
      </c>
      <c r="C3054" s="1">
        <v>45251</v>
      </c>
      <c r="D3054" s="2">
        <v>0.44612268518518516</v>
      </c>
      <c r="E3054" s="2">
        <v>0.45862268518518517</v>
      </c>
      <c r="F3054" s="2">
        <v>0.46001157407407406</v>
      </c>
      <c r="G3054" t="s">
        <v>355</v>
      </c>
      <c r="H3054">
        <v>2777.59</v>
      </c>
      <c r="I3054" t="s">
        <v>359</v>
      </c>
      <c r="J3054">
        <v>32714</v>
      </c>
      <c r="K3054">
        <v>6503</v>
      </c>
      <c r="L3054" t="s">
        <v>358</v>
      </c>
    </row>
    <row r="3055" spans="1:12" x14ac:dyDescent="0.35">
      <c r="A3055">
        <v>5578822558</v>
      </c>
      <c r="B3055">
        <v>8817168</v>
      </c>
      <c r="C3055" s="1">
        <v>45144</v>
      </c>
      <c r="D3055" s="2">
        <v>0.74271990740740745</v>
      </c>
      <c r="E3055" s="2">
        <v>0.75105324074074076</v>
      </c>
      <c r="F3055" s="2">
        <v>0.76146990740740739</v>
      </c>
      <c r="G3055" t="s">
        <v>366</v>
      </c>
      <c r="H3055">
        <v>196.64</v>
      </c>
      <c r="I3055" t="s">
        <v>359</v>
      </c>
      <c r="J3055">
        <v>79766</v>
      </c>
      <c r="K3055">
        <v>8477</v>
      </c>
      <c r="L3055" t="s">
        <v>364</v>
      </c>
    </row>
    <row r="3056" spans="1:12" x14ac:dyDescent="0.35">
      <c r="A3056">
        <v>5506634472</v>
      </c>
      <c r="B3056">
        <v>6579892</v>
      </c>
      <c r="C3056" s="1">
        <v>45557</v>
      </c>
      <c r="D3056" s="2">
        <v>0.75415509259259261</v>
      </c>
      <c r="E3056" s="2">
        <v>0.76318287037037036</v>
      </c>
      <c r="F3056" s="2">
        <v>0.77568287037037043</v>
      </c>
      <c r="G3056" t="s">
        <v>368</v>
      </c>
      <c r="H3056">
        <v>4019.21</v>
      </c>
      <c r="I3056" t="s">
        <v>367</v>
      </c>
      <c r="J3056">
        <v>37774</v>
      </c>
      <c r="K3056">
        <v>2597</v>
      </c>
      <c r="L3056" t="s">
        <v>364</v>
      </c>
    </row>
    <row r="3057" spans="1:12" x14ac:dyDescent="0.35">
      <c r="A3057">
        <v>4112426763</v>
      </c>
      <c r="B3057">
        <v>97825663</v>
      </c>
      <c r="C3057" s="1">
        <v>45559</v>
      </c>
      <c r="D3057" s="2">
        <v>0.86866898148148153</v>
      </c>
      <c r="E3057" s="2">
        <v>0.87769675925925927</v>
      </c>
      <c r="F3057" s="2">
        <v>0.87561342592592595</v>
      </c>
      <c r="G3057" t="s">
        <v>355</v>
      </c>
      <c r="H3057">
        <v>2042.79</v>
      </c>
      <c r="I3057" t="s">
        <v>361</v>
      </c>
      <c r="J3057">
        <v>17291</v>
      </c>
      <c r="K3057">
        <v>4456</v>
      </c>
      <c r="L3057" t="s">
        <v>358</v>
      </c>
    </row>
    <row r="3058" spans="1:12" x14ac:dyDescent="0.35">
      <c r="A3058">
        <v>7157334145</v>
      </c>
      <c r="B3058">
        <v>90021871</v>
      </c>
      <c r="C3058" s="1">
        <v>45208</v>
      </c>
      <c r="D3058" s="2">
        <v>0.37313657407407408</v>
      </c>
      <c r="E3058" s="2">
        <v>0.38216435185185182</v>
      </c>
      <c r="F3058" s="2">
        <v>0.38077546296296294</v>
      </c>
      <c r="G3058" t="s">
        <v>355</v>
      </c>
      <c r="H3058">
        <v>239.54</v>
      </c>
      <c r="I3058" t="s">
        <v>367</v>
      </c>
      <c r="J3058">
        <v>10121</v>
      </c>
      <c r="K3058">
        <v>2656</v>
      </c>
      <c r="L3058" t="s">
        <v>360</v>
      </c>
    </row>
    <row r="3059" spans="1:12" x14ac:dyDescent="0.35">
      <c r="A3059">
        <v>8423458672</v>
      </c>
      <c r="B3059">
        <v>60698094</v>
      </c>
      <c r="C3059" s="1">
        <v>45004</v>
      </c>
      <c r="D3059" s="2">
        <v>0.9912037037037037</v>
      </c>
      <c r="E3059" s="2">
        <v>3.0092592592592593E-3</v>
      </c>
      <c r="F3059" s="2">
        <v>6.4814814814814813E-3</v>
      </c>
      <c r="G3059" t="s">
        <v>355</v>
      </c>
      <c r="H3059">
        <v>1745.1</v>
      </c>
      <c r="I3059" t="s">
        <v>361</v>
      </c>
      <c r="J3059">
        <v>59255</v>
      </c>
      <c r="K3059">
        <v>3274</v>
      </c>
      <c r="L3059" t="s">
        <v>364</v>
      </c>
    </row>
    <row r="3060" spans="1:12" x14ac:dyDescent="0.35">
      <c r="A3060">
        <v>3011683470</v>
      </c>
      <c r="B3060">
        <v>65121696</v>
      </c>
      <c r="C3060" s="1">
        <v>45005</v>
      </c>
      <c r="D3060" s="2">
        <v>0.31298611111111113</v>
      </c>
      <c r="E3060" s="2">
        <v>0.32340277777777776</v>
      </c>
      <c r="F3060" s="2">
        <v>0.32687500000000003</v>
      </c>
      <c r="G3060" t="s">
        <v>355</v>
      </c>
      <c r="H3060">
        <v>4549.72</v>
      </c>
      <c r="I3060" t="s">
        <v>356</v>
      </c>
      <c r="J3060">
        <v>2265</v>
      </c>
      <c r="K3060">
        <v>9138</v>
      </c>
      <c r="L3060" t="s">
        <v>360</v>
      </c>
    </row>
    <row r="3061" spans="1:12" x14ac:dyDescent="0.35">
      <c r="A3061">
        <v>1884947290</v>
      </c>
      <c r="B3061">
        <v>75244116</v>
      </c>
      <c r="C3061" s="1">
        <v>45178</v>
      </c>
      <c r="D3061" s="2">
        <v>6.3576388888888891E-2</v>
      </c>
      <c r="E3061" s="2">
        <v>7.5381944444444446E-2</v>
      </c>
      <c r="F3061" s="2">
        <v>7.7465277777777772E-2</v>
      </c>
      <c r="G3061" t="s">
        <v>355</v>
      </c>
      <c r="H3061">
        <v>831.43</v>
      </c>
      <c r="I3061" t="s">
        <v>367</v>
      </c>
      <c r="J3061">
        <v>96167</v>
      </c>
      <c r="K3061">
        <v>15</v>
      </c>
      <c r="L3061" t="s">
        <v>363</v>
      </c>
    </row>
    <row r="3062" spans="1:12" x14ac:dyDescent="0.35">
      <c r="A3062">
        <v>558163882</v>
      </c>
      <c r="B3062">
        <v>39317905</v>
      </c>
      <c r="C3062" s="1">
        <v>45484</v>
      </c>
      <c r="D3062" s="2">
        <v>0.48956018518518518</v>
      </c>
      <c r="E3062" s="2">
        <v>0.50067129629629625</v>
      </c>
      <c r="F3062" s="2">
        <v>0.50553240740740746</v>
      </c>
      <c r="G3062" t="s">
        <v>366</v>
      </c>
      <c r="H3062">
        <v>3633.09</v>
      </c>
      <c r="I3062" t="s">
        <v>367</v>
      </c>
      <c r="J3062">
        <v>43299</v>
      </c>
      <c r="K3062">
        <v>9681</v>
      </c>
      <c r="L3062" t="s">
        <v>365</v>
      </c>
    </row>
    <row r="3063" spans="1:12" x14ac:dyDescent="0.35">
      <c r="A3063">
        <v>824869105</v>
      </c>
      <c r="B3063">
        <v>66943324</v>
      </c>
      <c r="C3063" s="1">
        <v>45531</v>
      </c>
      <c r="D3063" s="2">
        <v>0.6908333333333333</v>
      </c>
      <c r="E3063" s="2">
        <v>0.69777777777777783</v>
      </c>
      <c r="F3063" s="2">
        <v>0.69569444444444439</v>
      </c>
      <c r="G3063" t="s">
        <v>355</v>
      </c>
      <c r="H3063">
        <v>2516.52</v>
      </c>
      <c r="I3063" t="s">
        <v>359</v>
      </c>
      <c r="J3063">
        <v>50457</v>
      </c>
      <c r="K3063">
        <v>6495</v>
      </c>
      <c r="L3063" t="s">
        <v>358</v>
      </c>
    </row>
    <row r="3064" spans="1:12" x14ac:dyDescent="0.35">
      <c r="A3064">
        <v>4193492511</v>
      </c>
      <c r="B3064">
        <v>10683250</v>
      </c>
      <c r="C3064" s="1">
        <v>45201</v>
      </c>
      <c r="D3064" s="2">
        <v>0.63601851851851854</v>
      </c>
      <c r="E3064" s="2">
        <v>0.64921296296296294</v>
      </c>
      <c r="F3064" s="2">
        <v>0.64851851851851849</v>
      </c>
      <c r="G3064" t="s">
        <v>355</v>
      </c>
      <c r="H3064">
        <v>316.02</v>
      </c>
      <c r="I3064" t="s">
        <v>367</v>
      </c>
      <c r="J3064">
        <v>10949</v>
      </c>
      <c r="K3064">
        <v>7954</v>
      </c>
      <c r="L3064" t="s">
        <v>360</v>
      </c>
    </row>
    <row r="3065" spans="1:12" x14ac:dyDescent="0.35">
      <c r="A3065">
        <v>120996684</v>
      </c>
      <c r="B3065">
        <v>92455970</v>
      </c>
      <c r="C3065" s="1">
        <v>45201</v>
      </c>
      <c r="D3065" s="2">
        <v>0.47359953703703705</v>
      </c>
      <c r="E3065" s="2">
        <v>0.48332175925925924</v>
      </c>
      <c r="F3065" s="2">
        <v>0.49026620370370372</v>
      </c>
      <c r="G3065" t="s">
        <v>366</v>
      </c>
      <c r="H3065">
        <v>3139.62</v>
      </c>
      <c r="I3065" t="s">
        <v>361</v>
      </c>
      <c r="J3065">
        <v>86475</v>
      </c>
      <c r="K3065">
        <v>5536</v>
      </c>
      <c r="L3065" t="s">
        <v>360</v>
      </c>
    </row>
    <row r="3066" spans="1:12" x14ac:dyDescent="0.35">
      <c r="A3066">
        <v>2531932780</v>
      </c>
      <c r="B3066">
        <v>91500615</v>
      </c>
      <c r="C3066" s="1">
        <v>45123</v>
      </c>
      <c r="D3066" s="2">
        <v>0.50260416666666663</v>
      </c>
      <c r="E3066" s="2">
        <v>0.51093750000000004</v>
      </c>
      <c r="F3066" s="2">
        <v>0.51232638888888893</v>
      </c>
      <c r="G3066" t="s">
        <v>355</v>
      </c>
      <c r="H3066">
        <v>3340.23</v>
      </c>
      <c r="I3066" t="s">
        <v>367</v>
      </c>
      <c r="J3066">
        <v>4665</v>
      </c>
      <c r="K3066">
        <v>1872</v>
      </c>
      <c r="L3066" t="s">
        <v>364</v>
      </c>
    </row>
    <row r="3067" spans="1:12" x14ac:dyDescent="0.35">
      <c r="A3067">
        <v>8095547865</v>
      </c>
      <c r="B3067">
        <v>27620326</v>
      </c>
      <c r="C3067" s="1">
        <v>45004</v>
      </c>
      <c r="D3067" s="2">
        <v>0.53565972222222225</v>
      </c>
      <c r="E3067" s="2">
        <v>0.54954861111111108</v>
      </c>
      <c r="F3067" s="2">
        <v>0.54677083333333332</v>
      </c>
      <c r="G3067" t="s">
        <v>355</v>
      </c>
      <c r="H3067">
        <v>3355.93</v>
      </c>
      <c r="I3067" t="s">
        <v>367</v>
      </c>
      <c r="J3067">
        <v>14451</v>
      </c>
      <c r="K3067">
        <v>3136</v>
      </c>
      <c r="L3067" t="s">
        <v>364</v>
      </c>
    </row>
    <row r="3068" spans="1:12" x14ac:dyDescent="0.35">
      <c r="A3068">
        <v>6894204435</v>
      </c>
      <c r="B3068">
        <v>10700664</v>
      </c>
      <c r="C3068" s="1">
        <v>45094</v>
      </c>
      <c r="D3068" s="2">
        <v>0.7746643518518519</v>
      </c>
      <c r="E3068" s="2">
        <v>0.78716435185185185</v>
      </c>
      <c r="F3068" s="2">
        <v>0.78369212962962964</v>
      </c>
      <c r="G3068" t="s">
        <v>355</v>
      </c>
      <c r="H3068">
        <v>697.38</v>
      </c>
      <c r="I3068" t="s">
        <v>356</v>
      </c>
      <c r="J3068">
        <v>48874</v>
      </c>
      <c r="K3068">
        <v>4816</v>
      </c>
      <c r="L3068" t="s">
        <v>363</v>
      </c>
    </row>
    <row r="3069" spans="1:12" x14ac:dyDescent="0.35">
      <c r="A3069">
        <v>9514917126</v>
      </c>
      <c r="B3069">
        <v>43599910</v>
      </c>
      <c r="C3069" s="1">
        <v>45502</v>
      </c>
      <c r="D3069" s="2">
        <v>0.32439814814814816</v>
      </c>
      <c r="E3069" s="2">
        <v>0.33550925925925928</v>
      </c>
      <c r="F3069" s="2">
        <v>0.3424537037037037</v>
      </c>
      <c r="G3069" t="s">
        <v>366</v>
      </c>
      <c r="H3069">
        <v>1620.95</v>
      </c>
      <c r="I3069" t="s">
        <v>359</v>
      </c>
      <c r="J3069">
        <v>51089</v>
      </c>
      <c r="K3069">
        <v>7084</v>
      </c>
      <c r="L3069" t="s">
        <v>360</v>
      </c>
    </row>
    <row r="3070" spans="1:12" x14ac:dyDescent="0.35">
      <c r="A3070">
        <v>9329665908</v>
      </c>
      <c r="B3070">
        <v>57102800</v>
      </c>
      <c r="C3070" s="1">
        <v>45122</v>
      </c>
      <c r="D3070" s="2">
        <v>0.3432986111111111</v>
      </c>
      <c r="E3070" s="2">
        <v>0.35579861111111111</v>
      </c>
      <c r="F3070" s="2">
        <v>0.35718749999999999</v>
      </c>
      <c r="G3070" t="s">
        <v>355</v>
      </c>
      <c r="H3070">
        <v>2049.58</v>
      </c>
      <c r="I3070" t="s">
        <v>361</v>
      </c>
      <c r="J3070">
        <v>64268</v>
      </c>
      <c r="K3070">
        <v>6777</v>
      </c>
      <c r="L3070" t="s">
        <v>363</v>
      </c>
    </row>
    <row r="3071" spans="1:12" x14ac:dyDescent="0.35">
      <c r="A3071">
        <v>1435406360</v>
      </c>
      <c r="B3071">
        <v>1174162</v>
      </c>
      <c r="C3071" s="1">
        <v>45271</v>
      </c>
      <c r="D3071" s="2">
        <v>0.32275462962962964</v>
      </c>
      <c r="E3071" s="2">
        <v>0.33456018518518521</v>
      </c>
      <c r="F3071" s="2">
        <v>0.33247685185185183</v>
      </c>
      <c r="G3071" t="s">
        <v>355</v>
      </c>
      <c r="H3071">
        <v>2259.17</v>
      </c>
      <c r="I3071" t="s">
        <v>367</v>
      </c>
      <c r="J3071">
        <v>25991</v>
      </c>
      <c r="K3071">
        <v>4834</v>
      </c>
      <c r="L3071" t="s">
        <v>360</v>
      </c>
    </row>
    <row r="3072" spans="1:12" x14ac:dyDescent="0.35">
      <c r="A3072">
        <v>3460843508</v>
      </c>
      <c r="B3072">
        <v>32797235</v>
      </c>
      <c r="C3072" s="1">
        <v>45220</v>
      </c>
      <c r="D3072" s="2">
        <v>3.622685185185185E-2</v>
      </c>
      <c r="E3072" s="2">
        <v>4.5254629629629631E-2</v>
      </c>
      <c r="F3072" s="2">
        <v>4.4560185185185182E-2</v>
      </c>
      <c r="G3072" t="s">
        <v>355</v>
      </c>
      <c r="H3072">
        <v>3465.32</v>
      </c>
      <c r="I3072" t="s">
        <v>359</v>
      </c>
      <c r="J3072">
        <v>89605</v>
      </c>
      <c r="K3072">
        <v>2021</v>
      </c>
      <c r="L3072" t="s">
        <v>363</v>
      </c>
    </row>
    <row r="3073" spans="1:12" x14ac:dyDescent="0.35">
      <c r="A3073">
        <v>4762084133</v>
      </c>
      <c r="B3073">
        <v>72564495</v>
      </c>
      <c r="C3073" s="1">
        <v>45564</v>
      </c>
      <c r="D3073" s="2">
        <v>0.97291666666666665</v>
      </c>
      <c r="E3073" s="2">
        <v>0.98472222222222228</v>
      </c>
      <c r="F3073" s="2">
        <v>0.98819444444444449</v>
      </c>
      <c r="G3073" t="s">
        <v>355</v>
      </c>
      <c r="H3073">
        <v>1969.21</v>
      </c>
      <c r="I3073" t="s">
        <v>361</v>
      </c>
      <c r="J3073">
        <v>50374</v>
      </c>
      <c r="K3073">
        <v>9848</v>
      </c>
      <c r="L3073" t="s">
        <v>364</v>
      </c>
    </row>
    <row r="3074" spans="1:12" x14ac:dyDescent="0.35">
      <c r="A3074">
        <v>3884862300</v>
      </c>
      <c r="B3074">
        <v>51544662</v>
      </c>
      <c r="C3074" s="1">
        <v>45343</v>
      </c>
      <c r="D3074" s="2">
        <v>0.37633101851851852</v>
      </c>
      <c r="E3074" s="2">
        <v>0.38813657407407409</v>
      </c>
      <c r="F3074" s="2">
        <v>0.39299768518518519</v>
      </c>
      <c r="G3074" t="s">
        <v>366</v>
      </c>
      <c r="H3074">
        <v>951.43</v>
      </c>
      <c r="I3074" t="s">
        <v>361</v>
      </c>
      <c r="J3074">
        <v>38680</v>
      </c>
      <c r="K3074">
        <v>5609</v>
      </c>
      <c r="L3074" t="s">
        <v>357</v>
      </c>
    </row>
    <row r="3075" spans="1:12" x14ac:dyDescent="0.35">
      <c r="A3075">
        <v>1990946411</v>
      </c>
      <c r="B3075">
        <v>82286725</v>
      </c>
      <c r="C3075" s="1">
        <v>45428</v>
      </c>
      <c r="D3075" s="2">
        <v>0.95782407407407411</v>
      </c>
      <c r="E3075" s="2">
        <v>0.96893518518518518</v>
      </c>
      <c r="F3075" s="2">
        <v>0.96685185185185185</v>
      </c>
      <c r="G3075" t="s">
        <v>355</v>
      </c>
      <c r="H3075">
        <v>2524.56</v>
      </c>
      <c r="I3075" t="s">
        <v>356</v>
      </c>
      <c r="J3075">
        <v>16925</v>
      </c>
      <c r="K3075">
        <v>2239</v>
      </c>
      <c r="L3075" t="s">
        <v>365</v>
      </c>
    </row>
    <row r="3076" spans="1:12" x14ac:dyDescent="0.35">
      <c r="A3076">
        <v>5054937065</v>
      </c>
      <c r="B3076">
        <v>9274874</v>
      </c>
      <c r="C3076" s="1">
        <v>45528</v>
      </c>
      <c r="D3076" s="2">
        <v>0.70400462962962962</v>
      </c>
      <c r="E3076" s="2">
        <v>0.71650462962962957</v>
      </c>
      <c r="F3076" s="2">
        <v>0.72553240740740743</v>
      </c>
      <c r="G3076" t="s">
        <v>366</v>
      </c>
      <c r="H3076">
        <v>965.37</v>
      </c>
      <c r="I3076" t="s">
        <v>359</v>
      </c>
      <c r="J3076">
        <v>24647</v>
      </c>
      <c r="K3076">
        <v>7336</v>
      </c>
      <c r="L3076" t="s">
        <v>363</v>
      </c>
    </row>
    <row r="3077" spans="1:12" x14ac:dyDescent="0.35">
      <c r="A3077">
        <v>9431652023</v>
      </c>
      <c r="B3077">
        <v>59890331</v>
      </c>
      <c r="C3077" s="1">
        <v>45541</v>
      </c>
      <c r="D3077" s="2">
        <v>0.9321990740740741</v>
      </c>
      <c r="E3077" s="2">
        <v>0.94122685185185184</v>
      </c>
      <c r="F3077" s="2">
        <v>0.94400462962962961</v>
      </c>
      <c r="G3077" t="s">
        <v>355</v>
      </c>
      <c r="H3077">
        <v>5320.2</v>
      </c>
      <c r="I3077" t="s">
        <v>356</v>
      </c>
      <c r="J3077">
        <v>53366</v>
      </c>
      <c r="K3077">
        <v>7227</v>
      </c>
      <c r="L3077" t="s">
        <v>362</v>
      </c>
    </row>
    <row r="3078" spans="1:12" x14ac:dyDescent="0.35">
      <c r="A3078">
        <v>2268736598</v>
      </c>
      <c r="B3078">
        <v>19259955</v>
      </c>
      <c r="C3078" s="1">
        <v>45114</v>
      </c>
      <c r="D3078" s="2">
        <v>0.33856481481481482</v>
      </c>
      <c r="E3078" s="2">
        <v>0.35106481481481483</v>
      </c>
      <c r="F3078" s="2">
        <v>0.34828703703703706</v>
      </c>
      <c r="G3078" t="s">
        <v>355</v>
      </c>
      <c r="H3078">
        <v>2006.71</v>
      </c>
      <c r="I3078" t="s">
        <v>356</v>
      </c>
      <c r="J3078">
        <v>8883</v>
      </c>
      <c r="K3078">
        <v>1320</v>
      </c>
      <c r="L3078" t="s">
        <v>362</v>
      </c>
    </row>
    <row r="3079" spans="1:12" x14ac:dyDescent="0.35">
      <c r="A3079">
        <v>2793638565</v>
      </c>
      <c r="B3079">
        <v>26844216</v>
      </c>
      <c r="C3079" s="1">
        <v>45333</v>
      </c>
      <c r="D3079" s="2">
        <v>0.35296296296296298</v>
      </c>
      <c r="E3079" s="2">
        <v>0.36199074074074072</v>
      </c>
      <c r="F3079" s="2">
        <v>0.35851851851851851</v>
      </c>
      <c r="G3079" t="s">
        <v>355</v>
      </c>
      <c r="H3079">
        <v>2375.75</v>
      </c>
      <c r="I3079" t="s">
        <v>359</v>
      </c>
      <c r="J3079">
        <v>7507</v>
      </c>
      <c r="K3079">
        <v>9500</v>
      </c>
      <c r="L3079" t="s">
        <v>364</v>
      </c>
    </row>
    <row r="3080" spans="1:12" x14ac:dyDescent="0.35">
      <c r="A3080">
        <v>4168839407</v>
      </c>
      <c r="B3080">
        <v>12088552</v>
      </c>
      <c r="C3080" s="1">
        <v>45022</v>
      </c>
      <c r="D3080" s="2">
        <v>3.0555555555555557E-3</v>
      </c>
      <c r="E3080" s="2">
        <v>1.0694444444444444E-2</v>
      </c>
      <c r="F3080" s="2">
        <v>0.01</v>
      </c>
      <c r="G3080" t="s">
        <v>355</v>
      </c>
      <c r="H3080">
        <v>822.68</v>
      </c>
      <c r="I3080" t="s">
        <v>356</v>
      </c>
      <c r="J3080">
        <v>45033</v>
      </c>
      <c r="K3080">
        <v>4657</v>
      </c>
      <c r="L3080" t="s">
        <v>365</v>
      </c>
    </row>
    <row r="3081" spans="1:12" x14ac:dyDescent="0.35">
      <c r="A3081">
        <v>7406514357</v>
      </c>
      <c r="B3081">
        <v>20298398</v>
      </c>
      <c r="C3081" s="1">
        <v>45329</v>
      </c>
      <c r="D3081" s="2">
        <v>0.59023148148148152</v>
      </c>
      <c r="E3081" s="2">
        <v>0.6013425925925926</v>
      </c>
      <c r="F3081" s="2">
        <v>0.59856481481481483</v>
      </c>
      <c r="G3081" t="s">
        <v>355</v>
      </c>
      <c r="H3081">
        <v>3698.78</v>
      </c>
      <c r="I3081" t="s">
        <v>361</v>
      </c>
      <c r="J3081">
        <v>66093</v>
      </c>
      <c r="K3081">
        <v>3342</v>
      </c>
      <c r="L3081" t="s">
        <v>357</v>
      </c>
    </row>
    <row r="3082" spans="1:12" x14ac:dyDescent="0.35">
      <c r="A3082">
        <v>6087916798</v>
      </c>
      <c r="B3082">
        <v>89968482</v>
      </c>
      <c r="C3082" s="1">
        <v>45247</v>
      </c>
      <c r="D3082" s="2">
        <v>0.69379629629629624</v>
      </c>
      <c r="E3082" s="2">
        <v>0.70351851851851854</v>
      </c>
      <c r="F3082" s="2">
        <v>0.71046296296296296</v>
      </c>
      <c r="G3082" t="s">
        <v>366</v>
      </c>
      <c r="H3082">
        <v>1692.4</v>
      </c>
      <c r="I3082" t="s">
        <v>359</v>
      </c>
      <c r="J3082">
        <v>10351</v>
      </c>
      <c r="K3082">
        <v>168</v>
      </c>
      <c r="L3082" t="s">
        <v>362</v>
      </c>
    </row>
    <row r="3083" spans="1:12" x14ac:dyDescent="0.35">
      <c r="A3083">
        <v>4319962076</v>
      </c>
      <c r="B3083">
        <v>36146306</v>
      </c>
      <c r="C3083" s="1">
        <v>45302</v>
      </c>
      <c r="D3083" s="2">
        <v>0.24483796296296295</v>
      </c>
      <c r="E3083" s="2">
        <v>0.25456018518518519</v>
      </c>
      <c r="F3083" s="2">
        <v>0.26775462962962965</v>
      </c>
      <c r="G3083" t="s">
        <v>368</v>
      </c>
      <c r="H3083">
        <v>1612.18</v>
      </c>
      <c r="I3083" t="s">
        <v>356</v>
      </c>
      <c r="J3083">
        <v>66984</v>
      </c>
      <c r="K3083">
        <v>4338</v>
      </c>
      <c r="L3083" t="s">
        <v>365</v>
      </c>
    </row>
    <row r="3084" spans="1:12" x14ac:dyDescent="0.35">
      <c r="A3084">
        <v>3904134741</v>
      </c>
      <c r="B3084">
        <v>58631874</v>
      </c>
      <c r="C3084" s="1">
        <v>45414</v>
      </c>
      <c r="D3084" s="2">
        <v>0.4206597222222222</v>
      </c>
      <c r="E3084" s="2">
        <v>0.43038194444444444</v>
      </c>
      <c r="F3084" s="2">
        <v>0.43385416666666665</v>
      </c>
      <c r="G3084" t="s">
        <v>355</v>
      </c>
      <c r="H3084">
        <v>782.49</v>
      </c>
      <c r="I3084" t="s">
        <v>359</v>
      </c>
      <c r="J3084">
        <v>4829</v>
      </c>
      <c r="K3084">
        <v>7931</v>
      </c>
      <c r="L3084" t="s">
        <v>365</v>
      </c>
    </row>
    <row r="3085" spans="1:12" x14ac:dyDescent="0.35">
      <c r="A3085">
        <v>3770123374</v>
      </c>
      <c r="B3085">
        <v>29415527</v>
      </c>
      <c r="C3085" s="1">
        <v>45249</v>
      </c>
      <c r="D3085" s="2">
        <v>0.91118055555555555</v>
      </c>
      <c r="E3085" s="2">
        <v>0.91881944444444441</v>
      </c>
      <c r="F3085" s="2">
        <v>0.92159722222222218</v>
      </c>
      <c r="G3085" t="s">
        <v>355</v>
      </c>
      <c r="H3085">
        <v>1939.04</v>
      </c>
      <c r="I3085" t="s">
        <v>356</v>
      </c>
      <c r="J3085">
        <v>86645</v>
      </c>
      <c r="K3085">
        <v>8947</v>
      </c>
      <c r="L3085" t="s">
        <v>364</v>
      </c>
    </row>
    <row r="3086" spans="1:12" x14ac:dyDescent="0.35">
      <c r="A3086">
        <v>4494390731</v>
      </c>
      <c r="B3086">
        <v>34768050</v>
      </c>
      <c r="C3086" s="1">
        <v>45044</v>
      </c>
      <c r="D3086" s="2">
        <v>0.51501157407407405</v>
      </c>
      <c r="E3086" s="2">
        <v>0.52195601851851847</v>
      </c>
      <c r="F3086" s="2">
        <v>0.52751157407407412</v>
      </c>
      <c r="G3086" t="s">
        <v>366</v>
      </c>
      <c r="H3086">
        <v>1921.19</v>
      </c>
      <c r="I3086" t="s">
        <v>367</v>
      </c>
      <c r="J3086">
        <v>10118</v>
      </c>
      <c r="K3086">
        <v>2236</v>
      </c>
      <c r="L3086" t="s">
        <v>362</v>
      </c>
    </row>
    <row r="3087" spans="1:12" x14ac:dyDescent="0.35">
      <c r="A3087">
        <v>6109777696</v>
      </c>
      <c r="B3087">
        <v>89699655</v>
      </c>
      <c r="C3087" s="1">
        <v>45582</v>
      </c>
      <c r="D3087" s="2">
        <v>0.82559027777777783</v>
      </c>
      <c r="E3087" s="2">
        <v>0.8367013888888889</v>
      </c>
      <c r="F3087" s="2">
        <v>0.84086805555555555</v>
      </c>
      <c r="G3087" t="s">
        <v>366</v>
      </c>
      <c r="H3087">
        <v>3725.57</v>
      </c>
      <c r="I3087" t="s">
        <v>361</v>
      </c>
      <c r="J3087">
        <v>12387</v>
      </c>
      <c r="K3087">
        <v>8590</v>
      </c>
      <c r="L3087" t="s">
        <v>365</v>
      </c>
    </row>
    <row r="3088" spans="1:12" x14ac:dyDescent="0.35">
      <c r="A3088">
        <v>1401372388</v>
      </c>
      <c r="B3088">
        <v>71411879</v>
      </c>
      <c r="C3088" s="1">
        <v>45033</v>
      </c>
      <c r="D3088" s="2">
        <v>0.40072916666666669</v>
      </c>
      <c r="E3088" s="2">
        <v>0.41322916666666665</v>
      </c>
      <c r="F3088" s="2">
        <v>0.41253472222222221</v>
      </c>
      <c r="G3088" t="s">
        <v>355</v>
      </c>
      <c r="H3088">
        <v>426.72</v>
      </c>
      <c r="I3088" t="s">
        <v>367</v>
      </c>
      <c r="J3088">
        <v>18081</v>
      </c>
      <c r="K3088">
        <v>6796</v>
      </c>
      <c r="L3088" t="s">
        <v>360</v>
      </c>
    </row>
    <row r="3089" spans="1:12" x14ac:dyDescent="0.35">
      <c r="A3089">
        <v>4283973398</v>
      </c>
      <c r="B3089">
        <v>18791381</v>
      </c>
      <c r="C3089" s="1">
        <v>45183</v>
      </c>
      <c r="D3089" s="2">
        <v>0.73417824074074078</v>
      </c>
      <c r="E3089" s="2">
        <v>0.74320601851851853</v>
      </c>
      <c r="F3089" s="2">
        <v>0.74459490740740741</v>
      </c>
      <c r="G3089" t="s">
        <v>355</v>
      </c>
      <c r="H3089">
        <v>2869.43</v>
      </c>
      <c r="I3089" t="s">
        <v>361</v>
      </c>
      <c r="J3089">
        <v>86156</v>
      </c>
      <c r="K3089">
        <v>2124</v>
      </c>
      <c r="L3089" t="s">
        <v>365</v>
      </c>
    </row>
    <row r="3090" spans="1:12" x14ac:dyDescent="0.35">
      <c r="A3090">
        <v>3261847147</v>
      </c>
      <c r="B3090">
        <v>67383024</v>
      </c>
      <c r="C3090" s="1">
        <v>45185</v>
      </c>
      <c r="D3090" s="2">
        <v>0.14818287037037037</v>
      </c>
      <c r="E3090" s="2">
        <v>0.15859953703703702</v>
      </c>
      <c r="F3090" s="2">
        <v>0.16415509259259259</v>
      </c>
      <c r="G3090" t="s">
        <v>366</v>
      </c>
      <c r="H3090">
        <v>3932.73</v>
      </c>
      <c r="I3090" t="s">
        <v>356</v>
      </c>
      <c r="J3090">
        <v>86297</v>
      </c>
      <c r="K3090">
        <v>9318</v>
      </c>
      <c r="L3090" t="s">
        <v>363</v>
      </c>
    </row>
    <row r="3091" spans="1:12" x14ac:dyDescent="0.35">
      <c r="A3091">
        <v>3153811191</v>
      </c>
      <c r="B3091">
        <v>87335844</v>
      </c>
      <c r="C3091" s="1">
        <v>45359</v>
      </c>
      <c r="D3091" s="2">
        <v>0.25324074074074077</v>
      </c>
      <c r="E3091" s="2">
        <v>0.26157407407407407</v>
      </c>
      <c r="F3091" s="2">
        <v>0.26504629629629628</v>
      </c>
      <c r="G3091" t="s">
        <v>355</v>
      </c>
      <c r="H3091">
        <v>755.66</v>
      </c>
      <c r="I3091" t="s">
        <v>367</v>
      </c>
      <c r="J3091">
        <v>69044</v>
      </c>
      <c r="K3091">
        <v>2009</v>
      </c>
      <c r="L3091" t="s">
        <v>362</v>
      </c>
    </row>
    <row r="3092" spans="1:12" x14ac:dyDescent="0.35">
      <c r="A3092">
        <v>2639216409</v>
      </c>
      <c r="B3092">
        <v>37702698</v>
      </c>
      <c r="C3092" s="1">
        <v>45361</v>
      </c>
      <c r="D3092" s="2">
        <v>0.49015046296296294</v>
      </c>
      <c r="E3092" s="2">
        <v>0.50056712962962968</v>
      </c>
      <c r="F3092" s="2">
        <v>0.50334490740740745</v>
      </c>
      <c r="G3092" t="s">
        <v>355</v>
      </c>
      <c r="H3092">
        <v>880.72</v>
      </c>
      <c r="I3092" t="s">
        <v>361</v>
      </c>
      <c r="J3092">
        <v>17836</v>
      </c>
      <c r="K3092">
        <v>8593</v>
      </c>
      <c r="L3092" t="s">
        <v>364</v>
      </c>
    </row>
    <row r="3093" spans="1:12" x14ac:dyDescent="0.35">
      <c r="A3093">
        <v>5948575331</v>
      </c>
      <c r="B3093">
        <v>92038780</v>
      </c>
      <c r="C3093" s="1">
        <v>45421</v>
      </c>
      <c r="D3093" s="2">
        <v>0.95635416666666662</v>
      </c>
      <c r="E3093" s="2">
        <v>0.96677083333333336</v>
      </c>
      <c r="F3093" s="2">
        <v>0.96538194444444447</v>
      </c>
      <c r="G3093" t="s">
        <v>355</v>
      </c>
      <c r="H3093">
        <v>2112.59</v>
      </c>
      <c r="I3093" t="s">
        <v>361</v>
      </c>
      <c r="J3093">
        <v>53387</v>
      </c>
      <c r="K3093">
        <v>4962</v>
      </c>
      <c r="L3093" t="s">
        <v>365</v>
      </c>
    </row>
    <row r="3094" spans="1:12" x14ac:dyDescent="0.35">
      <c r="A3094">
        <v>7792925364</v>
      </c>
      <c r="B3094">
        <v>59830126</v>
      </c>
      <c r="C3094" s="1">
        <v>45588</v>
      </c>
      <c r="D3094" s="2">
        <v>0.11741898148148149</v>
      </c>
      <c r="E3094" s="2">
        <v>0.12922453703703704</v>
      </c>
      <c r="F3094" s="2">
        <v>0.12991898148148148</v>
      </c>
      <c r="G3094" t="s">
        <v>355</v>
      </c>
      <c r="H3094">
        <v>2656.43</v>
      </c>
      <c r="I3094" t="s">
        <v>361</v>
      </c>
      <c r="J3094">
        <v>8734</v>
      </c>
      <c r="K3094">
        <v>9939</v>
      </c>
      <c r="L3094" t="s">
        <v>357</v>
      </c>
    </row>
    <row r="3095" spans="1:12" x14ac:dyDescent="0.35">
      <c r="A3095">
        <v>7286478750</v>
      </c>
      <c r="B3095">
        <v>91196901</v>
      </c>
      <c r="C3095" s="1">
        <v>45212</v>
      </c>
      <c r="D3095" s="2">
        <v>0.16563657407407406</v>
      </c>
      <c r="E3095" s="2">
        <v>0.17605324074074075</v>
      </c>
      <c r="F3095" s="2">
        <v>0.18230324074074075</v>
      </c>
      <c r="G3095" t="s">
        <v>366</v>
      </c>
      <c r="H3095">
        <v>3482.66</v>
      </c>
      <c r="I3095" t="s">
        <v>361</v>
      </c>
      <c r="J3095">
        <v>35322</v>
      </c>
      <c r="K3095">
        <v>1443</v>
      </c>
      <c r="L3095" t="s">
        <v>362</v>
      </c>
    </row>
    <row r="3096" spans="1:12" x14ac:dyDescent="0.35">
      <c r="A3096">
        <v>9776505630</v>
      </c>
      <c r="B3096">
        <v>15661674</v>
      </c>
      <c r="C3096" s="1">
        <v>45035</v>
      </c>
      <c r="D3096" s="2">
        <v>0.15324074074074073</v>
      </c>
      <c r="E3096" s="2">
        <v>0.16643518518518519</v>
      </c>
      <c r="F3096" s="2">
        <v>0.16365740740740742</v>
      </c>
      <c r="G3096" t="s">
        <v>355</v>
      </c>
      <c r="H3096">
        <v>4167.91</v>
      </c>
      <c r="I3096" t="s">
        <v>361</v>
      </c>
      <c r="J3096">
        <v>66941</v>
      </c>
      <c r="K3096">
        <v>4413</v>
      </c>
      <c r="L3096" t="s">
        <v>357</v>
      </c>
    </row>
    <row r="3097" spans="1:12" x14ac:dyDescent="0.35">
      <c r="A3097">
        <v>4527342708</v>
      </c>
      <c r="B3097">
        <v>81183415</v>
      </c>
      <c r="C3097" s="1">
        <v>45202</v>
      </c>
      <c r="D3097" s="2">
        <v>0.56572916666666662</v>
      </c>
      <c r="E3097" s="2">
        <v>0.57475694444444447</v>
      </c>
      <c r="F3097" s="2">
        <v>0.57128472222222226</v>
      </c>
      <c r="G3097" t="s">
        <v>355</v>
      </c>
      <c r="H3097">
        <v>1558.74</v>
      </c>
      <c r="I3097" t="s">
        <v>367</v>
      </c>
      <c r="J3097">
        <v>81841</v>
      </c>
      <c r="K3097">
        <v>7746</v>
      </c>
      <c r="L3097" t="s">
        <v>358</v>
      </c>
    </row>
    <row r="3098" spans="1:12" x14ac:dyDescent="0.35">
      <c r="A3098">
        <v>1124359689</v>
      </c>
      <c r="B3098">
        <v>97825663</v>
      </c>
      <c r="C3098" s="1">
        <v>45548</v>
      </c>
      <c r="D3098" s="2">
        <v>0.21509259259259259</v>
      </c>
      <c r="E3098" s="2">
        <v>0.22550925925925927</v>
      </c>
      <c r="F3098" s="2">
        <v>0.23453703703703704</v>
      </c>
      <c r="G3098" t="s">
        <v>366</v>
      </c>
      <c r="H3098">
        <v>3608.92</v>
      </c>
      <c r="I3098" t="s">
        <v>361</v>
      </c>
      <c r="J3098">
        <v>42724</v>
      </c>
      <c r="K3098">
        <v>960</v>
      </c>
      <c r="L3098" t="s">
        <v>362</v>
      </c>
    </row>
    <row r="3099" spans="1:12" x14ac:dyDescent="0.35">
      <c r="A3099">
        <v>3717458742</v>
      </c>
      <c r="B3099">
        <v>18113428</v>
      </c>
      <c r="C3099" s="1">
        <v>45165</v>
      </c>
      <c r="D3099" s="2">
        <v>0.98833333333333329</v>
      </c>
      <c r="E3099" s="2">
        <v>0.99875000000000003</v>
      </c>
      <c r="F3099" s="2">
        <v>2.9166666666666668E-3</v>
      </c>
      <c r="G3099" t="s">
        <v>366</v>
      </c>
      <c r="H3099">
        <v>509.11</v>
      </c>
      <c r="I3099" t="s">
        <v>356</v>
      </c>
      <c r="J3099">
        <v>97637</v>
      </c>
      <c r="K3099">
        <v>5744</v>
      </c>
      <c r="L3099" t="s">
        <v>364</v>
      </c>
    </row>
    <row r="3100" spans="1:12" x14ac:dyDescent="0.35">
      <c r="A3100">
        <v>283675535</v>
      </c>
      <c r="B3100">
        <v>20238921</v>
      </c>
      <c r="C3100" s="1">
        <v>45009</v>
      </c>
      <c r="D3100" s="2">
        <v>0.71016203703703706</v>
      </c>
      <c r="E3100" s="2">
        <v>0.72057870370370369</v>
      </c>
      <c r="F3100" s="2">
        <v>0.71849537037037037</v>
      </c>
      <c r="G3100" t="s">
        <v>355</v>
      </c>
      <c r="H3100">
        <v>1413.39</v>
      </c>
      <c r="I3100" t="s">
        <v>367</v>
      </c>
      <c r="J3100">
        <v>3175</v>
      </c>
      <c r="K3100">
        <v>8980</v>
      </c>
      <c r="L3100" t="s">
        <v>362</v>
      </c>
    </row>
    <row r="3101" spans="1:12" x14ac:dyDescent="0.35">
      <c r="A3101">
        <v>6039353394</v>
      </c>
      <c r="B3101">
        <v>86479284</v>
      </c>
      <c r="C3101" s="1">
        <v>45146</v>
      </c>
      <c r="D3101" s="2">
        <v>0.63238425925925923</v>
      </c>
      <c r="E3101" s="2">
        <v>0.64557870370370374</v>
      </c>
      <c r="F3101" s="2">
        <v>0.64280092592592597</v>
      </c>
      <c r="G3101" t="s">
        <v>355</v>
      </c>
      <c r="H3101">
        <v>313.77</v>
      </c>
      <c r="I3101" t="s">
        <v>356</v>
      </c>
      <c r="J3101">
        <v>39607</v>
      </c>
      <c r="K3101">
        <v>4595</v>
      </c>
      <c r="L3101" t="s">
        <v>358</v>
      </c>
    </row>
    <row r="3102" spans="1:12" x14ac:dyDescent="0.35">
      <c r="A3102">
        <v>6735917931</v>
      </c>
      <c r="B3102">
        <v>47206881</v>
      </c>
      <c r="C3102" s="1">
        <v>45196</v>
      </c>
      <c r="D3102" s="2">
        <v>0.5065856481481481</v>
      </c>
      <c r="E3102" s="2">
        <v>0.51769675925925929</v>
      </c>
      <c r="F3102" s="2">
        <v>0.51700231481481485</v>
      </c>
      <c r="G3102" t="s">
        <v>355</v>
      </c>
      <c r="H3102">
        <v>2951.24</v>
      </c>
      <c r="I3102" t="s">
        <v>367</v>
      </c>
      <c r="J3102">
        <v>99298</v>
      </c>
      <c r="K3102">
        <v>5893</v>
      </c>
      <c r="L3102" t="s">
        <v>357</v>
      </c>
    </row>
    <row r="3103" spans="1:12" x14ac:dyDescent="0.35">
      <c r="A3103">
        <v>5155256671</v>
      </c>
      <c r="B3103">
        <v>19523856</v>
      </c>
      <c r="C3103" s="1">
        <v>45518</v>
      </c>
      <c r="D3103" s="2">
        <v>3.6180555555555556E-2</v>
      </c>
      <c r="E3103" s="2">
        <v>4.3124999999999997E-2</v>
      </c>
      <c r="F3103" s="2">
        <v>4.0347222222222222E-2</v>
      </c>
      <c r="G3103" t="s">
        <v>355</v>
      </c>
      <c r="H3103">
        <v>2961.15</v>
      </c>
      <c r="I3103" t="s">
        <v>359</v>
      </c>
      <c r="J3103">
        <v>8227</v>
      </c>
      <c r="K3103">
        <v>5590</v>
      </c>
      <c r="L3103" t="s">
        <v>357</v>
      </c>
    </row>
    <row r="3104" spans="1:12" x14ac:dyDescent="0.35">
      <c r="A3104">
        <v>3984108726</v>
      </c>
      <c r="B3104">
        <v>31576845</v>
      </c>
      <c r="C3104" s="1">
        <v>45349</v>
      </c>
      <c r="D3104" s="2">
        <v>0.75214120370370374</v>
      </c>
      <c r="E3104" s="2">
        <v>0.76047453703703705</v>
      </c>
      <c r="F3104" s="2">
        <v>0.76325231481481481</v>
      </c>
      <c r="G3104" t="s">
        <v>355</v>
      </c>
      <c r="H3104">
        <v>2458.19</v>
      </c>
      <c r="I3104" t="s">
        <v>367</v>
      </c>
      <c r="J3104">
        <v>63676</v>
      </c>
      <c r="K3104">
        <v>9136</v>
      </c>
      <c r="L3104" t="s">
        <v>358</v>
      </c>
    </row>
    <row r="3105" spans="1:12" x14ac:dyDescent="0.35">
      <c r="A3105">
        <v>2491374111</v>
      </c>
      <c r="B3105">
        <v>2361575</v>
      </c>
      <c r="C3105" s="1">
        <v>45514</v>
      </c>
      <c r="D3105" s="2">
        <v>0.20199074074074075</v>
      </c>
      <c r="E3105" s="2">
        <v>0.21310185185185185</v>
      </c>
      <c r="F3105" s="2">
        <v>0.21449074074074073</v>
      </c>
      <c r="G3105" t="s">
        <v>355</v>
      </c>
      <c r="H3105">
        <v>1196.3</v>
      </c>
      <c r="I3105" t="s">
        <v>367</v>
      </c>
      <c r="J3105">
        <v>43388</v>
      </c>
      <c r="K3105">
        <v>3095</v>
      </c>
      <c r="L3105" t="s">
        <v>363</v>
      </c>
    </row>
    <row r="3106" spans="1:12" x14ac:dyDescent="0.35">
      <c r="A3106">
        <v>2043371805</v>
      </c>
      <c r="B3106">
        <v>45066676</v>
      </c>
      <c r="C3106" s="1">
        <v>45567</v>
      </c>
      <c r="D3106" s="2">
        <v>0.28962962962962963</v>
      </c>
      <c r="E3106" s="2">
        <v>0.29726851851851854</v>
      </c>
      <c r="F3106" s="2">
        <v>0.30699074074074073</v>
      </c>
      <c r="G3106" t="s">
        <v>366</v>
      </c>
      <c r="H3106">
        <v>2756.32</v>
      </c>
      <c r="I3106" t="s">
        <v>361</v>
      </c>
      <c r="J3106">
        <v>5098</v>
      </c>
      <c r="K3106">
        <v>848</v>
      </c>
      <c r="L3106" t="s">
        <v>357</v>
      </c>
    </row>
    <row r="3107" spans="1:12" x14ac:dyDescent="0.35">
      <c r="A3107">
        <v>9657782153</v>
      </c>
      <c r="B3107">
        <v>87251489</v>
      </c>
      <c r="C3107" s="1">
        <v>45351</v>
      </c>
      <c r="D3107" s="2">
        <v>0.6157407407407407</v>
      </c>
      <c r="E3107" s="2">
        <v>0.62337962962962967</v>
      </c>
      <c r="F3107" s="2">
        <v>0.6206018518518519</v>
      </c>
      <c r="G3107" t="s">
        <v>355</v>
      </c>
      <c r="H3107">
        <v>995.98</v>
      </c>
      <c r="I3107" t="s">
        <v>361</v>
      </c>
      <c r="J3107">
        <v>14419</v>
      </c>
      <c r="K3107">
        <v>3109</v>
      </c>
      <c r="L3107" t="s">
        <v>365</v>
      </c>
    </row>
    <row r="3108" spans="1:12" x14ac:dyDescent="0.35">
      <c r="A3108">
        <v>9237289778</v>
      </c>
      <c r="B3108">
        <v>70168151</v>
      </c>
      <c r="C3108" s="1">
        <v>45441</v>
      </c>
      <c r="D3108" s="2">
        <v>0.61758101851851854</v>
      </c>
      <c r="E3108" s="2">
        <v>0.62591435185185185</v>
      </c>
      <c r="F3108" s="2">
        <v>0.62938657407407406</v>
      </c>
      <c r="G3108" t="s">
        <v>355</v>
      </c>
      <c r="H3108">
        <v>4471.6400000000003</v>
      </c>
      <c r="I3108" t="s">
        <v>361</v>
      </c>
      <c r="J3108">
        <v>10352</v>
      </c>
      <c r="K3108">
        <v>7022</v>
      </c>
      <c r="L3108" t="s">
        <v>357</v>
      </c>
    </row>
    <row r="3109" spans="1:12" x14ac:dyDescent="0.35">
      <c r="A3109">
        <v>8917116859</v>
      </c>
      <c r="B3109">
        <v>91562028</v>
      </c>
      <c r="C3109" s="1">
        <v>45478</v>
      </c>
      <c r="D3109" s="2">
        <v>0.98265046296296299</v>
      </c>
      <c r="E3109" s="2">
        <v>0.99515046296296295</v>
      </c>
      <c r="F3109" s="2">
        <v>0.99584490740740739</v>
      </c>
      <c r="G3109" t="s">
        <v>355</v>
      </c>
      <c r="H3109">
        <v>1307.18</v>
      </c>
      <c r="I3109" t="s">
        <v>361</v>
      </c>
      <c r="J3109">
        <v>29174</v>
      </c>
      <c r="K3109">
        <v>7287</v>
      </c>
      <c r="L3109" t="s">
        <v>362</v>
      </c>
    </row>
    <row r="3110" spans="1:12" x14ac:dyDescent="0.35">
      <c r="A3110">
        <v>720578658</v>
      </c>
      <c r="B3110">
        <v>37551429</v>
      </c>
      <c r="C3110" s="1">
        <v>45445</v>
      </c>
      <c r="D3110" s="2">
        <v>0.37253472222222223</v>
      </c>
      <c r="E3110" s="2">
        <v>0.38225694444444447</v>
      </c>
      <c r="F3110" s="2">
        <v>0.37947916666666665</v>
      </c>
      <c r="G3110" t="s">
        <v>355</v>
      </c>
      <c r="H3110">
        <v>963.23</v>
      </c>
      <c r="I3110" t="s">
        <v>359</v>
      </c>
      <c r="J3110">
        <v>67720</v>
      </c>
      <c r="K3110">
        <v>5823</v>
      </c>
      <c r="L3110" t="s">
        <v>364</v>
      </c>
    </row>
    <row r="3111" spans="1:12" x14ac:dyDescent="0.35">
      <c r="A3111">
        <v>9122210530</v>
      </c>
      <c r="B3111">
        <v>15066187</v>
      </c>
      <c r="C3111" s="1">
        <v>45309</v>
      </c>
      <c r="D3111" s="2">
        <v>0.18318287037037037</v>
      </c>
      <c r="E3111" s="2">
        <v>0.19429398148148147</v>
      </c>
      <c r="F3111" s="2">
        <v>0.21096064814814816</v>
      </c>
      <c r="G3111" t="s">
        <v>368</v>
      </c>
      <c r="H3111">
        <v>3972.81</v>
      </c>
      <c r="I3111" t="s">
        <v>359</v>
      </c>
      <c r="J3111">
        <v>81385</v>
      </c>
      <c r="K3111">
        <v>8353</v>
      </c>
      <c r="L3111" t="s">
        <v>365</v>
      </c>
    </row>
    <row r="3112" spans="1:12" x14ac:dyDescent="0.35">
      <c r="A3112">
        <v>3540524256</v>
      </c>
      <c r="B3112">
        <v>28205701</v>
      </c>
      <c r="C3112" s="1">
        <v>45221</v>
      </c>
      <c r="D3112" s="2">
        <v>0.38277777777777777</v>
      </c>
      <c r="E3112" s="2">
        <v>0.39666666666666667</v>
      </c>
      <c r="F3112" s="2">
        <v>0.40013888888888888</v>
      </c>
      <c r="G3112" t="s">
        <v>355</v>
      </c>
      <c r="H3112">
        <v>1218.01</v>
      </c>
      <c r="I3112" t="s">
        <v>359</v>
      </c>
      <c r="J3112">
        <v>39511</v>
      </c>
      <c r="K3112">
        <v>8385</v>
      </c>
      <c r="L3112" t="s">
        <v>364</v>
      </c>
    </row>
    <row r="3113" spans="1:12" x14ac:dyDescent="0.35">
      <c r="A3113">
        <v>1909520255</v>
      </c>
      <c r="B3113">
        <v>71276926</v>
      </c>
      <c r="C3113" s="1">
        <v>45069</v>
      </c>
      <c r="D3113" s="2">
        <v>0.45130787037037035</v>
      </c>
      <c r="E3113" s="2">
        <v>0.45894675925925926</v>
      </c>
      <c r="F3113" s="2">
        <v>0.47075231481481483</v>
      </c>
      <c r="G3113" t="s">
        <v>368</v>
      </c>
      <c r="H3113">
        <v>2163.69</v>
      </c>
      <c r="I3113" t="s">
        <v>361</v>
      </c>
      <c r="J3113">
        <v>16469</v>
      </c>
      <c r="K3113">
        <v>1144</v>
      </c>
      <c r="L3113" t="s">
        <v>358</v>
      </c>
    </row>
    <row r="3114" spans="1:12" x14ac:dyDescent="0.35">
      <c r="A3114">
        <v>8022279737</v>
      </c>
      <c r="B3114">
        <v>83058329</v>
      </c>
      <c r="C3114" s="1">
        <v>45543</v>
      </c>
      <c r="D3114" s="2">
        <v>0.58526620370370375</v>
      </c>
      <c r="E3114" s="2">
        <v>0.59290509259259261</v>
      </c>
      <c r="F3114" s="2">
        <v>0.59151620370370372</v>
      </c>
      <c r="G3114" t="s">
        <v>355</v>
      </c>
      <c r="H3114">
        <v>275.02999999999997</v>
      </c>
      <c r="I3114" t="s">
        <v>367</v>
      </c>
      <c r="J3114">
        <v>7643</v>
      </c>
      <c r="K3114">
        <v>5751</v>
      </c>
      <c r="L3114" t="s">
        <v>364</v>
      </c>
    </row>
    <row r="3115" spans="1:12" x14ac:dyDescent="0.35">
      <c r="A3115">
        <v>7381549355</v>
      </c>
      <c r="B3115">
        <v>75082508</v>
      </c>
      <c r="C3115" s="1">
        <v>45197</v>
      </c>
      <c r="D3115" s="2">
        <v>0.5493055555555556</v>
      </c>
      <c r="E3115" s="2">
        <v>0.5625</v>
      </c>
      <c r="F3115" s="2">
        <v>0.56597222222222221</v>
      </c>
      <c r="G3115" t="s">
        <v>355</v>
      </c>
      <c r="H3115">
        <v>3144.56</v>
      </c>
      <c r="I3115" t="s">
        <v>359</v>
      </c>
      <c r="J3115">
        <v>28416</v>
      </c>
      <c r="K3115">
        <v>1370</v>
      </c>
      <c r="L3115" t="s">
        <v>365</v>
      </c>
    </row>
    <row r="3116" spans="1:12" x14ac:dyDescent="0.35">
      <c r="A3116">
        <v>3998829973</v>
      </c>
      <c r="B3116">
        <v>44149982</v>
      </c>
      <c r="C3116" s="1">
        <v>45209</v>
      </c>
      <c r="D3116" s="2">
        <v>4.8113425925925928E-2</v>
      </c>
      <c r="E3116" s="2">
        <v>5.9918981481481483E-2</v>
      </c>
      <c r="F3116" s="2">
        <v>7.3807870370370371E-2</v>
      </c>
      <c r="G3116" t="s">
        <v>368</v>
      </c>
      <c r="H3116">
        <v>2828.4</v>
      </c>
      <c r="I3116" t="s">
        <v>361</v>
      </c>
      <c r="J3116">
        <v>88976</v>
      </c>
      <c r="K3116">
        <v>7818</v>
      </c>
      <c r="L3116" t="s">
        <v>358</v>
      </c>
    </row>
    <row r="3117" spans="1:12" x14ac:dyDescent="0.35">
      <c r="A3117">
        <v>2895464675</v>
      </c>
      <c r="B3117">
        <v>94281220</v>
      </c>
      <c r="C3117" s="1">
        <v>45036</v>
      </c>
      <c r="D3117" s="2">
        <v>0.4271064814814815</v>
      </c>
      <c r="E3117" s="2">
        <v>0.43613425925925925</v>
      </c>
      <c r="F3117" s="2">
        <v>0.44446759259259261</v>
      </c>
      <c r="G3117" t="s">
        <v>366</v>
      </c>
      <c r="H3117">
        <v>935.64</v>
      </c>
      <c r="I3117" t="s">
        <v>356</v>
      </c>
      <c r="J3117">
        <v>13097</v>
      </c>
      <c r="K3117">
        <v>660</v>
      </c>
      <c r="L3117" t="s">
        <v>365</v>
      </c>
    </row>
    <row r="3118" spans="1:12" x14ac:dyDescent="0.35">
      <c r="A3118">
        <v>3971098657</v>
      </c>
      <c r="B3118">
        <v>90919603</v>
      </c>
      <c r="C3118" s="1">
        <v>45438</v>
      </c>
      <c r="D3118" s="2">
        <v>0.1140625</v>
      </c>
      <c r="E3118" s="2">
        <v>0.12795138888888888</v>
      </c>
      <c r="F3118" s="2">
        <v>0.12934027777777779</v>
      </c>
      <c r="G3118" t="s">
        <v>355</v>
      </c>
      <c r="H3118">
        <v>3993.42</v>
      </c>
      <c r="I3118" t="s">
        <v>361</v>
      </c>
      <c r="J3118">
        <v>84093</v>
      </c>
      <c r="K3118">
        <v>8898</v>
      </c>
      <c r="L3118" t="s">
        <v>364</v>
      </c>
    </row>
    <row r="3119" spans="1:12" x14ac:dyDescent="0.35">
      <c r="A3119">
        <v>5278249111</v>
      </c>
      <c r="B3119">
        <v>78267238</v>
      </c>
      <c r="C3119" s="1">
        <v>45352</v>
      </c>
      <c r="D3119" s="2">
        <v>0.89763888888888888</v>
      </c>
      <c r="E3119" s="2">
        <v>0.90666666666666662</v>
      </c>
      <c r="F3119" s="2">
        <v>0.9226388888888889</v>
      </c>
      <c r="G3119" t="s">
        <v>368</v>
      </c>
      <c r="H3119">
        <v>1485.67</v>
      </c>
      <c r="I3119" t="s">
        <v>367</v>
      </c>
      <c r="J3119">
        <v>22996</v>
      </c>
      <c r="K3119">
        <v>4140</v>
      </c>
      <c r="L3119" t="s">
        <v>362</v>
      </c>
    </row>
    <row r="3120" spans="1:12" x14ac:dyDescent="0.35">
      <c r="A3120">
        <v>9810576443</v>
      </c>
      <c r="B3120">
        <v>42723554</v>
      </c>
      <c r="C3120" s="1">
        <v>45231</v>
      </c>
      <c r="D3120" s="2">
        <v>0.54484953703703709</v>
      </c>
      <c r="E3120" s="2">
        <v>0.55596064814814816</v>
      </c>
      <c r="F3120" s="2">
        <v>0.55873842592592593</v>
      </c>
      <c r="G3120" t="s">
        <v>355</v>
      </c>
      <c r="H3120">
        <v>556.35</v>
      </c>
      <c r="I3120" t="s">
        <v>359</v>
      </c>
      <c r="J3120">
        <v>51602</v>
      </c>
      <c r="K3120">
        <v>5552</v>
      </c>
      <c r="L3120" t="s">
        <v>357</v>
      </c>
    </row>
    <row r="3121" spans="1:12" x14ac:dyDescent="0.35">
      <c r="A3121">
        <v>4128844410</v>
      </c>
      <c r="B3121">
        <v>76438648</v>
      </c>
      <c r="C3121" s="1">
        <v>45127</v>
      </c>
      <c r="D3121" s="2">
        <v>0.72210648148148149</v>
      </c>
      <c r="E3121" s="2">
        <v>0.733912037037037</v>
      </c>
      <c r="F3121" s="2">
        <v>0.73460648148148144</v>
      </c>
      <c r="G3121" t="s">
        <v>355</v>
      </c>
      <c r="H3121">
        <v>2556.83</v>
      </c>
      <c r="I3121" t="s">
        <v>367</v>
      </c>
      <c r="J3121">
        <v>17809</v>
      </c>
      <c r="K3121">
        <v>1271</v>
      </c>
      <c r="L3121" t="s">
        <v>365</v>
      </c>
    </row>
    <row r="3122" spans="1:12" x14ac:dyDescent="0.35">
      <c r="A3122">
        <v>6103869123</v>
      </c>
      <c r="B3122">
        <v>16376189</v>
      </c>
      <c r="C3122" s="1">
        <v>45083</v>
      </c>
      <c r="D3122" s="2">
        <v>0.60260416666666672</v>
      </c>
      <c r="E3122" s="2">
        <v>0.60954861111111114</v>
      </c>
      <c r="F3122" s="2">
        <v>0.60954861111111114</v>
      </c>
      <c r="G3122" t="s">
        <v>355</v>
      </c>
      <c r="H3122">
        <v>1609.25</v>
      </c>
      <c r="I3122" t="s">
        <v>359</v>
      </c>
      <c r="J3122">
        <v>60764</v>
      </c>
      <c r="K3122">
        <v>6641</v>
      </c>
      <c r="L3122" t="s">
        <v>358</v>
      </c>
    </row>
    <row r="3123" spans="1:12" x14ac:dyDescent="0.35">
      <c r="A3123">
        <v>6595041423</v>
      </c>
      <c r="B3123">
        <v>57291761</v>
      </c>
      <c r="C3123" s="1">
        <v>45496</v>
      </c>
      <c r="D3123" s="2">
        <v>0.45159722222222221</v>
      </c>
      <c r="E3123" s="2">
        <v>0.46270833333333333</v>
      </c>
      <c r="F3123" s="2">
        <v>0.46131944444444445</v>
      </c>
      <c r="G3123" t="s">
        <v>355</v>
      </c>
      <c r="H3123">
        <v>2079.8000000000002</v>
      </c>
      <c r="I3123" t="s">
        <v>361</v>
      </c>
      <c r="J3123">
        <v>53964</v>
      </c>
      <c r="K3123">
        <v>3328</v>
      </c>
      <c r="L3123" t="s">
        <v>358</v>
      </c>
    </row>
    <row r="3124" spans="1:12" x14ac:dyDescent="0.35">
      <c r="A3124">
        <v>3991011923</v>
      </c>
      <c r="B3124">
        <v>19182548</v>
      </c>
      <c r="C3124" s="1">
        <v>45329</v>
      </c>
      <c r="D3124" s="2">
        <v>0.37682870370370369</v>
      </c>
      <c r="E3124" s="2">
        <v>0.39002314814814815</v>
      </c>
      <c r="F3124" s="2">
        <v>0.39002314814814815</v>
      </c>
      <c r="G3124" t="s">
        <v>355</v>
      </c>
      <c r="H3124">
        <v>1616.34</v>
      </c>
      <c r="I3124" t="s">
        <v>367</v>
      </c>
      <c r="J3124">
        <v>4543</v>
      </c>
      <c r="K3124">
        <v>6308</v>
      </c>
      <c r="L3124" t="s">
        <v>357</v>
      </c>
    </row>
    <row r="3125" spans="1:12" x14ac:dyDescent="0.35">
      <c r="A3125">
        <v>5275440923</v>
      </c>
      <c r="B3125">
        <v>67046342</v>
      </c>
      <c r="C3125" s="1">
        <v>45006</v>
      </c>
      <c r="D3125" s="2">
        <v>0.20150462962962962</v>
      </c>
      <c r="E3125" s="2">
        <v>0.21261574074074074</v>
      </c>
      <c r="F3125" s="2">
        <v>0.22233796296296296</v>
      </c>
      <c r="G3125" t="s">
        <v>366</v>
      </c>
      <c r="H3125">
        <v>932.79</v>
      </c>
      <c r="I3125" t="s">
        <v>367</v>
      </c>
      <c r="J3125">
        <v>95040</v>
      </c>
      <c r="K3125">
        <v>2293</v>
      </c>
      <c r="L3125" t="s">
        <v>358</v>
      </c>
    </row>
    <row r="3126" spans="1:12" x14ac:dyDescent="0.35">
      <c r="A3126">
        <v>6468633344</v>
      </c>
      <c r="B3126">
        <v>29324437</v>
      </c>
      <c r="C3126" s="1">
        <v>45345</v>
      </c>
      <c r="D3126" s="2">
        <v>0.27046296296296296</v>
      </c>
      <c r="E3126" s="2">
        <v>0.2801851851851852</v>
      </c>
      <c r="F3126" s="2">
        <v>0.27810185185185188</v>
      </c>
      <c r="G3126" t="s">
        <v>355</v>
      </c>
      <c r="H3126">
        <v>5515.23</v>
      </c>
      <c r="I3126" t="s">
        <v>367</v>
      </c>
      <c r="J3126">
        <v>67358</v>
      </c>
      <c r="K3126">
        <v>6862</v>
      </c>
      <c r="L3126" t="s">
        <v>362</v>
      </c>
    </row>
    <row r="3127" spans="1:12" x14ac:dyDescent="0.35">
      <c r="A3127">
        <v>9992859795</v>
      </c>
      <c r="B3127">
        <v>4356173</v>
      </c>
      <c r="C3127" s="1">
        <v>45242</v>
      </c>
      <c r="D3127" s="2">
        <v>0.8386689814814815</v>
      </c>
      <c r="E3127" s="2">
        <v>0.84561342592592592</v>
      </c>
      <c r="F3127" s="2">
        <v>0.85464120370370367</v>
      </c>
      <c r="G3127" t="s">
        <v>366</v>
      </c>
      <c r="H3127">
        <v>820.83</v>
      </c>
      <c r="I3127" t="s">
        <v>367</v>
      </c>
      <c r="J3127">
        <v>47148</v>
      </c>
      <c r="K3127">
        <v>805</v>
      </c>
      <c r="L3127" t="s">
        <v>364</v>
      </c>
    </row>
    <row r="3128" spans="1:12" x14ac:dyDescent="0.35">
      <c r="A3128">
        <v>7518488485</v>
      </c>
      <c r="B3128">
        <v>54222320</v>
      </c>
      <c r="C3128" s="1">
        <v>45042</v>
      </c>
      <c r="D3128" s="2">
        <v>0.43734953703703705</v>
      </c>
      <c r="E3128" s="2">
        <v>0.44568287037037035</v>
      </c>
      <c r="F3128" s="2">
        <v>0.44915509259259262</v>
      </c>
      <c r="G3128" t="s">
        <v>355</v>
      </c>
      <c r="H3128">
        <v>1783.54</v>
      </c>
      <c r="I3128" t="s">
        <v>367</v>
      </c>
      <c r="J3128">
        <v>69310</v>
      </c>
      <c r="K3128">
        <v>1082</v>
      </c>
      <c r="L3128" t="s">
        <v>357</v>
      </c>
    </row>
    <row r="3129" spans="1:12" x14ac:dyDescent="0.35">
      <c r="A3129">
        <v>9746950023</v>
      </c>
      <c r="B3129">
        <v>31776996</v>
      </c>
      <c r="C3129" s="1">
        <v>45232</v>
      </c>
      <c r="D3129" s="2">
        <v>0.26905092592592594</v>
      </c>
      <c r="E3129" s="2">
        <v>0.27738425925925925</v>
      </c>
      <c r="F3129" s="2">
        <v>0.27530092592592592</v>
      </c>
      <c r="G3129" t="s">
        <v>355</v>
      </c>
      <c r="H3129">
        <v>1562.94</v>
      </c>
      <c r="I3129" t="s">
        <v>361</v>
      </c>
      <c r="J3129">
        <v>50913</v>
      </c>
      <c r="K3129">
        <v>1509</v>
      </c>
      <c r="L3129" t="s">
        <v>365</v>
      </c>
    </row>
    <row r="3130" spans="1:12" x14ac:dyDescent="0.35">
      <c r="A3130">
        <v>2721433550</v>
      </c>
      <c r="B3130">
        <v>58873572</v>
      </c>
      <c r="C3130" s="1">
        <v>45084</v>
      </c>
      <c r="D3130" s="2">
        <v>0.5903356481481481</v>
      </c>
      <c r="E3130" s="2">
        <v>0.60283564814814816</v>
      </c>
      <c r="F3130" s="2">
        <v>0.6035300925925926</v>
      </c>
      <c r="G3130" t="s">
        <v>355</v>
      </c>
      <c r="H3130">
        <v>1076.03</v>
      </c>
      <c r="I3130" t="s">
        <v>359</v>
      </c>
      <c r="J3130">
        <v>99958</v>
      </c>
      <c r="K3130">
        <v>5717</v>
      </c>
      <c r="L3130" t="s">
        <v>357</v>
      </c>
    </row>
    <row r="3131" spans="1:12" x14ac:dyDescent="0.35">
      <c r="A3131">
        <v>6131680348</v>
      </c>
      <c r="B3131">
        <v>83701325</v>
      </c>
      <c r="C3131" s="1">
        <v>45492</v>
      </c>
      <c r="D3131" s="2">
        <v>0.91521990740740744</v>
      </c>
      <c r="E3131" s="2">
        <v>0.92910879629629628</v>
      </c>
      <c r="F3131" s="2">
        <v>0.92980324074074072</v>
      </c>
      <c r="G3131" t="s">
        <v>355</v>
      </c>
      <c r="H3131">
        <v>2083.65</v>
      </c>
      <c r="I3131" t="s">
        <v>361</v>
      </c>
      <c r="J3131">
        <v>11536</v>
      </c>
      <c r="K3131">
        <v>7707</v>
      </c>
      <c r="L3131" t="s">
        <v>362</v>
      </c>
    </row>
    <row r="3132" spans="1:12" x14ac:dyDescent="0.35">
      <c r="A3132">
        <v>2281544500</v>
      </c>
      <c r="B3132">
        <v>40692378</v>
      </c>
      <c r="C3132" s="1">
        <v>45086</v>
      </c>
      <c r="D3132" s="2">
        <v>0.42243055555555553</v>
      </c>
      <c r="E3132" s="2">
        <v>0.43493055555555554</v>
      </c>
      <c r="F3132" s="2">
        <v>0.43631944444444443</v>
      </c>
      <c r="G3132" t="s">
        <v>355</v>
      </c>
      <c r="H3132">
        <v>2330.2800000000002</v>
      </c>
      <c r="I3132" t="s">
        <v>359</v>
      </c>
      <c r="J3132">
        <v>65040</v>
      </c>
      <c r="K3132">
        <v>8834</v>
      </c>
      <c r="L3132" t="s">
        <v>362</v>
      </c>
    </row>
    <row r="3133" spans="1:12" x14ac:dyDescent="0.35">
      <c r="A3133">
        <v>4283802879</v>
      </c>
      <c r="B3133">
        <v>61020</v>
      </c>
      <c r="C3133" s="1">
        <v>45056</v>
      </c>
      <c r="D3133" s="2">
        <v>0.641087962962963</v>
      </c>
      <c r="E3133" s="2">
        <v>0.65081018518518519</v>
      </c>
      <c r="F3133" s="2">
        <v>0.64733796296296298</v>
      </c>
      <c r="G3133" t="s">
        <v>355</v>
      </c>
      <c r="H3133">
        <v>2769.12</v>
      </c>
      <c r="I3133" t="s">
        <v>367</v>
      </c>
      <c r="J3133">
        <v>22353</v>
      </c>
      <c r="K3133">
        <v>2537</v>
      </c>
      <c r="L3133" t="s">
        <v>357</v>
      </c>
    </row>
    <row r="3134" spans="1:12" x14ac:dyDescent="0.35">
      <c r="A3134">
        <v>8621732366</v>
      </c>
      <c r="B3134">
        <v>25722990</v>
      </c>
      <c r="C3134" s="1">
        <v>45174</v>
      </c>
      <c r="D3134" s="2">
        <v>0.76991898148148152</v>
      </c>
      <c r="E3134" s="2">
        <v>0.78241898148148148</v>
      </c>
      <c r="F3134" s="2">
        <v>0.78519675925925925</v>
      </c>
      <c r="G3134" t="s">
        <v>355</v>
      </c>
      <c r="H3134">
        <v>4527.28</v>
      </c>
      <c r="I3134" t="s">
        <v>359</v>
      </c>
      <c r="J3134">
        <v>87688</v>
      </c>
      <c r="K3134">
        <v>3968</v>
      </c>
      <c r="L3134" t="s">
        <v>358</v>
      </c>
    </row>
    <row r="3135" spans="1:12" x14ac:dyDescent="0.35">
      <c r="A3135">
        <v>3797679856</v>
      </c>
      <c r="B3135">
        <v>11562458</v>
      </c>
      <c r="C3135" s="1">
        <v>45270</v>
      </c>
      <c r="D3135" s="2">
        <v>0.2144212962962963</v>
      </c>
      <c r="E3135" s="2">
        <v>0.22761574074074073</v>
      </c>
      <c r="F3135" s="2">
        <v>0.22761574074074073</v>
      </c>
      <c r="G3135" t="s">
        <v>355</v>
      </c>
      <c r="H3135">
        <v>4441</v>
      </c>
      <c r="I3135" t="s">
        <v>356</v>
      </c>
      <c r="J3135">
        <v>81944</v>
      </c>
      <c r="K3135">
        <v>7414</v>
      </c>
      <c r="L3135" t="s">
        <v>364</v>
      </c>
    </row>
    <row r="3136" spans="1:12" x14ac:dyDescent="0.35">
      <c r="A3136">
        <v>8532100929</v>
      </c>
      <c r="B3136">
        <v>31831843</v>
      </c>
      <c r="C3136" s="1">
        <v>45236</v>
      </c>
      <c r="D3136" s="2">
        <v>0.63803240740740741</v>
      </c>
      <c r="E3136" s="2">
        <v>0.64914351851851848</v>
      </c>
      <c r="F3136" s="2">
        <v>0.65261574074074069</v>
      </c>
      <c r="G3136" t="s">
        <v>355</v>
      </c>
      <c r="H3136">
        <v>816.38</v>
      </c>
      <c r="I3136" t="s">
        <v>361</v>
      </c>
      <c r="J3136">
        <v>84664</v>
      </c>
      <c r="K3136">
        <v>1355</v>
      </c>
      <c r="L3136" t="s">
        <v>360</v>
      </c>
    </row>
    <row r="3137" spans="1:12" x14ac:dyDescent="0.35">
      <c r="A3137">
        <v>2973976544</v>
      </c>
      <c r="B3137">
        <v>96795047</v>
      </c>
      <c r="C3137" s="1">
        <v>45554</v>
      </c>
      <c r="D3137" s="2">
        <v>0.72209490740740745</v>
      </c>
      <c r="E3137" s="2">
        <v>0.72973379629629631</v>
      </c>
      <c r="F3137" s="2">
        <v>0.73320601851851852</v>
      </c>
      <c r="G3137" t="s">
        <v>355</v>
      </c>
      <c r="H3137">
        <v>1825.81</v>
      </c>
      <c r="I3137" t="s">
        <v>367</v>
      </c>
      <c r="J3137">
        <v>71497</v>
      </c>
      <c r="K3137">
        <v>8689</v>
      </c>
      <c r="L3137" t="s">
        <v>365</v>
      </c>
    </row>
    <row r="3138" spans="1:12" x14ac:dyDescent="0.35">
      <c r="A3138">
        <v>814260962</v>
      </c>
      <c r="B3138">
        <v>14974554</v>
      </c>
      <c r="C3138" s="1">
        <v>45183</v>
      </c>
      <c r="D3138" s="2">
        <v>0.67390046296296291</v>
      </c>
      <c r="E3138" s="2">
        <v>0.68501157407407409</v>
      </c>
      <c r="F3138" s="2">
        <v>0.68362268518518521</v>
      </c>
      <c r="G3138" t="s">
        <v>355</v>
      </c>
      <c r="H3138">
        <v>869.22</v>
      </c>
      <c r="I3138" t="s">
        <v>356</v>
      </c>
      <c r="J3138">
        <v>23195</v>
      </c>
      <c r="K3138">
        <v>1625</v>
      </c>
      <c r="L3138" t="s">
        <v>365</v>
      </c>
    </row>
    <row r="3139" spans="1:12" x14ac:dyDescent="0.35">
      <c r="A3139">
        <v>9411848231</v>
      </c>
      <c r="B3139">
        <v>59545278</v>
      </c>
      <c r="C3139" s="1">
        <v>45427</v>
      </c>
      <c r="D3139" s="2">
        <v>0.89906249999999999</v>
      </c>
      <c r="E3139" s="2">
        <v>0.9108680555555555</v>
      </c>
      <c r="F3139" s="2">
        <v>0.92128472222222224</v>
      </c>
      <c r="G3139" t="s">
        <v>366</v>
      </c>
      <c r="H3139">
        <v>2562.81</v>
      </c>
      <c r="I3139" t="s">
        <v>359</v>
      </c>
      <c r="J3139">
        <v>44999</v>
      </c>
      <c r="K3139">
        <v>4919</v>
      </c>
      <c r="L3139" t="s">
        <v>357</v>
      </c>
    </row>
    <row r="3140" spans="1:12" x14ac:dyDescent="0.35">
      <c r="A3140">
        <v>6637284724</v>
      </c>
      <c r="B3140">
        <v>36517334</v>
      </c>
      <c r="C3140" s="1">
        <v>45177</v>
      </c>
      <c r="D3140" s="2">
        <v>0.43603009259259257</v>
      </c>
      <c r="E3140" s="2">
        <v>0.44783564814814814</v>
      </c>
      <c r="F3140" s="2">
        <v>0.44922453703703702</v>
      </c>
      <c r="G3140" t="s">
        <v>355</v>
      </c>
      <c r="H3140">
        <v>422.23</v>
      </c>
      <c r="I3140" t="s">
        <v>359</v>
      </c>
      <c r="J3140">
        <v>30833</v>
      </c>
      <c r="K3140">
        <v>784</v>
      </c>
      <c r="L3140" t="s">
        <v>362</v>
      </c>
    </row>
    <row r="3141" spans="1:12" x14ac:dyDescent="0.35">
      <c r="A3141">
        <v>6497594124</v>
      </c>
      <c r="B3141">
        <v>39150258</v>
      </c>
      <c r="C3141" s="1">
        <v>45589</v>
      </c>
      <c r="D3141" s="2">
        <v>0.7333912037037037</v>
      </c>
      <c r="E3141" s="2">
        <v>0.74519675925925921</v>
      </c>
      <c r="F3141" s="2">
        <v>0.74866898148148153</v>
      </c>
      <c r="G3141" t="s">
        <v>355</v>
      </c>
      <c r="H3141">
        <v>1858.93</v>
      </c>
      <c r="I3141" t="s">
        <v>367</v>
      </c>
      <c r="J3141">
        <v>96186</v>
      </c>
      <c r="K3141">
        <v>7559</v>
      </c>
      <c r="L3141" t="s">
        <v>365</v>
      </c>
    </row>
    <row r="3142" spans="1:12" x14ac:dyDescent="0.35">
      <c r="A3142">
        <v>7213146086</v>
      </c>
      <c r="B3142">
        <v>4862761</v>
      </c>
      <c r="C3142" s="1">
        <v>45008</v>
      </c>
      <c r="D3142" s="2">
        <v>0.83946759259259263</v>
      </c>
      <c r="E3142" s="2">
        <v>0.84849537037037037</v>
      </c>
      <c r="F3142" s="2">
        <v>0.84502314814814816</v>
      </c>
      <c r="G3142" t="s">
        <v>355</v>
      </c>
      <c r="H3142">
        <v>1072.95</v>
      </c>
      <c r="I3142" t="s">
        <v>359</v>
      </c>
      <c r="J3142">
        <v>68499</v>
      </c>
      <c r="K3142">
        <v>8031</v>
      </c>
      <c r="L3142" t="s">
        <v>365</v>
      </c>
    </row>
    <row r="3143" spans="1:12" x14ac:dyDescent="0.35">
      <c r="A3143">
        <v>5110274761</v>
      </c>
      <c r="B3143">
        <v>24821281</v>
      </c>
      <c r="C3143" s="1">
        <v>45435</v>
      </c>
      <c r="D3143" s="2">
        <v>0.12614583333333335</v>
      </c>
      <c r="E3143" s="2">
        <v>0.13586805555555556</v>
      </c>
      <c r="F3143" s="2">
        <v>0.1365625</v>
      </c>
      <c r="G3143" t="s">
        <v>355</v>
      </c>
      <c r="H3143">
        <v>3728.79</v>
      </c>
      <c r="I3143" t="s">
        <v>367</v>
      </c>
      <c r="J3143">
        <v>17677</v>
      </c>
      <c r="K3143">
        <v>1782</v>
      </c>
      <c r="L3143" t="s">
        <v>365</v>
      </c>
    </row>
    <row r="3144" spans="1:12" x14ac:dyDescent="0.35">
      <c r="A3144">
        <v>1112110363</v>
      </c>
      <c r="B3144">
        <v>98625898</v>
      </c>
      <c r="C3144" s="1">
        <v>45311</v>
      </c>
      <c r="D3144" s="2">
        <v>0.93273148148148144</v>
      </c>
      <c r="E3144" s="2">
        <v>0.9417592592592593</v>
      </c>
      <c r="F3144" s="2">
        <v>0.94731481481481483</v>
      </c>
      <c r="G3144" t="s">
        <v>366</v>
      </c>
      <c r="H3144">
        <v>775.91</v>
      </c>
      <c r="I3144" t="s">
        <v>359</v>
      </c>
      <c r="J3144">
        <v>50590</v>
      </c>
      <c r="K3144">
        <v>4297</v>
      </c>
      <c r="L3144" t="s">
        <v>363</v>
      </c>
    </row>
    <row r="3145" spans="1:12" x14ac:dyDescent="0.35">
      <c r="A3145">
        <v>1209202931</v>
      </c>
      <c r="B3145">
        <v>29451600</v>
      </c>
      <c r="C3145" s="1">
        <v>45104</v>
      </c>
      <c r="D3145" s="2">
        <v>6.7939814814814816E-3</v>
      </c>
      <c r="E3145" s="2">
        <v>1.7210648148148149E-2</v>
      </c>
      <c r="F3145" s="2">
        <v>1.8599537037037036E-2</v>
      </c>
      <c r="G3145" t="s">
        <v>355</v>
      </c>
      <c r="H3145">
        <v>2722.78</v>
      </c>
      <c r="I3145" t="s">
        <v>361</v>
      </c>
      <c r="J3145">
        <v>32217</v>
      </c>
      <c r="K3145">
        <v>7637</v>
      </c>
      <c r="L3145" t="s">
        <v>358</v>
      </c>
    </row>
    <row r="3146" spans="1:12" x14ac:dyDescent="0.35">
      <c r="A3146">
        <v>6384745391</v>
      </c>
      <c r="B3146">
        <v>37095171</v>
      </c>
      <c r="C3146" s="1">
        <v>45521</v>
      </c>
      <c r="D3146" s="2">
        <v>0.66377314814814814</v>
      </c>
      <c r="E3146" s="2">
        <v>0.67071759259259256</v>
      </c>
      <c r="F3146" s="2">
        <v>0.67557870370370365</v>
      </c>
      <c r="G3146" t="s">
        <v>366</v>
      </c>
      <c r="H3146">
        <v>1511.16</v>
      </c>
      <c r="I3146" t="s">
        <v>356</v>
      </c>
      <c r="J3146">
        <v>65142</v>
      </c>
      <c r="K3146">
        <v>7230</v>
      </c>
      <c r="L3146" t="s">
        <v>363</v>
      </c>
    </row>
    <row r="3147" spans="1:12" x14ac:dyDescent="0.35">
      <c r="A3147">
        <v>3367452972</v>
      </c>
      <c r="B3147">
        <v>61020</v>
      </c>
      <c r="C3147" s="1">
        <v>45535</v>
      </c>
      <c r="D3147" s="2">
        <v>0.588287037037037</v>
      </c>
      <c r="E3147" s="2">
        <v>0.59870370370370374</v>
      </c>
      <c r="F3147" s="2">
        <v>0.60981481481481481</v>
      </c>
      <c r="G3147" t="s">
        <v>368</v>
      </c>
      <c r="H3147">
        <v>2515.48</v>
      </c>
      <c r="I3147" t="s">
        <v>356</v>
      </c>
      <c r="J3147">
        <v>6565</v>
      </c>
      <c r="K3147">
        <v>4289</v>
      </c>
      <c r="L3147" t="s">
        <v>363</v>
      </c>
    </row>
    <row r="3148" spans="1:12" x14ac:dyDescent="0.35">
      <c r="A3148">
        <v>2317597587</v>
      </c>
      <c r="B3148">
        <v>68661619</v>
      </c>
      <c r="C3148" s="1">
        <v>45460</v>
      </c>
      <c r="D3148" s="2">
        <v>2.1493055555555557E-2</v>
      </c>
      <c r="E3148" s="2">
        <v>2.9826388888888888E-2</v>
      </c>
      <c r="F3148" s="2">
        <v>2.8437500000000001E-2</v>
      </c>
      <c r="G3148" t="s">
        <v>355</v>
      </c>
      <c r="H3148">
        <v>4784.8500000000004</v>
      </c>
      <c r="I3148" t="s">
        <v>361</v>
      </c>
      <c r="J3148">
        <v>30057</v>
      </c>
      <c r="K3148">
        <v>2642</v>
      </c>
      <c r="L3148" t="s">
        <v>360</v>
      </c>
    </row>
    <row r="3149" spans="1:12" x14ac:dyDescent="0.35">
      <c r="A3149">
        <v>2254884198</v>
      </c>
      <c r="B3149">
        <v>54893418</v>
      </c>
      <c r="C3149" s="1">
        <v>45108</v>
      </c>
      <c r="D3149" s="2">
        <v>8.3703703703703697E-2</v>
      </c>
      <c r="E3149" s="2">
        <v>9.689814814814815E-2</v>
      </c>
      <c r="F3149" s="2">
        <v>9.9675925925925932E-2</v>
      </c>
      <c r="G3149" t="s">
        <v>355</v>
      </c>
      <c r="H3149">
        <v>1433.62</v>
      </c>
      <c r="I3149" t="s">
        <v>359</v>
      </c>
      <c r="J3149">
        <v>62821</v>
      </c>
      <c r="K3149">
        <v>3510</v>
      </c>
      <c r="L3149" t="s">
        <v>363</v>
      </c>
    </row>
    <row r="3150" spans="1:12" x14ac:dyDescent="0.35">
      <c r="A3150">
        <v>679196318</v>
      </c>
      <c r="B3150">
        <v>18642306</v>
      </c>
      <c r="C3150" s="1">
        <v>45523</v>
      </c>
      <c r="D3150" s="2">
        <v>0.94656249999999997</v>
      </c>
      <c r="E3150" s="2">
        <v>0.96045138888888892</v>
      </c>
      <c r="F3150" s="2">
        <v>0.9583680555555556</v>
      </c>
      <c r="G3150" t="s">
        <v>355</v>
      </c>
      <c r="H3150">
        <v>4412.07</v>
      </c>
      <c r="I3150" t="s">
        <v>367</v>
      </c>
      <c r="J3150">
        <v>77111</v>
      </c>
      <c r="K3150">
        <v>1274</v>
      </c>
      <c r="L3150" t="s">
        <v>360</v>
      </c>
    </row>
    <row r="3151" spans="1:12" x14ac:dyDescent="0.35">
      <c r="A3151">
        <v>2185319815</v>
      </c>
      <c r="B3151">
        <v>19180962</v>
      </c>
      <c r="C3151" s="1">
        <v>45353</v>
      </c>
      <c r="D3151" s="2">
        <v>0.86128472222222219</v>
      </c>
      <c r="E3151" s="2">
        <v>0.87239583333333337</v>
      </c>
      <c r="F3151" s="2">
        <v>0.8744791666666667</v>
      </c>
      <c r="G3151" t="s">
        <v>355</v>
      </c>
      <c r="H3151">
        <v>3963.77</v>
      </c>
      <c r="I3151" t="s">
        <v>361</v>
      </c>
      <c r="J3151">
        <v>43571</v>
      </c>
      <c r="K3151">
        <v>6724</v>
      </c>
      <c r="L3151" t="s">
        <v>363</v>
      </c>
    </row>
    <row r="3152" spans="1:12" x14ac:dyDescent="0.35">
      <c r="A3152">
        <v>5965281449</v>
      </c>
      <c r="B3152">
        <v>17597449</v>
      </c>
      <c r="C3152" s="1">
        <v>45103</v>
      </c>
      <c r="D3152" s="2">
        <v>0.7333912037037037</v>
      </c>
      <c r="E3152" s="2">
        <v>0.74380787037037033</v>
      </c>
      <c r="F3152" s="2">
        <v>0.74519675925925921</v>
      </c>
      <c r="G3152" t="s">
        <v>355</v>
      </c>
      <c r="H3152">
        <v>3412.11</v>
      </c>
      <c r="I3152" t="s">
        <v>356</v>
      </c>
      <c r="J3152">
        <v>26992</v>
      </c>
      <c r="K3152">
        <v>3156</v>
      </c>
      <c r="L3152" t="s">
        <v>360</v>
      </c>
    </row>
    <row r="3153" spans="1:12" x14ac:dyDescent="0.35">
      <c r="A3153">
        <v>8616726869</v>
      </c>
      <c r="B3153">
        <v>37691544</v>
      </c>
      <c r="C3153" s="1">
        <v>45301</v>
      </c>
      <c r="D3153" s="2">
        <v>0.92403935185185182</v>
      </c>
      <c r="E3153" s="2">
        <v>0.93167824074074079</v>
      </c>
      <c r="F3153" s="2">
        <v>0.94903935185185184</v>
      </c>
      <c r="G3153" t="s">
        <v>368</v>
      </c>
      <c r="H3153">
        <v>2369.5100000000002</v>
      </c>
      <c r="I3153" t="s">
        <v>367</v>
      </c>
      <c r="J3153">
        <v>13100</v>
      </c>
      <c r="K3153">
        <v>1772</v>
      </c>
      <c r="L3153" t="s">
        <v>357</v>
      </c>
    </row>
    <row r="3154" spans="1:12" x14ac:dyDescent="0.35">
      <c r="A3154">
        <v>4786027510</v>
      </c>
      <c r="B3154">
        <v>5001749</v>
      </c>
      <c r="C3154" s="1">
        <v>45565</v>
      </c>
      <c r="D3154" s="2">
        <v>0.51208333333333333</v>
      </c>
      <c r="E3154" s="2">
        <v>0.52319444444444441</v>
      </c>
      <c r="F3154" s="2">
        <v>0.5197222222222222</v>
      </c>
      <c r="G3154" t="s">
        <v>355</v>
      </c>
      <c r="H3154">
        <v>418.48</v>
      </c>
      <c r="I3154" t="s">
        <v>359</v>
      </c>
      <c r="J3154">
        <v>27204</v>
      </c>
      <c r="K3154">
        <v>359</v>
      </c>
      <c r="L3154" t="s">
        <v>360</v>
      </c>
    </row>
    <row r="3155" spans="1:12" x14ac:dyDescent="0.35">
      <c r="A3155">
        <v>4910445344</v>
      </c>
      <c r="B3155">
        <v>44030130</v>
      </c>
      <c r="C3155" s="1">
        <v>45430</v>
      </c>
      <c r="D3155" s="2">
        <v>0.37409722222222225</v>
      </c>
      <c r="E3155" s="2">
        <v>0.38312499999999999</v>
      </c>
      <c r="F3155" s="2">
        <v>0.38104166666666667</v>
      </c>
      <c r="G3155" t="s">
        <v>355</v>
      </c>
      <c r="H3155">
        <v>914.88</v>
      </c>
      <c r="I3155" t="s">
        <v>367</v>
      </c>
      <c r="J3155">
        <v>18682</v>
      </c>
      <c r="K3155">
        <v>6994</v>
      </c>
      <c r="L3155" t="s">
        <v>363</v>
      </c>
    </row>
    <row r="3156" spans="1:12" x14ac:dyDescent="0.35">
      <c r="A3156">
        <v>7629577899</v>
      </c>
      <c r="B3156">
        <v>23348269</v>
      </c>
      <c r="C3156" s="1">
        <v>45274</v>
      </c>
      <c r="D3156" s="2">
        <v>0.65467592592592594</v>
      </c>
      <c r="E3156" s="2">
        <v>0.6623148148148148</v>
      </c>
      <c r="F3156" s="2">
        <v>0.66856481481481478</v>
      </c>
      <c r="G3156" t="s">
        <v>366</v>
      </c>
      <c r="H3156">
        <v>2550.73</v>
      </c>
      <c r="I3156" t="s">
        <v>359</v>
      </c>
      <c r="J3156">
        <v>524</v>
      </c>
      <c r="K3156">
        <v>8423</v>
      </c>
      <c r="L3156" t="s">
        <v>365</v>
      </c>
    </row>
    <row r="3157" spans="1:12" x14ac:dyDescent="0.35">
      <c r="A3157">
        <v>4769055037</v>
      </c>
      <c r="B3157">
        <v>66742602</v>
      </c>
      <c r="C3157" s="1">
        <v>45148</v>
      </c>
      <c r="D3157" s="2">
        <v>0.88662037037037034</v>
      </c>
      <c r="E3157" s="2">
        <v>0.89703703703703708</v>
      </c>
      <c r="F3157" s="2">
        <v>0.90745370370370371</v>
      </c>
      <c r="G3157" t="s">
        <v>366</v>
      </c>
      <c r="H3157">
        <v>3732.8</v>
      </c>
      <c r="I3157" t="s">
        <v>356</v>
      </c>
      <c r="J3157">
        <v>18445</v>
      </c>
      <c r="K3157">
        <v>3134</v>
      </c>
      <c r="L3157" t="s">
        <v>365</v>
      </c>
    </row>
    <row r="3158" spans="1:12" x14ac:dyDescent="0.35">
      <c r="A3158">
        <v>8476029654</v>
      </c>
      <c r="B3158">
        <v>77085443</v>
      </c>
      <c r="C3158" s="1">
        <v>45247</v>
      </c>
      <c r="D3158" s="2">
        <v>0.37380787037037039</v>
      </c>
      <c r="E3158" s="2">
        <v>0.38491898148148146</v>
      </c>
      <c r="F3158" s="2">
        <v>0.38839120370370372</v>
      </c>
      <c r="G3158" t="s">
        <v>355</v>
      </c>
      <c r="H3158">
        <v>1585.8</v>
      </c>
      <c r="I3158" t="s">
        <v>356</v>
      </c>
      <c r="J3158">
        <v>52921</v>
      </c>
      <c r="K3158">
        <v>2666</v>
      </c>
      <c r="L3158" t="s">
        <v>362</v>
      </c>
    </row>
    <row r="3159" spans="1:12" x14ac:dyDescent="0.35">
      <c r="A3159">
        <v>7809866112</v>
      </c>
      <c r="B3159">
        <v>3999964</v>
      </c>
      <c r="C3159" s="1">
        <v>45484</v>
      </c>
      <c r="D3159" s="2">
        <v>0.39083333333333331</v>
      </c>
      <c r="E3159" s="2">
        <v>0.40402777777777776</v>
      </c>
      <c r="F3159" s="2">
        <v>0.41305555555555556</v>
      </c>
      <c r="G3159" t="s">
        <v>366</v>
      </c>
      <c r="H3159">
        <v>3373.17</v>
      </c>
      <c r="I3159" t="s">
        <v>356</v>
      </c>
      <c r="J3159">
        <v>3022</v>
      </c>
      <c r="K3159">
        <v>992</v>
      </c>
      <c r="L3159" t="s">
        <v>365</v>
      </c>
    </row>
    <row r="3160" spans="1:12" x14ac:dyDescent="0.35">
      <c r="A3160">
        <v>5453896364</v>
      </c>
      <c r="B3160">
        <v>59840071</v>
      </c>
      <c r="C3160" s="1">
        <v>45101</v>
      </c>
      <c r="D3160" s="2">
        <v>1.8969907407407408E-2</v>
      </c>
      <c r="E3160" s="2">
        <v>3.0081018518518517E-2</v>
      </c>
      <c r="F3160" s="2">
        <v>3.1469907407407405E-2</v>
      </c>
      <c r="G3160" t="s">
        <v>355</v>
      </c>
      <c r="H3160">
        <v>908.37</v>
      </c>
      <c r="I3160" t="s">
        <v>359</v>
      </c>
      <c r="J3160">
        <v>24588</v>
      </c>
      <c r="K3160">
        <v>5854</v>
      </c>
      <c r="L3160" t="s">
        <v>363</v>
      </c>
    </row>
    <row r="3161" spans="1:12" x14ac:dyDescent="0.35">
      <c r="A3161">
        <v>9080432189</v>
      </c>
      <c r="B3161">
        <v>50080663</v>
      </c>
      <c r="C3161" s="1">
        <v>45531</v>
      </c>
      <c r="D3161" s="2">
        <v>0.82027777777777777</v>
      </c>
      <c r="E3161" s="2">
        <v>0.83208333333333329</v>
      </c>
      <c r="F3161" s="2">
        <v>0.83486111111111116</v>
      </c>
      <c r="G3161" t="s">
        <v>355</v>
      </c>
      <c r="H3161">
        <v>3264.51</v>
      </c>
      <c r="I3161" t="s">
        <v>361</v>
      </c>
      <c r="J3161">
        <v>42351</v>
      </c>
      <c r="K3161">
        <v>9910</v>
      </c>
      <c r="L3161" t="s">
        <v>358</v>
      </c>
    </row>
    <row r="3162" spans="1:12" x14ac:dyDescent="0.35">
      <c r="A3162">
        <v>3079758919</v>
      </c>
      <c r="B3162">
        <v>16410155</v>
      </c>
      <c r="C3162" s="1">
        <v>45526</v>
      </c>
      <c r="D3162" s="2">
        <v>0.66348379629629628</v>
      </c>
      <c r="E3162" s="2">
        <v>0.67667824074074079</v>
      </c>
      <c r="F3162" s="2">
        <v>0.67598379629629635</v>
      </c>
      <c r="G3162" t="s">
        <v>355</v>
      </c>
      <c r="H3162">
        <v>1024.08</v>
      </c>
      <c r="I3162" t="s">
        <v>359</v>
      </c>
      <c r="J3162">
        <v>27064</v>
      </c>
      <c r="K3162">
        <v>7597</v>
      </c>
      <c r="L3162" t="s">
        <v>365</v>
      </c>
    </row>
    <row r="3163" spans="1:12" x14ac:dyDescent="0.35">
      <c r="A3163">
        <v>4076039325</v>
      </c>
      <c r="B3163">
        <v>27604184</v>
      </c>
      <c r="C3163" s="1">
        <v>45516</v>
      </c>
      <c r="D3163" s="2">
        <v>0.80980324074074073</v>
      </c>
      <c r="E3163" s="2">
        <v>0.82299768518518523</v>
      </c>
      <c r="F3163" s="2">
        <v>0.8306365740740741</v>
      </c>
      <c r="G3163" t="s">
        <v>366</v>
      </c>
      <c r="H3163">
        <v>3972.8</v>
      </c>
      <c r="I3163" t="s">
        <v>367</v>
      </c>
      <c r="J3163">
        <v>79127</v>
      </c>
      <c r="K3163">
        <v>7367</v>
      </c>
      <c r="L3163" t="s">
        <v>360</v>
      </c>
    </row>
    <row r="3164" spans="1:12" x14ac:dyDescent="0.35">
      <c r="A3164">
        <v>9239241275</v>
      </c>
      <c r="B3164">
        <v>57291761</v>
      </c>
      <c r="C3164" s="1">
        <v>45329</v>
      </c>
      <c r="D3164" s="2">
        <v>0.1386226851851852</v>
      </c>
      <c r="E3164" s="2">
        <v>0.14903935185185185</v>
      </c>
      <c r="F3164" s="2">
        <v>0.14765046296296297</v>
      </c>
      <c r="G3164" t="s">
        <v>355</v>
      </c>
      <c r="H3164">
        <v>169.88</v>
      </c>
      <c r="I3164" t="s">
        <v>356</v>
      </c>
      <c r="J3164">
        <v>48917</v>
      </c>
      <c r="K3164">
        <v>2815</v>
      </c>
      <c r="L3164" t="s">
        <v>357</v>
      </c>
    </row>
    <row r="3165" spans="1:12" x14ac:dyDescent="0.35">
      <c r="A3165">
        <v>4864829217</v>
      </c>
      <c r="B3165">
        <v>26521850</v>
      </c>
      <c r="C3165" s="1">
        <v>45188</v>
      </c>
      <c r="D3165" s="2">
        <v>0.21207175925925925</v>
      </c>
      <c r="E3165" s="2">
        <v>0.22457175925925926</v>
      </c>
      <c r="F3165" s="2">
        <v>0.22248842592592594</v>
      </c>
      <c r="G3165" t="s">
        <v>355</v>
      </c>
      <c r="H3165">
        <v>144.19</v>
      </c>
      <c r="I3165" t="s">
        <v>359</v>
      </c>
      <c r="J3165">
        <v>25765</v>
      </c>
      <c r="K3165">
        <v>99</v>
      </c>
      <c r="L3165" t="s">
        <v>358</v>
      </c>
    </row>
    <row r="3166" spans="1:12" x14ac:dyDescent="0.35">
      <c r="A3166">
        <v>5108704843</v>
      </c>
      <c r="B3166">
        <v>10951674</v>
      </c>
      <c r="C3166" s="1">
        <v>45386</v>
      </c>
      <c r="D3166" s="2">
        <v>0.61643518518518514</v>
      </c>
      <c r="E3166" s="2">
        <v>0.62824074074074077</v>
      </c>
      <c r="F3166" s="2">
        <v>0.63171296296296298</v>
      </c>
      <c r="G3166" t="s">
        <v>355</v>
      </c>
      <c r="H3166">
        <v>1179.0999999999999</v>
      </c>
      <c r="I3166" t="s">
        <v>367</v>
      </c>
      <c r="J3166">
        <v>75292</v>
      </c>
      <c r="K3166">
        <v>4447</v>
      </c>
      <c r="L3166" t="s">
        <v>365</v>
      </c>
    </row>
    <row r="3167" spans="1:12" x14ac:dyDescent="0.35">
      <c r="A3167">
        <v>8049805410</v>
      </c>
      <c r="B3167">
        <v>23098216</v>
      </c>
      <c r="C3167" s="1">
        <v>45562</v>
      </c>
      <c r="D3167" s="2">
        <v>0.77222222222222225</v>
      </c>
      <c r="E3167" s="2">
        <v>0.78125</v>
      </c>
      <c r="F3167" s="2">
        <v>0.7993055555555556</v>
      </c>
      <c r="G3167" t="s">
        <v>368</v>
      </c>
      <c r="H3167">
        <v>3823.81</v>
      </c>
      <c r="I3167" t="s">
        <v>356</v>
      </c>
      <c r="J3167">
        <v>61504</v>
      </c>
      <c r="K3167">
        <v>3022</v>
      </c>
      <c r="L3167" t="s">
        <v>362</v>
      </c>
    </row>
    <row r="3168" spans="1:12" x14ac:dyDescent="0.35">
      <c r="A3168">
        <v>4711642504</v>
      </c>
      <c r="B3168">
        <v>76850859</v>
      </c>
      <c r="C3168" s="1">
        <v>45519</v>
      </c>
      <c r="D3168" s="2">
        <v>0.56031249999999999</v>
      </c>
      <c r="E3168" s="2">
        <v>0.56934027777777774</v>
      </c>
      <c r="F3168" s="2">
        <v>0.57281249999999995</v>
      </c>
      <c r="G3168" t="s">
        <v>355</v>
      </c>
      <c r="H3168">
        <v>2497.92</v>
      </c>
      <c r="I3168" t="s">
        <v>361</v>
      </c>
      <c r="J3168">
        <v>89819</v>
      </c>
      <c r="K3168">
        <v>8927</v>
      </c>
      <c r="L3168" t="s">
        <v>365</v>
      </c>
    </row>
    <row r="3169" spans="1:12" x14ac:dyDescent="0.35">
      <c r="A3169">
        <v>8952094523</v>
      </c>
      <c r="B3169">
        <v>85626346</v>
      </c>
      <c r="C3169" s="1">
        <v>45244</v>
      </c>
      <c r="D3169" s="2">
        <v>0.75930555555555557</v>
      </c>
      <c r="E3169" s="2">
        <v>0.77111111111111108</v>
      </c>
      <c r="F3169" s="2">
        <v>0.77875000000000005</v>
      </c>
      <c r="G3169" t="s">
        <v>366</v>
      </c>
      <c r="H3169">
        <v>4876.4399999999996</v>
      </c>
      <c r="I3169" t="s">
        <v>359</v>
      </c>
      <c r="J3169">
        <v>83322</v>
      </c>
      <c r="K3169">
        <v>7536</v>
      </c>
      <c r="L3169" t="s">
        <v>358</v>
      </c>
    </row>
    <row r="3170" spans="1:12" x14ac:dyDescent="0.35">
      <c r="A3170">
        <v>4285784267</v>
      </c>
      <c r="B3170">
        <v>82169898</v>
      </c>
      <c r="C3170" s="1">
        <v>45397</v>
      </c>
      <c r="D3170" s="2">
        <v>0.77856481481481477</v>
      </c>
      <c r="E3170" s="2">
        <v>0.79037037037037039</v>
      </c>
      <c r="F3170" s="2">
        <v>0.78898148148148151</v>
      </c>
      <c r="G3170" t="s">
        <v>355</v>
      </c>
      <c r="H3170">
        <v>2812.89</v>
      </c>
      <c r="I3170" t="s">
        <v>359</v>
      </c>
      <c r="J3170">
        <v>54001</v>
      </c>
      <c r="K3170">
        <v>3549</v>
      </c>
      <c r="L3170" t="s">
        <v>360</v>
      </c>
    </row>
    <row r="3171" spans="1:12" x14ac:dyDescent="0.35">
      <c r="A3171">
        <v>7494670835</v>
      </c>
      <c r="B3171">
        <v>38728779</v>
      </c>
      <c r="C3171" s="1">
        <v>45309</v>
      </c>
      <c r="D3171" s="2">
        <v>1.5532407407407408E-2</v>
      </c>
      <c r="E3171" s="2">
        <v>2.9421296296296296E-2</v>
      </c>
      <c r="F3171" s="2">
        <v>3.1504629629629632E-2</v>
      </c>
      <c r="G3171" t="s">
        <v>355</v>
      </c>
      <c r="H3171">
        <v>3677.66</v>
      </c>
      <c r="I3171" t="s">
        <v>356</v>
      </c>
      <c r="J3171">
        <v>184</v>
      </c>
      <c r="K3171">
        <v>8312</v>
      </c>
      <c r="L3171" t="s">
        <v>365</v>
      </c>
    </row>
    <row r="3172" spans="1:12" x14ac:dyDescent="0.35">
      <c r="A3172">
        <v>7667090453</v>
      </c>
      <c r="B3172">
        <v>66135710</v>
      </c>
      <c r="C3172" s="1">
        <v>45100</v>
      </c>
      <c r="D3172" s="2">
        <v>0.97962962962962963</v>
      </c>
      <c r="E3172" s="2">
        <v>0.99282407407407403</v>
      </c>
      <c r="F3172" s="2">
        <v>0.99351851851851847</v>
      </c>
      <c r="G3172" t="s">
        <v>355</v>
      </c>
      <c r="H3172">
        <v>852.81</v>
      </c>
      <c r="I3172" t="s">
        <v>361</v>
      </c>
      <c r="J3172">
        <v>96187</v>
      </c>
      <c r="K3172">
        <v>3347</v>
      </c>
      <c r="L3172" t="s">
        <v>362</v>
      </c>
    </row>
    <row r="3173" spans="1:12" x14ac:dyDescent="0.35">
      <c r="A3173">
        <v>2193572534</v>
      </c>
      <c r="B3173">
        <v>19682060</v>
      </c>
      <c r="C3173" s="1">
        <v>45011</v>
      </c>
      <c r="D3173" s="2">
        <v>0.3291898148148148</v>
      </c>
      <c r="E3173" s="2">
        <v>0.33682870370370371</v>
      </c>
      <c r="F3173" s="2">
        <v>0.35627314814814814</v>
      </c>
      <c r="G3173" t="s">
        <v>368</v>
      </c>
      <c r="H3173">
        <v>2801.84</v>
      </c>
      <c r="I3173" t="s">
        <v>359</v>
      </c>
      <c r="J3173">
        <v>23297</v>
      </c>
      <c r="K3173">
        <v>1068</v>
      </c>
      <c r="L3173" t="s">
        <v>364</v>
      </c>
    </row>
    <row r="3174" spans="1:12" x14ac:dyDescent="0.35">
      <c r="A3174">
        <v>5357089776</v>
      </c>
      <c r="B3174">
        <v>44223796</v>
      </c>
      <c r="C3174" s="1">
        <v>45565</v>
      </c>
      <c r="D3174" s="2">
        <v>0.98667824074074073</v>
      </c>
      <c r="E3174" s="2">
        <v>0.99570601851851848</v>
      </c>
      <c r="F3174" s="2">
        <v>0.99709490740740736</v>
      </c>
      <c r="G3174" t="s">
        <v>355</v>
      </c>
      <c r="H3174">
        <v>3880.92</v>
      </c>
      <c r="I3174" t="s">
        <v>359</v>
      </c>
      <c r="J3174">
        <v>33831</v>
      </c>
      <c r="K3174">
        <v>9284</v>
      </c>
      <c r="L3174" t="s">
        <v>360</v>
      </c>
    </row>
    <row r="3175" spans="1:12" x14ac:dyDescent="0.35">
      <c r="A3175">
        <v>1191016829</v>
      </c>
      <c r="B3175">
        <v>51661209</v>
      </c>
      <c r="C3175" s="1">
        <v>45104</v>
      </c>
      <c r="D3175" s="2">
        <v>0.84865740740740736</v>
      </c>
      <c r="E3175" s="2">
        <v>0.85837962962962966</v>
      </c>
      <c r="F3175" s="2">
        <v>0.86810185185185185</v>
      </c>
      <c r="G3175" t="s">
        <v>366</v>
      </c>
      <c r="H3175">
        <v>2000.2</v>
      </c>
      <c r="I3175" t="s">
        <v>367</v>
      </c>
      <c r="J3175">
        <v>31384</v>
      </c>
      <c r="K3175">
        <v>929</v>
      </c>
      <c r="L3175" t="s">
        <v>358</v>
      </c>
    </row>
    <row r="3176" spans="1:12" x14ac:dyDescent="0.35">
      <c r="A3176">
        <v>549484032</v>
      </c>
      <c r="B3176">
        <v>79206969</v>
      </c>
      <c r="C3176" s="1">
        <v>45029</v>
      </c>
      <c r="D3176" s="2">
        <v>0.34789351851851852</v>
      </c>
      <c r="E3176" s="2">
        <v>0.36178240740740741</v>
      </c>
      <c r="F3176" s="2">
        <v>0.3631712962962963</v>
      </c>
      <c r="G3176" t="s">
        <v>355</v>
      </c>
      <c r="H3176">
        <v>3436.16</v>
      </c>
      <c r="I3176" t="s">
        <v>361</v>
      </c>
      <c r="J3176">
        <v>60679</v>
      </c>
      <c r="K3176">
        <v>3884</v>
      </c>
      <c r="L3176" t="s">
        <v>365</v>
      </c>
    </row>
    <row r="3177" spans="1:12" x14ac:dyDescent="0.35">
      <c r="A3177">
        <v>8164076900</v>
      </c>
      <c r="B3177">
        <v>91408854</v>
      </c>
      <c r="C3177" s="1">
        <v>45095</v>
      </c>
      <c r="D3177" s="2">
        <v>4.0740740740740737E-3</v>
      </c>
      <c r="E3177" s="2">
        <v>1.6574074074074074E-2</v>
      </c>
      <c r="F3177" s="2">
        <v>2.2129629629629631E-2</v>
      </c>
      <c r="G3177" t="s">
        <v>366</v>
      </c>
      <c r="H3177">
        <v>4033.94</v>
      </c>
      <c r="I3177" t="s">
        <v>367</v>
      </c>
      <c r="J3177">
        <v>63901</v>
      </c>
      <c r="K3177">
        <v>1349</v>
      </c>
      <c r="L3177" t="s">
        <v>364</v>
      </c>
    </row>
    <row r="3178" spans="1:12" x14ac:dyDescent="0.35">
      <c r="A3178">
        <v>7136165651</v>
      </c>
      <c r="B3178">
        <v>59485034</v>
      </c>
      <c r="C3178" s="1">
        <v>45565</v>
      </c>
      <c r="D3178" s="2">
        <v>0.53498842592592588</v>
      </c>
      <c r="E3178" s="2">
        <v>0.54679398148148151</v>
      </c>
      <c r="F3178" s="2">
        <v>0.54887731481481483</v>
      </c>
      <c r="G3178" t="s">
        <v>355</v>
      </c>
      <c r="H3178">
        <v>5318.71</v>
      </c>
      <c r="I3178" t="s">
        <v>356</v>
      </c>
      <c r="J3178">
        <v>68514</v>
      </c>
      <c r="K3178">
        <v>3853</v>
      </c>
      <c r="L3178" t="s">
        <v>360</v>
      </c>
    </row>
    <row r="3179" spans="1:12" x14ac:dyDescent="0.35">
      <c r="A3179">
        <v>5368349643</v>
      </c>
      <c r="B3179">
        <v>46504355</v>
      </c>
      <c r="C3179" s="1">
        <v>45068</v>
      </c>
      <c r="D3179" s="2">
        <v>0.37790509259259258</v>
      </c>
      <c r="E3179" s="2">
        <v>0.38971064814814815</v>
      </c>
      <c r="F3179" s="2">
        <v>0.40915509259259258</v>
      </c>
      <c r="G3179" t="s">
        <v>368</v>
      </c>
      <c r="H3179">
        <v>3673.15</v>
      </c>
      <c r="I3179" t="s">
        <v>361</v>
      </c>
      <c r="J3179">
        <v>33226</v>
      </c>
      <c r="K3179">
        <v>5706</v>
      </c>
      <c r="L3179" t="s">
        <v>360</v>
      </c>
    </row>
    <row r="3180" spans="1:12" x14ac:dyDescent="0.35">
      <c r="A3180">
        <v>6965901435</v>
      </c>
      <c r="B3180">
        <v>33741801</v>
      </c>
      <c r="C3180" s="1">
        <v>45581</v>
      </c>
      <c r="D3180" s="2">
        <v>0.65434027777777781</v>
      </c>
      <c r="E3180" s="2">
        <v>0.66545138888888888</v>
      </c>
      <c r="F3180" s="2">
        <v>0.66336805555555556</v>
      </c>
      <c r="G3180" t="s">
        <v>355</v>
      </c>
      <c r="H3180">
        <v>2324.4299999999998</v>
      </c>
      <c r="I3180" t="s">
        <v>359</v>
      </c>
      <c r="J3180">
        <v>60857</v>
      </c>
      <c r="K3180">
        <v>6606</v>
      </c>
      <c r="L3180" t="s">
        <v>357</v>
      </c>
    </row>
    <row r="3181" spans="1:12" x14ac:dyDescent="0.35">
      <c r="A3181">
        <v>6687307827</v>
      </c>
      <c r="B3181">
        <v>88532418</v>
      </c>
      <c r="C3181" s="1">
        <v>45035</v>
      </c>
      <c r="D3181" s="2">
        <v>0.59074074074074079</v>
      </c>
      <c r="E3181" s="2">
        <v>0.60185185185185186</v>
      </c>
      <c r="F3181" s="2">
        <v>0.60532407407407407</v>
      </c>
      <c r="G3181" t="s">
        <v>355</v>
      </c>
      <c r="H3181">
        <v>2084.52</v>
      </c>
      <c r="I3181" t="s">
        <v>367</v>
      </c>
      <c r="J3181">
        <v>71891</v>
      </c>
      <c r="K3181">
        <v>5988</v>
      </c>
      <c r="L3181" t="s">
        <v>357</v>
      </c>
    </row>
    <row r="3182" spans="1:12" x14ac:dyDescent="0.35">
      <c r="A3182">
        <v>475294138</v>
      </c>
      <c r="B3182">
        <v>31084686</v>
      </c>
      <c r="C3182" s="1">
        <v>45289</v>
      </c>
      <c r="D3182" s="2">
        <v>0.73086805555555556</v>
      </c>
      <c r="E3182" s="2">
        <v>0.73989583333333331</v>
      </c>
      <c r="F3182" s="2">
        <v>0.74059027777777775</v>
      </c>
      <c r="G3182" t="s">
        <v>355</v>
      </c>
      <c r="H3182">
        <v>2500.69</v>
      </c>
      <c r="I3182" t="s">
        <v>361</v>
      </c>
      <c r="J3182">
        <v>59790</v>
      </c>
      <c r="K3182">
        <v>691</v>
      </c>
      <c r="L3182" t="s">
        <v>362</v>
      </c>
    </row>
    <row r="3183" spans="1:12" x14ac:dyDescent="0.35">
      <c r="A3183">
        <v>9047534059</v>
      </c>
      <c r="B3183">
        <v>41647393</v>
      </c>
      <c r="C3183" s="1">
        <v>45268</v>
      </c>
      <c r="D3183" s="2">
        <v>0.58466435185185184</v>
      </c>
      <c r="E3183" s="2">
        <v>0.59855324074074079</v>
      </c>
      <c r="F3183" s="2">
        <v>0.60133101851851856</v>
      </c>
      <c r="G3183" t="s">
        <v>355</v>
      </c>
      <c r="H3183">
        <v>1074</v>
      </c>
      <c r="I3183" t="s">
        <v>359</v>
      </c>
      <c r="J3183">
        <v>59606</v>
      </c>
      <c r="K3183">
        <v>4234</v>
      </c>
      <c r="L3183" t="s">
        <v>362</v>
      </c>
    </row>
    <row r="3184" spans="1:12" x14ac:dyDescent="0.35">
      <c r="A3184">
        <v>2807487047</v>
      </c>
      <c r="B3184">
        <v>90448312</v>
      </c>
      <c r="C3184" s="1">
        <v>45599</v>
      </c>
      <c r="D3184" s="2">
        <v>0.5630208333333333</v>
      </c>
      <c r="E3184" s="2">
        <v>0.57065972222222228</v>
      </c>
      <c r="F3184" s="2">
        <v>0.57204861111111116</v>
      </c>
      <c r="G3184" t="s">
        <v>355</v>
      </c>
      <c r="H3184">
        <v>3868.21</v>
      </c>
      <c r="I3184" t="s">
        <v>367</v>
      </c>
      <c r="J3184">
        <v>72837</v>
      </c>
      <c r="K3184">
        <v>90</v>
      </c>
      <c r="L3184" t="s">
        <v>364</v>
      </c>
    </row>
    <row r="3185" spans="1:12" x14ac:dyDescent="0.35">
      <c r="A3185">
        <v>5840148195</v>
      </c>
      <c r="B3185">
        <v>66269844</v>
      </c>
      <c r="C3185" s="1">
        <v>45313</v>
      </c>
      <c r="D3185" s="2">
        <v>0.41708333333333331</v>
      </c>
      <c r="E3185" s="2">
        <v>0.42819444444444443</v>
      </c>
      <c r="F3185" s="2">
        <v>0.42749999999999999</v>
      </c>
      <c r="G3185" t="s">
        <v>355</v>
      </c>
      <c r="H3185">
        <v>1688.23</v>
      </c>
      <c r="I3185" t="s">
        <v>367</v>
      </c>
      <c r="J3185">
        <v>61116</v>
      </c>
      <c r="K3185">
        <v>5450</v>
      </c>
      <c r="L3185" t="s">
        <v>360</v>
      </c>
    </row>
    <row r="3186" spans="1:12" x14ac:dyDescent="0.35">
      <c r="A3186">
        <v>3758135932</v>
      </c>
      <c r="B3186">
        <v>77007315</v>
      </c>
      <c r="C3186" s="1">
        <v>45163</v>
      </c>
      <c r="D3186" s="2">
        <v>4.0729166666666664E-2</v>
      </c>
      <c r="E3186" s="2">
        <v>5.392361111111111E-2</v>
      </c>
      <c r="F3186" s="2">
        <v>5.6006944444444443E-2</v>
      </c>
      <c r="G3186" t="s">
        <v>355</v>
      </c>
      <c r="H3186">
        <v>1629.06</v>
      </c>
      <c r="I3186" t="s">
        <v>361</v>
      </c>
      <c r="J3186">
        <v>62277</v>
      </c>
      <c r="K3186">
        <v>2554</v>
      </c>
      <c r="L3186" t="s">
        <v>362</v>
      </c>
    </row>
    <row r="3187" spans="1:12" x14ac:dyDescent="0.35">
      <c r="A3187">
        <v>1978476136</v>
      </c>
      <c r="B3187">
        <v>97315135</v>
      </c>
      <c r="C3187" s="1">
        <v>45465</v>
      </c>
      <c r="D3187" s="2">
        <v>0.84320601851851851</v>
      </c>
      <c r="E3187" s="2">
        <v>0.85362268518518514</v>
      </c>
      <c r="F3187" s="2">
        <v>0.85431712962962958</v>
      </c>
      <c r="G3187" t="s">
        <v>355</v>
      </c>
      <c r="H3187">
        <v>2183.52</v>
      </c>
      <c r="I3187" t="s">
        <v>367</v>
      </c>
      <c r="J3187">
        <v>70123</v>
      </c>
      <c r="K3187">
        <v>3351</v>
      </c>
      <c r="L3187" t="s">
        <v>363</v>
      </c>
    </row>
    <row r="3188" spans="1:12" x14ac:dyDescent="0.35">
      <c r="A3188">
        <v>423648434</v>
      </c>
      <c r="B3188">
        <v>82989313</v>
      </c>
      <c r="C3188" s="1">
        <v>45595</v>
      </c>
      <c r="D3188" s="2">
        <v>0.64269675925925929</v>
      </c>
      <c r="E3188" s="2">
        <v>0.65519675925925924</v>
      </c>
      <c r="F3188" s="2">
        <v>0.65658564814814813</v>
      </c>
      <c r="G3188" t="s">
        <v>355</v>
      </c>
      <c r="H3188">
        <v>3926.19</v>
      </c>
      <c r="I3188" t="s">
        <v>367</v>
      </c>
      <c r="J3188">
        <v>86520</v>
      </c>
      <c r="K3188">
        <v>3149</v>
      </c>
      <c r="L3188" t="s">
        <v>357</v>
      </c>
    </row>
    <row r="3189" spans="1:12" x14ac:dyDescent="0.35">
      <c r="A3189">
        <v>7201868330</v>
      </c>
      <c r="B3189">
        <v>89669139</v>
      </c>
      <c r="C3189" s="1">
        <v>45342</v>
      </c>
      <c r="D3189" s="2">
        <v>0.87136574074074069</v>
      </c>
      <c r="E3189" s="2">
        <v>0.88317129629629632</v>
      </c>
      <c r="F3189" s="2">
        <v>0.88247685185185187</v>
      </c>
      <c r="G3189" t="s">
        <v>355</v>
      </c>
      <c r="H3189">
        <v>1845.31</v>
      </c>
      <c r="I3189" t="s">
        <v>361</v>
      </c>
      <c r="J3189">
        <v>80726</v>
      </c>
      <c r="K3189">
        <v>4765</v>
      </c>
      <c r="L3189" t="s">
        <v>358</v>
      </c>
    </row>
    <row r="3190" spans="1:12" x14ac:dyDescent="0.35">
      <c r="A3190">
        <v>9710106935</v>
      </c>
      <c r="B3190">
        <v>14458150</v>
      </c>
      <c r="C3190" s="1">
        <v>45033</v>
      </c>
      <c r="D3190" s="2">
        <v>0.65082175925925922</v>
      </c>
      <c r="E3190" s="2">
        <v>0.66471064814814818</v>
      </c>
      <c r="F3190" s="2">
        <v>0.67234953703703704</v>
      </c>
      <c r="G3190" t="s">
        <v>366</v>
      </c>
      <c r="H3190">
        <v>4495.54</v>
      </c>
      <c r="I3190" t="s">
        <v>359</v>
      </c>
      <c r="J3190">
        <v>84964</v>
      </c>
      <c r="K3190">
        <v>388</v>
      </c>
      <c r="L3190" t="s">
        <v>360</v>
      </c>
    </row>
    <row r="3191" spans="1:12" x14ac:dyDescent="0.35">
      <c r="A3191">
        <v>4432235479</v>
      </c>
      <c r="B3191">
        <v>9278983</v>
      </c>
      <c r="C3191" s="1">
        <v>45562</v>
      </c>
      <c r="D3191" s="2">
        <v>0.70967592592592588</v>
      </c>
      <c r="E3191" s="2">
        <v>0.72078703703703706</v>
      </c>
      <c r="F3191" s="2">
        <v>0.7214814814814815</v>
      </c>
      <c r="G3191" t="s">
        <v>355</v>
      </c>
      <c r="H3191">
        <v>1175.3499999999999</v>
      </c>
      <c r="I3191" t="s">
        <v>361</v>
      </c>
      <c r="J3191">
        <v>28012</v>
      </c>
      <c r="K3191">
        <v>2806</v>
      </c>
      <c r="L3191" t="s">
        <v>362</v>
      </c>
    </row>
    <row r="3192" spans="1:12" x14ac:dyDescent="0.35">
      <c r="A3192">
        <v>6951956244</v>
      </c>
      <c r="B3192">
        <v>60656482</v>
      </c>
      <c r="C3192" s="1">
        <v>45229</v>
      </c>
      <c r="D3192" s="2">
        <v>4.6759259259259257E-2</v>
      </c>
      <c r="E3192" s="2">
        <v>6.0648148148148145E-2</v>
      </c>
      <c r="F3192" s="2">
        <v>6.0648148148148145E-2</v>
      </c>
      <c r="G3192" t="s">
        <v>355</v>
      </c>
      <c r="H3192">
        <v>354.91</v>
      </c>
      <c r="I3192" t="s">
        <v>367</v>
      </c>
      <c r="J3192">
        <v>24830</v>
      </c>
      <c r="K3192">
        <v>9554</v>
      </c>
      <c r="L3192" t="s">
        <v>360</v>
      </c>
    </row>
    <row r="3193" spans="1:12" x14ac:dyDescent="0.35">
      <c r="A3193">
        <v>378485826</v>
      </c>
      <c r="B3193">
        <v>75739462</v>
      </c>
      <c r="C3193" s="1">
        <v>45378</v>
      </c>
      <c r="D3193" s="2">
        <v>0.49684027777777778</v>
      </c>
      <c r="E3193" s="2">
        <v>0.51072916666666668</v>
      </c>
      <c r="F3193" s="2">
        <v>0.51072916666666668</v>
      </c>
      <c r="G3193" t="s">
        <v>355</v>
      </c>
      <c r="H3193">
        <v>616.45000000000005</v>
      </c>
      <c r="I3193" t="s">
        <v>359</v>
      </c>
      <c r="J3193">
        <v>58783</v>
      </c>
      <c r="K3193">
        <v>3677</v>
      </c>
      <c r="L3193" t="s">
        <v>357</v>
      </c>
    </row>
    <row r="3194" spans="1:12" x14ac:dyDescent="0.35">
      <c r="A3194">
        <v>8982211913</v>
      </c>
      <c r="B3194">
        <v>23984022</v>
      </c>
      <c r="C3194" s="1">
        <v>45554</v>
      </c>
      <c r="D3194" s="2">
        <v>0.75171296296296297</v>
      </c>
      <c r="E3194" s="2">
        <v>0.76004629629629628</v>
      </c>
      <c r="F3194" s="2">
        <v>0.76074074074074072</v>
      </c>
      <c r="G3194" t="s">
        <v>355</v>
      </c>
      <c r="H3194">
        <v>2492.17</v>
      </c>
      <c r="I3194" t="s">
        <v>356</v>
      </c>
      <c r="J3194">
        <v>42083</v>
      </c>
      <c r="K3194">
        <v>7318</v>
      </c>
      <c r="L3194" t="s">
        <v>365</v>
      </c>
    </row>
    <row r="3195" spans="1:12" x14ac:dyDescent="0.35">
      <c r="A3195">
        <v>6487868576</v>
      </c>
      <c r="B3195">
        <v>49136375</v>
      </c>
      <c r="C3195" s="1">
        <v>45224</v>
      </c>
      <c r="D3195" s="2">
        <v>0.1278125</v>
      </c>
      <c r="E3195" s="2">
        <v>0.14100694444444445</v>
      </c>
      <c r="F3195" s="2">
        <v>0.14934027777777778</v>
      </c>
      <c r="G3195" t="s">
        <v>366</v>
      </c>
      <c r="H3195">
        <v>209.59</v>
      </c>
      <c r="I3195" t="s">
        <v>361</v>
      </c>
      <c r="J3195">
        <v>16376</v>
      </c>
      <c r="K3195">
        <v>8772</v>
      </c>
      <c r="L3195" t="s">
        <v>357</v>
      </c>
    </row>
    <row r="3196" spans="1:12" x14ac:dyDescent="0.35">
      <c r="A3196">
        <v>2973502797</v>
      </c>
      <c r="B3196">
        <v>74694186</v>
      </c>
      <c r="C3196" s="1">
        <v>45445</v>
      </c>
      <c r="D3196" s="2">
        <v>0.14124999999999999</v>
      </c>
      <c r="E3196" s="2">
        <v>0.15236111111111111</v>
      </c>
      <c r="F3196" s="2">
        <v>0.15375</v>
      </c>
      <c r="G3196" t="s">
        <v>355</v>
      </c>
      <c r="H3196">
        <v>5868.92</v>
      </c>
      <c r="I3196" t="s">
        <v>359</v>
      </c>
      <c r="J3196">
        <v>9894</v>
      </c>
      <c r="K3196">
        <v>909</v>
      </c>
      <c r="L3196" t="s">
        <v>364</v>
      </c>
    </row>
    <row r="3197" spans="1:12" x14ac:dyDescent="0.35">
      <c r="A3197">
        <v>4105022903</v>
      </c>
      <c r="B3197">
        <v>21282544</v>
      </c>
      <c r="C3197" s="1">
        <v>45158</v>
      </c>
      <c r="D3197" s="2">
        <v>0.79681712962962958</v>
      </c>
      <c r="E3197" s="2">
        <v>0.805150462962963</v>
      </c>
      <c r="F3197" s="2">
        <v>0.80584490740740744</v>
      </c>
      <c r="G3197" t="s">
        <v>355</v>
      </c>
      <c r="H3197">
        <v>1134</v>
      </c>
      <c r="I3197" t="s">
        <v>361</v>
      </c>
      <c r="J3197">
        <v>9294</v>
      </c>
      <c r="K3197">
        <v>5645</v>
      </c>
      <c r="L3197" t="s">
        <v>364</v>
      </c>
    </row>
    <row r="3198" spans="1:12" x14ac:dyDescent="0.35">
      <c r="A3198">
        <v>3668828731</v>
      </c>
      <c r="B3198">
        <v>72889295</v>
      </c>
      <c r="C3198" s="1">
        <v>45514</v>
      </c>
      <c r="D3198" s="2">
        <v>0.16225694444444444</v>
      </c>
      <c r="E3198" s="2">
        <v>0.17197916666666666</v>
      </c>
      <c r="F3198" s="2">
        <v>0.16920138888888889</v>
      </c>
      <c r="G3198" t="s">
        <v>355</v>
      </c>
      <c r="H3198">
        <v>2975.38</v>
      </c>
      <c r="I3198" t="s">
        <v>361</v>
      </c>
      <c r="J3198">
        <v>65268</v>
      </c>
      <c r="K3198">
        <v>4173</v>
      </c>
      <c r="L3198" t="s">
        <v>363</v>
      </c>
    </row>
    <row r="3199" spans="1:12" x14ac:dyDescent="0.35">
      <c r="A3199">
        <v>8644734267</v>
      </c>
      <c r="B3199">
        <v>23348269</v>
      </c>
      <c r="C3199" s="1">
        <v>45211</v>
      </c>
      <c r="D3199" s="2">
        <v>0.30269675925925926</v>
      </c>
      <c r="E3199" s="2">
        <v>0.30964120370370368</v>
      </c>
      <c r="F3199" s="2">
        <v>0.30616898148148147</v>
      </c>
      <c r="G3199" t="s">
        <v>355</v>
      </c>
      <c r="H3199">
        <v>3446.55</v>
      </c>
      <c r="I3199" t="s">
        <v>361</v>
      </c>
      <c r="J3199">
        <v>12535</v>
      </c>
      <c r="K3199">
        <v>7262</v>
      </c>
      <c r="L3199" t="s">
        <v>365</v>
      </c>
    </row>
    <row r="3200" spans="1:12" x14ac:dyDescent="0.35">
      <c r="A3200">
        <v>3757871565</v>
      </c>
      <c r="B3200">
        <v>9401406</v>
      </c>
      <c r="C3200" s="1">
        <v>45148</v>
      </c>
      <c r="D3200" s="2">
        <v>0.3044675925925926</v>
      </c>
      <c r="E3200" s="2">
        <v>0.31766203703703705</v>
      </c>
      <c r="F3200" s="2">
        <v>0.31418981481481484</v>
      </c>
      <c r="G3200" t="s">
        <v>355</v>
      </c>
      <c r="H3200">
        <v>2012.76</v>
      </c>
      <c r="I3200" t="s">
        <v>359</v>
      </c>
      <c r="J3200">
        <v>59600</v>
      </c>
      <c r="K3200">
        <v>3635</v>
      </c>
      <c r="L3200" t="s">
        <v>365</v>
      </c>
    </row>
    <row r="3201" spans="1:12" x14ac:dyDescent="0.35">
      <c r="A3201">
        <v>5770510806</v>
      </c>
      <c r="B3201">
        <v>47955004</v>
      </c>
      <c r="C3201" s="1">
        <v>45314</v>
      </c>
      <c r="D3201" s="2">
        <v>0.36592592592592593</v>
      </c>
      <c r="E3201" s="2">
        <v>0.37912037037037039</v>
      </c>
      <c r="F3201" s="2">
        <v>0.38675925925925925</v>
      </c>
      <c r="G3201" t="s">
        <v>366</v>
      </c>
      <c r="H3201">
        <v>127.16</v>
      </c>
      <c r="I3201" t="s">
        <v>356</v>
      </c>
      <c r="J3201">
        <v>62246</v>
      </c>
      <c r="K3201">
        <v>4185</v>
      </c>
      <c r="L3201" t="s">
        <v>358</v>
      </c>
    </row>
    <row r="3202" spans="1:12" x14ac:dyDescent="0.35">
      <c r="A3202">
        <v>4514836077</v>
      </c>
      <c r="B3202">
        <v>60834500</v>
      </c>
      <c r="C3202" s="1">
        <v>45087</v>
      </c>
      <c r="D3202" s="2">
        <v>0.42312499999999997</v>
      </c>
      <c r="E3202" s="2">
        <v>0.43562499999999998</v>
      </c>
      <c r="F3202" s="2">
        <v>0.44534722222222223</v>
      </c>
      <c r="G3202" t="s">
        <v>366</v>
      </c>
      <c r="H3202">
        <v>401.43</v>
      </c>
      <c r="I3202" t="s">
        <v>367</v>
      </c>
      <c r="J3202">
        <v>68618</v>
      </c>
      <c r="K3202">
        <v>1323</v>
      </c>
      <c r="L3202" t="s">
        <v>363</v>
      </c>
    </row>
    <row r="3203" spans="1:12" x14ac:dyDescent="0.35">
      <c r="A3203">
        <v>5927852227</v>
      </c>
      <c r="B3203">
        <v>37556526</v>
      </c>
      <c r="C3203" s="1">
        <v>45394</v>
      </c>
      <c r="D3203" s="2">
        <v>0.25518518518518518</v>
      </c>
      <c r="E3203" s="2">
        <v>0.26421296296296298</v>
      </c>
      <c r="F3203" s="2">
        <v>0.2628240740740741</v>
      </c>
      <c r="G3203" t="s">
        <v>355</v>
      </c>
      <c r="H3203">
        <v>1975.03</v>
      </c>
      <c r="I3203" t="s">
        <v>356</v>
      </c>
      <c r="J3203">
        <v>45911</v>
      </c>
      <c r="K3203">
        <v>3633</v>
      </c>
      <c r="L3203" t="s">
        <v>362</v>
      </c>
    </row>
    <row r="3204" spans="1:12" x14ac:dyDescent="0.35">
      <c r="A3204">
        <v>350719542</v>
      </c>
      <c r="B3204">
        <v>18642306</v>
      </c>
      <c r="C3204" s="1">
        <v>45571</v>
      </c>
      <c r="D3204" s="2">
        <v>0.29097222222222224</v>
      </c>
      <c r="E3204" s="2">
        <v>0.3034722222222222</v>
      </c>
      <c r="F3204" s="2">
        <v>0.30138888888888887</v>
      </c>
      <c r="G3204" t="s">
        <v>355</v>
      </c>
      <c r="H3204">
        <v>1969.47</v>
      </c>
      <c r="I3204" t="s">
        <v>367</v>
      </c>
      <c r="J3204">
        <v>14338</v>
      </c>
      <c r="K3204">
        <v>6884</v>
      </c>
      <c r="L3204" t="s">
        <v>364</v>
      </c>
    </row>
    <row r="3205" spans="1:12" x14ac:dyDescent="0.35">
      <c r="A3205">
        <v>868288823</v>
      </c>
      <c r="B3205">
        <v>65772743</v>
      </c>
      <c r="C3205" s="1">
        <v>45357</v>
      </c>
      <c r="D3205" s="2">
        <v>0.79265046296296293</v>
      </c>
      <c r="E3205" s="2">
        <v>0.80376157407407411</v>
      </c>
      <c r="F3205" s="2">
        <v>0.81070601851851853</v>
      </c>
      <c r="G3205" t="s">
        <v>366</v>
      </c>
      <c r="H3205">
        <v>3268.84</v>
      </c>
      <c r="I3205" t="s">
        <v>367</v>
      </c>
      <c r="J3205">
        <v>72354</v>
      </c>
      <c r="K3205">
        <v>8142</v>
      </c>
      <c r="L3205" t="s">
        <v>357</v>
      </c>
    </row>
    <row r="3206" spans="1:12" x14ac:dyDescent="0.35">
      <c r="A3206">
        <v>7199670826</v>
      </c>
      <c r="B3206">
        <v>22694456</v>
      </c>
      <c r="C3206" s="1">
        <v>45308</v>
      </c>
      <c r="D3206" s="2">
        <v>0.43807870370370372</v>
      </c>
      <c r="E3206" s="2">
        <v>0.44571759259259258</v>
      </c>
      <c r="F3206" s="2">
        <v>0.46446759259259257</v>
      </c>
      <c r="G3206" t="s">
        <v>368</v>
      </c>
      <c r="H3206">
        <v>958.97</v>
      </c>
      <c r="I3206" t="s">
        <v>361</v>
      </c>
      <c r="J3206">
        <v>81311</v>
      </c>
      <c r="K3206">
        <v>8599</v>
      </c>
      <c r="L3206" t="s">
        <v>357</v>
      </c>
    </row>
    <row r="3207" spans="1:12" x14ac:dyDescent="0.35">
      <c r="A3207">
        <v>3091948113</v>
      </c>
      <c r="B3207">
        <v>77306672</v>
      </c>
      <c r="C3207" s="1">
        <v>45335</v>
      </c>
      <c r="D3207" s="2">
        <v>0.40913194444444445</v>
      </c>
      <c r="E3207" s="2">
        <v>0.4223263888888889</v>
      </c>
      <c r="F3207" s="2">
        <v>0.43204861111111109</v>
      </c>
      <c r="G3207" t="s">
        <v>366</v>
      </c>
      <c r="H3207">
        <v>443.69</v>
      </c>
      <c r="I3207" t="s">
        <v>356</v>
      </c>
      <c r="J3207">
        <v>22775</v>
      </c>
      <c r="K3207">
        <v>4309</v>
      </c>
      <c r="L3207" t="s">
        <v>358</v>
      </c>
    </row>
    <row r="3208" spans="1:12" x14ac:dyDescent="0.35">
      <c r="A3208">
        <v>5793742966</v>
      </c>
      <c r="B3208">
        <v>83412446</v>
      </c>
      <c r="C3208" s="1">
        <v>45295</v>
      </c>
      <c r="D3208" s="2">
        <v>0.75717592592592597</v>
      </c>
      <c r="E3208" s="2">
        <v>0.77037037037037037</v>
      </c>
      <c r="F3208" s="2">
        <v>0.77384259259259258</v>
      </c>
      <c r="G3208" t="s">
        <v>355</v>
      </c>
      <c r="H3208">
        <v>140.80000000000001</v>
      </c>
      <c r="I3208" t="s">
        <v>356</v>
      </c>
      <c r="J3208">
        <v>17016</v>
      </c>
      <c r="K3208">
        <v>2618</v>
      </c>
      <c r="L3208" t="s">
        <v>365</v>
      </c>
    </row>
    <row r="3209" spans="1:12" x14ac:dyDescent="0.35">
      <c r="A3209">
        <v>7347109009</v>
      </c>
      <c r="B3209">
        <v>75632045</v>
      </c>
      <c r="C3209" s="1">
        <v>45193</v>
      </c>
      <c r="D3209" s="2">
        <v>0.8078819444444445</v>
      </c>
      <c r="E3209" s="2">
        <v>0.8210763888888889</v>
      </c>
      <c r="F3209" s="2">
        <v>0.82732638888888888</v>
      </c>
      <c r="G3209" t="s">
        <v>366</v>
      </c>
      <c r="H3209">
        <v>3507.67</v>
      </c>
      <c r="I3209" t="s">
        <v>356</v>
      </c>
      <c r="J3209">
        <v>50972</v>
      </c>
      <c r="K3209">
        <v>507</v>
      </c>
      <c r="L3209" t="s">
        <v>364</v>
      </c>
    </row>
    <row r="3210" spans="1:12" x14ac:dyDescent="0.35">
      <c r="A3210">
        <v>7078912146</v>
      </c>
      <c r="B3210">
        <v>36142455</v>
      </c>
      <c r="C3210" s="1">
        <v>45187</v>
      </c>
      <c r="D3210" s="2">
        <v>0.4851388888888889</v>
      </c>
      <c r="E3210" s="2">
        <v>0.49277777777777776</v>
      </c>
      <c r="F3210" s="2">
        <v>0.48930555555555555</v>
      </c>
      <c r="G3210" t="s">
        <v>355</v>
      </c>
      <c r="H3210">
        <v>3073.16</v>
      </c>
      <c r="I3210" t="s">
        <v>359</v>
      </c>
      <c r="J3210">
        <v>96685</v>
      </c>
      <c r="K3210">
        <v>6465</v>
      </c>
      <c r="L3210" t="s">
        <v>360</v>
      </c>
    </row>
    <row r="3211" spans="1:12" x14ac:dyDescent="0.35">
      <c r="A3211">
        <v>2480856222</v>
      </c>
      <c r="B3211">
        <v>30373140</v>
      </c>
      <c r="C3211" s="1">
        <v>45238</v>
      </c>
      <c r="D3211" s="2">
        <v>0.68675925925925929</v>
      </c>
      <c r="E3211" s="2">
        <v>0.69370370370370371</v>
      </c>
      <c r="F3211" s="2">
        <v>0.69578703703703704</v>
      </c>
      <c r="G3211" t="s">
        <v>355</v>
      </c>
      <c r="H3211">
        <v>3309.6</v>
      </c>
      <c r="I3211" t="s">
        <v>367</v>
      </c>
      <c r="J3211">
        <v>46682</v>
      </c>
      <c r="K3211">
        <v>3447</v>
      </c>
      <c r="L3211" t="s">
        <v>357</v>
      </c>
    </row>
    <row r="3212" spans="1:12" x14ac:dyDescent="0.35">
      <c r="A3212">
        <v>281421547</v>
      </c>
      <c r="B3212">
        <v>88520326</v>
      </c>
      <c r="C3212" s="1">
        <v>45066</v>
      </c>
      <c r="D3212" s="2">
        <v>0.8410185185185185</v>
      </c>
      <c r="E3212" s="2">
        <v>0.84865740740740736</v>
      </c>
      <c r="F3212" s="2">
        <v>0.84726851851851848</v>
      </c>
      <c r="G3212" t="s">
        <v>355</v>
      </c>
      <c r="H3212">
        <v>4398.8599999999997</v>
      </c>
      <c r="I3212" t="s">
        <v>356</v>
      </c>
      <c r="J3212">
        <v>20137</v>
      </c>
      <c r="K3212">
        <v>3521</v>
      </c>
      <c r="L3212" t="s">
        <v>363</v>
      </c>
    </row>
    <row r="3213" spans="1:12" x14ac:dyDescent="0.35">
      <c r="A3213">
        <v>5226963306</v>
      </c>
      <c r="B3213">
        <v>96628029</v>
      </c>
      <c r="C3213" s="1">
        <v>45466</v>
      </c>
      <c r="D3213" s="2">
        <v>0.27967592592592594</v>
      </c>
      <c r="E3213" s="2">
        <v>0.29356481481481483</v>
      </c>
      <c r="F3213" s="2">
        <v>0.29425925925925928</v>
      </c>
      <c r="G3213" t="s">
        <v>355</v>
      </c>
      <c r="H3213">
        <v>397.68</v>
      </c>
      <c r="I3213" t="s">
        <v>361</v>
      </c>
      <c r="J3213">
        <v>85138</v>
      </c>
      <c r="K3213">
        <v>1713</v>
      </c>
      <c r="L3213" t="s">
        <v>364</v>
      </c>
    </row>
    <row r="3214" spans="1:12" x14ac:dyDescent="0.35">
      <c r="A3214">
        <v>7316642056</v>
      </c>
      <c r="B3214">
        <v>92404798</v>
      </c>
      <c r="C3214" s="1">
        <v>45332</v>
      </c>
      <c r="D3214" s="2">
        <v>9.3981481481481485E-3</v>
      </c>
      <c r="E3214" s="2">
        <v>1.6342592592592593E-2</v>
      </c>
      <c r="F3214" s="2">
        <v>2.1898148148148149E-2</v>
      </c>
      <c r="G3214" t="s">
        <v>366</v>
      </c>
      <c r="H3214">
        <v>3157.75</v>
      </c>
      <c r="I3214" t="s">
        <v>359</v>
      </c>
      <c r="J3214">
        <v>69898</v>
      </c>
      <c r="K3214">
        <v>8815</v>
      </c>
      <c r="L3214" t="s">
        <v>363</v>
      </c>
    </row>
    <row r="3215" spans="1:12" x14ac:dyDescent="0.35">
      <c r="A3215">
        <v>8997415290</v>
      </c>
      <c r="B3215">
        <v>85490177</v>
      </c>
      <c r="C3215" s="1">
        <v>45518</v>
      </c>
      <c r="D3215" s="2">
        <v>0.710474537037037</v>
      </c>
      <c r="E3215" s="2">
        <v>0.72158564814814818</v>
      </c>
      <c r="F3215" s="2">
        <v>0.73616898148148147</v>
      </c>
      <c r="G3215" t="s">
        <v>368</v>
      </c>
      <c r="H3215">
        <v>1549.44</v>
      </c>
      <c r="I3215" t="s">
        <v>356</v>
      </c>
      <c r="J3215">
        <v>47066</v>
      </c>
      <c r="K3215">
        <v>7640</v>
      </c>
      <c r="L3215" t="s">
        <v>357</v>
      </c>
    </row>
    <row r="3216" spans="1:12" x14ac:dyDescent="0.35">
      <c r="A3216">
        <v>6737025662</v>
      </c>
      <c r="B3216">
        <v>44928499</v>
      </c>
      <c r="C3216" s="1">
        <v>45013</v>
      </c>
      <c r="D3216" s="2">
        <v>0.28233796296296299</v>
      </c>
      <c r="E3216" s="2">
        <v>0.29206018518518517</v>
      </c>
      <c r="F3216" s="2">
        <v>0.29275462962962961</v>
      </c>
      <c r="G3216" t="s">
        <v>355</v>
      </c>
      <c r="H3216">
        <v>1924.08</v>
      </c>
      <c r="I3216" t="s">
        <v>359</v>
      </c>
      <c r="J3216">
        <v>59670</v>
      </c>
      <c r="K3216">
        <v>6632</v>
      </c>
      <c r="L3216" t="s">
        <v>358</v>
      </c>
    </row>
    <row r="3217" spans="1:12" x14ac:dyDescent="0.35">
      <c r="A3217">
        <v>8395290763</v>
      </c>
      <c r="B3217">
        <v>88312515</v>
      </c>
      <c r="C3217" s="1">
        <v>45443</v>
      </c>
      <c r="D3217" s="2">
        <v>0.79361111111111116</v>
      </c>
      <c r="E3217" s="2">
        <v>0.8026388888888889</v>
      </c>
      <c r="F3217" s="2">
        <v>0.81930555555555551</v>
      </c>
      <c r="G3217" t="s">
        <v>368</v>
      </c>
      <c r="H3217">
        <v>4696.6899999999996</v>
      </c>
      <c r="I3217" t="s">
        <v>359</v>
      </c>
      <c r="J3217">
        <v>51846</v>
      </c>
      <c r="K3217">
        <v>9679</v>
      </c>
      <c r="L3217" t="s">
        <v>362</v>
      </c>
    </row>
    <row r="3218" spans="1:12" x14ac:dyDescent="0.35">
      <c r="A3218">
        <v>7261119579</v>
      </c>
      <c r="B3218">
        <v>65903057</v>
      </c>
      <c r="C3218" s="1">
        <v>45479</v>
      </c>
      <c r="D3218" s="2">
        <v>0.26608796296296294</v>
      </c>
      <c r="E3218" s="2">
        <v>0.27650462962962963</v>
      </c>
      <c r="F3218" s="2">
        <v>0.27581018518518519</v>
      </c>
      <c r="G3218" t="s">
        <v>355</v>
      </c>
      <c r="H3218">
        <v>448.16</v>
      </c>
      <c r="I3218" t="s">
        <v>359</v>
      </c>
      <c r="J3218">
        <v>35731</v>
      </c>
      <c r="K3218">
        <v>9530</v>
      </c>
      <c r="L3218" t="s">
        <v>363</v>
      </c>
    </row>
    <row r="3219" spans="1:12" x14ac:dyDescent="0.35">
      <c r="A3219">
        <v>9938037878</v>
      </c>
      <c r="B3219">
        <v>9796585</v>
      </c>
      <c r="C3219" s="1">
        <v>45594</v>
      </c>
      <c r="D3219" s="2">
        <v>0.47888888888888886</v>
      </c>
      <c r="E3219" s="2">
        <v>0.48930555555555555</v>
      </c>
      <c r="F3219" s="2">
        <v>0.49763888888888891</v>
      </c>
      <c r="G3219" t="s">
        <v>366</v>
      </c>
      <c r="H3219">
        <v>905.35</v>
      </c>
      <c r="I3219" t="s">
        <v>359</v>
      </c>
      <c r="J3219">
        <v>48074</v>
      </c>
      <c r="K3219">
        <v>1403</v>
      </c>
      <c r="L3219" t="s">
        <v>358</v>
      </c>
    </row>
    <row r="3220" spans="1:12" x14ac:dyDescent="0.35">
      <c r="A3220">
        <v>7154987905</v>
      </c>
      <c r="B3220">
        <v>63802820</v>
      </c>
      <c r="C3220" s="1">
        <v>45571</v>
      </c>
      <c r="D3220" s="2">
        <v>0.10700231481481481</v>
      </c>
      <c r="E3220" s="2">
        <v>0.11950231481481481</v>
      </c>
      <c r="F3220" s="2">
        <v>0.13408564814814813</v>
      </c>
      <c r="G3220" t="s">
        <v>368</v>
      </c>
      <c r="H3220">
        <v>1627.23</v>
      </c>
      <c r="I3220" t="s">
        <v>356</v>
      </c>
      <c r="J3220">
        <v>19693</v>
      </c>
      <c r="K3220">
        <v>8546</v>
      </c>
      <c r="L3220" t="s">
        <v>364</v>
      </c>
    </row>
    <row r="3221" spans="1:12" x14ac:dyDescent="0.35">
      <c r="A3221">
        <v>3605534244</v>
      </c>
      <c r="B3221">
        <v>57526322</v>
      </c>
      <c r="C3221" s="1">
        <v>45308</v>
      </c>
      <c r="D3221" s="2">
        <v>0.51055555555555554</v>
      </c>
      <c r="E3221" s="2">
        <v>0.51958333333333329</v>
      </c>
      <c r="F3221" s="2">
        <v>0.52097222222222217</v>
      </c>
      <c r="G3221" t="s">
        <v>355</v>
      </c>
      <c r="H3221">
        <v>3762.7</v>
      </c>
      <c r="I3221" t="s">
        <v>356</v>
      </c>
      <c r="J3221">
        <v>94641</v>
      </c>
      <c r="K3221">
        <v>8847</v>
      </c>
      <c r="L3221" t="s">
        <v>357</v>
      </c>
    </row>
    <row r="3222" spans="1:12" x14ac:dyDescent="0.35">
      <c r="A3222">
        <v>5626601040</v>
      </c>
      <c r="B3222">
        <v>19091057</v>
      </c>
      <c r="C3222" s="1">
        <v>45348</v>
      </c>
      <c r="D3222" s="2">
        <v>0.97995370370370372</v>
      </c>
      <c r="E3222" s="2">
        <v>0.99175925925925923</v>
      </c>
      <c r="F3222" s="2">
        <v>0.99800925925925921</v>
      </c>
      <c r="G3222" t="s">
        <v>366</v>
      </c>
      <c r="H3222">
        <v>931.61</v>
      </c>
      <c r="I3222" t="s">
        <v>367</v>
      </c>
      <c r="J3222">
        <v>79158</v>
      </c>
      <c r="K3222">
        <v>5148</v>
      </c>
      <c r="L3222" t="s">
        <v>360</v>
      </c>
    </row>
    <row r="3223" spans="1:12" x14ac:dyDescent="0.35">
      <c r="A3223">
        <v>2577064886</v>
      </c>
      <c r="B3223">
        <v>63948546</v>
      </c>
      <c r="C3223" s="1">
        <v>45450</v>
      </c>
      <c r="D3223" s="2">
        <v>0.19350694444444444</v>
      </c>
      <c r="E3223" s="2">
        <v>0.20253472222222221</v>
      </c>
      <c r="F3223" s="2">
        <v>0.20392361111111112</v>
      </c>
      <c r="G3223" t="s">
        <v>355</v>
      </c>
      <c r="H3223">
        <v>1713.44</v>
      </c>
      <c r="I3223" t="s">
        <v>361</v>
      </c>
      <c r="J3223">
        <v>98272</v>
      </c>
      <c r="K3223">
        <v>6228</v>
      </c>
      <c r="L3223" t="s">
        <v>362</v>
      </c>
    </row>
    <row r="3224" spans="1:12" x14ac:dyDescent="0.35">
      <c r="A3224">
        <v>2561362173</v>
      </c>
      <c r="B3224">
        <v>33481252</v>
      </c>
      <c r="C3224" s="1">
        <v>45076</v>
      </c>
      <c r="D3224" s="2">
        <v>0.32083333333333336</v>
      </c>
      <c r="E3224" s="2">
        <v>0.33194444444444443</v>
      </c>
      <c r="F3224" s="2">
        <v>0.33263888888888887</v>
      </c>
      <c r="G3224" t="s">
        <v>355</v>
      </c>
      <c r="H3224">
        <v>2542.56</v>
      </c>
      <c r="I3224" t="s">
        <v>356</v>
      </c>
      <c r="J3224">
        <v>26727</v>
      </c>
      <c r="K3224">
        <v>1371</v>
      </c>
      <c r="L3224" t="s">
        <v>358</v>
      </c>
    </row>
    <row r="3225" spans="1:12" x14ac:dyDescent="0.35">
      <c r="A3225">
        <v>2793120553</v>
      </c>
      <c r="B3225">
        <v>6622751</v>
      </c>
      <c r="C3225" s="1">
        <v>45101</v>
      </c>
      <c r="D3225" s="2">
        <v>0.45269675925925928</v>
      </c>
      <c r="E3225" s="2">
        <v>0.46589120370370368</v>
      </c>
      <c r="F3225" s="2">
        <v>0.46658564814814812</v>
      </c>
      <c r="G3225" t="s">
        <v>355</v>
      </c>
      <c r="H3225">
        <v>3090.15</v>
      </c>
      <c r="I3225" t="s">
        <v>356</v>
      </c>
      <c r="J3225">
        <v>7048</v>
      </c>
      <c r="K3225">
        <v>4491</v>
      </c>
      <c r="L3225" t="s">
        <v>363</v>
      </c>
    </row>
    <row r="3226" spans="1:12" x14ac:dyDescent="0.35">
      <c r="A3226">
        <v>4476563699</v>
      </c>
      <c r="B3226">
        <v>59222551</v>
      </c>
      <c r="C3226" s="1">
        <v>45180</v>
      </c>
      <c r="D3226" s="2">
        <v>0.10399305555555556</v>
      </c>
      <c r="E3226" s="2">
        <v>0.11649305555555556</v>
      </c>
      <c r="F3226" s="2">
        <v>0.1345486111111111</v>
      </c>
      <c r="G3226" t="s">
        <v>368</v>
      </c>
      <c r="H3226">
        <v>3655.01</v>
      </c>
      <c r="I3226" t="s">
        <v>359</v>
      </c>
      <c r="J3226">
        <v>60652</v>
      </c>
      <c r="K3226">
        <v>3285</v>
      </c>
      <c r="L3226" t="s">
        <v>360</v>
      </c>
    </row>
    <row r="3227" spans="1:12" x14ac:dyDescent="0.35">
      <c r="A3227">
        <v>1580021952</v>
      </c>
      <c r="B3227">
        <v>30317733</v>
      </c>
      <c r="C3227" s="1">
        <v>45589</v>
      </c>
      <c r="D3227" s="2">
        <v>0.59906250000000005</v>
      </c>
      <c r="E3227" s="2">
        <v>0.60878472222222224</v>
      </c>
      <c r="F3227" s="2">
        <v>0.60600694444444447</v>
      </c>
      <c r="G3227" t="s">
        <v>355</v>
      </c>
      <c r="H3227">
        <v>3705.07</v>
      </c>
      <c r="I3227" t="s">
        <v>356</v>
      </c>
      <c r="J3227">
        <v>42125</v>
      </c>
      <c r="K3227">
        <v>1432</v>
      </c>
      <c r="L3227" t="s">
        <v>365</v>
      </c>
    </row>
    <row r="3228" spans="1:12" x14ac:dyDescent="0.35">
      <c r="A3228">
        <v>7263454149</v>
      </c>
      <c r="B3228">
        <v>13760839</v>
      </c>
      <c r="C3228" s="1">
        <v>45213</v>
      </c>
      <c r="D3228" s="2">
        <v>6.7627314814814821E-2</v>
      </c>
      <c r="E3228" s="2">
        <v>7.7349537037037036E-2</v>
      </c>
      <c r="F3228" s="2">
        <v>7.6655092592592594E-2</v>
      </c>
      <c r="G3228" t="s">
        <v>355</v>
      </c>
      <c r="H3228">
        <v>576.22</v>
      </c>
      <c r="I3228" t="s">
        <v>361</v>
      </c>
      <c r="J3228">
        <v>73299</v>
      </c>
      <c r="K3228">
        <v>2363</v>
      </c>
      <c r="L3228" t="s">
        <v>363</v>
      </c>
    </row>
    <row r="3229" spans="1:12" x14ac:dyDescent="0.35">
      <c r="A3229">
        <v>4371924002</v>
      </c>
      <c r="B3229">
        <v>75944533</v>
      </c>
      <c r="C3229" s="1">
        <v>45586</v>
      </c>
      <c r="D3229" s="2">
        <v>0.55616898148148153</v>
      </c>
      <c r="E3229" s="2">
        <v>0.56450231481481483</v>
      </c>
      <c r="F3229" s="2">
        <v>0.57422453703703702</v>
      </c>
      <c r="G3229" t="s">
        <v>366</v>
      </c>
      <c r="H3229">
        <v>316.02</v>
      </c>
      <c r="I3229" t="s">
        <v>361</v>
      </c>
      <c r="J3229">
        <v>24078</v>
      </c>
      <c r="K3229">
        <v>7937</v>
      </c>
      <c r="L3229" t="s">
        <v>360</v>
      </c>
    </row>
    <row r="3230" spans="1:12" x14ac:dyDescent="0.35">
      <c r="A3230">
        <v>2955277471</v>
      </c>
      <c r="B3230">
        <v>79960955</v>
      </c>
      <c r="C3230" s="1">
        <v>45266</v>
      </c>
      <c r="D3230" s="2">
        <v>0.54269675925925931</v>
      </c>
      <c r="E3230" s="2">
        <v>0.5524189814814815</v>
      </c>
      <c r="F3230" s="2">
        <v>0.56630787037037034</v>
      </c>
      <c r="G3230" t="s">
        <v>368</v>
      </c>
      <c r="H3230">
        <v>2514.46</v>
      </c>
      <c r="I3230" t="s">
        <v>359</v>
      </c>
      <c r="J3230">
        <v>59573</v>
      </c>
      <c r="K3230">
        <v>329</v>
      </c>
      <c r="L3230" t="s">
        <v>357</v>
      </c>
    </row>
    <row r="3231" spans="1:12" x14ac:dyDescent="0.35">
      <c r="A3231">
        <v>9445490338</v>
      </c>
      <c r="B3231">
        <v>6812439</v>
      </c>
      <c r="C3231" s="1">
        <v>45069</v>
      </c>
      <c r="D3231" s="2">
        <v>0.95446759259259262</v>
      </c>
      <c r="E3231" s="2">
        <v>0.96349537037037036</v>
      </c>
      <c r="F3231" s="2">
        <v>0.97113425925925922</v>
      </c>
      <c r="G3231" t="s">
        <v>366</v>
      </c>
      <c r="H3231">
        <v>804.7</v>
      </c>
      <c r="I3231" t="s">
        <v>356</v>
      </c>
      <c r="J3231">
        <v>66940</v>
      </c>
      <c r="K3231">
        <v>3467</v>
      </c>
      <c r="L3231" t="s">
        <v>358</v>
      </c>
    </row>
    <row r="3232" spans="1:12" x14ac:dyDescent="0.35">
      <c r="A3232">
        <v>2668915104</v>
      </c>
      <c r="B3232">
        <v>19180962</v>
      </c>
      <c r="C3232" s="1">
        <v>45261</v>
      </c>
      <c r="D3232" s="2">
        <v>0.85725694444444445</v>
      </c>
      <c r="E3232" s="2">
        <v>0.86420138888888887</v>
      </c>
      <c r="F3232" s="2">
        <v>0.86767361111111108</v>
      </c>
      <c r="G3232" t="s">
        <v>355</v>
      </c>
      <c r="H3232">
        <v>5494.22</v>
      </c>
      <c r="I3232" t="s">
        <v>361</v>
      </c>
      <c r="J3232">
        <v>19287</v>
      </c>
      <c r="K3232">
        <v>4854</v>
      </c>
      <c r="L3232" t="s">
        <v>362</v>
      </c>
    </row>
    <row r="3233" spans="1:12" x14ac:dyDescent="0.35">
      <c r="A3233">
        <v>1045621584</v>
      </c>
      <c r="B3233">
        <v>85340038</v>
      </c>
      <c r="C3233" s="1">
        <v>45279</v>
      </c>
      <c r="D3233" s="2">
        <v>3.3101851851851855E-2</v>
      </c>
      <c r="E3233" s="2">
        <v>4.0046296296296295E-2</v>
      </c>
      <c r="F3233" s="2">
        <v>5.6018518518518516E-2</v>
      </c>
      <c r="G3233" t="s">
        <v>368</v>
      </c>
      <c r="H3233">
        <v>4374.9399999999996</v>
      </c>
      <c r="I3233" t="s">
        <v>359</v>
      </c>
      <c r="J3233">
        <v>28894</v>
      </c>
      <c r="K3233">
        <v>5516</v>
      </c>
      <c r="L3233" t="s">
        <v>358</v>
      </c>
    </row>
    <row r="3234" spans="1:12" x14ac:dyDescent="0.35">
      <c r="A3234">
        <v>4550545705</v>
      </c>
      <c r="B3234">
        <v>17805991</v>
      </c>
      <c r="C3234" s="1">
        <v>45464</v>
      </c>
      <c r="D3234" s="2">
        <v>0.19733796296296297</v>
      </c>
      <c r="E3234" s="2">
        <v>0.20775462962962962</v>
      </c>
      <c r="F3234" s="2">
        <v>0.21122685185185186</v>
      </c>
      <c r="G3234" t="s">
        <v>355</v>
      </c>
      <c r="H3234">
        <v>5039.37</v>
      </c>
      <c r="I3234" t="s">
        <v>361</v>
      </c>
      <c r="J3234">
        <v>39869</v>
      </c>
      <c r="K3234">
        <v>2260</v>
      </c>
      <c r="L3234" t="s">
        <v>362</v>
      </c>
    </row>
    <row r="3235" spans="1:12" x14ac:dyDescent="0.35">
      <c r="A3235">
        <v>3373390154</v>
      </c>
      <c r="B3235">
        <v>68703613</v>
      </c>
      <c r="C3235" s="1">
        <v>45497</v>
      </c>
      <c r="D3235" s="2">
        <v>0.37995370370370368</v>
      </c>
      <c r="E3235" s="2">
        <v>0.3875925925925926</v>
      </c>
      <c r="F3235" s="2">
        <v>0.38898148148148148</v>
      </c>
      <c r="G3235" t="s">
        <v>355</v>
      </c>
      <c r="H3235">
        <v>576.22</v>
      </c>
      <c r="I3235" t="s">
        <v>356</v>
      </c>
      <c r="J3235">
        <v>42345</v>
      </c>
      <c r="K3235">
        <v>3618</v>
      </c>
      <c r="L3235" t="s">
        <v>357</v>
      </c>
    </row>
    <row r="3236" spans="1:12" x14ac:dyDescent="0.35">
      <c r="A3236">
        <v>5142985961</v>
      </c>
      <c r="B3236">
        <v>2457734</v>
      </c>
      <c r="C3236" s="1">
        <v>45329</v>
      </c>
      <c r="D3236" s="2">
        <v>0.11798611111111111</v>
      </c>
      <c r="E3236" s="2">
        <v>0.13118055555555555</v>
      </c>
      <c r="F3236" s="2">
        <v>0.13256944444444443</v>
      </c>
      <c r="G3236" t="s">
        <v>355</v>
      </c>
      <c r="H3236">
        <v>2044.41</v>
      </c>
      <c r="I3236" t="s">
        <v>359</v>
      </c>
      <c r="J3236">
        <v>19720</v>
      </c>
      <c r="K3236">
        <v>6842</v>
      </c>
      <c r="L3236" t="s">
        <v>357</v>
      </c>
    </row>
    <row r="3237" spans="1:12" x14ac:dyDescent="0.35">
      <c r="A3237">
        <v>649220272</v>
      </c>
      <c r="B3237">
        <v>67696145</v>
      </c>
      <c r="C3237" s="1">
        <v>45192</v>
      </c>
      <c r="D3237" s="2">
        <v>0.63355324074074071</v>
      </c>
      <c r="E3237" s="2">
        <v>0.64258101851851857</v>
      </c>
      <c r="F3237" s="2">
        <v>0.64188657407407412</v>
      </c>
      <c r="G3237" t="s">
        <v>355</v>
      </c>
      <c r="H3237">
        <v>795.26</v>
      </c>
      <c r="I3237" t="s">
        <v>361</v>
      </c>
      <c r="J3237">
        <v>7867</v>
      </c>
      <c r="K3237">
        <v>9794</v>
      </c>
      <c r="L3237" t="s">
        <v>363</v>
      </c>
    </row>
    <row r="3238" spans="1:12" x14ac:dyDescent="0.35">
      <c r="A3238">
        <v>5023958886</v>
      </c>
      <c r="B3238">
        <v>12832151</v>
      </c>
      <c r="C3238" s="1">
        <v>45559</v>
      </c>
      <c r="D3238" s="2">
        <v>0.23525462962962962</v>
      </c>
      <c r="E3238" s="2">
        <v>0.24914351851851851</v>
      </c>
      <c r="F3238" s="2">
        <v>0.25678240740740743</v>
      </c>
      <c r="G3238" t="s">
        <v>366</v>
      </c>
      <c r="H3238">
        <v>4198</v>
      </c>
      <c r="I3238" t="s">
        <v>361</v>
      </c>
      <c r="J3238">
        <v>75426</v>
      </c>
      <c r="K3238">
        <v>4033</v>
      </c>
      <c r="L3238" t="s">
        <v>358</v>
      </c>
    </row>
    <row r="3239" spans="1:12" x14ac:dyDescent="0.35">
      <c r="A3239">
        <v>9993542681</v>
      </c>
      <c r="B3239">
        <v>42589311</v>
      </c>
      <c r="C3239" s="1">
        <v>45069</v>
      </c>
      <c r="D3239" s="2">
        <v>0.17547453703703703</v>
      </c>
      <c r="E3239" s="2">
        <v>0.18519675925925927</v>
      </c>
      <c r="F3239" s="2">
        <v>0.19561342592592593</v>
      </c>
      <c r="G3239" t="s">
        <v>366</v>
      </c>
      <c r="H3239">
        <v>3564.26</v>
      </c>
      <c r="I3239" t="s">
        <v>359</v>
      </c>
      <c r="J3239">
        <v>73532</v>
      </c>
      <c r="K3239">
        <v>4596</v>
      </c>
      <c r="L3239" t="s">
        <v>358</v>
      </c>
    </row>
    <row r="3240" spans="1:12" x14ac:dyDescent="0.35">
      <c r="A3240">
        <v>4380367305</v>
      </c>
      <c r="B3240">
        <v>8955057</v>
      </c>
      <c r="C3240" s="1">
        <v>45390</v>
      </c>
      <c r="D3240" s="2">
        <v>0.56898148148148153</v>
      </c>
      <c r="E3240" s="2">
        <v>0.57800925925925928</v>
      </c>
      <c r="F3240" s="2">
        <v>0.5800925925925926</v>
      </c>
      <c r="G3240" t="s">
        <v>355</v>
      </c>
      <c r="H3240">
        <v>1313.89</v>
      </c>
      <c r="I3240" t="s">
        <v>367</v>
      </c>
      <c r="J3240">
        <v>45530</v>
      </c>
      <c r="K3240">
        <v>4846</v>
      </c>
      <c r="L3240" t="s">
        <v>360</v>
      </c>
    </row>
    <row r="3241" spans="1:12" x14ac:dyDescent="0.35">
      <c r="A3241">
        <v>3626113485</v>
      </c>
      <c r="B3241">
        <v>97286925</v>
      </c>
      <c r="C3241" s="1">
        <v>45377</v>
      </c>
      <c r="D3241" s="2">
        <v>6.9594907407407411E-2</v>
      </c>
      <c r="E3241" s="2">
        <v>7.72337962962963E-2</v>
      </c>
      <c r="F3241" s="2">
        <v>7.4456018518518519E-2</v>
      </c>
      <c r="G3241" t="s">
        <v>355</v>
      </c>
      <c r="H3241">
        <v>4059.84</v>
      </c>
      <c r="I3241" t="s">
        <v>356</v>
      </c>
      <c r="J3241">
        <v>17386</v>
      </c>
      <c r="K3241">
        <v>3800</v>
      </c>
      <c r="L3241" t="s">
        <v>358</v>
      </c>
    </row>
    <row r="3242" spans="1:12" x14ac:dyDescent="0.35">
      <c r="A3242">
        <v>4399099668</v>
      </c>
      <c r="B3242">
        <v>44050697</v>
      </c>
      <c r="C3242" s="1">
        <v>45095</v>
      </c>
      <c r="D3242" s="2">
        <v>0.71718749999999998</v>
      </c>
      <c r="E3242" s="2">
        <v>0.7289930555555556</v>
      </c>
      <c r="F3242" s="2">
        <v>0.73802083333333335</v>
      </c>
      <c r="G3242" t="s">
        <v>366</v>
      </c>
      <c r="H3242">
        <v>2045.24</v>
      </c>
      <c r="I3242" t="s">
        <v>367</v>
      </c>
      <c r="J3242">
        <v>36414</v>
      </c>
      <c r="K3242">
        <v>9054</v>
      </c>
      <c r="L3242" t="s">
        <v>364</v>
      </c>
    </row>
    <row r="3243" spans="1:12" x14ac:dyDescent="0.35">
      <c r="A3243">
        <v>3760880745</v>
      </c>
      <c r="B3243">
        <v>8791577</v>
      </c>
      <c r="C3243" s="1">
        <v>45578</v>
      </c>
      <c r="D3243" s="2">
        <v>0.91502314814814811</v>
      </c>
      <c r="E3243" s="2">
        <v>0.92752314814814818</v>
      </c>
      <c r="F3243" s="2">
        <v>0.93307870370370372</v>
      </c>
      <c r="G3243" t="s">
        <v>366</v>
      </c>
      <c r="H3243">
        <v>1342.49</v>
      </c>
      <c r="I3243" t="s">
        <v>359</v>
      </c>
      <c r="J3243">
        <v>97705</v>
      </c>
      <c r="K3243">
        <v>6613</v>
      </c>
      <c r="L3243" t="s">
        <v>364</v>
      </c>
    </row>
    <row r="3244" spans="1:12" x14ac:dyDescent="0.35">
      <c r="A3244">
        <v>1803155516</v>
      </c>
      <c r="B3244">
        <v>98088303</v>
      </c>
      <c r="C3244" s="1">
        <v>45098</v>
      </c>
      <c r="D3244" s="2">
        <v>6.7349537037037041E-2</v>
      </c>
      <c r="E3244" s="2">
        <v>7.7766203703703699E-2</v>
      </c>
      <c r="F3244" s="2">
        <v>7.6377314814814815E-2</v>
      </c>
      <c r="G3244" t="s">
        <v>355</v>
      </c>
      <c r="H3244">
        <v>1874.24</v>
      </c>
      <c r="I3244" t="s">
        <v>356</v>
      </c>
      <c r="J3244">
        <v>16338</v>
      </c>
      <c r="K3244">
        <v>2119</v>
      </c>
      <c r="L3244" t="s">
        <v>357</v>
      </c>
    </row>
    <row r="3245" spans="1:12" x14ac:dyDescent="0.35">
      <c r="A3245">
        <v>4413782983</v>
      </c>
      <c r="B3245">
        <v>47515046</v>
      </c>
      <c r="C3245" s="1">
        <v>45078</v>
      </c>
      <c r="D3245" s="2">
        <v>0.76385416666666661</v>
      </c>
      <c r="E3245" s="2">
        <v>0.77218750000000003</v>
      </c>
      <c r="F3245" s="2">
        <v>0.77427083333333335</v>
      </c>
      <c r="G3245" t="s">
        <v>355</v>
      </c>
      <c r="H3245">
        <v>814.87</v>
      </c>
      <c r="I3245" t="s">
        <v>356</v>
      </c>
      <c r="J3245">
        <v>94774</v>
      </c>
      <c r="K3245">
        <v>5243</v>
      </c>
      <c r="L3245" t="s">
        <v>365</v>
      </c>
    </row>
    <row r="3246" spans="1:12" x14ac:dyDescent="0.35">
      <c r="A3246">
        <v>6766424456</v>
      </c>
      <c r="B3246">
        <v>21866852</v>
      </c>
      <c r="C3246" s="1">
        <v>45392</v>
      </c>
      <c r="D3246" s="2">
        <v>0.24532407407407408</v>
      </c>
      <c r="E3246" s="2">
        <v>0.25435185185185183</v>
      </c>
      <c r="F3246" s="2">
        <v>0.25782407407407409</v>
      </c>
      <c r="G3246" t="s">
        <v>355</v>
      </c>
      <c r="H3246">
        <v>904.88</v>
      </c>
      <c r="I3246" t="s">
        <v>356</v>
      </c>
      <c r="J3246">
        <v>10642</v>
      </c>
      <c r="K3246">
        <v>7095</v>
      </c>
      <c r="L3246" t="s">
        <v>357</v>
      </c>
    </row>
    <row r="3247" spans="1:12" x14ac:dyDescent="0.35">
      <c r="A3247">
        <v>8701531535</v>
      </c>
      <c r="B3247">
        <v>52613657</v>
      </c>
      <c r="C3247" s="1">
        <v>45537</v>
      </c>
      <c r="D3247" s="2">
        <v>0.99989583333333332</v>
      </c>
      <c r="E3247" s="2">
        <v>7.5347222222222222E-3</v>
      </c>
      <c r="F3247" s="2">
        <v>1.4479166666666666E-2</v>
      </c>
      <c r="G3247" t="s">
        <v>366</v>
      </c>
      <c r="H3247">
        <v>852.02</v>
      </c>
      <c r="I3247" t="s">
        <v>361</v>
      </c>
      <c r="J3247">
        <v>84395</v>
      </c>
      <c r="K3247">
        <v>3977</v>
      </c>
      <c r="L3247" t="s">
        <v>360</v>
      </c>
    </row>
    <row r="3248" spans="1:12" x14ac:dyDescent="0.35">
      <c r="A3248">
        <v>3961971562</v>
      </c>
      <c r="B3248">
        <v>89811984</v>
      </c>
      <c r="C3248" s="1">
        <v>45401</v>
      </c>
      <c r="D3248" s="2">
        <v>0.81881944444444443</v>
      </c>
      <c r="E3248" s="2">
        <v>0.8299305555555555</v>
      </c>
      <c r="F3248" s="2">
        <v>0.82715277777777774</v>
      </c>
      <c r="G3248" t="s">
        <v>355</v>
      </c>
      <c r="H3248">
        <v>263.7</v>
      </c>
      <c r="I3248" t="s">
        <v>359</v>
      </c>
      <c r="J3248">
        <v>66728</v>
      </c>
      <c r="K3248">
        <v>9322</v>
      </c>
      <c r="L3248" t="s">
        <v>362</v>
      </c>
    </row>
    <row r="3249" spans="1:12" x14ac:dyDescent="0.35">
      <c r="A3249">
        <v>1337510774</v>
      </c>
      <c r="B3249">
        <v>80800079</v>
      </c>
      <c r="C3249" s="1">
        <v>45492</v>
      </c>
      <c r="D3249" s="2">
        <v>0.52915509259259264</v>
      </c>
      <c r="E3249" s="2">
        <v>0.54026620370370371</v>
      </c>
      <c r="F3249" s="2">
        <v>0.53957175925925926</v>
      </c>
      <c r="G3249" t="s">
        <v>355</v>
      </c>
      <c r="H3249">
        <v>1563.84</v>
      </c>
      <c r="I3249" t="s">
        <v>361</v>
      </c>
      <c r="J3249">
        <v>37353</v>
      </c>
      <c r="K3249">
        <v>2685</v>
      </c>
      <c r="L3249" t="s">
        <v>362</v>
      </c>
    </row>
    <row r="3250" spans="1:12" x14ac:dyDescent="0.35">
      <c r="A3250">
        <v>8859147707</v>
      </c>
      <c r="B3250">
        <v>78394303</v>
      </c>
      <c r="C3250" s="1">
        <v>45380</v>
      </c>
      <c r="D3250" s="2">
        <v>0.90559027777777779</v>
      </c>
      <c r="E3250" s="2">
        <v>0.91878472222222218</v>
      </c>
      <c r="F3250" s="2">
        <v>0.92850694444444448</v>
      </c>
      <c r="G3250" t="s">
        <v>366</v>
      </c>
      <c r="H3250">
        <v>1820.22</v>
      </c>
      <c r="I3250" t="s">
        <v>356</v>
      </c>
      <c r="J3250">
        <v>40674</v>
      </c>
      <c r="K3250">
        <v>8548</v>
      </c>
      <c r="L3250" t="s">
        <v>362</v>
      </c>
    </row>
    <row r="3251" spans="1:12" x14ac:dyDescent="0.35">
      <c r="A3251">
        <v>5850669672</v>
      </c>
      <c r="B3251">
        <v>24137201</v>
      </c>
      <c r="C3251" s="1">
        <v>45087</v>
      </c>
      <c r="D3251" s="2">
        <v>0.36516203703703703</v>
      </c>
      <c r="E3251" s="2">
        <v>0.37627314814814816</v>
      </c>
      <c r="F3251" s="2">
        <v>0.37766203703703705</v>
      </c>
      <c r="G3251" t="s">
        <v>355</v>
      </c>
      <c r="H3251">
        <v>3441.13</v>
      </c>
      <c r="I3251" t="s">
        <v>359</v>
      </c>
      <c r="J3251">
        <v>78930</v>
      </c>
      <c r="K3251">
        <v>8779</v>
      </c>
      <c r="L3251" t="s">
        <v>363</v>
      </c>
    </row>
    <row r="3252" spans="1:12" x14ac:dyDescent="0.35">
      <c r="A3252">
        <v>1183906926</v>
      </c>
      <c r="B3252">
        <v>60385293</v>
      </c>
      <c r="C3252" s="1">
        <v>45289</v>
      </c>
      <c r="D3252" s="2">
        <v>0.84976851851851853</v>
      </c>
      <c r="E3252" s="2">
        <v>0.85810185185185184</v>
      </c>
      <c r="F3252" s="2">
        <v>0.8657407407407407</v>
      </c>
      <c r="G3252" t="s">
        <v>366</v>
      </c>
      <c r="H3252">
        <v>882.31</v>
      </c>
      <c r="I3252" t="s">
        <v>359</v>
      </c>
      <c r="J3252">
        <v>37000</v>
      </c>
      <c r="K3252">
        <v>5200</v>
      </c>
      <c r="L3252" t="s">
        <v>362</v>
      </c>
    </row>
    <row r="3253" spans="1:12" x14ac:dyDescent="0.35">
      <c r="A3253">
        <v>6277509652</v>
      </c>
      <c r="B3253">
        <v>71956734</v>
      </c>
      <c r="C3253" s="1">
        <v>45596</v>
      </c>
      <c r="D3253" s="2">
        <v>0.35048611111111111</v>
      </c>
      <c r="E3253" s="2">
        <v>0.35951388888888891</v>
      </c>
      <c r="F3253" s="2">
        <v>0.37548611111111113</v>
      </c>
      <c r="G3253" t="s">
        <v>368</v>
      </c>
      <c r="H3253">
        <v>4850.2700000000004</v>
      </c>
      <c r="I3253" t="s">
        <v>367</v>
      </c>
      <c r="J3253">
        <v>71254</v>
      </c>
      <c r="K3253">
        <v>4407</v>
      </c>
      <c r="L3253" t="s">
        <v>365</v>
      </c>
    </row>
    <row r="3254" spans="1:12" x14ac:dyDescent="0.35">
      <c r="A3254">
        <v>72748189</v>
      </c>
      <c r="B3254">
        <v>82286725</v>
      </c>
      <c r="C3254" s="1">
        <v>45095</v>
      </c>
      <c r="D3254" s="2">
        <v>0.27318287037037037</v>
      </c>
      <c r="E3254" s="2">
        <v>0.28290509259259261</v>
      </c>
      <c r="F3254" s="2">
        <v>0.29609953703703706</v>
      </c>
      <c r="G3254" t="s">
        <v>368</v>
      </c>
      <c r="H3254">
        <v>3654.1</v>
      </c>
      <c r="I3254" t="s">
        <v>367</v>
      </c>
      <c r="J3254">
        <v>69743</v>
      </c>
      <c r="K3254">
        <v>4974</v>
      </c>
      <c r="L3254" t="s">
        <v>364</v>
      </c>
    </row>
    <row r="3255" spans="1:12" x14ac:dyDescent="0.35">
      <c r="A3255">
        <v>3164922639</v>
      </c>
      <c r="B3255">
        <v>74230420</v>
      </c>
      <c r="C3255" s="1">
        <v>45417</v>
      </c>
      <c r="D3255" s="2">
        <v>0.95863425925925927</v>
      </c>
      <c r="E3255" s="2">
        <v>0.97113425925925922</v>
      </c>
      <c r="F3255" s="2">
        <v>0.96766203703703701</v>
      </c>
      <c r="G3255" t="s">
        <v>355</v>
      </c>
      <c r="H3255">
        <v>1727.29</v>
      </c>
      <c r="I3255" t="s">
        <v>359</v>
      </c>
      <c r="J3255">
        <v>64606</v>
      </c>
      <c r="K3255">
        <v>2759</v>
      </c>
      <c r="L3255" t="s">
        <v>364</v>
      </c>
    </row>
    <row r="3256" spans="1:12" x14ac:dyDescent="0.35">
      <c r="A3256">
        <v>1768504415</v>
      </c>
      <c r="B3256">
        <v>20209237</v>
      </c>
      <c r="C3256" s="1">
        <v>45184</v>
      </c>
      <c r="D3256" s="2">
        <v>0.82572916666666663</v>
      </c>
      <c r="E3256" s="2">
        <v>0.83267361111111116</v>
      </c>
      <c r="F3256" s="2">
        <v>0.82989583333333339</v>
      </c>
      <c r="G3256" t="s">
        <v>355</v>
      </c>
      <c r="H3256">
        <v>1516.6</v>
      </c>
      <c r="I3256" t="s">
        <v>367</v>
      </c>
      <c r="J3256">
        <v>59784</v>
      </c>
      <c r="K3256">
        <v>8747</v>
      </c>
      <c r="L3256" t="s">
        <v>362</v>
      </c>
    </row>
    <row r="3257" spans="1:12" x14ac:dyDescent="0.35">
      <c r="A3257">
        <v>8173155169</v>
      </c>
      <c r="B3257">
        <v>56441247</v>
      </c>
      <c r="C3257" s="1">
        <v>45297</v>
      </c>
      <c r="D3257" s="2">
        <v>0.61831018518518521</v>
      </c>
      <c r="E3257" s="2">
        <v>0.62872685185185184</v>
      </c>
      <c r="F3257" s="2">
        <v>0.6363657407407407</v>
      </c>
      <c r="G3257" t="s">
        <v>366</v>
      </c>
      <c r="H3257">
        <v>1245.24</v>
      </c>
      <c r="I3257" t="s">
        <v>361</v>
      </c>
      <c r="J3257">
        <v>69738</v>
      </c>
      <c r="K3257">
        <v>7817</v>
      </c>
      <c r="L3257" t="s">
        <v>363</v>
      </c>
    </row>
    <row r="3258" spans="1:12" x14ac:dyDescent="0.35">
      <c r="A3258">
        <v>6164820061</v>
      </c>
      <c r="B3258">
        <v>91789216</v>
      </c>
      <c r="C3258" s="1">
        <v>45072</v>
      </c>
      <c r="D3258" s="2">
        <v>0.9606365740740741</v>
      </c>
      <c r="E3258" s="2">
        <v>0.97105324074074073</v>
      </c>
      <c r="F3258" s="2">
        <v>0.9689699074074074</v>
      </c>
      <c r="G3258" t="s">
        <v>355</v>
      </c>
      <c r="H3258">
        <v>1332.79</v>
      </c>
      <c r="I3258" t="s">
        <v>356</v>
      </c>
      <c r="J3258">
        <v>90461</v>
      </c>
      <c r="K3258">
        <v>5943</v>
      </c>
      <c r="L3258" t="s">
        <v>362</v>
      </c>
    </row>
    <row r="3259" spans="1:12" x14ac:dyDescent="0.35">
      <c r="A3259">
        <v>768283559</v>
      </c>
      <c r="B3259">
        <v>24621386</v>
      </c>
      <c r="C3259" s="1">
        <v>45331</v>
      </c>
      <c r="D3259" s="2">
        <v>7.3275462962962959E-2</v>
      </c>
      <c r="E3259" s="2">
        <v>8.2997685185185188E-2</v>
      </c>
      <c r="F3259" s="2">
        <v>8.160879629629629E-2</v>
      </c>
      <c r="G3259" t="s">
        <v>355</v>
      </c>
      <c r="H3259">
        <v>1780.68</v>
      </c>
      <c r="I3259" t="s">
        <v>367</v>
      </c>
      <c r="J3259">
        <v>97341</v>
      </c>
      <c r="K3259">
        <v>6339</v>
      </c>
      <c r="L3259" t="s">
        <v>362</v>
      </c>
    </row>
    <row r="3260" spans="1:12" x14ac:dyDescent="0.35">
      <c r="A3260">
        <v>5091744424</v>
      </c>
      <c r="B3260">
        <v>53624677</v>
      </c>
      <c r="C3260" s="1">
        <v>45245</v>
      </c>
      <c r="D3260" s="2">
        <v>0.91290509259259256</v>
      </c>
      <c r="E3260" s="2">
        <v>0.92123842592592597</v>
      </c>
      <c r="F3260" s="2">
        <v>0.93234953703703705</v>
      </c>
      <c r="G3260" t="s">
        <v>368</v>
      </c>
      <c r="H3260">
        <v>13.25</v>
      </c>
      <c r="I3260" t="s">
        <v>356</v>
      </c>
      <c r="J3260">
        <v>98123</v>
      </c>
      <c r="K3260">
        <v>8074</v>
      </c>
      <c r="L3260" t="s">
        <v>357</v>
      </c>
    </row>
    <row r="3261" spans="1:12" x14ac:dyDescent="0.35">
      <c r="A3261">
        <v>932482893</v>
      </c>
      <c r="B3261">
        <v>81088747</v>
      </c>
      <c r="C3261" s="1">
        <v>45497</v>
      </c>
      <c r="D3261" s="2">
        <v>0.95446759259259262</v>
      </c>
      <c r="E3261" s="2">
        <v>0.96696759259259257</v>
      </c>
      <c r="F3261" s="2">
        <v>0.96418981481481481</v>
      </c>
      <c r="G3261" t="s">
        <v>355</v>
      </c>
      <c r="H3261">
        <v>342.66</v>
      </c>
      <c r="I3261" t="s">
        <v>361</v>
      </c>
      <c r="J3261">
        <v>4554</v>
      </c>
      <c r="K3261">
        <v>6172</v>
      </c>
      <c r="L3261" t="s">
        <v>357</v>
      </c>
    </row>
    <row r="3262" spans="1:12" x14ac:dyDescent="0.35">
      <c r="A3262">
        <v>4588148640</v>
      </c>
      <c r="B3262">
        <v>24137201</v>
      </c>
      <c r="C3262" s="1">
        <v>45004</v>
      </c>
      <c r="D3262" s="2">
        <v>0.79719907407407409</v>
      </c>
      <c r="E3262" s="2">
        <v>0.81108796296296293</v>
      </c>
      <c r="F3262" s="2">
        <v>0.8090046296296296</v>
      </c>
      <c r="G3262" t="s">
        <v>355</v>
      </c>
      <c r="H3262">
        <v>2884.36</v>
      </c>
      <c r="I3262" t="s">
        <v>361</v>
      </c>
      <c r="J3262">
        <v>95857</v>
      </c>
      <c r="K3262">
        <v>1636</v>
      </c>
      <c r="L3262" t="s">
        <v>364</v>
      </c>
    </row>
    <row r="3263" spans="1:12" x14ac:dyDescent="0.35">
      <c r="A3263">
        <v>8120457107</v>
      </c>
      <c r="B3263">
        <v>97664747</v>
      </c>
      <c r="C3263" s="1">
        <v>45318</v>
      </c>
      <c r="D3263" s="2">
        <v>0.78234953703703702</v>
      </c>
      <c r="E3263" s="2">
        <v>0.7934606481481481</v>
      </c>
      <c r="F3263" s="2">
        <v>0.79554398148148153</v>
      </c>
      <c r="G3263" t="s">
        <v>355</v>
      </c>
      <c r="H3263">
        <v>3823.51</v>
      </c>
      <c r="I3263" t="s">
        <v>361</v>
      </c>
      <c r="J3263">
        <v>20374</v>
      </c>
      <c r="K3263">
        <v>4857</v>
      </c>
      <c r="L3263" t="s">
        <v>363</v>
      </c>
    </row>
    <row r="3264" spans="1:12" x14ac:dyDescent="0.35">
      <c r="A3264">
        <v>6107471725</v>
      </c>
      <c r="B3264">
        <v>81940369</v>
      </c>
      <c r="C3264" s="1">
        <v>45164</v>
      </c>
      <c r="D3264" s="2">
        <v>0.31930555555555556</v>
      </c>
      <c r="E3264" s="2">
        <v>0.32624999999999998</v>
      </c>
      <c r="F3264" s="2">
        <v>0.32902777777777775</v>
      </c>
      <c r="G3264" t="s">
        <v>355</v>
      </c>
      <c r="H3264">
        <v>3945.66</v>
      </c>
      <c r="I3264" t="s">
        <v>367</v>
      </c>
      <c r="J3264">
        <v>1329</v>
      </c>
      <c r="K3264">
        <v>763</v>
      </c>
      <c r="L3264" t="s">
        <v>363</v>
      </c>
    </row>
    <row r="3265" spans="1:12" x14ac:dyDescent="0.35">
      <c r="A3265">
        <v>7001417958</v>
      </c>
      <c r="B3265">
        <v>22358567</v>
      </c>
      <c r="C3265" s="1">
        <v>45379</v>
      </c>
      <c r="D3265" s="2">
        <v>0.15841435185185185</v>
      </c>
      <c r="E3265" s="2">
        <v>0.16883101851851851</v>
      </c>
      <c r="F3265" s="2">
        <v>0.17021990740740742</v>
      </c>
      <c r="G3265" t="s">
        <v>355</v>
      </c>
      <c r="H3265">
        <v>817.16</v>
      </c>
      <c r="I3265" t="s">
        <v>367</v>
      </c>
      <c r="J3265">
        <v>97157</v>
      </c>
      <c r="K3265">
        <v>8109</v>
      </c>
      <c r="L3265" t="s">
        <v>365</v>
      </c>
    </row>
    <row r="3266" spans="1:12" x14ac:dyDescent="0.35">
      <c r="A3266">
        <v>7983443604</v>
      </c>
      <c r="B3266">
        <v>39717448</v>
      </c>
      <c r="C3266" s="1">
        <v>45309</v>
      </c>
      <c r="D3266" s="2">
        <v>0.63702546296296292</v>
      </c>
      <c r="E3266" s="2">
        <v>0.64535879629629633</v>
      </c>
      <c r="F3266" s="2">
        <v>0.64674768518518522</v>
      </c>
      <c r="G3266" t="s">
        <v>355</v>
      </c>
      <c r="H3266">
        <v>1707.78</v>
      </c>
      <c r="I3266" t="s">
        <v>367</v>
      </c>
      <c r="J3266">
        <v>86341</v>
      </c>
      <c r="K3266">
        <v>836</v>
      </c>
      <c r="L3266" t="s">
        <v>365</v>
      </c>
    </row>
    <row r="3267" spans="1:12" x14ac:dyDescent="0.35">
      <c r="A3267">
        <v>3057907418</v>
      </c>
      <c r="B3267">
        <v>81757554</v>
      </c>
      <c r="C3267" s="1">
        <v>45386</v>
      </c>
      <c r="D3267" s="2">
        <v>0.94549768518518518</v>
      </c>
      <c r="E3267" s="2">
        <v>0.95799768518518513</v>
      </c>
      <c r="F3267" s="2">
        <v>0.95730324074074069</v>
      </c>
      <c r="G3267" t="s">
        <v>355</v>
      </c>
      <c r="H3267">
        <v>2382.5300000000002</v>
      </c>
      <c r="I3267" t="s">
        <v>367</v>
      </c>
      <c r="J3267">
        <v>51671</v>
      </c>
      <c r="K3267">
        <v>1481</v>
      </c>
      <c r="L3267" t="s">
        <v>365</v>
      </c>
    </row>
    <row r="3268" spans="1:12" x14ac:dyDescent="0.35">
      <c r="A3268">
        <v>3312147996</v>
      </c>
      <c r="B3268">
        <v>67711384</v>
      </c>
      <c r="C3268" s="1">
        <v>45449</v>
      </c>
      <c r="D3268" s="2">
        <v>0.2764699074074074</v>
      </c>
      <c r="E3268" s="2">
        <v>0.28619212962962964</v>
      </c>
      <c r="F3268" s="2">
        <v>0.29591435185185183</v>
      </c>
      <c r="G3268" t="s">
        <v>366</v>
      </c>
      <c r="H3268">
        <v>5328</v>
      </c>
      <c r="I3268" t="s">
        <v>367</v>
      </c>
      <c r="J3268">
        <v>12618</v>
      </c>
      <c r="K3268">
        <v>2557</v>
      </c>
      <c r="L3268" t="s">
        <v>365</v>
      </c>
    </row>
    <row r="3269" spans="1:12" x14ac:dyDescent="0.35">
      <c r="A3269">
        <v>6822269883</v>
      </c>
      <c r="B3269">
        <v>69276352</v>
      </c>
      <c r="C3269" s="1">
        <v>45306</v>
      </c>
      <c r="D3269" s="2">
        <v>0.30910879629629628</v>
      </c>
      <c r="E3269" s="2">
        <v>0.32230324074074074</v>
      </c>
      <c r="F3269" s="2">
        <v>0.3216087962962963</v>
      </c>
      <c r="G3269" t="s">
        <v>355</v>
      </c>
      <c r="H3269">
        <v>999.44</v>
      </c>
      <c r="I3269" t="s">
        <v>356</v>
      </c>
      <c r="J3269">
        <v>51677</v>
      </c>
      <c r="K3269">
        <v>7543</v>
      </c>
      <c r="L3269" t="s">
        <v>360</v>
      </c>
    </row>
    <row r="3270" spans="1:12" x14ac:dyDescent="0.35">
      <c r="A3270">
        <v>5004539711</v>
      </c>
      <c r="B3270">
        <v>73933840</v>
      </c>
      <c r="C3270" s="1">
        <v>45134</v>
      </c>
      <c r="D3270" s="2">
        <v>0.99949074074074074</v>
      </c>
      <c r="E3270" s="2">
        <v>7.1296296296296299E-3</v>
      </c>
      <c r="F3270" s="2">
        <v>1.1296296296296296E-2</v>
      </c>
      <c r="G3270" t="s">
        <v>366</v>
      </c>
      <c r="H3270">
        <v>3936.23</v>
      </c>
      <c r="I3270" t="s">
        <v>359</v>
      </c>
      <c r="J3270">
        <v>91697</v>
      </c>
      <c r="K3270">
        <v>7634</v>
      </c>
      <c r="L3270" t="s">
        <v>365</v>
      </c>
    </row>
    <row r="3271" spans="1:12" x14ac:dyDescent="0.35">
      <c r="A3271">
        <v>2426015858</v>
      </c>
      <c r="B3271">
        <v>22081691</v>
      </c>
      <c r="C3271" s="1">
        <v>45446</v>
      </c>
      <c r="D3271" s="2">
        <v>1.5983796296296298E-2</v>
      </c>
      <c r="E3271" s="2">
        <v>2.5011574074074075E-2</v>
      </c>
      <c r="F3271" s="2">
        <v>3.1956018518518516E-2</v>
      </c>
      <c r="G3271" t="s">
        <v>366</v>
      </c>
      <c r="H3271">
        <v>3841.06</v>
      </c>
      <c r="I3271" t="s">
        <v>367</v>
      </c>
      <c r="J3271">
        <v>62295</v>
      </c>
      <c r="K3271">
        <v>9273</v>
      </c>
      <c r="L3271" t="s">
        <v>360</v>
      </c>
    </row>
    <row r="3272" spans="1:12" x14ac:dyDescent="0.35">
      <c r="A3272">
        <v>4415332793</v>
      </c>
      <c r="B3272">
        <v>7333934</v>
      </c>
      <c r="C3272" s="1">
        <v>45406</v>
      </c>
      <c r="D3272" s="2">
        <v>0.99848379629629624</v>
      </c>
      <c r="E3272" s="2">
        <v>1.1678240740740741E-2</v>
      </c>
      <c r="F3272" s="2">
        <v>1.5150462962962963E-2</v>
      </c>
      <c r="G3272" t="s">
        <v>355</v>
      </c>
      <c r="H3272">
        <v>96.09</v>
      </c>
      <c r="I3272" t="s">
        <v>356</v>
      </c>
      <c r="J3272">
        <v>23596</v>
      </c>
      <c r="K3272">
        <v>8089</v>
      </c>
      <c r="L3272" t="s">
        <v>357</v>
      </c>
    </row>
    <row r="3273" spans="1:12" x14ac:dyDescent="0.35">
      <c r="A3273">
        <v>1256813796</v>
      </c>
      <c r="B3273">
        <v>12832151</v>
      </c>
      <c r="C3273" s="1">
        <v>45421</v>
      </c>
      <c r="D3273" s="2">
        <v>7.2152777777777774E-2</v>
      </c>
      <c r="E3273" s="2">
        <v>8.4652777777777771E-2</v>
      </c>
      <c r="F3273" s="2">
        <v>8.5347222222222227E-2</v>
      </c>
      <c r="G3273" t="s">
        <v>355</v>
      </c>
      <c r="H3273">
        <v>4157.79</v>
      </c>
      <c r="I3273" t="s">
        <v>356</v>
      </c>
      <c r="J3273">
        <v>67012</v>
      </c>
      <c r="K3273">
        <v>4212</v>
      </c>
      <c r="L3273" t="s">
        <v>365</v>
      </c>
    </row>
    <row r="3274" spans="1:12" x14ac:dyDescent="0.35">
      <c r="A3274">
        <v>633633688</v>
      </c>
      <c r="B3274">
        <v>71694275</v>
      </c>
      <c r="C3274" s="1">
        <v>45173</v>
      </c>
      <c r="D3274" s="2">
        <v>0.47371527777777778</v>
      </c>
      <c r="E3274" s="2">
        <v>0.4848263888888889</v>
      </c>
      <c r="F3274" s="2">
        <v>0.49107638888888888</v>
      </c>
      <c r="G3274" t="s">
        <v>366</v>
      </c>
      <c r="H3274">
        <v>5102.8100000000004</v>
      </c>
      <c r="I3274" t="s">
        <v>356</v>
      </c>
      <c r="J3274">
        <v>41759</v>
      </c>
      <c r="K3274">
        <v>8487</v>
      </c>
      <c r="L3274" t="s">
        <v>360</v>
      </c>
    </row>
    <row r="3275" spans="1:12" x14ac:dyDescent="0.35">
      <c r="A3275">
        <v>8311814996</v>
      </c>
      <c r="B3275">
        <v>50953418</v>
      </c>
      <c r="C3275" s="1">
        <v>45178</v>
      </c>
      <c r="D3275" s="2">
        <v>0.54979166666666668</v>
      </c>
      <c r="E3275" s="2">
        <v>0.5567361111111111</v>
      </c>
      <c r="F3275" s="2">
        <v>0.56576388888888884</v>
      </c>
      <c r="G3275" t="s">
        <v>366</v>
      </c>
      <c r="H3275">
        <v>3146.13</v>
      </c>
      <c r="I3275" t="s">
        <v>356</v>
      </c>
      <c r="J3275">
        <v>15205</v>
      </c>
      <c r="K3275">
        <v>1104</v>
      </c>
      <c r="L3275" t="s">
        <v>363</v>
      </c>
    </row>
    <row r="3276" spans="1:12" x14ac:dyDescent="0.35">
      <c r="A3276">
        <v>1441735184</v>
      </c>
      <c r="B3276">
        <v>41181125</v>
      </c>
      <c r="C3276" s="1">
        <v>45596</v>
      </c>
      <c r="D3276" s="2">
        <v>0.62770833333333331</v>
      </c>
      <c r="E3276" s="2">
        <v>0.63951388888888894</v>
      </c>
      <c r="F3276" s="2">
        <v>0.64298611111111115</v>
      </c>
      <c r="G3276" t="s">
        <v>355</v>
      </c>
      <c r="H3276">
        <v>2119.23</v>
      </c>
      <c r="I3276" t="s">
        <v>361</v>
      </c>
      <c r="J3276">
        <v>50605</v>
      </c>
      <c r="K3276">
        <v>6557</v>
      </c>
      <c r="L3276" t="s">
        <v>365</v>
      </c>
    </row>
    <row r="3277" spans="1:12" x14ac:dyDescent="0.35">
      <c r="A3277">
        <v>1525742840</v>
      </c>
      <c r="B3277">
        <v>39042103</v>
      </c>
      <c r="C3277" s="1">
        <v>45467</v>
      </c>
      <c r="D3277" s="2">
        <v>0.50969907407407411</v>
      </c>
      <c r="E3277" s="2">
        <v>0.52081018518518518</v>
      </c>
      <c r="F3277" s="2">
        <v>0.51733796296296297</v>
      </c>
      <c r="G3277" t="s">
        <v>355</v>
      </c>
      <c r="H3277">
        <v>1791.07</v>
      </c>
      <c r="I3277" t="s">
        <v>367</v>
      </c>
      <c r="J3277">
        <v>32237</v>
      </c>
      <c r="K3277">
        <v>6808</v>
      </c>
      <c r="L3277" t="s">
        <v>360</v>
      </c>
    </row>
    <row r="3278" spans="1:12" x14ac:dyDescent="0.35">
      <c r="A3278">
        <v>1947080315</v>
      </c>
      <c r="B3278">
        <v>54837637</v>
      </c>
      <c r="C3278" s="1">
        <v>45208</v>
      </c>
      <c r="D3278" s="2">
        <v>0.6814930555555555</v>
      </c>
      <c r="E3278" s="2">
        <v>0.6912152777777778</v>
      </c>
      <c r="F3278" s="2">
        <v>0.70163194444444443</v>
      </c>
      <c r="G3278" t="s">
        <v>366</v>
      </c>
      <c r="H3278">
        <v>385.71</v>
      </c>
      <c r="I3278" t="s">
        <v>367</v>
      </c>
      <c r="J3278">
        <v>61905</v>
      </c>
      <c r="K3278">
        <v>9704</v>
      </c>
      <c r="L3278" t="s">
        <v>360</v>
      </c>
    </row>
    <row r="3279" spans="1:12" x14ac:dyDescent="0.35">
      <c r="A3279">
        <v>5682081545</v>
      </c>
      <c r="B3279">
        <v>57340963</v>
      </c>
      <c r="C3279" s="1">
        <v>45484</v>
      </c>
      <c r="D3279" s="2">
        <v>0.6713541666666667</v>
      </c>
      <c r="E3279" s="2">
        <v>0.68315972222222221</v>
      </c>
      <c r="F3279" s="2">
        <v>0.68524305555555554</v>
      </c>
      <c r="G3279" t="s">
        <v>355</v>
      </c>
      <c r="H3279">
        <v>1276.6600000000001</v>
      </c>
      <c r="I3279" t="s">
        <v>356</v>
      </c>
      <c r="J3279">
        <v>45875</v>
      </c>
      <c r="K3279">
        <v>6729</v>
      </c>
      <c r="L3279" t="s">
        <v>365</v>
      </c>
    </row>
    <row r="3280" spans="1:12" x14ac:dyDescent="0.35">
      <c r="A3280">
        <v>8100817128</v>
      </c>
      <c r="B3280">
        <v>41494517</v>
      </c>
      <c r="C3280" s="1">
        <v>45017</v>
      </c>
      <c r="D3280" s="2">
        <v>0.91993055555555558</v>
      </c>
      <c r="E3280" s="2">
        <v>0.93034722222222221</v>
      </c>
      <c r="F3280" s="2">
        <v>0.93868055555555552</v>
      </c>
      <c r="G3280" t="s">
        <v>366</v>
      </c>
      <c r="H3280">
        <v>369.98</v>
      </c>
      <c r="I3280" t="s">
        <v>367</v>
      </c>
      <c r="J3280">
        <v>91888</v>
      </c>
      <c r="K3280">
        <v>43</v>
      </c>
      <c r="L3280" t="s">
        <v>363</v>
      </c>
    </row>
    <row r="3281" spans="1:12" x14ac:dyDescent="0.35">
      <c r="A3281">
        <v>6051792089</v>
      </c>
      <c r="B3281">
        <v>68906393</v>
      </c>
      <c r="C3281" s="1">
        <v>45496</v>
      </c>
      <c r="D3281" s="2">
        <v>0.91196759259259264</v>
      </c>
      <c r="E3281" s="2">
        <v>0.92168981481481482</v>
      </c>
      <c r="F3281" s="2">
        <v>0.92307870370370371</v>
      </c>
      <c r="G3281" t="s">
        <v>355</v>
      </c>
      <c r="H3281">
        <v>2200.67</v>
      </c>
      <c r="I3281" t="s">
        <v>356</v>
      </c>
      <c r="J3281">
        <v>59903</v>
      </c>
      <c r="K3281">
        <v>8465</v>
      </c>
      <c r="L3281" t="s">
        <v>358</v>
      </c>
    </row>
    <row r="3282" spans="1:12" x14ac:dyDescent="0.35">
      <c r="A3282">
        <v>1158173915</v>
      </c>
      <c r="B3282">
        <v>27746432</v>
      </c>
      <c r="C3282" s="1">
        <v>45151</v>
      </c>
      <c r="D3282" s="2">
        <v>6.3194444444444442E-2</v>
      </c>
      <c r="E3282" s="2">
        <v>7.0833333333333331E-2</v>
      </c>
      <c r="F3282" s="2">
        <v>8.8888888888888892E-2</v>
      </c>
      <c r="G3282" t="s">
        <v>368</v>
      </c>
      <c r="H3282">
        <v>3642.25</v>
      </c>
      <c r="I3282" t="s">
        <v>361</v>
      </c>
      <c r="J3282">
        <v>58366</v>
      </c>
      <c r="K3282">
        <v>5188</v>
      </c>
      <c r="L3282" t="s">
        <v>364</v>
      </c>
    </row>
    <row r="3283" spans="1:12" x14ac:dyDescent="0.35">
      <c r="A3283">
        <v>266072469</v>
      </c>
      <c r="B3283">
        <v>49529811</v>
      </c>
      <c r="C3283" s="1">
        <v>45140</v>
      </c>
      <c r="D3283" s="2">
        <v>0.46574074074074073</v>
      </c>
      <c r="E3283" s="2">
        <v>0.47476851851851853</v>
      </c>
      <c r="F3283" s="2">
        <v>0.48379629629629628</v>
      </c>
      <c r="G3283" t="s">
        <v>366</v>
      </c>
      <c r="H3283">
        <v>877.17</v>
      </c>
      <c r="I3283" t="s">
        <v>367</v>
      </c>
      <c r="J3283">
        <v>15434</v>
      </c>
      <c r="K3283">
        <v>6764</v>
      </c>
      <c r="L3283" t="s">
        <v>357</v>
      </c>
    </row>
    <row r="3284" spans="1:12" x14ac:dyDescent="0.35">
      <c r="A3284">
        <v>2529883737</v>
      </c>
      <c r="B3284">
        <v>94529626</v>
      </c>
      <c r="C3284" s="1">
        <v>45148</v>
      </c>
      <c r="D3284" s="2">
        <v>0.86138888888888887</v>
      </c>
      <c r="E3284" s="2">
        <v>0.86833333333333329</v>
      </c>
      <c r="F3284" s="2">
        <v>0.86624999999999996</v>
      </c>
      <c r="G3284" t="s">
        <v>355</v>
      </c>
      <c r="H3284">
        <v>4623.58</v>
      </c>
      <c r="I3284" t="s">
        <v>359</v>
      </c>
      <c r="J3284">
        <v>39897</v>
      </c>
      <c r="K3284">
        <v>98</v>
      </c>
      <c r="L3284" t="s">
        <v>365</v>
      </c>
    </row>
    <row r="3285" spans="1:12" x14ac:dyDescent="0.35">
      <c r="A3285">
        <v>9090089969</v>
      </c>
      <c r="B3285">
        <v>10951674</v>
      </c>
      <c r="C3285" s="1">
        <v>45140</v>
      </c>
      <c r="D3285" s="2">
        <v>0.88180555555555551</v>
      </c>
      <c r="E3285" s="2">
        <v>0.89291666666666669</v>
      </c>
      <c r="F3285" s="2">
        <v>0.89847222222222223</v>
      </c>
      <c r="G3285" t="s">
        <v>366</v>
      </c>
      <c r="H3285">
        <v>931.23</v>
      </c>
      <c r="I3285" t="s">
        <v>359</v>
      </c>
      <c r="J3285">
        <v>84901</v>
      </c>
      <c r="K3285">
        <v>2394</v>
      </c>
      <c r="L3285" t="s">
        <v>357</v>
      </c>
    </row>
    <row r="3286" spans="1:12" x14ac:dyDescent="0.35">
      <c r="A3286">
        <v>7102272749</v>
      </c>
      <c r="B3286">
        <v>10508763</v>
      </c>
      <c r="C3286" s="1">
        <v>45391</v>
      </c>
      <c r="D3286" s="2">
        <v>0.68282407407407408</v>
      </c>
      <c r="E3286" s="2">
        <v>0.6897685185185185</v>
      </c>
      <c r="F3286" s="2">
        <v>0.69185185185185183</v>
      </c>
      <c r="G3286" t="s">
        <v>355</v>
      </c>
      <c r="H3286">
        <v>374.68</v>
      </c>
      <c r="I3286" t="s">
        <v>356</v>
      </c>
      <c r="J3286">
        <v>19086</v>
      </c>
      <c r="K3286">
        <v>8180</v>
      </c>
      <c r="L3286" t="s">
        <v>358</v>
      </c>
    </row>
    <row r="3287" spans="1:12" x14ac:dyDescent="0.35">
      <c r="A3287">
        <v>4948925080</v>
      </c>
      <c r="B3287">
        <v>21201299</v>
      </c>
      <c r="C3287" s="1">
        <v>45043</v>
      </c>
      <c r="D3287" s="2">
        <v>0.52660879629629631</v>
      </c>
      <c r="E3287" s="2">
        <v>0.53771990740740738</v>
      </c>
      <c r="F3287" s="2">
        <v>0.53494212962962961</v>
      </c>
      <c r="G3287" t="s">
        <v>355</v>
      </c>
      <c r="H3287">
        <v>3344.82</v>
      </c>
      <c r="I3287" t="s">
        <v>356</v>
      </c>
      <c r="J3287">
        <v>74253</v>
      </c>
      <c r="K3287">
        <v>4459</v>
      </c>
      <c r="L3287" t="s">
        <v>365</v>
      </c>
    </row>
    <row r="3288" spans="1:12" x14ac:dyDescent="0.35">
      <c r="A3288">
        <v>9463013186</v>
      </c>
      <c r="B3288">
        <v>11928321</v>
      </c>
      <c r="C3288" s="1">
        <v>45106</v>
      </c>
      <c r="D3288" s="2">
        <v>0.72821759259259256</v>
      </c>
      <c r="E3288" s="2">
        <v>0.73516203703703709</v>
      </c>
      <c r="F3288" s="2">
        <v>0.7337731481481482</v>
      </c>
      <c r="G3288" t="s">
        <v>355</v>
      </c>
      <c r="H3288">
        <v>1175.72</v>
      </c>
      <c r="I3288" t="s">
        <v>361</v>
      </c>
      <c r="J3288">
        <v>11867</v>
      </c>
      <c r="K3288">
        <v>9937</v>
      </c>
      <c r="L3288" t="s">
        <v>365</v>
      </c>
    </row>
    <row r="3289" spans="1:12" x14ac:dyDescent="0.35">
      <c r="A3289">
        <v>5581013292</v>
      </c>
      <c r="B3289">
        <v>97557157</v>
      </c>
      <c r="C3289" s="1">
        <v>45552</v>
      </c>
      <c r="D3289" s="2">
        <v>0.7940625</v>
      </c>
      <c r="E3289" s="2">
        <v>0.80170138888888887</v>
      </c>
      <c r="F3289" s="2">
        <v>0.81211805555555561</v>
      </c>
      <c r="G3289" t="s">
        <v>366</v>
      </c>
      <c r="H3289">
        <v>2823.96</v>
      </c>
      <c r="I3289" t="s">
        <v>359</v>
      </c>
      <c r="J3289">
        <v>54572</v>
      </c>
      <c r="K3289">
        <v>2765</v>
      </c>
      <c r="L3289" t="s">
        <v>358</v>
      </c>
    </row>
    <row r="3290" spans="1:12" x14ac:dyDescent="0.35">
      <c r="A3290">
        <v>7009619835</v>
      </c>
      <c r="B3290">
        <v>11063505</v>
      </c>
      <c r="C3290" s="1">
        <v>45593</v>
      </c>
      <c r="D3290" s="2">
        <v>0.26471064814814815</v>
      </c>
      <c r="E3290" s="2">
        <v>0.27512731481481484</v>
      </c>
      <c r="F3290" s="2">
        <v>0.2744328703703704</v>
      </c>
      <c r="G3290" t="s">
        <v>355</v>
      </c>
      <c r="H3290">
        <v>1428.03</v>
      </c>
      <c r="I3290" t="s">
        <v>356</v>
      </c>
      <c r="J3290">
        <v>83314</v>
      </c>
      <c r="K3290">
        <v>2043</v>
      </c>
      <c r="L3290" t="s">
        <v>360</v>
      </c>
    </row>
    <row r="3291" spans="1:12" x14ac:dyDescent="0.35">
      <c r="A3291">
        <v>9177283950</v>
      </c>
      <c r="B3291">
        <v>33472376</v>
      </c>
      <c r="C3291" s="1">
        <v>45162</v>
      </c>
      <c r="D3291" s="2">
        <v>0.99912037037037038</v>
      </c>
      <c r="E3291" s="2">
        <v>1.0231481481481482E-2</v>
      </c>
      <c r="F3291" s="2">
        <v>1.7175925925925924E-2</v>
      </c>
      <c r="G3291" t="s">
        <v>366</v>
      </c>
      <c r="H3291">
        <v>4070.17</v>
      </c>
      <c r="I3291" t="s">
        <v>367</v>
      </c>
      <c r="J3291">
        <v>76531</v>
      </c>
      <c r="K3291">
        <v>2717</v>
      </c>
      <c r="L3291" t="s">
        <v>365</v>
      </c>
    </row>
    <row r="3292" spans="1:12" x14ac:dyDescent="0.35">
      <c r="A3292">
        <v>9359187866</v>
      </c>
      <c r="B3292">
        <v>60732869</v>
      </c>
      <c r="C3292" s="1">
        <v>45278</v>
      </c>
      <c r="D3292" s="2">
        <v>0.3959259259259259</v>
      </c>
      <c r="E3292" s="2">
        <v>0.4049537037037037</v>
      </c>
      <c r="F3292" s="2">
        <v>0.41398148148148151</v>
      </c>
      <c r="G3292" t="s">
        <v>366</v>
      </c>
      <c r="H3292">
        <v>3474.61</v>
      </c>
      <c r="I3292" t="s">
        <v>361</v>
      </c>
      <c r="J3292">
        <v>2758</v>
      </c>
      <c r="K3292">
        <v>7485</v>
      </c>
      <c r="L3292" t="s">
        <v>360</v>
      </c>
    </row>
    <row r="3293" spans="1:12" x14ac:dyDescent="0.35">
      <c r="A3293">
        <v>1524480475</v>
      </c>
      <c r="B3293">
        <v>14161586</v>
      </c>
      <c r="C3293" s="1">
        <v>45466</v>
      </c>
      <c r="D3293" s="2">
        <v>0.87571759259259263</v>
      </c>
      <c r="E3293" s="2">
        <v>0.88405092592592593</v>
      </c>
      <c r="F3293" s="2">
        <v>0.89655092592592589</v>
      </c>
      <c r="G3293" t="s">
        <v>368</v>
      </c>
      <c r="H3293">
        <v>3993.19</v>
      </c>
      <c r="I3293" t="s">
        <v>356</v>
      </c>
      <c r="J3293">
        <v>95253</v>
      </c>
      <c r="K3293">
        <v>3502</v>
      </c>
      <c r="L3293" t="s">
        <v>364</v>
      </c>
    </row>
    <row r="3294" spans="1:12" x14ac:dyDescent="0.35">
      <c r="A3294">
        <v>3829990099</v>
      </c>
      <c r="B3294">
        <v>60379302</v>
      </c>
      <c r="C3294" s="1">
        <v>45327</v>
      </c>
      <c r="D3294" s="2">
        <v>0.77118055555555554</v>
      </c>
      <c r="E3294" s="2">
        <v>0.78437500000000004</v>
      </c>
      <c r="F3294" s="2">
        <v>0.78159722222222228</v>
      </c>
      <c r="G3294" t="s">
        <v>355</v>
      </c>
      <c r="H3294">
        <v>2064.98</v>
      </c>
      <c r="I3294" t="s">
        <v>356</v>
      </c>
      <c r="J3294">
        <v>51048</v>
      </c>
      <c r="K3294">
        <v>124</v>
      </c>
      <c r="L3294" t="s">
        <v>360</v>
      </c>
    </row>
    <row r="3295" spans="1:12" x14ac:dyDescent="0.35">
      <c r="A3295">
        <v>1058609445</v>
      </c>
      <c r="B3295">
        <v>51341672</v>
      </c>
      <c r="C3295" s="1">
        <v>45482</v>
      </c>
      <c r="D3295" s="2">
        <v>0.78965277777777776</v>
      </c>
      <c r="E3295" s="2">
        <v>0.80145833333333338</v>
      </c>
      <c r="F3295" s="2">
        <v>0.7986805555555555</v>
      </c>
      <c r="G3295" t="s">
        <v>355</v>
      </c>
      <c r="H3295">
        <v>2839.16</v>
      </c>
      <c r="I3295" t="s">
        <v>356</v>
      </c>
      <c r="J3295">
        <v>24272</v>
      </c>
      <c r="K3295">
        <v>5065</v>
      </c>
      <c r="L3295" t="s">
        <v>358</v>
      </c>
    </row>
    <row r="3296" spans="1:12" x14ac:dyDescent="0.35">
      <c r="A3296">
        <v>1022764286</v>
      </c>
      <c r="B3296">
        <v>62243869</v>
      </c>
      <c r="C3296" s="1">
        <v>45403</v>
      </c>
      <c r="D3296" s="2">
        <v>0.60281249999999997</v>
      </c>
      <c r="E3296" s="2">
        <v>0.61531250000000004</v>
      </c>
      <c r="F3296" s="2">
        <v>0.61253472222222227</v>
      </c>
      <c r="G3296" t="s">
        <v>355</v>
      </c>
      <c r="H3296">
        <v>878.8</v>
      </c>
      <c r="I3296" t="s">
        <v>367</v>
      </c>
      <c r="J3296">
        <v>16048</v>
      </c>
      <c r="K3296">
        <v>9716</v>
      </c>
      <c r="L3296" t="s">
        <v>364</v>
      </c>
    </row>
    <row r="3297" spans="1:12" x14ac:dyDescent="0.35">
      <c r="A3297">
        <v>1913299658</v>
      </c>
      <c r="B3297">
        <v>84377964</v>
      </c>
      <c r="C3297" s="1">
        <v>45285</v>
      </c>
      <c r="D3297" s="2">
        <v>0.5414930555555556</v>
      </c>
      <c r="E3297" s="2">
        <v>0.55538194444444444</v>
      </c>
      <c r="F3297" s="2">
        <v>0.55607638888888888</v>
      </c>
      <c r="G3297" t="s">
        <v>355</v>
      </c>
      <c r="H3297">
        <v>1562.68</v>
      </c>
      <c r="I3297" t="s">
        <v>359</v>
      </c>
      <c r="J3297">
        <v>36708</v>
      </c>
      <c r="K3297">
        <v>5543</v>
      </c>
      <c r="L3297" t="s">
        <v>360</v>
      </c>
    </row>
    <row r="3298" spans="1:12" x14ac:dyDescent="0.35">
      <c r="A3298">
        <v>5305443623</v>
      </c>
      <c r="B3298">
        <v>80476444</v>
      </c>
      <c r="C3298" s="1">
        <v>45304</v>
      </c>
      <c r="D3298" s="2">
        <v>0.50460648148148146</v>
      </c>
      <c r="E3298" s="2">
        <v>0.51293981481481477</v>
      </c>
      <c r="F3298" s="2">
        <v>0.510162037037037</v>
      </c>
      <c r="G3298" t="s">
        <v>355</v>
      </c>
      <c r="H3298">
        <v>2634.39</v>
      </c>
      <c r="I3298" t="s">
        <v>359</v>
      </c>
      <c r="J3298">
        <v>17051</v>
      </c>
      <c r="K3298">
        <v>8252</v>
      </c>
      <c r="L3298" t="s">
        <v>363</v>
      </c>
    </row>
    <row r="3299" spans="1:12" x14ac:dyDescent="0.35">
      <c r="A3299">
        <v>4074369199</v>
      </c>
      <c r="B3299">
        <v>18259715</v>
      </c>
      <c r="C3299" s="1">
        <v>45462</v>
      </c>
      <c r="D3299" s="2">
        <v>0.1408449074074074</v>
      </c>
      <c r="E3299" s="2">
        <v>0.15126157407407406</v>
      </c>
      <c r="F3299" s="2">
        <v>0.15265046296296297</v>
      </c>
      <c r="G3299" t="s">
        <v>355</v>
      </c>
      <c r="H3299">
        <v>296.94</v>
      </c>
      <c r="I3299" t="s">
        <v>356</v>
      </c>
      <c r="J3299">
        <v>30054</v>
      </c>
      <c r="K3299">
        <v>7469</v>
      </c>
      <c r="L3299" t="s">
        <v>357</v>
      </c>
    </row>
    <row r="3300" spans="1:12" x14ac:dyDescent="0.35">
      <c r="A3300">
        <v>9966404015</v>
      </c>
      <c r="B3300">
        <v>85072416</v>
      </c>
      <c r="C3300" s="1">
        <v>45148</v>
      </c>
      <c r="D3300" s="2">
        <v>0.49475694444444446</v>
      </c>
      <c r="E3300" s="2">
        <v>0.50656250000000003</v>
      </c>
      <c r="F3300" s="2">
        <v>0.50517361111111114</v>
      </c>
      <c r="G3300" t="s">
        <v>355</v>
      </c>
      <c r="H3300">
        <v>2615.98</v>
      </c>
      <c r="I3300" t="s">
        <v>367</v>
      </c>
      <c r="J3300">
        <v>89111</v>
      </c>
      <c r="K3300">
        <v>993</v>
      </c>
      <c r="L3300" t="s">
        <v>365</v>
      </c>
    </row>
    <row r="3301" spans="1:12" x14ac:dyDescent="0.35">
      <c r="A3301">
        <v>3192917514</v>
      </c>
      <c r="B3301">
        <v>16617201</v>
      </c>
      <c r="C3301" s="1">
        <v>45422</v>
      </c>
      <c r="D3301" s="2">
        <v>0.37634259259259262</v>
      </c>
      <c r="E3301" s="2">
        <v>0.38814814814814813</v>
      </c>
      <c r="F3301" s="2">
        <v>0.3909259259259259</v>
      </c>
      <c r="G3301" t="s">
        <v>355</v>
      </c>
      <c r="H3301">
        <v>53.49</v>
      </c>
      <c r="I3301" t="s">
        <v>367</v>
      </c>
      <c r="J3301">
        <v>10976</v>
      </c>
      <c r="K3301">
        <v>1199</v>
      </c>
      <c r="L3301" t="s">
        <v>362</v>
      </c>
    </row>
    <row r="3302" spans="1:12" x14ac:dyDescent="0.35">
      <c r="A3302">
        <v>1256718210</v>
      </c>
      <c r="B3302">
        <v>6812439</v>
      </c>
      <c r="C3302" s="1">
        <v>45070</v>
      </c>
      <c r="D3302" s="2">
        <v>0.93836805555555558</v>
      </c>
      <c r="E3302" s="2">
        <v>0.94878472222222221</v>
      </c>
      <c r="F3302" s="2">
        <v>0.95572916666666663</v>
      </c>
      <c r="G3302" t="s">
        <v>366</v>
      </c>
      <c r="H3302">
        <v>781.08</v>
      </c>
      <c r="I3302" t="s">
        <v>359</v>
      </c>
      <c r="J3302">
        <v>45443</v>
      </c>
      <c r="K3302">
        <v>6210</v>
      </c>
      <c r="L3302" t="s">
        <v>357</v>
      </c>
    </row>
    <row r="3303" spans="1:12" x14ac:dyDescent="0.35">
      <c r="A3303">
        <v>6067839426</v>
      </c>
      <c r="B3303">
        <v>30317733</v>
      </c>
      <c r="C3303" s="1">
        <v>45162</v>
      </c>
      <c r="D3303" s="2">
        <v>0.33550925925925928</v>
      </c>
      <c r="E3303" s="2">
        <v>0.34939814814814812</v>
      </c>
      <c r="F3303" s="2">
        <v>0.34870370370370368</v>
      </c>
      <c r="G3303" t="s">
        <v>355</v>
      </c>
      <c r="H3303">
        <v>1268.67</v>
      </c>
      <c r="I3303" t="s">
        <v>356</v>
      </c>
      <c r="J3303">
        <v>82492</v>
      </c>
      <c r="K3303">
        <v>4863</v>
      </c>
      <c r="L3303" t="s">
        <v>365</v>
      </c>
    </row>
    <row r="3304" spans="1:12" x14ac:dyDescent="0.35">
      <c r="A3304">
        <v>2254923956</v>
      </c>
      <c r="B3304">
        <v>80696046</v>
      </c>
      <c r="C3304" s="1">
        <v>45523</v>
      </c>
      <c r="D3304" s="2">
        <v>0.78865740740740742</v>
      </c>
      <c r="E3304" s="2">
        <v>0.80046296296296293</v>
      </c>
      <c r="F3304" s="2">
        <v>0.81643518518518521</v>
      </c>
      <c r="G3304" t="s">
        <v>368</v>
      </c>
      <c r="H3304">
        <v>2936.78</v>
      </c>
      <c r="I3304" t="s">
        <v>361</v>
      </c>
      <c r="J3304">
        <v>71496</v>
      </c>
      <c r="K3304">
        <v>5515</v>
      </c>
      <c r="L3304" t="s">
        <v>360</v>
      </c>
    </row>
    <row r="3305" spans="1:12" x14ac:dyDescent="0.35">
      <c r="A3305">
        <v>7367673526</v>
      </c>
      <c r="B3305">
        <v>97144544</v>
      </c>
      <c r="C3305" s="1">
        <v>45413</v>
      </c>
      <c r="D3305" s="2">
        <v>0.38046296296296295</v>
      </c>
      <c r="E3305" s="2">
        <v>0.38810185185185186</v>
      </c>
      <c r="F3305" s="2">
        <v>0.38949074074074075</v>
      </c>
      <c r="G3305" t="s">
        <v>355</v>
      </c>
      <c r="H3305">
        <v>2679.81</v>
      </c>
      <c r="I3305" t="s">
        <v>356</v>
      </c>
      <c r="J3305">
        <v>22866</v>
      </c>
      <c r="K3305">
        <v>9060</v>
      </c>
      <c r="L3305" t="s">
        <v>357</v>
      </c>
    </row>
    <row r="3306" spans="1:12" x14ac:dyDescent="0.35">
      <c r="A3306">
        <v>9467422683</v>
      </c>
      <c r="B3306">
        <v>10562528</v>
      </c>
      <c r="C3306" s="1">
        <v>45189</v>
      </c>
      <c r="D3306" s="2">
        <v>0.99660879629629628</v>
      </c>
      <c r="E3306" s="2">
        <v>7.7199074074074071E-3</v>
      </c>
      <c r="F3306" s="2">
        <v>7.0254629629629634E-3</v>
      </c>
      <c r="G3306" t="s">
        <v>355</v>
      </c>
      <c r="H3306">
        <v>530.85</v>
      </c>
      <c r="I3306" t="s">
        <v>359</v>
      </c>
      <c r="J3306">
        <v>23501</v>
      </c>
      <c r="K3306">
        <v>9249</v>
      </c>
      <c r="L3306" t="s">
        <v>357</v>
      </c>
    </row>
    <row r="3307" spans="1:12" x14ac:dyDescent="0.35">
      <c r="A3307">
        <v>819853692</v>
      </c>
      <c r="B3307">
        <v>32656885</v>
      </c>
      <c r="C3307" s="1">
        <v>45477</v>
      </c>
      <c r="D3307" s="2">
        <v>0.72494212962962967</v>
      </c>
      <c r="E3307" s="2">
        <v>0.73674768518518519</v>
      </c>
      <c r="F3307" s="2">
        <v>0.73327546296296298</v>
      </c>
      <c r="G3307" t="s">
        <v>355</v>
      </c>
      <c r="H3307">
        <v>1540.06</v>
      </c>
      <c r="I3307" t="s">
        <v>367</v>
      </c>
      <c r="J3307">
        <v>46537</v>
      </c>
      <c r="K3307">
        <v>1548</v>
      </c>
      <c r="L3307" t="s">
        <v>365</v>
      </c>
    </row>
    <row r="3308" spans="1:12" x14ac:dyDescent="0.35">
      <c r="A3308">
        <v>3070834475</v>
      </c>
      <c r="B3308">
        <v>80269328</v>
      </c>
      <c r="C3308" s="1">
        <v>45568</v>
      </c>
      <c r="D3308" s="2">
        <v>0.59916666666666663</v>
      </c>
      <c r="E3308" s="2">
        <v>0.61097222222222225</v>
      </c>
      <c r="F3308" s="2">
        <v>0.61444444444444446</v>
      </c>
      <c r="G3308" t="s">
        <v>355</v>
      </c>
      <c r="H3308">
        <v>1382.07</v>
      </c>
      <c r="I3308" t="s">
        <v>367</v>
      </c>
      <c r="J3308">
        <v>15125</v>
      </c>
      <c r="K3308">
        <v>1904</v>
      </c>
      <c r="L3308" t="s">
        <v>365</v>
      </c>
    </row>
    <row r="3309" spans="1:12" x14ac:dyDescent="0.35">
      <c r="A3309">
        <v>3620552357</v>
      </c>
      <c r="B3309">
        <v>82918668</v>
      </c>
      <c r="C3309" s="1">
        <v>45462</v>
      </c>
      <c r="D3309" s="2">
        <v>0.12178240740740741</v>
      </c>
      <c r="E3309" s="2">
        <v>0.12872685185185184</v>
      </c>
      <c r="F3309" s="2">
        <v>0.12872685185185184</v>
      </c>
      <c r="G3309" t="s">
        <v>355</v>
      </c>
      <c r="H3309">
        <v>1889.35</v>
      </c>
      <c r="I3309" t="s">
        <v>367</v>
      </c>
      <c r="J3309">
        <v>26110</v>
      </c>
      <c r="K3309">
        <v>7418</v>
      </c>
      <c r="L3309" t="s">
        <v>357</v>
      </c>
    </row>
    <row r="3310" spans="1:12" x14ac:dyDescent="0.35">
      <c r="A3310">
        <v>5938542755</v>
      </c>
      <c r="B3310">
        <v>3408982</v>
      </c>
      <c r="C3310" s="1">
        <v>45138</v>
      </c>
      <c r="D3310" s="2">
        <v>0.70945601851851847</v>
      </c>
      <c r="E3310" s="2">
        <v>0.7212615740740741</v>
      </c>
      <c r="F3310" s="2">
        <v>0.71848379629629633</v>
      </c>
      <c r="G3310" t="s">
        <v>355</v>
      </c>
      <c r="H3310">
        <v>2934.58</v>
      </c>
      <c r="I3310" t="s">
        <v>356</v>
      </c>
      <c r="J3310">
        <v>91330</v>
      </c>
      <c r="K3310">
        <v>5103</v>
      </c>
      <c r="L3310" t="s">
        <v>360</v>
      </c>
    </row>
    <row r="3311" spans="1:12" x14ac:dyDescent="0.35">
      <c r="A3311">
        <v>9315535975</v>
      </c>
      <c r="B3311">
        <v>70220141</v>
      </c>
      <c r="C3311" s="1">
        <v>45246</v>
      </c>
      <c r="D3311" s="2">
        <v>0.42836805555555557</v>
      </c>
      <c r="E3311" s="2">
        <v>0.43809027777777776</v>
      </c>
      <c r="F3311" s="2">
        <v>0.4568402777777778</v>
      </c>
      <c r="G3311" t="s">
        <v>368</v>
      </c>
      <c r="H3311">
        <v>1759.05</v>
      </c>
      <c r="I3311" t="s">
        <v>359</v>
      </c>
      <c r="J3311">
        <v>62494</v>
      </c>
      <c r="K3311">
        <v>4081</v>
      </c>
      <c r="L3311" t="s">
        <v>365</v>
      </c>
    </row>
    <row r="3312" spans="1:12" x14ac:dyDescent="0.35">
      <c r="A3312">
        <v>3547873471</v>
      </c>
      <c r="B3312">
        <v>11478478</v>
      </c>
      <c r="C3312" s="1">
        <v>45573</v>
      </c>
      <c r="D3312" s="2">
        <v>0.17856481481481482</v>
      </c>
      <c r="E3312" s="2">
        <v>0.18759259259259259</v>
      </c>
      <c r="F3312" s="2">
        <v>0.19106481481481483</v>
      </c>
      <c r="G3312" t="s">
        <v>355</v>
      </c>
      <c r="H3312">
        <v>4304.12</v>
      </c>
      <c r="I3312" t="s">
        <v>356</v>
      </c>
      <c r="J3312">
        <v>10442</v>
      </c>
      <c r="K3312">
        <v>606</v>
      </c>
      <c r="L3312" t="s">
        <v>358</v>
      </c>
    </row>
    <row r="3313" spans="1:12" x14ac:dyDescent="0.35">
      <c r="A3313">
        <v>6546999829</v>
      </c>
      <c r="B3313">
        <v>27381533</v>
      </c>
      <c r="C3313" s="1">
        <v>45205</v>
      </c>
      <c r="D3313" s="2">
        <v>0.75064814814814818</v>
      </c>
      <c r="E3313" s="2">
        <v>0.76106481481481481</v>
      </c>
      <c r="F3313" s="2">
        <v>0.76314814814814813</v>
      </c>
      <c r="G3313" t="s">
        <v>355</v>
      </c>
      <c r="H3313">
        <v>4712.8900000000003</v>
      </c>
      <c r="I3313" t="s">
        <v>356</v>
      </c>
      <c r="J3313">
        <v>90775</v>
      </c>
      <c r="K3313">
        <v>4972</v>
      </c>
      <c r="L3313" t="s">
        <v>362</v>
      </c>
    </row>
    <row r="3314" spans="1:12" x14ac:dyDescent="0.35">
      <c r="A3314">
        <v>9039495201</v>
      </c>
      <c r="B3314">
        <v>25770577</v>
      </c>
      <c r="C3314" s="1">
        <v>45378</v>
      </c>
      <c r="D3314" s="2">
        <v>0.83078703703703705</v>
      </c>
      <c r="E3314" s="2">
        <v>0.843287037037037</v>
      </c>
      <c r="F3314" s="2">
        <v>0.83981481481481479</v>
      </c>
      <c r="G3314" t="s">
        <v>355</v>
      </c>
      <c r="H3314">
        <v>1258.3900000000001</v>
      </c>
      <c r="I3314" t="s">
        <v>359</v>
      </c>
      <c r="J3314">
        <v>92126</v>
      </c>
      <c r="K3314">
        <v>1970</v>
      </c>
      <c r="L3314" t="s">
        <v>357</v>
      </c>
    </row>
    <row r="3315" spans="1:12" x14ac:dyDescent="0.35">
      <c r="A3315">
        <v>99708985</v>
      </c>
      <c r="B3315">
        <v>91130614</v>
      </c>
      <c r="C3315" s="1">
        <v>45249</v>
      </c>
      <c r="D3315" s="2">
        <v>0.18724537037037037</v>
      </c>
      <c r="E3315" s="2">
        <v>0.19905092592592594</v>
      </c>
      <c r="F3315" s="2">
        <v>0.20530092592592591</v>
      </c>
      <c r="G3315" t="s">
        <v>366</v>
      </c>
      <c r="H3315">
        <v>2255</v>
      </c>
      <c r="I3315" t="s">
        <v>361</v>
      </c>
      <c r="J3315">
        <v>8566</v>
      </c>
      <c r="K3315">
        <v>6116</v>
      </c>
      <c r="L3315" t="s">
        <v>364</v>
      </c>
    </row>
    <row r="3316" spans="1:12" x14ac:dyDescent="0.35">
      <c r="A3316">
        <v>6312811061</v>
      </c>
      <c r="B3316">
        <v>51661209</v>
      </c>
      <c r="C3316" s="1">
        <v>45535</v>
      </c>
      <c r="D3316" s="2">
        <v>0.57297453703703705</v>
      </c>
      <c r="E3316" s="2">
        <v>0.585474537037037</v>
      </c>
      <c r="F3316" s="2">
        <v>0.5951967592592593</v>
      </c>
      <c r="G3316" t="s">
        <v>366</v>
      </c>
      <c r="H3316">
        <v>1004.9</v>
      </c>
      <c r="I3316" t="s">
        <v>359</v>
      </c>
      <c r="J3316">
        <v>59483</v>
      </c>
      <c r="K3316">
        <v>2948</v>
      </c>
      <c r="L3316" t="s">
        <v>363</v>
      </c>
    </row>
    <row r="3317" spans="1:12" x14ac:dyDescent="0.35">
      <c r="A3317">
        <v>3915885220</v>
      </c>
      <c r="B3317">
        <v>54580166</v>
      </c>
      <c r="C3317" s="1">
        <v>45464</v>
      </c>
      <c r="D3317" s="2">
        <v>0.44153935185185184</v>
      </c>
      <c r="E3317" s="2">
        <v>0.45403935185185185</v>
      </c>
      <c r="F3317" s="2">
        <v>0.45681712962962961</v>
      </c>
      <c r="G3317" t="s">
        <v>355</v>
      </c>
      <c r="H3317">
        <v>1377.68</v>
      </c>
      <c r="I3317" t="s">
        <v>359</v>
      </c>
      <c r="J3317">
        <v>75178</v>
      </c>
      <c r="K3317">
        <v>1751</v>
      </c>
      <c r="L3317" t="s">
        <v>362</v>
      </c>
    </row>
    <row r="3318" spans="1:12" x14ac:dyDescent="0.35">
      <c r="A3318">
        <v>6654736751</v>
      </c>
      <c r="B3318">
        <v>45804389</v>
      </c>
      <c r="C3318" s="1">
        <v>45041</v>
      </c>
      <c r="D3318" s="2">
        <v>2.5578703703703705E-3</v>
      </c>
      <c r="E3318" s="2">
        <v>1.1585648148148149E-2</v>
      </c>
      <c r="F3318" s="2">
        <v>8.8078703703703704E-3</v>
      </c>
      <c r="G3318" t="s">
        <v>355</v>
      </c>
      <c r="H3318">
        <v>3452.86</v>
      </c>
      <c r="I3318" t="s">
        <v>361</v>
      </c>
      <c r="J3318">
        <v>61095</v>
      </c>
      <c r="K3318">
        <v>232</v>
      </c>
      <c r="L3318" t="s">
        <v>358</v>
      </c>
    </row>
    <row r="3319" spans="1:12" x14ac:dyDescent="0.35">
      <c r="A3319">
        <v>841915361</v>
      </c>
      <c r="B3319">
        <v>93318833</v>
      </c>
      <c r="C3319" s="1">
        <v>45596</v>
      </c>
      <c r="D3319" s="2">
        <v>0.7951273148148148</v>
      </c>
      <c r="E3319" s="2">
        <v>0.80415509259259255</v>
      </c>
      <c r="F3319" s="2">
        <v>0.80137731481481478</v>
      </c>
      <c r="G3319" t="s">
        <v>355</v>
      </c>
      <c r="H3319">
        <v>3398.76</v>
      </c>
      <c r="I3319" t="s">
        <v>359</v>
      </c>
      <c r="J3319">
        <v>25472</v>
      </c>
      <c r="K3319">
        <v>9005</v>
      </c>
      <c r="L3319" t="s">
        <v>365</v>
      </c>
    </row>
    <row r="3320" spans="1:12" x14ac:dyDescent="0.35">
      <c r="A3320">
        <v>2543233800</v>
      </c>
      <c r="B3320">
        <v>46686696</v>
      </c>
      <c r="C3320" s="1">
        <v>45192</v>
      </c>
      <c r="D3320" s="2">
        <v>0.71628472222222217</v>
      </c>
      <c r="E3320" s="2">
        <v>0.73017361111111112</v>
      </c>
      <c r="F3320" s="2">
        <v>0.73850694444444442</v>
      </c>
      <c r="G3320" t="s">
        <v>366</v>
      </c>
      <c r="H3320">
        <v>1776.61</v>
      </c>
      <c r="I3320" t="s">
        <v>367</v>
      </c>
      <c r="J3320">
        <v>76752</v>
      </c>
      <c r="K3320">
        <v>2839</v>
      </c>
      <c r="L3320" t="s">
        <v>363</v>
      </c>
    </row>
    <row r="3321" spans="1:12" x14ac:dyDescent="0.35">
      <c r="A3321">
        <v>5271947935</v>
      </c>
      <c r="B3321">
        <v>1601161</v>
      </c>
      <c r="C3321" s="1">
        <v>45530</v>
      </c>
      <c r="D3321" s="2">
        <v>0.96332175925925922</v>
      </c>
      <c r="E3321" s="2">
        <v>0.97373842592592597</v>
      </c>
      <c r="F3321" s="2">
        <v>0.9709606481481482</v>
      </c>
      <c r="G3321" t="s">
        <v>355</v>
      </c>
      <c r="H3321">
        <v>1112.24</v>
      </c>
      <c r="I3321" t="s">
        <v>367</v>
      </c>
      <c r="J3321">
        <v>70987</v>
      </c>
      <c r="K3321">
        <v>3959</v>
      </c>
      <c r="L3321" t="s">
        <v>360</v>
      </c>
    </row>
    <row r="3322" spans="1:12" x14ac:dyDescent="0.35">
      <c r="A3322">
        <v>6339554317</v>
      </c>
      <c r="B3322">
        <v>17132416</v>
      </c>
      <c r="C3322" s="1">
        <v>45091</v>
      </c>
      <c r="D3322" s="2">
        <v>3.4988425925925923E-2</v>
      </c>
      <c r="E3322" s="2">
        <v>4.8182870370370369E-2</v>
      </c>
      <c r="F3322" s="2">
        <v>4.5405092592592594E-2</v>
      </c>
      <c r="G3322" t="s">
        <v>355</v>
      </c>
      <c r="H3322">
        <v>3883.05</v>
      </c>
      <c r="I3322" t="s">
        <v>359</v>
      </c>
      <c r="J3322">
        <v>28470</v>
      </c>
      <c r="K3322">
        <v>1103</v>
      </c>
      <c r="L3322" t="s">
        <v>357</v>
      </c>
    </row>
    <row r="3323" spans="1:12" x14ac:dyDescent="0.35">
      <c r="A3323">
        <v>1840475676</v>
      </c>
      <c r="B3323">
        <v>27971619</v>
      </c>
      <c r="C3323" s="1">
        <v>45439</v>
      </c>
      <c r="D3323" s="2">
        <v>0.1509375</v>
      </c>
      <c r="E3323" s="2">
        <v>0.16343750000000001</v>
      </c>
      <c r="F3323" s="2">
        <v>0.16343750000000001</v>
      </c>
      <c r="G3323" t="s">
        <v>355</v>
      </c>
      <c r="H3323">
        <v>3010.74</v>
      </c>
      <c r="I3323" t="s">
        <v>359</v>
      </c>
      <c r="J3323">
        <v>92449</v>
      </c>
      <c r="K3323">
        <v>4372</v>
      </c>
      <c r="L3323" t="s">
        <v>360</v>
      </c>
    </row>
    <row r="3324" spans="1:12" x14ac:dyDescent="0.35">
      <c r="A3324">
        <v>6812031667</v>
      </c>
      <c r="B3324">
        <v>66023110</v>
      </c>
      <c r="C3324" s="1">
        <v>45272</v>
      </c>
      <c r="D3324" s="2">
        <v>0.60403935185185187</v>
      </c>
      <c r="E3324" s="2">
        <v>0.6144560185185185</v>
      </c>
      <c r="F3324" s="2">
        <v>0.61653935185185182</v>
      </c>
      <c r="G3324" t="s">
        <v>355</v>
      </c>
      <c r="H3324">
        <v>4136.46</v>
      </c>
      <c r="I3324" t="s">
        <v>356</v>
      </c>
      <c r="J3324">
        <v>20307</v>
      </c>
      <c r="K3324">
        <v>1319</v>
      </c>
      <c r="L3324" t="s">
        <v>358</v>
      </c>
    </row>
    <row r="3325" spans="1:12" x14ac:dyDescent="0.35">
      <c r="A3325">
        <v>3031698482</v>
      </c>
      <c r="B3325">
        <v>75213636</v>
      </c>
      <c r="C3325" s="1">
        <v>45576</v>
      </c>
      <c r="D3325" s="2">
        <v>0.30648148148148147</v>
      </c>
      <c r="E3325" s="2">
        <v>0.31550925925925927</v>
      </c>
      <c r="F3325" s="2">
        <v>0.31828703703703703</v>
      </c>
      <c r="G3325" t="s">
        <v>355</v>
      </c>
      <c r="H3325">
        <v>931.61</v>
      </c>
      <c r="I3325" t="s">
        <v>367</v>
      </c>
      <c r="J3325">
        <v>43787</v>
      </c>
      <c r="K3325">
        <v>6940</v>
      </c>
      <c r="L3325" t="s">
        <v>362</v>
      </c>
    </row>
    <row r="3326" spans="1:12" x14ac:dyDescent="0.35">
      <c r="A3326">
        <v>7902025520</v>
      </c>
      <c r="B3326">
        <v>78725001</v>
      </c>
      <c r="C3326" s="1">
        <v>45293</v>
      </c>
      <c r="D3326" s="2">
        <v>0.88914351851851847</v>
      </c>
      <c r="E3326" s="2">
        <v>0.90303240740740742</v>
      </c>
      <c r="F3326" s="2">
        <v>0.90719907407407407</v>
      </c>
      <c r="G3326" t="s">
        <v>366</v>
      </c>
      <c r="H3326">
        <v>670.62</v>
      </c>
      <c r="I3326" t="s">
        <v>367</v>
      </c>
      <c r="J3326">
        <v>96782</v>
      </c>
      <c r="K3326">
        <v>4096</v>
      </c>
      <c r="L3326" t="s">
        <v>358</v>
      </c>
    </row>
    <row r="3327" spans="1:12" x14ac:dyDescent="0.35">
      <c r="A3327">
        <v>1969446314</v>
      </c>
      <c r="B3327">
        <v>29584848</v>
      </c>
      <c r="C3327" s="1">
        <v>45174</v>
      </c>
      <c r="D3327" s="2">
        <v>0.82461805555555556</v>
      </c>
      <c r="E3327" s="2">
        <v>0.83711805555555552</v>
      </c>
      <c r="F3327" s="2">
        <v>0.83989583333333329</v>
      </c>
      <c r="G3327" t="s">
        <v>355</v>
      </c>
      <c r="H3327">
        <v>1940.6</v>
      </c>
      <c r="I3327" t="s">
        <v>359</v>
      </c>
      <c r="J3327">
        <v>93399</v>
      </c>
      <c r="K3327">
        <v>2549</v>
      </c>
      <c r="L3327" t="s">
        <v>358</v>
      </c>
    </row>
    <row r="3328" spans="1:12" x14ac:dyDescent="0.35">
      <c r="A3328">
        <v>9949497098</v>
      </c>
      <c r="B3328">
        <v>8881320</v>
      </c>
      <c r="C3328" s="1">
        <v>45593</v>
      </c>
      <c r="D3328" s="2">
        <v>0.92995370370370367</v>
      </c>
      <c r="E3328" s="2">
        <v>0.93828703703703709</v>
      </c>
      <c r="F3328" s="2">
        <v>0.94453703703703706</v>
      </c>
      <c r="G3328" t="s">
        <v>366</v>
      </c>
      <c r="H3328">
        <v>1651.55</v>
      </c>
      <c r="I3328" t="s">
        <v>361</v>
      </c>
      <c r="J3328">
        <v>92577</v>
      </c>
      <c r="K3328">
        <v>1125</v>
      </c>
      <c r="L3328" t="s">
        <v>360</v>
      </c>
    </row>
    <row r="3329" spans="1:12" x14ac:dyDescent="0.35">
      <c r="A3329">
        <v>4572338018</v>
      </c>
      <c r="B3329">
        <v>59141605</v>
      </c>
      <c r="C3329" s="1">
        <v>45050</v>
      </c>
      <c r="D3329" s="2">
        <v>0.44714120370370369</v>
      </c>
      <c r="E3329" s="2">
        <v>0.45894675925925926</v>
      </c>
      <c r="F3329" s="2">
        <v>0.46380787037037036</v>
      </c>
      <c r="G3329" t="s">
        <v>366</v>
      </c>
      <c r="H3329">
        <v>329.79</v>
      </c>
      <c r="I3329" t="s">
        <v>356</v>
      </c>
      <c r="J3329">
        <v>11129</v>
      </c>
      <c r="K3329">
        <v>7646</v>
      </c>
      <c r="L3329" t="s">
        <v>365</v>
      </c>
    </row>
    <row r="3330" spans="1:12" x14ac:dyDescent="0.35">
      <c r="A3330">
        <v>2964153358</v>
      </c>
      <c r="B3330">
        <v>78725001</v>
      </c>
      <c r="C3330" s="1">
        <v>45089</v>
      </c>
      <c r="D3330" s="2">
        <v>1.846064814814815E-2</v>
      </c>
      <c r="E3330" s="2">
        <v>2.9571759259259259E-2</v>
      </c>
      <c r="F3330" s="2">
        <v>2.6099537037037036E-2</v>
      </c>
      <c r="G3330" t="s">
        <v>355</v>
      </c>
      <c r="H3330">
        <v>878.8</v>
      </c>
      <c r="I3330" t="s">
        <v>361</v>
      </c>
      <c r="J3330">
        <v>60394</v>
      </c>
      <c r="K3330">
        <v>2541</v>
      </c>
      <c r="L3330" t="s">
        <v>360</v>
      </c>
    </row>
    <row r="3331" spans="1:12" x14ac:dyDescent="0.35">
      <c r="A3331">
        <v>7642038633</v>
      </c>
      <c r="B3331">
        <v>27709218</v>
      </c>
      <c r="C3331" s="1">
        <v>45361</v>
      </c>
      <c r="D3331" s="2">
        <v>0.48083333333333333</v>
      </c>
      <c r="E3331" s="2">
        <v>0.49333333333333335</v>
      </c>
      <c r="F3331" s="2">
        <v>0.51416666666666666</v>
      </c>
      <c r="G3331" t="s">
        <v>368</v>
      </c>
      <c r="H3331">
        <v>511.79</v>
      </c>
      <c r="I3331" t="s">
        <v>367</v>
      </c>
      <c r="J3331">
        <v>99317</v>
      </c>
      <c r="K3331">
        <v>6221</v>
      </c>
      <c r="L3331" t="s">
        <v>364</v>
      </c>
    </row>
    <row r="3332" spans="1:12" x14ac:dyDescent="0.35">
      <c r="A3332">
        <v>8208980848</v>
      </c>
      <c r="B3332">
        <v>17341194</v>
      </c>
      <c r="C3332" s="1">
        <v>45343</v>
      </c>
      <c r="D3332" s="2">
        <v>0.98657407407407405</v>
      </c>
      <c r="E3332" s="2">
        <v>0.99837962962962967</v>
      </c>
      <c r="F3332" s="2">
        <v>0.9956018518518519</v>
      </c>
      <c r="G3332" t="s">
        <v>355</v>
      </c>
      <c r="H3332">
        <v>2894.06</v>
      </c>
      <c r="I3332" t="s">
        <v>359</v>
      </c>
      <c r="J3332">
        <v>53453</v>
      </c>
      <c r="K3332">
        <v>9131</v>
      </c>
      <c r="L3332" t="s">
        <v>357</v>
      </c>
    </row>
    <row r="3333" spans="1:12" x14ac:dyDescent="0.35">
      <c r="A3333">
        <v>3343789681</v>
      </c>
      <c r="B3333">
        <v>20689141</v>
      </c>
      <c r="C3333" s="1">
        <v>45073</v>
      </c>
      <c r="D3333" s="2">
        <v>0.90696759259259263</v>
      </c>
      <c r="E3333" s="2">
        <v>0.91460648148148149</v>
      </c>
      <c r="F3333" s="2">
        <v>0.93196759259259254</v>
      </c>
      <c r="G3333" t="s">
        <v>368</v>
      </c>
      <c r="H3333">
        <v>831.1</v>
      </c>
      <c r="I3333" t="s">
        <v>367</v>
      </c>
      <c r="J3333">
        <v>53744</v>
      </c>
      <c r="K3333">
        <v>2723</v>
      </c>
      <c r="L3333" t="s">
        <v>363</v>
      </c>
    </row>
    <row r="3334" spans="1:12" x14ac:dyDescent="0.35">
      <c r="A3334">
        <v>9478305481</v>
      </c>
      <c r="B3334">
        <v>92409489</v>
      </c>
      <c r="C3334" s="1">
        <v>45324</v>
      </c>
      <c r="D3334" s="2">
        <v>0.1620949074074074</v>
      </c>
      <c r="E3334" s="2">
        <v>0.17528935185185185</v>
      </c>
      <c r="F3334" s="2">
        <v>0.18570601851851851</v>
      </c>
      <c r="G3334" t="s">
        <v>366</v>
      </c>
      <c r="H3334">
        <v>1087.04</v>
      </c>
      <c r="I3334" t="s">
        <v>367</v>
      </c>
      <c r="J3334">
        <v>33984</v>
      </c>
      <c r="K3334">
        <v>5967</v>
      </c>
      <c r="L3334" t="s">
        <v>362</v>
      </c>
    </row>
    <row r="3335" spans="1:12" x14ac:dyDescent="0.35">
      <c r="A3335">
        <v>3475260976</v>
      </c>
      <c r="B3335">
        <v>57291761</v>
      </c>
      <c r="C3335" s="1">
        <v>45011</v>
      </c>
      <c r="D3335" s="2">
        <v>0.78452546296296299</v>
      </c>
      <c r="E3335" s="2">
        <v>0.79841435185185183</v>
      </c>
      <c r="F3335" s="2">
        <v>0.80744212962962958</v>
      </c>
      <c r="G3335" t="s">
        <v>366</v>
      </c>
      <c r="H3335">
        <v>3819.84</v>
      </c>
      <c r="I3335" t="s">
        <v>356</v>
      </c>
      <c r="J3335">
        <v>37563</v>
      </c>
      <c r="K3335">
        <v>4036</v>
      </c>
      <c r="L3335" t="s">
        <v>364</v>
      </c>
    </row>
    <row r="3336" spans="1:12" x14ac:dyDescent="0.35">
      <c r="A3336">
        <v>3665443705</v>
      </c>
      <c r="B3336">
        <v>14330483</v>
      </c>
      <c r="C3336" s="1">
        <v>45513</v>
      </c>
      <c r="D3336" s="2">
        <v>0.55418981481481477</v>
      </c>
      <c r="E3336" s="2">
        <v>0.56252314814814819</v>
      </c>
      <c r="F3336" s="2">
        <v>0.57085648148148149</v>
      </c>
      <c r="G3336" t="s">
        <v>366</v>
      </c>
      <c r="H3336">
        <v>1238.18</v>
      </c>
      <c r="I3336" t="s">
        <v>359</v>
      </c>
      <c r="J3336">
        <v>33503</v>
      </c>
      <c r="K3336">
        <v>9881</v>
      </c>
      <c r="L3336" t="s">
        <v>362</v>
      </c>
    </row>
    <row r="3337" spans="1:12" x14ac:dyDescent="0.35">
      <c r="A3337">
        <v>673592541</v>
      </c>
      <c r="B3337">
        <v>75213636</v>
      </c>
      <c r="C3337" s="1">
        <v>45387</v>
      </c>
      <c r="D3337" s="2">
        <v>1.7233796296296296E-2</v>
      </c>
      <c r="E3337" s="2">
        <v>2.4872685185185185E-2</v>
      </c>
      <c r="F3337" s="2">
        <v>2.4872685185185185E-2</v>
      </c>
      <c r="G3337" t="s">
        <v>355</v>
      </c>
      <c r="H3337">
        <v>1684.03</v>
      </c>
      <c r="I3337" t="s">
        <v>359</v>
      </c>
      <c r="J3337">
        <v>48217</v>
      </c>
      <c r="K3337">
        <v>5611</v>
      </c>
      <c r="L3337" t="s">
        <v>362</v>
      </c>
    </row>
    <row r="3338" spans="1:12" x14ac:dyDescent="0.35">
      <c r="A3338">
        <v>8074949320</v>
      </c>
      <c r="B3338">
        <v>14472401</v>
      </c>
      <c r="C3338" s="1">
        <v>45155</v>
      </c>
      <c r="D3338" s="2">
        <v>0.55760416666666668</v>
      </c>
      <c r="E3338" s="2">
        <v>0.56663194444444442</v>
      </c>
      <c r="F3338" s="2">
        <v>0.5645486111111111</v>
      </c>
      <c r="G3338" t="s">
        <v>355</v>
      </c>
      <c r="H3338">
        <v>1919.79</v>
      </c>
      <c r="I3338" t="s">
        <v>361</v>
      </c>
      <c r="J3338">
        <v>81625</v>
      </c>
      <c r="K3338">
        <v>9529</v>
      </c>
      <c r="L3338" t="s">
        <v>365</v>
      </c>
    </row>
    <row r="3339" spans="1:12" x14ac:dyDescent="0.35">
      <c r="A3339">
        <v>8056021378</v>
      </c>
      <c r="B3339">
        <v>95558510</v>
      </c>
      <c r="C3339" s="1">
        <v>45234</v>
      </c>
      <c r="D3339" s="2">
        <v>0.9318981481481482</v>
      </c>
      <c r="E3339" s="2">
        <v>0.93953703703703706</v>
      </c>
      <c r="F3339" s="2">
        <v>0.94717592592592592</v>
      </c>
      <c r="G3339" t="s">
        <v>366</v>
      </c>
      <c r="H3339">
        <v>778.27</v>
      </c>
      <c r="I3339" t="s">
        <v>367</v>
      </c>
      <c r="J3339">
        <v>67163</v>
      </c>
      <c r="K3339">
        <v>319</v>
      </c>
      <c r="L3339" t="s">
        <v>363</v>
      </c>
    </row>
    <row r="3340" spans="1:12" x14ac:dyDescent="0.35">
      <c r="A3340">
        <v>2331582000</v>
      </c>
      <c r="B3340">
        <v>6637282</v>
      </c>
      <c r="C3340" s="1">
        <v>45367</v>
      </c>
      <c r="D3340" s="2">
        <v>0.38828703703703704</v>
      </c>
      <c r="E3340" s="2">
        <v>0.40148148148148149</v>
      </c>
      <c r="F3340" s="2">
        <v>0.39939814814814817</v>
      </c>
      <c r="G3340" t="s">
        <v>355</v>
      </c>
      <c r="H3340">
        <v>212.14</v>
      </c>
      <c r="I3340" t="s">
        <v>359</v>
      </c>
      <c r="J3340">
        <v>12171</v>
      </c>
      <c r="K3340">
        <v>9916</v>
      </c>
      <c r="L3340" t="s">
        <v>363</v>
      </c>
    </row>
    <row r="3341" spans="1:12" x14ac:dyDescent="0.35">
      <c r="A3341">
        <v>5844776722</v>
      </c>
      <c r="B3341">
        <v>10038382</v>
      </c>
      <c r="C3341" s="1">
        <v>45301</v>
      </c>
      <c r="D3341" s="2">
        <v>0.50412037037037039</v>
      </c>
      <c r="E3341" s="2">
        <v>0.51245370370370369</v>
      </c>
      <c r="F3341" s="2">
        <v>0.51314814814814813</v>
      </c>
      <c r="G3341" t="s">
        <v>355</v>
      </c>
      <c r="H3341">
        <v>3806.98</v>
      </c>
      <c r="I3341" t="s">
        <v>359</v>
      </c>
      <c r="J3341">
        <v>57666</v>
      </c>
      <c r="K3341">
        <v>4002</v>
      </c>
      <c r="L3341" t="s">
        <v>357</v>
      </c>
    </row>
    <row r="3342" spans="1:12" x14ac:dyDescent="0.35">
      <c r="A3342">
        <v>8426465860</v>
      </c>
      <c r="B3342">
        <v>88045094</v>
      </c>
      <c r="C3342" s="1">
        <v>45351</v>
      </c>
      <c r="D3342" s="2">
        <v>0.97277777777777774</v>
      </c>
      <c r="E3342" s="2">
        <v>0.98111111111111116</v>
      </c>
      <c r="F3342" s="2">
        <v>0.97763888888888884</v>
      </c>
      <c r="G3342" t="s">
        <v>355</v>
      </c>
      <c r="H3342">
        <v>5206.71</v>
      </c>
      <c r="I3342" t="s">
        <v>361</v>
      </c>
      <c r="J3342">
        <v>59023</v>
      </c>
      <c r="K3342">
        <v>9150</v>
      </c>
      <c r="L3342" t="s">
        <v>365</v>
      </c>
    </row>
    <row r="3343" spans="1:12" x14ac:dyDescent="0.35">
      <c r="A3343">
        <v>9057555029</v>
      </c>
      <c r="B3343">
        <v>60446619</v>
      </c>
      <c r="C3343" s="1">
        <v>45324</v>
      </c>
      <c r="D3343" s="2">
        <v>0.80016203703703703</v>
      </c>
      <c r="E3343" s="2">
        <v>0.81266203703703699</v>
      </c>
      <c r="F3343" s="2">
        <v>0.81682870370370375</v>
      </c>
      <c r="G3343" t="s">
        <v>366</v>
      </c>
      <c r="H3343">
        <v>1623.58</v>
      </c>
      <c r="I3343" t="s">
        <v>359</v>
      </c>
      <c r="J3343">
        <v>70770</v>
      </c>
      <c r="K3343">
        <v>1898</v>
      </c>
      <c r="L3343" t="s">
        <v>362</v>
      </c>
    </row>
    <row r="3344" spans="1:12" x14ac:dyDescent="0.35">
      <c r="A3344">
        <v>2210486526</v>
      </c>
      <c r="B3344">
        <v>65406127</v>
      </c>
      <c r="C3344" s="1">
        <v>45273</v>
      </c>
      <c r="D3344" s="2">
        <v>0.72535879629629629</v>
      </c>
      <c r="E3344" s="2">
        <v>0.73716435185185181</v>
      </c>
      <c r="F3344" s="2">
        <v>0.73716435185185181</v>
      </c>
      <c r="G3344" t="s">
        <v>355</v>
      </c>
      <c r="H3344">
        <v>141.28</v>
      </c>
      <c r="I3344" t="s">
        <v>361</v>
      </c>
      <c r="J3344">
        <v>78433</v>
      </c>
      <c r="K3344">
        <v>4466</v>
      </c>
      <c r="L3344" t="s">
        <v>357</v>
      </c>
    </row>
    <row r="3345" spans="1:12" x14ac:dyDescent="0.35">
      <c r="A3345">
        <v>6421432903</v>
      </c>
      <c r="B3345">
        <v>66766629</v>
      </c>
      <c r="C3345" s="1">
        <v>45321</v>
      </c>
      <c r="D3345" s="2">
        <v>0.72991898148148149</v>
      </c>
      <c r="E3345" s="2">
        <v>0.74103009259259256</v>
      </c>
      <c r="F3345" s="2">
        <v>0.74241898148148144</v>
      </c>
      <c r="G3345" t="s">
        <v>355</v>
      </c>
      <c r="H3345">
        <v>1251.8800000000001</v>
      </c>
      <c r="I3345" t="s">
        <v>359</v>
      </c>
      <c r="J3345">
        <v>36013</v>
      </c>
      <c r="K3345">
        <v>6271</v>
      </c>
      <c r="L3345" t="s">
        <v>358</v>
      </c>
    </row>
    <row r="3346" spans="1:12" x14ac:dyDescent="0.35">
      <c r="A3346">
        <v>3562901354</v>
      </c>
      <c r="B3346">
        <v>5039883</v>
      </c>
      <c r="C3346" s="1">
        <v>45418</v>
      </c>
      <c r="D3346" s="2">
        <v>0.86659722222222224</v>
      </c>
      <c r="E3346" s="2">
        <v>0.88048611111111108</v>
      </c>
      <c r="F3346" s="2">
        <v>0.88048611111111108</v>
      </c>
      <c r="G3346" t="s">
        <v>355</v>
      </c>
      <c r="H3346">
        <v>1897.97</v>
      </c>
      <c r="I3346" t="s">
        <v>356</v>
      </c>
      <c r="J3346">
        <v>30335</v>
      </c>
      <c r="K3346">
        <v>7758</v>
      </c>
      <c r="L3346" t="s">
        <v>360</v>
      </c>
    </row>
    <row r="3347" spans="1:12" x14ac:dyDescent="0.35">
      <c r="A3347">
        <v>8194268842</v>
      </c>
      <c r="B3347">
        <v>17929886</v>
      </c>
      <c r="C3347" s="1">
        <v>45519</v>
      </c>
      <c r="D3347" s="2">
        <v>0.32908564814814817</v>
      </c>
      <c r="E3347" s="2">
        <v>0.3395023148148148</v>
      </c>
      <c r="F3347" s="2">
        <v>0.34297453703703706</v>
      </c>
      <c r="G3347" t="s">
        <v>355</v>
      </c>
      <c r="H3347">
        <v>1094.79</v>
      </c>
      <c r="I3347" t="s">
        <v>361</v>
      </c>
      <c r="J3347">
        <v>31210</v>
      </c>
      <c r="K3347">
        <v>5006</v>
      </c>
      <c r="L3347" t="s">
        <v>365</v>
      </c>
    </row>
    <row r="3348" spans="1:12" x14ac:dyDescent="0.35">
      <c r="A3348">
        <v>7524467684</v>
      </c>
      <c r="B3348">
        <v>22321208</v>
      </c>
      <c r="C3348" s="1">
        <v>45041</v>
      </c>
      <c r="D3348" s="2">
        <v>2.7962962962962964E-2</v>
      </c>
      <c r="E3348" s="2">
        <v>3.560185185185185E-2</v>
      </c>
      <c r="F3348" s="2">
        <v>3.4907407407407408E-2</v>
      </c>
      <c r="G3348" t="s">
        <v>355</v>
      </c>
      <c r="H3348">
        <v>2855.29</v>
      </c>
      <c r="I3348" t="s">
        <v>356</v>
      </c>
      <c r="J3348">
        <v>41508</v>
      </c>
      <c r="K3348">
        <v>8642</v>
      </c>
      <c r="L3348" t="s">
        <v>358</v>
      </c>
    </row>
    <row r="3349" spans="1:12" x14ac:dyDescent="0.35">
      <c r="A3349">
        <v>1254195766</v>
      </c>
      <c r="B3349">
        <v>60399360</v>
      </c>
      <c r="C3349" s="1">
        <v>45281</v>
      </c>
      <c r="D3349" s="2">
        <v>0.20406250000000001</v>
      </c>
      <c r="E3349" s="2">
        <v>0.21447916666666667</v>
      </c>
      <c r="F3349" s="2">
        <v>0.21309027777777778</v>
      </c>
      <c r="G3349" t="s">
        <v>355</v>
      </c>
      <c r="H3349">
        <v>1601.53</v>
      </c>
      <c r="I3349" t="s">
        <v>356</v>
      </c>
      <c r="J3349">
        <v>20073</v>
      </c>
      <c r="K3349">
        <v>2418</v>
      </c>
      <c r="L3349" t="s">
        <v>365</v>
      </c>
    </row>
    <row r="3350" spans="1:12" x14ac:dyDescent="0.35">
      <c r="A3350">
        <v>6476646153</v>
      </c>
      <c r="B3350">
        <v>60967677</v>
      </c>
      <c r="C3350" s="1">
        <v>45571</v>
      </c>
      <c r="D3350" s="2">
        <v>0.10086805555555556</v>
      </c>
      <c r="E3350" s="2">
        <v>0.10989583333333333</v>
      </c>
      <c r="F3350" s="2">
        <v>0.11614583333333334</v>
      </c>
      <c r="G3350" t="s">
        <v>366</v>
      </c>
      <c r="H3350">
        <v>2672.31</v>
      </c>
      <c r="I3350" t="s">
        <v>359</v>
      </c>
      <c r="J3350">
        <v>42014</v>
      </c>
      <c r="K3350">
        <v>9434</v>
      </c>
      <c r="L3350" t="s">
        <v>364</v>
      </c>
    </row>
    <row r="3351" spans="1:12" x14ac:dyDescent="0.35">
      <c r="A3351">
        <v>8278568103</v>
      </c>
      <c r="B3351">
        <v>28876580</v>
      </c>
      <c r="C3351" s="1">
        <v>45510</v>
      </c>
      <c r="D3351" s="2">
        <v>4.1886574074074076E-2</v>
      </c>
      <c r="E3351" s="2">
        <v>5.5081018518518515E-2</v>
      </c>
      <c r="F3351" s="2">
        <v>5.2997685185185182E-2</v>
      </c>
      <c r="G3351" t="s">
        <v>355</v>
      </c>
      <c r="H3351">
        <v>2465.17</v>
      </c>
      <c r="I3351" t="s">
        <v>367</v>
      </c>
      <c r="J3351">
        <v>77200</v>
      </c>
      <c r="K3351">
        <v>603</v>
      </c>
      <c r="L3351" t="s">
        <v>358</v>
      </c>
    </row>
    <row r="3352" spans="1:12" x14ac:dyDescent="0.35">
      <c r="A3352">
        <v>8589621333</v>
      </c>
      <c r="B3352">
        <v>38420886</v>
      </c>
      <c r="C3352" s="1">
        <v>45200</v>
      </c>
      <c r="D3352" s="2">
        <v>0.57212962962962965</v>
      </c>
      <c r="E3352" s="2">
        <v>0.58393518518518517</v>
      </c>
      <c r="F3352" s="2">
        <v>0.58185185185185184</v>
      </c>
      <c r="G3352" t="s">
        <v>355</v>
      </c>
      <c r="H3352">
        <v>3157.69</v>
      </c>
      <c r="I3352" t="s">
        <v>356</v>
      </c>
      <c r="J3352">
        <v>21113</v>
      </c>
      <c r="K3352">
        <v>3452</v>
      </c>
      <c r="L3352" t="s">
        <v>364</v>
      </c>
    </row>
    <row r="3353" spans="1:12" x14ac:dyDescent="0.35">
      <c r="A3353">
        <v>8531683720</v>
      </c>
      <c r="B3353">
        <v>85747175</v>
      </c>
      <c r="C3353" s="1">
        <v>45590</v>
      </c>
      <c r="D3353" s="2">
        <v>0.2669097222222222</v>
      </c>
      <c r="E3353" s="2">
        <v>0.27732638888888889</v>
      </c>
      <c r="F3353" s="2">
        <v>0.28010416666666665</v>
      </c>
      <c r="G3353" t="s">
        <v>355</v>
      </c>
      <c r="H3353">
        <v>1705.25</v>
      </c>
      <c r="I3353" t="s">
        <v>359</v>
      </c>
      <c r="J3353">
        <v>45775</v>
      </c>
      <c r="K3353">
        <v>4902</v>
      </c>
      <c r="L3353" t="s">
        <v>362</v>
      </c>
    </row>
    <row r="3354" spans="1:12" x14ac:dyDescent="0.35">
      <c r="A3354">
        <v>327291657</v>
      </c>
      <c r="B3354">
        <v>67729191</v>
      </c>
      <c r="C3354" s="1">
        <v>45488</v>
      </c>
      <c r="D3354" s="2">
        <v>0.19149305555555557</v>
      </c>
      <c r="E3354" s="2">
        <v>0.20052083333333334</v>
      </c>
      <c r="F3354" s="2">
        <v>0.19774305555555555</v>
      </c>
      <c r="G3354" t="s">
        <v>355</v>
      </c>
      <c r="H3354">
        <v>1560.19</v>
      </c>
      <c r="I3354" t="s">
        <v>359</v>
      </c>
      <c r="J3354">
        <v>95819</v>
      </c>
      <c r="K3354">
        <v>2807</v>
      </c>
      <c r="L3354" t="s">
        <v>360</v>
      </c>
    </row>
    <row r="3355" spans="1:12" x14ac:dyDescent="0.35">
      <c r="A3355">
        <v>6159164139</v>
      </c>
      <c r="B3355">
        <v>35690581</v>
      </c>
      <c r="C3355" s="1">
        <v>45388</v>
      </c>
      <c r="D3355" s="2">
        <v>0.2555439814814815</v>
      </c>
      <c r="E3355" s="2">
        <v>0.26248842592592592</v>
      </c>
      <c r="F3355" s="2">
        <v>0.26596064814814813</v>
      </c>
      <c r="G3355" t="s">
        <v>355</v>
      </c>
      <c r="H3355">
        <v>3195.45</v>
      </c>
      <c r="I3355" t="s">
        <v>361</v>
      </c>
      <c r="J3355">
        <v>28967</v>
      </c>
      <c r="K3355">
        <v>5468</v>
      </c>
      <c r="L3355" t="s">
        <v>363</v>
      </c>
    </row>
    <row r="3356" spans="1:12" x14ac:dyDescent="0.35">
      <c r="A3356">
        <v>8029863164</v>
      </c>
      <c r="B3356">
        <v>50652909</v>
      </c>
      <c r="C3356" s="1">
        <v>45221</v>
      </c>
      <c r="D3356" s="2">
        <v>0.66905092592592597</v>
      </c>
      <c r="E3356" s="2">
        <v>0.67877314814814815</v>
      </c>
      <c r="F3356" s="2">
        <v>0.67738425925925927</v>
      </c>
      <c r="G3356" t="s">
        <v>355</v>
      </c>
      <c r="H3356">
        <v>2232.88</v>
      </c>
      <c r="I3356" t="s">
        <v>356</v>
      </c>
      <c r="J3356">
        <v>94072</v>
      </c>
      <c r="K3356">
        <v>5831</v>
      </c>
      <c r="L3356" t="s">
        <v>364</v>
      </c>
    </row>
    <row r="3357" spans="1:12" x14ac:dyDescent="0.35">
      <c r="A3357">
        <v>9387824629</v>
      </c>
      <c r="B3357">
        <v>96989204</v>
      </c>
      <c r="C3357" s="1">
        <v>45290</v>
      </c>
      <c r="D3357" s="2">
        <v>0.76128472222222221</v>
      </c>
      <c r="E3357" s="2">
        <v>0.7710069444444444</v>
      </c>
      <c r="F3357" s="2">
        <v>0.78281250000000002</v>
      </c>
      <c r="G3357" t="s">
        <v>368</v>
      </c>
      <c r="H3357">
        <v>237.62</v>
      </c>
      <c r="I3357" t="s">
        <v>359</v>
      </c>
      <c r="J3357">
        <v>92156</v>
      </c>
      <c r="K3357">
        <v>4299</v>
      </c>
      <c r="L3357" t="s">
        <v>363</v>
      </c>
    </row>
    <row r="3358" spans="1:12" x14ac:dyDescent="0.35">
      <c r="A3358">
        <v>3289836195</v>
      </c>
      <c r="B3358">
        <v>18082040</v>
      </c>
      <c r="C3358" s="1">
        <v>45441</v>
      </c>
      <c r="D3358" s="2">
        <v>0.10850694444444445</v>
      </c>
      <c r="E3358" s="2">
        <v>0.11684027777777778</v>
      </c>
      <c r="F3358" s="2">
        <v>0.13211805555555556</v>
      </c>
      <c r="G3358" t="s">
        <v>368</v>
      </c>
      <c r="H3358">
        <v>704.19</v>
      </c>
      <c r="I3358" t="s">
        <v>367</v>
      </c>
      <c r="J3358">
        <v>76199</v>
      </c>
      <c r="K3358">
        <v>14</v>
      </c>
      <c r="L3358" t="s">
        <v>357</v>
      </c>
    </row>
    <row r="3359" spans="1:12" x14ac:dyDescent="0.35">
      <c r="A3359">
        <v>5001931575</v>
      </c>
      <c r="B3359">
        <v>23380116</v>
      </c>
      <c r="C3359" s="1">
        <v>45593</v>
      </c>
      <c r="D3359" s="2">
        <v>0.83524305555555556</v>
      </c>
      <c r="E3359" s="2">
        <v>0.84357638888888886</v>
      </c>
      <c r="F3359" s="2">
        <v>0.85677083333333337</v>
      </c>
      <c r="G3359" t="s">
        <v>368</v>
      </c>
      <c r="H3359">
        <v>2224.46</v>
      </c>
      <c r="I3359" t="s">
        <v>356</v>
      </c>
      <c r="J3359">
        <v>22159</v>
      </c>
      <c r="K3359">
        <v>2266</v>
      </c>
      <c r="L3359" t="s">
        <v>360</v>
      </c>
    </row>
    <row r="3360" spans="1:12" x14ac:dyDescent="0.35">
      <c r="A3360">
        <v>7258292820</v>
      </c>
      <c r="B3360">
        <v>20689141</v>
      </c>
      <c r="C3360" s="1">
        <v>45151</v>
      </c>
      <c r="D3360" s="2">
        <v>0.92207175925925922</v>
      </c>
      <c r="E3360" s="2">
        <v>0.93248842592592596</v>
      </c>
      <c r="F3360" s="2">
        <v>0.94984953703703701</v>
      </c>
      <c r="G3360" t="s">
        <v>368</v>
      </c>
      <c r="H3360">
        <v>3920.14</v>
      </c>
      <c r="I3360" t="s">
        <v>361</v>
      </c>
      <c r="J3360">
        <v>51026</v>
      </c>
      <c r="K3360">
        <v>6032</v>
      </c>
      <c r="L3360" t="s">
        <v>364</v>
      </c>
    </row>
    <row r="3361" spans="1:12" x14ac:dyDescent="0.35">
      <c r="A3361">
        <v>4924862857</v>
      </c>
      <c r="B3361">
        <v>65294340</v>
      </c>
      <c r="C3361" s="1">
        <v>45146</v>
      </c>
      <c r="D3361" s="2">
        <v>0.70881944444444445</v>
      </c>
      <c r="E3361" s="2">
        <v>0.71854166666666663</v>
      </c>
      <c r="F3361" s="2">
        <v>0.72895833333333337</v>
      </c>
      <c r="G3361" t="s">
        <v>366</v>
      </c>
      <c r="H3361">
        <v>4418.8</v>
      </c>
      <c r="I3361" t="s">
        <v>361</v>
      </c>
      <c r="J3361">
        <v>41365</v>
      </c>
      <c r="K3361">
        <v>4543</v>
      </c>
      <c r="L3361" t="s">
        <v>358</v>
      </c>
    </row>
    <row r="3362" spans="1:12" x14ac:dyDescent="0.35">
      <c r="A3362">
        <v>8666314034</v>
      </c>
      <c r="B3362">
        <v>21697638</v>
      </c>
      <c r="C3362" s="1">
        <v>45037</v>
      </c>
      <c r="D3362" s="2">
        <v>0.79144675925925922</v>
      </c>
      <c r="E3362" s="2">
        <v>0.80186342592592597</v>
      </c>
      <c r="F3362" s="2">
        <v>0.80394675925925929</v>
      </c>
      <c r="G3362" t="s">
        <v>355</v>
      </c>
      <c r="H3362">
        <v>951.9</v>
      </c>
      <c r="I3362" t="s">
        <v>367</v>
      </c>
      <c r="J3362">
        <v>50429</v>
      </c>
      <c r="K3362">
        <v>9800</v>
      </c>
      <c r="L3362" t="s">
        <v>362</v>
      </c>
    </row>
    <row r="3363" spans="1:12" x14ac:dyDescent="0.35">
      <c r="A3363">
        <v>6775326324</v>
      </c>
      <c r="B3363">
        <v>16379942</v>
      </c>
      <c r="C3363" s="1">
        <v>45094</v>
      </c>
      <c r="D3363" s="2">
        <v>7.8807870370370375E-2</v>
      </c>
      <c r="E3363" s="2">
        <v>9.2696759259259257E-2</v>
      </c>
      <c r="F3363" s="2">
        <v>9.825231481481482E-2</v>
      </c>
      <c r="G3363" t="s">
        <v>366</v>
      </c>
      <c r="H3363">
        <v>1830.15</v>
      </c>
      <c r="I3363" t="s">
        <v>367</v>
      </c>
      <c r="J3363">
        <v>59090</v>
      </c>
      <c r="K3363">
        <v>2109</v>
      </c>
      <c r="L3363" t="s">
        <v>363</v>
      </c>
    </row>
    <row r="3364" spans="1:12" x14ac:dyDescent="0.35">
      <c r="A3364">
        <v>6092636899</v>
      </c>
      <c r="B3364">
        <v>53025962</v>
      </c>
      <c r="C3364" s="1">
        <v>45591</v>
      </c>
      <c r="D3364" s="2">
        <v>8.5173611111111117E-2</v>
      </c>
      <c r="E3364" s="2">
        <v>9.6284722222222216E-2</v>
      </c>
      <c r="F3364" s="2">
        <v>9.6979166666666672E-2</v>
      </c>
      <c r="G3364" t="s">
        <v>355</v>
      </c>
      <c r="H3364">
        <v>237.62</v>
      </c>
      <c r="I3364" t="s">
        <v>367</v>
      </c>
      <c r="J3364">
        <v>73041</v>
      </c>
      <c r="K3364">
        <v>9225</v>
      </c>
      <c r="L3364" t="s">
        <v>363</v>
      </c>
    </row>
    <row r="3365" spans="1:12" x14ac:dyDescent="0.35">
      <c r="A3365">
        <v>4115558056</v>
      </c>
      <c r="B3365">
        <v>98088303</v>
      </c>
      <c r="C3365" s="1">
        <v>45399</v>
      </c>
      <c r="D3365" s="2">
        <v>0.11033564814814815</v>
      </c>
      <c r="E3365" s="2">
        <v>0.11797453703703703</v>
      </c>
      <c r="F3365" s="2">
        <v>0.11797453703703703</v>
      </c>
      <c r="G3365" t="s">
        <v>355</v>
      </c>
      <c r="H3365">
        <v>1720.72</v>
      </c>
      <c r="I3365" t="s">
        <v>361</v>
      </c>
      <c r="J3365">
        <v>20348</v>
      </c>
      <c r="K3365">
        <v>3668</v>
      </c>
      <c r="L3365" t="s">
        <v>357</v>
      </c>
    </row>
    <row r="3366" spans="1:12" x14ac:dyDescent="0.35">
      <c r="A3366">
        <v>2352136184</v>
      </c>
      <c r="B3366">
        <v>75289676</v>
      </c>
      <c r="C3366" s="1">
        <v>45251</v>
      </c>
      <c r="D3366" s="2">
        <v>0.91673611111111108</v>
      </c>
      <c r="E3366" s="2">
        <v>0.92576388888888894</v>
      </c>
      <c r="F3366" s="2">
        <v>0.94243055555555555</v>
      </c>
      <c r="G3366" t="s">
        <v>368</v>
      </c>
      <c r="H3366">
        <v>3271.34</v>
      </c>
      <c r="I3366" t="s">
        <v>367</v>
      </c>
      <c r="J3366">
        <v>27659</v>
      </c>
      <c r="K3366">
        <v>2373</v>
      </c>
      <c r="L3366" t="s">
        <v>358</v>
      </c>
    </row>
    <row r="3367" spans="1:12" x14ac:dyDescent="0.35">
      <c r="A3367">
        <v>1706445141</v>
      </c>
      <c r="B3367">
        <v>93370787</v>
      </c>
      <c r="C3367" s="1">
        <v>45362</v>
      </c>
      <c r="D3367" s="2">
        <v>0.79256944444444444</v>
      </c>
      <c r="E3367" s="2">
        <v>0.80090277777777774</v>
      </c>
      <c r="F3367" s="2">
        <v>0.80715277777777783</v>
      </c>
      <c r="G3367" t="s">
        <v>366</v>
      </c>
      <c r="H3367">
        <v>1856.94</v>
      </c>
      <c r="I3367" t="s">
        <v>359</v>
      </c>
      <c r="J3367">
        <v>73737</v>
      </c>
      <c r="K3367">
        <v>4384</v>
      </c>
      <c r="L3367" t="s">
        <v>360</v>
      </c>
    </row>
    <row r="3368" spans="1:12" x14ac:dyDescent="0.35">
      <c r="A3368">
        <v>9000165912</v>
      </c>
      <c r="B3368">
        <v>65895091</v>
      </c>
      <c r="C3368" s="1">
        <v>45158</v>
      </c>
      <c r="D3368" s="2">
        <v>0.34356481481481482</v>
      </c>
      <c r="E3368" s="2">
        <v>0.35745370370370372</v>
      </c>
      <c r="F3368" s="2">
        <v>0.37342592592592594</v>
      </c>
      <c r="G3368" t="s">
        <v>368</v>
      </c>
      <c r="H3368">
        <v>2821.61</v>
      </c>
      <c r="I3368" t="s">
        <v>356</v>
      </c>
      <c r="J3368">
        <v>50130</v>
      </c>
      <c r="K3368">
        <v>2167</v>
      </c>
      <c r="L3368" t="s">
        <v>364</v>
      </c>
    </row>
    <row r="3369" spans="1:12" x14ac:dyDescent="0.35">
      <c r="A3369">
        <v>7457305850</v>
      </c>
      <c r="B3369">
        <v>76857266</v>
      </c>
      <c r="C3369" s="1">
        <v>45268</v>
      </c>
      <c r="D3369" s="2">
        <v>0.49994212962962964</v>
      </c>
      <c r="E3369" s="2">
        <v>0.51174768518518521</v>
      </c>
      <c r="F3369" s="2">
        <v>0.51521990740740742</v>
      </c>
      <c r="G3369" t="s">
        <v>355</v>
      </c>
      <c r="H3369">
        <v>3303.03</v>
      </c>
      <c r="I3369" t="s">
        <v>359</v>
      </c>
      <c r="J3369">
        <v>28367</v>
      </c>
      <c r="K3369">
        <v>157</v>
      </c>
      <c r="L3369" t="s">
        <v>362</v>
      </c>
    </row>
    <row r="3370" spans="1:12" x14ac:dyDescent="0.35">
      <c r="A3370">
        <v>9685973820</v>
      </c>
      <c r="B3370">
        <v>34281470</v>
      </c>
      <c r="C3370" s="1">
        <v>45402</v>
      </c>
      <c r="D3370" s="2">
        <v>0.14293981481481483</v>
      </c>
      <c r="E3370" s="2">
        <v>0.15057870370370371</v>
      </c>
      <c r="F3370" s="2">
        <v>0.15891203703703705</v>
      </c>
      <c r="G3370" t="s">
        <v>366</v>
      </c>
      <c r="H3370">
        <v>536.77</v>
      </c>
      <c r="I3370" t="s">
        <v>356</v>
      </c>
      <c r="J3370">
        <v>22198</v>
      </c>
      <c r="K3370">
        <v>2778</v>
      </c>
      <c r="L3370" t="s">
        <v>363</v>
      </c>
    </row>
    <row r="3371" spans="1:12" x14ac:dyDescent="0.35">
      <c r="A3371">
        <v>168067196</v>
      </c>
      <c r="B3371">
        <v>11071601</v>
      </c>
      <c r="C3371" s="1">
        <v>45489</v>
      </c>
      <c r="D3371" s="2">
        <v>0.55291666666666661</v>
      </c>
      <c r="E3371" s="2">
        <v>0.56263888888888891</v>
      </c>
      <c r="F3371" s="2">
        <v>0.56611111111111112</v>
      </c>
      <c r="G3371" t="s">
        <v>355</v>
      </c>
      <c r="H3371">
        <v>1398</v>
      </c>
      <c r="I3371" t="s">
        <v>356</v>
      </c>
      <c r="J3371">
        <v>42592</v>
      </c>
      <c r="K3371">
        <v>6357</v>
      </c>
      <c r="L3371" t="s">
        <v>358</v>
      </c>
    </row>
    <row r="3372" spans="1:12" x14ac:dyDescent="0.35">
      <c r="A3372">
        <v>6105240201</v>
      </c>
      <c r="B3372">
        <v>53299455</v>
      </c>
      <c r="C3372" s="1">
        <v>45434</v>
      </c>
      <c r="D3372" s="2">
        <v>0.97259259259259256</v>
      </c>
      <c r="E3372" s="2">
        <v>0.98648148148148151</v>
      </c>
      <c r="F3372" s="2">
        <v>0.99203703703703705</v>
      </c>
      <c r="G3372" t="s">
        <v>366</v>
      </c>
      <c r="H3372">
        <v>2915.01</v>
      </c>
      <c r="I3372" t="s">
        <v>356</v>
      </c>
      <c r="J3372">
        <v>59775</v>
      </c>
      <c r="K3372">
        <v>6959</v>
      </c>
      <c r="L3372" t="s">
        <v>357</v>
      </c>
    </row>
    <row r="3373" spans="1:12" x14ac:dyDescent="0.35">
      <c r="A3373">
        <v>1888247163</v>
      </c>
      <c r="B3373">
        <v>79630614</v>
      </c>
      <c r="C3373" s="1">
        <v>45331</v>
      </c>
      <c r="D3373" s="2">
        <v>0.48326388888888888</v>
      </c>
      <c r="E3373" s="2">
        <v>0.49298611111111112</v>
      </c>
      <c r="F3373" s="2">
        <v>0.49229166666666668</v>
      </c>
      <c r="G3373" t="s">
        <v>355</v>
      </c>
      <c r="H3373">
        <v>48.55</v>
      </c>
      <c r="I3373" t="s">
        <v>359</v>
      </c>
      <c r="J3373">
        <v>77605</v>
      </c>
      <c r="K3373">
        <v>3503</v>
      </c>
      <c r="L3373" t="s">
        <v>362</v>
      </c>
    </row>
    <row r="3374" spans="1:12" x14ac:dyDescent="0.35">
      <c r="A3374">
        <v>7145162326</v>
      </c>
      <c r="B3374">
        <v>35459748</v>
      </c>
      <c r="C3374" s="1">
        <v>45100</v>
      </c>
      <c r="D3374" s="2">
        <v>0.93747685185185181</v>
      </c>
      <c r="E3374" s="2">
        <v>0.94581018518518523</v>
      </c>
      <c r="F3374" s="2">
        <v>0.95275462962962965</v>
      </c>
      <c r="G3374" t="s">
        <v>366</v>
      </c>
      <c r="H3374">
        <v>1507.31</v>
      </c>
      <c r="I3374" t="s">
        <v>361</v>
      </c>
      <c r="J3374">
        <v>64500</v>
      </c>
      <c r="K3374">
        <v>1102</v>
      </c>
      <c r="L3374" t="s">
        <v>362</v>
      </c>
    </row>
    <row r="3375" spans="1:12" x14ac:dyDescent="0.35">
      <c r="A3375">
        <v>7611231659</v>
      </c>
      <c r="B3375">
        <v>78841932</v>
      </c>
      <c r="C3375" s="1">
        <v>45191</v>
      </c>
      <c r="D3375" s="2">
        <v>0.50359953703703708</v>
      </c>
      <c r="E3375" s="2">
        <v>0.51471064814814815</v>
      </c>
      <c r="F3375" s="2">
        <v>0.53207175925925931</v>
      </c>
      <c r="G3375" t="s">
        <v>368</v>
      </c>
      <c r="H3375">
        <v>1641.37</v>
      </c>
      <c r="I3375" t="s">
        <v>361</v>
      </c>
      <c r="J3375">
        <v>1857</v>
      </c>
      <c r="K3375">
        <v>9771</v>
      </c>
      <c r="L3375" t="s">
        <v>362</v>
      </c>
    </row>
    <row r="3376" spans="1:12" x14ac:dyDescent="0.35">
      <c r="A3376">
        <v>4508784747</v>
      </c>
      <c r="B3376">
        <v>3483295</v>
      </c>
      <c r="C3376" s="1">
        <v>45362</v>
      </c>
      <c r="D3376" s="2">
        <v>7.194444444444445E-2</v>
      </c>
      <c r="E3376" s="2">
        <v>8.2361111111111107E-2</v>
      </c>
      <c r="F3376" s="2">
        <v>9.0694444444444439E-2</v>
      </c>
      <c r="G3376" t="s">
        <v>366</v>
      </c>
      <c r="H3376">
        <v>1596.72</v>
      </c>
      <c r="I3376" t="s">
        <v>367</v>
      </c>
      <c r="J3376">
        <v>45529</v>
      </c>
      <c r="K3376">
        <v>2408</v>
      </c>
      <c r="L3376" t="s">
        <v>360</v>
      </c>
    </row>
    <row r="3377" spans="1:12" x14ac:dyDescent="0.35">
      <c r="A3377">
        <v>2567590825</v>
      </c>
      <c r="B3377">
        <v>13604883</v>
      </c>
      <c r="C3377" s="1">
        <v>45209</v>
      </c>
      <c r="D3377" s="2">
        <v>0.83733796296296292</v>
      </c>
      <c r="E3377" s="2">
        <v>0.84706018518518522</v>
      </c>
      <c r="F3377" s="2">
        <v>0.84706018518518522</v>
      </c>
      <c r="G3377" t="s">
        <v>355</v>
      </c>
      <c r="H3377">
        <v>48.55</v>
      </c>
      <c r="I3377" t="s">
        <v>359</v>
      </c>
      <c r="J3377">
        <v>2575</v>
      </c>
      <c r="K3377">
        <v>6685</v>
      </c>
      <c r="L3377" t="s">
        <v>358</v>
      </c>
    </row>
    <row r="3378" spans="1:12" x14ac:dyDescent="0.35">
      <c r="A3378">
        <v>9255982861</v>
      </c>
      <c r="B3378">
        <v>83867512</v>
      </c>
      <c r="C3378" s="1">
        <v>45582</v>
      </c>
      <c r="D3378" s="2">
        <v>0.21031250000000001</v>
      </c>
      <c r="E3378" s="2">
        <v>0.21725694444444443</v>
      </c>
      <c r="F3378" s="2">
        <v>0.22072916666666667</v>
      </c>
      <c r="G3378" t="s">
        <v>355</v>
      </c>
      <c r="H3378">
        <v>2748.87</v>
      </c>
      <c r="I3378" t="s">
        <v>367</v>
      </c>
      <c r="J3378">
        <v>75663</v>
      </c>
      <c r="K3378">
        <v>1028</v>
      </c>
      <c r="L3378" t="s">
        <v>365</v>
      </c>
    </row>
    <row r="3379" spans="1:12" x14ac:dyDescent="0.35">
      <c r="A3379">
        <v>4102063254</v>
      </c>
      <c r="B3379">
        <v>86067293</v>
      </c>
      <c r="C3379" s="1">
        <v>45304</v>
      </c>
      <c r="D3379" s="2">
        <v>0.51836805555555554</v>
      </c>
      <c r="E3379" s="2">
        <v>0.53086805555555561</v>
      </c>
      <c r="F3379" s="2">
        <v>0.54614583333333333</v>
      </c>
      <c r="G3379" t="s">
        <v>368</v>
      </c>
      <c r="H3379">
        <v>482.06</v>
      </c>
      <c r="I3379" t="s">
        <v>359</v>
      </c>
      <c r="J3379">
        <v>14319</v>
      </c>
      <c r="K3379">
        <v>6881</v>
      </c>
      <c r="L3379" t="s">
        <v>363</v>
      </c>
    </row>
    <row r="3380" spans="1:12" x14ac:dyDescent="0.35">
      <c r="A3380">
        <v>7373931740</v>
      </c>
      <c r="B3380">
        <v>49117070</v>
      </c>
      <c r="C3380" s="1">
        <v>45531</v>
      </c>
      <c r="D3380" s="2">
        <v>1.7476851851851852E-3</v>
      </c>
      <c r="E3380" s="2">
        <v>1.5636574074074074E-2</v>
      </c>
      <c r="F3380" s="2">
        <v>1.7025462962962964E-2</v>
      </c>
      <c r="G3380" t="s">
        <v>355</v>
      </c>
      <c r="H3380">
        <v>2925.56</v>
      </c>
      <c r="I3380" t="s">
        <v>361</v>
      </c>
      <c r="J3380">
        <v>4116</v>
      </c>
      <c r="K3380">
        <v>9832</v>
      </c>
      <c r="L3380" t="s">
        <v>358</v>
      </c>
    </row>
    <row r="3381" spans="1:12" x14ac:dyDescent="0.35">
      <c r="A3381">
        <v>5682816404</v>
      </c>
      <c r="B3381">
        <v>10830043</v>
      </c>
      <c r="C3381" s="1">
        <v>45117</v>
      </c>
      <c r="D3381" s="2">
        <v>0.62480324074074078</v>
      </c>
      <c r="E3381" s="2">
        <v>0.63313657407407409</v>
      </c>
      <c r="F3381" s="2">
        <v>0.63591435185185186</v>
      </c>
      <c r="G3381" t="s">
        <v>355</v>
      </c>
      <c r="H3381">
        <v>2244.39</v>
      </c>
      <c r="I3381" t="s">
        <v>359</v>
      </c>
      <c r="J3381">
        <v>14009</v>
      </c>
      <c r="K3381">
        <v>598</v>
      </c>
      <c r="L3381" t="s">
        <v>360</v>
      </c>
    </row>
    <row r="3382" spans="1:12" x14ac:dyDescent="0.35">
      <c r="A3382">
        <v>544018743</v>
      </c>
      <c r="B3382">
        <v>67310893</v>
      </c>
      <c r="C3382" s="1">
        <v>45382</v>
      </c>
      <c r="D3382" s="2">
        <v>0.59444444444444444</v>
      </c>
      <c r="E3382" s="2">
        <v>0.60555555555555551</v>
      </c>
      <c r="F3382" s="2">
        <v>0.60972222222222228</v>
      </c>
      <c r="G3382" t="s">
        <v>366</v>
      </c>
      <c r="H3382">
        <v>2878.88</v>
      </c>
      <c r="I3382" t="s">
        <v>356</v>
      </c>
      <c r="J3382">
        <v>23075</v>
      </c>
      <c r="K3382">
        <v>4272</v>
      </c>
      <c r="L3382" t="s">
        <v>364</v>
      </c>
    </row>
    <row r="3383" spans="1:12" x14ac:dyDescent="0.35">
      <c r="A3383">
        <v>3292929952</v>
      </c>
      <c r="B3383">
        <v>29272253</v>
      </c>
      <c r="C3383" s="1">
        <v>45545</v>
      </c>
      <c r="D3383" s="2">
        <v>0.27937499999999998</v>
      </c>
      <c r="E3383" s="2">
        <v>0.28770833333333334</v>
      </c>
      <c r="F3383" s="2">
        <v>0.29534722222222221</v>
      </c>
      <c r="G3383" t="s">
        <v>366</v>
      </c>
      <c r="H3383">
        <v>340.66</v>
      </c>
      <c r="I3383" t="s">
        <v>359</v>
      </c>
      <c r="J3383">
        <v>65834</v>
      </c>
      <c r="K3383">
        <v>3907</v>
      </c>
      <c r="L3383" t="s">
        <v>358</v>
      </c>
    </row>
    <row r="3384" spans="1:12" x14ac:dyDescent="0.35">
      <c r="A3384">
        <v>9144790321</v>
      </c>
      <c r="B3384">
        <v>15808945</v>
      </c>
      <c r="C3384" s="1">
        <v>45033</v>
      </c>
      <c r="D3384" s="2">
        <v>0.68193287037037043</v>
      </c>
      <c r="E3384" s="2">
        <v>0.69026620370370373</v>
      </c>
      <c r="F3384" s="2">
        <v>0.70068287037037036</v>
      </c>
      <c r="G3384" t="s">
        <v>366</v>
      </c>
      <c r="H3384">
        <v>2605.29</v>
      </c>
      <c r="I3384" t="s">
        <v>356</v>
      </c>
      <c r="J3384">
        <v>32954</v>
      </c>
      <c r="K3384">
        <v>4377</v>
      </c>
      <c r="L3384" t="s">
        <v>360</v>
      </c>
    </row>
    <row r="3385" spans="1:12" x14ac:dyDescent="0.35">
      <c r="A3385">
        <v>9075991438</v>
      </c>
      <c r="B3385">
        <v>3999964</v>
      </c>
      <c r="C3385" s="1">
        <v>45098</v>
      </c>
      <c r="D3385" s="2">
        <v>0.9653356481481481</v>
      </c>
      <c r="E3385" s="2">
        <v>0.97644675925925928</v>
      </c>
      <c r="F3385" s="2">
        <v>0.97714120370370372</v>
      </c>
      <c r="G3385" t="s">
        <v>355</v>
      </c>
      <c r="H3385">
        <v>2562.56</v>
      </c>
      <c r="I3385" t="s">
        <v>356</v>
      </c>
      <c r="J3385">
        <v>58668</v>
      </c>
      <c r="K3385">
        <v>4007</v>
      </c>
      <c r="L3385" t="s">
        <v>357</v>
      </c>
    </row>
    <row r="3386" spans="1:12" x14ac:dyDescent="0.35">
      <c r="A3386">
        <v>3634813810</v>
      </c>
      <c r="B3386">
        <v>32527479</v>
      </c>
      <c r="C3386" s="1">
        <v>45516</v>
      </c>
      <c r="D3386" s="2">
        <v>0.2144675925925926</v>
      </c>
      <c r="E3386" s="2">
        <v>0.22141203703703705</v>
      </c>
      <c r="F3386" s="2">
        <v>0.24016203703703703</v>
      </c>
      <c r="G3386" t="s">
        <v>368</v>
      </c>
      <c r="H3386">
        <v>2780.54</v>
      </c>
      <c r="I3386" t="s">
        <v>367</v>
      </c>
      <c r="J3386">
        <v>73783</v>
      </c>
      <c r="K3386">
        <v>2310</v>
      </c>
      <c r="L3386" t="s">
        <v>360</v>
      </c>
    </row>
    <row r="3387" spans="1:12" x14ac:dyDescent="0.35">
      <c r="A3387">
        <v>8250406975</v>
      </c>
      <c r="B3387">
        <v>9573071</v>
      </c>
      <c r="C3387" s="1">
        <v>45267</v>
      </c>
      <c r="D3387" s="2">
        <v>0.46681712962962962</v>
      </c>
      <c r="E3387" s="2">
        <v>0.4737615740740741</v>
      </c>
      <c r="F3387" s="2">
        <v>0.47306712962962966</v>
      </c>
      <c r="G3387" t="s">
        <v>355</v>
      </c>
      <c r="H3387">
        <v>1148.92</v>
      </c>
      <c r="I3387" t="s">
        <v>367</v>
      </c>
      <c r="J3387">
        <v>64277</v>
      </c>
      <c r="K3387">
        <v>2553</v>
      </c>
      <c r="L3387" t="s">
        <v>365</v>
      </c>
    </row>
    <row r="3388" spans="1:12" x14ac:dyDescent="0.35">
      <c r="A3388">
        <v>5877618756</v>
      </c>
      <c r="B3388">
        <v>80571942</v>
      </c>
      <c r="C3388" s="1">
        <v>45114</v>
      </c>
      <c r="D3388" s="2">
        <v>0.4661689814814815</v>
      </c>
      <c r="E3388" s="2">
        <v>0.47519675925925925</v>
      </c>
      <c r="F3388" s="2">
        <v>0.47241898148148148</v>
      </c>
      <c r="G3388" t="s">
        <v>355</v>
      </c>
      <c r="H3388">
        <v>3870.08</v>
      </c>
      <c r="I3388" t="s">
        <v>356</v>
      </c>
      <c r="J3388">
        <v>23099</v>
      </c>
      <c r="K3388">
        <v>3187</v>
      </c>
      <c r="L3388" t="s">
        <v>362</v>
      </c>
    </row>
    <row r="3389" spans="1:12" x14ac:dyDescent="0.35">
      <c r="A3389">
        <v>2419292139</v>
      </c>
      <c r="B3389">
        <v>79916464</v>
      </c>
      <c r="C3389" s="1">
        <v>45443</v>
      </c>
      <c r="D3389" s="2">
        <v>0.94349537037037035</v>
      </c>
      <c r="E3389" s="2">
        <v>0.95182870370370365</v>
      </c>
      <c r="F3389" s="2">
        <v>0.95946759259259262</v>
      </c>
      <c r="G3389" t="s">
        <v>366</v>
      </c>
      <c r="H3389">
        <v>672.73</v>
      </c>
      <c r="I3389" t="s">
        <v>359</v>
      </c>
      <c r="J3389">
        <v>21081</v>
      </c>
      <c r="K3389">
        <v>8714</v>
      </c>
      <c r="L3389" t="s">
        <v>362</v>
      </c>
    </row>
    <row r="3390" spans="1:12" x14ac:dyDescent="0.35">
      <c r="A3390">
        <v>9547123332</v>
      </c>
      <c r="B3390">
        <v>66485571</v>
      </c>
      <c r="C3390" s="1">
        <v>45084</v>
      </c>
      <c r="D3390" s="2">
        <v>0.57520833333333332</v>
      </c>
      <c r="E3390" s="2">
        <v>0.58215277777777774</v>
      </c>
      <c r="F3390" s="2">
        <v>0.57937499999999997</v>
      </c>
      <c r="G3390" t="s">
        <v>355</v>
      </c>
      <c r="H3390">
        <v>3485.53</v>
      </c>
      <c r="I3390" t="s">
        <v>359</v>
      </c>
      <c r="J3390">
        <v>86656</v>
      </c>
      <c r="K3390">
        <v>8485</v>
      </c>
      <c r="L3390" t="s">
        <v>357</v>
      </c>
    </row>
    <row r="3391" spans="1:12" x14ac:dyDescent="0.35">
      <c r="A3391">
        <v>6968636396</v>
      </c>
      <c r="B3391">
        <v>38902193</v>
      </c>
      <c r="C3391" s="1">
        <v>45384</v>
      </c>
      <c r="D3391" s="2">
        <v>0.81662037037037039</v>
      </c>
      <c r="E3391" s="2">
        <v>0.82703703703703701</v>
      </c>
      <c r="F3391" s="2">
        <v>0.82564814814814813</v>
      </c>
      <c r="G3391" t="s">
        <v>355</v>
      </c>
      <c r="H3391">
        <v>500.05</v>
      </c>
      <c r="I3391" t="s">
        <v>361</v>
      </c>
      <c r="J3391">
        <v>60048</v>
      </c>
      <c r="K3391">
        <v>9422</v>
      </c>
      <c r="L3391" t="s">
        <v>358</v>
      </c>
    </row>
    <row r="3392" spans="1:12" x14ac:dyDescent="0.35">
      <c r="A3392">
        <v>5247557644</v>
      </c>
      <c r="B3392">
        <v>44410149</v>
      </c>
      <c r="C3392" s="1">
        <v>45066</v>
      </c>
      <c r="D3392" s="2">
        <v>0.34312500000000001</v>
      </c>
      <c r="E3392" s="2">
        <v>0.35215277777777776</v>
      </c>
      <c r="F3392" s="2">
        <v>0.35076388888888888</v>
      </c>
      <c r="G3392" t="s">
        <v>355</v>
      </c>
      <c r="H3392">
        <v>1631.31</v>
      </c>
      <c r="I3392" t="s">
        <v>356</v>
      </c>
      <c r="J3392">
        <v>72372</v>
      </c>
      <c r="K3392">
        <v>2953</v>
      </c>
      <c r="L3392" t="s">
        <v>363</v>
      </c>
    </row>
    <row r="3393" spans="1:12" x14ac:dyDescent="0.35">
      <c r="A3393">
        <v>7731193394</v>
      </c>
      <c r="B3393">
        <v>88553721</v>
      </c>
      <c r="C3393" s="1">
        <v>45580</v>
      </c>
      <c r="D3393" s="2">
        <v>0.54600694444444442</v>
      </c>
      <c r="E3393" s="2">
        <v>0.55295138888888884</v>
      </c>
      <c r="F3393" s="2">
        <v>0.57170138888888888</v>
      </c>
      <c r="G3393" t="s">
        <v>368</v>
      </c>
      <c r="H3393">
        <v>729</v>
      </c>
      <c r="I3393" t="s">
        <v>356</v>
      </c>
      <c r="J3393">
        <v>10460</v>
      </c>
      <c r="K3393">
        <v>835</v>
      </c>
      <c r="L3393" t="s">
        <v>358</v>
      </c>
    </row>
    <row r="3394" spans="1:12" x14ac:dyDescent="0.35">
      <c r="A3394">
        <v>6048321120</v>
      </c>
      <c r="B3394">
        <v>24357425</v>
      </c>
      <c r="C3394" s="1">
        <v>45498</v>
      </c>
      <c r="D3394" s="2">
        <v>0.44893518518518516</v>
      </c>
      <c r="E3394" s="2">
        <v>0.45796296296296296</v>
      </c>
      <c r="F3394" s="2">
        <v>0.4635185185185185</v>
      </c>
      <c r="G3394" t="s">
        <v>366</v>
      </c>
      <c r="H3394">
        <v>3163.12</v>
      </c>
      <c r="I3394" t="s">
        <v>361</v>
      </c>
      <c r="J3394">
        <v>48142</v>
      </c>
      <c r="K3394">
        <v>9343</v>
      </c>
      <c r="L3394" t="s">
        <v>365</v>
      </c>
    </row>
    <row r="3395" spans="1:12" x14ac:dyDescent="0.35">
      <c r="A3395">
        <v>8494582006</v>
      </c>
      <c r="B3395">
        <v>60967677</v>
      </c>
      <c r="C3395" s="1">
        <v>45050</v>
      </c>
      <c r="D3395" s="2">
        <v>0.66076388888888893</v>
      </c>
      <c r="E3395" s="2">
        <v>0.671875</v>
      </c>
      <c r="F3395" s="2">
        <v>0.66979166666666667</v>
      </c>
      <c r="G3395" t="s">
        <v>355</v>
      </c>
      <c r="H3395">
        <v>4761.8500000000004</v>
      </c>
      <c r="I3395" t="s">
        <v>359</v>
      </c>
      <c r="J3395">
        <v>29476</v>
      </c>
      <c r="K3395">
        <v>5540</v>
      </c>
      <c r="L3395" t="s">
        <v>365</v>
      </c>
    </row>
    <row r="3396" spans="1:12" x14ac:dyDescent="0.35">
      <c r="A3396">
        <v>5600781757</v>
      </c>
      <c r="B3396">
        <v>67386193</v>
      </c>
      <c r="C3396" s="1">
        <v>45095</v>
      </c>
      <c r="D3396" s="2">
        <v>0.42652777777777778</v>
      </c>
      <c r="E3396" s="2">
        <v>0.43902777777777779</v>
      </c>
      <c r="F3396" s="2">
        <v>0.43833333333333335</v>
      </c>
      <c r="G3396" t="s">
        <v>355</v>
      </c>
      <c r="H3396">
        <v>786.85</v>
      </c>
      <c r="I3396" t="s">
        <v>361</v>
      </c>
      <c r="J3396">
        <v>96115</v>
      </c>
      <c r="K3396">
        <v>4908</v>
      </c>
      <c r="L3396" t="s">
        <v>364</v>
      </c>
    </row>
    <row r="3397" spans="1:12" x14ac:dyDescent="0.35">
      <c r="A3397">
        <v>495091707</v>
      </c>
      <c r="B3397">
        <v>56457995</v>
      </c>
      <c r="C3397" s="1">
        <v>45551</v>
      </c>
      <c r="D3397" s="2">
        <v>4.9305555555555554E-2</v>
      </c>
      <c r="E3397" s="2">
        <v>6.0416666666666667E-2</v>
      </c>
      <c r="F3397" s="2">
        <v>6.8750000000000006E-2</v>
      </c>
      <c r="G3397" t="s">
        <v>366</v>
      </c>
      <c r="H3397">
        <v>2502.4699999999998</v>
      </c>
      <c r="I3397" t="s">
        <v>367</v>
      </c>
      <c r="J3397">
        <v>99245</v>
      </c>
      <c r="K3397">
        <v>673</v>
      </c>
      <c r="L3397" t="s">
        <v>360</v>
      </c>
    </row>
    <row r="3398" spans="1:12" x14ac:dyDescent="0.35">
      <c r="A3398">
        <v>3239613823</v>
      </c>
      <c r="B3398">
        <v>966247</v>
      </c>
      <c r="C3398" s="1">
        <v>45400</v>
      </c>
      <c r="D3398" s="2">
        <v>0.67964120370370373</v>
      </c>
      <c r="E3398" s="2">
        <v>0.69214120370370369</v>
      </c>
      <c r="F3398" s="2">
        <v>0.69283564814814813</v>
      </c>
      <c r="G3398" t="s">
        <v>355</v>
      </c>
      <c r="H3398">
        <v>3110.34</v>
      </c>
      <c r="I3398" t="s">
        <v>356</v>
      </c>
      <c r="J3398">
        <v>91047</v>
      </c>
      <c r="K3398">
        <v>8007</v>
      </c>
      <c r="L3398" t="s">
        <v>365</v>
      </c>
    </row>
    <row r="3399" spans="1:12" x14ac:dyDescent="0.35">
      <c r="A3399">
        <v>3643352219</v>
      </c>
      <c r="B3399">
        <v>97928781</v>
      </c>
      <c r="C3399" s="1">
        <v>45184</v>
      </c>
      <c r="D3399" s="2">
        <v>0.40446759259259257</v>
      </c>
      <c r="E3399" s="2">
        <v>0.41210648148148149</v>
      </c>
      <c r="F3399" s="2">
        <v>0.41002314814814816</v>
      </c>
      <c r="G3399" t="s">
        <v>355</v>
      </c>
      <c r="H3399">
        <v>3041.05</v>
      </c>
      <c r="I3399" t="s">
        <v>359</v>
      </c>
      <c r="J3399">
        <v>94768</v>
      </c>
      <c r="K3399">
        <v>933</v>
      </c>
      <c r="L3399" t="s">
        <v>362</v>
      </c>
    </row>
    <row r="3400" spans="1:12" x14ac:dyDescent="0.35">
      <c r="A3400">
        <v>2051599638</v>
      </c>
      <c r="B3400">
        <v>44409533</v>
      </c>
      <c r="C3400" s="1">
        <v>45038</v>
      </c>
      <c r="D3400" s="2">
        <v>0.44754629629629628</v>
      </c>
      <c r="E3400" s="2">
        <v>0.45518518518518519</v>
      </c>
      <c r="F3400" s="2">
        <v>0.46629629629629632</v>
      </c>
      <c r="G3400" t="s">
        <v>368</v>
      </c>
      <c r="H3400">
        <v>3392.34</v>
      </c>
      <c r="I3400" t="s">
        <v>356</v>
      </c>
      <c r="J3400">
        <v>97807</v>
      </c>
      <c r="K3400">
        <v>3115</v>
      </c>
      <c r="L3400" t="s">
        <v>363</v>
      </c>
    </row>
    <row r="3401" spans="1:12" x14ac:dyDescent="0.35">
      <c r="A3401">
        <v>3514859549</v>
      </c>
      <c r="B3401">
        <v>16561710</v>
      </c>
      <c r="C3401" s="1">
        <v>45281</v>
      </c>
      <c r="D3401" s="2">
        <v>0.60084490740740737</v>
      </c>
      <c r="E3401" s="2">
        <v>0.61473379629629632</v>
      </c>
      <c r="F3401" s="2">
        <v>0.61265046296296299</v>
      </c>
      <c r="G3401" t="s">
        <v>355</v>
      </c>
      <c r="H3401">
        <v>4073.75</v>
      </c>
      <c r="I3401" t="s">
        <v>359</v>
      </c>
      <c r="J3401">
        <v>33736</v>
      </c>
      <c r="K3401">
        <v>8850</v>
      </c>
      <c r="L3401" t="s">
        <v>365</v>
      </c>
    </row>
    <row r="3402" spans="1:12" x14ac:dyDescent="0.35">
      <c r="A3402">
        <v>3907599008</v>
      </c>
      <c r="B3402">
        <v>31328762</v>
      </c>
      <c r="C3402" s="1">
        <v>45272</v>
      </c>
      <c r="D3402" s="2">
        <v>3.9189814814814816E-2</v>
      </c>
      <c r="E3402" s="2">
        <v>4.7523148148148148E-2</v>
      </c>
      <c r="F3402" s="2">
        <v>4.7523148148148148E-2</v>
      </c>
      <c r="G3402" t="s">
        <v>355</v>
      </c>
      <c r="H3402">
        <v>3803.76</v>
      </c>
      <c r="I3402" t="s">
        <v>356</v>
      </c>
      <c r="J3402">
        <v>68561</v>
      </c>
      <c r="K3402">
        <v>5659</v>
      </c>
      <c r="L3402" t="s">
        <v>358</v>
      </c>
    </row>
    <row r="3403" spans="1:12" x14ac:dyDescent="0.35">
      <c r="A3403">
        <v>1534993603</v>
      </c>
      <c r="B3403">
        <v>97507853</v>
      </c>
      <c r="C3403" s="1">
        <v>45298</v>
      </c>
      <c r="D3403" s="2">
        <v>9.5370370370370366E-3</v>
      </c>
      <c r="E3403" s="2">
        <v>1.787037037037037E-2</v>
      </c>
      <c r="F3403" s="2">
        <v>1.4398148148148148E-2</v>
      </c>
      <c r="G3403" t="s">
        <v>355</v>
      </c>
      <c r="H3403">
        <v>2593.89</v>
      </c>
      <c r="I3403" t="s">
        <v>361</v>
      </c>
      <c r="J3403">
        <v>97084</v>
      </c>
      <c r="K3403">
        <v>1931</v>
      </c>
      <c r="L3403" t="s">
        <v>364</v>
      </c>
    </row>
    <row r="3404" spans="1:12" x14ac:dyDescent="0.35">
      <c r="A3404">
        <v>8980701254</v>
      </c>
      <c r="B3404">
        <v>1601161</v>
      </c>
      <c r="C3404" s="1">
        <v>45424</v>
      </c>
      <c r="D3404" s="2">
        <v>0.62481481481481482</v>
      </c>
      <c r="E3404" s="2">
        <v>0.63731481481481478</v>
      </c>
      <c r="F3404" s="2">
        <v>0.64287037037037043</v>
      </c>
      <c r="G3404" t="s">
        <v>366</v>
      </c>
      <c r="H3404">
        <v>3330.05</v>
      </c>
      <c r="I3404" t="s">
        <v>361</v>
      </c>
      <c r="J3404">
        <v>94420</v>
      </c>
      <c r="K3404">
        <v>8552</v>
      </c>
      <c r="L3404" t="s">
        <v>364</v>
      </c>
    </row>
    <row r="3405" spans="1:12" x14ac:dyDescent="0.35">
      <c r="A3405">
        <v>6695408903</v>
      </c>
      <c r="B3405">
        <v>38613642</v>
      </c>
      <c r="C3405" s="1">
        <v>45070</v>
      </c>
      <c r="D3405" s="2">
        <v>0.57049768518518518</v>
      </c>
      <c r="E3405" s="2">
        <v>0.58091435185185181</v>
      </c>
      <c r="F3405" s="2">
        <v>0.58924768518518522</v>
      </c>
      <c r="G3405" t="s">
        <v>366</v>
      </c>
      <c r="H3405">
        <v>2136.83</v>
      </c>
      <c r="I3405" t="s">
        <v>356</v>
      </c>
      <c r="J3405">
        <v>37440</v>
      </c>
      <c r="K3405">
        <v>4609</v>
      </c>
      <c r="L3405" t="s">
        <v>357</v>
      </c>
    </row>
    <row r="3406" spans="1:12" x14ac:dyDescent="0.35">
      <c r="A3406">
        <v>3268455899</v>
      </c>
      <c r="B3406">
        <v>4439806</v>
      </c>
      <c r="C3406" s="1">
        <v>45185</v>
      </c>
      <c r="D3406" s="2">
        <v>0.7127430555555555</v>
      </c>
      <c r="E3406" s="2">
        <v>0.72663194444444446</v>
      </c>
      <c r="F3406" s="2">
        <v>0.72663194444444446</v>
      </c>
      <c r="G3406" t="s">
        <v>355</v>
      </c>
      <c r="H3406">
        <v>5441.63</v>
      </c>
      <c r="I3406" t="s">
        <v>367</v>
      </c>
      <c r="J3406">
        <v>19152</v>
      </c>
      <c r="K3406">
        <v>1863</v>
      </c>
      <c r="L3406" t="s">
        <v>363</v>
      </c>
    </row>
    <row r="3407" spans="1:12" x14ac:dyDescent="0.35">
      <c r="A3407">
        <v>7809161755</v>
      </c>
      <c r="B3407">
        <v>12778027</v>
      </c>
      <c r="C3407" s="1">
        <v>45026</v>
      </c>
      <c r="D3407" s="2">
        <v>0.67767361111111113</v>
      </c>
      <c r="E3407" s="2">
        <v>0.68947916666666664</v>
      </c>
      <c r="F3407" s="2">
        <v>0.69086805555555553</v>
      </c>
      <c r="G3407" t="s">
        <v>355</v>
      </c>
      <c r="H3407">
        <v>1355.75</v>
      </c>
      <c r="I3407" t="s">
        <v>356</v>
      </c>
      <c r="J3407">
        <v>84449</v>
      </c>
      <c r="K3407">
        <v>6950</v>
      </c>
      <c r="L3407" t="s">
        <v>360</v>
      </c>
    </row>
    <row r="3408" spans="1:12" x14ac:dyDescent="0.35">
      <c r="A3408">
        <v>8873697539</v>
      </c>
      <c r="B3408">
        <v>91384030</v>
      </c>
      <c r="C3408" s="1">
        <v>45336</v>
      </c>
      <c r="D3408" s="2">
        <v>0.22321759259259261</v>
      </c>
      <c r="E3408" s="2">
        <v>0.23155092592592594</v>
      </c>
      <c r="F3408" s="2">
        <v>0.23224537037037038</v>
      </c>
      <c r="G3408" t="s">
        <v>355</v>
      </c>
      <c r="H3408">
        <v>2292.56</v>
      </c>
      <c r="I3408" t="s">
        <v>356</v>
      </c>
      <c r="J3408">
        <v>41581</v>
      </c>
      <c r="K3408">
        <v>2827</v>
      </c>
      <c r="L3408" t="s">
        <v>357</v>
      </c>
    </row>
    <row r="3409" spans="1:12" x14ac:dyDescent="0.35">
      <c r="A3409">
        <v>8603941640</v>
      </c>
      <c r="B3409">
        <v>82948843</v>
      </c>
      <c r="C3409" s="1">
        <v>45297</v>
      </c>
      <c r="D3409" s="2">
        <v>0.33075231481481482</v>
      </c>
      <c r="E3409" s="2">
        <v>0.34464120370370371</v>
      </c>
      <c r="F3409" s="2">
        <v>0.34186342592592595</v>
      </c>
      <c r="G3409" t="s">
        <v>355</v>
      </c>
      <c r="H3409">
        <v>3404.01</v>
      </c>
      <c r="I3409" t="s">
        <v>361</v>
      </c>
      <c r="J3409">
        <v>20405</v>
      </c>
      <c r="K3409">
        <v>4235</v>
      </c>
      <c r="L3409" t="s">
        <v>363</v>
      </c>
    </row>
    <row r="3410" spans="1:12" x14ac:dyDescent="0.35">
      <c r="A3410">
        <v>8308184279</v>
      </c>
      <c r="B3410">
        <v>57658033</v>
      </c>
      <c r="C3410" s="1">
        <v>45096</v>
      </c>
      <c r="D3410" s="2">
        <v>0.33739583333333334</v>
      </c>
      <c r="E3410" s="2">
        <v>0.34850694444444447</v>
      </c>
      <c r="F3410" s="2">
        <v>0.35197916666666668</v>
      </c>
      <c r="G3410" t="s">
        <v>355</v>
      </c>
      <c r="H3410">
        <v>2603.11</v>
      </c>
      <c r="I3410" t="s">
        <v>367</v>
      </c>
      <c r="J3410">
        <v>64196</v>
      </c>
      <c r="K3410">
        <v>6421</v>
      </c>
      <c r="L3410" t="s">
        <v>360</v>
      </c>
    </row>
    <row r="3411" spans="1:12" x14ac:dyDescent="0.35">
      <c r="A3411">
        <v>7572826287</v>
      </c>
      <c r="B3411">
        <v>71252391</v>
      </c>
      <c r="C3411" s="1">
        <v>45039</v>
      </c>
      <c r="D3411" s="2">
        <v>0.49133101851851851</v>
      </c>
      <c r="E3411" s="2">
        <v>0.50452546296296297</v>
      </c>
      <c r="F3411" s="2">
        <v>0.50313657407407408</v>
      </c>
      <c r="G3411" t="s">
        <v>355</v>
      </c>
      <c r="H3411">
        <v>1305.17</v>
      </c>
      <c r="I3411" t="s">
        <v>359</v>
      </c>
      <c r="J3411">
        <v>74511</v>
      </c>
      <c r="K3411">
        <v>5561</v>
      </c>
      <c r="L3411" t="s">
        <v>364</v>
      </c>
    </row>
    <row r="3412" spans="1:12" x14ac:dyDescent="0.35">
      <c r="A3412">
        <v>7478396641</v>
      </c>
      <c r="B3412">
        <v>77007315</v>
      </c>
      <c r="C3412" s="1">
        <v>45265</v>
      </c>
      <c r="D3412" s="2">
        <v>0.58356481481481481</v>
      </c>
      <c r="E3412" s="2">
        <v>0.59189814814814812</v>
      </c>
      <c r="F3412" s="2">
        <v>0.60023148148148153</v>
      </c>
      <c r="G3412" t="s">
        <v>366</v>
      </c>
      <c r="H3412">
        <v>1568</v>
      </c>
      <c r="I3412" t="s">
        <v>361</v>
      </c>
      <c r="J3412">
        <v>37146</v>
      </c>
      <c r="K3412">
        <v>1435</v>
      </c>
      <c r="L3412" t="s">
        <v>358</v>
      </c>
    </row>
    <row r="3413" spans="1:12" x14ac:dyDescent="0.35">
      <c r="A3413">
        <v>3569283921</v>
      </c>
      <c r="B3413">
        <v>53636086</v>
      </c>
      <c r="C3413" s="1">
        <v>45226</v>
      </c>
      <c r="D3413" s="2">
        <v>0.30516203703703704</v>
      </c>
      <c r="E3413" s="2">
        <v>0.31557870370370372</v>
      </c>
      <c r="F3413" s="2">
        <v>0.31488425925925928</v>
      </c>
      <c r="G3413" t="s">
        <v>355</v>
      </c>
      <c r="H3413">
        <v>2602.63</v>
      </c>
      <c r="I3413" t="s">
        <v>359</v>
      </c>
      <c r="J3413">
        <v>26141</v>
      </c>
      <c r="K3413">
        <v>1631</v>
      </c>
      <c r="L3413" t="s">
        <v>362</v>
      </c>
    </row>
    <row r="3414" spans="1:12" x14ac:dyDescent="0.35">
      <c r="A3414">
        <v>9947619677</v>
      </c>
      <c r="B3414">
        <v>6398761</v>
      </c>
      <c r="C3414" s="1">
        <v>45524</v>
      </c>
      <c r="D3414" s="2">
        <v>0.85717592592592595</v>
      </c>
      <c r="E3414" s="2">
        <v>0.86828703703703702</v>
      </c>
      <c r="F3414" s="2">
        <v>0.86550925925925926</v>
      </c>
      <c r="G3414" t="s">
        <v>355</v>
      </c>
      <c r="H3414">
        <v>2743.63</v>
      </c>
      <c r="I3414" t="s">
        <v>356</v>
      </c>
      <c r="J3414">
        <v>65941</v>
      </c>
      <c r="K3414">
        <v>3563</v>
      </c>
      <c r="L3414" t="s">
        <v>358</v>
      </c>
    </row>
    <row r="3415" spans="1:12" x14ac:dyDescent="0.35">
      <c r="A3415">
        <v>5396237918</v>
      </c>
      <c r="B3415">
        <v>8228843</v>
      </c>
      <c r="C3415" s="1">
        <v>45322</v>
      </c>
      <c r="D3415" s="2">
        <v>0.83311342592592597</v>
      </c>
      <c r="E3415" s="2">
        <v>0.84561342592592592</v>
      </c>
      <c r="F3415" s="2">
        <v>0.84908564814814813</v>
      </c>
      <c r="G3415" t="s">
        <v>355</v>
      </c>
      <c r="H3415">
        <v>1004.55</v>
      </c>
      <c r="I3415" t="s">
        <v>356</v>
      </c>
      <c r="J3415">
        <v>49918</v>
      </c>
      <c r="K3415">
        <v>4107</v>
      </c>
      <c r="L3415" t="s">
        <v>357</v>
      </c>
    </row>
    <row r="3416" spans="1:12" x14ac:dyDescent="0.35">
      <c r="A3416">
        <v>455878765</v>
      </c>
      <c r="B3416">
        <v>55733729</v>
      </c>
      <c r="C3416" s="1">
        <v>45479</v>
      </c>
      <c r="D3416" s="2">
        <v>0.17422453703703702</v>
      </c>
      <c r="E3416" s="2">
        <v>0.18464120370370371</v>
      </c>
      <c r="F3416" s="2">
        <v>0.18533564814814815</v>
      </c>
      <c r="G3416" t="s">
        <v>355</v>
      </c>
      <c r="H3416">
        <v>959.01</v>
      </c>
      <c r="I3416" t="s">
        <v>356</v>
      </c>
      <c r="J3416">
        <v>6556</v>
      </c>
      <c r="K3416">
        <v>5818</v>
      </c>
      <c r="L3416" t="s">
        <v>363</v>
      </c>
    </row>
    <row r="3417" spans="1:12" x14ac:dyDescent="0.35">
      <c r="A3417">
        <v>2079195080</v>
      </c>
      <c r="B3417">
        <v>85518832</v>
      </c>
      <c r="C3417" s="1">
        <v>45381</v>
      </c>
      <c r="D3417" s="2">
        <v>0.10673611111111111</v>
      </c>
      <c r="E3417" s="2">
        <v>0.11993055555555555</v>
      </c>
      <c r="F3417" s="2">
        <v>0.11854166666666667</v>
      </c>
      <c r="G3417" t="s">
        <v>355</v>
      </c>
      <c r="H3417">
        <v>957.68</v>
      </c>
      <c r="I3417" t="s">
        <v>367</v>
      </c>
      <c r="J3417">
        <v>84399</v>
      </c>
      <c r="K3417">
        <v>8769</v>
      </c>
      <c r="L3417" t="s">
        <v>363</v>
      </c>
    </row>
    <row r="3418" spans="1:12" x14ac:dyDescent="0.35">
      <c r="A3418">
        <v>6104211214</v>
      </c>
      <c r="B3418">
        <v>62816600</v>
      </c>
      <c r="C3418" s="1">
        <v>45494</v>
      </c>
      <c r="D3418" s="2">
        <v>0.10206018518518518</v>
      </c>
      <c r="E3418" s="2">
        <v>0.11456018518518518</v>
      </c>
      <c r="F3418" s="2">
        <v>0.11594907407407408</v>
      </c>
      <c r="G3418" t="s">
        <v>355</v>
      </c>
      <c r="H3418">
        <v>3536.35</v>
      </c>
      <c r="I3418" t="s">
        <v>359</v>
      </c>
      <c r="J3418">
        <v>5923</v>
      </c>
      <c r="K3418">
        <v>8197</v>
      </c>
      <c r="L3418" t="s">
        <v>364</v>
      </c>
    </row>
    <row r="3419" spans="1:12" x14ac:dyDescent="0.35">
      <c r="A3419">
        <v>9442939134</v>
      </c>
      <c r="B3419">
        <v>92245432</v>
      </c>
      <c r="C3419" s="1">
        <v>45528</v>
      </c>
      <c r="D3419" s="2">
        <v>0.48619212962962965</v>
      </c>
      <c r="E3419" s="2">
        <v>0.49452546296296296</v>
      </c>
      <c r="F3419" s="2">
        <v>0.49105324074074075</v>
      </c>
      <c r="G3419" t="s">
        <v>355</v>
      </c>
      <c r="H3419">
        <v>956.67</v>
      </c>
      <c r="I3419" t="s">
        <v>359</v>
      </c>
      <c r="J3419">
        <v>44610</v>
      </c>
      <c r="K3419">
        <v>9531</v>
      </c>
      <c r="L3419" t="s">
        <v>363</v>
      </c>
    </row>
    <row r="3420" spans="1:12" x14ac:dyDescent="0.35">
      <c r="A3420">
        <v>3317293496</v>
      </c>
      <c r="B3420">
        <v>76917159</v>
      </c>
      <c r="C3420" s="1">
        <v>45335</v>
      </c>
      <c r="D3420" s="2">
        <v>0.37023148148148149</v>
      </c>
      <c r="E3420" s="2">
        <v>0.37717592592592591</v>
      </c>
      <c r="F3420" s="2">
        <v>0.37509259259259259</v>
      </c>
      <c r="G3420" t="s">
        <v>355</v>
      </c>
      <c r="H3420">
        <v>1740.09</v>
      </c>
      <c r="I3420" t="s">
        <v>361</v>
      </c>
      <c r="J3420">
        <v>42288</v>
      </c>
      <c r="K3420">
        <v>3035</v>
      </c>
      <c r="L3420" t="s">
        <v>358</v>
      </c>
    </row>
    <row r="3421" spans="1:12" x14ac:dyDescent="0.35">
      <c r="A3421">
        <v>8243326501</v>
      </c>
      <c r="B3421">
        <v>31681710</v>
      </c>
      <c r="C3421" s="1">
        <v>45312</v>
      </c>
      <c r="D3421" s="2">
        <v>0.47391203703703705</v>
      </c>
      <c r="E3421" s="2">
        <v>0.48293981481481479</v>
      </c>
      <c r="F3421" s="2">
        <v>0.48363425925925924</v>
      </c>
      <c r="G3421" t="s">
        <v>355</v>
      </c>
      <c r="H3421">
        <v>317.05</v>
      </c>
      <c r="I3421" t="s">
        <v>356</v>
      </c>
      <c r="J3421">
        <v>24700</v>
      </c>
      <c r="K3421">
        <v>2648</v>
      </c>
      <c r="L3421" t="s">
        <v>364</v>
      </c>
    </row>
    <row r="3422" spans="1:12" x14ac:dyDescent="0.35">
      <c r="A3422">
        <v>4109483569</v>
      </c>
      <c r="B3422">
        <v>92416428</v>
      </c>
      <c r="C3422" s="1">
        <v>45361</v>
      </c>
      <c r="D3422" s="2">
        <v>0.77960648148148148</v>
      </c>
      <c r="E3422" s="2">
        <v>0.79280092592592588</v>
      </c>
      <c r="F3422" s="2">
        <v>0.79905092592592597</v>
      </c>
      <c r="G3422" t="s">
        <v>366</v>
      </c>
      <c r="H3422">
        <v>3758.7</v>
      </c>
      <c r="I3422" t="s">
        <v>361</v>
      </c>
      <c r="J3422">
        <v>22588</v>
      </c>
      <c r="K3422">
        <v>8656</v>
      </c>
      <c r="L3422" t="s">
        <v>364</v>
      </c>
    </row>
    <row r="3423" spans="1:12" x14ac:dyDescent="0.35">
      <c r="A3423">
        <v>5390352336</v>
      </c>
      <c r="B3423">
        <v>13462905</v>
      </c>
      <c r="C3423" s="1">
        <v>45488</v>
      </c>
      <c r="D3423" s="2">
        <v>0.1922800925925926</v>
      </c>
      <c r="E3423" s="2">
        <v>0.19991898148148149</v>
      </c>
      <c r="F3423" s="2">
        <v>0.20130787037037037</v>
      </c>
      <c r="G3423" t="s">
        <v>355</v>
      </c>
      <c r="H3423">
        <v>176.34</v>
      </c>
      <c r="I3423" t="s">
        <v>367</v>
      </c>
      <c r="J3423">
        <v>17564</v>
      </c>
      <c r="K3423">
        <v>386</v>
      </c>
      <c r="L3423" t="s">
        <v>360</v>
      </c>
    </row>
    <row r="3424" spans="1:12" x14ac:dyDescent="0.35">
      <c r="A3424">
        <v>2581584982</v>
      </c>
      <c r="B3424">
        <v>25770577</v>
      </c>
      <c r="C3424" s="1">
        <v>45219</v>
      </c>
      <c r="D3424" s="2">
        <v>8.9282407407407408E-2</v>
      </c>
      <c r="E3424" s="2">
        <v>0.1017824074074074</v>
      </c>
      <c r="F3424" s="2">
        <v>0.10247685185185185</v>
      </c>
      <c r="G3424" t="s">
        <v>355</v>
      </c>
      <c r="H3424">
        <v>2315.9</v>
      </c>
      <c r="I3424" t="s">
        <v>359</v>
      </c>
      <c r="J3424">
        <v>92740</v>
      </c>
      <c r="K3424">
        <v>2416</v>
      </c>
      <c r="L3424" t="s">
        <v>362</v>
      </c>
    </row>
    <row r="3425" spans="1:12" x14ac:dyDescent="0.35">
      <c r="A3425">
        <v>1668737869</v>
      </c>
      <c r="B3425">
        <v>69908484</v>
      </c>
      <c r="C3425" s="1">
        <v>45008</v>
      </c>
      <c r="D3425" s="2">
        <v>0.98988425925925927</v>
      </c>
      <c r="E3425" s="2">
        <v>3.0092592592592595E-4</v>
      </c>
      <c r="F3425" s="2">
        <v>0.99821759259259257</v>
      </c>
      <c r="G3425" t="s">
        <v>355</v>
      </c>
      <c r="H3425">
        <v>2907.39</v>
      </c>
      <c r="I3425" t="s">
        <v>367</v>
      </c>
      <c r="J3425">
        <v>21499</v>
      </c>
      <c r="K3425">
        <v>5364</v>
      </c>
      <c r="L3425" t="s">
        <v>365</v>
      </c>
    </row>
    <row r="3426" spans="1:12" x14ac:dyDescent="0.35">
      <c r="A3426">
        <v>5046906329</v>
      </c>
      <c r="B3426">
        <v>65543312</v>
      </c>
      <c r="C3426" s="1">
        <v>45145</v>
      </c>
      <c r="D3426" s="2">
        <v>0.32471064814814815</v>
      </c>
      <c r="E3426" s="2">
        <v>0.33373842592592595</v>
      </c>
      <c r="F3426" s="2">
        <v>0.33582175925925928</v>
      </c>
      <c r="G3426" t="s">
        <v>355</v>
      </c>
      <c r="H3426">
        <v>1438.16</v>
      </c>
      <c r="I3426" t="s">
        <v>359</v>
      </c>
      <c r="J3426">
        <v>55251</v>
      </c>
      <c r="K3426">
        <v>8270</v>
      </c>
      <c r="L3426" t="s">
        <v>360</v>
      </c>
    </row>
    <row r="3427" spans="1:12" x14ac:dyDescent="0.35">
      <c r="A3427">
        <v>2536833157</v>
      </c>
      <c r="B3427">
        <v>19067680</v>
      </c>
      <c r="C3427" s="1">
        <v>45054</v>
      </c>
      <c r="D3427" s="2">
        <v>0.19774305555555555</v>
      </c>
      <c r="E3427" s="2">
        <v>0.20746527777777779</v>
      </c>
      <c r="F3427" s="2">
        <v>0.20607638888888888</v>
      </c>
      <c r="G3427" t="s">
        <v>355</v>
      </c>
      <c r="H3427">
        <v>999.83</v>
      </c>
      <c r="I3427" t="s">
        <v>361</v>
      </c>
      <c r="J3427">
        <v>29809</v>
      </c>
      <c r="K3427">
        <v>3674</v>
      </c>
      <c r="L3427" t="s">
        <v>360</v>
      </c>
    </row>
    <row r="3428" spans="1:12" x14ac:dyDescent="0.35">
      <c r="A3428">
        <v>9176170352</v>
      </c>
      <c r="B3428">
        <v>98444183</v>
      </c>
      <c r="C3428" s="1">
        <v>45233</v>
      </c>
      <c r="D3428" s="2">
        <v>0.37039351851851854</v>
      </c>
      <c r="E3428" s="2">
        <v>0.37942129629629628</v>
      </c>
      <c r="F3428" s="2">
        <v>0.37942129629629628</v>
      </c>
      <c r="G3428" t="s">
        <v>355</v>
      </c>
      <c r="H3428">
        <v>2360.84</v>
      </c>
      <c r="I3428" t="s">
        <v>359</v>
      </c>
      <c r="J3428">
        <v>64871</v>
      </c>
      <c r="K3428">
        <v>5525</v>
      </c>
      <c r="L3428" t="s">
        <v>362</v>
      </c>
    </row>
    <row r="3429" spans="1:12" x14ac:dyDescent="0.35">
      <c r="A3429">
        <v>833930925</v>
      </c>
      <c r="B3429">
        <v>9278983</v>
      </c>
      <c r="C3429" s="1">
        <v>45301</v>
      </c>
      <c r="D3429" s="2">
        <v>0.68390046296296292</v>
      </c>
      <c r="E3429" s="2">
        <v>0.69778935185185187</v>
      </c>
      <c r="F3429" s="2">
        <v>0.6950115740740741</v>
      </c>
      <c r="G3429" t="s">
        <v>355</v>
      </c>
      <c r="H3429">
        <v>3217.03</v>
      </c>
      <c r="I3429" t="s">
        <v>361</v>
      </c>
      <c r="J3429">
        <v>71285</v>
      </c>
      <c r="K3429">
        <v>2587</v>
      </c>
      <c r="L3429" t="s">
        <v>357</v>
      </c>
    </row>
    <row r="3430" spans="1:12" x14ac:dyDescent="0.35">
      <c r="A3430">
        <v>8515226099</v>
      </c>
      <c r="B3430">
        <v>15661901</v>
      </c>
      <c r="C3430" s="1">
        <v>45159</v>
      </c>
      <c r="D3430" s="2">
        <v>0.71418981481481481</v>
      </c>
      <c r="E3430" s="2">
        <v>0.72738425925925931</v>
      </c>
      <c r="F3430" s="2">
        <v>0.72599537037037032</v>
      </c>
      <c r="G3430" t="s">
        <v>355</v>
      </c>
      <c r="H3430">
        <v>2541.31</v>
      </c>
      <c r="I3430" t="s">
        <v>359</v>
      </c>
      <c r="J3430">
        <v>86830</v>
      </c>
      <c r="K3430">
        <v>4709</v>
      </c>
      <c r="L3430" t="s">
        <v>360</v>
      </c>
    </row>
    <row r="3431" spans="1:12" x14ac:dyDescent="0.35">
      <c r="A3431">
        <v>2023020278</v>
      </c>
      <c r="B3431">
        <v>44477365</v>
      </c>
      <c r="C3431" s="1">
        <v>45091</v>
      </c>
      <c r="D3431" s="2">
        <v>0.42454861111111108</v>
      </c>
      <c r="E3431" s="2">
        <v>0.43357638888888889</v>
      </c>
      <c r="F3431" s="2">
        <v>0.44260416666666669</v>
      </c>
      <c r="G3431" t="s">
        <v>366</v>
      </c>
      <c r="H3431">
        <v>2301.59</v>
      </c>
      <c r="I3431" t="s">
        <v>361</v>
      </c>
      <c r="J3431">
        <v>3627</v>
      </c>
      <c r="K3431">
        <v>7298</v>
      </c>
      <c r="L3431" t="s">
        <v>357</v>
      </c>
    </row>
    <row r="3432" spans="1:12" x14ac:dyDescent="0.35">
      <c r="A3432">
        <v>2840526544</v>
      </c>
      <c r="B3432">
        <v>63360864</v>
      </c>
      <c r="C3432" s="1">
        <v>45013</v>
      </c>
      <c r="D3432" s="2">
        <v>0.30892361111111111</v>
      </c>
      <c r="E3432" s="2">
        <v>0.31725694444444447</v>
      </c>
      <c r="F3432" s="2">
        <v>0.31864583333333335</v>
      </c>
      <c r="G3432" t="s">
        <v>355</v>
      </c>
      <c r="H3432">
        <v>3795.46</v>
      </c>
      <c r="I3432" t="s">
        <v>356</v>
      </c>
      <c r="J3432">
        <v>3957</v>
      </c>
      <c r="K3432">
        <v>323</v>
      </c>
      <c r="L3432" t="s">
        <v>358</v>
      </c>
    </row>
    <row r="3433" spans="1:12" x14ac:dyDescent="0.35">
      <c r="A3433">
        <v>7267422945</v>
      </c>
      <c r="B3433">
        <v>49260858</v>
      </c>
      <c r="C3433" s="1">
        <v>45049</v>
      </c>
      <c r="D3433" s="2">
        <v>0.50792824074074072</v>
      </c>
      <c r="E3433" s="2">
        <v>0.52042824074074079</v>
      </c>
      <c r="F3433" s="2">
        <v>0.51765046296296291</v>
      </c>
      <c r="G3433" t="s">
        <v>355</v>
      </c>
      <c r="H3433">
        <v>6161.48</v>
      </c>
      <c r="I3433" t="s">
        <v>367</v>
      </c>
      <c r="J3433">
        <v>24170</v>
      </c>
      <c r="K3433">
        <v>103</v>
      </c>
      <c r="L3433" t="s">
        <v>357</v>
      </c>
    </row>
    <row r="3434" spans="1:12" x14ac:dyDescent="0.35">
      <c r="A3434">
        <v>9400777426</v>
      </c>
      <c r="B3434">
        <v>86487478</v>
      </c>
      <c r="C3434" s="1">
        <v>45247</v>
      </c>
      <c r="D3434" s="2">
        <v>1.1909722222222223E-2</v>
      </c>
      <c r="E3434" s="2">
        <v>2.1631944444444443E-2</v>
      </c>
      <c r="F3434" s="2">
        <v>2.71875E-2</v>
      </c>
      <c r="G3434" t="s">
        <v>366</v>
      </c>
      <c r="H3434">
        <v>1237</v>
      </c>
      <c r="I3434" t="s">
        <v>359</v>
      </c>
      <c r="J3434">
        <v>22677</v>
      </c>
      <c r="K3434">
        <v>8220</v>
      </c>
      <c r="L3434" t="s">
        <v>362</v>
      </c>
    </row>
    <row r="3435" spans="1:12" x14ac:dyDescent="0.35">
      <c r="A3435">
        <v>3298603544</v>
      </c>
      <c r="B3435">
        <v>74515162</v>
      </c>
      <c r="C3435" s="1">
        <v>45092</v>
      </c>
      <c r="D3435" s="2">
        <v>0.98931712962962959</v>
      </c>
      <c r="E3435" s="2">
        <v>0.99626157407407412</v>
      </c>
      <c r="F3435" s="2">
        <v>1.1539351851851851E-2</v>
      </c>
      <c r="G3435" t="s">
        <v>368</v>
      </c>
      <c r="H3435">
        <v>1394.47</v>
      </c>
      <c r="I3435" t="s">
        <v>361</v>
      </c>
      <c r="J3435">
        <v>64773</v>
      </c>
      <c r="K3435">
        <v>2077</v>
      </c>
      <c r="L3435" t="s">
        <v>365</v>
      </c>
    </row>
    <row r="3436" spans="1:12" x14ac:dyDescent="0.35">
      <c r="A3436">
        <v>4479973293</v>
      </c>
      <c r="B3436">
        <v>68965787</v>
      </c>
      <c r="C3436" s="1">
        <v>45546</v>
      </c>
      <c r="D3436" s="2">
        <v>0.79302083333333329</v>
      </c>
      <c r="E3436" s="2">
        <v>0.79996527777777782</v>
      </c>
      <c r="F3436" s="2">
        <v>0.80274305555555558</v>
      </c>
      <c r="G3436" t="s">
        <v>355</v>
      </c>
      <c r="H3436">
        <v>753.28</v>
      </c>
      <c r="I3436" t="s">
        <v>356</v>
      </c>
      <c r="J3436">
        <v>76853</v>
      </c>
      <c r="K3436">
        <v>6967</v>
      </c>
      <c r="L3436" t="s">
        <v>357</v>
      </c>
    </row>
    <row r="3437" spans="1:12" x14ac:dyDescent="0.35">
      <c r="A3437">
        <v>356236208</v>
      </c>
      <c r="B3437">
        <v>62068277</v>
      </c>
      <c r="C3437" s="1">
        <v>45146</v>
      </c>
      <c r="D3437" s="2">
        <v>0.55053240740740739</v>
      </c>
      <c r="E3437" s="2">
        <v>0.5637268518518519</v>
      </c>
      <c r="F3437" s="2">
        <v>0.56719907407407411</v>
      </c>
      <c r="G3437" t="s">
        <v>355</v>
      </c>
      <c r="H3437">
        <v>1408.83</v>
      </c>
      <c r="I3437" t="s">
        <v>356</v>
      </c>
      <c r="J3437">
        <v>89331</v>
      </c>
      <c r="K3437">
        <v>8913</v>
      </c>
      <c r="L3437" t="s">
        <v>358</v>
      </c>
    </row>
    <row r="3438" spans="1:12" x14ac:dyDescent="0.35">
      <c r="A3438">
        <v>6699845542</v>
      </c>
      <c r="B3438">
        <v>22851478</v>
      </c>
      <c r="C3438" s="1">
        <v>45266</v>
      </c>
      <c r="D3438" s="2">
        <v>0.61380787037037032</v>
      </c>
      <c r="E3438" s="2">
        <v>0.62700231481481483</v>
      </c>
      <c r="F3438" s="2">
        <v>0.62353009259259262</v>
      </c>
      <c r="G3438" t="s">
        <v>355</v>
      </c>
      <c r="H3438">
        <v>22.04</v>
      </c>
      <c r="I3438" t="s">
        <v>359</v>
      </c>
      <c r="J3438">
        <v>79038</v>
      </c>
      <c r="K3438">
        <v>539</v>
      </c>
      <c r="L3438" t="s">
        <v>357</v>
      </c>
    </row>
    <row r="3439" spans="1:12" x14ac:dyDescent="0.35">
      <c r="A3439">
        <v>3106057977</v>
      </c>
      <c r="B3439">
        <v>30455484</v>
      </c>
      <c r="C3439" s="1">
        <v>45450</v>
      </c>
      <c r="D3439" s="2">
        <v>0.77649305555555559</v>
      </c>
      <c r="E3439" s="2">
        <v>0.78413194444444445</v>
      </c>
      <c r="F3439" s="2">
        <v>0.78204861111111112</v>
      </c>
      <c r="G3439" t="s">
        <v>355</v>
      </c>
      <c r="H3439">
        <v>3120.62</v>
      </c>
      <c r="I3439" t="s">
        <v>356</v>
      </c>
      <c r="J3439">
        <v>21621</v>
      </c>
      <c r="K3439">
        <v>5676</v>
      </c>
      <c r="L3439" t="s">
        <v>362</v>
      </c>
    </row>
    <row r="3440" spans="1:12" x14ac:dyDescent="0.35">
      <c r="A3440">
        <v>1905367587</v>
      </c>
      <c r="B3440">
        <v>93321933</v>
      </c>
      <c r="C3440" s="1">
        <v>45235</v>
      </c>
      <c r="D3440" s="2">
        <v>0.36061342592592593</v>
      </c>
      <c r="E3440" s="2">
        <v>0.37450231481481483</v>
      </c>
      <c r="F3440" s="2">
        <v>0.37311342592592595</v>
      </c>
      <c r="G3440" t="s">
        <v>355</v>
      </c>
      <c r="H3440">
        <v>3512.23</v>
      </c>
      <c r="I3440" t="s">
        <v>359</v>
      </c>
      <c r="J3440">
        <v>6217</v>
      </c>
      <c r="K3440">
        <v>4803</v>
      </c>
      <c r="L3440" t="s">
        <v>364</v>
      </c>
    </row>
    <row r="3441" spans="1:12" x14ac:dyDescent="0.35">
      <c r="A3441">
        <v>169590729</v>
      </c>
      <c r="B3441">
        <v>10019218</v>
      </c>
      <c r="C3441" s="1">
        <v>45435</v>
      </c>
      <c r="D3441" s="2">
        <v>0.21709490740740742</v>
      </c>
      <c r="E3441" s="2">
        <v>0.22820601851851852</v>
      </c>
      <c r="F3441" s="2">
        <v>0.22542824074074075</v>
      </c>
      <c r="G3441" t="s">
        <v>355</v>
      </c>
      <c r="H3441">
        <v>2086.36</v>
      </c>
      <c r="I3441" t="s">
        <v>356</v>
      </c>
      <c r="J3441">
        <v>45869</v>
      </c>
      <c r="K3441">
        <v>2744</v>
      </c>
      <c r="L3441" t="s">
        <v>365</v>
      </c>
    </row>
    <row r="3442" spans="1:12" x14ac:dyDescent="0.35">
      <c r="A3442">
        <v>9820743709</v>
      </c>
      <c r="B3442">
        <v>81822494</v>
      </c>
      <c r="C3442" s="1">
        <v>45263</v>
      </c>
      <c r="D3442" s="2">
        <v>0.42674768518518519</v>
      </c>
      <c r="E3442" s="2">
        <v>0.4392476851851852</v>
      </c>
      <c r="F3442" s="2">
        <v>0.44063657407407408</v>
      </c>
      <c r="G3442" t="s">
        <v>355</v>
      </c>
      <c r="H3442">
        <v>4843.24</v>
      </c>
      <c r="I3442" t="s">
        <v>359</v>
      </c>
      <c r="J3442">
        <v>57086</v>
      </c>
      <c r="K3442">
        <v>6374</v>
      </c>
      <c r="L3442" t="s">
        <v>364</v>
      </c>
    </row>
    <row r="3443" spans="1:12" x14ac:dyDescent="0.35">
      <c r="A3443">
        <v>6605882211</v>
      </c>
      <c r="B3443">
        <v>33544355</v>
      </c>
      <c r="C3443" s="1">
        <v>45263</v>
      </c>
      <c r="D3443" s="2">
        <v>0.44011574074074072</v>
      </c>
      <c r="E3443" s="2">
        <v>0.4470601851851852</v>
      </c>
      <c r="F3443" s="2">
        <v>0.4644212962962963</v>
      </c>
      <c r="G3443" t="s">
        <v>368</v>
      </c>
      <c r="H3443">
        <v>4248.7700000000004</v>
      </c>
      <c r="I3443" t="s">
        <v>359</v>
      </c>
      <c r="J3443">
        <v>39274</v>
      </c>
      <c r="K3443">
        <v>1654</v>
      </c>
      <c r="L3443" t="s">
        <v>364</v>
      </c>
    </row>
    <row r="3444" spans="1:12" x14ac:dyDescent="0.35">
      <c r="A3444">
        <v>9517765444</v>
      </c>
      <c r="B3444">
        <v>12832151</v>
      </c>
      <c r="C3444" s="1">
        <v>45197</v>
      </c>
      <c r="D3444" s="2">
        <v>0.19804398148148147</v>
      </c>
      <c r="E3444" s="2">
        <v>0.20984953703703704</v>
      </c>
      <c r="F3444" s="2">
        <v>0.20776620370370372</v>
      </c>
      <c r="G3444" t="s">
        <v>355</v>
      </c>
      <c r="H3444">
        <v>764.33</v>
      </c>
      <c r="I3444" t="s">
        <v>361</v>
      </c>
      <c r="J3444">
        <v>20603</v>
      </c>
      <c r="K3444">
        <v>9740</v>
      </c>
      <c r="L3444" t="s">
        <v>365</v>
      </c>
    </row>
    <row r="3445" spans="1:12" x14ac:dyDescent="0.35">
      <c r="A3445">
        <v>7766311749</v>
      </c>
      <c r="B3445">
        <v>74313592</v>
      </c>
      <c r="C3445" s="1">
        <v>45258</v>
      </c>
      <c r="D3445" s="2">
        <v>0.6296180555555555</v>
      </c>
      <c r="E3445" s="2">
        <v>0.64281250000000001</v>
      </c>
      <c r="F3445" s="2">
        <v>0.64142361111111112</v>
      </c>
      <c r="G3445" t="s">
        <v>355</v>
      </c>
      <c r="H3445">
        <v>3345.5</v>
      </c>
      <c r="I3445" t="s">
        <v>367</v>
      </c>
      <c r="J3445">
        <v>54135</v>
      </c>
      <c r="K3445">
        <v>4101</v>
      </c>
      <c r="L3445" t="s">
        <v>358</v>
      </c>
    </row>
    <row r="3446" spans="1:12" x14ac:dyDescent="0.35">
      <c r="A3446">
        <v>742238239</v>
      </c>
      <c r="B3446">
        <v>10605484</v>
      </c>
      <c r="C3446" s="1">
        <v>45281</v>
      </c>
      <c r="D3446" s="2">
        <v>0.89396990740740745</v>
      </c>
      <c r="E3446" s="2">
        <v>0.90369212962962964</v>
      </c>
      <c r="F3446" s="2">
        <v>0.90508101851851852</v>
      </c>
      <c r="G3446" t="s">
        <v>355</v>
      </c>
      <c r="H3446">
        <v>2252.9499999999998</v>
      </c>
      <c r="I3446" t="s">
        <v>356</v>
      </c>
      <c r="J3446">
        <v>59655</v>
      </c>
      <c r="K3446">
        <v>2739</v>
      </c>
      <c r="L3446" t="s">
        <v>365</v>
      </c>
    </row>
    <row r="3447" spans="1:12" x14ac:dyDescent="0.35">
      <c r="A3447">
        <v>3146141485</v>
      </c>
      <c r="B3447">
        <v>47625855</v>
      </c>
      <c r="C3447" s="1">
        <v>45287</v>
      </c>
      <c r="D3447" s="2">
        <v>0.35310185185185183</v>
      </c>
      <c r="E3447" s="2">
        <v>0.36560185185185184</v>
      </c>
      <c r="F3447" s="2">
        <v>0.36837962962962961</v>
      </c>
      <c r="G3447" t="s">
        <v>355</v>
      </c>
      <c r="H3447">
        <v>2812.23</v>
      </c>
      <c r="I3447" t="s">
        <v>356</v>
      </c>
      <c r="J3447">
        <v>19370</v>
      </c>
      <c r="K3447">
        <v>1368</v>
      </c>
      <c r="L3447" t="s">
        <v>357</v>
      </c>
    </row>
    <row r="3448" spans="1:12" x14ac:dyDescent="0.35">
      <c r="A3448">
        <v>6633702824</v>
      </c>
      <c r="B3448">
        <v>20148223</v>
      </c>
      <c r="C3448" s="1">
        <v>45462</v>
      </c>
      <c r="D3448" s="2">
        <v>0.37133101851851852</v>
      </c>
      <c r="E3448" s="2">
        <v>0.38105324074074076</v>
      </c>
      <c r="F3448" s="2">
        <v>0.37896990740740738</v>
      </c>
      <c r="G3448" t="s">
        <v>355</v>
      </c>
      <c r="H3448">
        <v>781.08</v>
      </c>
      <c r="I3448" t="s">
        <v>356</v>
      </c>
      <c r="J3448">
        <v>32567</v>
      </c>
      <c r="K3448">
        <v>1770</v>
      </c>
      <c r="L3448" t="s">
        <v>357</v>
      </c>
    </row>
    <row r="3449" spans="1:12" x14ac:dyDescent="0.35">
      <c r="A3449">
        <v>5033749011</v>
      </c>
      <c r="B3449">
        <v>41164215</v>
      </c>
      <c r="C3449" s="1">
        <v>45221</v>
      </c>
      <c r="D3449" s="2">
        <v>0.57140046296296299</v>
      </c>
      <c r="E3449" s="2">
        <v>0.58390046296296294</v>
      </c>
      <c r="F3449" s="2">
        <v>0.58251157407407406</v>
      </c>
      <c r="G3449" t="s">
        <v>355</v>
      </c>
      <c r="H3449">
        <v>3295.74</v>
      </c>
      <c r="I3449" t="s">
        <v>367</v>
      </c>
      <c r="J3449">
        <v>78614</v>
      </c>
      <c r="K3449">
        <v>6066</v>
      </c>
      <c r="L3449" t="s">
        <v>364</v>
      </c>
    </row>
    <row r="3450" spans="1:12" x14ac:dyDescent="0.35">
      <c r="A3450">
        <v>4009496217</v>
      </c>
      <c r="B3450">
        <v>62416456</v>
      </c>
      <c r="C3450" s="1">
        <v>45129</v>
      </c>
      <c r="D3450" s="2">
        <v>0.13253472222222223</v>
      </c>
      <c r="E3450" s="2">
        <v>0.14017361111111112</v>
      </c>
      <c r="F3450" s="2">
        <v>0.14225694444444445</v>
      </c>
      <c r="G3450" t="s">
        <v>355</v>
      </c>
      <c r="H3450">
        <v>2844.19</v>
      </c>
      <c r="I3450" t="s">
        <v>367</v>
      </c>
      <c r="J3450">
        <v>19960</v>
      </c>
      <c r="K3450">
        <v>9232</v>
      </c>
      <c r="L3450" t="s">
        <v>363</v>
      </c>
    </row>
    <row r="3451" spans="1:12" x14ac:dyDescent="0.35">
      <c r="A3451">
        <v>4284473821</v>
      </c>
      <c r="B3451">
        <v>87251489</v>
      </c>
      <c r="C3451" s="1">
        <v>45376</v>
      </c>
      <c r="D3451" s="2">
        <v>0.34251157407407407</v>
      </c>
      <c r="E3451" s="2">
        <v>0.35362268518518519</v>
      </c>
      <c r="F3451" s="2">
        <v>0.35570601851851852</v>
      </c>
      <c r="G3451" t="s">
        <v>355</v>
      </c>
      <c r="H3451">
        <v>2082.2800000000002</v>
      </c>
      <c r="I3451" t="s">
        <v>356</v>
      </c>
      <c r="J3451">
        <v>70335</v>
      </c>
      <c r="K3451">
        <v>5343</v>
      </c>
      <c r="L3451" t="s">
        <v>360</v>
      </c>
    </row>
    <row r="3452" spans="1:12" x14ac:dyDescent="0.35">
      <c r="A3452">
        <v>8860588793</v>
      </c>
      <c r="B3452">
        <v>50781611</v>
      </c>
      <c r="C3452" s="1">
        <v>45141</v>
      </c>
      <c r="D3452" s="2">
        <v>0.63362268518518516</v>
      </c>
      <c r="E3452" s="2">
        <v>0.64751157407407411</v>
      </c>
      <c r="F3452" s="2">
        <v>0.64820601851851856</v>
      </c>
      <c r="G3452" t="s">
        <v>355</v>
      </c>
      <c r="H3452">
        <v>2052.4699999999998</v>
      </c>
      <c r="I3452" t="s">
        <v>367</v>
      </c>
      <c r="J3452">
        <v>44421</v>
      </c>
      <c r="K3452">
        <v>7672</v>
      </c>
      <c r="L3452" t="s">
        <v>365</v>
      </c>
    </row>
    <row r="3453" spans="1:12" x14ac:dyDescent="0.35">
      <c r="A3453">
        <v>5305428485</v>
      </c>
      <c r="B3453">
        <v>9796585</v>
      </c>
      <c r="C3453" s="1">
        <v>45053</v>
      </c>
      <c r="D3453" s="2">
        <v>0.1199537037037037</v>
      </c>
      <c r="E3453" s="2">
        <v>0.13314814814814815</v>
      </c>
      <c r="F3453" s="2">
        <v>0.13592592592592592</v>
      </c>
      <c r="G3453" t="s">
        <v>355</v>
      </c>
      <c r="H3453">
        <v>415.75</v>
      </c>
      <c r="I3453" t="s">
        <v>356</v>
      </c>
      <c r="J3453">
        <v>48428</v>
      </c>
      <c r="K3453">
        <v>1350</v>
      </c>
      <c r="L3453" t="s">
        <v>364</v>
      </c>
    </row>
    <row r="3454" spans="1:12" x14ac:dyDescent="0.35">
      <c r="A3454">
        <v>676278878</v>
      </c>
      <c r="B3454">
        <v>99784559</v>
      </c>
      <c r="C3454" s="1">
        <v>45024</v>
      </c>
      <c r="D3454" s="2">
        <v>0.34427083333333336</v>
      </c>
      <c r="E3454" s="2">
        <v>0.35399305555555555</v>
      </c>
      <c r="F3454" s="2">
        <v>0.3532986111111111</v>
      </c>
      <c r="G3454" t="s">
        <v>355</v>
      </c>
      <c r="H3454">
        <v>2527.14</v>
      </c>
      <c r="I3454" t="s">
        <v>356</v>
      </c>
      <c r="J3454">
        <v>11530</v>
      </c>
      <c r="K3454">
        <v>4673</v>
      </c>
      <c r="L3454" t="s">
        <v>363</v>
      </c>
    </row>
    <row r="3455" spans="1:12" x14ac:dyDescent="0.35">
      <c r="A3455">
        <v>9459854097</v>
      </c>
      <c r="B3455">
        <v>40703374</v>
      </c>
      <c r="C3455" s="1">
        <v>45227</v>
      </c>
      <c r="D3455" s="2">
        <v>0.93811342592592595</v>
      </c>
      <c r="E3455" s="2">
        <v>0.94991898148148146</v>
      </c>
      <c r="F3455" s="2">
        <v>0.94853009259259258</v>
      </c>
      <c r="G3455" t="s">
        <v>355</v>
      </c>
      <c r="H3455">
        <v>1682.46</v>
      </c>
      <c r="I3455" t="s">
        <v>361</v>
      </c>
      <c r="J3455">
        <v>52270</v>
      </c>
      <c r="K3455">
        <v>8371</v>
      </c>
      <c r="L3455" t="s">
        <v>363</v>
      </c>
    </row>
    <row r="3456" spans="1:12" x14ac:dyDescent="0.35">
      <c r="A3456">
        <v>3895596621</v>
      </c>
      <c r="B3456">
        <v>91243571</v>
      </c>
      <c r="C3456" s="1">
        <v>45228</v>
      </c>
      <c r="D3456" s="2">
        <v>0.18253472222222222</v>
      </c>
      <c r="E3456" s="2">
        <v>0.18947916666666667</v>
      </c>
      <c r="F3456" s="2">
        <v>0.18739583333333334</v>
      </c>
      <c r="G3456" t="s">
        <v>355</v>
      </c>
      <c r="H3456">
        <v>5579.47</v>
      </c>
      <c r="I3456" t="s">
        <v>367</v>
      </c>
      <c r="J3456">
        <v>53909</v>
      </c>
      <c r="K3456">
        <v>5355</v>
      </c>
      <c r="L3456" t="s">
        <v>364</v>
      </c>
    </row>
    <row r="3457" spans="1:12" x14ac:dyDescent="0.35">
      <c r="A3457">
        <v>7750915110</v>
      </c>
      <c r="B3457">
        <v>49050014</v>
      </c>
      <c r="C3457" s="1">
        <v>45187</v>
      </c>
      <c r="D3457" s="2">
        <v>0.80488425925925922</v>
      </c>
      <c r="E3457" s="2">
        <v>0.81738425925925928</v>
      </c>
      <c r="F3457" s="2">
        <v>0.82224537037037038</v>
      </c>
      <c r="G3457" t="s">
        <v>366</v>
      </c>
      <c r="H3457">
        <v>2767.47</v>
      </c>
      <c r="I3457" t="s">
        <v>361</v>
      </c>
      <c r="J3457">
        <v>96593</v>
      </c>
      <c r="K3457">
        <v>1190</v>
      </c>
      <c r="L3457" t="s">
        <v>360</v>
      </c>
    </row>
    <row r="3458" spans="1:12" x14ac:dyDescent="0.35">
      <c r="A3458">
        <v>5173951989</v>
      </c>
      <c r="B3458">
        <v>43990799</v>
      </c>
      <c r="C3458" s="1">
        <v>45241</v>
      </c>
      <c r="D3458" s="2">
        <v>0.72031250000000002</v>
      </c>
      <c r="E3458" s="2">
        <v>0.73142361111111109</v>
      </c>
      <c r="F3458" s="2">
        <v>0.72864583333333333</v>
      </c>
      <c r="G3458" t="s">
        <v>355</v>
      </c>
      <c r="H3458">
        <v>4237.7</v>
      </c>
      <c r="I3458" t="s">
        <v>361</v>
      </c>
      <c r="J3458">
        <v>62728</v>
      </c>
      <c r="K3458">
        <v>4256</v>
      </c>
      <c r="L3458" t="s">
        <v>363</v>
      </c>
    </row>
    <row r="3459" spans="1:12" x14ac:dyDescent="0.35">
      <c r="A3459">
        <v>6388954643</v>
      </c>
      <c r="B3459">
        <v>80286283</v>
      </c>
      <c r="C3459" s="1">
        <v>45345</v>
      </c>
      <c r="D3459" s="2">
        <v>0.28567129629629628</v>
      </c>
      <c r="E3459" s="2">
        <v>0.29539351851851853</v>
      </c>
      <c r="F3459" s="2">
        <v>0.29400462962962964</v>
      </c>
      <c r="G3459" t="s">
        <v>355</v>
      </c>
      <c r="H3459">
        <v>193.46</v>
      </c>
      <c r="I3459" t="s">
        <v>361</v>
      </c>
      <c r="J3459">
        <v>46446</v>
      </c>
      <c r="K3459">
        <v>5845</v>
      </c>
      <c r="L3459" t="s">
        <v>362</v>
      </c>
    </row>
    <row r="3460" spans="1:12" x14ac:dyDescent="0.35">
      <c r="A3460">
        <v>5819387689</v>
      </c>
      <c r="B3460">
        <v>49152878</v>
      </c>
      <c r="C3460" s="1">
        <v>45177</v>
      </c>
      <c r="D3460" s="2">
        <v>0.75708333333333333</v>
      </c>
      <c r="E3460" s="2">
        <v>0.76680555555555552</v>
      </c>
      <c r="F3460" s="2">
        <v>0.76333333333333331</v>
      </c>
      <c r="G3460" t="s">
        <v>355</v>
      </c>
      <c r="H3460">
        <v>2115.04</v>
      </c>
      <c r="I3460" t="s">
        <v>367</v>
      </c>
      <c r="J3460">
        <v>54590</v>
      </c>
      <c r="K3460">
        <v>87</v>
      </c>
      <c r="L3460" t="s">
        <v>362</v>
      </c>
    </row>
    <row r="3461" spans="1:12" x14ac:dyDescent="0.35">
      <c r="A3461">
        <v>4184037584</v>
      </c>
      <c r="B3461">
        <v>68419593</v>
      </c>
      <c r="C3461" s="1">
        <v>45214</v>
      </c>
      <c r="D3461" s="2">
        <v>0.38783564814814814</v>
      </c>
      <c r="E3461" s="2">
        <v>0.39686342592592594</v>
      </c>
      <c r="F3461" s="2">
        <v>0.39686342592592594</v>
      </c>
      <c r="G3461" t="s">
        <v>355</v>
      </c>
      <c r="H3461">
        <v>4028.13</v>
      </c>
      <c r="I3461" t="s">
        <v>361</v>
      </c>
      <c r="J3461">
        <v>44659</v>
      </c>
      <c r="K3461">
        <v>1457</v>
      </c>
      <c r="L3461" t="s">
        <v>364</v>
      </c>
    </row>
    <row r="3462" spans="1:12" x14ac:dyDescent="0.35">
      <c r="A3462">
        <v>9525140554</v>
      </c>
      <c r="B3462">
        <v>91500615</v>
      </c>
      <c r="C3462" s="1">
        <v>45580</v>
      </c>
      <c r="D3462" s="2">
        <v>0.38296296296296295</v>
      </c>
      <c r="E3462" s="2">
        <v>0.39337962962962963</v>
      </c>
      <c r="F3462" s="2">
        <v>0.39407407407407408</v>
      </c>
      <c r="G3462" t="s">
        <v>355</v>
      </c>
      <c r="H3462">
        <v>2589.9899999999998</v>
      </c>
      <c r="I3462" t="s">
        <v>361</v>
      </c>
      <c r="J3462">
        <v>52570</v>
      </c>
      <c r="K3462">
        <v>8662</v>
      </c>
      <c r="L3462" t="s">
        <v>358</v>
      </c>
    </row>
    <row r="3463" spans="1:12" x14ac:dyDescent="0.35">
      <c r="A3463">
        <v>1617927874</v>
      </c>
      <c r="B3463">
        <v>84993732</v>
      </c>
      <c r="C3463" s="1">
        <v>45549</v>
      </c>
      <c r="D3463" s="2">
        <v>0.66600694444444442</v>
      </c>
      <c r="E3463" s="2">
        <v>0.67295138888888884</v>
      </c>
      <c r="F3463" s="2">
        <v>0.67503472222222227</v>
      </c>
      <c r="G3463" t="s">
        <v>355</v>
      </c>
      <c r="H3463">
        <v>1025.18</v>
      </c>
      <c r="I3463" t="s">
        <v>359</v>
      </c>
      <c r="J3463">
        <v>46223</v>
      </c>
      <c r="K3463">
        <v>4127</v>
      </c>
      <c r="L3463" t="s">
        <v>363</v>
      </c>
    </row>
    <row r="3464" spans="1:12" x14ac:dyDescent="0.35">
      <c r="A3464">
        <v>1543944105</v>
      </c>
      <c r="B3464">
        <v>82804543</v>
      </c>
      <c r="C3464" s="1">
        <v>45586</v>
      </c>
      <c r="D3464" s="2">
        <v>0.7431712962962963</v>
      </c>
      <c r="E3464" s="2">
        <v>0.75011574074074072</v>
      </c>
      <c r="F3464" s="2">
        <v>0.76817129629629632</v>
      </c>
      <c r="G3464" t="s">
        <v>368</v>
      </c>
      <c r="H3464">
        <v>3442.86</v>
      </c>
      <c r="I3464" t="s">
        <v>367</v>
      </c>
      <c r="J3464">
        <v>21539</v>
      </c>
      <c r="K3464">
        <v>3941</v>
      </c>
      <c r="L3464" t="s">
        <v>360</v>
      </c>
    </row>
    <row r="3465" spans="1:12" x14ac:dyDescent="0.35">
      <c r="A3465">
        <v>341580530</v>
      </c>
      <c r="B3465">
        <v>45804389</v>
      </c>
      <c r="C3465" s="1">
        <v>45483</v>
      </c>
      <c r="D3465" s="2">
        <v>0.29964120370370373</v>
      </c>
      <c r="E3465" s="2">
        <v>0.30658564814814815</v>
      </c>
      <c r="F3465" s="2">
        <v>0.32116898148148149</v>
      </c>
      <c r="G3465" t="s">
        <v>368</v>
      </c>
      <c r="H3465">
        <v>986.46</v>
      </c>
      <c r="I3465" t="s">
        <v>356</v>
      </c>
      <c r="J3465">
        <v>43564</v>
      </c>
      <c r="K3465">
        <v>4398</v>
      </c>
      <c r="L3465" t="s">
        <v>357</v>
      </c>
    </row>
    <row r="3466" spans="1:12" x14ac:dyDescent="0.35">
      <c r="A3466">
        <v>5133661902</v>
      </c>
      <c r="B3466">
        <v>79695653</v>
      </c>
      <c r="C3466" s="1">
        <v>45243</v>
      </c>
      <c r="D3466" s="2">
        <v>0.94700231481481478</v>
      </c>
      <c r="E3466" s="2">
        <v>0.95394675925925931</v>
      </c>
      <c r="F3466" s="2">
        <v>0.96158564814814818</v>
      </c>
      <c r="G3466" t="s">
        <v>366</v>
      </c>
      <c r="H3466">
        <v>870.29</v>
      </c>
      <c r="I3466" t="s">
        <v>361</v>
      </c>
      <c r="J3466">
        <v>36138</v>
      </c>
      <c r="K3466">
        <v>2434</v>
      </c>
      <c r="L3466" t="s">
        <v>360</v>
      </c>
    </row>
    <row r="3467" spans="1:12" x14ac:dyDescent="0.35">
      <c r="A3467">
        <v>4557328309</v>
      </c>
      <c r="B3467">
        <v>82854537</v>
      </c>
      <c r="C3467" s="1">
        <v>45456</v>
      </c>
      <c r="D3467" s="2">
        <v>5.9768518518518519E-2</v>
      </c>
      <c r="E3467" s="2">
        <v>6.9490740740740742E-2</v>
      </c>
      <c r="F3467" s="2">
        <v>7.2268518518518524E-2</v>
      </c>
      <c r="G3467" t="s">
        <v>355</v>
      </c>
      <c r="H3467">
        <v>1159.93</v>
      </c>
      <c r="I3467" t="s">
        <v>356</v>
      </c>
      <c r="J3467">
        <v>27324</v>
      </c>
      <c r="K3467">
        <v>4409</v>
      </c>
      <c r="L3467" t="s">
        <v>365</v>
      </c>
    </row>
    <row r="3468" spans="1:12" x14ac:dyDescent="0.35">
      <c r="A3468">
        <v>4479421205</v>
      </c>
      <c r="B3468">
        <v>3893903</v>
      </c>
      <c r="C3468" s="1">
        <v>45475</v>
      </c>
      <c r="D3468" s="2">
        <v>0.5113078703703704</v>
      </c>
      <c r="E3468" s="2">
        <v>0.5196412037037037</v>
      </c>
      <c r="F3468" s="2">
        <v>0.52936342592592589</v>
      </c>
      <c r="G3468" t="s">
        <v>366</v>
      </c>
      <c r="H3468">
        <v>923.84</v>
      </c>
      <c r="I3468" t="s">
        <v>356</v>
      </c>
      <c r="J3468">
        <v>78302</v>
      </c>
      <c r="K3468">
        <v>7940</v>
      </c>
      <c r="L3468" t="s">
        <v>358</v>
      </c>
    </row>
    <row r="3469" spans="1:12" x14ac:dyDescent="0.35">
      <c r="A3469">
        <v>5740294639</v>
      </c>
      <c r="B3469">
        <v>67908555</v>
      </c>
      <c r="C3469" s="1">
        <v>45138</v>
      </c>
      <c r="D3469" s="2">
        <v>0.54497685185185185</v>
      </c>
      <c r="E3469" s="2">
        <v>0.55331018518518515</v>
      </c>
      <c r="F3469" s="2">
        <v>0.5637268518518519</v>
      </c>
      <c r="G3469" t="s">
        <v>366</v>
      </c>
      <c r="H3469">
        <v>2270.85</v>
      </c>
      <c r="I3469" t="s">
        <v>367</v>
      </c>
      <c r="J3469">
        <v>3587</v>
      </c>
      <c r="K3469">
        <v>3046</v>
      </c>
      <c r="L3469" t="s">
        <v>360</v>
      </c>
    </row>
    <row r="3470" spans="1:12" x14ac:dyDescent="0.35">
      <c r="A3470">
        <v>8114060961</v>
      </c>
      <c r="B3470">
        <v>28394354</v>
      </c>
      <c r="C3470" s="1">
        <v>45211</v>
      </c>
      <c r="D3470" s="2">
        <v>0.73471064814814813</v>
      </c>
      <c r="E3470" s="2">
        <v>0.74651620370370375</v>
      </c>
      <c r="F3470" s="2">
        <v>0.76526620370370368</v>
      </c>
      <c r="G3470" t="s">
        <v>368</v>
      </c>
      <c r="H3470">
        <v>975.06</v>
      </c>
      <c r="I3470" t="s">
        <v>367</v>
      </c>
      <c r="J3470">
        <v>27873</v>
      </c>
      <c r="K3470">
        <v>554</v>
      </c>
      <c r="L3470" t="s">
        <v>365</v>
      </c>
    </row>
    <row r="3471" spans="1:12" x14ac:dyDescent="0.35">
      <c r="A3471">
        <v>5744553133</v>
      </c>
      <c r="B3471">
        <v>60495351</v>
      </c>
      <c r="C3471" s="1">
        <v>45401</v>
      </c>
      <c r="D3471" s="2">
        <v>0.1325462962962963</v>
      </c>
      <c r="E3471" s="2">
        <v>0.14504629629629628</v>
      </c>
      <c r="F3471" s="2">
        <v>0.14990740740740741</v>
      </c>
      <c r="G3471" t="s">
        <v>366</v>
      </c>
      <c r="H3471">
        <v>3112.01</v>
      </c>
      <c r="I3471" t="s">
        <v>361</v>
      </c>
      <c r="J3471">
        <v>78378</v>
      </c>
      <c r="K3471">
        <v>5224</v>
      </c>
      <c r="L3471" t="s">
        <v>362</v>
      </c>
    </row>
    <row r="3472" spans="1:12" x14ac:dyDescent="0.35">
      <c r="A3472">
        <v>5029893308</v>
      </c>
      <c r="B3472">
        <v>73799927</v>
      </c>
      <c r="C3472" s="1">
        <v>45317</v>
      </c>
      <c r="D3472" s="2">
        <v>0.61516203703703709</v>
      </c>
      <c r="E3472" s="2">
        <v>0.62418981481481484</v>
      </c>
      <c r="F3472" s="2">
        <v>0.62280092592592595</v>
      </c>
      <c r="G3472" t="s">
        <v>355</v>
      </c>
      <c r="H3472">
        <v>5337.58</v>
      </c>
      <c r="I3472" t="s">
        <v>359</v>
      </c>
      <c r="J3472">
        <v>23973</v>
      </c>
      <c r="K3472">
        <v>588</v>
      </c>
      <c r="L3472" t="s">
        <v>362</v>
      </c>
    </row>
    <row r="3473" spans="1:12" x14ac:dyDescent="0.35">
      <c r="A3473">
        <v>9663384689</v>
      </c>
      <c r="B3473">
        <v>89523804</v>
      </c>
      <c r="C3473" s="1">
        <v>45009</v>
      </c>
      <c r="D3473" s="2">
        <v>0.70656249999999998</v>
      </c>
      <c r="E3473" s="2">
        <v>0.71906250000000005</v>
      </c>
      <c r="F3473" s="2">
        <v>0.7232291666666667</v>
      </c>
      <c r="G3473" t="s">
        <v>366</v>
      </c>
      <c r="H3473">
        <v>1731.34</v>
      </c>
      <c r="I3473" t="s">
        <v>356</v>
      </c>
      <c r="J3473">
        <v>60561</v>
      </c>
      <c r="K3473">
        <v>3539</v>
      </c>
      <c r="L3473" t="s">
        <v>362</v>
      </c>
    </row>
    <row r="3474" spans="1:12" x14ac:dyDescent="0.35">
      <c r="A3474">
        <v>7919240958</v>
      </c>
      <c r="B3474">
        <v>91614690</v>
      </c>
      <c r="C3474" s="1">
        <v>45064</v>
      </c>
      <c r="D3474" s="2">
        <v>0.99974537037037037</v>
      </c>
      <c r="E3474" s="2">
        <v>8.773148148148148E-3</v>
      </c>
      <c r="F3474" s="2">
        <v>8.773148148148148E-3</v>
      </c>
      <c r="G3474" t="s">
        <v>355</v>
      </c>
      <c r="H3474">
        <v>3551.54</v>
      </c>
      <c r="I3474" t="s">
        <v>356</v>
      </c>
      <c r="J3474">
        <v>65015</v>
      </c>
      <c r="K3474">
        <v>6898</v>
      </c>
      <c r="L3474" t="s">
        <v>365</v>
      </c>
    </row>
    <row r="3475" spans="1:12" x14ac:dyDescent="0.35">
      <c r="A3475">
        <v>5211751826</v>
      </c>
      <c r="B3475">
        <v>77768189</v>
      </c>
      <c r="C3475" s="1">
        <v>45169</v>
      </c>
      <c r="D3475" s="2">
        <v>7.3472222222222217E-2</v>
      </c>
      <c r="E3475" s="2">
        <v>8.0416666666666664E-2</v>
      </c>
      <c r="F3475" s="2">
        <v>8.8055555555555554E-2</v>
      </c>
      <c r="G3475" t="s">
        <v>366</v>
      </c>
      <c r="H3475">
        <v>6458.9</v>
      </c>
      <c r="I3475" t="s">
        <v>361</v>
      </c>
      <c r="J3475">
        <v>73273</v>
      </c>
      <c r="K3475">
        <v>2334</v>
      </c>
      <c r="L3475" t="s">
        <v>365</v>
      </c>
    </row>
    <row r="3476" spans="1:12" x14ac:dyDescent="0.35">
      <c r="A3476">
        <v>8713129069</v>
      </c>
      <c r="B3476">
        <v>13189939</v>
      </c>
      <c r="C3476" s="1">
        <v>45581</v>
      </c>
      <c r="D3476" s="2">
        <v>0.35355324074074074</v>
      </c>
      <c r="E3476" s="2">
        <v>0.36605324074074075</v>
      </c>
      <c r="F3476" s="2">
        <v>0.36605324074074075</v>
      </c>
      <c r="G3476" t="s">
        <v>355</v>
      </c>
      <c r="H3476">
        <v>3830.61</v>
      </c>
      <c r="I3476" t="s">
        <v>359</v>
      </c>
      <c r="J3476">
        <v>3028</v>
      </c>
      <c r="K3476">
        <v>6092</v>
      </c>
      <c r="L3476" t="s">
        <v>357</v>
      </c>
    </row>
    <row r="3477" spans="1:12" x14ac:dyDescent="0.35">
      <c r="A3477">
        <v>1407304162</v>
      </c>
      <c r="B3477">
        <v>76970363</v>
      </c>
      <c r="C3477" s="1">
        <v>45016</v>
      </c>
      <c r="D3477" s="2">
        <v>0.78188657407407403</v>
      </c>
      <c r="E3477" s="2">
        <v>0.79160879629629632</v>
      </c>
      <c r="F3477" s="2">
        <v>0.79160879629629632</v>
      </c>
      <c r="G3477" t="s">
        <v>355</v>
      </c>
      <c r="H3477">
        <v>46.62</v>
      </c>
      <c r="I3477" t="s">
        <v>367</v>
      </c>
      <c r="J3477">
        <v>56660</v>
      </c>
      <c r="K3477">
        <v>3909</v>
      </c>
      <c r="L3477" t="s">
        <v>362</v>
      </c>
    </row>
    <row r="3478" spans="1:12" x14ac:dyDescent="0.35">
      <c r="A3478">
        <v>3793875046</v>
      </c>
      <c r="B3478">
        <v>17675915</v>
      </c>
      <c r="C3478" s="1">
        <v>45321</v>
      </c>
      <c r="D3478" s="2">
        <v>0.34539351851851852</v>
      </c>
      <c r="E3478" s="2">
        <v>0.35442129629629632</v>
      </c>
      <c r="F3478" s="2">
        <v>0.35650462962962964</v>
      </c>
      <c r="G3478" t="s">
        <v>355</v>
      </c>
      <c r="H3478">
        <v>913.2</v>
      </c>
      <c r="I3478" t="s">
        <v>367</v>
      </c>
      <c r="J3478">
        <v>14372</v>
      </c>
      <c r="K3478">
        <v>5133</v>
      </c>
      <c r="L3478" t="s">
        <v>358</v>
      </c>
    </row>
    <row r="3479" spans="1:12" x14ac:dyDescent="0.35">
      <c r="A3479">
        <v>4903700958</v>
      </c>
      <c r="B3479">
        <v>66866026</v>
      </c>
      <c r="C3479" s="1">
        <v>45442</v>
      </c>
      <c r="D3479" s="2">
        <v>0.40596064814814814</v>
      </c>
      <c r="E3479" s="2">
        <v>0.4142939814814815</v>
      </c>
      <c r="F3479" s="2">
        <v>0.41637731481481483</v>
      </c>
      <c r="G3479" t="s">
        <v>355</v>
      </c>
      <c r="H3479">
        <v>2189.02</v>
      </c>
      <c r="I3479" t="s">
        <v>361</v>
      </c>
      <c r="J3479">
        <v>68302</v>
      </c>
      <c r="K3479">
        <v>7700</v>
      </c>
      <c r="L3479" t="s">
        <v>365</v>
      </c>
    </row>
    <row r="3480" spans="1:12" x14ac:dyDescent="0.35">
      <c r="A3480">
        <v>1989547877</v>
      </c>
      <c r="B3480">
        <v>60700850</v>
      </c>
      <c r="C3480" s="1">
        <v>45274</v>
      </c>
      <c r="D3480" s="2">
        <v>9.0914351851851857E-2</v>
      </c>
      <c r="E3480" s="2">
        <v>0.10271990740740741</v>
      </c>
      <c r="F3480" s="2">
        <v>0.10341435185185185</v>
      </c>
      <c r="G3480" t="s">
        <v>355</v>
      </c>
      <c r="H3480">
        <v>755.66</v>
      </c>
      <c r="I3480" t="s">
        <v>361</v>
      </c>
      <c r="J3480">
        <v>96259</v>
      </c>
      <c r="K3480">
        <v>7712</v>
      </c>
      <c r="L3480" t="s">
        <v>365</v>
      </c>
    </row>
    <row r="3481" spans="1:12" x14ac:dyDescent="0.35">
      <c r="A3481">
        <v>9584857115</v>
      </c>
      <c r="B3481">
        <v>25829710</v>
      </c>
      <c r="C3481" s="1">
        <v>45288</v>
      </c>
      <c r="D3481" s="2">
        <v>0.96065972222222218</v>
      </c>
      <c r="E3481" s="2">
        <v>0.97454861111111113</v>
      </c>
      <c r="F3481" s="2">
        <v>0.97315972222222225</v>
      </c>
      <c r="G3481" t="s">
        <v>355</v>
      </c>
      <c r="H3481">
        <v>2825.52</v>
      </c>
      <c r="I3481" t="s">
        <v>361</v>
      </c>
      <c r="J3481">
        <v>24203</v>
      </c>
      <c r="K3481">
        <v>1139</v>
      </c>
      <c r="L3481" t="s">
        <v>365</v>
      </c>
    </row>
    <row r="3482" spans="1:12" x14ac:dyDescent="0.35">
      <c r="A3482">
        <v>7236760938</v>
      </c>
      <c r="B3482">
        <v>67918495</v>
      </c>
      <c r="C3482" s="1">
        <v>45472</v>
      </c>
      <c r="D3482" s="2">
        <v>0.49947916666666664</v>
      </c>
      <c r="E3482" s="2">
        <v>0.51059027777777777</v>
      </c>
      <c r="F3482" s="2">
        <v>0.5078125</v>
      </c>
      <c r="G3482" t="s">
        <v>355</v>
      </c>
      <c r="H3482">
        <v>1904.83</v>
      </c>
      <c r="I3482" t="s">
        <v>361</v>
      </c>
      <c r="J3482">
        <v>61643</v>
      </c>
      <c r="K3482">
        <v>8999</v>
      </c>
      <c r="L3482" t="s">
        <v>363</v>
      </c>
    </row>
    <row r="3483" spans="1:12" x14ac:dyDescent="0.35">
      <c r="A3483">
        <v>4346903287</v>
      </c>
      <c r="B3483">
        <v>87463923</v>
      </c>
      <c r="C3483" s="1">
        <v>45593</v>
      </c>
      <c r="D3483" s="2">
        <v>0.98593750000000002</v>
      </c>
      <c r="E3483" s="2">
        <v>0.99982638888888886</v>
      </c>
      <c r="F3483" s="2">
        <v>1.9097222222222222E-3</v>
      </c>
      <c r="G3483" t="s">
        <v>355</v>
      </c>
      <c r="H3483">
        <v>752.3</v>
      </c>
      <c r="I3483" t="s">
        <v>361</v>
      </c>
      <c r="J3483">
        <v>5643</v>
      </c>
      <c r="K3483">
        <v>5735</v>
      </c>
      <c r="L3483" t="s">
        <v>360</v>
      </c>
    </row>
    <row r="3484" spans="1:12" x14ac:dyDescent="0.35">
      <c r="A3484">
        <v>6353755071</v>
      </c>
      <c r="B3484">
        <v>41972994</v>
      </c>
      <c r="C3484" s="1">
        <v>45334</v>
      </c>
      <c r="D3484" s="2">
        <v>2.7974537037037037E-2</v>
      </c>
      <c r="E3484" s="2">
        <v>4.1863425925925929E-2</v>
      </c>
      <c r="F3484" s="2">
        <v>4.3946759259259262E-2</v>
      </c>
      <c r="G3484" t="s">
        <v>355</v>
      </c>
      <c r="H3484">
        <v>2335.6</v>
      </c>
      <c r="I3484" t="s">
        <v>359</v>
      </c>
      <c r="J3484">
        <v>15507</v>
      </c>
      <c r="K3484">
        <v>3012</v>
      </c>
      <c r="L3484" t="s">
        <v>360</v>
      </c>
    </row>
    <row r="3485" spans="1:12" x14ac:dyDescent="0.35">
      <c r="A3485">
        <v>89194627</v>
      </c>
      <c r="B3485">
        <v>37947202</v>
      </c>
      <c r="C3485" s="1">
        <v>45357</v>
      </c>
      <c r="D3485" s="2">
        <v>0.75774305555555554</v>
      </c>
      <c r="E3485" s="2">
        <v>0.76885416666666662</v>
      </c>
      <c r="F3485" s="2">
        <v>0.76677083333333329</v>
      </c>
      <c r="G3485" t="s">
        <v>355</v>
      </c>
      <c r="H3485">
        <v>2925.55</v>
      </c>
      <c r="I3485" t="s">
        <v>359</v>
      </c>
      <c r="J3485">
        <v>37946</v>
      </c>
      <c r="K3485">
        <v>9507</v>
      </c>
      <c r="L3485" t="s">
        <v>357</v>
      </c>
    </row>
    <row r="3486" spans="1:12" x14ac:dyDescent="0.35">
      <c r="A3486">
        <v>544919267</v>
      </c>
      <c r="B3486">
        <v>54923640</v>
      </c>
      <c r="C3486" s="1">
        <v>45560</v>
      </c>
      <c r="D3486" s="2">
        <v>0.58747685185185183</v>
      </c>
      <c r="E3486" s="2">
        <v>0.5951157407407407</v>
      </c>
      <c r="F3486" s="2">
        <v>0.59581018518518514</v>
      </c>
      <c r="G3486" t="s">
        <v>355</v>
      </c>
      <c r="H3486">
        <v>1388.18</v>
      </c>
      <c r="I3486" t="s">
        <v>356</v>
      </c>
      <c r="J3486">
        <v>96790</v>
      </c>
      <c r="K3486">
        <v>256</v>
      </c>
      <c r="L3486" t="s">
        <v>357</v>
      </c>
    </row>
    <row r="3487" spans="1:12" x14ac:dyDescent="0.35">
      <c r="A3487">
        <v>6665075012</v>
      </c>
      <c r="B3487">
        <v>19067680</v>
      </c>
      <c r="C3487" s="1">
        <v>45305</v>
      </c>
      <c r="D3487" s="2">
        <v>0.12634259259259259</v>
      </c>
      <c r="E3487" s="2">
        <v>0.14023148148148148</v>
      </c>
      <c r="F3487" s="2">
        <v>0.14092592592592593</v>
      </c>
      <c r="G3487" t="s">
        <v>355</v>
      </c>
      <c r="H3487">
        <v>2174.62</v>
      </c>
      <c r="I3487" t="s">
        <v>356</v>
      </c>
      <c r="J3487">
        <v>3646</v>
      </c>
      <c r="K3487">
        <v>4501</v>
      </c>
      <c r="L3487" t="s">
        <v>364</v>
      </c>
    </row>
    <row r="3488" spans="1:12" x14ac:dyDescent="0.35">
      <c r="A3488">
        <v>4461389660</v>
      </c>
      <c r="B3488">
        <v>27513158</v>
      </c>
      <c r="C3488" s="1">
        <v>45137</v>
      </c>
      <c r="D3488" s="2">
        <v>0.62682870370370369</v>
      </c>
      <c r="E3488" s="2">
        <v>0.63377314814814811</v>
      </c>
      <c r="F3488" s="2">
        <v>0.6532175925925926</v>
      </c>
      <c r="G3488" t="s">
        <v>368</v>
      </c>
      <c r="H3488">
        <v>3822.25</v>
      </c>
      <c r="I3488" t="s">
        <v>367</v>
      </c>
      <c r="J3488">
        <v>23681</v>
      </c>
      <c r="K3488">
        <v>1010</v>
      </c>
      <c r="L3488" t="s">
        <v>364</v>
      </c>
    </row>
    <row r="3489" spans="1:12" x14ac:dyDescent="0.35">
      <c r="A3489">
        <v>8789328634</v>
      </c>
      <c r="B3489">
        <v>53332493</v>
      </c>
      <c r="C3489" s="1">
        <v>45444</v>
      </c>
      <c r="D3489" s="2">
        <v>5.5856481481481479E-2</v>
      </c>
      <c r="E3489" s="2">
        <v>6.4189814814814811E-2</v>
      </c>
      <c r="F3489" s="2">
        <v>7.6689814814814808E-2</v>
      </c>
      <c r="G3489" t="s">
        <v>368</v>
      </c>
      <c r="H3489">
        <v>2138.87</v>
      </c>
      <c r="I3489" t="s">
        <v>361</v>
      </c>
      <c r="J3489">
        <v>34277</v>
      </c>
      <c r="K3489">
        <v>6326</v>
      </c>
      <c r="L3489" t="s">
        <v>363</v>
      </c>
    </row>
    <row r="3490" spans="1:12" x14ac:dyDescent="0.35">
      <c r="A3490">
        <v>147066568</v>
      </c>
      <c r="B3490">
        <v>44149982</v>
      </c>
      <c r="C3490" s="1">
        <v>45485</v>
      </c>
      <c r="D3490" s="2">
        <v>0.32240740740740742</v>
      </c>
      <c r="E3490" s="2">
        <v>0.33212962962962961</v>
      </c>
      <c r="F3490" s="2">
        <v>0.33004629629629628</v>
      </c>
      <c r="G3490" t="s">
        <v>355</v>
      </c>
      <c r="H3490">
        <v>1180.6300000000001</v>
      </c>
      <c r="I3490" t="s">
        <v>356</v>
      </c>
      <c r="J3490">
        <v>86173</v>
      </c>
      <c r="K3490">
        <v>9742</v>
      </c>
      <c r="L3490" t="s">
        <v>362</v>
      </c>
    </row>
    <row r="3491" spans="1:12" x14ac:dyDescent="0.35">
      <c r="A3491">
        <v>6712947216</v>
      </c>
      <c r="B3491">
        <v>1697604</v>
      </c>
      <c r="C3491" s="1">
        <v>45027</v>
      </c>
      <c r="D3491" s="2">
        <v>0.17457175925925925</v>
      </c>
      <c r="E3491" s="2">
        <v>0.18359953703703705</v>
      </c>
      <c r="F3491" s="2">
        <v>0.18637731481481482</v>
      </c>
      <c r="G3491" t="s">
        <v>355</v>
      </c>
      <c r="H3491">
        <v>3566.54</v>
      </c>
      <c r="I3491" t="s">
        <v>356</v>
      </c>
      <c r="J3491">
        <v>3996</v>
      </c>
      <c r="K3491">
        <v>6826</v>
      </c>
      <c r="L3491" t="s">
        <v>358</v>
      </c>
    </row>
    <row r="3492" spans="1:12" x14ac:dyDescent="0.35">
      <c r="A3492">
        <v>4731158560</v>
      </c>
      <c r="B3492">
        <v>29361038</v>
      </c>
      <c r="C3492" s="1">
        <v>45365</v>
      </c>
      <c r="D3492" s="2">
        <v>0.7649421296296296</v>
      </c>
      <c r="E3492" s="2">
        <v>0.77605324074074078</v>
      </c>
      <c r="F3492" s="2">
        <v>0.77605324074074078</v>
      </c>
      <c r="G3492" t="s">
        <v>355</v>
      </c>
      <c r="H3492">
        <v>3876.32</v>
      </c>
      <c r="I3492" t="s">
        <v>361</v>
      </c>
      <c r="J3492">
        <v>59602</v>
      </c>
      <c r="K3492">
        <v>6232</v>
      </c>
      <c r="L3492" t="s">
        <v>365</v>
      </c>
    </row>
    <row r="3493" spans="1:12" x14ac:dyDescent="0.35">
      <c r="A3493">
        <v>6228958238</v>
      </c>
      <c r="B3493">
        <v>50650215</v>
      </c>
      <c r="C3493" s="1">
        <v>45169</v>
      </c>
      <c r="D3493" s="2">
        <v>0.17628472222222222</v>
      </c>
      <c r="E3493" s="2">
        <v>0.18461805555555555</v>
      </c>
      <c r="F3493" s="2">
        <v>0.20336805555555557</v>
      </c>
      <c r="G3493" t="s">
        <v>368</v>
      </c>
      <c r="H3493">
        <v>827.77</v>
      </c>
      <c r="I3493" t="s">
        <v>367</v>
      </c>
      <c r="J3493">
        <v>83846</v>
      </c>
      <c r="K3493">
        <v>3877</v>
      </c>
      <c r="L3493" t="s">
        <v>365</v>
      </c>
    </row>
    <row r="3494" spans="1:12" x14ac:dyDescent="0.35">
      <c r="A3494">
        <v>8006440384</v>
      </c>
      <c r="B3494">
        <v>20625627</v>
      </c>
      <c r="C3494" s="1">
        <v>45086</v>
      </c>
      <c r="D3494" s="2">
        <v>0.22020833333333334</v>
      </c>
      <c r="E3494" s="2">
        <v>0.23270833333333332</v>
      </c>
      <c r="F3494" s="2">
        <v>0.23201388888888888</v>
      </c>
      <c r="G3494" t="s">
        <v>355</v>
      </c>
      <c r="H3494">
        <v>2636.17</v>
      </c>
      <c r="I3494" t="s">
        <v>361</v>
      </c>
      <c r="J3494">
        <v>46105</v>
      </c>
      <c r="K3494">
        <v>4764</v>
      </c>
      <c r="L3494" t="s">
        <v>362</v>
      </c>
    </row>
    <row r="3495" spans="1:12" x14ac:dyDescent="0.35">
      <c r="A3495">
        <v>7330672658</v>
      </c>
      <c r="B3495">
        <v>57474553</v>
      </c>
      <c r="C3495" s="1">
        <v>45590</v>
      </c>
      <c r="D3495" s="2">
        <v>0.16854166666666667</v>
      </c>
      <c r="E3495" s="2">
        <v>0.17548611111111112</v>
      </c>
      <c r="F3495" s="2">
        <v>0.17270833333333332</v>
      </c>
      <c r="G3495" t="s">
        <v>355</v>
      </c>
      <c r="H3495">
        <v>770.59</v>
      </c>
      <c r="I3495" t="s">
        <v>367</v>
      </c>
      <c r="J3495">
        <v>69442</v>
      </c>
      <c r="K3495">
        <v>4339</v>
      </c>
      <c r="L3495" t="s">
        <v>362</v>
      </c>
    </row>
    <row r="3496" spans="1:12" x14ac:dyDescent="0.35">
      <c r="A3496">
        <v>1766200974</v>
      </c>
      <c r="B3496">
        <v>60591625</v>
      </c>
      <c r="C3496" s="1">
        <v>45578</v>
      </c>
      <c r="D3496" s="2">
        <v>0.62178240740740742</v>
      </c>
      <c r="E3496" s="2">
        <v>0.63081018518518517</v>
      </c>
      <c r="F3496" s="2">
        <v>0.62733796296296296</v>
      </c>
      <c r="G3496" t="s">
        <v>355</v>
      </c>
      <c r="H3496">
        <v>906.54</v>
      </c>
      <c r="I3496" t="s">
        <v>359</v>
      </c>
      <c r="J3496">
        <v>56216</v>
      </c>
      <c r="K3496">
        <v>9459</v>
      </c>
      <c r="L3496" t="s">
        <v>364</v>
      </c>
    </row>
    <row r="3497" spans="1:12" x14ac:dyDescent="0.35">
      <c r="A3497">
        <v>2878422829</v>
      </c>
      <c r="B3497">
        <v>84641682</v>
      </c>
      <c r="C3497" s="1">
        <v>45489</v>
      </c>
      <c r="D3497" s="2">
        <v>0.24150462962962962</v>
      </c>
      <c r="E3497" s="2">
        <v>0.25469907407407405</v>
      </c>
      <c r="F3497" s="2">
        <v>0.25122685185185184</v>
      </c>
      <c r="G3497" t="s">
        <v>355</v>
      </c>
      <c r="H3497">
        <v>3560.1</v>
      </c>
      <c r="I3497" t="s">
        <v>367</v>
      </c>
      <c r="J3497">
        <v>87135</v>
      </c>
      <c r="K3497">
        <v>3937</v>
      </c>
      <c r="L3497" t="s">
        <v>358</v>
      </c>
    </row>
    <row r="3498" spans="1:12" x14ac:dyDescent="0.35">
      <c r="A3498">
        <v>5862535621</v>
      </c>
      <c r="B3498">
        <v>76850859</v>
      </c>
      <c r="C3498" s="1">
        <v>45294</v>
      </c>
      <c r="D3498" s="2">
        <v>0.25624999999999998</v>
      </c>
      <c r="E3498" s="2">
        <v>0.26597222222222222</v>
      </c>
      <c r="F3498" s="2">
        <v>0.2673611111111111</v>
      </c>
      <c r="G3498" t="s">
        <v>355</v>
      </c>
      <c r="H3498">
        <v>2401.81</v>
      </c>
      <c r="I3498" t="s">
        <v>361</v>
      </c>
      <c r="J3498">
        <v>82460</v>
      </c>
      <c r="K3498">
        <v>6856</v>
      </c>
      <c r="L3498" t="s">
        <v>357</v>
      </c>
    </row>
    <row r="3499" spans="1:12" x14ac:dyDescent="0.35">
      <c r="A3499">
        <v>3781134163</v>
      </c>
      <c r="B3499">
        <v>61320989</v>
      </c>
      <c r="C3499" s="1">
        <v>45325</v>
      </c>
      <c r="D3499" s="2">
        <v>0.11899305555555556</v>
      </c>
      <c r="E3499" s="2">
        <v>0.12593750000000001</v>
      </c>
      <c r="F3499" s="2">
        <v>0.13149305555555554</v>
      </c>
      <c r="G3499" t="s">
        <v>366</v>
      </c>
      <c r="H3499">
        <v>3121.4</v>
      </c>
      <c r="I3499" t="s">
        <v>359</v>
      </c>
      <c r="J3499">
        <v>89523</v>
      </c>
      <c r="K3499">
        <v>4334</v>
      </c>
      <c r="L3499" t="s">
        <v>363</v>
      </c>
    </row>
    <row r="3500" spans="1:12" x14ac:dyDescent="0.35">
      <c r="A3500">
        <v>7835720444</v>
      </c>
      <c r="B3500">
        <v>45700473</v>
      </c>
      <c r="C3500" s="1">
        <v>45301</v>
      </c>
      <c r="D3500" s="2">
        <v>0.9670023148148148</v>
      </c>
      <c r="E3500" s="2">
        <v>0.9753356481481481</v>
      </c>
      <c r="F3500" s="2">
        <v>0.99408564814814815</v>
      </c>
      <c r="G3500" t="s">
        <v>368</v>
      </c>
      <c r="H3500">
        <v>2706.65</v>
      </c>
      <c r="I3500" t="s">
        <v>356</v>
      </c>
      <c r="J3500">
        <v>69804</v>
      </c>
      <c r="K3500">
        <v>8093</v>
      </c>
      <c r="L3500" t="s">
        <v>357</v>
      </c>
    </row>
    <row r="3501" spans="1:12" x14ac:dyDescent="0.35">
      <c r="A3501">
        <v>1952343673</v>
      </c>
      <c r="B3501">
        <v>68965787</v>
      </c>
      <c r="C3501" s="1">
        <v>45346</v>
      </c>
      <c r="D3501" s="2">
        <v>0.24791666666666667</v>
      </c>
      <c r="E3501" s="2">
        <v>0.26111111111111113</v>
      </c>
      <c r="F3501" s="2">
        <v>0.25972222222222224</v>
      </c>
      <c r="G3501" t="s">
        <v>355</v>
      </c>
      <c r="H3501">
        <v>4745.09</v>
      </c>
      <c r="I3501" t="s">
        <v>356</v>
      </c>
      <c r="J3501">
        <v>23019</v>
      </c>
      <c r="K3501">
        <v>3381</v>
      </c>
      <c r="L3501" t="s">
        <v>363</v>
      </c>
    </row>
    <row r="3502" spans="1:12" x14ac:dyDescent="0.35">
      <c r="A3502">
        <v>9406096007</v>
      </c>
      <c r="B3502">
        <v>67092149</v>
      </c>
      <c r="C3502" s="1">
        <v>45254</v>
      </c>
      <c r="D3502" s="2">
        <v>0.37519675925925927</v>
      </c>
      <c r="E3502" s="2">
        <v>0.38700231481481484</v>
      </c>
      <c r="F3502" s="2">
        <v>0.39603009259259259</v>
      </c>
      <c r="G3502" t="s">
        <v>366</v>
      </c>
      <c r="H3502">
        <v>5878.14</v>
      </c>
      <c r="I3502" t="s">
        <v>367</v>
      </c>
      <c r="J3502">
        <v>84186</v>
      </c>
      <c r="K3502">
        <v>3158</v>
      </c>
      <c r="L3502" t="s">
        <v>362</v>
      </c>
    </row>
    <row r="3503" spans="1:12" x14ac:dyDescent="0.35">
      <c r="A3503">
        <v>1136528533</v>
      </c>
      <c r="B3503">
        <v>20956158</v>
      </c>
      <c r="C3503" s="1">
        <v>45160</v>
      </c>
      <c r="D3503" s="2">
        <v>0.93770833333333337</v>
      </c>
      <c r="E3503" s="2">
        <v>0.94881944444444444</v>
      </c>
      <c r="F3503" s="2">
        <v>0.95715277777777774</v>
      </c>
      <c r="G3503" t="s">
        <v>366</v>
      </c>
      <c r="H3503">
        <v>545.49</v>
      </c>
      <c r="I3503" t="s">
        <v>361</v>
      </c>
      <c r="J3503">
        <v>99968</v>
      </c>
      <c r="K3503">
        <v>9719</v>
      </c>
      <c r="L3503" t="s">
        <v>358</v>
      </c>
    </row>
    <row r="3504" spans="1:12" x14ac:dyDescent="0.35">
      <c r="A3504">
        <v>9137126466</v>
      </c>
      <c r="B3504">
        <v>75752515</v>
      </c>
      <c r="C3504" s="1">
        <v>45143</v>
      </c>
      <c r="D3504" s="2">
        <v>0.40767361111111111</v>
      </c>
      <c r="E3504" s="2">
        <v>0.41878472222222224</v>
      </c>
      <c r="F3504" s="2">
        <v>0.41947916666666668</v>
      </c>
      <c r="G3504" t="s">
        <v>355</v>
      </c>
      <c r="H3504">
        <v>4786.91</v>
      </c>
      <c r="I3504" t="s">
        <v>367</v>
      </c>
      <c r="J3504">
        <v>42265</v>
      </c>
      <c r="K3504">
        <v>7295</v>
      </c>
      <c r="L3504" t="s">
        <v>363</v>
      </c>
    </row>
    <row r="3505" spans="1:12" x14ac:dyDescent="0.35">
      <c r="A3505">
        <v>1495517558</v>
      </c>
      <c r="B3505">
        <v>96373206</v>
      </c>
      <c r="C3505" s="1">
        <v>45521</v>
      </c>
      <c r="D3505" s="2">
        <v>0.69192129629629628</v>
      </c>
      <c r="E3505" s="2">
        <v>0.70094907407407403</v>
      </c>
      <c r="F3505" s="2">
        <v>0.71831018518518519</v>
      </c>
      <c r="G3505" t="s">
        <v>368</v>
      </c>
      <c r="H3505">
        <v>2081.4699999999998</v>
      </c>
      <c r="I3505" t="s">
        <v>361</v>
      </c>
      <c r="J3505">
        <v>4039</v>
      </c>
      <c r="K3505">
        <v>6728</v>
      </c>
      <c r="L3505" t="s">
        <v>363</v>
      </c>
    </row>
    <row r="3506" spans="1:12" x14ac:dyDescent="0.35">
      <c r="A3506">
        <v>1643011737</v>
      </c>
      <c r="B3506">
        <v>32585389</v>
      </c>
      <c r="C3506" s="1">
        <v>45487</v>
      </c>
      <c r="D3506" s="2">
        <v>0.34971064814814817</v>
      </c>
      <c r="E3506" s="2">
        <v>0.35943287037037036</v>
      </c>
      <c r="F3506" s="2">
        <v>0.36290509259259257</v>
      </c>
      <c r="G3506" t="s">
        <v>355</v>
      </c>
      <c r="H3506">
        <v>2808.92</v>
      </c>
      <c r="I3506" t="s">
        <v>356</v>
      </c>
      <c r="J3506">
        <v>83118</v>
      </c>
      <c r="K3506">
        <v>2251</v>
      </c>
      <c r="L3506" t="s">
        <v>364</v>
      </c>
    </row>
    <row r="3507" spans="1:12" x14ac:dyDescent="0.35">
      <c r="A3507">
        <v>4067366774</v>
      </c>
      <c r="B3507">
        <v>19482392</v>
      </c>
      <c r="C3507" s="1">
        <v>45345</v>
      </c>
      <c r="D3507" s="2">
        <v>0.81129629629629629</v>
      </c>
      <c r="E3507" s="2">
        <v>0.81893518518518515</v>
      </c>
      <c r="F3507" s="2">
        <v>0.82101851851851848</v>
      </c>
      <c r="G3507" t="s">
        <v>355</v>
      </c>
      <c r="H3507">
        <v>310.87</v>
      </c>
      <c r="I3507" t="s">
        <v>356</v>
      </c>
      <c r="J3507">
        <v>78609</v>
      </c>
      <c r="K3507">
        <v>2584</v>
      </c>
      <c r="L3507" t="s">
        <v>362</v>
      </c>
    </row>
    <row r="3508" spans="1:12" x14ac:dyDescent="0.35">
      <c r="A3508">
        <v>1683118802</v>
      </c>
      <c r="B3508">
        <v>92306841</v>
      </c>
      <c r="C3508" s="1">
        <v>45277</v>
      </c>
      <c r="D3508" s="2">
        <v>0.64508101851851851</v>
      </c>
      <c r="E3508" s="2">
        <v>0.65758101851851847</v>
      </c>
      <c r="F3508" s="2">
        <v>0.6596643518518519</v>
      </c>
      <c r="G3508" t="s">
        <v>355</v>
      </c>
      <c r="H3508">
        <v>2544.79</v>
      </c>
      <c r="I3508" t="s">
        <v>356</v>
      </c>
      <c r="J3508">
        <v>76106</v>
      </c>
      <c r="K3508">
        <v>6768</v>
      </c>
      <c r="L3508" t="s">
        <v>364</v>
      </c>
    </row>
    <row r="3509" spans="1:12" x14ac:dyDescent="0.35">
      <c r="A3509">
        <v>5770514189</v>
      </c>
      <c r="B3509">
        <v>57340963</v>
      </c>
      <c r="C3509" s="1">
        <v>45268</v>
      </c>
      <c r="D3509" s="2">
        <v>0.68142361111111116</v>
      </c>
      <c r="E3509" s="2">
        <v>0.68836805555555558</v>
      </c>
      <c r="F3509" s="2">
        <v>0.69253472222222223</v>
      </c>
      <c r="G3509" t="s">
        <v>366</v>
      </c>
      <c r="H3509">
        <v>267.61</v>
      </c>
      <c r="I3509" t="s">
        <v>356</v>
      </c>
      <c r="J3509">
        <v>50789</v>
      </c>
      <c r="K3509">
        <v>4910</v>
      </c>
      <c r="L3509" t="s">
        <v>362</v>
      </c>
    </row>
    <row r="3510" spans="1:12" x14ac:dyDescent="0.35">
      <c r="A3510">
        <v>9612669334</v>
      </c>
      <c r="B3510">
        <v>49985597</v>
      </c>
      <c r="C3510" s="1">
        <v>45101</v>
      </c>
      <c r="D3510" s="2">
        <v>0.71878472222222223</v>
      </c>
      <c r="E3510" s="2">
        <v>0.72572916666666665</v>
      </c>
      <c r="F3510" s="2">
        <v>0.72850694444444442</v>
      </c>
      <c r="G3510" t="s">
        <v>355</v>
      </c>
      <c r="H3510">
        <v>4789.72</v>
      </c>
      <c r="I3510" t="s">
        <v>359</v>
      </c>
      <c r="J3510">
        <v>77039</v>
      </c>
      <c r="K3510">
        <v>9758</v>
      </c>
      <c r="L3510" t="s">
        <v>363</v>
      </c>
    </row>
    <row r="3511" spans="1:12" x14ac:dyDescent="0.35">
      <c r="A3511">
        <v>3262295808</v>
      </c>
      <c r="B3511">
        <v>15487049</v>
      </c>
      <c r="C3511" s="1">
        <v>45401</v>
      </c>
      <c r="D3511" s="2">
        <v>0.84214120370370371</v>
      </c>
      <c r="E3511" s="2">
        <v>0.84908564814814813</v>
      </c>
      <c r="F3511" s="2">
        <v>0.8518634259259259</v>
      </c>
      <c r="G3511" t="s">
        <v>355</v>
      </c>
      <c r="H3511">
        <v>2766.1</v>
      </c>
      <c r="I3511" t="s">
        <v>356</v>
      </c>
      <c r="J3511">
        <v>22950</v>
      </c>
      <c r="K3511">
        <v>7348</v>
      </c>
      <c r="L3511" t="s">
        <v>362</v>
      </c>
    </row>
    <row r="3512" spans="1:12" x14ac:dyDescent="0.35">
      <c r="A3512">
        <v>1593291198</v>
      </c>
      <c r="B3512">
        <v>93122847</v>
      </c>
      <c r="C3512" s="1">
        <v>45565</v>
      </c>
      <c r="D3512" s="2">
        <v>0.9375</v>
      </c>
      <c r="E3512" s="2">
        <v>0.94444444444444442</v>
      </c>
      <c r="F3512" s="2">
        <v>0.95486111111111116</v>
      </c>
      <c r="G3512" t="s">
        <v>366</v>
      </c>
      <c r="H3512">
        <v>2056.8000000000002</v>
      </c>
      <c r="I3512" t="s">
        <v>356</v>
      </c>
      <c r="J3512">
        <v>98452</v>
      </c>
      <c r="K3512">
        <v>8741</v>
      </c>
      <c r="L3512" t="s">
        <v>360</v>
      </c>
    </row>
    <row r="3513" spans="1:12" x14ac:dyDescent="0.35">
      <c r="A3513">
        <v>5327721432</v>
      </c>
      <c r="B3513">
        <v>13585482</v>
      </c>
      <c r="C3513" s="1">
        <v>45563</v>
      </c>
      <c r="D3513" s="2">
        <v>0.83762731481481478</v>
      </c>
      <c r="E3513" s="2">
        <v>0.84457175925925931</v>
      </c>
      <c r="F3513" s="2">
        <v>0.84387731481481476</v>
      </c>
      <c r="G3513" t="s">
        <v>355</v>
      </c>
      <c r="H3513">
        <v>299.44</v>
      </c>
      <c r="I3513" t="s">
        <v>359</v>
      </c>
      <c r="J3513">
        <v>45092</v>
      </c>
      <c r="K3513">
        <v>8418</v>
      </c>
      <c r="L3513" t="s">
        <v>363</v>
      </c>
    </row>
    <row r="3514" spans="1:12" x14ac:dyDescent="0.35">
      <c r="A3514">
        <v>4879497185</v>
      </c>
      <c r="B3514">
        <v>51014003</v>
      </c>
      <c r="C3514" s="1">
        <v>45216</v>
      </c>
      <c r="D3514" s="2">
        <v>0.48929398148148145</v>
      </c>
      <c r="E3514" s="2">
        <v>0.49693287037037037</v>
      </c>
      <c r="F3514" s="2">
        <v>0.49554398148148149</v>
      </c>
      <c r="G3514" t="s">
        <v>355</v>
      </c>
      <c r="H3514">
        <v>4723.2299999999996</v>
      </c>
      <c r="I3514" t="s">
        <v>367</v>
      </c>
      <c r="J3514">
        <v>29418</v>
      </c>
      <c r="K3514">
        <v>458</v>
      </c>
      <c r="L3514" t="s">
        <v>358</v>
      </c>
    </row>
    <row r="3515" spans="1:12" x14ac:dyDescent="0.35">
      <c r="A3515">
        <v>6883107728</v>
      </c>
      <c r="B3515">
        <v>97492493</v>
      </c>
      <c r="C3515" s="1">
        <v>45333</v>
      </c>
      <c r="D3515" s="2">
        <v>0.75732638888888892</v>
      </c>
      <c r="E3515" s="2">
        <v>0.77052083333333332</v>
      </c>
      <c r="F3515" s="2">
        <v>0.76913194444444444</v>
      </c>
      <c r="G3515" t="s">
        <v>355</v>
      </c>
      <c r="H3515">
        <v>4247.33</v>
      </c>
      <c r="I3515" t="s">
        <v>356</v>
      </c>
      <c r="J3515">
        <v>55685</v>
      </c>
      <c r="K3515">
        <v>6292</v>
      </c>
      <c r="L3515" t="s">
        <v>364</v>
      </c>
    </row>
    <row r="3516" spans="1:12" x14ac:dyDescent="0.35">
      <c r="A3516">
        <v>1643246998</v>
      </c>
      <c r="B3516">
        <v>90649019</v>
      </c>
      <c r="C3516" s="1">
        <v>45228</v>
      </c>
      <c r="D3516" s="2">
        <v>0.7044907407407407</v>
      </c>
      <c r="E3516" s="2">
        <v>0.71699074074074076</v>
      </c>
      <c r="F3516" s="2">
        <v>0.72115740740740741</v>
      </c>
      <c r="G3516" t="s">
        <v>366</v>
      </c>
      <c r="H3516">
        <v>1700.52</v>
      </c>
      <c r="I3516" t="s">
        <v>359</v>
      </c>
      <c r="J3516">
        <v>33474</v>
      </c>
      <c r="K3516">
        <v>9371</v>
      </c>
      <c r="L3516" t="s">
        <v>364</v>
      </c>
    </row>
    <row r="3517" spans="1:12" x14ac:dyDescent="0.35">
      <c r="A3517">
        <v>913309291</v>
      </c>
      <c r="B3517">
        <v>89968482</v>
      </c>
      <c r="C3517" s="1">
        <v>45459</v>
      </c>
      <c r="D3517" s="2">
        <v>0.38194444444444442</v>
      </c>
      <c r="E3517" s="2">
        <v>0.39097222222222222</v>
      </c>
      <c r="F3517" s="2">
        <v>0.3888888888888889</v>
      </c>
      <c r="G3517" t="s">
        <v>355</v>
      </c>
      <c r="H3517">
        <v>3661.13</v>
      </c>
      <c r="I3517" t="s">
        <v>359</v>
      </c>
      <c r="J3517">
        <v>77500</v>
      </c>
      <c r="K3517">
        <v>366</v>
      </c>
      <c r="L3517" t="s">
        <v>364</v>
      </c>
    </row>
    <row r="3518" spans="1:12" x14ac:dyDescent="0.35">
      <c r="A3518">
        <v>8298829689</v>
      </c>
      <c r="B3518">
        <v>64535602</v>
      </c>
      <c r="C3518" s="1">
        <v>45259</v>
      </c>
      <c r="D3518" s="2">
        <v>0.51150462962962961</v>
      </c>
      <c r="E3518" s="2">
        <v>0.51844907407407403</v>
      </c>
      <c r="F3518" s="2">
        <v>0.52053240740740736</v>
      </c>
      <c r="G3518" t="s">
        <v>355</v>
      </c>
      <c r="H3518">
        <v>242.57</v>
      </c>
      <c r="I3518" t="s">
        <v>361</v>
      </c>
      <c r="J3518">
        <v>85725</v>
      </c>
      <c r="K3518">
        <v>2705</v>
      </c>
      <c r="L3518" t="s">
        <v>357</v>
      </c>
    </row>
    <row r="3519" spans="1:12" x14ac:dyDescent="0.35">
      <c r="A3519">
        <v>7155488252</v>
      </c>
      <c r="B3519">
        <v>12090436</v>
      </c>
      <c r="C3519" s="1">
        <v>45563</v>
      </c>
      <c r="D3519" s="2">
        <v>0.89196759259259262</v>
      </c>
      <c r="E3519" s="2">
        <v>0.90238425925925925</v>
      </c>
      <c r="F3519" s="2">
        <v>0.90030092592592592</v>
      </c>
      <c r="G3519" t="s">
        <v>355</v>
      </c>
      <c r="H3519">
        <v>834.86</v>
      </c>
      <c r="I3519" t="s">
        <v>359</v>
      </c>
      <c r="J3519">
        <v>56349</v>
      </c>
      <c r="K3519">
        <v>8493</v>
      </c>
      <c r="L3519" t="s">
        <v>363</v>
      </c>
    </row>
    <row r="3520" spans="1:12" x14ac:dyDescent="0.35">
      <c r="A3520">
        <v>8316192789</v>
      </c>
      <c r="B3520">
        <v>25706121</v>
      </c>
      <c r="C3520" s="1">
        <v>45114</v>
      </c>
      <c r="D3520" s="2">
        <v>9.3692129629629625E-2</v>
      </c>
      <c r="E3520" s="2">
        <v>0.10688657407407408</v>
      </c>
      <c r="F3520" s="2">
        <v>0.10758101851851852</v>
      </c>
      <c r="G3520" t="s">
        <v>355</v>
      </c>
      <c r="H3520">
        <v>2422.14</v>
      </c>
      <c r="I3520" t="s">
        <v>356</v>
      </c>
      <c r="J3520">
        <v>93941</v>
      </c>
      <c r="K3520">
        <v>5279</v>
      </c>
      <c r="L3520" t="s">
        <v>362</v>
      </c>
    </row>
    <row r="3521" spans="1:12" x14ac:dyDescent="0.35">
      <c r="A3521">
        <v>3589756658</v>
      </c>
      <c r="B3521">
        <v>17749347</v>
      </c>
      <c r="C3521" s="1">
        <v>45278</v>
      </c>
      <c r="D3521" s="2">
        <v>0.37965277777777778</v>
      </c>
      <c r="E3521" s="2">
        <v>0.38729166666666665</v>
      </c>
      <c r="F3521" s="2">
        <v>0.39076388888888891</v>
      </c>
      <c r="G3521" t="s">
        <v>355</v>
      </c>
      <c r="H3521">
        <v>3124.37</v>
      </c>
      <c r="I3521" t="s">
        <v>367</v>
      </c>
      <c r="J3521">
        <v>10246</v>
      </c>
      <c r="K3521">
        <v>7660</v>
      </c>
      <c r="L3521" t="s">
        <v>360</v>
      </c>
    </row>
    <row r="3522" spans="1:12" x14ac:dyDescent="0.35">
      <c r="A3522">
        <v>8371900149</v>
      </c>
      <c r="B3522">
        <v>99893898</v>
      </c>
      <c r="C3522" s="1">
        <v>45535</v>
      </c>
      <c r="D3522" s="2">
        <v>0.54975694444444445</v>
      </c>
      <c r="E3522" s="2">
        <v>0.56086805555555552</v>
      </c>
      <c r="F3522" s="2">
        <v>0.56156249999999996</v>
      </c>
      <c r="G3522" t="s">
        <v>355</v>
      </c>
      <c r="H3522">
        <v>1602.15</v>
      </c>
      <c r="I3522" t="s">
        <v>361</v>
      </c>
      <c r="J3522">
        <v>37141</v>
      </c>
      <c r="K3522">
        <v>3637</v>
      </c>
      <c r="L3522" t="s">
        <v>363</v>
      </c>
    </row>
    <row r="3523" spans="1:12" x14ac:dyDescent="0.35">
      <c r="A3523">
        <v>6659686612</v>
      </c>
      <c r="B3523">
        <v>90919603</v>
      </c>
      <c r="C3523" s="1">
        <v>45402</v>
      </c>
      <c r="D3523" s="2">
        <v>0.12944444444444445</v>
      </c>
      <c r="E3523" s="2">
        <v>0.13708333333333333</v>
      </c>
      <c r="F3523" s="2">
        <v>0.13361111111111112</v>
      </c>
      <c r="G3523" t="s">
        <v>355</v>
      </c>
      <c r="H3523">
        <v>4654.2700000000004</v>
      </c>
      <c r="I3523" t="s">
        <v>361</v>
      </c>
      <c r="J3523">
        <v>14050</v>
      </c>
      <c r="K3523">
        <v>8582</v>
      </c>
      <c r="L3523" t="s">
        <v>363</v>
      </c>
    </row>
    <row r="3524" spans="1:12" x14ac:dyDescent="0.35">
      <c r="A3524">
        <v>2937676500</v>
      </c>
      <c r="B3524">
        <v>11202130</v>
      </c>
      <c r="C3524" s="1">
        <v>45437</v>
      </c>
      <c r="D3524" s="2">
        <v>0.78680555555555554</v>
      </c>
      <c r="E3524" s="2">
        <v>0.79722222222222228</v>
      </c>
      <c r="F3524" s="2">
        <v>0.80277777777777781</v>
      </c>
      <c r="G3524" t="s">
        <v>366</v>
      </c>
      <c r="H3524">
        <v>2018.48</v>
      </c>
      <c r="I3524" t="s">
        <v>356</v>
      </c>
      <c r="J3524">
        <v>91316</v>
      </c>
      <c r="K3524">
        <v>8103</v>
      </c>
      <c r="L3524" t="s">
        <v>363</v>
      </c>
    </row>
    <row r="3525" spans="1:12" x14ac:dyDescent="0.35">
      <c r="A3525">
        <v>9908301442</v>
      </c>
      <c r="B3525">
        <v>57967753</v>
      </c>
      <c r="C3525" s="1">
        <v>45087</v>
      </c>
      <c r="D3525" s="2">
        <v>0.33476851851851852</v>
      </c>
      <c r="E3525" s="2">
        <v>0.34726851851851853</v>
      </c>
      <c r="F3525" s="2">
        <v>0.35074074074074074</v>
      </c>
      <c r="G3525" t="s">
        <v>355</v>
      </c>
      <c r="H3525">
        <v>976.13</v>
      </c>
      <c r="I3525" t="s">
        <v>356</v>
      </c>
      <c r="J3525">
        <v>50218</v>
      </c>
      <c r="K3525">
        <v>6164</v>
      </c>
      <c r="L3525" t="s">
        <v>363</v>
      </c>
    </row>
    <row r="3526" spans="1:12" x14ac:dyDescent="0.35">
      <c r="A3526">
        <v>3325049330</v>
      </c>
      <c r="B3526">
        <v>80761521</v>
      </c>
      <c r="C3526" s="1">
        <v>45016</v>
      </c>
      <c r="D3526" s="2">
        <v>0.79489583333333336</v>
      </c>
      <c r="E3526" s="2">
        <v>0.80600694444444443</v>
      </c>
      <c r="F3526" s="2">
        <v>0.8039236111111111</v>
      </c>
      <c r="G3526" t="s">
        <v>355</v>
      </c>
      <c r="H3526">
        <v>2830.19</v>
      </c>
      <c r="I3526" t="s">
        <v>356</v>
      </c>
      <c r="J3526">
        <v>70928</v>
      </c>
      <c r="K3526">
        <v>2665</v>
      </c>
      <c r="L3526" t="s">
        <v>362</v>
      </c>
    </row>
    <row r="3527" spans="1:12" x14ac:dyDescent="0.35">
      <c r="A3527">
        <v>2330986566</v>
      </c>
      <c r="B3527">
        <v>29941225</v>
      </c>
      <c r="C3527" s="1">
        <v>45011</v>
      </c>
      <c r="D3527" s="2">
        <v>0.68822916666666667</v>
      </c>
      <c r="E3527" s="2">
        <v>0.69517361111111109</v>
      </c>
      <c r="F3527" s="2">
        <v>0.69447916666666665</v>
      </c>
      <c r="G3527" t="s">
        <v>355</v>
      </c>
      <c r="H3527">
        <v>559.88</v>
      </c>
      <c r="I3527" t="s">
        <v>356</v>
      </c>
      <c r="J3527">
        <v>80888</v>
      </c>
      <c r="K3527">
        <v>1004</v>
      </c>
      <c r="L3527" t="s">
        <v>364</v>
      </c>
    </row>
    <row r="3528" spans="1:12" x14ac:dyDescent="0.35">
      <c r="A3528">
        <v>1495975802</v>
      </c>
      <c r="B3528">
        <v>17390673</v>
      </c>
      <c r="C3528" s="1">
        <v>45318</v>
      </c>
      <c r="D3528" s="2">
        <v>0.68793981481481481</v>
      </c>
      <c r="E3528" s="2">
        <v>0.69557870370370367</v>
      </c>
      <c r="F3528" s="2">
        <v>0.69696759259259256</v>
      </c>
      <c r="G3528" t="s">
        <v>355</v>
      </c>
      <c r="H3528">
        <v>781.15</v>
      </c>
      <c r="I3528" t="s">
        <v>361</v>
      </c>
      <c r="J3528">
        <v>91194</v>
      </c>
      <c r="K3528">
        <v>5886</v>
      </c>
      <c r="L3528" t="s">
        <v>363</v>
      </c>
    </row>
    <row r="3529" spans="1:12" x14ac:dyDescent="0.35">
      <c r="A3529">
        <v>4207249029</v>
      </c>
      <c r="B3529">
        <v>70529459</v>
      </c>
      <c r="C3529" s="1">
        <v>45214</v>
      </c>
      <c r="D3529" s="2">
        <v>0.73905092592592592</v>
      </c>
      <c r="E3529" s="2">
        <v>0.75293981481481487</v>
      </c>
      <c r="F3529" s="2">
        <v>0.75363425925925931</v>
      </c>
      <c r="G3529" t="s">
        <v>355</v>
      </c>
      <c r="H3529">
        <v>1839.4</v>
      </c>
      <c r="I3529" t="s">
        <v>359</v>
      </c>
      <c r="J3529">
        <v>29507</v>
      </c>
      <c r="K3529">
        <v>2477</v>
      </c>
      <c r="L3529" t="s">
        <v>364</v>
      </c>
    </row>
    <row r="3530" spans="1:12" x14ac:dyDescent="0.35">
      <c r="A3530">
        <v>1150143976</v>
      </c>
      <c r="B3530">
        <v>1588560</v>
      </c>
      <c r="C3530" s="1">
        <v>45150</v>
      </c>
      <c r="D3530" s="2">
        <v>0.43760416666666668</v>
      </c>
      <c r="E3530" s="2">
        <v>0.44524305555555554</v>
      </c>
      <c r="F3530" s="2">
        <v>0.44593749999999999</v>
      </c>
      <c r="G3530" t="s">
        <v>355</v>
      </c>
      <c r="H3530">
        <v>3115.75</v>
      </c>
      <c r="I3530" t="s">
        <v>361</v>
      </c>
      <c r="J3530">
        <v>17949</v>
      </c>
      <c r="K3530">
        <v>9083</v>
      </c>
      <c r="L3530" t="s">
        <v>363</v>
      </c>
    </row>
    <row r="3531" spans="1:12" x14ac:dyDescent="0.35">
      <c r="A3531">
        <v>8443390148</v>
      </c>
      <c r="B3531">
        <v>21577948</v>
      </c>
      <c r="C3531" s="1">
        <v>45089</v>
      </c>
      <c r="D3531" s="2">
        <v>0.46055555555555555</v>
      </c>
      <c r="E3531" s="2">
        <v>0.47444444444444445</v>
      </c>
      <c r="F3531" s="2">
        <v>0.47444444444444445</v>
      </c>
      <c r="G3531" t="s">
        <v>355</v>
      </c>
      <c r="H3531">
        <v>3484.02</v>
      </c>
      <c r="I3531" t="s">
        <v>359</v>
      </c>
      <c r="J3531">
        <v>67582</v>
      </c>
      <c r="K3531">
        <v>8718</v>
      </c>
      <c r="L3531" t="s">
        <v>360</v>
      </c>
    </row>
    <row r="3532" spans="1:12" x14ac:dyDescent="0.35">
      <c r="A3532">
        <v>8358703267</v>
      </c>
      <c r="B3532">
        <v>20496835</v>
      </c>
      <c r="C3532" s="1">
        <v>45158</v>
      </c>
      <c r="D3532" s="2">
        <v>0.45291666666666669</v>
      </c>
      <c r="E3532" s="2">
        <v>0.46194444444444444</v>
      </c>
      <c r="F3532" s="2">
        <v>0.46333333333333332</v>
      </c>
      <c r="G3532" t="s">
        <v>355</v>
      </c>
      <c r="H3532">
        <v>2532.2199999999998</v>
      </c>
      <c r="I3532" t="s">
        <v>367</v>
      </c>
      <c r="J3532">
        <v>47723</v>
      </c>
      <c r="K3532">
        <v>1562</v>
      </c>
      <c r="L3532" t="s">
        <v>364</v>
      </c>
    </row>
    <row r="3533" spans="1:12" x14ac:dyDescent="0.35">
      <c r="A3533">
        <v>1608084881</v>
      </c>
      <c r="B3533">
        <v>85907588</v>
      </c>
      <c r="C3533" s="1">
        <v>45372</v>
      </c>
      <c r="D3533" s="2">
        <v>0.98438657407407404</v>
      </c>
      <c r="E3533" s="2">
        <v>0.99480324074074078</v>
      </c>
      <c r="F3533" s="2">
        <v>0.99549768518518522</v>
      </c>
      <c r="G3533" t="s">
        <v>355</v>
      </c>
      <c r="H3533">
        <v>307.23</v>
      </c>
      <c r="I3533" t="s">
        <v>359</v>
      </c>
      <c r="J3533">
        <v>38092</v>
      </c>
      <c r="K3533">
        <v>7323</v>
      </c>
      <c r="L3533" t="s">
        <v>365</v>
      </c>
    </row>
    <row r="3534" spans="1:12" x14ac:dyDescent="0.35">
      <c r="A3534">
        <v>2744486953</v>
      </c>
      <c r="B3534">
        <v>73891999</v>
      </c>
      <c r="C3534" s="1">
        <v>45564</v>
      </c>
      <c r="D3534" s="2">
        <v>0.83711805555555552</v>
      </c>
      <c r="E3534" s="2">
        <v>0.84406250000000005</v>
      </c>
      <c r="F3534" s="2">
        <v>0.85934027777777777</v>
      </c>
      <c r="G3534" t="s">
        <v>368</v>
      </c>
      <c r="H3534">
        <v>626.66999999999996</v>
      </c>
      <c r="I3534" t="s">
        <v>356</v>
      </c>
      <c r="J3534">
        <v>59839</v>
      </c>
      <c r="K3534">
        <v>3082</v>
      </c>
      <c r="L3534" t="s">
        <v>364</v>
      </c>
    </row>
    <row r="3535" spans="1:12" x14ac:dyDescent="0.35">
      <c r="A3535">
        <v>3036885153</v>
      </c>
      <c r="B3535">
        <v>4789829</v>
      </c>
      <c r="C3535" s="1">
        <v>45351</v>
      </c>
      <c r="D3535" s="2">
        <v>0.88162037037037033</v>
      </c>
      <c r="E3535" s="2">
        <v>0.8892592592592593</v>
      </c>
      <c r="F3535" s="2">
        <v>0.89620370370370372</v>
      </c>
      <c r="G3535" t="s">
        <v>366</v>
      </c>
      <c r="H3535">
        <v>3480.03</v>
      </c>
      <c r="I3535" t="s">
        <v>359</v>
      </c>
      <c r="J3535">
        <v>28150</v>
      </c>
      <c r="K3535">
        <v>3836</v>
      </c>
      <c r="L3535" t="s">
        <v>365</v>
      </c>
    </row>
    <row r="3536" spans="1:12" x14ac:dyDescent="0.35">
      <c r="A3536">
        <v>7335148205</v>
      </c>
      <c r="B3536">
        <v>85435560</v>
      </c>
      <c r="C3536" s="1">
        <v>45107</v>
      </c>
      <c r="D3536" s="2">
        <v>7.9247685185185185E-2</v>
      </c>
      <c r="E3536" s="2">
        <v>8.8969907407407414E-2</v>
      </c>
      <c r="F3536" s="2">
        <v>8.6192129629629632E-2</v>
      </c>
      <c r="G3536" t="s">
        <v>355</v>
      </c>
      <c r="H3536">
        <v>5814.13</v>
      </c>
      <c r="I3536" t="s">
        <v>367</v>
      </c>
      <c r="J3536">
        <v>54244</v>
      </c>
      <c r="K3536">
        <v>6440</v>
      </c>
      <c r="L3536" t="s">
        <v>362</v>
      </c>
    </row>
    <row r="3537" spans="1:12" x14ac:dyDescent="0.35">
      <c r="A3537">
        <v>2356580295</v>
      </c>
      <c r="B3537">
        <v>4597433</v>
      </c>
      <c r="C3537" s="1">
        <v>45159</v>
      </c>
      <c r="D3537" s="2">
        <v>6.4814814814814811E-2</v>
      </c>
      <c r="E3537" s="2">
        <v>7.5231481481481483E-2</v>
      </c>
      <c r="F3537" s="2">
        <v>7.5925925925925924E-2</v>
      </c>
      <c r="G3537" t="s">
        <v>355</v>
      </c>
      <c r="H3537">
        <v>3687.29</v>
      </c>
      <c r="I3537" t="s">
        <v>367</v>
      </c>
      <c r="J3537">
        <v>58531</v>
      </c>
      <c r="K3537">
        <v>5532</v>
      </c>
      <c r="L3537" t="s">
        <v>360</v>
      </c>
    </row>
    <row r="3538" spans="1:12" x14ac:dyDescent="0.35">
      <c r="A3538">
        <v>8999547266</v>
      </c>
      <c r="B3538">
        <v>21697638</v>
      </c>
      <c r="C3538" s="1">
        <v>45269</v>
      </c>
      <c r="D3538" s="2">
        <v>0.70804398148148151</v>
      </c>
      <c r="E3538" s="2">
        <v>0.7177662037037037</v>
      </c>
      <c r="F3538" s="2">
        <v>0.72054398148148147</v>
      </c>
      <c r="G3538" t="s">
        <v>355</v>
      </c>
      <c r="H3538">
        <v>478.79</v>
      </c>
      <c r="I3538" t="s">
        <v>367</v>
      </c>
      <c r="J3538">
        <v>80008</v>
      </c>
      <c r="K3538">
        <v>4340</v>
      </c>
      <c r="L3538" t="s">
        <v>363</v>
      </c>
    </row>
    <row r="3539" spans="1:12" x14ac:dyDescent="0.35">
      <c r="A3539">
        <v>3094439783</v>
      </c>
      <c r="B3539">
        <v>95873651</v>
      </c>
      <c r="C3539" s="1">
        <v>45260</v>
      </c>
      <c r="D3539" s="2">
        <v>0.16358796296296296</v>
      </c>
      <c r="E3539" s="2">
        <v>0.17608796296296297</v>
      </c>
      <c r="F3539" s="2">
        <v>0.17747685185185186</v>
      </c>
      <c r="G3539" t="s">
        <v>355</v>
      </c>
      <c r="H3539">
        <v>114.52</v>
      </c>
      <c r="I3539" t="s">
        <v>367</v>
      </c>
      <c r="J3539">
        <v>72382</v>
      </c>
      <c r="K3539">
        <v>9634</v>
      </c>
      <c r="L3539" t="s">
        <v>365</v>
      </c>
    </row>
    <row r="3540" spans="1:12" x14ac:dyDescent="0.35">
      <c r="A3540">
        <v>2753579193</v>
      </c>
      <c r="B3540">
        <v>2558646</v>
      </c>
      <c r="C3540" s="1">
        <v>45014</v>
      </c>
      <c r="D3540" s="2">
        <v>0.61947916666666669</v>
      </c>
      <c r="E3540" s="2">
        <v>0.62920138888888888</v>
      </c>
      <c r="F3540" s="2">
        <v>0.62850694444444444</v>
      </c>
      <c r="G3540" t="s">
        <v>355</v>
      </c>
      <c r="H3540">
        <v>755.66</v>
      </c>
      <c r="I3540" t="s">
        <v>361</v>
      </c>
      <c r="J3540">
        <v>13373</v>
      </c>
      <c r="K3540">
        <v>5215</v>
      </c>
      <c r="L3540" t="s">
        <v>357</v>
      </c>
    </row>
    <row r="3541" spans="1:12" x14ac:dyDescent="0.35">
      <c r="A3541">
        <v>7683077217</v>
      </c>
      <c r="B3541">
        <v>22047134</v>
      </c>
      <c r="C3541" s="1">
        <v>45399</v>
      </c>
      <c r="D3541" s="2">
        <v>0.75837962962962968</v>
      </c>
      <c r="E3541" s="2">
        <v>0.76879629629629631</v>
      </c>
      <c r="F3541" s="2">
        <v>0.76879629629629631</v>
      </c>
      <c r="G3541" t="s">
        <v>355</v>
      </c>
      <c r="H3541">
        <v>870.29</v>
      </c>
      <c r="I3541" t="s">
        <v>359</v>
      </c>
      <c r="J3541">
        <v>74017</v>
      </c>
      <c r="K3541">
        <v>2846</v>
      </c>
      <c r="L3541" t="s">
        <v>357</v>
      </c>
    </row>
    <row r="3542" spans="1:12" x14ac:dyDescent="0.35">
      <c r="A3542">
        <v>2366099898</v>
      </c>
      <c r="B3542">
        <v>63339001</v>
      </c>
      <c r="C3542" s="1">
        <v>45056</v>
      </c>
      <c r="D3542" s="2">
        <v>0.86519675925925921</v>
      </c>
      <c r="E3542" s="2">
        <v>0.87283564814814818</v>
      </c>
      <c r="F3542" s="2">
        <v>0.87353009259259262</v>
      </c>
      <c r="G3542" t="s">
        <v>355</v>
      </c>
      <c r="H3542">
        <v>987.51</v>
      </c>
      <c r="I3542" t="s">
        <v>359</v>
      </c>
      <c r="J3542">
        <v>5230</v>
      </c>
      <c r="K3542">
        <v>7752</v>
      </c>
      <c r="L3542" t="s">
        <v>357</v>
      </c>
    </row>
    <row r="3543" spans="1:12" x14ac:dyDescent="0.35">
      <c r="A3543">
        <v>1252810532</v>
      </c>
      <c r="B3543">
        <v>42102289</v>
      </c>
      <c r="C3543" s="1">
        <v>45476</v>
      </c>
      <c r="D3543" s="2">
        <v>0.89047453703703705</v>
      </c>
      <c r="E3543" s="2">
        <v>0.90089120370370368</v>
      </c>
      <c r="F3543" s="2">
        <v>0.90853009259259254</v>
      </c>
      <c r="G3543" t="s">
        <v>366</v>
      </c>
      <c r="H3543">
        <v>2064.17</v>
      </c>
      <c r="I3543" t="s">
        <v>367</v>
      </c>
      <c r="J3543">
        <v>63346</v>
      </c>
      <c r="K3543">
        <v>6489</v>
      </c>
      <c r="L3543" t="s">
        <v>357</v>
      </c>
    </row>
    <row r="3544" spans="1:12" x14ac:dyDescent="0.35">
      <c r="A3544">
        <v>6493039553</v>
      </c>
      <c r="B3544">
        <v>90150193</v>
      </c>
      <c r="C3544" s="1">
        <v>45510</v>
      </c>
      <c r="D3544" s="2">
        <v>0.47371527777777778</v>
      </c>
      <c r="E3544" s="2">
        <v>0.48690972222222223</v>
      </c>
      <c r="F3544" s="2">
        <v>0.4848263888888889</v>
      </c>
      <c r="G3544" t="s">
        <v>355</v>
      </c>
      <c r="H3544">
        <v>2955.87</v>
      </c>
      <c r="I3544" t="s">
        <v>356</v>
      </c>
      <c r="J3544">
        <v>79356</v>
      </c>
      <c r="K3544">
        <v>2112</v>
      </c>
      <c r="L3544" t="s">
        <v>358</v>
      </c>
    </row>
    <row r="3545" spans="1:12" x14ac:dyDescent="0.35">
      <c r="A3545">
        <v>9274842886</v>
      </c>
      <c r="B3545">
        <v>69761993</v>
      </c>
      <c r="C3545" s="1">
        <v>45245</v>
      </c>
      <c r="D3545" s="2">
        <v>0.78260416666666666</v>
      </c>
      <c r="E3545" s="2">
        <v>0.79510416666666661</v>
      </c>
      <c r="F3545" s="2">
        <v>0.7916319444444444</v>
      </c>
      <c r="G3545" t="s">
        <v>355</v>
      </c>
      <c r="H3545">
        <v>3293.42</v>
      </c>
      <c r="I3545" t="s">
        <v>359</v>
      </c>
      <c r="J3545">
        <v>68120</v>
      </c>
      <c r="K3545">
        <v>586</v>
      </c>
      <c r="L3545" t="s">
        <v>357</v>
      </c>
    </row>
    <row r="3546" spans="1:12" x14ac:dyDescent="0.35">
      <c r="A3546">
        <v>8255275254</v>
      </c>
      <c r="B3546">
        <v>46615831</v>
      </c>
      <c r="C3546" s="1">
        <v>45263</v>
      </c>
      <c r="D3546" s="2">
        <v>8.548611111111111E-2</v>
      </c>
      <c r="E3546" s="2">
        <v>9.3124999999999999E-2</v>
      </c>
      <c r="F3546" s="2">
        <v>9.8680555555555549E-2</v>
      </c>
      <c r="G3546" t="s">
        <v>366</v>
      </c>
      <c r="H3546">
        <v>3313.64</v>
      </c>
      <c r="I3546" t="s">
        <v>359</v>
      </c>
      <c r="J3546">
        <v>33069</v>
      </c>
      <c r="K3546">
        <v>3327</v>
      </c>
      <c r="L3546" t="s">
        <v>364</v>
      </c>
    </row>
    <row r="3547" spans="1:12" x14ac:dyDescent="0.35">
      <c r="A3547">
        <v>2136873695</v>
      </c>
      <c r="B3547">
        <v>2391900</v>
      </c>
      <c r="C3547" s="1">
        <v>45116</v>
      </c>
      <c r="D3547" s="2">
        <v>0.45731481481481484</v>
      </c>
      <c r="E3547" s="2">
        <v>0.47120370370370368</v>
      </c>
      <c r="F3547" s="2">
        <v>0.46842592592592591</v>
      </c>
      <c r="G3547" t="s">
        <v>355</v>
      </c>
      <c r="H3547">
        <v>1381.22</v>
      </c>
      <c r="I3547" t="s">
        <v>361</v>
      </c>
      <c r="J3547">
        <v>40846</v>
      </c>
      <c r="K3547">
        <v>2312</v>
      </c>
      <c r="L3547" t="s">
        <v>364</v>
      </c>
    </row>
    <row r="3548" spans="1:12" x14ac:dyDescent="0.35">
      <c r="A3548">
        <v>3253225736</v>
      </c>
      <c r="B3548">
        <v>61753272</v>
      </c>
      <c r="C3548" s="1">
        <v>45492</v>
      </c>
      <c r="D3548" s="2">
        <v>0.36743055555555554</v>
      </c>
      <c r="E3548" s="2">
        <v>0.38062499999999999</v>
      </c>
      <c r="F3548" s="2">
        <v>0.38270833333333332</v>
      </c>
      <c r="G3548" t="s">
        <v>355</v>
      </c>
      <c r="H3548">
        <v>3607.82</v>
      </c>
      <c r="I3548" t="s">
        <v>356</v>
      </c>
      <c r="J3548">
        <v>22694</v>
      </c>
      <c r="K3548">
        <v>1550</v>
      </c>
      <c r="L3548" t="s">
        <v>362</v>
      </c>
    </row>
    <row r="3549" spans="1:12" x14ac:dyDescent="0.35">
      <c r="A3549">
        <v>7712604853</v>
      </c>
      <c r="B3549">
        <v>10608845</v>
      </c>
      <c r="C3549" s="1">
        <v>45195</v>
      </c>
      <c r="D3549" s="2">
        <v>0.9783680555555555</v>
      </c>
      <c r="E3549" s="2">
        <v>0.99225694444444446</v>
      </c>
      <c r="F3549" s="2">
        <v>0.99364583333333334</v>
      </c>
      <c r="G3549" t="s">
        <v>355</v>
      </c>
      <c r="H3549">
        <v>2265.63</v>
      </c>
      <c r="I3549" t="s">
        <v>367</v>
      </c>
      <c r="J3549">
        <v>645</v>
      </c>
      <c r="K3549">
        <v>1500</v>
      </c>
      <c r="L3549" t="s">
        <v>358</v>
      </c>
    </row>
    <row r="3550" spans="1:12" x14ac:dyDescent="0.35">
      <c r="A3550">
        <v>5698803942</v>
      </c>
      <c r="B3550">
        <v>31813</v>
      </c>
      <c r="C3550" s="1">
        <v>45575</v>
      </c>
      <c r="D3550" s="2">
        <v>0.54878472222222219</v>
      </c>
      <c r="E3550" s="2">
        <v>0.55989583333333337</v>
      </c>
      <c r="F3550" s="2">
        <v>0.56128472222222225</v>
      </c>
      <c r="G3550" t="s">
        <v>355</v>
      </c>
      <c r="H3550">
        <v>1227.21</v>
      </c>
      <c r="I3550" t="s">
        <v>359</v>
      </c>
      <c r="J3550">
        <v>38462</v>
      </c>
      <c r="K3550">
        <v>8304</v>
      </c>
      <c r="L3550" t="s">
        <v>365</v>
      </c>
    </row>
    <row r="3551" spans="1:12" x14ac:dyDescent="0.35">
      <c r="A3551">
        <v>4393804577</v>
      </c>
      <c r="B3551">
        <v>69242672</v>
      </c>
      <c r="C3551" s="1">
        <v>45168</v>
      </c>
      <c r="D3551" s="2">
        <v>0.57089120370370372</v>
      </c>
      <c r="E3551" s="2">
        <v>0.57922453703703702</v>
      </c>
      <c r="F3551" s="2">
        <v>0.58061342592592591</v>
      </c>
      <c r="G3551" t="s">
        <v>355</v>
      </c>
      <c r="H3551">
        <v>2410.08</v>
      </c>
      <c r="I3551" t="s">
        <v>361</v>
      </c>
      <c r="J3551">
        <v>20781</v>
      </c>
      <c r="K3551">
        <v>7319</v>
      </c>
      <c r="L3551" t="s">
        <v>357</v>
      </c>
    </row>
    <row r="3552" spans="1:12" x14ac:dyDescent="0.35">
      <c r="A3552">
        <v>9307961643</v>
      </c>
      <c r="B3552">
        <v>82322028</v>
      </c>
      <c r="C3552" s="1">
        <v>45406</v>
      </c>
      <c r="D3552" s="2">
        <v>0.72924768518518523</v>
      </c>
      <c r="E3552" s="2">
        <v>0.73619212962962965</v>
      </c>
      <c r="F3552" s="2">
        <v>0.73619212962962965</v>
      </c>
      <c r="G3552" t="s">
        <v>355</v>
      </c>
      <c r="H3552">
        <v>2930.91</v>
      </c>
      <c r="I3552" t="s">
        <v>356</v>
      </c>
      <c r="J3552">
        <v>69847</v>
      </c>
      <c r="K3552">
        <v>5477</v>
      </c>
      <c r="L3552" t="s">
        <v>357</v>
      </c>
    </row>
    <row r="3553" spans="1:12" x14ac:dyDescent="0.35">
      <c r="A3553">
        <v>14103943</v>
      </c>
      <c r="B3553">
        <v>9105829</v>
      </c>
      <c r="C3553" s="1">
        <v>45254</v>
      </c>
      <c r="D3553" s="2">
        <v>0.36637731481481484</v>
      </c>
      <c r="E3553" s="2">
        <v>0.38026620370370373</v>
      </c>
      <c r="F3553" s="2">
        <v>0.38790509259259259</v>
      </c>
      <c r="G3553" t="s">
        <v>366</v>
      </c>
      <c r="H3553">
        <v>1538.3</v>
      </c>
      <c r="I3553" t="s">
        <v>356</v>
      </c>
      <c r="J3553">
        <v>25400</v>
      </c>
      <c r="K3553">
        <v>6791</v>
      </c>
      <c r="L3553" t="s">
        <v>362</v>
      </c>
    </row>
    <row r="3554" spans="1:12" x14ac:dyDescent="0.35">
      <c r="A3554">
        <v>4183595096</v>
      </c>
      <c r="B3554">
        <v>64141971</v>
      </c>
      <c r="C3554" s="1">
        <v>45300</v>
      </c>
      <c r="D3554" s="2">
        <v>0.26474537037037038</v>
      </c>
      <c r="E3554" s="2">
        <v>0.27793981481481483</v>
      </c>
      <c r="F3554" s="2">
        <v>0.27446759259259257</v>
      </c>
      <c r="G3554" t="s">
        <v>355</v>
      </c>
      <c r="H3554">
        <v>1715.44</v>
      </c>
      <c r="I3554" t="s">
        <v>361</v>
      </c>
      <c r="J3554">
        <v>5568</v>
      </c>
      <c r="K3554">
        <v>2040</v>
      </c>
      <c r="L3554" t="s">
        <v>358</v>
      </c>
    </row>
    <row r="3555" spans="1:12" x14ac:dyDescent="0.35">
      <c r="A3555">
        <v>9915365099</v>
      </c>
      <c r="B3555">
        <v>14367270</v>
      </c>
      <c r="C3555" s="1">
        <v>45065</v>
      </c>
      <c r="D3555" s="2">
        <v>0.4831597222222222</v>
      </c>
      <c r="E3555" s="2">
        <v>0.4921875</v>
      </c>
      <c r="F3555" s="2">
        <v>0.49357638888888888</v>
      </c>
      <c r="G3555" t="s">
        <v>355</v>
      </c>
      <c r="H3555">
        <v>2197</v>
      </c>
      <c r="I3555" t="s">
        <v>367</v>
      </c>
      <c r="J3555">
        <v>36218</v>
      </c>
      <c r="K3555">
        <v>5534</v>
      </c>
      <c r="L3555" t="s">
        <v>362</v>
      </c>
    </row>
    <row r="3556" spans="1:12" x14ac:dyDescent="0.35">
      <c r="A3556">
        <v>7979108696</v>
      </c>
      <c r="B3556">
        <v>63368244</v>
      </c>
      <c r="C3556" s="1">
        <v>45432</v>
      </c>
      <c r="D3556" s="2">
        <v>0.92390046296296291</v>
      </c>
      <c r="E3556" s="2">
        <v>0.93362268518518521</v>
      </c>
      <c r="F3556" s="2">
        <v>0.93987268518518519</v>
      </c>
      <c r="G3556" t="s">
        <v>366</v>
      </c>
      <c r="H3556">
        <v>3369.12</v>
      </c>
      <c r="I3556" t="s">
        <v>356</v>
      </c>
      <c r="J3556">
        <v>67463</v>
      </c>
      <c r="K3556">
        <v>7492</v>
      </c>
      <c r="L3556" t="s">
        <v>360</v>
      </c>
    </row>
    <row r="3557" spans="1:12" x14ac:dyDescent="0.35">
      <c r="A3557">
        <v>8756485728</v>
      </c>
      <c r="B3557">
        <v>97466783</v>
      </c>
      <c r="C3557" s="1">
        <v>45332</v>
      </c>
      <c r="D3557" s="2">
        <v>0.8895601851851852</v>
      </c>
      <c r="E3557" s="2">
        <v>0.89789351851851851</v>
      </c>
      <c r="F3557" s="2">
        <v>0.89858796296296295</v>
      </c>
      <c r="G3557" t="s">
        <v>355</v>
      </c>
      <c r="H3557">
        <v>2861.42</v>
      </c>
      <c r="I3557" t="s">
        <v>356</v>
      </c>
      <c r="J3557">
        <v>43987</v>
      </c>
      <c r="K3557">
        <v>3947</v>
      </c>
      <c r="L3557" t="s">
        <v>363</v>
      </c>
    </row>
    <row r="3558" spans="1:12" x14ac:dyDescent="0.35">
      <c r="A3558">
        <v>4859441294</v>
      </c>
      <c r="B3558">
        <v>3468355</v>
      </c>
      <c r="C3558" s="1">
        <v>45442</v>
      </c>
      <c r="D3558" s="2">
        <v>0.24964120370370371</v>
      </c>
      <c r="E3558" s="2">
        <v>0.25797453703703704</v>
      </c>
      <c r="F3558" s="2">
        <v>0.2621412037037037</v>
      </c>
      <c r="G3558" t="s">
        <v>366</v>
      </c>
      <c r="H3558">
        <v>367.08</v>
      </c>
      <c r="I3558" t="s">
        <v>359</v>
      </c>
      <c r="J3558">
        <v>6040</v>
      </c>
      <c r="K3558">
        <v>7446</v>
      </c>
      <c r="L3558" t="s">
        <v>365</v>
      </c>
    </row>
    <row r="3559" spans="1:12" x14ac:dyDescent="0.35">
      <c r="A3559">
        <v>8100291984</v>
      </c>
      <c r="B3559">
        <v>54885705</v>
      </c>
      <c r="C3559" s="1">
        <v>45159</v>
      </c>
      <c r="D3559" s="2">
        <v>0.80547453703703709</v>
      </c>
      <c r="E3559" s="2">
        <v>0.81380787037037039</v>
      </c>
      <c r="F3559" s="2">
        <v>0.82908564814814811</v>
      </c>
      <c r="G3559" t="s">
        <v>368</v>
      </c>
      <c r="H3559">
        <v>631.70000000000005</v>
      </c>
      <c r="I3559" t="s">
        <v>356</v>
      </c>
      <c r="J3559">
        <v>70176</v>
      </c>
      <c r="K3559">
        <v>9440</v>
      </c>
      <c r="L3559" t="s">
        <v>360</v>
      </c>
    </row>
    <row r="3560" spans="1:12" x14ac:dyDescent="0.35">
      <c r="A3560">
        <v>7825714018</v>
      </c>
      <c r="B3560">
        <v>56548063</v>
      </c>
      <c r="C3560" s="1">
        <v>45531</v>
      </c>
      <c r="D3560" s="2">
        <v>0.83296296296296302</v>
      </c>
      <c r="E3560" s="2">
        <v>0.84476851851851853</v>
      </c>
      <c r="F3560" s="2">
        <v>0.84476851851851853</v>
      </c>
      <c r="G3560" t="s">
        <v>355</v>
      </c>
      <c r="H3560">
        <v>3841.27</v>
      </c>
      <c r="I3560" t="s">
        <v>359</v>
      </c>
      <c r="J3560">
        <v>92931</v>
      </c>
      <c r="K3560">
        <v>1455</v>
      </c>
      <c r="L3560" t="s">
        <v>358</v>
      </c>
    </row>
    <row r="3561" spans="1:12" x14ac:dyDescent="0.35">
      <c r="A3561">
        <v>1785144322</v>
      </c>
      <c r="B3561">
        <v>8025622</v>
      </c>
      <c r="C3561" s="1">
        <v>45495</v>
      </c>
      <c r="D3561" s="2">
        <v>0.70443287037037039</v>
      </c>
      <c r="E3561" s="2">
        <v>0.71137731481481481</v>
      </c>
      <c r="F3561" s="2">
        <v>0.71832175925925923</v>
      </c>
      <c r="G3561" t="s">
        <v>366</v>
      </c>
      <c r="H3561">
        <v>2161.8000000000002</v>
      </c>
      <c r="I3561" t="s">
        <v>356</v>
      </c>
      <c r="J3561">
        <v>27342</v>
      </c>
      <c r="K3561">
        <v>6342</v>
      </c>
      <c r="L3561" t="s">
        <v>360</v>
      </c>
    </row>
    <row r="3562" spans="1:12" x14ac:dyDescent="0.35">
      <c r="A3562">
        <v>242240959</v>
      </c>
      <c r="B3562">
        <v>64562786</v>
      </c>
      <c r="C3562" s="1">
        <v>45317</v>
      </c>
      <c r="D3562" s="2">
        <v>0.63890046296296299</v>
      </c>
      <c r="E3562" s="2">
        <v>0.64584490740740741</v>
      </c>
      <c r="F3562" s="2">
        <v>0.64862268518518518</v>
      </c>
      <c r="G3562" t="s">
        <v>355</v>
      </c>
      <c r="H3562">
        <v>1406.3</v>
      </c>
      <c r="I3562" t="s">
        <v>356</v>
      </c>
      <c r="J3562">
        <v>62828</v>
      </c>
      <c r="K3562">
        <v>5298</v>
      </c>
      <c r="L3562" t="s">
        <v>362</v>
      </c>
    </row>
    <row r="3563" spans="1:12" x14ac:dyDescent="0.35">
      <c r="A3563">
        <v>3527621284</v>
      </c>
      <c r="B3563">
        <v>86636273</v>
      </c>
      <c r="C3563" s="1">
        <v>45494</v>
      </c>
      <c r="D3563" s="2">
        <v>0.18292824074074074</v>
      </c>
      <c r="E3563" s="2">
        <v>0.1933449074074074</v>
      </c>
      <c r="F3563" s="2">
        <v>0.19126157407407407</v>
      </c>
      <c r="G3563" t="s">
        <v>355</v>
      </c>
      <c r="H3563">
        <v>4854.45</v>
      </c>
      <c r="I3563" t="s">
        <v>356</v>
      </c>
      <c r="J3563">
        <v>24006</v>
      </c>
      <c r="K3563">
        <v>2779</v>
      </c>
      <c r="L3563" t="s">
        <v>364</v>
      </c>
    </row>
    <row r="3564" spans="1:12" x14ac:dyDescent="0.35">
      <c r="A3564">
        <v>2254856113</v>
      </c>
      <c r="B3564">
        <v>29973346</v>
      </c>
      <c r="C3564" s="1">
        <v>45032</v>
      </c>
      <c r="D3564" s="2">
        <v>0.43497685185185186</v>
      </c>
      <c r="E3564" s="2">
        <v>0.44747685185185188</v>
      </c>
      <c r="F3564" s="2">
        <v>0.44747685185185188</v>
      </c>
      <c r="G3564" t="s">
        <v>355</v>
      </c>
      <c r="H3564">
        <v>2481.23</v>
      </c>
      <c r="I3564" t="s">
        <v>356</v>
      </c>
      <c r="J3564">
        <v>58706</v>
      </c>
      <c r="K3564">
        <v>1699</v>
      </c>
      <c r="L3564" t="s">
        <v>364</v>
      </c>
    </row>
    <row r="3565" spans="1:12" x14ac:dyDescent="0.35">
      <c r="A3565">
        <v>4295420935</v>
      </c>
      <c r="B3565">
        <v>97185284</v>
      </c>
      <c r="C3565" s="1">
        <v>45539</v>
      </c>
      <c r="D3565" s="2">
        <v>0.48486111111111113</v>
      </c>
      <c r="E3565" s="2">
        <v>0.49388888888888888</v>
      </c>
      <c r="F3565" s="2">
        <v>0.49527777777777776</v>
      </c>
      <c r="G3565" t="s">
        <v>355</v>
      </c>
      <c r="H3565">
        <v>1882.87</v>
      </c>
      <c r="I3565" t="s">
        <v>367</v>
      </c>
      <c r="J3565">
        <v>81922</v>
      </c>
      <c r="K3565">
        <v>2096</v>
      </c>
      <c r="L3565" t="s">
        <v>357</v>
      </c>
    </row>
    <row r="3566" spans="1:12" x14ac:dyDescent="0.35">
      <c r="A3566">
        <v>8739415992</v>
      </c>
      <c r="B3566">
        <v>55042740</v>
      </c>
      <c r="C3566" s="1">
        <v>45079</v>
      </c>
      <c r="D3566" s="2">
        <v>0.96392361111111113</v>
      </c>
      <c r="E3566" s="2">
        <v>0.9715625</v>
      </c>
      <c r="F3566" s="2">
        <v>0.9715625</v>
      </c>
      <c r="G3566" t="s">
        <v>355</v>
      </c>
      <c r="H3566">
        <v>1330.09</v>
      </c>
      <c r="I3566" t="s">
        <v>367</v>
      </c>
      <c r="J3566">
        <v>88278</v>
      </c>
      <c r="K3566">
        <v>1797</v>
      </c>
      <c r="L3566" t="s">
        <v>362</v>
      </c>
    </row>
    <row r="3567" spans="1:12" x14ac:dyDescent="0.35">
      <c r="A3567">
        <v>2123879653</v>
      </c>
      <c r="B3567">
        <v>43599910</v>
      </c>
      <c r="C3567" s="1">
        <v>45596</v>
      </c>
      <c r="D3567" s="2">
        <v>0.35678240740740741</v>
      </c>
      <c r="E3567" s="2">
        <v>0.36372685185185183</v>
      </c>
      <c r="F3567" s="2">
        <v>0.37414351851851851</v>
      </c>
      <c r="G3567" t="s">
        <v>366</v>
      </c>
      <c r="H3567">
        <v>941.19</v>
      </c>
      <c r="I3567" t="s">
        <v>356</v>
      </c>
      <c r="J3567">
        <v>87546</v>
      </c>
      <c r="K3567">
        <v>8532</v>
      </c>
      <c r="L3567" t="s">
        <v>365</v>
      </c>
    </row>
    <row r="3568" spans="1:12" x14ac:dyDescent="0.35">
      <c r="A3568">
        <v>1054974834</v>
      </c>
      <c r="B3568">
        <v>12272282</v>
      </c>
      <c r="C3568" s="1">
        <v>45060</v>
      </c>
      <c r="D3568" s="2">
        <v>0.77810185185185188</v>
      </c>
      <c r="E3568" s="2">
        <v>0.79060185185185183</v>
      </c>
      <c r="F3568" s="2">
        <v>0.79615740740740737</v>
      </c>
      <c r="G3568" t="s">
        <v>366</v>
      </c>
      <c r="H3568">
        <v>1785.73</v>
      </c>
      <c r="I3568" t="s">
        <v>356</v>
      </c>
      <c r="J3568">
        <v>12315</v>
      </c>
      <c r="K3568">
        <v>1031</v>
      </c>
      <c r="L3568" t="s">
        <v>364</v>
      </c>
    </row>
    <row r="3569" spans="1:12" x14ac:dyDescent="0.35">
      <c r="A3569">
        <v>6660596550</v>
      </c>
      <c r="B3569">
        <v>48554440</v>
      </c>
      <c r="C3569" s="1">
        <v>45464</v>
      </c>
      <c r="D3569" s="2">
        <v>0.12256944444444444</v>
      </c>
      <c r="E3569" s="2">
        <v>0.13576388888888888</v>
      </c>
      <c r="F3569" s="2">
        <v>0.15659722222222222</v>
      </c>
      <c r="G3569" t="s">
        <v>368</v>
      </c>
      <c r="H3569">
        <v>1954.48</v>
      </c>
      <c r="I3569" t="s">
        <v>367</v>
      </c>
      <c r="J3569">
        <v>22021</v>
      </c>
      <c r="K3569">
        <v>4121</v>
      </c>
      <c r="L3569" t="s">
        <v>362</v>
      </c>
    </row>
    <row r="3570" spans="1:12" x14ac:dyDescent="0.35">
      <c r="A3570">
        <v>1633238374</v>
      </c>
      <c r="B3570">
        <v>26303194</v>
      </c>
      <c r="C3570" s="1">
        <v>45150</v>
      </c>
      <c r="D3570" s="2">
        <v>0.44530092592592591</v>
      </c>
      <c r="E3570" s="2">
        <v>0.45293981481481482</v>
      </c>
      <c r="F3570" s="2">
        <v>0.45571759259259259</v>
      </c>
      <c r="G3570" t="s">
        <v>355</v>
      </c>
      <c r="H3570">
        <v>539.91999999999996</v>
      </c>
      <c r="I3570" t="s">
        <v>359</v>
      </c>
      <c r="J3570">
        <v>37968</v>
      </c>
      <c r="K3570">
        <v>5955</v>
      </c>
      <c r="L3570" t="s">
        <v>363</v>
      </c>
    </row>
    <row r="3571" spans="1:12" x14ac:dyDescent="0.35">
      <c r="A3571">
        <v>8133246330</v>
      </c>
      <c r="B3571">
        <v>34526570</v>
      </c>
      <c r="C3571" s="1">
        <v>45207</v>
      </c>
      <c r="D3571" s="2">
        <v>0.55417824074074074</v>
      </c>
      <c r="E3571" s="2">
        <v>0.56806712962962957</v>
      </c>
      <c r="F3571" s="2">
        <v>0.56945601851851857</v>
      </c>
      <c r="G3571" t="s">
        <v>355</v>
      </c>
      <c r="H3571">
        <v>758.8</v>
      </c>
      <c r="I3571" t="s">
        <v>361</v>
      </c>
      <c r="J3571">
        <v>14324</v>
      </c>
      <c r="K3571">
        <v>1932</v>
      </c>
      <c r="L3571" t="s">
        <v>364</v>
      </c>
    </row>
    <row r="3572" spans="1:12" x14ac:dyDescent="0.35">
      <c r="A3572">
        <v>4696656818</v>
      </c>
      <c r="B3572">
        <v>28458746</v>
      </c>
      <c r="C3572" s="1">
        <v>45027</v>
      </c>
      <c r="D3572" s="2">
        <v>0.54173611111111108</v>
      </c>
      <c r="E3572" s="2">
        <v>0.5500694444444445</v>
      </c>
      <c r="F3572" s="2">
        <v>0.55979166666666669</v>
      </c>
      <c r="G3572" t="s">
        <v>366</v>
      </c>
      <c r="H3572">
        <v>2932.44</v>
      </c>
      <c r="I3572" t="s">
        <v>361</v>
      </c>
      <c r="J3572">
        <v>95505</v>
      </c>
      <c r="K3572">
        <v>2170</v>
      </c>
      <c r="L3572" t="s">
        <v>358</v>
      </c>
    </row>
    <row r="3573" spans="1:12" x14ac:dyDescent="0.35">
      <c r="A3573">
        <v>7590214417</v>
      </c>
      <c r="B3573">
        <v>69240186</v>
      </c>
      <c r="C3573" s="1">
        <v>45421</v>
      </c>
      <c r="D3573" s="2">
        <v>0.93087962962962967</v>
      </c>
      <c r="E3573" s="2">
        <v>0.93851851851851853</v>
      </c>
      <c r="F3573" s="2">
        <v>0.95379629629629625</v>
      </c>
      <c r="G3573" t="s">
        <v>368</v>
      </c>
      <c r="H3573">
        <v>2315.5500000000002</v>
      </c>
      <c r="I3573" t="s">
        <v>356</v>
      </c>
      <c r="J3573">
        <v>98898</v>
      </c>
      <c r="K3573">
        <v>9802</v>
      </c>
      <c r="L3573" t="s">
        <v>365</v>
      </c>
    </row>
    <row r="3574" spans="1:12" x14ac:dyDescent="0.35">
      <c r="A3574">
        <v>1736212920</v>
      </c>
      <c r="B3574">
        <v>9401406</v>
      </c>
      <c r="C3574" s="1">
        <v>45545</v>
      </c>
      <c r="D3574" s="2">
        <v>0.63447916666666671</v>
      </c>
      <c r="E3574" s="2">
        <v>0.64628472222222222</v>
      </c>
      <c r="F3574" s="2">
        <v>0.64281250000000001</v>
      </c>
      <c r="G3574" t="s">
        <v>355</v>
      </c>
      <c r="H3574">
        <v>3377.91</v>
      </c>
      <c r="I3574" t="s">
        <v>367</v>
      </c>
      <c r="J3574">
        <v>59462</v>
      </c>
      <c r="K3574">
        <v>6464</v>
      </c>
      <c r="L3574" t="s">
        <v>358</v>
      </c>
    </row>
    <row r="3575" spans="1:12" x14ac:dyDescent="0.35">
      <c r="A3575">
        <v>4507702369</v>
      </c>
      <c r="B3575">
        <v>27955158</v>
      </c>
      <c r="C3575" s="1">
        <v>45039</v>
      </c>
      <c r="D3575" s="2">
        <v>0.9959027777777778</v>
      </c>
      <c r="E3575" s="2">
        <v>2.8472222222222223E-3</v>
      </c>
      <c r="F3575" s="2">
        <v>4.2361111111111115E-3</v>
      </c>
      <c r="G3575" t="s">
        <v>355</v>
      </c>
      <c r="H3575">
        <v>3434.25</v>
      </c>
      <c r="I3575" t="s">
        <v>361</v>
      </c>
      <c r="J3575">
        <v>25049</v>
      </c>
      <c r="K3575">
        <v>4275</v>
      </c>
      <c r="L3575" t="s">
        <v>364</v>
      </c>
    </row>
    <row r="3576" spans="1:12" x14ac:dyDescent="0.35">
      <c r="A3576">
        <v>6458765046</v>
      </c>
      <c r="B3576">
        <v>83348353</v>
      </c>
      <c r="C3576" s="1">
        <v>45106</v>
      </c>
      <c r="D3576" s="2">
        <v>0.73579861111111111</v>
      </c>
      <c r="E3576" s="2">
        <v>0.74760416666666663</v>
      </c>
      <c r="F3576" s="2">
        <v>0.7455208333333333</v>
      </c>
      <c r="G3576" t="s">
        <v>355</v>
      </c>
      <c r="H3576">
        <v>1535.36</v>
      </c>
      <c r="I3576" t="s">
        <v>356</v>
      </c>
      <c r="J3576">
        <v>23030</v>
      </c>
      <c r="K3576">
        <v>6211</v>
      </c>
      <c r="L3576" t="s">
        <v>365</v>
      </c>
    </row>
    <row r="3577" spans="1:12" x14ac:dyDescent="0.35">
      <c r="A3577">
        <v>47953423</v>
      </c>
      <c r="B3577">
        <v>96806748</v>
      </c>
      <c r="C3577" s="1">
        <v>45349</v>
      </c>
      <c r="D3577" s="2">
        <v>9.5601851851851855E-3</v>
      </c>
      <c r="E3577" s="2">
        <v>1.9976851851851853E-2</v>
      </c>
      <c r="F3577" s="2">
        <v>2.2754629629629628E-2</v>
      </c>
      <c r="G3577" t="s">
        <v>355</v>
      </c>
      <c r="H3577">
        <v>2094.2800000000002</v>
      </c>
      <c r="I3577" t="s">
        <v>359</v>
      </c>
      <c r="J3577">
        <v>90878</v>
      </c>
      <c r="K3577">
        <v>6448</v>
      </c>
      <c r="L3577" t="s">
        <v>358</v>
      </c>
    </row>
    <row r="3578" spans="1:12" x14ac:dyDescent="0.35">
      <c r="A3578">
        <v>1263714922</v>
      </c>
      <c r="B3578">
        <v>77086539</v>
      </c>
      <c r="C3578" s="1">
        <v>45205</v>
      </c>
      <c r="D3578" s="2">
        <v>4.6921296296296294E-2</v>
      </c>
      <c r="E3578" s="2">
        <v>5.872685185185185E-2</v>
      </c>
      <c r="F3578" s="2">
        <v>5.9421296296296298E-2</v>
      </c>
      <c r="G3578" t="s">
        <v>355</v>
      </c>
      <c r="H3578">
        <v>3523.86</v>
      </c>
      <c r="I3578" t="s">
        <v>356</v>
      </c>
      <c r="J3578">
        <v>33460</v>
      </c>
      <c r="K3578">
        <v>4718</v>
      </c>
      <c r="L3578" t="s">
        <v>362</v>
      </c>
    </row>
    <row r="3579" spans="1:12" x14ac:dyDescent="0.35">
      <c r="A3579">
        <v>2061768860</v>
      </c>
      <c r="B3579">
        <v>12469338</v>
      </c>
      <c r="C3579" s="1">
        <v>45188</v>
      </c>
      <c r="D3579" s="2">
        <v>0.69699074074074074</v>
      </c>
      <c r="E3579" s="2">
        <v>0.7094907407407407</v>
      </c>
      <c r="F3579" s="2">
        <v>0.71504629629629635</v>
      </c>
      <c r="G3579" t="s">
        <v>366</v>
      </c>
      <c r="H3579">
        <v>925.65</v>
      </c>
      <c r="I3579" t="s">
        <v>361</v>
      </c>
      <c r="J3579">
        <v>13006</v>
      </c>
      <c r="K3579">
        <v>5935</v>
      </c>
      <c r="L3579" t="s">
        <v>358</v>
      </c>
    </row>
    <row r="3580" spans="1:12" x14ac:dyDescent="0.35">
      <c r="A3580">
        <v>4264335652</v>
      </c>
      <c r="B3580">
        <v>71321741</v>
      </c>
      <c r="C3580" s="1">
        <v>45177</v>
      </c>
      <c r="D3580" s="2">
        <v>0.26643518518518516</v>
      </c>
      <c r="E3580" s="2">
        <v>0.27893518518518517</v>
      </c>
      <c r="F3580" s="2">
        <v>0.27615740740740741</v>
      </c>
      <c r="G3580" t="s">
        <v>355</v>
      </c>
      <c r="H3580">
        <v>977.67</v>
      </c>
      <c r="I3580" t="s">
        <v>359</v>
      </c>
      <c r="J3580">
        <v>66568</v>
      </c>
      <c r="K3580">
        <v>1300</v>
      </c>
      <c r="L3580" t="s">
        <v>362</v>
      </c>
    </row>
    <row r="3581" spans="1:12" x14ac:dyDescent="0.35">
      <c r="A3581">
        <v>3087181728</v>
      </c>
      <c r="B3581">
        <v>58513300</v>
      </c>
      <c r="C3581" s="1">
        <v>45112</v>
      </c>
      <c r="D3581" s="2">
        <v>0.25699074074074074</v>
      </c>
      <c r="E3581" s="2">
        <v>0.2646296296296296</v>
      </c>
      <c r="F3581" s="2">
        <v>0.26810185185185187</v>
      </c>
      <c r="G3581" t="s">
        <v>355</v>
      </c>
      <c r="H3581">
        <v>171.2</v>
      </c>
      <c r="I3581" t="s">
        <v>359</v>
      </c>
      <c r="J3581">
        <v>27119</v>
      </c>
      <c r="K3581">
        <v>4032</v>
      </c>
      <c r="L3581" t="s">
        <v>357</v>
      </c>
    </row>
    <row r="3582" spans="1:12" x14ac:dyDescent="0.35">
      <c r="A3582">
        <v>599772156</v>
      </c>
      <c r="B3582">
        <v>35358395</v>
      </c>
      <c r="C3582" s="1">
        <v>45009</v>
      </c>
      <c r="D3582" s="2">
        <v>0.1933101851851852</v>
      </c>
      <c r="E3582" s="2">
        <v>0.20094907407407409</v>
      </c>
      <c r="F3582" s="2">
        <v>0.20997685185185186</v>
      </c>
      <c r="G3582" t="s">
        <v>366</v>
      </c>
      <c r="H3582">
        <v>1566.3</v>
      </c>
      <c r="I3582" t="s">
        <v>367</v>
      </c>
      <c r="J3582">
        <v>62467</v>
      </c>
      <c r="K3582">
        <v>8240</v>
      </c>
      <c r="L3582" t="s">
        <v>362</v>
      </c>
    </row>
    <row r="3583" spans="1:12" x14ac:dyDescent="0.35">
      <c r="A3583">
        <v>6074313668</v>
      </c>
      <c r="B3583">
        <v>77614510</v>
      </c>
      <c r="C3583" s="1">
        <v>45562</v>
      </c>
      <c r="D3583" s="2">
        <v>0.44914351851851853</v>
      </c>
      <c r="E3583" s="2">
        <v>0.45678240740740739</v>
      </c>
      <c r="F3583" s="2">
        <v>0.46025462962962965</v>
      </c>
      <c r="G3583" t="s">
        <v>355</v>
      </c>
      <c r="H3583">
        <v>277.76</v>
      </c>
      <c r="I3583" t="s">
        <v>356</v>
      </c>
      <c r="J3583">
        <v>11276</v>
      </c>
      <c r="K3583">
        <v>4921</v>
      </c>
      <c r="L3583" t="s">
        <v>362</v>
      </c>
    </row>
    <row r="3584" spans="1:12" x14ac:dyDescent="0.35">
      <c r="A3584">
        <v>5497551107</v>
      </c>
      <c r="B3584">
        <v>41647393</v>
      </c>
      <c r="C3584" s="1">
        <v>45522</v>
      </c>
      <c r="D3584" s="2">
        <v>0.66101851851851856</v>
      </c>
      <c r="E3584" s="2">
        <v>0.66796296296296298</v>
      </c>
      <c r="F3584" s="2">
        <v>0.66518518518518521</v>
      </c>
      <c r="G3584" t="s">
        <v>355</v>
      </c>
      <c r="H3584">
        <v>562.89</v>
      </c>
      <c r="I3584" t="s">
        <v>367</v>
      </c>
      <c r="J3584">
        <v>19502</v>
      </c>
      <c r="K3584">
        <v>1257</v>
      </c>
      <c r="L3584" t="s">
        <v>364</v>
      </c>
    </row>
    <row r="3585" spans="1:12" x14ac:dyDescent="0.35">
      <c r="A3585">
        <v>9102202025</v>
      </c>
      <c r="B3585">
        <v>98896871</v>
      </c>
      <c r="C3585" s="1">
        <v>45392</v>
      </c>
      <c r="D3585" s="2">
        <v>0.31703703703703706</v>
      </c>
      <c r="E3585" s="2">
        <v>0.32745370370370369</v>
      </c>
      <c r="F3585" s="2">
        <v>0.34412037037037035</v>
      </c>
      <c r="G3585" t="s">
        <v>368</v>
      </c>
      <c r="H3585">
        <v>1559.6</v>
      </c>
      <c r="I3585" t="s">
        <v>359</v>
      </c>
      <c r="J3585">
        <v>65234</v>
      </c>
      <c r="K3585">
        <v>2233</v>
      </c>
      <c r="L3585" t="s">
        <v>357</v>
      </c>
    </row>
    <row r="3586" spans="1:12" x14ac:dyDescent="0.35">
      <c r="A3586">
        <v>8794436743</v>
      </c>
      <c r="B3586">
        <v>40727086</v>
      </c>
      <c r="C3586" s="1">
        <v>45124</v>
      </c>
      <c r="D3586" s="2">
        <v>0.26874999999999999</v>
      </c>
      <c r="E3586" s="2">
        <v>0.27847222222222223</v>
      </c>
      <c r="F3586" s="2">
        <v>0.28263888888888888</v>
      </c>
      <c r="G3586" t="s">
        <v>366</v>
      </c>
      <c r="H3586">
        <v>4346.5600000000004</v>
      </c>
      <c r="I3586" t="s">
        <v>361</v>
      </c>
      <c r="J3586">
        <v>10214</v>
      </c>
      <c r="K3586">
        <v>1175</v>
      </c>
      <c r="L3586" t="s">
        <v>360</v>
      </c>
    </row>
    <row r="3587" spans="1:12" x14ac:dyDescent="0.35">
      <c r="A3587">
        <v>3299603042</v>
      </c>
      <c r="B3587">
        <v>77614510</v>
      </c>
      <c r="C3587" s="1">
        <v>45460</v>
      </c>
      <c r="D3587" s="2">
        <v>0.16866898148148149</v>
      </c>
      <c r="E3587" s="2">
        <v>0.18186342592592591</v>
      </c>
      <c r="F3587" s="2">
        <v>0.18533564814814815</v>
      </c>
      <c r="G3587" t="s">
        <v>355</v>
      </c>
      <c r="H3587">
        <v>3296.49</v>
      </c>
      <c r="I3587" t="s">
        <v>367</v>
      </c>
      <c r="J3587">
        <v>94982</v>
      </c>
      <c r="K3587">
        <v>4279</v>
      </c>
      <c r="L3587" t="s">
        <v>360</v>
      </c>
    </row>
    <row r="3588" spans="1:12" x14ac:dyDescent="0.35">
      <c r="A3588">
        <v>243077069</v>
      </c>
      <c r="B3588">
        <v>46623192</v>
      </c>
      <c r="C3588" s="1">
        <v>45407</v>
      </c>
      <c r="D3588" s="2">
        <v>0.77400462962962968</v>
      </c>
      <c r="E3588" s="2">
        <v>0.78789351851851852</v>
      </c>
      <c r="F3588" s="2">
        <v>0.79483796296296294</v>
      </c>
      <c r="G3588" t="s">
        <v>366</v>
      </c>
      <c r="H3588">
        <v>1745.32</v>
      </c>
      <c r="I3588" t="s">
        <v>359</v>
      </c>
      <c r="J3588">
        <v>94987</v>
      </c>
      <c r="K3588">
        <v>677</v>
      </c>
      <c r="L3588" t="s">
        <v>365</v>
      </c>
    </row>
    <row r="3589" spans="1:12" x14ac:dyDescent="0.35">
      <c r="A3589">
        <v>6749594412</v>
      </c>
      <c r="B3589">
        <v>16436359</v>
      </c>
      <c r="C3589" s="1">
        <v>45260</v>
      </c>
      <c r="D3589" s="2">
        <v>0.63638888888888889</v>
      </c>
      <c r="E3589" s="2">
        <v>0.64749999999999996</v>
      </c>
      <c r="F3589" s="2">
        <v>0.65652777777777782</v>
      </c>
      <c r="G3589" t="s">
        <v>366</v>
      </c>
      <c r="H3589">
        <v>3392.98</v>
      </c>
      <c r="I3589" t="s">
        <v>356</v>
      </c>
      <c r="J3589">
        <v>6570</v>
      </c>
      <c r="K3589">
        <v>2412</v>
      </c>
      <c r="L3589" t="s">
        <v>365</v>
      </c>
    </row>
    <row r="3590" spans="1:12" x14ac:dyDescent="0.35">
      <c r="A3590">
        <v>5378344982</v>
      </c>
      <c r="B3590">
        <v>33658749</v>
      </c>
      <c r="C3590" s="1">
        <v>45339</v>
      </c>
      <c r="D3590" s="2">
        <v>4.4861111111111109E-2</v>
      </c>
      <c r="E3590" s="2">
        <v>5.8055555555555555E-2</v>
      </c>
      <c r="F3590" s="2">
        <v>7.6111111111111115E-2</v>
      </c>
      <c r="G3590" t="s">
        <v>368</v>
      </c>
      <c r="H3590">
        <v>109.03</v>
      </c>
      <c r="I3590" t="s">
        <v>361</v>
      </c>
      <c r="J3590">
        <v>83534</v>
      </c>
      <c r="K3590">
        <v>4952</v>
      </c>
      <c r="L3590" t="s">
        <v>363</v>
      </c>
    </row>
    <row r="3591" spans="1:12" x14ac:dyDescent="0.35">
      <c r="A3591">
        <v>9103834515</v>
      </c>
      <c r="B3591">
        <v>61851054</v>
      </c>
      <c r="C3591" s="1">
        <v>45294</v>
      </c>
      <c r="D3591" s="2">
        <v>0.35238425925925926</v>
      </c>
      <c r="E3591" s="2">
        <v>0.36141203703703706</v>
      </c>
      <c r="F3591" s="2">
        <v>0.36002314814814818</v>
      </c>
      <c r="G3591" t="s">
        <v>355</v>
      </c>
      <c r="H3591">
        <v>2255</v>
      </c>
      <c r="I3591" t="s">
        <v>361</v>
      </c>
      <c r="J3591">
        <v>30973</v>
      </c>
      <c r="K3591">
        <v>6449</v>
      </c>
      <c r="L3591" t="s">
        <v>357</v>
      </c>
    </row>
    <row r="3592" spans="1:12" x14ac:dyDescent="0.35">
      <c r="A3592">
        <v>6237437720</v>
      </c>
      <c r="B3592">
        <v>15568831</v>
      </c>
      <c r="C3592" s="1">
        <v>45164</v>
      </c>
      <c r="D3592" s="2">
        <v>0.29197916666666668</v>
      </c>
      <c r="E3592" s="2">
        <v>0.30378472222222225</v>
      </c>
      <c r="F3592" s="2">
        <v>0.31211805555555555</v>
      </c>
      <c r="G3592" t="s">
        <v>366</v>
      </c>
      <c r="H3592">
        <v>598.83000000000004</v>
      </c>
      <c r="I3592" t="s">
        <v>367</v>
      </c>
      <c r="J3592">
        <v>29950</v>
      </c>
      <c r="K3592">
        <v>8678</v>
      </c>
      <c r="L3592" t="s">
        <v>363</v>
      </c>
    </row>
    <row r="3593" spans="1:12" x14ac:dyDescent="0.35">
      <c r="A3593">
        <v>2719670578</v>
      </c>
      <c r="B3593">
        <v>95382317</v>
      </c>
      <c r="C3593" s="1">
        <v>45539</v>
      </c>
      <c r="D3593" s="2">
        <v>0.40703703703703703</v>
      </c>
      <c r="E3593" s="2">
        <v>0.41814814814814816</v>
      </c>
      <c r="F3593" s="2">
        <v>0.43134259259259261</v>
      </c>
      <c r="G3593" t="s">
        <v>368</v>
      </c>
      <c r="H3593">
        <v>2857.54</v>
      </c>
      <c r="I3593" t="s">
        <v>367</v>
      </c>
      <c r="J3593">
        <v>75330</v>
      </c>
      <c r="K3593">
        <v>2008</v>
      </c>
      <c r="L3593" t="s">
        <v>357</v>
      </c>
    </row>
    <row r="3594" spans="1:12" x14ac:dyDescent="0.35">
      <c r="A3594">
        <v>2748681349</v>
      </c>
      <c r="B3594">
        <v>84862161</v>
      </c>
      <c r="C3594" s="1">
        <v>45427</v>
      </c>
      <c r="D3594" s="2">
        <v>0.2333912037037037</v>
      </c>
      <c r="E3594" s="2">
        <v>0.24519675925925927</v>
      </c>
      <c r="F3594" s="2">
        <v>0.24866898148148148</v>
      </c>
      <c r="G3594" t="s">
        <v>355</v>
      </c>
      <c r="H3594">
        <v>1846.87</v>
      </c>
      <c r="I3594" t="s">
        <v>361</v>
      </c>
      <c r="J3594">
        <v>464</v>
      </c>
      <c r="K3594">
        <v>3640</v>
      </c>
      <c r="L3594" t="s">
        <v>357</v>
      </c>
    </row>
    <row r="3595" spans="1:12" x14ac:dyDescent="0.35">
      <c r="A3595">
        <v>9851618724</v>
      </c>
      <c r="B3595">
        <v>96149069</v>
      </c>
      <c r="C3595" s="1">
        <v>45202</v>
      </c>
      <c r="D3595" s="2">
        <v>0.75239583333333337</v>
      </c>
      <c r="E3595" s="2">
        <v>0.76142361111111112</v>
      </c>
      <c r="F3595" s="2">
        <v>0.76559027777777777</v>
      </c>
      <c r="G3595" t="s">
        <v>366</v>
      </c>
      <c r="H3595">
        <v>3628.23</v>
      </c>
      <c r="I3595" t="s">
        <v>361</v>
      </c>
      <c r="J3595">
        <v>73930</v>
      </c>
      <c r="K3595">
        <v>4220</v>
      </c>
      <c r="L3595" t="s">
        <v>358</v>
      </c>
    </row>
    <row r="3596" spans="1:12" x14ac:dyDescent="0.35">
      <c r="A3596">
        <v>7013533376</v>
      </c>
      <c r="B3596">
        <v>81500385</v>
      </c>
      <c r="C3596" s="1">
        <v>45268</v>
      </c>
      <c r="D3596" s="2">
        <v>0.58374999999999999</v>
      </c>
      <c r="E3596" s="2">
        <v>0.59416666666666662</v>
      </c>
      <c r="F3596" s="2">
        <v>0.59138888888888885</v>
      </c>
      <c r="G3596" t="s">
        <v>355</v>
      </c>
      <c r="H3596">
        <v>1242.23</v>
      </c>
      <c r="I3596" t="s">
        <v>359</v>
      </c>
      <c r="J3596">
        <v>53934</v>
      </c>
      <c r="K3596">
        <v>3361</v>
      </c>
      <c r="L3596" t="s">
        <v>362</v>
      </c>
    </row>
    <row r="3597" spans="1:12" x14ac:dyDescent="0.35">
      <c r="A3597">
        <v>9727047029</v>
      </c>
      <c r="B3597">
        <v>94730288</v>
      </c>
      <c r="C3597" s="1">
        <v>45295</v>
      </c>
      <c r="D3597" s="2">
        <v>7.9861111111111105E-2</v>
      </c>
      <c r="E3597" s="2">
        <v>9.166666666666666E-2</v>
      </c>
      <c r="F3597" s="2">
        <v>9.2361111111111116E-2</v>
      </c>
      <c r="G3597" t="s">
        <v>355</v>
      </c>
      <c r="H3597">
        <v>786.85</v>
      </c>
      <c r="I3597" t="s">
        <v>356</v>
      </c>
      <c r="J3597">
        <v>92601</v>
      </c>
      <c r="K3597">
        <v>3252</v>
      </c>
      <c r="L3597" t="s">
        <v>365</v>
      </c>
    </row>
    <row r="3598" spans="1:12" x14ac:dyDescent="0.35">
      <c r="A3598">
        <v>1191540022</v>
      </c>
      <c r="B3598">
        <v>69863493</v>
      </c>
      <c r="C3598" s="1">
        <v>45550</v>
      </c>
      <c r="D3598" s="2">
        <v>5.9606481481481481E-3</v>
      </c>
      <c r="E3598" s="2">
        <v>1.846064814814815E-2</v>
      </c>
      <c r="F3598" s="2">
        <v>2.6099537037037036E-2</v>
      </c>
      <c r="G3598" t="s">
        <v>366</v>
      </c>
      <c r="H3598">
        <v>994.56</v>
      </c>
      <c r="I3598" t="s">
        <v>359</v>
      </c>
      <c r="J3598">
        <v>72969</v>
      </c>
      <c r="K3598">
        <v>1226</v>
      </c>
      <c r="L3598" t="s">
        <v>364</v>
      </c>
    </row>
    <row r="3599" spans="1:12" x14ac:dyDescent="0.35">
      <c r="A3599">
        <v>5733572517</v>
      </c>
      <c r="B3599">
        <v>5039883</v>
      </c>
      <c r="C3599" s="1">
        <v>45509</v>
      </c>
      <c r="D3599" s="2">
        <v>6.4236111111111108E-3</v>
      </c>
      <c r="E3599" s="2">
        <v>1.4756944444444444E-2</v>
      </c>
      <c r="F3599" s="2">
        <v>2.4479166666666666E-2</v>
      </c>
      <c r="G3599" t="s">
        <v>366</v>
      </c>
      <c r="H3599">
        <v>1706.96</v>
      </c>
      <c r="I3599" t="s">
        <v>356</v>
      </c>
      <c r="J3599">
        <v>33195</v>
      </c>
      <c r="K3599">
        <v>5945</v>
      </c>
      <c r="L3599" t="s">
        <v>360</v>
      </c>
    </row>
    <row r="3600" spans="1:12" x14ac:dyDescent="0.35">
      <c r="A3600">
        <v>9647928644</v>
      </c>
      <c r="B3600">
        <v>99406165</v>
      </c>
      <c r="C3600" s="1">
        <v>45065</v>
      </c>
      <c r="D3600" s="2">
        <v>0.56949074074074069</v>
      </c>
      <c r="E3600" s="2">
        <v>0.58199074074074075</v>
      </c>
      <c r="F3600" s="2">
        <v>0.58129629629629631</v>
      </c>
      <c r="G3600" t="s">
        <v>355</v>
      </c>
      <c r="H3600">
        <v>612.04</v>
      </c>
      <c r="I3600" t="s">
        <v>367</v>
      </c>
      <c r="J3600">
        <v>25971</v>
      </c>
      <c r="K3600">
        <v>9057</v>
      </c>
      <c r="L3600" t="s">
        <v>362</v>
      </c>
    </row>
    <row r="3601" spans="1:12" x14ac:dyDescent="0.35">
      <c r="A3601">
        <v>9696598689</v>
      </c>
      <c r="B3601">
        <v>7288562</v>
      </c>
      <c r="C3601" s="1">
        <v>45162</v>
      </c>
      <c r="D3601" s="2">
        <v>0.75938657407407406</v>
      </c>
      <c r="E3601" s="2">
        <v>0.76771990740740736</v>
      </c>
      <c r="F3601" s="2">
        <v>0.77327546296296301</v>
      </c>
      <c r="G3601" t="s">
        <v>366</v>
      </c>
      <c r="H3601">
        <v>130.01</v>
      </c>
      <c r="I3601" t="s">
        <v>361</v>
      </c>
      <c r="J3601">
        <v>54430</v>
      </c>
      <c r="K3601">
        <v>814</v>
      </c>
      <c r="L3601" t="s">
        <v>365</v>
      </c>
    </row>
    <row r="3602" spans="1:12" x14ac:dyDescent="0.35">
      <c r="A3602">
        <v>1091207520</v>
      </c>
      <c r="B3602">
        <v>65559853</v>
      </c>
      <c r="C3602" s="1">
        <v>45570</v>
      </c>
      <c r="D3602" s="2">
        <v>0.7936805555555555</v>
      </c>
      <c r="E3602" s="2">
        <v>0.80062500000000003</v>
      </c>
      <c r="F3602" s="2">
        <v>0.80062500000000003</v>
      </c>
      <c r="G3602" t="s">
        <v>355</v>
      </c>
      <c r="H3602">
        <v>4752.8900000000003</v>
      </c>
      <c r="I3602" t="s">
        <v>361</v>
      </c>
      <c r="J3602">
        <v>29429</v>
      </c>
      <c r="K3602">
        <v>6765</v>
      </c>
      <c r="L3602" t="s">
        <v>363</v>
      </c>
    </row>
    <row r="3603" spans="1:12" x14ac:dyDescent="0.35">
      <c r="A3603">
        <v>7995971909</v>
      </c>
      <c r="B3603">
        <v>1342184</v>
      </c>
      <c r="C3603" s="1">
        <v>45054</v>
      </c>
      <c r="D3603" s="2">
        <v>0.75798611111111114</v>
      </c>
      <c r="E3603" s="2">
        <v>0.77048611111111109</v>
      </c>
      <c r="F3603" s="2">
        <v>0.78993055555555558</v>
      </c>
      <c r="G3603" t="s">
        <v>368</v>
      </c>
      <c r="H3603">
        <v>3065.9</v>
      </c>
      <c r="I3603" t="s">
        <v>367</v>
      </c>
      <c r="J3603">
        <v>92899</v>
      </c>
      <c r="K3603">
        <v>8900</v>
      </c>
      <c r="L3603" t="s">
        <v>360</v>
      </c>
    </row>
    <row r="3604" spans="1:12" x14ac:dyDescent="0.35">
      <c r="A3604">
        <v>6077755741</v>
      </c>
      <c r="B3604">
        <v>40055711</v>
      </c>
      <c r="C3604" s="1">
        <v>45127</v>
      </c>
      <c r="D3604" s="2">
        <v>0.97498842592592594</v>
      </c>
      <c r="E3604" s="2">
        <v>0.98748842592592589</v>
      </c>
      <c r="F3604" s="2">
        <v>0.99373842592592587</v>
      </c>
      <c r="G3604" t="s">
        <v>366</v>
      </c>
      <c r="H3604">
        <v>321.27999999999997</v>
      </c>
      <c r="I3604" t="s">
        <v>361</v>
      </c>
      <c r="J3604">
        <v>40233</v>
      </c>
      <c r="K3604">
        <v>3735</v>
      </c>
      <c r="L3604" t="s">
        <v>365</v>
      </c>
    </row>
    <row r="3605" spans="1:12" x14ac:dyDescent="0.35">
      <c r="A3605">
        <v>1240745644</v>
      </c>
      <c r="B3605">
        <v>22915611</v>
      </c>
      <c r="C3605" s="1">
        <v>45066</v>
      </c>
      <c r="D3605" s="2">
        <v>0.49812499999999998</v>
      </c>
      <c r="E3605" s="2">
        <v>0.50715277777777779</v>
      </c>
      <c r="F3605" s="2">
        <v>0.50437500000000002</v>
      </c>
      <c r="G3605" t="s">
        <v>355</v>
      </c>
      <c r="H3605">
        <v>2401.54</v>
      </c>
      <c r="I3605" t="s">
        <v>367</v>
      </c>
      <c r="J3605">
        <v>53221</v>
      </c>
      <c r="K3605">
        <v>6291</v>
      </c>
      <c r="L3605" t="s">
        <v>363</v>
      </c>
    </row>
    <row r="3606" spans="1:12" x14ac:dyDescent="0.35">
      <c r="A3606">
        <v>1397810713</v>
      </c>
      <c r="B3606">
        <v>9314637</v>
      </c>
      <c r="C3606" s="1">
        <v>45269</v>
      </c>
      <c r="D3606" s="2">
        <v>0.60912037037037037</v>
      </c>
      <c r="E3606" s="2">
        <v>0.62162037037037032</v>
      </c>
      <c r="F3606" s="2">
        <v>0.62023148148148144</v>
      </c>
      <c r="G3606" t="s">
        <v>355</v>
      </c>
      <c r="H3606">
        <v>2534.35</v>
      </c>
      <c r="I3606" t="s">
        <v>367</v>
      </c>
      <c r="J3606">
        <v>11268</v>
      </c>
      <c r="K3606">
        <v>3515</v>
      </c>
      <c r="L3606" t="s">
        <v>363</v>
      </c>
    </row>
    <row r="3607" spans="1:12" x14ac:dyDescent="0.35">
      <c r="A3607">
        <v>5149614189</v>
      </c>
      <c r="B3607">
        <v>90150193</v>
      </c>
      <c r="C3607" s="1">
        <v>45131</v>
      </c>
      <c r="D3607" s="2">
        <v>0.61659722222222224</v>
      </c>
      <c r="E3607" s="2">
        <v>0.62840277777777775</v>
      </c>
      <c r="F3607" s="2">
        <v>0.6388194444444445</v>
      </c>
      <c r="G3607" t="s">
        <v>366</v>
      </c>
      <c r="H3607">
        <v>923.84</v>
      </c>
      <c r="I3607" t="s">
        <v>367</v>
      </c>
      <c r="J3607">
        <v>10265</v>
      </c>
      <c r="K3607">
        <v>4566</v>
      </c>
      <c r="L3607" t="s">
        <v>360</v>
      </c>
    </row>
    <row r="3608" spans="1:12" x14ac:dyDescent="0.35">
      <c r="A3608">
        <v>7453349798</v>
      </c>
      <c r="B3608">
        <v>65488134</v>
      </c>
      <c r="C3608" s="1">
        <v>45148</v>
      </c>
      <c r="D3608" s="2">
        <v>0.57930555555555552</v>
      </c>
      <c r="E3608" s="2">
        <v>0.5904166666666667</v>
      </c>
      <c r="F3608" s="2">
        <v>0.58763888888888893</v>
      </c>
      <c r="G3608" t="s">
        <v>355</v>
      </c>
      <c r="H3608">
        <v>2182.13</v>
      </c>
      <c r="I3608" t="s">
        <v>359</v>
      </c>
      <c r="J3608">
        <v>63046</v>
      </c>
      <c r="K3608">
        <v>8073</v>
      </c>
      <c r="L3608" t="s">
        <v>365</v>
      </c>
    </row>
    <row r="3609" spans="1:12" x14ac:dyDescent="0.35">
      <c r="A3609">
        <v>7570986632</v>
      </c>
      <c r="B3609">
        <v>45166203</v>
      </c>
      <c r="C3609" s="1">
        <v>45063</v>
      </c>
      <c r="D3609" s="2">
        <v>0.45928240740740739</v>
      </c>
      <c r="E3609" s="2">
        <v>0.47108796296296296</v>
      </c>
      <c r="F3609" s="2">
        <v>0.47039351851851852</v>
      </c>
      <c r="G3609" t="s">
        <v>355</v>
      </c>
      <c r="H3609">
        <v>3810.34</v>
      </c>
      <c r="I3609" t="s">
        <v>359</v>
      </c>
      <c r="J3609">
        <v>55977</v>
      </c>
      <c r="K3609">
        <v>8034</v>
      </c>
      <c r="L3609" t="s">
        <v>357</v>
      </c>
    </row>
    <row r="3610" spans="1:12" x14ac:dyDescent="0.35">
      <c r="A3610">
        <v>5292931220</v>
      </c>
      <c r="B3610">
        <v>38327793</v>
      </c>
      <c r="C3610" s="1">
        <v>45255</v>
      </c>
      <c r="D3610" s="2">
        <v>0.123125</v>
      </c>
      <c r="E3610" s="2">
        <v>0.13354166666666667</v>
      </c>
      <c r="F3610" s="2">
        <v>0.13493055555555555</v>
      </c>
      <c r="G3610" t="s">
        <v>355</v>
      </c>
      <c r="H3610">
        <v>3112.63</v>
      </c>
      <c r="I3610" t="s">
        <v>356</v>
      </c>
      <c r="J3610">
        <v>1662</v>
      </c>
      <c r="K3610">
        <v>3175</v>
      </c>
      <c r="L3610" t="s">
        <v>363</v>
      </c>
    </row>
    <row r="3611" spans="1:12" x14ac:dyDescent="0.35">
      <c r="A3611">
        <v>2654499230</v>
      </c>
      <c r="B3611">
        <v>79478655</v>
      </c>
      <c r="C3611" s="1">
        <v>45087</v>
      </c>
      <c r="D3611" s="2">
        <v>0.74005787037037041</v>
      </c>
      <c r="E3611" s="2">
        <v>0.75116898148148148</v>
      </c>
      <c r="F3611" s="2">
        <v>0.7497800925925926</v>
      </c>
      <c r="G3611" t="s">
        <v>355</v>
      </c>
      <c r="H3611">
        <v>3594</v>
      </c>
      <c r="I3611" t="s">
        <v>356</v>
      </c>
      <c r="J3611">
        <v>38789</v>
      </c>
      <c r="K3611">
        <v>3352</v>
      </c>
      <c r="L3611" t="s">
        <v>363</v>
      </c>
    </row>
    <row r="3612" spans="1:12" x14ac:dyDescent="0.35">
      <c r="A3612">
        <v>2327587597</v>
      </c>
      <c r="B3612">
        <v>24621386</v>
      </c>
      <c r="C3612" s="1">
        <v>45472</v>
      </c>
      <c r="D3612" s="2">
        <v>0.72820601851851852</v>
      </c>
      <c r="E3612" s="2">
        <v>0.73931712962962959</v>
      </c>
      <c r="F3612" s="2">
        <v>0.73584490740740738</v>
      </c>
      <c r="G3612" t="s">
        <v>355</v>
      </c>
      <c r="H3612">
        <v>2167.31</v>
      </c>
      <c r="I3612" t="s">
        <v>361</v>
      </c>
      <c r="J3612">
        <v>44056</v>
      </c>
      <c r="K3612">
        <v>6117</v>
      </c>
      <c r="L3612" t="s">
        <v>363</v>
      </c>
    </row>
    <row r="3613" spans="1:12" x14ac:dyDescent="0.35">
      <c r="A3613">
        <v>5852189277</v>
      </c>
      <c r="B3613">
        <v>29653387</v>
      </c>
      <c r="C3613" s="1">
        <v>45578</v>
      </c>
      <c r="D3613" s="2">
        <v>0.59346064814814814</v>
      </c>
      <c r="E3613" s="2">
        <v>0.60248842592592589</v>
      </c>
      <c r="F3613" s="2">
        <v>0.59901620370370368</v>
      </c>
      <c r="G3613" t="s">
        <v>355</v>
      </c>
      <c r="H3613">
        <v>615.55999999999995</v>
      </c>
      <c r="I3613" t="s">
        <v>359</v>
      </c>
      <c r="J3613">
        <v>95197</v>
      </c>
      <c r="K3613">
        <v>1771</v>
      </c>
      <c r="L3613" t="s">
        <v>364</v>
      </c>
    </row>
    <row r="3614" spans="1:12" x14ac:dyDescent="0.35">
      <c r="A3614">
        <v>8943211530</v>
      </c>
      <c r="B3614">
        <v>14632090</v>
      </c>
      <c r="C3614" s="1">
        <v>45192</v>
      </c>
      <c r="D3614" s="2">
        <v>0.76043981481481482</v>
      </c>
      <c r="E3614" s="2">
        <v>0.76946759259259256</v>
      </c>
      <c r="F3614" s="2">
        <v>0.77224537037037033</v>
      </c>
      <c r="G3614" t="s">
        <v>355</v>
      </c>
      <c r="H3614">
        <v>2867.18</v>
      </c>
      <c r="I3614" t="s">
        <v>361</v>
      </c>
      <c r="J3614">
        <v>24417</v>
      </c>
      <c r="K3614">
        <v>6547</v>
      </c>
      <c r="L3614" t="s">
        <v>363</v>
      </c>
    </row>
    <row r="3615" spans="1:12" x14ac:dyDescent="0.35">
      <c r="A3615">
        <v>3305649506</v>
      </c>
      <c r="B3615">
        <v>90649019</v>
      </c>
      <c r="C3615" s="1">
        <v>45245</v>
      </c>
      <c r="D3615" s="2">
        <v>2.1041666666666667E-2</v>
      </c>
      <c r="E3615" s="2">
        <v>3.1458333333333331E-2</v>
      </c>
      <c r="F3615" s="2">
        <v>3.1458333333333331E-2</v>
      </c>
      <c r="G3615" t="s">
        <v>355</v>
      </c>
      <c r="H3615">
        <v>2556.5500000000002</v>
      </c>
      <c r="I3615" t="s">
        <v>367</v>
      </c>
      <c r="J3615">
        <v>404</v>
      </c>
      <c r="K3615">
        <v>6301</v>
      </c>
      <c r="L3615" t="s">
        <v>357</v>
      </c>
    </row>
    <row r="3616" spans="1:12" x14ac:dyDescent="0.35">
      <c r="A3616">
        <v>538997323</v>
      </c>
      <c r="B3616">
        <v>13492411</v>
      </c>
      <c r="C3616" s="1">
        <v>45033</v>
      </c>
      <c r="D3616" s="2">
        <v>0.14447916666666666</v>
      </c>
      <c r="E3616" s="2">
        <v>0.15628472222222223</v>
      </c>
      <c r="F3616" s="2">
        <v>0.15836805555555555</v>
      </c>
      <c r="G3616" t="s">
        <v>355</v>
      </c>
      <c r="H3616">
        <v>456.58</v>
      </c>
      <c r="I3616" t="s">
        <v>356</v>
      </c>
      <c r="J3616">
        <v>68926</v>
      </c>
      <c r="K3616">
        <v>7310</v>
      </c>
      <c r="L3616" t="s">
        <v>360</v>
      </c>
    </row>
    <row r="3617" spans="1:12" x14ac:dyDescent="0.35">
      <c r="A3617">
        <v>2966187610</v>
      </c>
      <c r="B3617">
        <v>67310893</v>
      </c>
      <c r="C3617" s="1">
        <v>45029</v>
      </c>
      <c r="D3617" s="2">
        <v>4.4641203703703704E-2</v>
      </c>
      <c r="E3617" s="2">
        <v>5.7141203703703701E-2</v>
      </c>
      <c r="F3617" s="2">
        <v>6.33912037037037E-2</v>
      </c>
      <c r="G3617" t="s">
        <v>366</v>
      </c>
      <c r="H3617">
        <v>1334.05</v>
      </c>
      <c r="I3617" t="s">
        <v>367</v>
      </c>
      <c r="J3617">
        <v>28872</v>
      </c>
      <c r="K3617">
        <v>4186</v>
      </c>
      <c r="L3617" t="s">
        <v>365</v>
      </c>
    </row>
    <row r="3618" spans="1:12" x14ac:dyDescent="0.35">
      <c r="A3618">
        <v>866693541</v>
      </c>
      <c r="B3618">
        <v>14472401</v>
      </c>
      <c r="C3618" s="1">
        <v>45467</v>
      </c>
      <c r="D3618" s="2">
        <v>0.80248842592592595</v>
      </c>
      <c r="E3618" s="2">
        <v>0.81429398148148147</v>
      </c>
      <c r="F3618" s="2">
        <v>0.81290509259259258</v>
      </c>
      <c r="G3618" t="s">
        <v>355</v>
      </c>
      <c r="H3618">
        <v>1917.12</v>
      </c>
      <c r="I3618" t="s">
        <v>356</v>
      </c>
      <c r="J3618">
        <v>47194</v>
      </c>
      <c r="K3618">
        <v>5764</v>
      </c>
      <c r="L3618" t="s">
        <v>360</v>
      </c>
    </row>
    <row r="3619" spans="1:12" x14ac:dyDescent="0.35">
      <c r="A3619">
        <v>440721658</v>
      </c>
      <c r="B3619">
        <v>9450435</v>
      </c>
      <c r="C3619" s="1">
        <v>45051</v>
      </c>
      <c r="D3619" s="2">
        <v>0.42561342592592594</v>
      </c>
      <c r="E3619" s="2">
        <v>0.4332523148148148</v>
      </c>
      <c r="F3619" s="2">
        <v>0.43672453703703706</v>
      </c>
      <c r="G3619" t="s">
        <v>355</v>
      </c>
      <c r="H3619">
        <v>1749.09</v>
      </c>
      <c r="I3619" t="s">
        <v>356</v>
      </c>
      <c r="J3619">
        <v>90194</v>
      </c>
      <c r="K3619">
        <v>9486</v>
      </c>
      <c r="L3619" t="s">
        <v>362</v>
      </c>
    </row>
    <row r="3620" spans="1:12" x14ac:dyDescent="0.35">
      <c r="A3620">
        <v>2084323012</v>
      </c>
      <c r="B3620">
        <v>11202130</v>
      </c>
      <c r="C3620" s="1">
        <v>45446</v>
      </c>
      <c r="D3620" s="2">
        <v>0.55505787037037035</v>
      </c>
      <c r="E3620" s="2">
        <v>0.56200231481481477</v>
      </c>
      <c r="F3620" s="2">
        <v>0.55853009259259256</v>
      </c>
      <c r="G3620" t="s">
        <v>355</v>
      </c>
      <c r="H3620">
        <v>1390.65</v>
      </c>
      <c r="I3620" t="s">
        <v>367</v>
      </c>
      <c r="J3620">
        <v>79429</v>
      </c>
      <c r="K3620">
        <v>2709</v>
      </c>
      <c r="L3620" t="s">
        <v>360</v>
      </c>
    </row>
    <row r="3621" spans="1:12" x14ac:dyDescent="0.35">
      <c r="A3621">
        <v>4876314410</v>
      </c>
      <c r="B3621">
        <v>37227953</v>
      </c>
      <c r="C3621" s="1">
        <v>45597</v>
      </c>
      <c r="D3621" s="2">
        <v>0.28999999999999998</v>
      </c>
      <c r="E3621" s="2">
        <v>0.30249999999999999</v>
      </c>
      <c r="F3621" s="2">
        <v>0.30527777777777776</v>
      </c>
      <c r="G3621" t="s">
        <v>355</v>
      </c>
      <c r="H3621">
        <v>1735.7</v>
      </c>
      <c r="I3621" t="s">
        <v>361</v>
      </c>
      <c r="J3621">
        <v>99870</v>
      </c>
      <c r="K3621">
        <v>1935</v>
      </c>
      <c r="L3621" t="s">
        <v>362</v>
      </c>
    </row>
    <row r="3622" spans="1:12" x14ac:dyDescent="0.35">
      <c r="A3622">
        <v>2401282648</v>
      </c>
      <c r="B3622">
        <v>21425168</v>
      </c>
      <c r="C3622" s="1">
        <v>45148</v>
      </c>
      <c r="D3622" s="2">
        <v>0.86525462962962962</v>
      </c>
      <c r="E3622" s="2">
        <v>0.87497685185185181</v>
      </c>
      <c r="F3622" s="2">
        <v>0.87844907407407402</v>
      </c>
      <c r="G3622" t="s">
        <v>355</v>
      </c>
      <c r="H3622">
        <v>483.9</v>
      </c>
      <c r="I3622" t="s">
        <v>361</v>
      </c>
      <c r="J3622">
        <v>38150</v>
      </c>
      <c r="K3622">
        <v>9034</v>
      </c>
      <c r="L3622" t="s">
        <v>365</v>
      </c>
    </row>
    <row r="3623" spans="1:12" x14ac:dyDescent="0.35">
      <c r="A3623">
        <v>2117291471</v>
      </c>
      <c r="B3623">
        <v>33481252</v>
      </c>
      <c r="C3623" s="1">
        <v>45098</v>
      </c>
      <c r="D3623" s="2">
        <v>0.64652777777777781</v>
      </c>
      <c r="E3623" s="2">
        <v>0.65694444444444444</v>
      </c>
      <c r="F3623" s="2">
        <v>0.65902777777777777</v>
      </c>
      <c r="G3623" t="s">
        <v>355</v>
      </c>
      <c r="H3623">
        <v>1361.47</v>
      </c>
      <c r="I3623" t="s">
        <v>356</v>
      </c>
      <c r="J3623">
        <v>73647</v>
      </c>
      <c r="K3623">
        <v>5067</v>
      </c>
      <c r="L3623" t="s">
        <v>357</v>
      </c>
    </row>
    <row r="3624" spans="1:12" x14ac:dyDescent="0.35">
      <c r="A3624">
        <v>5455295163</v>
      </c>
      <c r="B3624">
        <v>46989310</v>
      </c>
      <c r="C3624" s="1">
        <v>45529</v>
      </c>
      <c r="D3624" s="2">
        <v>0.4765625</v>
      </c>
      <c r="E3624" s="2">
        <v>0.48420138888888886</v>
      </c>
      <c r="F3624" s="2">
        <v>0.49670138888888887</v>
      </c>
      <c r="G3624" t="s">
        <v>368</v>
      </c>
      <c r="H3624">
        <v>2275.16</v>
      </c>
      <c r="I3624" t="s">
        <v>359</v>
      </c>
      <c r="J3624">
        <v>70293</v>
      </c>
      <c r="K3624">
        <v>5250</v>
      </c>
      <c r="L3624" t="s">
        <v>364</v>
      </c>
    </row>
    <row r="3625" spans="1:12" x14ac:dyDescent="0.35">
      <c r="A3625">
        <v>3219761206</v>
      </c>
      <c r="B3625">
        <v>44589829</v>
      </c>
      <c r="C3625" s="1">
        <v>45487</v>
      </c>
      <c r="D3625" s="2">
        <v>0.54070601851851852</v>
      </c>
      <c r="E3625" s="2">
        <v>0.55390046296296291</v>
      </c>
      <c r="F3625" s="2">
        <v>0.55459490740740736</v>
      </c>
      <c r="G3625" t="s">
        <v>355</v>
      </c>
      <c r="H3625">
        <v>2975.65</v>
      </c>
      <c r="I3625" t="s">
        <v>361</v>
      </c>
      <c r="J3625">
        <v>25134</v>
      </c>
      <c r="K3625">
        <v>6040</v>
      </c>
      <c r="L3625" t="s">
        <v>364</v>
      </c>
    </row>
    <row r="3626" spans="1:12" x14ac:dyDescent="0.35">
      <c r="A3626">
        <v>7423918026</v>
      </c>
      <c r="B3626">
        <v>84448310</v>
      </c>
      <c r="C3626" s="1">
        <v>45409</v>
      </c>
      <c r="D3626" s="2">
        <v>0.41300925925925924</v>
      </c>
      <c r="E3626" s="2">
        <v>0.42342592592592593</v>
      </c>
      <c r="F3626" s="2">
        <v>0.42203703703703704</v>
      </c>
      <c r="G3626" t="s">
        <v>355</v>
      </c>
      <c r="H3626">
        <v>2329.61</v>
      </c>
      <c r="I3626" t="s">
        <v>359</v>
      </c>
      <c r="J3626">
        <v>14790</v>
      </c>
      <c r="K3626">
        <v>6120</v>
      </c>
      <c r="L3626" t="s">
        <v>363</v>
      </c>
    </row>
    <row r="3627" spans="1:12" x14ac:dyDescent="0.35">
      <c r="A3627">
        <v>1793817443</v>
      </c>
      <c r="B3627">
        <v>68661619</v>
      </c>
      <c r="C3627" s="1">
        <v>45244</v>
      </c>
      <c r="D3627" s="2">
        <v>0.98894675925925923</v>
      </c>
      <c r="E3627" s="2">
        <v>2.8356481481481483E-3</v>
      </c>
      <c r="F3627" s="2">
        <v>9.780092592592592E-3</v>
      </c>
      <c r="G3627" t="s">
        <v>366</v>
      </c>
      <c r="H3627">
        <v>1474.45</v>
      </c>
      <c r="I3627" t="s">
        <v>361</v>
      </c>
      <c r="J3627">
        <v>53816</v>
      </c>
      <c r="K3627">
        <v>5964</v>
      </c>
      <c r="L3627" t="s">
        <v>358</v>
      </c>
    </row>
    <row r="3628" spans="1:12" x14ac:dyDescent="0.35">
      <c r="A3628">
        <v>2644609220</v>
      </c>
      <c r="B3628">
        <v>97825663</v>
      </c>
      <c r="C3628" s="1">
        <v>45434</v>
      </c>
      <c r="D3628" s="2">
        <v>0.32202546296296297</v>
      </c>
      <c r="E3628" s="2">
        <v>0.33591435185185187</v>
      </c>
      <c r="F3628" s="2">
        <v>0.3331365740740741</v>
      </c>
      <c r="G3628" t="s">
        <v>355</v>
      </c>
      <c r="H3628">
        <v>2805.47</v>
      </c>
      <c r="I3628" t="s">
        <v>359</v>
      </c>
      <c r="J3628">
        <v>43073</v>
      </c>
      <c r="K3628">
        <v>2108</v>
      </c>
      <c r="L3628" t="s">
        <v>357</v>
      </c>
    </row>
    <row r="3629" spans="1:12" x14ac:dyDescent="0.35">
      <c r="A3629">
        <v>1353492780</v>
      </c>
      <c r="B3629">
        <v>57765367</v>
      </c>
      <c r="C3629" s="1">
        <v>45357</v>
      </c>
      <c r="D3629" s="2">
        <v>0.68453703703703705</v>
      </c>
      <c r="E3629" s="2">
        <v>0.69495370370370368</v>
      </c>
      <c r="F3629" s="2">
        <v>0.69495370370370368</v>
      </c>
      <c r="G3629" t="s">
        <v>355</v>
      </c>
      <c r="H3629">
        <v>1205.58</v>
      </c>
      <c r="I3629" t="s">
        <v>359</v>
      </c>
      <c r="J3629">
        <v>38772</v>
      </c>
      <c r="K3629">
        <v>9701</v>
      </c>
      <c r="L3629" t="s">
        <v>357</v>
      </c>
    </row>
    <row r="3630" spans="1:12" x14ac:dyDescent="0.35">
      <c r="A3630">
        <v>1230061693</v>
      </c>
      <c r="B3630">
        <v>11616535</v>
      </c>
      <c r="C3630" s="1">
        <v>45092</v>
      </c>
      <c r="D3630" s="2">
        <v>0.7651041666666667</v>
      </c>
      <c r="E3630" s="2">
        <v>0.77760416666666665</v>
      </c>
      <c r="F3630" s="2">
        <v>0.77829861111111109</v>
      </c>
      <c r="G3630" t="s">
        <v>355</v>
      </c>
      <c r="H3630">
        <v>1633.54</v>
      </c>
      <c r="I3630" t="s">
        <v>367</v>
      </c>
      <c r="J3630">
        <v>32382</v>
      </c>
      <c r="K3630">
        <v>2384</v>
      </c>
      <c r="L3630" t="s">
        <v>365</v>
      </c>
    </row>
    <row r="3631" spans="1:12" x14ac:dyDescent="0.35">
      <c r="A3631">
        <v>6299572675</v>
      </c>
      <c r="B3631">
        <v>81046421</v>
      </c>
      <c r="C3631" s="1">
        <v>45155</v>
      </c>
      <c r="D3631" s="2">
        <v>0.78215277777777781</v>
      </c>
      <c r="E3631" s="2">
        <v>0.79256944444444444</v>
      </c>
      <c r="F3631" s="2">
        <v>0.80159722222222218</v>
      </c>
      <c r="G3631" t="s">
        <v>366</v>
      </c>
      <c r="H3631">
        <v>1114.77</v>
      </c>
      <c r="I3631" t="s">
        <v>367</v>
      </c>
      <c r="J3631">
        <v>51388</v>
      </c>
      <c r="K3631">
        <v>5372</v>
      </c>
      <c r="L3631" t="s">
        <v>365</v>
      </c>
    </row>
    <row r="3632" spans="1:12" x14ac:dyDescent="0.35">
      <c r="A3632">
        <v>5956863364</v>
      </c>
      <c r="B3632">
        <v>24821281</v>
      </c>
      <c r="C3632" s="1">
        <v>45342</v>
      </c>
      <c r="D3632" s="2">
        <v>0.98372685185185182</v>
      </c>
      <c r="E3632" s="2">
        <v>0.99136574074074069</v>
      </c>
      <c r="F3632" s="2">
        <v>0.99692129629629633</v>
      </c>
      <c r="G3632" t="s">
        <v>366</v>
      </c>
      <c r="H3632">
        <v>918.58</v>
      </c>
      <c r="I3632" t="s">
        <v>367</v>
      </c>
      <c r="J3632">
        <v>6378</v>
      </c>
      <c r="K3632">
        <v>3838</v>
      </c>
      <c r="L3632" t="s">
        <v>358</v>
      </c>
    </row>
    <row r="3633" spans="1:12" x14ac:dyDescent="0.35">
      <c r="A3633">
        <v>6788884093</v>
      </c>
      <c r="B3633">
        <v>2566268</v>
      </c>
      <c r="C3633" s="1">
        <v>45571</v>
      </c>
      <c r="D3633" s="2">
        <v>0.8359375</v>
      </c>
      <c r="E3633" s="2">
        <v>0.84288194444444442</v>
      </c>
      <c r="F3633" s="2">
        <v>0.84496527777777775</v>
      </c>
      <c r="G3633" t="s">
        <v>355</v>
      </c>
      <c r="H3633">
        <v>2885.2</v>
      </c>
      <c r="I3633" t="s">
        <v>359</v>
      </c>
      <c r="J3633">
        <v>53748</v>
      </c>
      <c r="K3633">
        <v>3332</v>
      </c>
      <c r="L3633" t="s">
        <v>364</v>
      </c>
    </row>
    <row r="3634" spans="1:12" x14ac:dyDescent="0.35">
      <c r="A3634">
        <v>6120799223</v>
      </c>
      <c r="B3634">
        <v>84377964</v>
      </c>
      <c r="C3634" s="1">
        <v>45305</v>
      </c>
      <c r="D3634" s="2">
        <v>3.3171296296296296E-2</v>
      </c>
      <c r="E3634" s="2">
        <v>4.5671296296296293E-2</v>
      </c>
      <c r="F3634" s="2">
        <v>5.4699074074074074E-2</v>
      </c>
      <c r="G3634" t="s">
        <v>366</v>
      </c>
      <c r="H3634">
        <v>1441.13</v>
      </c>
      <c r="I3634" t="s">
        <v>359</v>
      </c>
      <c r="J3634">
        <v>7467</v>
      </c>
      <c r="K3634">
        <v>6766</v>
      </c>
      <c r="L3634" t="s">
        <v>364</v>
      </c>
    </row>
    <row r="3635" spans="1:12" x14ac:dyDescent="0.35">
      <c r="A3635">
        <v>3892854030</v>
      </c>
      <c r="B3635">
        <v>74179536</v>
      </c>
      <c r="C3635" s="1">
        <v>45330</v>
      </c>
      <c r="D3635" s="2">
        <v>0.16863425925925926</v>
      </c>
      <c r="E3635" s="2">
        <v>0.17974537037037036</v>
      </c>
      <c r="F3635" s="2">
        <v>0.17974537037037036</v>
      </c>
      <c r="G3635" t="s">
        <v>355</v>
      </c>
      <c r="H3635">
        <v>3818.13</v>
      </c>
      <c r="I3635" t="s">
        <v>361</v>
      </c>
      <c r="J3635">
        <v>14424</v>
      </c>
      <c r="K3635">
        <v>8748</v>
      </c>
      <c r="L3635" t="s">
        <v>365</v>
      </c>
    </row>
    <row r="3636" spans="1:12" x14ac:dyDescent="0.35">
      <c r="A3636">
        <v>1883324334</v>
      </c>
      <c r="B3636">
        <v>76327561</v>
      </c>
      <c r="C3636" s="1">
        <v>45500</v>
      </c>
      <c r="D3636" s="2">
        <v>0.18358796296296295</v>
      </c>
      <c r="E3636" s="2">
        <v>0.19678240740740741</v>
      </c>
      <c r="F3636" s="2">
        <v>0.19747685185185185</v>
      </c>
      <c r="G3636" t="s">
        <v>355</v>
      </c>
      <c r="H3636">
        <v>1762.3</v>
      </c>
      <c r="I3636" t="s">
        <v>359</v>
      </c>
      <c r="J3636">
        <v>36776</v>
      </c>
      <c r="K3636">
        <v>6915</v>
      </c>
      <c r="L3636" t="s">
        <v>363</v>
      </c>
    </row>
    <row r="3637" spans="1:12" x14ac:dyDescent="0.35">
      <c r="A3637">
        <v>4541530278</v>
      </c>
      <c r="B3637">
        <v>59517074</v>
      </c>
      <c r="C3637" s="1">
        <v>45387</v>
      </c>
      <c r="D3637" s="2">
        <v>9.4062499999999993E-2</v>
      </c>
      <c r="E3637" s="2">
        <v>0.10378472222222222</v>
      </c>
      <c r="F3637" s="2">
        <v>0.1190625</v>
      </c>
      <c r="G3637" t="s">
        <v>368</v>
      </c>
      <c r="H3637">
        <v>3075.26</v>
      </c>
      <c r="I3637" t="s">
        <v>367</v>
      </c>
      <c r="J3637">
        <v>9182</v>
      </c>
      <c r="K3637">
        <v>8934</v>
      </c>
      <c r="L3637" t="s">
        <v>362</v>
      </c>
    </row>
    <row r="3638" spans="1:12" x14ac:dyDescent="0.35">
      <c r="A3638">
        <v>8807380767</v>
      </c>
      <c r="B3638">
        <v>37947202</v>
      </c>
      <c r="C3638" s="1">
        <v>45038</v>
      </c>
      <c r="D3638" s="2">
        <v>0.9035185185185185</v>
      </c>
      <c r="E3638" s="2">
        <v>0.9118518518518518</v>
      </c>
      <c r="F3638" s="2">
        <v>0.91462962962962968</v>
      </c>
      <c r="G3638" t="s">
        <v>355</v>
      </c>
      <c r="H3638">
        <v>699.62</v>
      </c>
      <c r="I3638" t="s">
        <v>356</v>
      </c>
      <c r="J3638">
        <v>62692</v>
      </c>
      <c r="K3638">
        <v>9425</v>
      </c>
      <c r="L3638" t="s">
        <v>363</v>
      </c>
    </row>
    <row r="3639" spans="1:12" x14ac:dyDescent="0.35">
      <c r="A3639">
        <v>5865396281</v>
      </c>
      <c r="B3639">
        <v>84119685</v>
      </c>
      <c r="C3639" s="1">
        <v>45328</v>
      </c>
      <c r="D3639" s="2">
        <v>8.9305555555555555E-2</v>
      </c>
      <c r="E3639" s="2">
        <v>0.10249999999999999</v>
      </c>
      <c r="F3639" s="2">
        <v>0.12333333333333334</v>
      </c>
      <c r="G3639" t="s">
        <v>368</v>
      </c>
      <c r="H3639">
        <v>994.56</v>
      </c>
      <c r="I3639" t="s">
        <v>359</v>
      </c>
      <c r="J3639">
        <v>95971</v>
      </c>
      <c r="K3639">
        <v>6709</v>
      </c>
      <c r="L3639" t="s">
        <v>358</v>
      </c>
    </row>
    <row r="3640" spans="1:12" x14ac:dyDescent="0.35">
      <c r="A3640">
        <v>340451825</v>
      </c>
      <c r="B3640">
        <v>87691707</v>
      </c>
      <c r="C3640" s="1">
        <v>45560</v>
      </c>
      <c r="D3640" s="2">
        <v>0.80317129629629624</v>
      </c>
      <c r="E3640" s="2">
        <v>0.81497685185185187</v>
      </c>
      <c r="F3640" s="2">
        <v>0.81358796296296299</v>
      </c>
      <c r="G3640" t="s">
        <v>355</v>
      </c>
      <c r="H3640">
        <v>2930.46</v>
      </c>
      <c r="I3640" t="s">
        <v>361</v>
      </c>
      <c r="J3640">
        <v>47152</v>
      </c>
      <c r="K3640">
        <v>5783</v>
      </c>
      <c r="L3640" t="s">
        <v>357</v>
      </c>
    </row>
    <row r="3641" spans="1:12" x14ac:dyDescent="0.35">
      <c r="A3641">
        <v>3327784606</v>
      </c>
      <c r="B3641">
        <v>61982521</v>
      </c>
      <c r="C3641" s="1">
        <v>45302</v>
      </c>
      <c r="D3641" s="2">
        <v>0.31949074074074074</v>
      </c>
      <c r="E3641" s="2">
        <v>0.3278240740740741</v>
      </c>
      <c r="F3641" s="2">
        <v>0.33060185185185187</v>
      </c>
      <c r="G3641" t="s">
        <v>355</v>
      </c>
      <c r="H3641">
        <v>234.36</v>
      </c>
      <c r="I3641" t="s">
        <v>356</v>
      </c>
      <c r="J3641">
        <v>19928</v>
      </c>
      <c r="K3641">
        <v>773</v>
      </c>
      <c r="L3641" t="s">
        <v>365</v>
      </c>
    </row>
    <row r="3642" spans="1:12" x14ac:dyDescent="0.35">
      <c r="A3642">
        <v>5990129875</v>
      </c>
      <c r="B3642">
        <v>87160527</v>
      </c>
      <c r="C3642" s="1">
        <v>45486</v>
      </c>
      <c r="D3642" s="2">
        <v>0.36414351851851851</v>
      </c>
      <c r="E3642" s="2">
        <v>0.37594907407407407</v>
      </c>
      <c r="F3642" s="2">
        <v>0.38636574074074076</v>
      </c>
      <c r="G3642" t="s">
        <v>366</v>
      </c>
      <c r="H3642">
        <v>2192.83</v>
      </c>
      <c r="I3642" t="s">
        <v>359</v>
      </c>
      <c r="J3642">
        <v>94600</v>
      </c>
      <c r="K3642">
        <v>2222</v>
      </c>
      <c r="L3642" t="s">
        <v>363</v>
      </c>
    </row>
    <row r="3643" spans="1:12" x14ac:dyDescent="0.35">
      <c r="A3643">
        <v>8808930721</v>
      </c>
      <c r="B3643">
        <v>59329145</v>
      </c>
      <c r="C3643" s="1">
        <v>45220</v>
      </c>
      <c r="D3643" s="2">
        <v>0.89560185185185182</v>
      </c>
      <c r="E3643" s="2">
        <v>0.90254629629629635</v>
      </c>
      <c r="F3643" s="2">
        <v>0.90115740740740746</v>
      </c>
      <c r="G3643" t="s">
        <v>355</v>
      </c>
      <c r="H3643">
        <v>2623.19</v>
      </c>
      <c r="I3643" t="s">
        <v>359</v>
      </c>
      <c r="J3643">
        <v>29750</v>
      </c>
      <c r="K3643">
        <v>8722</v>
      </c>
      <c r="L3643" t="s">
        <v>363</v>
      </c>
    </row>
    <row r="3644" spans="1:12" x14ac:dyDescent="0.35">
      <c r="A3644">
        <v>8116880443</v>
      </c>
      <c r="B3644">
        <v>26752630</v>
      </c>
      <c r="C3644" s="1">
        <v>45130</v>
      </c>
      <c r="D3644" s="2">
        <v>7.4571759259259254E-2</v>
      </c>
      <c r="E3644" s="2">
        <v>8.1516203703703702E-2</v>
      </c>
      <c r="F3644" s="2">
        <v>8.0127314814814818E-2</v>
      </c>
      <c r="G3644" t="s">
        <v>355</v>
      </c>
      <c r="H3644">
        <v>3628.41</v>
      </c>
      <c r="I3644" t="s">
        <v>361</v>
      </c>
      <c r="J3644">
        <v>19975</v>
      </c>
      <c r="K3644">
        <v>1234</v>
      </c>
      <c r="L3644" t="s">
        <v>364</v>
      </c>
    </row>
    <row r="3645" spans="1:12" x14ac:dyDescent="0.35">
      <c r="A3645">
        <v>9933926720</v>
      </c>
      <c r="B3645">
        <v>96640716</v>
      </c>
      <c r="C3645" s="1">
        <v>45155</v>
      </c>
      <c r="D3645" s="2">
        <v>0.21546296296296297</v>
      </c>
      <c r="E3645" s="2">
        <v>0.22935185185185186</v>
      </c>
      <c r="F3645" s="2">
        <v>0.22865740740740742</v>
      </c>
      <c r="G3645" t="s">
        <v>355</v>
      </c>
      <c r="H3645">
        <v>1488.67</v>
      </c>
      <c r="I3645" t="s">
        <v>359</v>
      </c>
      <c r="J3645">
        <v>87199</v>
      </c>
      <c r="K3645">
        <v>5085</v>
      </c>
      <c r="L3645" t="s">
        <v>365</v>
      </c>
    </row>
    <row r="3646" spans="1:12" x14ac:dyDescent="0.35">
      <c r="A3646">
        <v>776562418</v>
      </c>
      <c r="B3646">
        <v>54923640</v>
      </c>
      <c r="C3646" s="1">
        <v>45543</v>
      </c>
      <c r="D3646" s="2">
        <v>0.91460648148148149</v>
      </c>
      <c r="E3646" s="2">
        <v>0.92710648148148145</v>
      </c>
      <c r="F3646" s="2">
        <v>0.92988425925925922</v>
      </c>
      <c r="G3646" t="s">
        <v>355</v>
      </c>
      <c r="H3646">
        <v>1532.9</v>
      </c>
      <c r="I3646" t="s">
        <v>361</v>
      </c>
      <c r="J3646">
        <v>38320</v>
      </c>
      <c r="K3646">
        <v>1894</v>
      </c>
      <c r="L3646" t="s">
        <v>364</v>
      </c>
    </row>
    <row r="3647" spans="1:12" x14ac:dyDescent="0.35">
      <c r="A3647">
        <v>6105793582</v>
      </c>
      <c r="B3647">
        <v>67538982</v>
      </c>
      <c r="C3647" s="1">
        <v>45029</v>
      </c>
      <c r="D3647" s="2">
        <v>6.1319444444444447E-2</v>
      </c>
      <c r="E3647" s="2">
        <v>6.8263888888888888E-2</v>
      </c>
      <c r="F3647" s="2">
        <v>7.6597222222222219E-2</v>
      </c>
      <c r="G3647" t="s">
        <v>366</v>
      </c>
      <c r="H3647">
        <v>1897.12</v>
      </c>
      <c r="I3647" t="s">
        <v>356</v>
      </c>
      <c r="J3647">
        <v>46350</v>
      </c>
      <c r="K3647">
        <v>5290</v>
      </c>
      <c r="L3647" t="s">
        <v>365</v>
      </c>
    </row>
    <row r="3648" spans="1:12" x14ac:dyDescent="0.35">
      <c r="A3648">
        <v>9247779866</v>
      </c>
      <c r="B3648">
        <v>19523014</v>
      </c>
      <c r="C3648" s="1">
        <v>45589</v>
      </c>
      <c r="D3648" s="2">
        <v>0.11612268518518519</v>
      </c>
      <c r="E3648" s="2">
        <v>0.12653935185185186</v>
      </c>
      <c r="F3648" s="2">
        <v>0.13626157407407408</v>
      </c>
      <c r="G3648" t="s">
        <v>366</v>
      </c>
      <c r="H3648">
        <v>2452.8200000000002</v>
      </c>
      <c r="I3648" t="s">
        <v>367</v>
      </c>
      <c r="J3648">
        <v>5188</v>
      </c>
      <c r="K3648">
        <v>6646</v>
      </c>
      <c r="L3648" t="s">
        <v>365</v>
      </c>
    </row>
    <row r="3649" spans="1:12" x14ac:dyDescent="0.35">
      <c r="A3649">
        <v>5456672526</v>
      </c>
      <c r="B3649">
        <v>52757321</v>
      </c>
      <c r="C3649" s="1">
        <v>45558</v>
      </c>
      <c r="D3649" s="2">
        <v>0.74405092592592592</v>
      </c>
      <c r="E3649" s="2">
        <v>0.75377314814814811</v>
      </c>
      <c r="F3649" s="2">
        <v>0.75724537037037032</v>
      </c>
      <c r="G3649" t="s">
        <v>355</v>
      </c>
      <c r="H3649">
        <v>3534.84</v>
      </c>
      <c r="I3649" t="s">
        <v>367</v>
      </c>
      <c r="J3649">
        <v>21356</v>
      </c>
      <c r="K3649">
        <v>678</v>
      </c>
      <c r="L3649" t="s">
        <v>360</v>
      </c>
    </row>
    <row r="3650" spans="1:12" x14ac:dyDescent="0.35">
      <c r="A3650">
        <v>6676994910</v>
      </c>
      <c r="B3650">
        <v>50557979</v>
      </c>
      <c r="C3650" s="1">
        <v>45258</v>
      </c>
      <c r="D3650" s="2">
        <v>0.93788194444444439</v>
      </c>
      <c r="E3650" s="2">
        <v>0.94552083333333337</v>
      </c>
      <c r="F3650" s="2">
        <v>0.94760416666666669</v>
      </c>
      <c r="G3650" t="s">
        <v>355</v>
      </c>
      <c r="H3650">
        <v>2181.9899999999998</v>
      </c>
      <c r="I3650" t="s">
        <v>367</v>
      </c>
      <c r="J3650">
        <v>79068</v>
      </c>
      <c r="K3650">
        <v>5170</v>
      </c>
      <c r="L3650" t="s">
        <v>358</v>
      </c>
    </row>
    <row r="3651" spans="1:12" x14ac:dyDescent="0.35">
      <c r="A3651">
        <v>9353512235</v>
      </c>
      <c r="B3651">
        <v>97277696</v>
      </c>
      <c r="C3651" s="1">
        <v>45259</v>
      </c>
      <c r="D3651" s="2">
        <v>0.46734953703703702</v>
      </c>
      <c r="E3651" s="2">
        <v>0.48123842592592592</v>
      </c>
      <c r="F3651" s="2">
        <v>0.47915509259259259</v>
      </c>
      <c r="G3651" t="s">
        <v>355</v>
      </c>
      <c r="H3651">
        <v>933.3</v>
      </c>
      <c r="I3651" t="s">
        <v>356</v>
      </c>
      <c r="J3651">
        <v>32312</v>
      </c>
      <c r="K3651">
        <v>1598</v>
      </c>
      <c r="L3651" t="s">
        <v>357</v>
      </c>
    </row>
    <row r="3652" spans="1:12" x14ac:dyDescent="0.35">
      <c r="A3652">
        <v>6539196955</v>
      </c>
      <c r="B3652">
        <v>58974323</v>
      </c>
      <c r="C3652" s="1">
        <v>45439</v>
      </c>
      <c r="D3652" s="2">
        <v>0.34408564814814813</v>
      </c>
      <c r="E3652" s="2">
        <v>0.3558912037037037</v>
      </c>
      <c r="F3652" s="2">
        <v>0.36769675925925926</v>
      </c>
      <c r="G3652" t="s">
        <v>368</v>
      </c>
      <c r="H3652">
        <v>1508.88</v>
      </c>
      <c r="I3652" t="s">
        <v>367</v>
      </c>
      <c r="J3652">
        <v>44716</v>
      </c>
      <c r="K3652">
        <v>8933</v>
      </c>
      <c r="L3652" t="s">
        <v>360</v>
      </c>
    </row>
    <row r="3653" spans="1:12" x14ac:dyDescent="0.35">
      <c r="A3653">
        <v>7886908865</v>
      </c>
      <c r="B3653">
        <v>1529180</v>
      </c>
      <c r="C3653" s="1">
        <v>45023</v>
      </c>
      <c r="D3653" s="2">
        <v>0.12067129629629629</v>
      </c>
      <c r="E3653" s="2">
        <v>0.12900462962962964</v>
      </c>
      <c r="F3653" s="2">
        <v>0.13108796296296296</v>
      </c>
      <c r="G3653" t="s">
        <v>355</v>
      </c>
      <c r="H3653">
        <v>4319.96</v>
      </c>
      <c r="I3653" t="s">
        <v>359</v>
      </c>
      <c r="J3653">
        <v>34483</v>
      </c>
      <c r="K3653">
        <v>578</v>
      </c>
      <c r="L3653" t="s">
        <v>362</v>
      </c>
    </row>
    <row r="3654" spans="1:12" x14ac:dyDescent="0.35">
      <c r="A3654">
        <v>7548844176</v>
      </c>
      <c r="B3654">
        <v>12088552</v>
      </c>
      <c r="C3654" s="1">
        <v>45058</v>
      </c>
      <c r="D3654" s="2">
        <v>0.7245138888888889</v>
      </c>
      <c r="E3654" s="2">
        <v>0.73631944444444442</v>
      </c>
      <c r="F3654" s="2">
        <v>0.73631944444444442</v>
      </c>
      <c r="G3654" t="s">
        <v>355</v>
      </c>
      <c r="H3654">
        <v>1227.1400000000001</v>
      </c>
      <c r="I3654" t="s">
        <v>361</v>
      </c>
      <c r="J3654">
        <v>82860</v>
      </c>
      <c r="K3654">
        <v>1642</v>
      </c>
      <c r="L3654" t="s">
        <v>362</v>
      </c>
    </row>
    <row r="3655" spans="1:12" x14ac:dyDescent="0.35">
      <c r="A3655">
        <v>3375735380</v>
      </c>
      <c r="B3655">
        <v>93735495</v>
      </c>
      <c r="C3655" s="1">
        <v>45458</v>
      </c>
      <c r="D3655" s="2">
        <v>0.20024305555555555</v>
      </c>
      <c r="E3655" s="2">
        <v>0.21204861111111112</v>
      </c>
      <c r="F3655" s="2">
        <v>0.20927083333333332</v>
      </c>
      <c r="G3655" t="s">
        <v>355</v>
      </c>
      <c r="H3655">
        <v>3373.41</v>
      </c>
      <c r="I3655" t="s">
        <v>367</v>
      </c>
      <c r="J3655">
        <v>70000</v>
      </c>
      <c r="K3655">
        <v>9432</v>
      </c>
      <c r="L3655" t="s">
        <v>363</v>
      </c>
    </row>
    <row r="3656" spans="1:12" x14ac:dyDescent="0.35">
      <c r="A3656">
        <v>32604190</v>
      </c>
      <c r="B3656">
        <v>51503088</v>
      </c>
      <c r="C3656" s="1">
        <v>45268</v>
      </c>
      <c r="D3656" s="2">
        <v>0.38059027777777776</v>
      </c>
      <c r="E3656" s="2">
        <v>0.38822916666666668</v>
      </c>
      <c r="F3656" s="2">
        <v>0.38614583333333335</v>
      </c>
      <c r="G3656" t="s">
        <v>355</v>
      </c>
      <c r="H3656">
        <v>1169.8399999999999</v>
      </c>
      <c r="I3656" t="s">
        <v>367</v>
      </c>
      <c r="J3656">
        <v>60196</v>
      </c>
      <c r="K3656">
        <v>7220</v>
      </c>
      <c r="L3656" t="s">
        <v>362</v>
      </c>
    </row>
    <row r="3657" spans="1:12" x14ac:dyDescent="0.35">
      <c r="A3657">
        <v>5731985133</v>
      </c>
      <c r="B3657">
        <v>80696046</v>
      </c>
      <c r="C3657" s="1">
        <v>45464</v>
      </c>
      <c r="D3657" s="2">
        <v>0.3994212962962963</v>
      </c>
      <c r="E3657" s="2">
        <v>0.40706018518518516</v>
      </c>
      <c r="F3657" s="2">
        <v>0.41192129629629631</v>
      </c>
      <c r="G3657" t="s">
        <v>366</v>
      </c>
      <c r="H3657">
        <v>715.72</v>
      </c>
      <c r="I3657" t="s">
        <v>359</v>
      </c>
      <c r="J3657">
        <v>43899</v>
      </c>
      <c r="K3657">
        <v>6208</v>
      </c>
      <c r="L3657" t="s">
        <v>362</v>
      </c>
    </row>
    <row r="3658" spans="1:12" x14ac:dyDescent="0.35">
      <c r="A3658">
        <v>7586577278</v>
      </c>
      <c r="B3658">
        <v>63360864</v>
      </c>
      <c r="C3658" s="1">
        <v>45254</v>
      </c>
      <c r="D3658" s="2">
        <v>0.32072916666666668</v>
      </c>
      <c r="E3658" s="2">
        <v>0.32836805555555554</v>
      </c>
      <c r="F3658" s="2">
        <v>0.32489583333333333</v>
      </c>
      <c r="G3658" t="s">
        <v>355</v>
      </c>
      <c r="H3658">
        <v>3704.57</v>
      </c>
      <c r="I3658" t="s">
        <v>359</v>
      </c>
      <c r="J3658">
        <v>97897</v>
      </c>
      <c r="K3658">
        <v>203</v>
      </c>
      <c r="L3658" t="s">
        <v>362</v>
      </c>
    </row>
    <row r="3659" spans="1:12" x14ac:dyDescent="0.35">
      <c r="A3659">
        <v>7765930124</v>
      </c>
      <c r="B3659">
        <v>82179338</v>
      </c>
      <c r="C3659" s="1">
        <v>45579</v>
      </c>
      <c r="D3659" s="2">
        <v>0.31967592592592592</v>
      </c>
      <c r="E3659" s="2">
        <v>0.32939814814814816</v>
      </c>
      <c r="F3659" s="2">
        <v>0.33287037037037037</v>
      </c>
      <c r="G3659" t="s">
        <v>355</v>
      </c>
      <c r="H3659">
        <v>1921.46</v>
      </c>
      <c r="I3659" t="s">
        <v>367</v>
      </c>
      <c r="J3659">
        <v>55007</v>
      </c>
      <c r="K3659">
        <v>7976</v>
      </c>
      <c r="L3659" t="s">
        <v>360</v>
      </c>
    </row>
    <row r="3660" spans="1:12" x14ac:dyDescent="0.35">
      <c r="A3660">
        <v>299059193</v>
      </c>
      <c r="B3660">
        <v>26805477</v>
      </c>
      <c r="C3660" s="1">
        <v>45416</v>
      </c>
      <c r="D3660" s="2">
        <v>0.37667824074074074</v>
      </c>
      <c r="E3660" s="2">
        <v>0.38917824074074076</v>
      </c>
      <c r="F3660" s="2">
        <v>0.39126157407407408</v>
      </c>
      <c r="G3660" t="s">
        <v>355</v>
      </c>
      <c r="H3660">
        <v>1520.7</v>
      </c>
      <c r="I3660" t="s">
        <v>359</v>
      </c>
      <c r="J3660">
        <v>88355</v>
      </c>
      <c r="K3660">
        <v>2427</v>
      </c>
      <c r="L3660" t="s">
        <v>363</v>
      </c>
    </row>
    <row r="3661" spans="1:12" x14ac:dyDescent="0.35">
      <c r="A3661">
        <v>135053432</v>
      </c>
      <c r="B3661">
        <v>10796846</v>
      </c>
      <c r="C3661" s="1">
        <v>45040</v>
      </c>
      <c r="D3661" s="2">
        <v>0.56267361111111114</v>
      </c>
      <c r="E3661" s="2">
        <v>0.57656249999999998</v>
      </c>
      <c r="F3661" s="2">
        <v>0.57795138888888886</v>
      </c>
      <c r="G3661" t="s">
        <v>355</v>
      </c>
      <c r="H3661">
        <v>3330.44</v>
      </c>
      <c r="I3661" t="s">
        <v>367</v>
      </c>
      <c r="J3661">
        <v>29782</v>
      </c>
      <c r="K3661">
        <v>5488</v>
      </c>
      <c r="L3661" t="s">
        <v>360</v>
      </c>
    </row>
    <row r="3662" spans="1:12" x14ac:dyDescent="0.35">
      <c r="A3662">
        <v>9618593702</v>
      </c>
      <c r="B3662">
        <v>29451600</v>
      </c>
      <c r="C3662" s="1">
        <v>45382</v>
      </c>
      <c r="D3662" s="2">
        <v>0.39358796296296295</v>
      </c>
      <c r="E3662" s="2">
        <v>0.40053240740740742</v>
      </c>
      <c r="F3662" s="2">
        <v>0.40956018518518517</v>
      </c>
      <c r="G3662" t="s">
        <v>366</v>
      </c>
      <c r="H3662">
        <v>3886.48</v>
      </c>
      <c r="I3662" t="s">
        <v>361</v>
      </c>
      <c r="J3662">
        <v>57144</v>
      </c>
      <c r="K3662">
        <v>7443</v>
      </c>
      <c r="L3662" t="s">
        <v>364</v>
      </c>
    </row>
    <row r="3663" spans="1:12" x14ac:dyDescent="0.35">
      <c r="A3663">
        <v>2802699236</v>
      </c>
      <c r="B3663">
        <v>83262890</v>
      </c>
      <c r="C3663" s="1">
        <v>45420</v>
      </c>
      <c r="D3663" s="2">
        <v>0.87995370370370374</v>
      </c>
      <c r="E3663" s="2">
        <v>0.88898148148148148</v>
      </c>
      <c r="F3663" s="2">
        <v>0.90703703703703709</v>
      </c>
      <c r="G3663" t="s">
        <v>368</v>
      </c>
      <c r="H3663">
        <v>576.22</v>
      </c>
      <c r="I3663" t="s">
        <v>367</v>
      </c>
      <c r="J3663">
        <v>18183</v>
      </c>
      <c r="K3663">
        <v>746</v>
      </c>
      <c r="L3663" t="s">
        <v>357</v>
      </c>
    </row>
    <row r="3664" spans="1:12" x14ac:dyDescent="0.35">
      <c r="A3664">
        <v>2044567188</v>
      </c>
      <c r="B3664">
        <v>4988545</v>
      </c>
      <c r="C3664" s="1">
        <v>45065</v>
      </c>
      <c r="D3664" s="2">
        <v>0.43601851851851853</v>
      </c>
      <c r="E3664" s="2">
        <v>0.44921296296296298</v>
      </c>
      <c r="F3664" s="2">
        <v>0.45268518518518519</v>
      </c>
      <c r="G3664" t="s">
        <v>355</v>
      </c>
      <c r="H3664">
        <v>3889.03</v>
      </c>
      <c r="I3664" t="s">
        <v>361</v>
      </c>
      <c r="J3664">
        <v>87638</v>
      </c>
      <c r="K3664">
        <v>3987</v>
      </c>
      <c r="L3664" t="s">
        <v>362</v>
      </c>
    </row>
    <row r="3665" spans="1:12" x14ac:dyDescent="0.35">
      <c r="A3665">
        <v>913489768</v>
      </c>
      <c r="B3665">
        <v>57833505</v>
      </c>
      <c r="C3665" s="1">
        <v>45104</v>
      </c>
      <c r="D3665" s="2">
        <v>3.4768518518518518E-2</v>
      </c>
      <c r="E3665" s="2">
        <v>4.449074074074074E-2</v>
      </c>
      <c r="F3665" s="2">
        <v>4.5879629629629631E-2</v>
      </c>
      <c r="G3665" t="s">
        <v>355</v>
      </c>
      <c r="H3665">
        <v>3824.6</v>
      </c>
      <c r="I3665" t="s">
        <v>356</v>
      </c>
      <c r="J3665">
        <v>92300</v>
      </c>
      <c r="K3665">
        <v>8555</v>
      </c>
      <c r="L3665" t="s">
        <v>358</v>
      </c>
    </row>
    <row r="3666" spans="1:12" x14ac:dyDescent="0.35">
      <c r="A3666">
        <v>6856986497</v>
      </c>
      <c r="B3666">
        <v>3421258</v>
      </c>
      <c r="C3666" s="1">
        <v>45341</v>
      </c>
      <c r="D3666" s="2">
        <v>0.6559490740740741</v>
      </c>
      <c r="E3666" s="2">
        <v>0.6691435185185185</v>
      </c>
      <c r="F3666" s="2">
        <v>0.66775462962962961</v>
      </c>
      <c r="G3666" t="s">
        <v>355</v>
      </c>
      <c r="H3666">
        <v>223.27</v>
      </c>
      <c r="I3666" t="s">
        <v>356</v>
      </c>
      <c r="J3666">
        <v>55218</v>
      </c>
      <c r="K3666">
        <v>6706</v>
      </c>
      <c r="L3666" t="s">
        <v>360</v>
      </c>
    </row>
    <row r="3667" spans="1:12" x14ac:dyDescent="0.35">
      <c r="A3667">
        <v>7292898570</v>
      </c>
      <c r="B3667">
        <v>26285589</v>
      </c>
      <c r="C3667" s="1">
        <v>45540</v>
      </c>
      <c r="D3667" s="2">
        <v>0.94070601851851854</v>
      </c>
      <c r="E3667" s="2">
        <v>0.94765046296296296</v>
      </c>
      <c r="F3667" s="2">
        <v>0.96084490740740736</v>
      </c>
      <c r="G3667" t="s">
        <v>368</v>
      </c>
      <c r="H3667">
        <v>2532.09</v>
      </c>
      <c r="I3667" t="s">
        <v>367</v>
      </c>
      <c r="J3667">
        <v>88703</v>
      </c>
      <c r="K3667">
        <v>4379</v>
      </c>
      <c r="L3667" t="s">
        <v>365</v>
      </c>
    </row>
    <row r="3668" spans="1:12" x14ac:dyDescent="0.35">
      <c r="A3668">
        <v>6223087303</v>
      </c>
      <c r="B3668">
        <v>65570302</v>
      </c>
      <c r="C3668" s="1">
        <v>45509</v>
      </c>
      <c r="D3668" s="2">
        <v>0.64054398148148151</v>
      </c>
      <c r="E3668" s="2">
        <v>0.65304398148148146</v>
      </c>
      <c r="F3668" s="2">
        <v>0.65443287037037035</v>
      </c>
      <c r="G3668" t="s">
        <v>355</v>
      </c>
      <c r="H3668">
        <v>447.28</v>
      </c>
      <c r="I3668" t="s">
        <v>361</v>
      </c>
      <c r="J3668">
        <v>8124</v>
      </c>
      <c r="K3668">
        <v>55</v>
      </c>
      <c r="L3668" t="s">
        <v>360</v>
      </c>
    </row>
    <row r="3669" spans="1:12" x14ac:dyDescent="0.35">
      <c r="A3669">
        <v>403352765</v>
      </c>
      <c r="B3669">
        <v>4057678</v>
      </c>
      <c r="C3669" s="1">
        <v>45565</v>
      </c>
      <c r="D3669" s="2">
        <v>0.35608796296296297</v>
      </c>
      <c r="E3669" s="2">
        <v>0.36789351851851854</v>
      </c>
      <c r="F3669" s="2">
        <v>0.37414351851851851</v>
      </c>
      <c r="G3669" t="s">
        <v>366</v>
      </c>
      <c r="H3669">
        <v>1568.48</v>
      </c>
      <c r="I3669" t="s">
        <v>367</v>
      </c>
      <c r="J3669">
        <v>83523</v>
      </c>
      <c r="K3669">
        <v>6895</v>
      </c>
      <c r="L3669" t="s">
        <v>360</v>
      </c>
    </row>
    <row r="3670" spans="1:12" x14ac:dyDescent="0.35">
      <c r="A3670">
        <v>7004560997</v>
      </c>
      <c r="B3670">
        <v>81994445</v>
      </c>
      <c r="C3670" s="1">
        <v>45555</v>
      </c>
      <c r="D3670" s="2">
        <v>9.1284722222222225E-2</v>
      </c>
      <c r="E3670" s="2">
        <v>9.8229166666666673E-2</v>
      </c>
      <c r="F3670" s="2">
        <v>0.10239583333333334</v>
      </c>
      <c r="G3670" t="s">
        <v>366</v>
      </c>
      <c r="H3670">
        <v>1459.57</v>
      </c>
      <c r="I3670" t="s">
        <v>356</v>
      </c>
      <c r="J3670">
        <v>73176</v>
      </c>
      <c r="K3670">
        <v>793</v>
      </c>
      <c r="L3670" t="s">
        <v>362</v>
      </c>
    </row>
    <row r="3671" spans="1:12" x14ac:dyDescent="0.35">
      <c r="A3671">
        <v>8159868515</v>
      </c>
      <c r="B3671">
        <v>2558646</v>
      </c>
      <c r="C3671" s="1">
        <v>45394</v>
      </c>
      <c r="D3671" s="2">
        <v>0.4883912037037037</v>
      </c>
      <c r="E3671" s="2">
        <v>0.49533564814814812</v>
      </c>
      <c r="F3671" s="2">
        <v>0.49672453703703706</v>
      </c>
      <c r="G3671" t="s">
        <v>355</v>
      </c>
      <c r="H3671">
        <v>2797.64</v>
      </c>
      <c r="I3671" t="s">
        <v>359</v>
      </c>
      <c r="J3671">
        <v>62375</v>
      </c>
      <c r="K3671">
        <v>2884</v>
      </c>
      <c r="L3671" t="s">
        <v>362</v>
      </c>
    </row>
    <row r="3672" spans="1:12" x14ac:dyDescent="0.35">
      <c r="A3672">
        <v>8854320668</v>
      </c>
      <c r="B3672">
        <v>67918495</v>
      </c>
      <c r="C3672" s="1">
        <v>45247</v>
      </c>
      <c r="D3672" s="2">
        <v>0.35006944444444443</v>
      </c>
      <c r="E3672" s="2">
        <v>0.35909722222222223</v>
      </c>
      <c r="F3672" s="2">
        <v>0.361875</v>
      </c>
      <c r="G3672" t="s">
        <v>355</v>
      </c>
      <c r="H3672">
        <v>417.39</v>
      </c>
      <c r="I3672" t="s">
        <v>359</v>
      </c>
      <c r="J3672">
        <v>74961</v>
      </c>
      <c r="K3672">
        <v>4348</v>
      </c>
      <c r="L3672" t="s">
        <v>362</v>
      </c>
    </row>
    <row r="3673" spans="1:12" x14ac:dyDescent="0.35">
      <c r="A3673">
        <v>2285302205</v>
      </c>
      <c r="B3673">
        <v>13251137</v>
      </c>
      <c r="C3673" s="1">
        <v>45529</v>
      </c>
      <c r="D3673" s="2">
        <v>0.41296296296296298</v>
      </c>
      <c r="E3673" s="2">
        <v>0.42685185185185187</v>
      </c>
      <c r="F3673" s="2">
        <v>0.42407407407407405</v>
      </c>
      <c r="G3673" t="s">
        <v>355</v>
      </c>
      <c r="H3673">
        <v>4438.92</v>
      </c>
      <c r="I3673" t="s">
        <v>367</v>
      </c>
      <c r="J3673">
        <v>96870</v>
      </c>
      <c r="K3673">
        <v>2655</v>
      </c>
      <c r="L3673" t="s">
        <v>364</v>
      </c>
    </row>
    <row r="3674" spans="1:12" x14ac:dyDescent="0.35">
      <c r="A3674">
        <v>5160584867</v>
      </c>
      <c r="B3674">
        <v>34897081</v>
      </c>
      <c r="C3674" s="1">
        <v>45445</v>
      </c>
      <c r="D3674" s="2">
        <v>0.77175925925925926</v>
      </c>
      <c r="E3674" s="2">
        <v>0.780787037037037</v>
      </c>
      <c r="F3674" s="2">
        <v>0.77800925925925923</v>
      </c>
      <c r="G3674" t="s">
        <v>355</v>
      </c>
      <c r="H3674">
        <v>3140.25</v>
      </c>
      <c r="I3674" t="s">
        <v>356</v>
      </c>
      <c r="J3674">
        <v>71087</v>
      </c>
      <c r="K3674">
        <v>398</v>
      </c>
      <c r="L3674" t="s">
        <v>364</v>
      </c>
    </row>
    <row r="3675" spans="1:12" x14ac:dyDescent="0.35">
      <c r="A3675">
        <v>4314105605</v>
      </c>
      <c r="B3675">
        <v>34787383</v>
      </c>
      <c r="C3675" s="1">
        <v>45485</v>
      </c>
      <c r="D3675" s="2">
        <v>0.77103009259259259</v>
      </c>
      <c r="E3675" s="2">
        <v>0.78075231481481477</v>
      </c>
      <c r="F3675" s="2">
        <v>0.77728009259259256</v>
      </c>
      <c r="G3675" t="s">
        <v>355</v>
      </c>
      <c r="H3675">
        <v>317.8</v>
      </c>
      <c r="I3675" t="s">
        <v>367</v>
      </c>
      <c r="J3675">
        <v>20540</v>
      </c>
      <c r="K3675">
        <v>7294</v>
      </c>
      <c r="L3675" t="s">
        <v>362</v>
      </c>
    </row>
    <row r="3676" spans="1:12" x14ac:dyDescent="0.35">
      <c r="A3676">
        <v>9895756835</v>
      </c>
      <c r="B3676">
        <v>10694081</v>
      </c>
      <c r="C3676" s="1">
        <v>45574</v>
      </c>
      <c r="D3676" s="2">
        <v>0.62893518518518521</v>
      </c>
      <c r="E3676" s="2">
        <v>0.63587962962962963</v>
      </c>
      <c r="F3676" s="2">
        <v>0.6469907407407407</v>
      </c>
      <c r="G3676" t="s">
        <v>368</v>
      </c>
      <c r="H3676">
        <v>3821.8</v>
      </c>
      <c r="I3676" t="s">
        <v>361</v>
      </c>
      <c r="J3676">
        <v>70732</v>
      </c>
      <c r="K3676">
        <v>4090</v>
      </c>
      <c r="L3676" t="s">
        <v>357</v>
      </c>
    </row>
    <row r="3677" spans="1:12" x14ac:dyDescent="0.35">
      <c r="A3677">
        <v>1975300826</v>
      </c>
      <c r="B3677">
        <v>35885052</v>
      </c>
      <c r="C3677" s="1">
        <v>45560</v>
      </c>
      <c r="D3677" s="2">
        <v>0.75111111111111106</v>
      </c>
      <c r="E3677" s="2">
        <v>0.76222222222222225</v>
      </c>
      <c r="F3677" s="2">
        <v>0.7615277777777778</v>
      </c>
      <c r="G3677" t="s">
        <v>355</v>
      </c>
      <c r="H3677">
        <v>1685.6</v>
      </c>
      <c r="I3677" t="s">
        <v>367</v>
      </c>
      <c r="J3677">
        <v>84506</v>
      </c>
      <c r="K3677">
        <v>3702</v>
      </c>
      <c r="L3677" t="s">
        <v>357</v>
      </c>
    </row>
    <row r="3678" spans="1:12" x14ac:dyDescent="0.35">
      <c r="A3678">
        <v>2214666083</v>
      </c>
      <c r="B3678">
        <v>66427343</v>
      </c>
      <c r="C3678" s="1">
        <v>45517</v>
      </c>
      <c r="D3678" s="2">
        <v>0.71954861111111112</v>
      </c>
      <c r="E3678" s="2">
        <v>0.7306597222222222</v>
      </c>
      <c r="F3678" s="2">
        <v>0.72996527777777775</v>
      </c>
      <c r="G3678" t="s">
        <v>355</v>
      </c>
      <c r="H3678">
        <v>923.09</v>
      </c>
      <c r="I3678" t="s">
        <v>356</v>
      </c>
      <c r="J3678">
        <v>85027</v>
      </c>
      <c r="K3678">
        <v>845</v>
      </c>
      <c r="L3678" t="s">
        <v>358</v>
      </c>
    </row>
    <row r="3679" spans="1:12" x14ac:dyDescent="0.35">
      <c r="A3679">
        <v>4735339432</v>
      </c>
      <c r="B3679">
        <v>29653387</v>
      </c>
      <c r="C3679" s="1">
        <v>45355</v>
      </c>
      <c r="D3679" s="2">
        <v>0.12996527777777778</v>
      </c>
      <c r="E3679" s="2">
        <v>0.14107638888888888</v>
      </c>
      <c r="F3679" s="2">
        <v>0.13829861111111111</v>
      </c>
      <c r="G3679" t="s">
        <v>355</v>
      </c>
      <c r="H3679">
        <v>2630.14</v>
      </c>
      <c r="I3679" t="s">
        <v>356</v>
      </c>
      <c r="J3679">
        <v>49478</v>
      </c>
      <c r="K3679">
        <v>3195</v>
      </c>
      <c r="L3679" t="s">
        <v>360</v>
      </c>
    </row>
    <row r="3680" spans="1:12" x14ac:dyDescent="0.35">
      <c r="A3680">
        <v>9863540120</v>
      </c>
      <c r="B3680">
        <v>33675108</v>
      </c>
      <c r="C3680" s="1">
        <v>45121</v>
      </c>
      <c r="D3680" s="2">
        <v>2.8067129629629629E-2</v>
      </c>
      <c r="E3680" s="2">
        <v>3.709490740740741E-2</v>
      </c>
      <c r="F3680" s="2">
        <v>4.2650462962962966E-2</v>
      </c>
      <c r="G3680" t="s">
        <v>366</v>
      </c>
      <c r="H3680">
        <v>769.21</v>
      </c>
      <c r="I3680" t="s">
        <v>356</v>
      </c>
      <c r="J3680">
        <v>29135</v>
      </c>
      <c r="K3680">
        <v>4420</v>
      </c>
      <c r="L3680" t="s">
        <v>362</v>
      </c>
    </row>
    <row r="3681" spans="1:12" x14ac:dyDescent="0.35">
      <c r="A3681">
        <v>8789376461</v>
      </c>
      <c r="B3681">
        <v>28394354</v>
      </c>
      <c r="C3681" s="1">
        <v>45186</v>
      </c>
      <c r="D3681" s="2">
        <v>4.5914351851851852E-2</v>
      </c>
      <c r="E3681" s="2">
        <v>5.4247685185185184E-2</v>
      </c>
      <c r="F3681" s="2">
        <v>7.5081018518518519E-2</v>
      </c>
      <c r="G3681" t="s">
        <v>368</v>
      </c>
      <c r="H3681">
        <v>1626.99</v>
      </c>
      <c r="I3681" t="s">
        <v>367</v>
      </c>
      <c r="J3681">
        <v>70720</v>
      </c>
      <c r="K3681">
        <v>1916</v>
      </c>
      <c r="L3681" t="s">
        <v>364</v>
      </c>
    </row>
    <row r="3682" spans="1:12" x14ac:dyDescent="0.35">
      <c r="A3682">
        <v>4784591220</v>
      </c>
      <c r="B3682">
        <v>88923048</v>
      </c>
      <c r="C3682" s="1">
        <v>45594</v>
      </c>
      <c r="D3682" s="2">
        <v>0.14487268518518517</v>
      </c>
      <c r="E3682" s="2">
        <v>0.1559837962962963</v>
      </c>
      <c r="F3682" s="2">
        <v>0.15528935185185186</v>
      </c>
      <c r="G3682" t="s">
        <v>355</v>
      </c>
      <c r="H3682">
        <v>3656.06</v>
      </c>
      <c r="I3682" t="s">
        <v>367</v>
      </c>
      <c r="J3682">
        <v>6251</v>
      </c>
      <c r="K3682">
        <v>2990</v>
      </c>
      <c r="L3682" t="s">
        <v>358</v>
      </c>
    </row>
    <row r="3683" spans="1:12" x14ac:dyDescent="0.35">
      <c r="A3683">
        <v>6759658833</v>
      </c>
      <c r="B3683">
        <v>84377964</v>
      </c>
      <c r="C3683" s="1">
        <v>45198</v>
      </c>
      <c r="D3683" s="2">
        <v>0.2978587962962963</v>
      </c>
      <c r="E3683" s="2">
        <v>0.30966435185185187</v>
      </c>
      <c r="F3683" s="2">
        <v>0.30896990740740743</v>
      </c>
      <c r="G3683" t="s">
        <v>355</v>
      </c>
      <c r="H3683">
        <v>3420.13</v>
      </c>
      <c r="I3683" t="s">
        <v>359</v>
      </c>
      <c r="J3683">
        <v>4233</v>
      </c>
      <c r="K3683">
        <v>2031</v>
      </c>
      <c r="L3683" t="s">
        <v>362</v>
      </c>
    </row>
    <row r="3684" spans="1:12" x14ac:dyDescent="0.35">
      <c r="A3684">
        <v>1241631129</v>
      </c>
      <c r="B3684">
        <v>3897936</v>
      </c>
      <c r="C3684" s="1">
        <v>45408</v>
      </c>
      <c r="D3684" s="2">
        <v>0.88550925925925927</v>
      </c>
      <c r="E3684" s="2">
        <v>0.89800925925925923</v>
      </c>
      <c r="F3684" s="2">
        <v>0.90148148148148144</v>
      </c>
      <c r="G3684" t="s">
        <v>355</v>
      </c>
      <c r="H3684">
        <v>1322.18</v>
      </c>
      <c r="I3684" t="s">
        <v>359</v>
      </c>
      <c r="J3684">
        <v>95532</v>
      </c>
      <c r="K3684">
        <v>1283</v>
      </c>
      <c r="L3684" t="s">
        <v>362</v>
      </c>
    </row>
    <row r="3685" spans="1:12" x14ac:dyDescent="0.35">
      <c r="A3685">
        <v>8803314647</v>
      </c>
      <c r="B3685">
        <v>93938425</v>
      </c>
      <c r="C3685" s="1">
        <v>45521</v>
      </c>
      <c r="D3685" s="2">
        <v>0.19645833333333335</v>
      </c>
      <c r="E3685" s="2">
        <v>0.20756944444444445</v>
      </c>
      <c r="F3685" s="2">
        <v>0.21104166666666666</v>
      </c>
      <c r="G3685" t="s">
        <v>355</v>
      </c>
      <c r="H3685">
        <v>1789.57</v>
      </c>
      <c r="I3685" t="s">
        <v>359</v>
      </c>
      <c r="J3685">
        <v>98246</v>
      </c>
      <c r="K3685">
        <v>3652</v>
      </c>
      <c r="L3685" t="s">
        <v>363</v>
      </c>
    </row>
    <row r="3686" spans="1:12" x14ac:dyDescent="0.35">
      <c r="A3686">
        <v>1016410657</v>
      </c>
      <c r="B3686">
        <v>32830199</v>
      </c>
      <c r="C3686" s="1">
        <v>45231</v>
      </c>
      <c r="D3686" s="2">
        <v>0.96199074074074076</v>
      </c>
      <c r="E3686" s="2">
        <v>0.96893518518518518</v>
      </c>
      <c r="F3686" s="2">
        <v>0.96546296296296297</v>
      </c>
      <c r="G3686" t="s">
        <v>355</v>
      </c>
      <c r="H3686">
        <v>3656.07</v>
      </c>
      <c r="I3686" t="s">
        <v>361</v>
      </c>
      <c r="J3686">
        <v>98504</v>
      </c>
      <c r="K3686">
        <v>6536</v>
      </c>
      <c r="L3686" t="s">
        <v>357</v>
      </c>
    </row>
    <row r="3687" spans="1:12" x14ac:dyDescent="0.35">
      <c r="A3687">
        <v>8284240513</v>
      </c>
      <c r="B3687">
        <v>949062</v>
      </c>
      <c r="C3687" s="1">
        <v>45021</v>
      </c>
      <c r="D3687" s="2">
        <v>0.4782986111111111</v>
      </c>
      <c r="E3687" s="2">
        <v>0.48524305555555558</v>
      </c>
      <c r="F3687" s="2">
        <v>0.48802083333333335</v>
      </c>
      <c r="G3687" t="s">
        <v>355</v>
      </c>
      <c r="H3687">
        <v>3558.14</v>
      </c>
      <c r="I3687" t="s">
        <v>361</v>
      </c>
      <c r="J3687">
        <v>59760</v>
      </c>
      <c r="K3687">
        <v>1107</v>
      </c>
      <c r="L3687" t="s">
        <v>357</v>
      </c>
    </row>
    <row r="3688" spans="1:12" x14ac:dyDescent="0.35">
      <c r="A3688">
        <v>343239069</v>
      </c>
      <c r="B3688">
        <v>41439103</v>
      </c>
      <c r="C3688" s="1">
        <v>45334</v>
      </c>
      <c r="D3688" s="2">
        <v>0.7278472222222222</v>
      </c>
      <c r="E3688" s="2">
        <v>0.74034722222222227</v>
      </c>
      <c r="F3688" s="2">
        <v>0.73965277777777783</v>
      </c>
      <c r="G3688" t="s">
        <v>355</v>
      </c>
      <c r="H3688">
        <v>2655.22</v>
      </c>
      <c r="I3688" t="s">
        <v>359</v>
      </c>
      <c r="J3688">
        <v>23690</v>
      </c>
      <c r="K3688">
        <v>4746</v>
      </c>
      <c r="L3688" t="s">
        <v>360</v>
      </c>
    </row>
    <row r="3689" spans="1:12" x14ac:dyDescent="0.35">
      <c r="A3689">
        <v>3941137932</v>
      </c>
      <c r="B3689">
        <v>84929351</v>
      </c>
      <c r="C3689" s="1">
        <v>45350</v>
      </c>
      <c r="D3689" s="2">
        <v>0.59203703703703703</v>
      </c>
      <c r="E3689" s="2">
        <v>0.60245370370370366</v>
      </c>
      <c r="F3689" s="2">
        <v>0.61564814814814817</v>
      </c>
      <c r="G3689" t="s">
        <v>368</v>
      </c>
      <c r="H3689">
        <v>5473.26</v>
      </c>
      <c r="I3689" t="s">
        <v>367</v>
      </c>
      <c r="J3689">
        <v>73638</v>
      </c>
      <c r="K3689">
        <v>4509</v>
      </c>
      <c r="L3689" t="s">
        <v>357</v>
      </c>
    </row>
    <row r="3690" spans="1:12" x14ac:dyDescent="0.35">
      <c r="A3690">
        <v>8955573840</v>
      </c>
      <c r="B3690">
        <v>21461764</v>
      </c>
      <c r="C3690" s="1">
        <v>45135</v>
      </c>
      <c r="D3690" s="2">
        <v>0.34543981481481484</v>
      </c>
      <c r="E3690" s="2">
        <v>0.35724537037037035</v>
      </c>
      <c r="F3690" s="2">
        <v>0.3669675925925926</v>
      </c>
      <c r="G3690" t="s">
        <v>366</v>
      </c>
      <c r="H3690">
        <v>4869.22</v>
      </c>
      <c r="I3690" t="s">
        <v>356</v>
      </c>
      <c r="J3690">
        <v>42461</v>
      </c>
      <c r="K3690">
        <v>8014</v>
      </c>
      <c r="L3690" t="s">
        <v>362</v>
      </c>
    </row>
    <row r="3691" spans="1:12" x14ac:dyDescent="0.35">
      <c r="A3691">
        <v>6832435511</v>
      </c>
      <c r="B3691">
        <v>62971413</v>
      </c>
      <c r="C3691" s="1">
        <v>45034</v>
      </c>
      <c r="D3691" s="2">
        <v>0.64585648148148145</v>
      </c>
      <c r="E3691" s="2">
        <v>0.65905092592592596</v>
      </c>
      <c r="F3691" s="2">
        <v>0.65557870370370375</v>
      </c>
      <c r="G3691" t="s">
        <v>355</v>
      </c>
      <c r="H3691">
        <v>2575.94</v>
      </c>
      <c r="I3691" t="s">
        <v>356</v>
      </c>
      <c r="J3691">
        <v>33260</v>
      </c>
      <c r="K3691">
        <v>8467</v>
      </c>
      <c r="L3691" t="s">
        <v>358</v>
      </c>
    </row>
    <row r="3692" spans="1:12" x14ac:dyDescent="0.35">
      <c r="A3692">
        <v>3014319697</v>
      </c>
      <c r="B3692">
        <v>28428852</v>
      </c>
      <c r="C3692" s="1">
        <v>45165</v>
      </c>
      <c r="D3692" s="2">
        <v>0.21087962962962964</v>
      </c>
      <c r="E3692" s="2">
        <v>0.21782407407407409</v>
      </c>
      <c r="F3692" s="2">
        <v>0.21643518518518517</v>
      </c>
      <c r="G3692" t="s">
        <v>355</v>
      </c>
      <c r="H3692">
        <v>1822.73</v>
      </c>
      <c r="I3692" t="s">
        <v>356</v>
      </c>
      <c r="J3692">
        <v>11218</v>
      </c>
      <c r="K3692">
        <v>4239</v>
      </c>
      <c r="L3692" t="s">
        <v>364</v>
      </c>
    </row>
    <row r="3693" spans="1:12" x14ac:dyDescent="0.35">
      <c r="A3693">
        <v>7367717333</v>
      </c>
      <c r="B3693">
        <v>11047835</v>
      </c>
      <c r="C3693" s="1">
        <v>45137</v>
      </c>
      <c r="D3693" s="2">
        <v>0.42773148148148149</v>
      </c>
      <c r="E3693" s="2">
        <v>0.44162037037037039</v>
      </c>
      <c r="F3693" s="2">
        <v>0.4402314814814815</v>
      </c>
      <c r="G3693" t="s">
        <v>355</v>
      </c>
      <c r="H3693">
        <v>2091.23</v>
      </c>
      <c r="I3693" t="s">
        <v>361</v>
      </c>
      <c r="J3693">
        <v>54707</v>
      </c>
      <c r="K3693">
        <v>4841</v>
      </c>
      <c r="L3693" t="s">
        <v>364</v>
      </c>
    </row>
    <row r="3694" spans="1:12" x14ac:dyDescent="0.35">
      <c r="A3694">
        <v>9389677233</v>
      </c>
      <c r="B3694">
        <v>99714944</v>
      </c>
      <c r="C3694" s="1">
        <v>45514</v>
      </c>
      <c r="D3694" s="2">
        <v>0.52473379629629635</v>
      </c>
      <c r="E3694" s="2">
        <v>0.53167824074074077</v>
      </c>
      <c r="F3694" s="2">
        <v>0.53931712962962963</v>
      </c>
      <c r="G3694" t="s">
        <v>366</v>
      </c>
      <c r="H3694">
        <v>2143.7399999999998</v>
      </c>
      <c r="I3694" t="s">
        <v>356</v>
      </c>
      <c r="J3694">
        <v>34925</v>
      </c>
      <c r="K3694">
        <v>7085</v>
      </c>
      <c r="L3694" t="s">
        <v>363</v>
      </c>
    </row>
    <row r="3695" spans="1:12" x14ac:dyDescent="0.35">
      <c r="A3695">
        <v>2929883167</v>
      </c>
      <c r="B3695">
        <v>41146001</v>
      </c>
      <c r="C3695" s="1">
        <v>45265</v>
      </c>
      <c r="D3695" s="2">
        <v>0.69570601851851854</v>
      </c>
      <c r="E3695" s="2">
        <v>0.70959490740740738</v>
      </c>
      <c r="F3695" s="2">
        <v>0.71723379629629624</v>
      </c>
      <c r="G3695" t="s">
        <v>366</v>
      </c>
      <c r="H3695">
        <v>918.58</v>
      </c>
      <c r="I3695" t="s">
        <v>359</v>
      </c>
      <c r="J3695">
        <v>97076</v>
      </c>
      <c r="K3695">
        <v>9623</v>
      </c>
      <c r="L3695" t="s">
        <v>358</v>
      </c>
    </row>
    <row r="3696" spans="1:12" x14ac:dyDescent="0.35">
      <c r="A3696">
        <v>9045592834</v>
      </c>
      <c r="B3696">
        <v>84119685</v>
      </c>
      <c r="C3696" s="1">
        <v>45595</v>
      </c>
      <c r="D3696" s="2">
        <v>0.70283564814814814</v>
      </c>
      <c r="E3696" s="2">
        <v>0.70978009259259256</v>
      </c>
      <c r="F3696" s="2">
        <v>0.71325231481481477</v>
      </c>
      <c r="G3696" t="s">
        <v>355</v>
      </c>
      <c r="H3696">
        <v>997.61</v>
      </c>
      <c r="I3696" t="s">
        <v>356</v>
      </c>
      <c r="J3696">
        <v>47395</v>
      </c>
      <c r="K3696">
        <v>3069</v>
      </c>
      <c r="L3696" t="s">
        <v>357</v>
      </c>
    </row>
    <row r="3697" spans="1:12" x14ac:dyDescent="0.35">
      <c r="A3697">
        <v>7128308885</v>
      </c>
      <c r="B3697">
        <v>76604145</v>
      </c>
      <c r="C3697" s="1">
        <v>45274</v>
      </c>
      <c r="D3697" s="2">
        <v>0.44312499999999999</v>
      </c>
      <c r="E3697" s="2">
        <v>0.455625</v>
      </c>
      <c r="F3697" s="2">
        <v>0.46187499999999998</v>
      </c>
      <c r="G3697" t="s">
        <v>366</v>
      </c>
      <c r="H3697">
        <v>2541.96</v>
      </c>
      <c r="I3697" t="s">
        <v>356</v>
      </c>
      <c r="J3697">
        <v>48388</v>
      </c>
      <c r="K3697">
        <v>9727</v>
      </c>
      <c r="L3697" t="s">
        <v>365</v>
      </c>
    </row>
    <row r="3698" spans="1:12" x14ac:dyDescent="0.35">
      <c r="A3698">
        <v>2060028411</v>
      </c>
      <c r="B3698">
        <v>27694927</v>
      </c>
      <c r="C3698" s="1">
        <v>45245</v>
      </c>
      <c r="D3698" s="2">
        <v>0.78842592592592597</v>
      </c>
      <c r="E3698" s="2">
        <v>0.79606481481481484</v>
      </c>
      <c r="F3698" s="2">
        <v>0.79328703703703707</v>
      </c>
      <c r="G3698" t="s">
        <v>355</v>
      </c>
      <c r="H3698">
        <v>1751.84</v>
      </c>
      <c r="I3698" t="s">
        <v>367</v>
      </c>
      <c r="J3698">
        <v>87806</v>
      </c>
      <c r="K3698">
        <v>9144</v>
      </c>
      <c r="L3698" t="s">
        <v>357</v>
      </c>
    </row>
    <row r="3699" spans="1:12" x14ac:dyDescent="0.35">
      <c r="A3699">
        <v>3856301920</v>
      </c>
      <c r="B3699">
        <v>63339001</v>
      </c>
      <c r="C3699" s="1">
        <v>45478</v>
      </c>
      <c r="D3699" s="2">
        <v>0.17192129629629629</v>
      </c>
      <c r="E3699" s="2">
        <v>0.18025462962962963</v>
      </c>
      <c r="F3699" s="2">
        <v>0.19275462962962964</v>
      </c>
      <c r="G3699" t="s">
        <v>368</v>
      </c>
      <c r="H3699">
        <v>796.36</v>
      </c>
      <c r="I3699" t="s">
        <v>367</v>
      </c>
      <c r="J3699">
        <v>57805</v>
      </c>
      <c r="K3699">
        <v>9475</v>
      </c>
      <c r="L3699" t="s">
        <v>362</v>
      </c>
    </row>
    <row r="3700" spans="1:12" x14ac:dyDescent="0.35">
      <c r="A3700">
        <v>7248479077</v>
      </c>
      <c r="B3700">
        <v>31940833</v>
      </c>
      <c r="C3700" s="1">
        <v>45192</v>
      </c>
      <c r="D3700" s="2">
        <v>0.56042824074074071</v>
      </c>
      <c r="E3700" s="2">
        <v>0.57362268518518522</v>
      </c>
      <c r="F3700" s="2">
        <v>0.57570601851851855</v>
      </c>
      <c r="G3700" t="s">
        <v>355</v>
      </c>
      <c r="H3700">
        <v>3007.61</v>
      </c>
      <c r="I3700" t="s">
        <v>359</v>
      </c>
      <c r="J3700">
        <v>81690</v>
      </c>
      <c r="K3700">
        <v>6954</v>
      </c>
      <c r="L3700" t="s">
        <v>363</v>
      </c>
    </row>
    <row r="3701" spans="1:12" x14ac:dyDescent="0.35">
      <c r="A3701">
        <v>2738466605</v>
      </c>
      <c r="B3701">
        <v>49147776</v>
      </c>
      <c r="C3701" s="1">
        <v>45527</v>
      </c>
      <c r="D3701" s="2">
        <v>0.20858796296296298</v>
      </c>
      <c r="E3701" s="2">
        <v>0.21692129629629631</v>
      </c>
      <c r="F3701" s="2">
        <v>0.21900462962962963</v>
      </c>
      <c r="G3701" t="s">
        <v>355</v>
      </c>
      <c r="H3701">
        <v>439.24</v>
      </c>
      <c r="I3701" t="s">
        <v>361</v>
      </c>
      <c r="J3701">
        <v>80973</v>
      </c>
      <c r="K3701">
        <v>5981</v>
      </c>
      <c r="L3701" t="s">
        <v>362</v>
      </c>
    </row>
    <row r="3702" spans="1:12" x14ac:dyDescent="0.35">
      <c r="A3702">
        <v>9801353230</v>
      </c>
      <c r="B3702">
        <v>96853930</v>
      </c>
      <c r="C3702" s="1">
        <v>45064</v>
      </c>
      <c r="D3702" s="2">
        <v>0.50115740740740744</v>
      </c>
      <c r="E3702" s="2">
        <v>0.51157407407407407</v>
      </c>
      <c r="F3702" s="2">
        <v>0.52060185185185182</v>
      </c>
      <c r="G3702" t="s">
        <v>366</v>
      </c>
      <c r="H3702">
        <v>3749.33</v>
      </c>
      <c r="I3702" t="s">
        <v>367</v>
      </c>
      <c r="J3702">
        <v>97442</v>
      </c>
      <c r="K3702">
        <v>3787</v>
      </c>
      <c r="L3702" t="s">
        <v>365</v>
      </c>
    </row>
    <row r="3703" spans="1:12" x14ac:dyDescent="0.35">
      <c r="A3703">
        <v>2103613260</v>
      </c>
      <c r="B3703">
        <v>67528368</v>
      </c>
      <c r="C3703" s="1">
        <v>45474</v>
      </c>
      <c r="D3703" s="2">
        <v>0.82612268518518517</v>
      </c>
      <c r="E3703" s="2">
        <v>0.83376157407407403</v>
      </c>
      <c r="F3703" s="2">
        <v>0.83028935185185182</v>
      </c>
      <c r="G3703" t="s">
        <v>355</v>
      </c>
      <c r="H3703">
        <v>1031.19</v>
      </c>
      <c r="I3703" t="s">
        <v>361</v>
      </c>
      <c r="J3703">
        <v>21195</v>
      </c>
      <c r="K3703">
        <v>3565</v>
      </c>
      <c r="L3703" t="s">
        <v>360</v>
      </c>
    </row>
    <row r="3704" spans="1:12" x14ac:dyDescent="0.35">
      <c r="A3704">
        <v>7624166218</v>
      </c>
      <c r="B3704">
        <v>29525287</v>
      </c>
      <c r="C3704" s="1">
        <v>45295</v>
      </c>
      <c r="D3704" s="2">
        <v>1.5995370370370372E-2</v>
      </c>
      <c r="E3704" s="2">
        <v>2.4328703703703703E-2</v>
      </c>
      <c r="F3704" s="2">
        <v>2.0856481481481483E-2</v>
      </c>
      <c r="G3704" t="s">
        <v>355</v>
      </c>
      <c r="H3704">
        <v>1213.1400000000001</v>
      </c>
      <c r="I3704" t="s">
        <v>359</v>
      </c>
      <c r="J3704">
        <v>20790</v>
      </c>
      <c r="K3704">
        <v>633</v>
      </c>
      <c r="L3704" t="s">
        <v>365</v>
      </c>
    </row>
    <row r="3705" spans="1:12" x14ac:dyDescent="0.35">
      <c r="A3705">
        <v>4692680597</v>
      </c>
      <c r="B3705">
        <v>97185284</v>
      </c>
      <c r="C3705" s="1">
        <v>45097</v>
      </c>
      <c r="D3705" s="2">
        <v>0.95112268518518517</v>
      </c>
      <c r="E3705" s="2">
        <v>0.96501157407407412</v>
      </c>
      <c r="F3705" s="2">
        <v>0.96501157407407412</v>
      </c>
      <c r="G3705" t="s">
        <v>355</v>
      </c>
      <c r="H3705">
        <v>2789.63</v>
      </c>
      <c r="I3705" t="s">
        <v>361</v>
      </c>
      <c r="J3705">
        <v>35371</v>
      </c>
      <c r="K3705">
        <v>5201</v>
      </c>
      <c r="L3705" t="s">
        <v>358</v>
      </c>
    </row>
    <row r="3706" spans="1:12" x14ac:dyDescent="0.35">
      <c r="A3706">
        <v>2028074931</v>
      </c>
      <c r="B3706">
        <v>33998721</v>
      </c>
      <c r="C3706" s="1">
        <v>45466</v>
      </c>
      <c r="D3706" s="2">
        <v>0.74503472222222222</v>
      </c>
      <c r="E3706" s="2">
        <v>0.75684027777777774</v>
      </c>
      <c r="F3706" s="2">
        <v>0.75753472222222218</v>
      </c>
      <c r="G3706" t="s">
        <v>355</v>
      </c>
      <c r="H3706">
        <v>3038.93</v>
      </c>
      <c r="I3706" t="s">
        <v>356</v>
      </c>
      <c r="J3706">
        <v>63636</v>
      </c>
      <c r="K3706">
        <v>8862</v>
      </c>
      <c r="L3706" t="s">
        <v>364</v>
      </c>
    </row>
    <row r="3707" spans="1:12" x14ac:dyDescent="0.35">
      <c r="A3707">
        <v>6247819401</v>
      </c>
      <c r="B3707">
        <v>57526322</v>
      </c>
      <c r="C3707" s="1">
        <v>45015</v>
      </c>
      <c r="D3707" s="2">
        <v>0.25038194444444445</v>
      </c>
      <c r="E3707" s="2">
        <v>0.25802083333333331</v>
      </c>
      <c r="F3707" s="2">
        <v>0.25871527777777775</v>
      </c>
      <c r="G3707" t="s">
        <v>355</v>
      </c>
      <c r="H3707">
        <v>3456.8</v>
      </c>
      <c r="I3707" t="s">
        <v>356</v>
      </c>
      <c r="J3707">
        <v>7912</v>
      </c>
      <c r="K3707">
        <v>3634</v>
      </c>
      <c r="L3707" t="s">
        <v>365</v>
      </c>
    </row>
    <row r="3708" spans="1:12" x14ac:dyDescent="0.35">
      <c r="A3708">
        <v>6299879620</v>
      </c>
      <c r="B3708">
        <v>48160359</v>
      </c>
      <c r="C3708" s="1">
        <v>45240</v>
      </c>
      <c r="D3708" s="2">
        <v>0.73443287037037042</v>
      </c>
      <c r="E3708" s="2">
        <v>0.74623842592592593</v>
      </c>
      <c r="F3708" s="2">
        <v>0.75318287037037035</v>
      </c>
      <c r="G3708" t="s">
        <v>366</v>
      </c>
      <c r="H3708">
        <v>1300.47</v>
      </c>
      <c r="I3708" t="s">
        <v>361</v>
      </c>
      <c r="J3708">
        <v>8965</v>
      </c>
      <c r="K3708">
        <v>5841</v>
      </c>
      <c r="L3708" t="s">
        <v>362</v>
      </c>
    </row>
    <row r="3709" spans="1:12" x14ac:dyDescent="0.35">
      <c r="A3709">
        <v>3398014747</v>
      </c>
      <c r="B3709">
        <v>87823209</v>
      </c>
      <c r="C3709" s="1">
        <v>45092</v>
      </c>
      <c r="D3709" s="2">
        <v>0.28634259259259259</v>
      </c>
      <c r="E3709" s="2">
        <v>0.29537037037037039</v>
      </c>
      <c r="F3709" s="2">
        <v>0.29745370370370372</v>
      </c>
      <c r="G3709" t="s">
        <v>355</v>
      </c>
      <c r="H3709">
        <v>2430.88</v>
      </c>
      <c r="I3709" t="s">
        <v>356</v>
      </c>
      <c r="J3709">
        <v>32690</v>
      </c>
      <c r="K3709">
        <v>4964</v>
      </c>
      <c r="L3709" t="s">
        <v>365</v>
      </c>
    </row>
    <row r="3710" spans="1:12" x14ac:dyDescent="0.35">
      <c r="A3710">
        <v>4526087670</v>
      </c>
      <c r="B3710">
        <v>54923640</v>
      </c>
      <c r="C3710" s="1">
        <v>45233</v>
      </c>
      <c r="D3710" s="2">
        <v>0.26230324074074074</v>
      </c>
      <c r="E3710" s="2">
        <v>0.27410879629629631</v>
      </c>
      <c r="F3710" s="2">
        <v>0.27341435185185187</v>
      </c>
      <c r="G3710" t="s">
        <v>355</v>
      </c>
      <c r="H3710">
        <v>2304.85</v>
      </c>
      <c r="I3710" t="s">
        <v>359</v>
      </c>
      <c r="J3710">
        <v>23919</v>
      </c>
      <c r="K3710">
        <v>2583</v>
      </c>
      <c r="L3710" t="s">
        <v>362</v>
      </c>
    </row>
    <row r="3711" spans="1:12" x14ac:dyDescent="0.35">
      <c r="A3711">
        <v>4473653758</v>
      </c>
      <c r="B3711">
        <v>4597433</v>
      </c>
      <c r="C3711" s="1">
        <v>45530</v>
      </c>
      <c r="D3711" s="2">
        <v>0.67915509259259255</v>
      </c>
      <c r="E3711" s="2">
        <v>0.69096064814814817</v>
      </c>
      <c r="F3711" s="2">
        <v>0.69373842592592594</v>
      </c>
      <c r="G3711" t="s">
        <v>355</v>
      </c>
      <c r="H3711">
        <v>2342.62</v>
      </c>
      <c r="I3711" t="s">
        <v>356</v>
      </c>
      <c r="J3711">
        <v>63804</v>
      </c>
      <c r="K3711">
        <v>3679</v>
      </c>
      <c r="L3711" t="s">
        <v>360</v>
      </c>
    </row>
    <row r="3712" spans="1:12" x14ac:dyDescent="0.35">
      <c r="A3712">
        <v>1286821727</v>
      </c>
      <c r="B3712">
        <v>32003512</v>
      </c>
      <c r="C3712" s="1">
        <v>45508</v>
      </c>
      <c r="D3712" s="2">
        <v>0.1140162037037037</v>
      </c>
      <c r="E3712" s="2">
        <v>0.12165509259259259</v>
      </c>
      <c r="F3712" s="2">
        <v>0.12443287037037037</v>
      </c>
      <c r="G3712" t="s">
        <v>355</v>
      </c>
      <c r="H3712">
        <v>2910.9</v>
      </c>
      <c r="I3712" t="s">
        <v>359</v>
      </c>
      <c r="J3712">
        <v>97332</v>
      </c>
      <c r="K3712">
        <v>9685</v>
      </c>
      <c r="L3712" t="s">
        <v>364</v>
      </c>
    </row>
    <row r="3713" spans="1:12" x14ac:dyDescent="0.35">
      <c r="A3713">
        <v>5566617391</v>
      </c>
      <c r="B3713">
        <v>81822935</v>
      </c>
      <c r="C3713" s="1">
        <v>45525</v>
      </c>
      <c r="D3713" s="2">
        <v>0.82046296296296295</v>
      </c>
      <c r="E3713" s="2">
        <v>0.83226851851851846</v>
      </c>
      <c r="F3713" s="2">
        <v>0.84129629629629632</v>
      </c>
      <c r="G3713" t="s">
        <v>366</v>
      </c>
      <c r="H3713">
        <v>2195.25</v>
      </c>
      <c r="I3713" t="s">
        <v>356</v>
      </c>
      <c r="J3713">
        <v>63829</v>
      </c>
      <c r="K3713">
        <v>238</v>
      </c>
      <c r="L3713" t="s">
        <v>357</v>
      </c>
    </row>
    <row r="3714" spans="1:12" x14ac:dyDescent="0.35">
      <c r="A3714">
        <v>6630935939</v>
      </c>
      <c r="B3714">
        <v>67708491</v>
      </c>
      <c r="C3714" s="1">
        <v>45596</v>
      </c>
      <c r="D3714" s="2">
        <v>0.43685185185185182</v>
      </c>
      <c r="E3714" s="2">
        <v>0.45004629629629628</v>
      </c>
      <c r="F3714" s="2">
        <v>0.44796296296296295</v>
      </c>
      <c r="G3714" t="s">
        <v>355</v>
      </c>
      <c r="H3714">
        <v>3344.49</v>
      </c>
      <c r="I3714" t="s">
        <v>359</v>
      </c>
      <c r="J3714">
        <v>87804</v>
      </c>
      <c r="K3714">
        <v>6628</v>
      </c>
      <c r="L3714" t="s">
        <v>365</v>
      </c>
    </row>
    <row r="3715" spans="1:12" x14ac:dyDescent="0.35">
      <c r="A3715">
        <v>8676443273</v>
      </c>
      <c r="B3715">
        <v>47215976</v>
      </c>
      <c r="C3715" s="1">
        <v>45436</v>
      </c>
      <c r="D3715" s="2">
        <v>0.45400462962962962</v>
      </c>
      <c r="E3715" s="2">
        <v>0.46233796296296298</v>
      </c>
      <c r="F3715" s="2">
        <v>0.47553240740740743</v>
      </c>
      <c r="G3715" t="s">
        <v>368</v>
      </c>
      <c r="H3715">
        <v>58.59</v>
      </c>
      <c r="I3715" t="s">
        <v>367</v>
      </c>
      <c r="J3715">
        <v>91222</v>
      </c>
      <c r="K3715">
        <v>8880</v>
      </c>
      <c r="L3715" t="s">
        <v>362</v>
      </c>
    </row>
    <row r="3716" spans="1:12" x14ac:dyDescent="0.35">
      <c r="A3716">
        <v>439562091</v>
      </c>
      <c r="B3716">
        <v>36400756</v>
      </c>
      <c r="C3716" s="1">
        <v>45408</v>
      </c>
      <c r="D3716" s="2">
        <v>0.7612268518518519</v>
      </c>
      <c r="E3716" s="2">
        <v>0.76817129629629632</v>
      </c>
      <c r="F3716" s="2">
        <v>0.76956018518518521</v>
      </c>
      <c r="G3716" t="s">
        <v>355</v>
      </c>
      <c r="H3716">
        <v>2223.31</v>
      </c>
      <c r="I3716" t="s">
        <v>356</v>
      </c>
      <c r="J3716">
        <v>81799</v>
      </c>
      <c r="K3716">
        <v>3768</v>
      </c>
      <c r="L3716" t="s">
        <v>362</v>
      </c>
    </row>
    <row r="3717" spans="1:12" x14ac:dyDescent="0.35">
      <c r="A3717">
        <v>7361440096</v>
      </c>
      <c r="B3717">
        <v>82529927</v>
      </c>
      <c r="C3717" s="1">
        <v>45334</v>
      </c>
      <c r="D3717" s="2">
        <v>0.515625</v>
      </c>
      <c r="E3717" s="2">
        <v>0.52743055555555551</v>
      </c>
      <c r="F3717" s="2">
        <v>0.54201388888888891</v>
      </c>
      <c r="G3717" t="s">
        <v>368</v>
      </c>
      <c r="H3717">
        <v>1068.9100000000001</v>
      </c>
      <c r="I3717" t="s">
        <v>361</v>
      </c>
      <c r="J3717">
        <v>94957</v>
      </c>
      <c r="K3717">
        <v>1150</v>
      </c>
      <c r="L3717" t="s">
        <v>360</v>
      </c>
    </row>
    <row r="3718" spans="1:12" x14ac:dyDescent="0.35">
      <c r="A3718">
        <v>2480611325</v>
      </c>
      <c r="B3718">
        <v>30823988</v>
      </c>
      <c r="C3718" s="1">
        <v>45347</v>
      </c>
      <c r="D3718" s="2">
        <v>0.68390046296296292</v>
      </c>
      <c r="E3718" s="2">
        <v>0.69640046296296299</v>
      </c>
      <c r="F3718" s="2">
        <v>0.70195601851851852</v>
      </c>
      <c r="G3718" t="s">
        <v>366</v>
      </c>
      <c r="H3718">
        <v>4729.75</v>
      </c>
      <c r="I3718" t="s">
        <v>356</v>
      </c>
      <c r="J3718">
        <v>78792</v>
      </c>
      <c r="K3718">
        <v>1838</v>
      </c>
      <c r="L3718" t="s">
        <v>364</v>
      </c>
    </row>
    <row r="3719" spans="1:12" x14ac:dyDescent="0.35">
      <c r="A3719">
        <v>5091640382</v>
      </c>
      <c r="B3719">
        <v>64141971</v>
      </c>
      <c r="C3719" s="1">
        <v>45322</v>
      </c>
      <c r="D3719" s="2">
        <v>0.29061342592592593</v>
      </c>
      <c r="E3719" s="2">
        <v>0.30380787037037038</v>
      </c>
      <c r="F3719" s="2">
        <v>0.30380787037037038</v>
      </c>
      <c r="G3719" t="s">
        <v>355</v>
      </c>
      <c r="H3719">
        <v>402.11</v>
      </c>
      <c r="I3719" t="s">
        <v>361</v>
      </c>
      <c r="J3719">
        <v>10930</v>
      </c>
      <c r="K3719">
        <v>5538</v>
      </c>
      <c r="L3719" t="s">
        <v>357</v>
      </c>
    </row>
    <row r="3720" spans="1:12" x14ac:dyDescent="0.35">
      <c r="A3720">
        <v>1443292147</v>
      </c>
      <c r="B3720">
        <v>8395610</v>
      </c>
      <c r="C3720" s="1">
        <v>45398</v>
      </c>
      <c r="D3720" s="2">
        <v>0.13766203703703703</v>
      </c>
      <c r="E3720" s="2">
        <v>0.14738425925925927</v>
      </c>
      <c r="F3720" s="2">
        <v>0.14460648148148147</v>
      </c>
      <c r="G3720" t="s">
        <v>355</v>
      </c>
      <c r="H3720">
        <v>3889.01</v>
      </c>
      <c r="I3720" t="s">
        <v>367</v>
      </c>
      <c r="J3720">
        <v>37003</v>
      </c>
      <c r="K3720">
        <v>9470</v>
      </c>
      <c r="L3720" t="s">
        <v>358</v>
      </c>
    </row>
    <row r="3721" spans="1:12" x14ac:dyDescent="0.35">
      <c r="A3721">
        <v>3342653518</v>
      </c>
      <c r="B3721">
        <v>6319646</v>
      </c>
      <c r="C3721" s="1">
        <v>45129</v>
      </c>
      <c r="D3721" s="2">
        <v>0.31597222222222221</v>
      </c>
      <c r="E3721" s="2">
        <v>0.32291666666666669</v>
      </c>
      <c r="F3721" s="2">
        <v>0.31944444444444442</v>
      </c>
      <c r="G3721" t="s">
        <v>355</v>
      </c>
      <c r="H3721">
        <v>577.13</v>
      </c>
      <c r="I3721" t="s">
        <v>359</v>
      </c>
      <c r="J3721">
        <v>49750</v>
      </c>
      <c r="K3721">
        <v>2138</v>
      </c>
      <c r="L3721" t="s">
        <v>363</v>
      </c>
    </row>
    <row r="3722" spans="1:12" x14ac:dyDescent="0.35">
      <c r="A3722">
        <v>3836073957</v>
      </c>
      <c r="B3722">
        <v>54952806</v>
      </c>
      <c r="C3722" s="1">
        <v>45123</v>
      </c>
      <c r="D3722" s="2">
        <v>0.76267361111111109</v>
      </c>
      <c r="E3722" s="2">
        <v>0.7758680555555556</v>
      </c>
      <c r="F3722" s="2">
        <v>0.7807291666666667</v>
      </c>
      <c r="G3722" t="s">
        <v>366</v>
      </c>
      <c r="H3722">
        <v>1264.9100000000001</v>
      </c>
      <c r="I3722" t="s">
        <v>361</v>
      </c>
      <c r="J3722">
        <v>70427</v>
      </c>
      <c r="K3722">
        <v>4458</v>
      </c>
      <c r="L3722" t="s">
        <v>364</v>
      </c>
    </row>
    <row r="3723" spans="1:12" x14ac:dyDescent="0.35">
      <c r="A3723">
        <v>4192669219</v>
      </c>
      <c r="B3723">
        <v>44589829</v>
      </c>
      <c r="C3723" s="1">
        <v>45404</v>
      </c>
      <c r="D3723" s="2">
        <v>0.12532407407407409</v>
      </c>
      <c r="E3723" s="2">
        <v>0.13643518518518519</v>
      </c>
      <c r="F3723" s="2">
        <v>0.13365740740740742</v>
      </c>
      <c r="G3723" t="s">
        <v>355</v>
      </c>
      <c r="H3723">
        <v>1447.55</v>
      </c>
      <c r="I3723" t="s">
        <v>367</v>
      </c>
      <c r="J3723">
        <v>44206</v>
      </c>
      <c r="K3723">
        <v>3092</v>
      </c>
      <c r="L3723" t="s">
        <v>360</v>
      </c>
    </row>
    <row r="3724" spans="1:12" x14ac:dyDescent="0.35">
      <c r="A3724">
        <v>6922121165</v>
      </c>
      <c r="B3724">
        <v>97928781</v>
      </c>
      <c r="C3724" s="1">
        <v>45295</v>
      </c>
      <c r="D3724" s="2">
        <v>0.32710648148148147</v>
      </c>
      <c r="E3724" s="2">
        <v>0.34099537037037037</v>
      </c>
      <c r="F3724" s="2">
        <v>0.35349537037037038</v>
      </c>
      <c r="G3724" t="s">
        <v>368</v>
      </c>
      <c r="H3724">
        <v>1513.91</v>
      </c>
      <c r="I3724" t="s">
        <v>359</v>
      </c>
      <c r="J3724">
        <v>75795</v>
      </c>
      <c r="K3724">
        <v>8773</v>
      </c>
      <c r="L3724" t="s">
        <v>365</v>
      </c>
    </row>
    <row r="3725" spans="1:12" x14ac:dyDescent="0.35">
      <c r="A3725">
        <v>4850653474</v>
      </c>
      <c r="B3725">
        <v>66932104</v>
      </c>
      <c r="C3725" s="1">
        <v>45356</v>
      </c>
      <c r="D3725" s="2">
        <v>0.15407407407407409</v>
      </c>
      <c r="E3725" s="2">
        <v>0.16101851851851851</v>
      </c>
      <c r="F3725" s="2">
        <v>0.16449074074074074</v>
      </c>
      <c r="G3725" t="s">
        <v>355</v>
      </c>
      <c r="H3725">
        <v>2997.71</v>
      </c>
      <c r="I3725" t="s">
        <v>359</v>
      </c>
      <c r="J3725">
        <v>50658</v>
      </c>
      <c r="K3725">
        <v>4174</v>
      </c>
      <c r="L3725" t="s">
        <v>358</v>
      </c>
    </row>
    <row r="3726" spans="1:12" x14ac:dyDescent="0.35">
      <c r="A3726">
        <v>1229660813</v>
      </c>
      <c r="B3726">
        <v>54748429</v>
      </c>
      <c r="C3726" s="1">
        <v>45232</v>
      </c>
      <c r="D3726" s="2">
        <v>0.8131018518518518</v>
      </c>
      <c r="E3726" s="2">
        <v>0.82351851851851854</v>
      </c>
      <c r="F3726" s="2">
        <v>0.84226851851851847</v>
      </c>
      <c r="G3726" t="s">
        <v>368</v>
      </c>
      <c r="H3726">
        <v>5173.1899999999996</v>
      </c>
      <c r="I3726" t="s">
        <v>359</v>
      </c>
      <c r="J3726">
        <v>35201</v>
      </c>
      <c r="K3726">
        <v>1477</v>
      </c>
      <c r="L3726" t="s">
        <v>365</v>
      </c>
    </row>
    <row r="3727" spans="1:12" x14ac:dyDescent="0.35">
      <c r="A3727">
        <v>5194396051</v>
      </c>
      <c r="B3727">
        <v>12338529</v>
      </c>
      <c r="C3727" s="1">
        <v>45591</v>
      </c>
      <c r="D3727" s="2">
        <v>0.75818287037037035</v>
      </c>
      <c r="E3727" s="2">
        <v>0.77137731481481486</v>
      </c>
      <c r="F3727" s="2">
        <v>0.76998842592592598</v>
      </c>
      <c r="G3727" t="s">
        <v>355</v>
      </c>
      <c r="H3727">
        <v>508</v>
      </c>
      <c r="I3727" t="s">
        <v>356</v>
      </c>
      <c r="J3727">
        <v>9121</v>
      </c>
      <c r="K3727">
        <v>8049</v>
      </c>
      <c r="L3727" t="s">
        <v>363</v>
      </c>
    </row>
    <row r="3728" spans="1:12" x14ac:dyDescent="0.35">
      <c r="A3728">
        <v>8971899775</v>
      </c>
      <c r="B3728">
        <v>92118758</v>
      </c>
      <c r="C3728" s="1">
        <v>45355</v>
      </c>
      <c r="D3728" s="2">
        <v>0.50642361111111112</v>
      </c>
      <c r="E3728" s="2">
        <v>0.51545138888888886</v>
      </c>
      <c r="F3728" s="2">
        <v>0.51197916666666665</v>
      </c>
      <c r="G3728" t="s">
        <v>355</v>
      </c>
      <c r="H3728">
        <v>5067.8500000000004</v>
      </c>
      <c r="I3728" t="s">
        <v>367</v>
      </c>
      <c r="J3728">
        <v>17588</v>
      </c>
      <c r="K3728">
        <v>5380</v>
      </c>
      <c r="L3728" t="s">
        <v>360</v>
      </c>
    </row>
    <row r="3729" spans="1:12" x14ac:dyDescent="0.35">
      <c r="A3729">
        <v>5619049608</v>
      </c>
      <c r="B3729">
        <v>56572297</v>
      </c>
      <c r="C3729" s="1">
        <v>45418</v>
      </c>
      <c r="D3729" s="2">
        <v>0.54866898148148147</v>
      </c>
      <c r="E3729" s="2">
        <v>0.56255787037037042</v>
      </c>
      <c r="F3729" s="2">
        <v>0.57644675925925926</v>
      </c>
      <c r="G3729" t="s">
        <v>368</v>
      </c>
      <c r="H3729">
        <v>3972.23</v>
      </c>
      <c r="I3729" t="s">
        <v>361</v>
      </c>
      <c r="J3729">
        <v>86750</v>
      </c>
      <c r="K3729">
        <v>777</v>
      </c>
      <c r="L3729" t="s">
        <v>360</v>
      </c>
    </row>
    <row r="3730" spans="1:12" x14ac:dyDescent="0.35">
      <c r="A3730">
        <v>9943996342</v>
      </c>
      <c r="B3730">
        <v>3282647</v>
      </c>
      <c r="C3730" s="1">
        <v>45181</v>
      </c>
      <c r="D3730" s="2">
        <v>0.95636574074074077</v>
      </c>
      <c r="E3730" s="2">
        <v>0.96331018518518519</v>
      </c>
      <c r="F3730" s="2">
        <v>0.96400462962962963</v>
      </c>
      <c r="G3730" t="s">
        <v>355</v>
      </c>
      <c r="H3730">
        <v>4252.97</v>
      </c>
      <c r="I3730" t="s">
        <v>359</v>
      </c>
      <c r="J3730">
        <v>55860</v>
      </c>
      <c r="K3730">
        <v>7659</v>
      </c>
      <c r="L3730" t="s">
        <v>358</v>
      </c>
    </row>
    <row r="3731" spans="1:12" x14ac:dyDescent="0.35">
      <c r="A3731">
        <v>4548721519</v>
      </c>
      <c r="B3731">
        <v>93018527</v>
      </c>
      <c r="C3731" s="1">
        <v>45524</v>
      </c>
      <c r="D3731" s="2">
        <v>0.97824074074074074</v>
      </c>
      <c r="E3731" s="2">
        <v>0.98796296296296293</v>
      </c>
      <c r="F3731" s="2">
        <v>0.9907407407407407</v>
      </c>
      <c r="G3731" t="s">
        <v>355</v>
      </c>
      <c r="H3731">
        <v>1816.47</v>
      </c>
      <c r="I3731" t="s">
        <v>367</v>
      </c>
      <c r="J3731">
        <v>26714</v>
      </c>
      <c r="K3731">
        <v>9726</v>
      </c>
      <c r="L3731" t="s">
        <v>358</v>
      </c>
    </row>
    <row r="3732" spans="1:12" x14ac:dyDescent="0.35">
      <c r="A3732">
        <v>6211537502</v>
      </c>
      <c r="B3732">
        <v>2164524</v>
      </c>
      <c r="C3732" s="1">
        <v>45175</v>
      </c>
      <c r="D3732" s="2">
        <v>0.96439814814814817</v>
      </c>
      <c r="E3732" s="2">
        <v>0.97550925925925924</v>
      </c>
      <c r="F3732" s="2">
        <v>0.9928703703703704</v>
      </c>
      <c r="G3732" t="s">
        <v>368</v>
      </c>
      <c r="H3732">
        <v>1427.81</v>
      </c>
      <c r="I3732" t="s">
        <v>367</v>
      </c>
      <c r="J3732">
        <v>99208</v>
      </c>
      <c r="K3732">
        <v>5234</v>
      </c>
      <c r="L3732" t="s">
        <v>357</v>
      </c>
    </row>
    <row r="3733" spans="1:12" x14ac:dyDescent="0.35">
      <c r="A3733">
        <v>347093563</v>
      </c>
      <c r="B3733">
        <v>31026200</v>
      </c>
      <c r="C3733" s="1">
        <v>45558</v>
      </c>
      <c r="D3733" s="2">
        <v>0.55347222222222225</v>
      </c>
      <c r="E3733" s="2">
        <v>0.56597222222222221</v>
      </c>
      <c r="F3733" s="2">
        <v>0.57847222222222228</v>
      </c>
      <c r="G3733" t="s">
        <v>368</v>
      </c>
      <c r="H3733">
        <v>2614.94</v>
      </c>
      <c r="I3733" t="s">
        <v>361</v>
      </c>
      <c r="J3733">
        <v>27801</v>
      </c>
      <c r="K3733">
        <v>1463</v>
      </c>
      <c r="L3733" t="s">
        <v>360</v>
      </c>
    </row>
    <row r="3734" spans="1:12" x14ac:dyDescent="0.35">
      <c r="A3734">
        <v>1855924568</v>
      </c>
      <c r="B3734">
        <v>33472376</v>
      </c>
      <c r="C3734" s="1">
        <v>45524</v>
      </c>
      <c r="D3734" s="2">
        <v>0.9506944444444444</v>
      </c>
      <c r="E3734" s="2">
        <v>0.96250000000000002</v>
      </c>
      <c r="F3734" s="2">
        <v>0.96111111111111114</v>
      </c>
      <c r="G3734" t="s">
        <v>355</v>
      </c>
      <c r="H3734">
        <v>3758.71</v>
      </c>
      <c r="I3734" t="s">
        <v>361</v>
      </c>
      <c r="J3734">
        <v>17039</v>
      </c>
      <c r="K3734">
        <v>1711</v>
      </c>
      <c r="L3734" t="s">
        <v>358</v>
      </c>
    </row>
    <row r="3735" spans="1:12" x14ac:dyDescent="0.35">
      <c r="A3735">
        <v>5914484553</v>
      </c>
      <c r="B3735">
        <v>4378755</v>
      </c>
      <c r="C3735" s="1">
        <v>45247</v>
      </c>
      <c r="D3735" s="2">
        <v>0.69504629629629633</v>
      </c>
      <c r="E3735" s="2">
        <v>0.70824074074074073</v>
      </c>
      <c r="F3735" s="2">
        <v>0.70685185185185184</v>
      </c>
      <c r="G3735" t="s">
        <v>355</v>
      </c>
      <c r="H3735">
        <v>931.36</v>
      </c>
      <c r="I3735" t="s">
        <v>359</v>
      </c>
      <c r="J3735">
        <v>74330</v>
      </c>
      <c r="K3735">
        <v>106</v>
      </c>
      <c r="L3735" t="s">
        <v>362</v>
      </c>
    </row>
    <row r="3736" spans="1:12" x14ac:dyDescent="0.35">
      <c r="A3736">
        <v>8068903161</v>
      </c>
      <c r="B3736">
        <v>11705793</v>
      </c>
      <c r="C3736" s="1">
        <v>45336</v>
      </c>
      <c r="D3736" s="2">
        <v>0.92761574074074071</v>
      </c>
      <c r="E3736" s="2">
        <v>0.94150462962962966</v>
      </c>
      <c r="F3736" s="2">
        <v>0.94289351851851855</v>
      </c>
      <c r="G3736" t="s">
        <v>355</v>
      </c>
      <c r="H3736">
        <v>4089.67</v>
      </c>
      <c r="I3736" t="s">
        <v>367</v>
      </c>
      <c r="J3736">
        <v>60117</v>
      </c>
      <c r="K3736">
        <v>6061</v>
      </c>
      <c r="L3736" t="s">
        <v>357</v>
      </c>
    </row>
    <row r="3737" spans="1:12" x14ac:dyDescent="0.35">
      <c r="A3737">
        <v>2147159735</v>
      </c>
      <c r="B3737">
        <v>50527764</v>
      </c>
      <c r="C3737" s="1">
        <v>45059</v>
      </c>
      <c r="D3737" s="2">
        <v>0.16153935185185186</v>
      </c>
      <c r="E3737" s="2">
        <v>0.17265046296296296</v>
      </c>
      <c r="F3737" s="2">
        <v>0.17612268518518517</v>
      </c>
      <c r="G3737" t="s">
        <v>355</v>
      </c>
      <c r="H3737">
        <v>1246.6300000000001</v>
      </c>
      <c r="I3737" t="s">
        <v>359</v>
      </c>
      <c r="J3737">
        <v>11051</v>
      </c>
      <c r="K3737">
        <v>5971</v>
      </c>
      <c r="L3737" t="s">
        <v>363</v>
      </c>
    </row>
    <row r="3738" spans="1:12" x14ac:dyDescent="0.35">
      <c r="A3738">
        <v>9006983686</v>
      </c>
      <c r="B3738">
        <v>68063317</v>
      </c>
      <c r="C3738" s="1">
        <v>45209</v>
      </c>
      <c r="D3738" s="2">
        <v>2.8518518518518519E-2</v>
      </c>
      <c r="E3738" s="2">
        <v>3.8240740740740742E-2</v>
      </c>
      <c r="F3738" s="2">
        <v>4.8657407407407406E-2</v>
      </c>
      <c r="G3738" t="s">
        <v>366</v>
      </c>
      <c r="H3738">
        <v>788.36</v>
      </c>
      <c r="I3738" t="s">
        <v>361</v>
      </c>
      <c r="J3738">
        <v>48159</v>
      </c>
      <c r="K3738">
        <v>7090</v>
      </c>
      <c r="L3738" t="s">
        <v>358</v>
      </c>
    </row>
    <row r="3739" spans="1:12" x14ac:dyDescent="0.35">
      <c r="A3739">
        <v>7606134274</v>
      </c>
      <c r="B3739">
        <v>69034027</v>
      </c>
      <c r="C3739" s="1">
        <v>45440</v>
      </c>
      <c r="D3739" s="2">
        <v>0.5218518518518519</v>
      </c>
      <c r="E3739" s="2">
        <v>0.53226851851851853</v>
      </c>
      <c r="F3739" s="2">
        <v>0.54129629629629628</v>
      </c>
      <c r="G3739" t="s">
        <v>366</v>
      </c>
      <c r="H3739">
        <v>832.06</v>
      </c>
      <c r="I3739" t="s">
        <v>361</v>
      </c>
      <c r="J3739">
        <v>31574</v>
      </c>
      <c r="K3739">
        <v>2028</v>
      </c>
      <c r="L3739" t="s">
        <v>358</v>
      </c>
    </row>
    <row r="3740" spans="1:12" x14ac:dyDescent="0.35">
      <c r="A3740">
        <v>4034750827</v>
      </c>
      <c r="B3740">
        <v>10019218</v>
      </c>
      <c r="C3740" s="1">
        <v>45101</v>
      </c>
      <c r="D3740" s="2">
        <v>0.16972222222222222</v>
      </c>
      <c r="E3740" s="2">
        <v>0.17666666666666667</v>
      </c>
      <c r="F3740" s="2">
        <v>0.17805555555555555</v>
      </c>
      <c r="G3740" t="s">
        <v>355</v>
      </c>
      <c r="H3740">
        <v>1168.5899999999999</v>
      </c>
      <c r="I3740" t="s">
        <v>367</v>
      </c>
      <c r="J3740">
        <v>68331</v>
      </c>
      <c r="K3740">
        <v>7729</v>
      </c>
      <c r="L3740" t="s">
        <v>363</v>
      </c>
    </row>
    <row r="3741" spans="1:12" x14ac:dyDescent="0.35">
      <c r="A3741">
        <v>851062565</v>
      </c>
      <c r="B3741">
        <v>49457685</v>
      </c>
      <c r="C3741" s="1">
        <v>45366</v>
      </c>
      <c r="D3741" s="2">
        <v>0.47439814814814812</v>
      </c>
      <c r="E3741" s="2">
        <v>0.48689814814814814</v>
      </c>
      <c r="F3741" s="2">
        <v>0.49106481481481479</v>
      </c>
      <c r="G3741" t="s">
        <v>366</v>
      </c>
      <c r="H3741">
        <v>3773.85</v>
      </c>
      <c r="I3741" t="s">
        <v>356</v>
      </c>
      <c r="J3741">
        <v>32026</v>
      </c>
      <c r="K3741">
        <v>9465</v>
      </c>
      <c r="L3741" t="s">
        <v>362</v>
      </c>
    </row>
    <row r="3742" spans="1:12" x14ac:dyDescent="0.35">
      <c r="A3742">
        <v>4283323746</v>
      </c>
      <c r="B3742">
        <v>93321933</v>
      </c>
      <c r="C3742" s="1">
        <v>45231</v>
      </c>
      <c r="D3742" s="2">
        <v>0.12608796296296296</v>
      </c>
      <c r="E3742" s="2">
        <v>0.13997685185185185</v>
      </c>
      <c r="F3742" s="2">
        <v>0.14831018518518518</v>
      </c>
      <c r="G3742" t="s">
        <v>366</v>
      </c>
      <c r="H3742">
        <v>2824.79</v>
      </c>
      <c r="I3742" t="s">
        <v>367</v>
      </c>
      <c r="J3742">
        <v>78455</v>
      </c>
      <c r="K3742">
        <v>5976</v>
      </c>
      <c r="L3742" t="s">
        <v>357</v>
      </c>
    </row>
    <row r="3743" spans="1:12" x14ac:dyDescent="0.35">
      <c r="A3743">
        <v>7842390585</v>
      </c>
      <c r="B3743">
        <v>6637282</v>
      </c>
      <c r="C3743" s="1">
        <v>45210</v>
      </c>
      <c r="D3743" s="2">
        <v>0.5246643518518519</v>
      </c>
      <c r="E3743" s="2">
        <v>0.53577546296296297</v>
      </c>
      <c r="F3743" s="2">
        <v>0.5329976851851852</v>
      </c>
      <c r="G3743" t="s">
        <v>355</v>
      </c>
      <c r="H3743">
        <v>2820.47</v>
      </c>
      <c r="I3743" t="s">
        <v>367</v>
      </c>
      <c r="J3743">
        <v>98082</v>
      </c>
      <c r="K3743">
        <v>3881</v>
      </c>
      <c r="L3743" t="s">
        <v>357</v>
      </c>
    </row>
    <row r="3744" spans="1:12" x14ac:dyDescent="0.35">
      <c r="A3744">
        <v>2449548943</v>
      </c>
      <c r="B3744">
        <v>68486301</v>
      </c>
      <c r="C3744" s="1">
        <v>45192</v>
      </c>
      <c r="D3744" s="2">
        <v>0.47505787037037039</v>
      </c>
      <c r="E3744" s="2">
        <v>0.48547453703703702</v>
      </c>
      <c r="F3744" s="2">
        <v>0.49519675925925927</v>
      </c>
      <c r="G3744" t="s">
        <v>366</v>
      </c>
      <c r="H3744">
        <v>1635.94</v>
      </c>
      <c r="I3744" t="s">
        <v>367</v>
      </c>
      <c r="J3744">
        <v>23429</v>
      </c>
      <c r="K3744">
        <v>8687</v>
      </c>
      <c r="L3744" t="s">
        <v>363</v>
      </c>
    </row>
    <row r="3745" spans="1:12" x14ac:dyDescent="0.35">
      <c r="A3745">
        <v>7067924535</v>
      </c>
      <c r="B3745">
        <v>95371787</v>
      </c>
      <c r="C3745" s="1">
        <v>45258</v>
      </c>
      <c r="D3745" s="2">
        <v>0.11922453703703703</v>
      </c>
      <c r="E3745" s="2">
        <v>0.13172453703703704</v>
      </c>
      <c r="F3745" s="2">
        <v>0.14422453703703703</v>
      </c>
      <c r="G3745" t="s">
        <v>368</v>
      </c>
      <c r="H3745">
        <v>422.14</v>
      </c>
      <c r="I3745" t="s">
        <v>356</v>
      </c>
      <c r="J3745">
        <v>39985</v>
      </c>
      <c r="K3745">
        <v>4804</v>
      </c>
      <c r="L3745" t="s">
        <v>358</v>
      </c>
    </row>
    <row r="3746" spans="1:12" x14ac:dyDescent="0.35">
      <c r="A3746">
        <v>1602291242</v>
      </c>
      <c r="B3746">
        <v>19581959</v>
      </c>
      <c r="C3746" s="1">
        <v>45014</v>
      </c>
      <c r="D3746" s="2">
        <v>0.40337962962962964</v>
      </c>
      <c r="E3746" s="2">
        <v>0.41518518518518521</v>
      </c>
      <c r="F3746" s="2">
        <v>0.41587962962962965</v>
      </c>
      <c r="G3746" t="s">
        <v>355</v>
      </c>
      <c r="H3746">
        <v>2648.42</v>
      </c>
      <c r="I3746" t="s">
        <v>367</v>
      </c>
      <c r="J3746">
        <v>79235</v>
      </c>
      <c r="K3746">
        <v>8540</v>
      </c>
      <c r="L3746" t="s">
        <v>357</v>
      </c>
    </row>
    <row r="3747" spans="1:12" x14ac:dyDescent="0.35">
      <c r="A3747">
        <v>7067630786</v>
      </c>
      <c r="B3747">
        <v>75082508</v>
      </c>
      <c r="C3747" s="1">
        <v>45197</v>
      </c>
      <c r="D3747" s="2">
        <v>0.33557870370370368</v>
      </c>
      <c r="E3747" s="2">
        <v>0.34460648148148149</v>
      </c>
      <c r="F3747" s="2">
        <v>0.34182870370370372</v>
      </c>
      <c r="G3747" t="s">
        <v>355</v>
      </c>
      <c r="H3747">
        <v>2467.5700000000002</v>
      </c>
      <c r="I3747" t="s">
        <v>361</v>
      </c>
      <c r="J3747">
        <v>25395</v>
      </c>
      <c r="K3747">
        <v>8695</v>
      </c>
      <c r="L3747" t="s">
        <v>365</v>
      </c>
    </row>
    <row r="3748" spans="1:12" x14ac:dyDescent="0.35">
      <c r="A3748">
        <v>9726762425</v>
      </c>
      <c r="B3748">
        <v>75674671</v>
      </c>
      <c r="C3748" s="1">
        <v>45151</v>
      </c>
      <c r="D3748" s="2">
        <v>0.90675925925925926</v>
      </c>
      <c r="E3748" s="2">
        <v>0.91370370370370368</v>
      </c>
      <c r="F3748" s="2">
        <v>0.91092592592592592</v>
      </c>
      <c r="G3748" t="s">
        <v>355</v>
      </c>
      <c r="H3748">
        <v>4041.64</v>
      </c>
      <c r="I3748" t="s">
        <v>367</v>
      </c>
      <c r="J3748">
        <v>32062</v>
      </c>
      <c r="K3748">
        <v>7653</v>
      </c>
      <c r="L3748" t="s">
        <v>364</v>
      </c>
    </row>
    <row r="3749" spans="1:12" x14ac:dyDescent="0.35">
      <c r="A3749">
        <v>1129887168</v>
      </c>
      <c r="B3749">
        <v>21201299</v>
      </c>
      <c r="C3749" s="1">
        <v>45338</v>
      </c>
      <c r="D3749" s="2">
        <v>0.14037037037037037</v>
      </c>
      <c r="E3749" s="2">
        <v>0.1487037037037037</v>
      </c>
      <c r="F3749" s="2">
        <v>0.14939814814814814</v>
      </c>
      <c r="G3749" t="s">
        <v>355</v>
      </c>
      <c r="H3749">
        <v>1818.6</v>
      </c>
      <c r="I3749" t="s">
        <v>367</v>
      </c>
      <c r="J3749">
        <v>35560</v>
      </c>
      <c r="K3749">
        <v>8814</v>
      </c>
      <c r="L3749" t="s">
        <v>362</v>
      </c>
    </row>
    <row r="3750" spans="1:12" x14ac:dyDescent="0.35">
      <c r="A3750">
        <v>3371892236</v>
      </c>
      <c r="B3750">
        <v>81763298</v>
      </c>
      <c r="C3750" s="1">
        <v>45418</v>
      </c>
      <c r="D3750" s="2">
        <v>0.72150462962962958</v>
      </c>
      <c r="E3750" s="2">
        <v>0.73539351851851853</v>
      </c>
      <c r="F3750" s="2">
        <v>0.73469907407407409</v>
      </c>
      <c r="G3750" t="s">
        <v>355</v>
      </c>
      <c r="H3750">
        <v>2101.11</v>
      </c>
      <c r="I3750" t="s">
        <v>367</v>
      </c>
      <c r="J3750">
        <v>31710</v>
      </c>
      <c r="K3750">
        <v>2699</v>
      </c>
      <c r="L3750" t="s">
        <v>360</v>
      </c>
    </row>
    <row r="3751" spans="1:12" x14ac:dyDescent="0.35">
      <c r="A3751">
        <v>6532953824</v>
      </c>
      <c r="B3751">
        <v>93924203</v>
      </c>
      <c r="C3751" s="1">
        <v>45598</v>
      </c>
      <c r="D3751" s="2">
        <v>0.49270833333333336</v>
      </c>
      <c r="E3751" s="2">
        <v>0.50173611111111116</v>
      </c>
      <c r="F3751" s="2">
        <v>0.51701388888888888</v>
      </c>
      <c r="G3751" t="s">
        <v>368</v>
      </c>
      <c r="H3751">
        <v>3946.2</v>
      </c>
      <c r="I3751" t="s">
        <v>356</v>
      </c>
      <c r="J3751">
        <v>1025</v>
      </c>
      <c r="K3751">
        <v>6715</v>
      </c>
      <c r="L3751" t="s">
        <v>363</v>
      </c>
    </row>
    <row r="3752" spans="1:12" x14ac:dyDescent="0.35">
      <c r="A3752">
        <v>252964377</v>
      </c>
      <c r="B3752">
        <v>89531595</v>
      </c>
      <c r="C3752" s="1">
        <v>45443</v>
      </c>
      <c r="D3752" s="2">
        <v>0.3489814814814815</v>
      </c>
      <c r="E3752" s="2">
        <v>0.35662037037037037</v>
      </c>
      <c r="F3752" s="2">
        <v>0.35314814814814816</v>
      </c>
      <c r="G3752" t="s">
        <v>355</v>
      </c>
      <c r="H3752">
        <v>1197.31</v>
      </c>
      <c r="I3752" t="s">
        <v>356</v>
      </c>
      <c r="J3752">
        <v>41128</v>
      </c>
      <c r="K3752">
        <v>2438</v>
      </c>
      <c r="L3752" t="s">
        <v>362</v>
      </c>
    </row>
    <row r="3753" spans="1:12" x14ac:dyDescent="0.35">
      <c r="A3753">
        <v>6270495384</v>
      </c>
      <c r="B3753">
        <v>12272282</v>
      </c>
      <c r="C3753" s="1">
        <v>45180</v>
      </c>
      <c r="D3753" s="2">
        <v>0.94269675925925922</v>
      </c>
      <c r="E3753" s="2">
        <v>0.95658564814814817</v>
      </c>
      <c r="F3753" s="2">
        <v>0.9538078703703704</v>
      </c>
      <c r="G3753" t="s">
        <v>355</v>
      </c>
      <c r="H3753">
        <v>878.07</v>
      </c>
      <c r="I3753" t="s">
        <v>356</v>
      </c>
      <c r="J3753">
        <v>10368</v>
      </c>
      <c r="K3753">
        <v>2689</v>
      </c>
      <c r="L3753" t="s">
        <v>360</v>
      </c>
    </row>
    <row r="3754" spans="1:12" x14ac:dyDescent="0.35">
      <c r="A3754">
        <v>2450770184</v>
      </c>
      <c r="B3754">
        <v>45323391</v>
      </c>
      <c r="C3754" s="1">
        <v>45149</v>
      </c>
      <c r="D3754" s="2">
        <v>0.37555555555555553</v>
      </c>
      <c r="E3754" s="2">
        <v>0.38805555555555554</v>
      </c>
      <c r="F3754" s="2">
        <v>0.39500000000000002</v>
      </c>
      <c r="G3754" t="s">
        <v>366</v>
      </c>
      <c r="H3754">
        <v>3428.44</v>
      </c>
      <c r="I3754" t="s">
        <v>367</v>
      </c>
      <c r="J3754">
        <v>71871</v>
      </c>
      <c r="K3754">
        <v>3016</v>
      </c>
      <c r="L3754" t="s">
        <v>362</v>
      </c>
    </row>
    <row r="3755" spans="1:12" x14ac:dyDescent="0.35">
      <c r="A3755">
        <v>7543192113</v>
      </c>
      <c r="B3755">
        <v>82898985</v>
      </c>
      <c r="C3755" s="1">
        <v>45288</v>
      </c>
      <c r="D3755" s="2">
        <v>0.23822916666666666</v>
      </c>
      <c r="E3755" s="2">
        <v>0.24656249999999999</v>
      </c>
      <c r="F3755" s="2">
        <v>0.25142361111111111</v>
      </c>
      <c r="G3755" t="s">
        <v>366</v>
      </c>
      <c r="H3755">
        <v>4768.12</v>
      </c>
      <c r="I3755" t="s">
        <v>356</v>
      </c>
      <c r="J3755">
        <v>82419</v>
      </c>
      <c r="K3755">
        <v>7250</v>
      </c>
      <c r="L3755" t="s">
        <v>365</v>
      </c>
    </row>
    <row r="3756" spans="1:12" x14ac:dyDescent="0.35">
      <c r="A3756">
        <v>9890817032</v>
      </c>
      <c r="B3756">
        <v>12967305</v>
      </c>
      <c r="C3756" s="1">
        <v>45040</v>
      </c>
      <c r="D3756" s="2">
        <v>0.26512731481481483</v>
      </c>
      <c r="E3756" s="2">
        <v>0.27693287037037034</v>
      </c>
      <c r="F3756" s="2">
        <v>0.28040509259259261</v>
      </c>
      <c r="G3756" t="s">
        <v>355</v>
      </c>
      <c r="H3756">
        <v>582.87</v>
      </c>
      <c r="I3756" t="s">
        <v>361</v>
      </c>
      <c r="J3756">
        <v>69033</v>
      </c>
      <c r="K3756">
        <v>3984</v>
      </c>
      <c r="L3756" t="s">
        <v>360</v>
      </c>
    </row>
    <row r="3757" spans="1:12" x14ac:dyDescent="0.35">
      <c r="A3757">
        <v>183165359</v>
      </c>
      <c r="B3757">
        <v>73098723</v>
      </c>
      <c r="C3757" s="1">
        <v>45070</v>
      </c>
      <c r="D3757" s="2">
        <v>0.28309027777777779</v>
      </c>
      <c r="E3757" s="2">
        <v>0.29420138888888892</v>
      </c>
      <c r="F3757" s="2">
        <v>0.31434027777777779</v>
      </c>
      <c r="G3757" t="s">
        <v>368</v>
      </c>
      <c r="H3757">
        <v>90.56</v>
      </c>
      <c r="I3757" t="s">
        <v>367</v>
      </c>
      <c r="J3757">
        <v>57165</v>
      </c>
      <c r="K3757">
        <v>6151</v>
      </c>
      <c r="L3757" t="s">
        <v>357</v>
      </c>
    </row>
    <row r="3758" spans="1:12" x14ac:dyDescent="0.35">
      <c r="A3758">
        <v>2136907826</v>
      </c>
      <c r="B3758">
        <v>7591711</v>
      </c>
      <c r="C3758" s="1">
        <v>45281</v>
      </c>
      <c r="D3758" s="2">
        <v>0.59815972222222225</v>
      </c>
      <c r="E3758" s="2">
        <v>0.60718749999999999</v>
      </c>
      <c r="F3758" s="2">
        <v>0.60927083333333332</v>
      </c>
      <c r="G3758" t="s">
        <v>355</v>
      </c>
      <c r="H3758">
        <v>887.78</v>
      </c>
      <c r="I3758" t="s">
        <v>367</v>
      </c>
      <c r="J3758">
        <v>16756</v>
      </c>
      <c r="K3758">
        <v>200</v>
      </c>
      <c r="L3758" t="s">
        <v>365</v>
      </c>
    </row>
    <row r="3759" spans="1:12" x14ac:dyDescent="0.35">
      <c r="A3759">
        <v>2801605687</v>
      </c>
      <c r="B3759">
        <v>16561710</v>
      </c>
      <c r="C3759" s="1">
        <v>45355</v>
      </c>
      <c r="D3759" s="2">
        <v>0.88870370370370366</v>
      </c>
      <c r="E3759" s="2">
        <v>0.89703703703703708</v>
      </c>
      <c r="F3759" s="2">
        <v>0.89425925925925931</v>
      </c>
      <c r="G3759" t="s">
        <v>355</v>
      </c>
      <c r="H3759">
        <v>1956.01</v>
      </c>
      <c r="I3759" t="s">
        <v>361</v>
      </c>
      <c r="J3759">
        <v>14972</v>
      </c>
      <c r="K3759">
        <v>4864</v>
      </c>
      <c r="L3759" t="s">
        <v>360</v>
      </c>
    </row>
    <row r="3760" spans="1:12" x14ac:dyDescent="0.35">
      <c r="A3760">
        <v>8869292457</v>
      </c>
      <c r="B3760">
        <v>12851610</v>
      </c>
      <c r="C3760" s="1">
        <v>45560</v>
      </c>
      <c r="D3760" s="2">
        <v>0.18244212962962963</v>
      </c>
      <c r="E3760" s="2">
        <v>0.19216435185185185</v>
      </c>
      <c r="F3760" s="2">
        <v>0.19424768518518518</v>
      </c>
      <c r="G3760" t="s">
        <v>355</v>
      </c>
      <c r="H3760">
        <v>2971.17</v>
      </c>
      <c r="I3760" t="s">
        <v>361</v>
      </c>
      <c r="J3760">
        <v>15395</v>
      </c>
      <c r="K3760">
        <v>8529</v>
      </c>
      <c r="L3760" t="s">
        <v>357</v>
      </c>
    </row>
    <row r="3761" spans="1:12" x14ac:dyDescent="0.35">
      <c r="A3761">
        <v>5414471648</v>
      </c>
      <c r="B3761">
        <v>46741896</v>
      </c>
      <c r="C3761" s="1">
        <v>45066</v>
      </c>
      <c r="D3761" s="2">
        <v>0.14086805555555557</v>
      </c>
      <c r="E3761" s="2">
        <v>0.15128472222222222</v>
      </c>
      <c r="F3761" s="2">
        <v>0.14989583333333334</v>
      </c>
      <c r="G3761" t="s">
        <v>355</v>
      </c>
      <c r="H3761">
        <v>3156.76</v>
      </c>
      <c r="I3761" t="s">
        <v>361</v>
      </c>
      <c r="J3761">
        <v>60303</v>
      </c>
      <c r="K3761">
        <v>3751</v>
      </c>
      <c r="L3761" t="s">
        <v>363</v>
      </c>
    </row>
    <row r="3762" spans="1:12" x14ac:dyDescent="0.35">
      <c r="A3762">
        <v>7827370415</v>
      </c>
      <c r="B3762">
        <v>97770901</v>
      </c>
      <c r="C3762" s="1">
        <v>45100</v>
      </c>
      <c r="D3762" s="2">
        <v>0.51620370370370372</v>
      </c>
      <c r="E3762" s="2">
        <v>0.52939814814814812</v>
      </c>
      <c r="F3762" s="2">
        <v>0.53356481481481477</v>
      </c>
      <c r="G3762" t="s">
        <v>366</v>
      </c>
      <c r="H3762">
        <v>576.70000000000005</v>
      </c>
      <c r="I3762" t="s">
        <v>367</v>
      </c>
      <c r="J3762">
        <v>59261</v>
      </c>
      <c r="K3762">
        <v>4487</v>
      </c>
      <c r="L3762" t="s">
        <v>362</v>
      </c>
    </row>
    <row r="3763" spans="1:12" x14ac:dyDescent="0.35">
      <c r="A3763">
        <v>7216662926</v>
      </c>
      <c r="B3763">
        <v>76327561</v>
      </c>
      <c r="C3763" s="1">
        <v>45484</v>
      </c>
      <c r="D3763" s="2">
        <v>0.91655092592592591</v>
      </c>
      <c r="E3763" s="2">
        <v>0.92696759259259254</v>
      </c>
      <c r="F3763" s="2">
        <v>0.92974537037037042</v>
      </c>
      <c r="G3763" t="s">
        <v>355</v>
      </c>
      <c r="H3763">
        <v>123.74</v>
      </c>
      <c r="I3763" t="s">
        <v>356</v>
      </c>
      <c r="J3763">
        <v>71646</v>
      </c>
      <c r="K3763">
        <v>354</v>
      </c>
      <c r="L3763" t="s">
        <v>365</v>
      </c>
    </row>
    <row r="3764" spans="1:12" x14ac:dyDescent="0.35">
      <c r="A3764">
        <v>349410429</v>
      </c>
      <c r="B3764">
        <v>42514124</v>
      </c>
      <c r="C3764" s="1">
        <v>45320</v>
      </c>
      <c r="D3764" s="2">
        <v>8.3263888888888887E-2</v>
      </c>
      <c r="E3764" s="2">
        <v>9.4375000000000001E-2</v>
      </c>
      <c r="F3764" s="2">
        <v>9.2986111111111117E-2</v>
      </c>
      <c r="G3764" t="s">
        <v>355</v>
      </c>
      <c r="H3764">
        <v>255.6</v>
      </c>
      <c r="I3764" t="s">
        <v>367</v>
      </c>
      <c r="J3764">
        <v>20170</v>
      </c>
      <c r="K3764">
        <v>6611</v>
      </c>
      <c r="L3764" t="s">
        <v>360</v>
      </c>
    </row>
    <row r="3765" spans="1:12" x14ac:dyDescent="0.35">
      <c r="A3765">
        <v>8512030806</v>
      </c>
      <c r="B3765">
        <v>77768189</v>
      </c>
      <c r="C3765" s="1">
        <v>45591</v>
      </c>
      <c r="D3765" s="2">
        <v>0.47658564814814813</v>
      </c>
      <c r="E3765" s="2">
        <v>0.48353009259259261</v>
      </c>
      <c r="F3765" s="2">
        <v>0.48908564814814814</v>
      </c>
      <c r="G3765" t="s">
        <v>366</v>
      </c>
      <c r="H3765">
        <v>2772.71</v>
      </c>
      <c r="I3765" t="s">
        <v>361</v>
      </c>
      <c r="J3765">
        <v>64640</v>
      </c>
      <c r="K3765">
        <v>5820</v>
      </c>
      <c r="L3765" t="s">
        <v>363</v>
      </c>
    </row>
    <row r="3766" spans="1:12" x14ac:dyDescent="0.35">
      <c r="A3766">
        <v>8003807551</v>
      </c>
      <c r="B3766">
        <v>76917159</v>
      </c>
      <c r="C3766" s="1">
        <v>45529</v>
      </c>
      <c r="D3766" s="2">
        <v>0.49076388888888889</v>
      </c>
      <c r="E3766" s="2">
        <v>0.50048611111111108</v>
      </c>
      <c r="F3766" s="2">
        <v>0.50118055555555552</v>
      </c>
      <c r="G3766" t="s">
        <v>355</v>
      </c>
      <c r="H3766">
        <v>4583.0200000000004</v>
      </c>
      <c r="I3766" t="s">
        <v>356</v>
      </c>
      <c r="J3766">
        <v>76918</v>
      </c>
      <c r="K3766">
        <v>1511</v>
      </c>
      <c r="L3766" t="s">
        <v>364</v>
      </c>
    </row>
    <row r="3767" spans="1:12" x14ac:dyDescent="0.35">
      <c r="A3767">
        <v>274320517</v>
      </c>
      <c r="B3767">
        <v>18567760</v>
      </c>
      <c r="C3767" s="1">
        <v>45527</v>
      </c>
      <c r="D3767" s="2">
        <v>0.17611111111111111</v>
      </c>
      <c r="E3767" s="2">
        <v>0.18652777777777776</v>
      </c>
      <c r="F3767" s="2">
        <v>0.18305555555555555</v>
      </c>
      <c r="G3767" t="s">
        <v>355</v>
      </c>
      <c r="H3767">
        <v>1654.66</v>
      </c>
      <c r="I3767" t="s">
        <v>367</v>
      </c>
      <c r="J3767">
        <v>53245</v>
      </c>
      <c r="K3767">
        <v>1714</v>
      </c>
      <c r="L3767" t="s">
        <v>362</v>
      </c>
    </row>
    <row r="3768" spans="1:12" x14ac:dyDescent="0.35">
      <c r="A3768">
        <v>2150447285</v>
      </c>
      <c r="B3768">
        <v>93370787</v>
      </c>
      <c r="C3768" s="1">
        <v>45456</v>
      </c>
      <c r="D3768" s="2">
        <v>0.43379629629629629</v>
      </c>
      <c r="E3768" s="2">
        <v>0.44699074074074074</v>
      </c>
      <c r="F3768" s="2">
        <v>0.44421296296296298</v>
      </c>
      <c r="G3768" t="s">
        <v>355</v>
      </c>
      <c r="H3768">
        <v>1299.6199999999999</v>
      </c>
      <c r="I3768" t="s">
        <v>359</v>
      </c>
      <c r="J3768">
        <v>23570</v>
      </c>
      <c r="K3768">
        <v>2041</v>
      </c>
      <c r="L3768" t="s">
        <v>365</v>
      </c>
    </row>
    <row r="3769" spans="1:12" x14ac:dyDescent="0.35">
      <c r="A3769">
        <v>5089385450</v>
      </c>
      <c r="B3769">
        <v>33608451</v>
      </c>
      <c r="C3769" s="1">
        <v>45093</v>
      </c>
      <c r="D3769" s="2">
        <v>0.6081481481481481</v>
      </c>
      <c r="E3769" s="2">
        <v>0.62134259259259261</v>
      </c>
      <c r="F3769" s="2">
        <v>0.62689814814814815</v>
      </c>
      <c r="G3769" t="s">
        <v>366</v>
      </c>
      <c r="H3769">
        <v>3352.28</v>
      </c>
      <c r="I3769" t="s">
        <v>359</v>
      </c>
      <c r="J3769">
        <v>51224</v>
      </c>
      <c r="K3769">
        <v>4385</v>
      </c>
      <c r="L3769" t="s">
        <v>362</v>
      </c>
    </row>
    <row r="3770" spans="1:12" x14ac:dyDescent="0.35">
      <c r="A3770">
        <v>8622799862</v>
      </c>
      <c r="B3770">
        <v>5386246</v>
      </c>
      <c r="C3770" s="1">
        <v>45332</v>
      </c>
      <c r="D3770" s="2">
        <v>0.12356481481481481</v>
      </c>
      <c r="E3770" s="2">
        <v>0.13675925925925925</v>
      </c>
      <c r="F3770" s="2">
        <v>0.13467592592592592</v>
      </c>
      <c r="G3770" t="s">
        <v>355</v>
      </c>
      <c r="H3770">
        <v>2724.25</v>
      </c>
      <c r="I3770" t="s">
        <v>361</v>
      </c>
      <c r="J3770">
        <v>87205</v>
      </c>
      <c r="K3770">
        <v>6216</v>
      </c>
      <c r="L3770" t="s">
        <v>363</v>
      </c>
    </row>
    <row r="3771" spans="1:12" x14ac:dyDescent="0.35">
      <c r="A3771">
        <v>2773034272</v>
      </c>
      <c r="B3771">
        <v>36400756</v>
      </c>
      <c r="C3771" s="1">
        <v>45470</v>
      </c>
      <c r="D3771" s="2">
        <v>0.18645833333333334</v>
      </c>
      <c r="E3771" s="2">
        <v>0.19826388888888888</v>
      </c>
      <c r="F3771" s="2">
        <v>0.20104166666666667</v>
      </c>
      <c r="G3771" t="s">
        <v>355</v>
      </c>
      <c r="H3771">
        <v>2309.25</v>
      </c>
      <c r="I3771" t="s">
        <v>367</v>
      </c>
      <c r="J3771">
        <v>69257</v>
      </c>
      <c r="K3771">
        <v>224</v>
      </c>
      <c r="L3771" t="s">
        <v>365</v>
      </c>
    </row>
    <row r="3772" spans="1:12" x14ac:dyDescent="0.35">
      <c r="A3772">
        <v>4028266143</v>
      </c>
      <c r="B3772">
        <v>19216141</v>
      </c>
      <c r="C3772" s="1">
        <v>45001</v>
      </c>
      <c r="D3772" s="2">
        <v>0.35495370370370372</v>
      </c>
      <c r="E3772" s="2">
        <v>0.36675925925925928</v>
      </c>
      <c r="F3772" s="2">
        <v>0.36814814814814817</v>
      </c>
      <c r="G3772" t="s">
        <v>355</v>
      </c>
      <c r="H3772">
        <v>616.45000000000005</v>
      </c>
      <c r="I3772" t="s">
        <v>361</v>
      </c>
      <c r="J3772">
        <v>2633</v>
      </c>
      <c r="K3772">
        <v>4198</v>
      </c>
      <c r="L3772" t="s">
        <v>365</v>
      </c>
    </row>
    <row r="3773" spans="1:12" x14ac:dyDescent="0.35">
      <c r="A3773">
        <v>9691888826</v>
      </c>
      <c r="B3773">
        <v>54680459</v>
      </c>
      <c r="C3773" s="1">
        <v>45230</v>
      </c>
      <c r="D3773" s="2">
        <v>0.68125000000000002</v>
      </c>
      <c r="E3773" s="2">
        <v>0.69374999999999998</v>
      </c>
      <c r="F3773" s="2">
        <v>0.6958333333333333</v>
      </c>
      <c r="G3773" t="s">
        <v>355</v>
      </c>
      <c r="H3773">
        <v>1075.43</v>
      </c>
      <c r="I3773" t="s">
        <v>361</v>
      </c>
      <c r="J3773">
        <v>45204</v>
      </c>
      <c r="K3773">
        <v>9637</v>
      </c>
      <c r="L3773" t="s">
        <v>358</v>
      </c>
    </row>
    <row r="3774" spans="1:12" x14ac:dyDescent="0.35">
      <c r="A3774">
        <v>8891340263</v>
      </c>
      <c r="B3774">
        <v>87718744</v>
      </c>
      <c r="C3774" s="1">
        <v>45537</v>
      </c>
      <c r="D3774" s="2">
        <v>6.5277777777777782E-3</v>
      </c>
      <c r="E3774" s="2">
        <v>1.3472222222222222E-2</v>
      </c>
      <c r="F3774" s="2">
        <v>0.01</v>
      </c>
      <c r="G3774" t="s">
        <v>355</v>
      </c>
      <c r="H3774">
        <v>3612.45</v>
      </c>
      <c r="I3774" t="s">
        <v>367</v>
      </c>
      <c r="J3774">
        <v>69702</v>
      </c>
      <c r="K3774">
        <v>5048</v>
      </c>
      <c r="L3774" t="s">
        <v>360</v>
      </c>
    </row>
    <row r="3775" spans="1:12" x14ac:dyDescent="0.35">
      <c r="A3775">
        <v>1149293318</v>
      </c>
      <c r="B3775">
        <v>43459807</v>
      </c>
      <c r="C3775" s="1">
        <v>45255</v>
      </c>
      <c r="D3775" s="2">
        <v>0.83978009259259256</v>
      </c>
      <c r="E3775" s="2">
        <v>0.84741898148148154</v>
      </c>
      <c r="F3775" s="2">
        <v>0.8501967592592593</v>
      </c>
      <c r="G3775" t="s">
        <v>355</v>
      </c>
      <c r="H3775">
        <v>123.74</v>
      </c>
      <c r="I3775" t="s">
        <v>359</v>
      </c>
      <c r="J3775">
        <v>36971</v>
      </c>
      <c r="K3775">
        <v>8943</v>
      </c>
      <c r="L3775" t="s">
        <v>363</v>
      </c>
    </row>
    <row r="3776" spans="1:12" x14ac:dyDescent="0.35">
      <c r="A3776">
        <v>1288695184</v>
      </c>
      <c r="B3776">
        <v>46885873</v>
      </c>
      <c r="C3776" s="1">
        <v>45202</v>
      </c>
      <c r="D3776" s="2">
        <v>6.340277777777778E-2</v>
      </c>
      <c r="E3776" s="2">
        <v>7.4513888888888893E-2</v>
      </c>
      <c r="F3776" s="2">
        <v>7.3819444444444438E-2</v>
      </c>
      <c r="G3776" t="s">
        <v>355</v>
      </c>
      <c r="H3776">
        <v>984.35</v>
      </c>
      <c r="I3776" t="s">
        <v>367</v>
      </c>
      <c r="J3776">
        <v>20473</v>
      </c>
      <c r="K3776">
        <v>2984</v>
      </c>
      <c r="L3776" t="s">
        <v>358</v>
      </c>
    </row>
    <row r="3777" spans="1:12" x14ac:dyDescent="0.35">
      <c r="A3777">
        <v>5229336544</v>
      </c>
      <c r="B3777">
        <v>72857290</v>
      </c>
      <c r="C3777" s="1">
        <v>45191</v>
      </c>
      <c r="D3777" s="2">
        <v>0.87047453703703703</v>
      </c>
      <c r="E3777" s="2">
        <v>0.88228009259259255</v>
      </c>
      <c r="F3777" s="2">
        <v>0.88644675925925931</v>
      </c>
      <c r="G3777" t="s">
        <v>366</v>
      </c>
      <c r="H3777">
        <v>1017.1</v>
      </c>
      <c r="I3777" t="s">
        <v>367</v>
      </c>
      <c r="J3777">
        <v>91261</v>
      </c>
      <c r="K3777">
        <v>2166</v>
      </c>
      <c r="L3777" t="s">
        <v>362</v>
      </c>
    </row>
    <row r="3778" spans="1:12" x14ac:dyDescent="0.35">
      <c r="A3778">
        <v>196885435</v>
      </c>
      <c r="B3778">
        <v>88045094</v>
      </c>
      <c r="C3778" s="1">
        <v>45102</v>
      </c>
      <c r="D3778" s="2">
        <v>9.7870370370370371E-2</v>
      </c>
      <c r="E3778" s="2">
        <v>0.11175925925925925</v>
      </c>
      <c r="F3778" s="2">
        <v>0.11314814814814815</v>
      </c>
      <c r="G3778" t="s">
        <v>355</v>
      </c>
      <c r="H3778">
        <v>96.09</v>
      </c>
      <c r="I3778" t="s">
        <v>367</v>
      </c>
      <c r="J3778">
        <v>22558</v>
      </c>
      <c r="K3778">
        <v>8392</v>
      </c>
      <c r="L3778" t="s">
        <v>364</v>
      </c>
    </row>
    <row r="3779" spans="1:12" x14ac:dyDescent="0.35">
      <c r="A3779">
        <v>6961457996</v>
      </c>
      <c r="B3779">
        <v>89704218</v>
      </c>
      <c r="C3779" s="1">
        <v>45591</v>
      </c>
      <c r="D3779" s="2">
        <v>0.89697916666666666</v>
      </c>
      <c r="E3779" s="2">
        <v>0.90600694444444441</v>
      </c>
      <c r="F3779" s="2">
        <v>0.90392361111111108</v>
      </c>
      <c r="G3779" t="s">
        <v>355</v>
      </c>
      <c r="H3779">
        <v>3243.74</v>
      </c>
      <c r="I3779" t="s">
        <v>359</v>
      </c>
      <c r="J3779">
        <v>79623</v>
      </c>
      <c r="K3779">
        <v>4533</v>
      </c>
      <c r="L3779" t="s">
        <v>363</v>
      </c>
    </row>
    <row r="3780" spans="1:12" x14ac:dyDescent="0.35">
      <c r="A3780">
        <v>5059907679</v>
      </c>
      <c r="B3780">
        <v>65963876</v>
      </c>
      <c r="C3780" s="1">
        <v>45400</v>
      </c>
      <c r="D3780" s="2">
        <v>0.4914351851851852</v>
      </c>
      <c r="E3780" s="2">
        <v>0.49837962962962962</v>
      </c>
      <c r="F3780" s="2">
        <v>0.50532407407407409</v>
      </c>
      <c r="G3780" t="s">
        <v>366</v>
      </c>
      <c r="H3780">
        <v>4049.8</v>
      </c>
      <c r="I3780" t="s">
        <v>361</v>
      </c>
      <c r="J3780">
        <v>10255</v>
      </c>
      <c r="K3780">
        <v>6372</v>
      </c>
      <c r="L3780" t="s">
        <v>365</v>
      </c>
    </row>
    <row r="3781" spans="1:12" x14ac:dyDescent="0.35">
      <c r="A3781">
        <v>9046226901</v>
      </c>
      <c r="B3781">
        <v>38728779</v>
      </c>
      <c r="C3781" s="1">
        <v>45350</v>
      </c>
      <c r="D3781" s="2">
        <v>0.30209490740740741</v>
      </c>
      <c r="E3781" s="2">
        <v>0.31251157407407409</v>
      </c>
      <c r="F3781" s="2">
        <v>0.30903935185185183</v>
      </c>
      <c r="G3781" t="s">
        <v>355</v>
      </c>
      <c r="H3781">
        <v>486.28</v>
      </c>
      <c r="I3781" t="s">
        <v>359</v>
      </c>
      <c r="J3781">
        <v>45262</v>
      </c>
      <c r="K3781">
        <v>8216</v>
      </c>
      <c r="L3781" t="s">
        <v>357</v>
      </c>
    </row>
    <row r="3782" spans="1:12" x14ac:dyDescent="0.35">
      <c r="A3782">
        <v>515408216</v>
      </c>
      <c r="B3782">
        <v>3408982</v>
      </c>
      <c r="C3782" s="1">
        <v>45285</v>
      </c>
      <c r="D3782" s="2">
        <v>0.40067129629629628</v>
      </c>
      <c r="E3782" s="2">
        <v>0.41039351851851852</v>
      </c>
      <c r="F3782" s="2">
        <v>0.4166435185185185</v>
      </c>
      <c r="G3782" t="s">
        <v>366</v>
      </c>
      <c r="H3782">
        <v>1665.29</v>
      </c>
      <c r="I3782" t="s">
        <v>359</v>
      </c>
      <c r="J3782">
        <v>85348</v>
      </c>
      <c r="K3782">
        <v>6042</v>
      </c>
      <c r="L3782" t="s">
        <v>360</v>
      </c>
    </row>
    <row r="3783" spans="1:12" x14ac:dyDescent="0.35">
      <c r="A3783">
        <v>9048597167</v>
      </c>
      <c r="B3783">
        <v>75510747</v>
      </c>
      <c r="C3783" s="1">
        <v>45460</v>
      </c>
      <c r="D3783" s="2">
        <v>9.5844907407407406E-2</v>
      </c>
      <c r="E3783" s="2">
        <v>0.10556712962962964</v>
      </c>
      <c r="F3783" s="2">
        <v>0.12501157407407407</v>
      </c>
      <c r="G3783" t="s">
        <v>368</v>
      </c>
      <c r="H3783">
        <v>2379.23</v>
      </c>
      <c r="I3783" t="s">
        <v>367</v>
      </c>
      <c r="J3783">
        <v>24877</v>
      </c>
      <c r="K3783">
        <v>2440</v>
      </c>
      <c r="L3783" t="s">
        <v>360</v>
      </c>
    </row>
    <row r="3784" spans="1:12" x14ac:dyDescent="0.35">
      <c r="A3784">
        <v>4308216668</v>
      </c>
      <c r="B3784">
        <v>6335221</v>
      </c>
      <c r="C3784" s="1">
        <v>45484</v>
      </c>
      <c r="D3784" s="2">
        <v>0.24988425925925925</v>
      </c>
      <c r="E3784" s="2">
        <v>0.25752314814814814</v>
      </c>
      <c r="F3784" s="2">
        <v>0.27002314814814815</v>
      </c>
      <c r="G3784" t="s">
        <v>368</v>
      </c>
      <c r="H3784">
        <v>3751.75</v>
      </c>
      <c r="I3784" t="s">
        <v>359</v>
      </c>
      <c r="J3784">
        <v>36727</v>
      </c>
      <c r="K3784">
        <v>287</v>
      </c>
      <c r="L3784" t="s">
        <v>365</v>
      </c>
    </row>
    <row r="3785" spans="1:12" x14ac:dyDescent="0.35">
      <c r="A3785">
        <v>8671875127</v>
      </c>
      <c r="B3785">
        <v>13383642</v>
      </c>
      <c r="C3785" s="1">
        <v>45082</v>
      </c>
      <c r="D3785" s="2">
        <v>6.896990740740741E-2</v>
      </c>
      <c r="E3785" s="2">
        <v>7.7997685185185184E-2</v>
      </c>
      <c r="F3785" s="2">
        <v>8.1469907407407408E-2</v>
      </c>
      <c r="G3785" t="s">
        <v>355</v>
      </c>
      <c r="H3785">
        <v>2445.48</v>
      </c>
      <c r="I3785" t="s">
        <v>367</v>
      </c>
      <c r="J3785">
        <v>15112</v>
      </c>
      <c r="K3785">
        <v>6328</v>
      </c>
      <c r="L3785" t="s">
        <v>360</v>
      </c>
    </row>
    <row r="3786" spans="1:12" x14ac:dyDescent="0.35">
      <c r="A3786">
        <v>9622968817</v>
      </c>
      <c r="B3786">
        <v>96042320</v>
      </c>
      <c r="C3786" s="1">
        <v>45089</v>
      </c>
      <c r="D3786" s="2">
        <v>0.95748842592592598</v>
      </c>
      <c r="E3786" s="2">
        <v>0.96929398148148149</v>
      </c>
      <c r="F3786" s="2">
        <v>0.96582175925925928</v>
      </c>
      <c r="G3786" t="s">
        <v>355</v>
      </c>
      <c r="H3786">
        <v>2846.85</v>
      </c>
      <c r="I3786" t="s">
        <v>361</v>
      </c>
      <c r="J3786">
        <v>45135</v>
      </c>
      <c r="K3786">
        <v>376</v>
      </c>
      <c r="L3786" t="s">
        <v>360</v>
      </c>
    </row>
    <row r="3787" spans="1:12" x14ac:dyDescent="0.35">
      <c r="A3787">
        <v>7832599414</v>
      </c>
      <c r="B3787">
        <v>18889370</v>
      </c>
      <c r="C3787" s="1">
        <v>45145</v>
      </c>
      <c r="D3787" s="2">
        <v>0.30306712962962962</v>
      </c>
      <c r="E3787" s="2">
        <v>0.31209490740740742</v>
      </c>
      <c r="F3787" s="2">
        <v>0.31070601851851853</v>
      </c>
      <c r="G3787" t="s">
        <v>355</v>
      </c>
      <c r="H3787">
        <v>2986.47</v>
      </c>
      <c r="I3787" t="s">
        <v>359</v>
      </c>
      <c r="J3787">
        <v>51384</v>
      </c>
      <c r="K3787">
        <v>6045</v>
      </c>
      <c r="L3787" t="s">
        <v>360</v>
      </c>
    </row>
    <row r="3788" spans="1:12" x14ac:dyDescent="0.35">
      <c r="A3788">
        <v>5533307028</v>
      </c>
      <c r="B3788">
        <v>21577948</v>
      </c>
      <c r="C3788" s="1">
        <v>45073</v>
      </c>
      <c r="D3788" s="2">
        <v>0.44417824074074075</v>
      </c>
      <c r="E3788" s="2">
        <v>0.45251157407407405</v>
      </c>
      <c r="F3788" s="2">
        <v>0.45320601851851849</v>
      </c>
      <c r="G3788" t="s">
        <v>355</v>
      </c>
      <c r="H3788">
        <v>5567.15</v>
      </c>
      <c r="I3788" t="s">
        <v>359</v>
      </c>
      <c r="J3788">
        <v>56686</v>
      </c>
      <c r="K3788">
        <v>9001</v>
      </c>
      <c r="L3788" t="s">
        <v>363</v>
      </c>
    </row>
    <row r="3789" spans="1:12" x14ac:dyDescent="0.35">
      <c r="A3789">
        <v>752185231</v>
      </c>
      <c r="B3789">
        <v>24633671</v>
      </c>
      <c r="C3789" s="1">
        <v>45353</v>
      </c>
      <c r="D3789" s="2">
        <v>0.16770833333333332</v>
      </c>
      <c r="E3789" s="2">
        <v>0.18020833333333333</v>
      </c>
      <c r="F3789" s="2">
        <v>0.18020833333333333</v>
      </c>
      <c r="G3789" t="s">
        <v>355</v>
      </c>
      <c r="H3789">
        <v>1091.67</v>
      </c>
      <c r="I3789" t="s">
        <v>367</v>
      </c>
      <c r="J3789">
        <v>5165</v>
      </c>
      <c r="K3789">
        <v>7627</v>
      </c>
      <c r="L3789" t="s">
        <v>363</v>
      </c>
    </row>
    <row r="3790" spans="1:12" x14ac:dyDescent="0.35">
      <c r="A3790">
        <v>5859787209</v>
      </c>
      <c r="B3790">
        <v>8628482</v>
      </c>
      <c r="C3790" s="1">
        <v>45565</v>
      </c>
      <c r="D3790" s="2">
        <v>0.25430555555555556</v>
      </c>
      <c r="E3790" s="2">
        <v>0.26263888888888887</v>
      </c>
      <c r="F3790" s="2">
        <v>0.26958333333333334</v>
      </c>
      <c r="G3790" t="s">
        <v>366</v>
      </c>
      <c r="H3790">
        <v>2601.5500000000002</v>
      </c>
      <c r="I3790" t="s">
        <v>356</v>
      </c>
      <c r="J3790">
        <v>76845</v>
      </c>
      <c r="K3790">
        <v>839</v>
      </c>
      <c r="L3790" t="s">
        <v>360</v>
      </c>
    </row>
    <row r="3791" spans="1:12" x14ac:dyDescent="0.35">
      <c r="A3791">
        <v>1736713150</v>
      </c>
      <c r="B3791">
        <v>46741896</v>
      </c>
      <c r="C3791" s="1">
        <v>45298</v>
      </c>
      <c r="D3791" s="2">
        <v>0.4191435185185185</v>
      </c>
      <c r="E3791" s="2">
        <v>0.42956018518518518</v>
      </c>
      <c r="F3791" s="2">
        <v>0.43372685185185184</v>
      </c>
      <c r="G3791" t="s">
        <v>366</v>
      </c>
      <c r="H3791">
        <v>730.32</v>
      </c>
      <c r="I3791" t="s">
        <v>356</v>
      </c>
      <c r="J3791">
        <v>19501</v>
      </c>
      <c r="K3791">
        <v>7481</v>
      </c>
      <c r="L3791" t="s">
        <v>364</v>
      </c>
    </row>
    <row r="3792" spans="1:12" x14ac:dyDescent="0.35">
      <c r="A3792">
        <v>3620570172</v>
      </c>
      <c r="B3792">
        <v>25829710</v>
      </c>
      <c r="C3792" s="1">
        <v>45398</v>
      </c>
      <c r="D3792" s="2">
        <v>0.76746527777777773</v>
      </c>
      <c r="E3792" s="2">
        <v>0.77510416666666671</v>
      </c>
      <c r="F3792" s="2">
        <v>0.79385416666666664</v>
      </c>
      <c r="G3792" t="s">
        <v>368</v>
      </c>
      <c r="H3792">
        <v>422.87</v>
      </c>
      <c r="I3792" t="s">
        <v>361</v>
      </c>
      <c r="J3792">
        <v>35025</v>
      </c>
      <c r="K3792">
        <v>7384</v>
      </c>
      <c r="L3792" t="s">
        <v>358</v>
      </c>
    </row>
    <row r="3793" spans="1:12" x14ac:dyDescent="0.35">
      <c r="A3793">
        <v>5758119413</v>
      </c>
      <c r="B3793">
        <v>22694456</v>
      </c>
      <c r="C3793" s="1">
        <v>45575</v>
      </c>
      <c r="D3793" s="2">
        <v>0.39261574074074074</v>
      </c>
      <c r="E3793" s="2">
        <v>0.4009490740740741</v>
      </c>
      <c r="F3793" s="2">
        <v>0.40581018518518519</v>
      </c>
      <c r="G3793" t="s">
        <v>366</v>
      </c>
      <c r="H3793">
        <v>2017.51</v>
      </c>
      <c r="I3793" t="s">
        <v>367</v>
      </c>
      <c r="J3793">
        <v>72740</v>
      </c>
      <c r="K3793">
        <v>9315</v>
      </c>
      <c r="L3793" t="s">
        <v>365</v>
      </c>
    </row>
    <row r="3794" spans="1:12" x14ac:dyDescent="0.35">
      <c r="A3794">
        <v>2204489775</v>
      </c>
      <c r="B3794">
        <v>79257353</v>
      </c>
      <c r="C3794" s="1">
        <v>45415</v>
      </c>
      <c r="D3794" s="2">
        <v>4.9722222222222223E-2</v>
      </c>
      <c r="E3794" s="2">
        <v>5.6666666666666664E-2</v>
      </c>
      <c r="F3794" s="2">
        <v>6.0138888888888888E-2</v>
      </c>
      <c r="G3794" t="s">
        <v>355</v>
      </c>
      <c r="H3794">
        <v>2799.27</v>
      </c>
      <c r="I3794" t="s">
        <v>361</v>
      </c>
      <c r="J3794">
        <v>79497</v>
      </c>
      <c r="K3794">
        <v>1294</v>
      </c>
      <c r="L3794" t="s">
        <v>362</v>
      </c>
    </row>
    <row r="3795" spans="1:12" x14ac:dyDescent="0.35">
      <c r="A3795">
        <v>5881059783</v>
      </c>
      <c r="B3795">
        <v>2219590</v>
      </c>
      <c r="C3795" s="1">
        <v>45139</v>
      </c>
      <c r="D3795" s="2">
        <v>0.41910879629629627</v>
      </c>
      <c r="E3795" s="2">
        <v>0.42744212962962963</v>
      </c>
      <c r="F3795" s="2">
        <v>0.42396990740740742</v>
      </c>
      <c r="G3795" t="s">
        <v>355</v>
      </c>
      <c r="H3795">
        <v>1432.73</v>
      </c>
      <c r="I3795" t="s">
        <v>356</v>
      </c>
      <c r="J3795">
        <v>75665</v>
      </c>
      <c r="K3795">
        <v>4749</v>
      </c>
      <c r="L3795" t="s">
        <v>358</v>
      </c>
    </row>
    <row r="3796" spans="1:12" x14ac:dyDescent="0.35">
      <c r="A3796">
        <v>9475167773</v>
      </c>
      <c r="B3796">
        <v>48418662</v>
      </c>
      <c r="C3796" s="1">
        <v>45131</v>
      </c>
      <c r="D3796" s="2">
        <v>0.72939814814814818</v>
      </c>
      <c r="E3796" s="2">
        <v>0.73842592592592593</v>
      </c>
      <c r="F3796" s="2">
        <v>0.74537037037037035</v>
      </c>
      <c r="G3796" t="s">
        <v>366</v>
      </c>
      <c r="H3796">
        <v>2224.4699999999998</v>
      </c>
      <c r="I3796" t="s">
        <v>356</v>
      </c>
      <c r="J3796">
        <v>44817</v>
      </c>
      <c r="K3796">
        <v>8010</v>
      </c>
      <c r="L3796" t="s">
        <v>360</v>
      </c>
    </row>
    <row r="3797" spans="1:12" x14ac:dyDescent="0.35">
      <c r="A3797">
        <v>4635228647</v>
      </c>
      <c r="B3797">
        <v>6459100</v>
      </c>
      <c r="C3797" s="1">
        <v>45165</v>
      </c>
      <c r="D3797" s="2">
        <v>0.81584490740740745</v>
      </c>
      <c r="E3797" s="2">
        <v>0.82278935185185187</v>
      </c>
      <c r="F3797" s="2">
        <v>0.82556712962962964</v>
      </c>
      <c r="G3797" t="s">
        <v>355</v>
      </c>
      <c r="H3797">
        <v>1218.98</v>
      </c>
      <c r="I3797" t="s">
        <v>359</v>
      </c>
      <c r="J3797">
        <v>88768</v>
      </c>
      <c r="K3797">
        <v>9635</v>
      </c>
      <c r="L3797" t="s">
        <v>364</v>
      </c>
    </row>
    <row r="3798" spans="1:12" x14ac:dyDescent="0.35">
      <c r="A3798">
        <v>8394536341</v>
      </c>
      <c r="B3798">
        <v>6459100</v>
      </c>
      <c r="C3798" s="1">
        <v>45521</v>
      </c>
      <c r="D3798" s="2">
        <v>0.32718750000000002</v>
      </c>
      <c r="E3798" s="2">
        <v>0.33413194444444444</v>
      </c>
      <c r="F3798" s="2">
        <v>0.34107638888888892</v>
      </c>
      <c r="G3798" t="s">
        <v>366</v>
      </c>
      <c r="H3798">
        <v>949.73</v>
      </c>
      <c r="I3798" t="s">
        <v>356</v>
      </c>
      <c r="J3798">
        <v>97145</v>
      </c>
      <c r="K3798">
        <v>2747</v>
      </c>
      <c r="L3798" t="s">
        <v>363</v>
      </c>
    </row>
    <row r="3799" spans="1:12" x14ac:dyDescent="0.35">
      <c r="A3799">
        <v>4726427550</v>
      </c>
      <c r="B3799">
        <v>93699264</v>
      </c>
      <c r="C3799" s="1">
        <v>45326</v>
      </c>
      <c r="D3799" s="2">
        <v>0.95633101851851854</v>
      </c>
      <c r="E3799" s="2">
        <v>0.9639699074074074</v>
      </c>
      <c r="F3799" s="2">
        <v>0.97369212962962959</v>
      </c>
      <c r="G3799" t="s">
        <v>366</v>
      </c>
      <c r="H3799">
        <v>891.6</v>
      </c>
      <c r="I3799" t="s">
        <v>361</v>
      </c>
      <c r="J3799">
        <v>66248</v>
      </c>
      <c r="K3799">
        <v>9161</v>
      </c>
      <c r="L3799" t="s">
        <v>364</v>
      </c>
    </row>
    <row r="3800" spans="1:12" x14ac:dyDescent="0.35">
      <c r="A3800">
        <v>5387935727</v>
      </c>
      <c r="B3800">
        <v>22694456</v>
      </c>
      <c r="C3800" s="1">
        <v>45201</v>
      </c>
      <c r="D3800" s="2">
        <v>0.1713773148148148</v>
      </c>
      <c r="E3800" s="2">
        <v>0.18387731481481481</v>
      </c>
      <c r="F3800" s="2">
        <v>0.18109953703703704</v>
      </c>
      <c r="G3800" t="s">
        <v>355</v>
      </c>
      <c r="H3800">
        <v>1457.05</v>
      </c>
      <c r="I3800" t="s">
        <v>359</v>
      </c>
      <c r="J3800">
        <v>94937</v>
      </c>
      <c r="K3800">
        <v>461</v>
      </c>
      <c r="L3800" t="s">
        <v>360</v>
      </c>
    </row>
    <row r="3801" spans="1:12" x14ac:dyDescent="0.35">
      <c r="A3801">
        <v>1886705751</v>
      </c>
      <c r="B3801">
        <v>73393269</v>
      </c>
      <c r="C3801" s="1">
        <v>45035</v>
      </c>
      <c r="D3801" s="2">
        <v>0.78524305555555551</v>
      </c>
      <c r="E3801" s="2">
        <v>0.79357638888888893</v>
      </c>
      <c r="F3801" s="2">
        <v>0.79010416666666672</v>
      </c>
      <c r="G3801" t="s">
        <v>355</v>
      </c>
      <c r="H3801">
        <v>878.07</v>
      </c>
      <c r="I3801" t="s">
        <v>367</v>
      </c>
      <c r="J3801">
        <v>97590</v>
      </c>
      <c r="K3801">
        <v>8345</v>
      </c>
      <c r="L3801" t="s">
        <v>357</v>
      </c>
    </row>
    <row r="3802" spans="1:12" x14ac:dyDescent="0.35">
      <c r="A3802">
        <v>4224014067</v>
      </c>
      <c r="B3802">
        <v>85218071</v>
      </c>
      <c r="C3802" s="1">
        <v>45061</v>
      </c>
      <c r="D3802" s="2">
        <v>0.50097222222222226</v>
      </c>
      <c r="E3802" s="2">
        <v>0.5148611111111111</v>
      </c>
      <c r="F3802" s="2">
        <v>0.51555555555555554</v>
      </c>
      <c r="G3802" t="s">
        <v>355</v>
      </c>
      <c r="H3802">
        <v>3274.45</v>
      </c>
      <c r="I3802" t="s">
        <v>356</v>
      </c>
      <c r="J3802">
        <v>53348</v>
      </c>
      <c r="K3802">
        <v>1401</v>
      </c>
      <c r="L3802" t="s">
        <v>360</v>
      </c>
    </row>
    <row r="3803" spans="1:12" x14ac:dyDescent="0.35">
      <c r="A3803">
        <v>8726515908</v>
      </c>
      <c r="B3803">
        <v>82900175</v>
      </c>
      <c r="C3803" s="1">
        <v>45566</v>
      </c>
      <c r="D3803" s="2">
        <v>0.66674768518518523</v>
      </c>
      <c r="E3803" s="2">
        <v>0.67716435185185186</v>
      </c>
      <c r="F3803" s="2">
        <v>0.67646990740740742</v>
      </c>
      <c r="G3803" t="s">
        <v>355</v>
      </c>
      <c r="H3803">
        <v>3941.32</v>
      </c>
      <c r="I3803" t="s">
        <v>367</v>
      </c>
      <c r="J3803">
        <v>68903</v>
      </c>
      <c r="K3803">
        <v>4011</v>
      </c>
      <c r="L3803" t="s">
        <v>358</v>
      </c>
    </row>
    <row r="3804" spans="1:12" x14ac:dyDescent="0.35">
      <c r="A3804">
        <v>7388091459</v>
      </c>
      <c r="B3804">
        <v>10562528</v>
      </c>
      <c r="C3804" s="1">
        <v>45581</v>
      </c>
      <c r="D3804" s="2">
        <v>0.64642361111111113</v>
      </c>
      <c r="E3804" s="2">
        <v>0.65961805555555553</v>
      </c>
      <c r="F3804" s="2">
        <v>0.66864583333333338</v>
      </c>
      <c r="G3804" t="s">
        <v>366</v>
      </c>
      <c r="H3804">
        <v>5228.3599999999997</v>
      </c>
      <c r="I3804" t="s">
        <v>361</v>
      </c>
      <c r="J3804">
        <v>64324</v>
      </c>
      <c r="K3804">
        <v>1937</v>
      </c>
      <c r="L3804" t="s">
        <v>357</v>
      </c>
    </row>
    <row r="3805" spans="1:12" x14ac:dyDescent="0.35">
      <c r="A3805">
        <v>9320256091</v>
      </c>
      <c r="B3805">
        <v>32595806</v>
      </c>
      <c r="C3805" s="1">
        <v>45302</v>
      </c>
      <c r="D3805" s="2">
        <v>0.71531250000000002</v>
      </c>
      <c r="E3805" s="2">
        <v>0.72572916666666665</v>
      </c>
      <c r="F3805" s="2">
        <v>0.72642361111111109</v>
      </c>
      <c r="G3805" t="s">
        <v>355</v>
      </c>
      <c r="H3805">
        <v>1628.06</v>
      </c>
      <c r="I3805" t="s">
        <v>361</v>
      </c>
      <c r="J3805">
        <v>42510</v>
      </c>
      <c r="K3805">
        <v>9377</v>
      </c>
      <c r="L3805" t="s">
        <v>365</v>
      </c>
    </row>
    <row r="3806" spans="1:12" x14ac:dyDescent="0.35">
      <c r="A3806">
        <v>3872093894</v>
      </c>
      <c r="B3806">
        <v>67729191</v>
      </c>
      <c r="C3806" s="1">
        <v>45231</v>
      </c>
      <c r="D3806" s="2">
        <v>0.48802083333333335</v>
      </c>
      <c r="E3806" s="2">
        <v>0.49704861111111109</v>
      </c>
      <c r="F3806" s="2">
        <v>0.51579861111111114</v>
      </c>
      <c r="G3806" t="s">
        <v>368</v>
      </c>
      <c r="H3806">
        <v>267.18</v>
      </c>
      <c r="I3806" t="s">
        <v>356</v>
      </c>
      <c r="J3806">
        <v>94703</v>
      </c>
      <c r="K3806">
        <v>2106</v>
      </c>
      <c r="L3806" t="s">
        <v>357</v>
      </c>
    </row>
    <row r="3807" spans="1:12" x14ac:dyDescent="0.35">
      <c r="A3807">
        <v>992848455</v>
      </c>
      <c r="B3807">
        <v>44269569</v>
      </c>
      <c r="C3807" s="1">
        <v>45553</v>
      </c>
      <c r="D3807" s="2">
        <v>0.53415509259259264</v>
      </c>
      <c r="E3807" s="2">
        <v>0.5417939814814815</v>
      </c>
      <c r="F3807" s="2">
        <v>0.54109953703703706</v>
      </c>
      <c r="G3807" t="s">
        <v>355</v>
      </c>
      <c r="H3807">
        <v>2749.56</v>
      </c>
      <c r="I3807" t="s">
        <v>361</v>
      </c>
      <c r="J3807">
        <v>77210</v>
      </c>
      <c r="K3807">
        <v>3122</v>
      </c>
      <c r="L3807" t="s">
        <v>357</v>
      </c>
    </row>
    <row r="3808" spans="1:12" x14ac:dyDescent="0.35">
      <c r="A3808">
        <v>4458723519</v>
      </c>
      <c r="B3808">
        <v>38902882</v>
      </c>
      <c r="C3808" s="1">
        <v>45536</v>
      </c>
      <c r="D3808" s="2">
        <v>0.72633101851851856</v>
      </c>
      <c r="E3808" s="2">
        <v>0.73744212962962963</v>
      </c>
      <c r="F3808" s="2">
        <v>0.73605324074074074</v>
      </c>
      <c r="G3808" t="s">
        <v>355</v>
      </c>
      <c r="H3808">
        <v>2217.71</v>
      </c>
      <c r="I3808" t="s">
        <v>367</v>
      </c>
      <c r="J3808">
        <v>66237</v>
      </c>
      <c r="K3808">
        <v>3777</v>
      </c>
      <c r="L3808" t="s">
        <v>364</v>
      </c>
    </row>
    <row r="3809" spans="1:12" x14ac:dyDescent="0.35">
      <c r="A3809">
        <v>7755662096</v>
      </c>
      <c r="B3809">
        <v>10700664</v>
      </c>
      <c r="C3809" s="1">
        <v>45321</v>
      </c>
      <c r="D3809" s="2">
        <v>0.53013888888888894</v>
      </c>
      <c r="E3809" s="2">
        <v>0.54055555555555557</v>
      </c>
      <c r="F3809" s="2">
        <v>0.5461111111111111</v>
      </c>
      <c r="G3809" t="s">
        <v>366</v>
      </c>
      <c r="H3809">
        <v>1963.69</v>
      </c>
      <c r="I3809" t="s">
        <v>356</v>
      </c>
      <c r="J3809">
        <v>39318</v>
      </c>
      <c r="K3809">
        <v>7928</v>
      </c>
      <c r="L3809" t="s">
        <v>358</v>
      </c>
    </row>
    <row r="3810" spans="1:12" x14ac:dyDescent="0.35">
      <c r="A3810">
        <v>5779793224</v>
      </c>
      <c r="B3810">
        <v>95971469</v>
      </c>
      <c r="C3810" s="1">
        <v>45425</v>
      </c>
      <c r="D3810" s="2">
        <v>8.0671296296296297E-2</v>
      </c>
      <c r="E3810" s="2">
        <v>9.1087962962962968E-2</v>
      </c>
      <c r="F3810" s="2">
        <v>9.1087962962962968E-2</v>
      </c>
      <c r="G3810" t="s">
        <v>355</v>
      </c>
      <c r="H3810">
        <v>2121.4</v>
      </c>
      <c r="I3810" t="s">
        <v>361</v>
      </c>
      <c r="J3810">
        <v>66680</v>
      </c>
      <c r="K3810">
        <v>3790</v>
      </c>
      <c r="L3810" t="s">
        <v>360</v>
      </c>
    </row>
    <row r="3811" spans="1:12" x14ac:dyDescent="0.35">
      <c r="A3811">
        <v>8253576531</v>
      </c>
      <c r="B3811">
        <v>57063557</v>
      </c>
      <c r="C3811" s="1">
        <v>45160</v>
      </c>
      <c r="D3811" s="2">
        <v>0.79967592592592596</v>
      </c>
      <c r="E3811" s="2">
        <v>0.81009259259259259</v>
      </c>
      <c r="F3811" s="2">
        <v>0.81564814814814812</v>
      </c>
      <c r="G3811" t="s">
        <v>366</v>
      </c>
      <c r="H3811">
        <v>1686.55</v>
      </c>
      <c r="I3811" t="s">
        <v>356</v>
      </c>
      <c r="J3811">
        <v>31219</v>
      </c>
      <c r="K3811">
        <v>9907</v>
      </c>
      <c r="L3811" t="s">
        <v>358</v>
      </c>
    </row>
    <row r="3812" spans="1:12" x14ac:dyDescent="0.35">
      <c r="A3812">
        <v>4993169316</v>
      </c>
      <c r="B3812">
        <v>90649019</v>
      </c>
      <c r="C3812" s="1">
        <v>45483</v>
      </c>
      <c r="D3812" s="2">
        <v>0.70596064814814818</v>
      </c>
      <c r="E3812" s="2">
        <v>0.71707175925925926</v>
      </c>
      <c r="F3812" s="2">
        <v>0.72332175925925923</v>
      </c>
      <c r="G3812" t="s">
        <v>366</v>
      </c>
      <c r="H3812">
        <v>3585.38</v>
      </c>
      <c r="I3812" t="s">
        <v>356</v>
      </c>
      <c r="J3812">
        <v>25105</v>
      </c>
      <c r="K3812">
        <v>2844</v>
      </c>
      <c r="L3812" t="s">
        <v>357</v>
      </c>
    </row>
    <row r="3813" spans="1:12" x14ac:dyDescent="0.35">
      <c r="A3813">
        <v>828017545</v>
      </c>
      <c r="B3813">
        <v>12622901</v>
      </c>
      <c r="C3813" s="1">
        <v>45363</v>
      </c>
      <c r="D3813" s="2">
        <v>0.10085648148148148</v>
      </c>
      <c r="E3813" s="2">
        <v>0.11405092592592593</v>
      </c>
      <c r="F3813" s="2">
        <v>0.1230787037037037</v>
      </c>
      <c r="G3813" t="s">
        <v>366</v>
      </c>
      <c r="H3813">
        <v>1197.51</v>
      </c>
      <c r="I3813" t="s">
        <v>359</v>
      </c>
      <c r="J3813">
        <v>1921</v>
      </c>
      <c r="K3813">
        <v>3919</v>
      </c>
      <c r="L3813" t="s">
        <v>358</v>
      </c>
    </row>
    <row r="3814" spans="1:12" x14ac:dyDescent="0.35">
      <c r="A3814">
        <v>2012368621</v>
      </c>
      <c r="B3814">
        <v>71252391</v>
      </c>
      <c r="C3814" s="1">
        <v>45494</v>
      </c>
      <c r="D3814" s="2">
        <v>0.18908564814814816</v>
      </c>
      <c r="E3814" s="2">
        <v>0.19741898148148149</v>
      </c>
      <c r="F3814" s="2">
        <v>0.19672453703703704</v>
      </c>
      <c r="G3814" t="s">
        <v>355</v>
      </c>
      <c r="H3814">
        <v>1328.97</v>
      </c>
      <c r="I3814" t="s">
        <v>361</v>
      </c>
      <c r="J3814">
        <v>70216</v>
      </c>
      <c r="K3814">
        <v>1514</v>
      </c>
      <c r="L3814" t="s">
        <v>364</v>
      </c>
    </row>
    <row r="3815" spans="1:12" x14ac:dyDescent="0.35">
      <c r="A3815">
        <v>6603205997</v>
      </c>
      <c r="B3815">
        <v>37702698</v>
      </c>
      <c r="C3815" s="1">
        <v>45429</v>
      </c>
      <c r="D3815" s="2">
        <v>0.29943287037037036</v>
      </c>
      <c r="E3815" s="2">
        <v>0.31262731481481482</v>
      </c>
      <c r="F3815" s="2">
        <v>0.31262731481481482</v>
      </c>
      <c r="G3815" t="s">
        <v>355</v>
      </c>
      <c r="H3815">
        <v>4193.2</v>
      </c>
      <c r="I3815" t="s">
        <v>361</v>
      </c>
      <c r="J3815">
        <v>30506</v>
      </c>
      <c r="K3815">
        <v>5722</v>
      </c>
      <c r="L3815" t="s">
        <v>362</v>
      </c>
    </row>
    <row r="3816" spans="1:12" x14ac:dyDescent="0.35">
      <c r="A3816">
        <v>833581472</v>
      </c>
      <c r="B3816">
        <v>31026200</v>
      </c>
      <c r="C3816" s="1">
        <v>45157</v>
      </c>
      <c r="D3816" s="2">
        <v>0.64835648148148151</v>
      </c>
      <c r="E3816" s="2">
        <v>0.65877314814814814</v>
      </c>
      <c r="F3816" s="2">
        <v>0.66710648148148144</v>
      </c>
      <c r="G3816" t="s">
        <v>366</v>
      </c>
      <c r="H3816">
        <v>1495.9</v>
      </c>
      <c r="I3816" t="s">
        <v>359</v>
      </c>
      <c r="J3816">
        <v>7924</v>
      </c>
      <c r="K3816">
        <v>556</v>
      </c>
      <c r="L3816" t="s">
        <v>363</v>
      </c>
    </row>
    <row r="3817" spans="1:12" x14ac:dyDescent="0.35">
      <c r="A3817">
        <v>8755782101</v>
      </c>
      <c r="B3817">
        <v>50557979</v>
      </c>
      <c r="C3817" s="1">
        <v>45290</v>
      </c>
      <c r="D3817" s="2">
        <v>0.69503472222222218</v>
      </c>
      <c r="E3817" s="2">
        <v>0.70545138888888892</v>
      </c>
      <c r="F3817" s="2">
        <v>0.70545138888888892</v>
      </c>
      <c r="G3817" t="s">
        <v>355</v>
      </c>
      <c r="H3817">
        <v>424.58</v>
      </c>
      <c r="I3817" t="s">
        <v>356</v>
      </c>
      <c r="J3817">
        <v>43429</v>
      </c>
      <c r="K3817">
        <v>1255</v>
      </c>
      <c r="L3817" t="s">
        <v>363</v>
      </c>
    </row>
    <row r="3818" spans="1:12" x14ac:dyDescent="0.35">
      <c r="A3818">
        <v>1049830215</v>
      </c>
      <c r="B3818">
        <v>44828791</v>
      </c>
      <c r="C3818" s="1">
        <v>45510</v>
      </c>
      <c r="D3818" s="2">
        <v>7.436342592592593E-2</v>
      </c>
      <c r="E3818" s="2">
        <v>8.1307870370370364E-2</v>
      </c>
      <c r="F3818" s="2">
        <v>8.8252314814814811E-2</v>
      </c>
      <c r="G3818" t="s">
        <v>366</v>
      </c>
      <c r="H3818">
        <v>1177.01</v>
      </c>
      <c r="I3818" t="s">
        <v>367</v>
      </c>
      <c r="J3818">
        <v>525</v>
      </c>
      <c r="K3818">
        <v>1844</v>
      </c>
      <c r="L3818" t="s">
        <v>358</v>
      </c>
    </row>
    <row r="3819" spans="1:12" x14ac:dyDescent="0.35">
      <c r="A3819">
        <v>2399383238</v>
      </c>
      <c r="B3819">
        <v>79789048</v>
      </c>
      <c r="C3819" s="1">
        <v>45239</v>
      </c>
      <c r="D3819" s="2">
        <v>0.75670138888888894</v>
      </c>
      <c r="E3819" s="2">
        <v>0.76920138888888889</v>
      </c>
      <c r="F3819" s="2">
        <v>0.76850694444444445</v>
      </c>
      <c r="G3819" t="s">
        <v>355</v>
      </c>
      <c r="H3819">
        <v>3759.65</v>
      </c>
      <c r="I3819" t="s">
        <v>359</v>
      </c>
      <c r="J3819">
        <v>38443</v>
      </c>
      <c r="K3819">
        <v>4550</v>
      </c>
      <c r="L3819" t="s">
        <v>365</v>
      </c>
    </row>
    <row r="3820" spans="1:12" x14ac:dyDescent="0.35">
      <c r="A3820">
        <v>143399998</v>
      </c>
      <c r="B3820">
        <v>46686696</v>
      </c>
      <c r="C3820" s="1">
        <v>45582</v>
      </c>
      <c r="D3820" s="2">
        <v>0.58037037037037043</v>
      </c>
      <c r="E3820" s="2">
        <v>0.59287037037037038</v>
      </c>
      <c r="F3820" s="2">
        <v>0.60050925925925924</v>
      </c>
      <c r="G3820" t="s">
        <v>366</v>
      </c>
      <c r="H3820">
        <v>481.63</v>
      </c>
      <c r="I3820" t="s">
        <v>359</v>
      </c>
      <c r="J3820">
        <v>24612</v>
      </c>
      <c r="K3820">
        <v>833</v>
      </c>
      <c r="L3820" t="s">
        <v>365</v>
      </c>
    </row>
    <row r="3821" spans="1:12" x14ac:dyDescent="0.35">
      <c r="A3821">
        <v>2444273306</v>
      </c>
      <c r="B3821">
        <v>32003512</v>
      </c>
      <c r="C3821" s="1">
        <v>45470</v>
      </c>
      <c r="D3821" s="2">
        <v>0.76511574074074074</v>
      </c>
      <c r="E3821" s="2">
        <v>0.77692129629629625</v>
      </c>
      <c r="F3821" s="2">
        <v>0.77553240740740736</v>
      </c>
      <c r="G3821" t="s">
        <v>355</v>
      </c>
      <c r="H3821">
        <v>2023.82</v>
      </c>
      <c r="I3821" t="s">
        <v>359</v>
      </c>
      <c r="J3821">
        <v>65109</v>
      </c>
      <c r="K3821">
        <v>7225</v>
      </c>
      <c r="L3821" t="s">
        <v>365</v>
      </c>
    </row>
    <row r="3822" spans="1:12" x14ac:dyDescent="0.35">
      <c r="A3822">
        <v>1309618968</v>
      </c>
      <c r="B3822">
        <v>91228580</v>
      </c>
      <c r="C3822" s="1">
        <v>45020</v>
      </c>
      <c r="D3822" s="2">
        <v>0.82473379629629628</v>
      </c>
      <c r="E3822" s="2">
        <v>0.8316782407407407</v>
      </c>
      <c r="F3822" s="2">
        <v>0.83028935185185182</v>
      </c>
      <c r="G3822" t="s">
        <v>355</v>
      </c>
      <c r="H3822">
        <v>3211.74</v>
      </c>
      <c r="I3822" t="s">
        <v>356</v>
      </c>
      <c r="J3822">
        <v>29830</v>
      </c>
      <c r="K3822">
        <v>2406</v>
      </c>
      <c r="L3822" t="s">
        <v>358</v>
      </c>
    </row>
    <row r="3823" spans="1:12" x14ac:dyDescent="0.35">
      <c r="A3823">
        <v>3972788794</v>
      </c>
      <c r="B3823">
        <v>67708491</v>
      </c>
      <c r="C3823" s="1">
        <v>45377</v>
      </c>
      <c r="D3823" s="2">
        <v>2.1296296296296298E-3</v>
      </c>
      <c r="E3823" s="2">
        <v>1.6018518518518519E-2</v>
      </c>
      <c r="F3823" s="2">
        <v>1.8101851851851852E-2</v>
      </c>
      <c r="G3823" t="s">
        <v>355</v>
      </c>
      <c r="H3823">
        <v>1274.33</v>
      </c>
      <c r="I3823" t="s">
        <v>367</v>
      </c>
      <c r="J3823">
        <v>12838</v>
      </c>
      <c r="K3823">
        <v>2404</v>
      </c>
      <c r="L3823" t="s">
        <v>358</v>
      </c>
    </row>
    <row r="3824" spans="1:12" x14ac:dyDescent="0.35">
      <c r="A3824">
        <v>2356073413</v>
      </c>
      <c r="B3824">
        <v>29902416</v>
      </c>
      <c r="C3824" s="1">
        <v>45367</v>
      </c>
      <c r="D3824" s="2">
        <v>0.97458333333333336</v>
      </c>
      <c r="E3824" s="2">
        <v>0.9884722222222222</v>
      </c>
      <c r="F3824" s="2">
        <v>0.99611111111111106</v>
      </c>
      <c r="G3824" t="s">
        <v>366</v>
      </c>
      <c r="H3824">
        <v>2690.61</v>
      </c>
      <c r="I3824" t="s">
        <v>361</v>
      </c>
      <c r="J3824">
        <v>43363</v>
      </c>
      <c r="K3824">
        <v>3908</v>
      </c>
      <c r="L3824" t="s">
        <v>363</v>
      </c>
    </row>
    <row r="3825" spans="1:12" x14ac:dyDescent="0.35">
      <c r="A3825">
        <v>3775683944</v>
      </c>
      <c r="B3825">
        <v>57217288</v>
      </c>
      <c r="C3825" s="1">
        <v>45504</v>
      </c>
      <c r="D3825" s="2">
        <v>0.87193287037037037</v>
      </c>
      <c r="E3825" s="2">
        <v>0.88096064814814812</v>
      </c>
      <c r="F3825" s="2">
        <v>0.88443287037037033</v>
      </c>
      <c r="G3825" t="s">
        <v>355</v>
      </c>
      <c r="H3825">
        <v>3297.69</v>
      </c>
      <c r="I3825" t="s">
        <v>359</v>
      </c>
      <c r="J3825">
        <v>43490</v>
      </c>
      <c r="K3825">
        <v>8284</v>
      </c>
      <c r="L3825" t="s">
        <v>357</v>
      </c>
    </row>
    <row r="3826" spans="1:12" x14ac:dyDescent="0.35">
      <c r="A3826">
        <v>8994776653</v>
      </c>
      <c r="B3826">
        <v>3002538</v>
      </c>
      <c r="C3826" s="1">
        <v>45282</v>
      </c>
      <c r="D3826" s="2">
        <v>0.24680555555555556</v>
      </c>
      <c r="E3826" s="2">
        <v>0.26069444444444445</v>
      </c>
      <c r="F3826" s="2">
        <v>0.26902777777777775</v>
      </c>
      <c r="G3826" t="s">
        <v>366</v>
      </c>
      <c r="H3826">
        <v>2384.4499999999998</v>
      </c>
      <c r="I3826" t="s">
        <v>359</v>
      </c>
      <c r="J3826">
        <v>42895</v>
      </c>
      <c r="K3826">
        <v>6428</v>
      </c>
      <c r="L3826" t="s">
        <v>362</v>
      </c>
    </row>
    <row r="3827" spans="1:12" x14ac:dyDescent="0.35">
      <c r="A3827">
        <v>8124075720</v>
      </c>
      <c r="B3827">
        <v>46741896</v>
      </c>
      <c r="C3827" s="1">
        <v>45576</v>
      </c>
      <c r="D3827" s="2">
        <v>0.64689814814814817</v>
      </c>
      <c r="E3827" s="2">
        <v>0.6573148148148148</v>
      </c>
      <c r="F3827" s="2">
        <v>0.6573148148148148</v>
      </c>
      <c r="G3827" t="s">
        <v>355</v>
      </c>
      <c r="H3827">
        <v>1077.9100000000001</v>
      </c>
      <c r="I3827" t="s">
        <v>367</v>
      </c>
      <c r="J3827">
        <v>77902</v>
      </c>
      <c r="K3827">
        <v>5406</v>
      </c>
      <c r="L3827" t="s">
        <v>362</v>
      </c>
    </row>
    <row r="3828" spans="1:12" x14ac:dyDescent="0.35">
      <c r="A3828">
        <v>5534171862</v>
      </c>
      <c r="B3828">
        <v>97664747</v>
      </c>
      <c r="C3828" s="1">
        <v>45249</v>
      </c>
      <c r="D3828" s="2">
        <v>2.6516203703703705E-2</v>
      </c>
      <c r="E3828" s="2">
        <v>3.484953703703704E-2</v>
      </c>
      <c r="F3828" s="2">
        <v>4.3182870370370371E-2</v>
      </c>
      <c r="G3828" t="s">
        <v>366</v>
      </c>
      <c r="H3828">
        <v>4216.87</v>
      </c>
      <c r="I3828" t="s">
        <v>359</v>
      </c>
      <c r="J3828">
        <v>47319</v>
      </c>
      <c r="K3828">
        <v>826</v>
      </c>
      <c r="L3828" t="s">
        <v>364</v>
      </c>
    </row>
    <row r="3829" spans="1:12" x14ac:dyDescent="0.35">
      <c r="A3829">
        <v>4825558658</v>
      </c>
      <c r="B3829">
        <v>41008070</v>
      </c>
      <c r="C3829" s="1">
        <v>45515</v>
      </c>
      <c r="D3829" s="2">
        <v>0.95841435185185186</v>
      </c>
      <c r="E3829" s="2">
        <v>0.96813657407407405</v>
      </c>
      <c r="F3829" s="2">
        <v>0.96744212962962961</v>
      </c>
      <c r="G3829" t="s">
        <v>355</v>
      </c>
      <c r="H3829">
        <v>1446.36</v>
      </c>
      <c r="I3829" t="s">
        <v>367</v>
      </c>
      <c r="J3829">
        <v>69839</v>
      </c>
      <c r="K3829">
        <v>1030</v>
      </c>
      <c r="L3829" t="s">
        <v>364</v>
      </c>
    </row>
    <row r="3830" spans="1:12" x14ac:dyDescent="0.35">
      <c r="A3830">
        <v>1541676341</v>
      </c>
      <c r="B3830">
        <v>73660582</v>
      </c>
      <c r="C3830" s="1">
        <v>45164</v>
      </c>
      <c r="D3830" s="2">
        <v>0.9827893518518519</v>
      </c>
      <c r="E3830" s="2">
        <v>0.9911226851851852</v>
      </c>
      <c r="F3830" s="2">
        <v>0.9959837962962963</v>
      </c>
      <c r="G3830" t="s">
        <v>366</v>
      </c>
      <c r="H3830">
        <v>638.39</v>
      </c>
      <c r="I3830" t="s">
        <v>356</v>
      </c>
      <c r="J3830">
        <v>65569</v>
      </c>
      <c r="K3830">
        <v>9879</v>
      </c>
      <c r="L3830" t="s">
        <v>363</v>
      </c>
    </row>
    <row r="3831" spans="1:12" x14ac:dyDescent="0.35">
      <c r="A3831">
        <v>5360755658</v>
      </c>
      <c r="B3831">
        <v>68341636</v>
      </c>
      <c r="C3831" s="1">
        <v>45099</v>
      </c>
      <c r="D3831" s="2">
        <v>4.3599537037037034E-2</v>
      </c>
      <c r="E3831" s="2">
        <v>5.2627314814814814E-2</v>
      </c>
      <c r="F3831" s="2">
        <v>5.1238425925925923E-2</v>
      </c>
      <c r="G3831" t="s">
        <v>355</v>
      </c>
      <c r="H3831">
        <v>4391.0200000000004</v>
      </c>
      <c r="I3831" t="s">
        <v>356</v>
      </c>
      <c r="J3831">
        <v>13204</v>
      </c>
      <c r="K3831">
        <v>176</v>
      </c>
      <c r="L3831" t="s">
        <v>365</v>
      </c>
    </row>
    <row r="3832" spans="1:12" x14ac:dyDescent="0.35">
      <c r="A3832">
        <v>844328418</v>
      </c>
      <c r="B3832">
        <v>29584848</v>
      </c>
      <c r="C3832" s="1">
        <v>45027</v>
      </c>
      <c r="D3832" s="2">
        <v>0.90226851851851853</v>
      </c>
      <c r="E3832" s="2">
        <v>0.91199074074074071</v>
      </c>
      <c r="F3832" s="2">
        <v>0.93074074074074076</v>
      </c>
      <c r="G3832" t="s">
        <v>368</v>
      </c>
      <c r="H3832">
        <v>2429.88</v>
      </c>
      <c r="I3832" t="s">
        <v>361</v>
      </c>
      <c r="J3832">
        <v>21982</v>
      </c>
      <c r="K3832">
        <v>5669</v>
      </c>
      <c r="L3832" t="s">
        <v>358</v>
      </c>
    </row>
    <row r="3833" spans="1:12" x14ac:dyDescent="0.35">
      <c r="A3833">
        <v>1843468816</v>
      </c>
      <c r="B3833">
        <v>55425478</v>
      </c>
      <c r="C3833" s="1">
        <v>45110</v>
      </c>
      <c r="D3833" s="2">
        <v>0.1277662037037037</v>
      </c>
      <c r="E3833" s="2">
        <v>0.13957175925925927</v>
      </c>
      <c r="F3833" s="2">
        <v>0.14026620370370371</v>
      </c>
      <c r="G3833" t="s">
        <v>355</v>
      </c>
      <c r="H3833">
        <v>2092.13</v>
      </c>
      <c r="I3833" t="s">
        <v>356</v>
      </c>
      <c r="J3833">
        <v>8630</v>
      </c>
      <c r="K3833">
        <v>8400</v>
      </c>
      <c r="L3833" t="s">
        <v>360</v>
      </c>
    </row>
    <row r="3834" spans="1:12" x14ac:dyDescent="0.35">
      <c r="A3834">
        <v>3771484570</v>
      </c>
      <c r="B3834">
        <v>60319216</v>
      </c>
      <c r="C3834" s="1">
        <v>45153</v>
      </c>
      <c r="D3834" s="2">
        <v>0.86326388888888894</v>
      </c>
      <c r="E3834" s="2">
        <v>0.87715277777777778</v>
      </c>
      <c r="F3834" s="2">
        <v>0.8757638888888889</v>
      </c>
      <c r="G3834" t="s">
        <v>355</v>
      </c>
      <c r="H3834">
        <v>2809.06</v>
      </c>
      <c r="I3834" t="s">
        <v>359</v>
      </c>
      <c r="J3834">
        <v>12214</v>
      </c>
      <c r="K3834">
        <v>8845</v>
      </c>
      <c r="L3834" t="s">
        <v>358</v>
      </c>
    </row>
    <row r="3835" spans="1:12" x14ac:dyDescent="0.35">
      <c r="A3835">
        <v>2458783424</v>
      </c>
      <c r="B3835">
        <v>1497747</v>
      </c>
      <c r="C3835" s="1">
        <v>45079</v>
      </c>
      <c r="D3835" s="2">
        <v>0.69802083333333331</v>
      </c>
      <c r="E3835" s="2">
        <v>0.70565972222222217</v>
      </c>
      <c r="F3835" s="2">
        <v>0.70427083333333329</v>
      </c>
      <c r="G3835" t="s">
        <v>355</v>
      </c>
      <c r="H3835">
        <v>1072.6199999999999</v>
      </c>
      <c r="I3835" t="s">
        <v>361</v>
      </c>
      <c r="J3835">
        <v>20118</v>
      </c>
      <c r="K3835">
        <v>937</v>
      </c>
      <c r="L3835" t="s">
        <v>362</v>
      </c>
    </row>
    <row r="3836" spans="1:12" x14ac:dyDescent="0.35">
      <c r="A3836">
        <v>2272849018</v>
      </c>
      <c r="B3836">
        <v>6982488</v>
      </c>
      <c r="C3836" s="1">
        <v>45600</v>
      </c>
      <c r="D3836" s="2">
        <v>1.1006944444444444E-2</v>
      </c>
      <c r="E3836" s="2">
        <v>2.420138888888889E-2</v>
      </c>
      <c r="F3836" s="2">
        <v>2.6979166666666665E-2</v>
      </c>
      <c r="G3836" t="s">
        <v>355</v>
      </c>
      <c r="H3836">
        <v>1797.17</v>
      </c>
      <c r="I3836" t="s">
        <v>359</v>
      </c>
      <c r="J3836">
        <v>46289</v>
      </c>
      <c r="K3836">
        <v>5068</v>
      </c>
      <c r="L3836" t="s">
        <v>360</v>
      </c>
    </row>
    <row r="3837" spans="1:12" x14ac:dyDescent="0.35">
      <c r="A3837">
        <v>8549503132</v>
      </c>
      <c r="B3837">
        <v>63238941</v>
      </c>
      <c r="C3837" s="1">
        <v>45014</v>
      </c>
      <c r="D3837" s="2">
        <v>0.45109953703703703</v>
      </c>
      <c r="E3837" s="2">
        <v>0.46082175925925928</v>
      </c>
      <c r="F3837" s="2">
        <v>0.45873842592592595</v>
      </c>
      <c r="G3837" t="s">
        <v>355</v>
      </c>
      <c r="H3837">
        <v>1824.21</v>
      </c>
      <c r="I3837" t="s">
        <v>356</v>
      </c>
      <c r="J3837">
        <v>86962</v>
      </c>
      <c r="K3837">
        <v>8975</v>
      </c>
      <c r="L3837" t="s">
        <v>357</v>
      </c>
    </row>
    <row r="3838" spans="1:12" x14ac:dyDescent="0.35">
      <c r="A3838">
        <v>4032847942</v>
      </c>
      <c r="B3838">
        <v>10857389</v>
      </c>
      <c r="C3838" s="1">
        <v>45563</v>
      </c>
      <c r="D3838" s="2">
        <v>0.17408564814814814</v>
      </c>
      <c r="E3838" s="2">
        <v>0.18172453703703703</v>
      </c>
      <c r="F3838" s="2">
        <v>0.18380787037037036</v>
      </c>
      <c r="G3838" t="s">
        <v>355</v>
      </c>
      <c r="H3838">
        <v>169.88</v>
      </c>
      <c r="I3838" t="s">
        <v>367</v>
      </c>
      <c r="J3838">
        <v>32388</v>
      </c>
      <c r="K3838">
        <v>4760</v>
      </c>
      <c r="L3838" t="s">
        <v>363</v>
      </c>
    </row>
    <row r="3839" spans="1:12" x14ac:dyDescent="0.35">
      <c r="A3839">
        <v>8224665612</v>
      </c>
      <c r="B3839">
        <v>27727819</v>
      </c>
      <c r="C3839" s="1">
        <v>45123</v>
      </c>
      <c r="D3839" s="2">
        <v>0.52407407407407403</v>
      </c>
      <c r="E3839" s="2">
        <v>0.53726851851851853</v>
      </c>
      <c r="F3839" s="2">
        <v>0.53518518518518521</v>
      </c>
      <c r="G3839" t="s">
        <v>355</v>
      </c>
      <c r="H3839">
        <v>3720</v>
      </c>
      <c r="I3839" t="s">
        <v>367</v>
      </c>
      <c r="J3839">
        <v>37229</v>
      </c>
      <c r="K3839">
        <v>3474</v>
      </c>
      <c r="L3839" t="s">
        <v>364</v>
      </c>
    </row>
    <row r="3840" spans="1:12" x14ac:dyDescent="0.35">
      <c r="A3840">
        <v>8007222259</v>
      </c>
      <c r="B3840">
        <v>31940833</v>
      </c>
      <c r="C3840" s="1">
        <v>45327</v>
      </c>
      <c r="D3840" s="2">
        <v>5.1574074074074071E-2</v>
      </c>
      <c r="E3840" s="2">
        <v>6.4074074074074075E-2</v>
      </c>
      <c r="F3840" s="2">
        <v>6.1990740740740742E-2</v>
      </c>
      <c r="G3840" t="s">
        <v>355</v>
      </c>
      <c r="H3840">
        <v>2700.94</v>
      </c>
      <c r="I3840" t="s">
        <v>361</v>
      </c>
      <c r="J3840">
        <v>14904</v>
      </c>
      <c r="K3840">
        <v>7210</v>
      </c>
      <c r="L3840" t="s">
        <v>360</v>
      </c>
    </row>
    <row r="3841" spans="1:12" x14ac:dyDescent="0.35">
      <c r="A3841">
        <v>3522030676</v>
      </c>
      <c r="B3841">
        <v>46313756</v>
      </c>
      <c r="C3841" s="1">
        <v>45078</v>
      </c>
      <c r="D3841" s="2">
        <v>0.64353009259259264</v>
      </c>
      <c r="E3841" s="2">
        <v>0.65533564814814815</v>
      </c>
      <c r="F3841" s="2">
        <v>0.66158564814814813</v>
      </c>
      <c r="G3841" t="s">
        <v>366</v>
      </c>
      <c r="H3841">
        <v>604.87</v>
      </c>
      <c r="I3841" t="s">
        <v>367</v>
      </c>
      <c r="J3841">
        <v>61126</v>
      </c>
      <c r="K3841">
        <v>4247</v>
      </c>
      <c r="L3841" t="s">
        <v>365</v>
      </c>
    </row>
    <row r="3842" spans="1:12" x14ac:dyDescent="0.35">
      <c r="A3842">
        <v>3224743071</v>
      </c>
      <c r="B3842">
        <v>17805991</v>
      </c>
      <c r="C3842" s="1">
        <v>45203</v>
      </c>
      <c r="D3842" s="2">
        <v>0.83307870370370374</v>
      </c>
      <c r="E3842" s="2">
        <v>0.8407175925925926</v>
      </c>
      <c r="F3842" s="2">
        <v>0.84418981481481481</v>
      </c>
      <c r="G3842" t="s">
        <v>355</v>
      </c>
      <c r="H3842">
        <v>2374.92</v>
      </c>
      <c r="I3842" t="s">
        <v>356</v>
      </c>
      <c r="J3842">
        <v>43</v>
      </c>
      <c r="K3842">
        <v>1669</v>
      </c>
      <c r="L3842" t="s">
        <v>357</v>
      </c>
    </row>
    <row r="3843" spans="1:12" x14ac:dyDescent="0.35">
      <c r="A3843">
        <v>7474790671</v>
      </c>
      <c r="B3843">
        <v>43256928</v>
      </c>
      <c r="C3843" s="1">
        <v>45212</v>
      </c>
      <c r="D3843" s="2">
        <v>0.79018518518518521</v>
      </c>
      <c r="E3843" s="2">
        <v>0.7999074074074074</v>
      </c>
      <c r="F3843" s="2">
        <v>0.80476851851851849</v>
      </c>
      <c r="G3843" t="s">
        <v>366</v>
      </c>
      <c r="H3843">
        <v>4457.7</v>
      </c>
      <c r="I3843" t="s">
        <v>356</v>
      </c>
      <c r="J3843">
        <v>97794</v>
      </c>
      <c r="K3843">
        <v>3820</v>
      </c>
      <c r="L3843" t="s">
        <v>362</v>
      </c>
    </row>
    <row r="3844" spans="1:12" x14ac:dyDescent="0.35">
      <c r="A3844">
        <v>7884745950</v>
      </c>
      <c r="B3844">
        <v>13585482</v>
      </c>
      <c r="C3844" s="1">
        <v>45391</v>
      </c>
      <c r="D3844" s="2">
        <v>0.91005787037037034</v>
      </c>
      <c r="E3844" s="2">
        <v>0.92394675925925929</v>
      </c>
      <c r="F3844" s="2">
        <v>0.92603009259259261</v>
      </c>
      <c r="G3844" t="s">
        <v>355</v>
      </c>
      <c r="H3844">
        <v>2356.29</v>
      </c>
      <c r="I3844" t="s">
        <v>356</v>
      </c>
      <c r="J3844">
        <v>90525</v>
      </c>
      <c r="K3844">
        <v>3955</v>
      </c>
      <c r="L3844" t="s">
        <v>358</v>
      </c>
    </row>
    <row r="3845" spans="1:12" x14ac:dyDescent="0.35">
      <c r="A3845">
        <v>8269502930</v>
      </c>
      <c r="B3845">
        <v>11616535</v>
      </c>
      <c r="C3845" s="1">
        <v>45444</v>
      </c>
      <c r="D3845" s="2">
        <v>8.548611111111111E-2</v>
      </c>
      <c r="E3845" s="2">
        <v>9.9375000000000005E-2</v>
      </c>
      <c r="F3845" s="2">
        <v>0.10006944444444445</v>
      </c>
      <c r="G3845" t="s">
        <v>355</v>
      </c>
      <c r="H3845">
        <v>826.21</v>
      </c>
      <c r="I3845" t="s">
        <v>359</v>
      </c>
      <c r="J3845">
        <v>11674</v>
      </c>
      <c r="K3845">
        <v>6811</v>
      </c>
      <c r="L3845" t="s">
        <v>363</v>
      </c>
    </row>
    <row r="3846" spans="1:12" x14ac:dyDescent="0.35">
      <c r="A3846">
        <v>985347383</v>
      </c>
      <c r="B3846">
        <v>50080663</v>
      </c>
      <c r="C3846" s="1">
        <v>45434</v>
      </c>
      <c r="D3846" s="2">
        <v>0.7979398148148148</v>
      </c>
      <c r="E3846" s="2">
        <v>0.80766203703703698</v>
      </c>
      <c r="F3846" s="2">
        <v>0.80835648148148154</v>
      </c>
      <c r="G3846" t="s">
        <v>355</v>
      </c>
      <c r="H3846">
        <v>4860.53</v>
      </c>
      <c r="I3846" t="s">
        <v>359</v>
      </c>
      <c r="J3846">
        <v>85773</v>
      </c>
      <c r="K3846">
        <v>3020</v>
      </c>
      <c r="L3846" t="s">
        <v>357</v>
      </c>
    </row>
    <row r="3847" spans="1:12" x14ac:dyDescent="0.35">
      <c r="A3847">
        <v>5932091553</v>
      </c>
      <c r="B3847">
        <v>80571942</v>
      </c>
      <c r="C3847" s="1">
        <v>45587</v>
      </c>
      <c r="D3847" s="2">
        <v>0.4634490740740741</v>
      </c>
      <c r="E3847" s="2">
        <v>0.47664351851851849</v>
      </c>
      <c r="F3847" s="2">
        <v>0.48358796296296297</v>
      </c>
      <c r="G3847" t="s">
        <v>366</v>
      </c>
      <c r="H3847">
        <v>1269.18</v>
      </c>
      <c r="I3847" t="s">
        <v>361</v>
      </c>
      <c r="J3847">
        <v>14918</v>
      </c>
      <c r="K3847">
        <v>5812</v>
      </c>
      <c r="L3847" t="s">
        <v>358</v>
      </c>
    </row>
    <row r="3848" spans="1:12" x14ac:dyDescent="0.35">
      <c r="A3848">
        <v>69932727</v>
      </c>
      <c r="B3848">
        <v>83236183</v>
      </c>
      <c r="C3848" s="1">
        <v>45532</v>
      </c>
      <c r="D3848" s="2">
        <v>0.67371527777777773</v>
      </c>
      <c r="E3848" s="2">
        <v>0.68413194444444447</v>
      </c>
      <c r="F3848" s="2">
        <v>0.68065972222222226</v>
      </c>
      <c r="G3848" t="s">
        <v>355</v>
      </c>
      <c r="H3848">
        <v>2192.2800000000002</v>
      </c>
      <c r="I3848" t="s">
        <v>367</v>
      </c>
      <c r="J3848">
        <v>15976</v>
      </c>
      <c r="K3848">
        <v>6580</v>
      </c>
      <c r="L3848" t="s">
        <v>357</v>
      </c>
    </row>
    <row r="3849" spans="1:12" x14ac:dyDescent="0.35">
      <c r="A3849">
        <v>2715027145</v>
      </c>
      <c r="B3849">
        <v>26903313</v>
      </c>
      <c r="C3849" s="1">
        <v>45437</v>
      </c>
      <c r="D3849" s="2">
        <v>0.15835648148148149</v>
      </c>
      <c r="E3849" s="2">
        <v>0.17155092592592591</v>
      </c>
      <c r="F3849" s="2">
        <v>0.17571759259259259</v>
      </c>
      <c r="G3849" t="s">
        <v>366</v>
      </c>
      <c r="H3849">
        <v>1301.3800000000001</v>
      </c>
      <c r="I3849" t="s">
        <v>356</v>
      </c>
      <c r="J3849">
        <v>81723</v>
      </c>
      <c r="K3849">
        <v>3804</v>
      </c>
      <c r="L3849" t="s">
        <v>363</v>
      </c>
    </row>
    <row r="3850" spans="1:12" x14ac:dyDescent="0.35">
      <c r="A3850">
        <v>5234261944</v>
      </c>
      <c r="B3850">
        <v>18113428</v>
      </c>
      <c r="C3850" s="1">
        <v>45107</v>
      </c>
      <c r="D3850" s="2">
        <v>0.84966435185185185</v>
      </c>
      <c r="E3850" s="2">
        <v>0.85799768518518515</v>
      </c>
      <c r="F3850" s="2">
        <v>0.86008101851851848</v>
      </c>
      <c r="G3850" t="s">
        <v>355</v>
      </c>
      <c r="H3850">
        <v>3315.64</v>
      </c>
      <c r="I3850" t="s">
        <v>367</v>
      </c>
      <c r="J3850">
        <v>42968</v>
      </c>
      <c r="K3850">
        <v>5423</v>
      </c>
      <c r="L3850" t="s">
        <v>362</v>
      </c>
    </row>
    <row r="3851" spans="1:12" x14ac:dyDescent="0.35">
      <c r="A3851">
        <v>2818967815</v>
      </c>
      <c r="B3851">
        <v>74212242</v>
      </c>
      <c r="C3851" s="1">
        <v>45390</v>
      </c>
      <c r="D3851" s="2">
        <v>0.88739583333333338</v>
      </c>
      <c r="E3851" s="2">
        <v>0.89989583333333334</v>
      </c>
      <c r="F3851" s="2">
        <v>0.92072916666666671</v>
      </c>
      <c r="G3851" t="s">
        <v>368</v>
      </c>
      <c r="H3851">
        <v>1612.04</v>
      </c>
      <c r="I3851" t="s">
        <v>356</v>
      </c>
      <c r="J3851">
        <v>39675</v>
      </c>
      <c r="K3851">
        <v>1934</v>
      </c>
      <c r="L3851" t="s">
        <v>360</v>
      </c>
    </row>
    <row r="3852" spans="1:12" x14ac:dyDescent="0.35">
      <c r="A3852">
        <v>1598213217</v>
      </c>
      <c r="B3852">
        <v>37947202</v>
      </c>
      <c r="C3852" s="1">
        <v>45147</v>
      </c>
      <c r="D3852" s="2">
        <v>0.52796296296296297</v>
      </c>
      <c r="E3852" s="2">
        <v>0.53699074074074071</v>
      </c>
      <c r="F3852" s="2">
        <v>0.53421296296296295</v>
      </c>
      <c r="G3852" t="s">
        <v>355</v>
      </c>
      <c r="H3852">
        <v>4755.76</v>
      </c>
      <c r="I3852" t="s">
        <v>367</v>
      </c>
      <c r="J3852">
        <v>41761</v>
      </c>
      <c r="K3852">
        <v>1657</v>
      </c>
      <c r="L3852" t="s">
        <v>357</v>
      </c>
    </row>
    <row r="3853" spans="1:12" x14ac:dyDescent="0.35">
      <c r="A3853">
        <v>9087747856</v>
      </c>
      <c r="B3853">
        <v>31681710</v>
      </c>
      <c r="C3853" s="1">
        <v>45440</v>
      </c>
      <c r="D3853" s="2">
        <v>0.82013888888888886</v>
      </c>
      <c r="E3853" s="2">
        <v>0.83402777777777781</v>
      </c>
      <c r="F3853" s="2">
        <v>0.83888888888888891</v>
      </c>
      <c r="G3853" t="s">
        <v>366</v>
      </c>
      <c r="H3853">
        <v>530.85</v>
      </c>
      <c r="I3853" t="s">
        <v>356</v>
      </c>
      <c r="J3853">
        <v>35148</v>
      </c>
      <c r="K3853">
        <v>216</v>
      </c>
      <c r="L3853" t="s">
        <v>358</v>
      </c>
    </row>
    <row r="3854" spans="1:12" x14ac:dyDescent="0.35">
      <c r="A3854">
        <v>9606925547</v>
      </c>
      <c r="B3854">
        <v>45659330</v>
      </c>
      <c r="C3854" s="1">
        <v>45361</v>
      </c>
      <c r="D3854" s="2">
        <v>0.86962962962962964</v>
      </c>
      <c r="E3854" s="2">
        <v>0.87657407407407406</v>
      </c>
      <c r="F3854" s="2">
        <v>0.87657407407407406</v>
      </c>
      <c r="G3854" t="s">
        <v>355</v>
      </c>
      <c r="H3854">
        <v>1293.2</v>
      </c>
      <c r="I3854" t="s">
        <v>359</v>
      </c>
      <c r="J3854">
        <v>22049</v>
      </c>
      <c r="K3854">
        <v>4719</v>
      </c>
      <c r="L3854" t="s">
        <v>364</v>
      </c>
    </row>
    <row r="3855" spans="1:12" x14ac:dyDescent="0.35">
      <c r="A3855">
        <v>9866554851</v>
      </c>
      <c r="B3855">
        <v>63793401</v>
      </c>
      <c r="C3855" s="1">
        <v>45110</v>
      </c>
      <c r="D3855" s="2">
        <v>0.38747685185185188</v>
      </c>
      <c r="E3855" s="2">
        <v>0.39581018518518518</v>
      </c>
      <c r="F3855" s="2">
        <v>0.39372685185185186</v>
      </c>
      <c r="G3855" t="s">
        <v>355</v>
      </c>
      <c r="H3855">
        <v>3641.7</v>
      </c>
      <c r="I3855" t="s">
        <v>367</v>
      </c>
      <c r="J3855">
        <v>82357</v>
      </c>
      <c r="K3855">
        <v>8277</v>
      </c>
      <c r="L3855" t="s">
        <v>360</v>
      </c>
    </row>
    <row r="3856" spans="1:12" x14ac:dyDescent="0.35">
      <c r="A3856">
        <v>3719294769</v>
      </c>
      <c r="B3856">
        <v>64316806</v>
      </c>
      <c r="C3856" s="1">
        <v>45531</v>
      </c>
      <c r="D3856" s="2">
        <v>0.70383101851851848</v>
      </c>
      <c r="E3856" s="2">
        <v>0.71494212962962966</v>
      </c>
      <c r="F3856" s="2">
        <v>0.71841435185185187</v>
      </c>
      <c r="G3856" t="s">
        <v>355</v>
      </c>
      <c r="H3856">
        <v>951.43</v>
      </c>
      <c r="I3856" t="s">
        <v>359</v>
      </c>
      <c r="J3856">
        <v>918</v>
      </c>
      <c r="K3856">
        <v>4799</v>
      </c>
      <c r="L3856" t="s">
        <v>358</v>
      </c>
    </row>
    <row r="3857" spans="1:12" x14ac:dyDescent="0.35">
      <c r="A3857">
        <v>3576529840</v>
      </c>
      <c r="B3857">
        <v>13383642</v>
      </c>
      <c r="C3857" s="1">
        <v>45488</v>
      </c>
      <c r="D3857" s="2">
        <v>0.47350694444444447</v>
      </c>
      <c r="E3857" s="2">
        <v>0.48045138888888889</v>
      </c>
      <c r="F3857" s="2">
        <v>0.48461805555555554</v>
      </c>
      <c r="G3857" t="s">
        <v>366</v>
      </c>
      <c r="H3857">
        <v>1697.53</v>
      </c>
      <c r="I3857" t="s">
        <v>359</v>
      </c>
      <c r="J3857">
        <v>40696</v>
      </c>
      <c r="K3857">
        <v>6837</v>
      </c>
      <c r="L3857" t="s">
        <v>360</v>
      </c>
    </row>
    <row r="3858" spans="1:12" x14ac:dyDescent="0.35">
      <c r="A3858">
        <v>5478986113</v>
      </c>
      <c r="B3858">
        <v>72089140</v>
      </c>
      <c r="C3858" s="1">
        <v>45032</v>
      </c>
      <c r="D3858" s="2">
        <v>1.8379629629629631E-2</v>
      </c>
      <c r="E3858" s="2">
        <v>2.8101851851851854E-2</v>
      </c>
      <c r="F3858" s="2">
        <v>3.4351851851851849E-2</v>
      </c>
      <c r="G3858" t="s">
        <v>366</v>
      </c>
      <c r="H3858">
        <v>4538.4799999999996</v>
      </c>
      <c r="I3858" t="s">
        <v>359</v>
      </c>
      <c r="J3858">
        <v>64855</v>
      </c>
      <c r="K3858">
        <v>3960</v>
      </c>
      <c r="L3858" t="s">
        <v>364</v>
      </c>
    </row>
    <row r="3859" spans="1:12" x14ac:dyDescent="0.35">
      <c r="A3859">
        <v>6724582316</v>
      </c>
      <c r="B3859">
        <v>14991661</v>
      </c>
      <c r="C3859" s="1">
        <v>45227</v>
      </c>
      <c r="D3859" s="2">
        <v>0.99936342592592597</v>
      </c>
      <c r="E3859" s="2">
        <v>1.1168981481481481E-2</v>
      </c>
      <c r="F3859" s="2">
        <v>7.6967592592592591E-3</v>
      </c>
      <c r="G3859" t="s">
        <v>355</v>
      </c>
      <c r="H3859">
        <v>22.14</v>
      </c>
      <c r="I3859" t="s">
        <v>361</v>
      </c>
      <c r="J3859">
        <v>87179</v>
      </c>
      <c r="K3859">
        <v>3813</v>
      </c>
      <c r="L3859" t="s">
        <v>363</v>
      </c>
    </row>
    <row r="3860" spans="1:12" x14ac:dyDescent="0.35">
      <c r="A3860">
        <v>4391559649</v>
      </c>
      <c r="B3860">
        <v>60904312</v>
      </c>
      <c r="C3860" s="1">
        <v>45102</v>
      </c>
      <c r="D3860" s="2">
        <v>3.4953703703703705E-3</v>
      </c>
      <c r="E3860" s="2">
        <v>1.0439814814814815E-2</v>
      </c>
      <c r="F3860" s="2">
        <v>7.6620370370370366E-3</v>
      </c>
      <c r="G3860" t="s">
        <v>355</v>
      </c>
      <c r="H3860">
        <v>2595.1</v>
      </c>
      <c r="I3860" t="s">
        <v>367</v>
      </c>
      <c r="J3860">
        <v>86088</v>
      </c>
      <c r="K3860">
        <v>513</v>
      </c>
      <c r="L3860" t="s">
        <v>364</v>
      </c>
    </row>
    <row r="3861" spans="1:12" x14ac:dyDescent="0.35">
      <c r="A3861">
        <v>9530258400</v>
      </c>
      <c r="B3861">
        <v>84850688</v>
      </c>
      <c r="C3861" s="1">
        <v>45223</v>
      </c>
      <c r="D3861" s="2">
        <v>0.96523148148148152</v>
      </c>
      <c r="E3861" s="2">
        <v>0.97287037037037039</v>
      </c>
      <c r="F3861" s="2">
        <v>0.97356481481481483</v>
      </c>
      <c r="G3861" t="s">
        <v>355</v>
      </c>
      <c r="H3861">
        <v>3087.68</v>
      </c>
      <c r="I3861" t="s">
        <v>359</v>
      </c>
      <c r="J3861">
        <v>36249</v>
      </c>
      <c r="K3861">
        <v>9233</v>
      </c>
      <c r="L3861" t="s">
        <v>358</v>
      </c>
    </row>
    <row r="3862" spans="1:12" x14ac:dyDescent="0.35">
      <c r="A3862">
        <v>609162117</v>
      </c>
      <c r="B3862">
        <v>85233498</v>
      </c>
      <c r="C3862" s="1">
        <v>45192</v>
      </c>
      <c r="D3862" s="2">
        <v>0.66710648148148144</v>
      </c>
      <c r="E3862" s="2">
        <v>0.67682870370370374</v>
      </c>
      <c r="F3862" s="2">
        <v>0.69002314814814814</v>
      </c>
      <c r="G3862" t="s">
        <v>368</v>
      </c>
      <c r="H3862">
        <v>3723.26</v>
      </c>
      <c r="I3862" t="s">
        <v>356</v>
      </c>
      <c r="J3862">
        <v>81927</v>
      </c>
      <c r="K3862">
        <v>6939</v>
      </c>
      <c r="L3862" t="s">
        <v>363</v>
      </c>
    </row>
    <row r="3863" spans="1:12" x14ac:dyDescent="0.35">
      <c r="A3863">
        <v>755143077</v>
      </c>
      <c r="B3863">
        <v>6856445</v>
      </c>
      <c r="C3863" s="1">
        <v>45138</v>
      </c>
      <c r="D3863" s="2">
        <v>0.35292824074074075</v>
      </c>
      <c r="E3863" s="2">
        <v>0.36334490740740738</v>
      </c>
      <c r="F3863" s="2">
        <v>0.36334490740740738</v>
      </c>
      <c r="G3863" t="s">
        <v>355</v>
      </c>
      <c r="H3863">
        <v>3152.22</v>
      </c>
      <c r="I3863" t="s">
        <v>356</v>
      </c>
      <c r="J3863">
        <v>18005</v>
      </c>
      <c r="K3863">
        <v>2140</v>
      </c>
      <c r="L3863" t="s">
        <v>360</v>
      </c>
    </row>
    <row r="3864" spans="1:12" x14ac:dyDescent="0.35">
      <c r="A3864">
        <v>5239439928</v>
      </c>
      <c r="B3864">
        <v>67908555</v>
      </c>
      <c r="C3864" s="1">
        <v>45163</v>
      </c>
      <c r="D3864" s="2">
        <v>0.35148148148148151</v>
      </c>
      <c r="E3864" s="2">
        <v>0.36537037037037035</v>
      </c>
      <c r="F3864" s="2">
        <v>0.37231481481481482</v>
      </c>
      <c r="G3864" t="s">
        <v>366</v>
      </c>
      <c r="H3864">
        <v>3988.72</v>
      </c>
      <c r="I3864" t="s">
        <v>361</v>
      </c>
      <c r="J3864">
        <v>25997</v>
      </c>
      <c r="K3864">
        <v>9825</v>
      </c>
      <c r="L3864" t="s">
        <v>362</v>
      </c>
    </row>
    <row r="3865" spans="1:12" x14ac:dyDescent="0.35">
      <c r="A3865">
        <v>1328248068</v>
      </c>
      <c r="B3865">
        <v>51556553</v>
      </c>
      <c r="C3865" s="1">
        <v>45426</v>
      </c>
      <c r="D3865" s="2">
        <v>4.1203703703703701E-2</v>
      </c>
      <c r="E3865" s="2">
        <v>5.3009259259259256E-2</v>
      </c>
      <c r="F3865" s="2">
        <v>6.2037037037037036E-2</v>
      </c>
      <c r="G3865" t="s">
        <v>366</v>
      </c>
      <c r="H3865">
        <v>1817.16</v>
      </c>
      <c r="I3865" t="s">
        <v>356</v>
      </c>
      <c r="J3865">
        <v>27695</v>
      </c>
      <c r="K3865">
        <v>2255</v>
      </c>
      <c r="L3865" t="s">
        <v>358</v>
      </c>
    </row>
    <row r="3866" spans="1:12" x14ac:dyDescent="0.35">
      <c r="A3866">
        <v>1440606577</v>
      </c>
      <c r="B3866">
        <v>76917159</v>
      </c>
      <c r="C3866" s="1">
        <v>45412</v>
      </c>
      <c r="D3866" s="2">
        <v>0.52968749999999998</v>
      </c>
      <c r="E3866" s="2">
        <v>0.54288194444444449</v>
      </c>
      <c r="F3866" s="2">
        <v>0.5463541666666667</v>
      </c>
      <c r="G3866" t="s">
        <v>355</v>
      </c>
      <c r="H3866">
        <v>2092.5500000000002</v>
      </c>
      <c r="I3866" t="s">
        <v>367</v>
      </c>
      <c r="J3866">
        <v>10954</v>
      </c>
      <c r="K3866">
        <v>9846</v>
      </c>
      <c r="L3866" t="s">
        <v>358</v>
      </c>
    </row>
    <row r="3867" spans="1:12" x14ac:dyDescent="0.35">
      <c r="A3867">
        <v>8884389971</v>
      </c>
      <c r="B3867">
        <v>95858939</v>
      </c>
      <c r="C3867" s="1">
        <v>45522</v>
      </c>
      <c r="D3867" s="2">
        <v>0.72984953703703703</v>
      </c>
      <c r="E3867" s="2">
        <v>0.73679398148148145</v>
      </c>
      <c r="F3867" s="2">
        <v>0.73540509259259257</v>
      </c>
      <c r="G3867" t="s">
        <v>355</v>
      </c>
      <c r="H3867">
        <v>1889.4</v>
      </c>
      <c r="I3867" t="s">
        <v>359</v>
      </c>
      <c r="J3867">
        <v>82326</v>
      </c>
      <c r="K3867">
        <v>6568</v>
      </c>
      <c r="L3867" t="s">
        <v>364</v>
      </c>
    </row>
    <row r="3868" spans="1:12" x14ac:dyDescent="0.35">
      <c r="A3868">
        <v>7307977336</v>
      </c>
      <c r="B3868">
        <v>95858939</v>
      </c>
      <c r="C3868" s="1">
        <v>45171</v>
      </c>
      <c r="D3868" s="2">
        <v>0.36608796296296298</v>
      </c>
      <c r="E3868" s="2">
        <v>0.37581018518518516</v>
      </c>
      <c r="F3868" s="2">
        <v>0.3730324074074074</v>
      </c>
      <c r="G3868" t="s">
        <v>355</v>
      </c>
      <c r="H3868">
        <v>939.2</v>
      </c>
      <c r="I3868" t="s">
        <v>356</v>
      </c>
      <c r="J3868">
        <v>93785</v>
      </c>
      <c r="K3868">
        <v>4666</v>
      </c>
      <c r="L3868" t="s">
        <v>363</v>
      </c>
    </row>
    <row r="3869" spans="1:12" x14ac:dyDescent="0.35">
      <c r="A3869">
        <v>5953535252</v>
      </c>
      <c r="B3869">
        <v>79630614</v>
      </c>
      <c r="C3869" s="1">
        <v>45451</v>
      </c>
      <c r="D3869" s="2">
        <v>0.79027777777777775</v>
      </c>
      <c r="E3869" s="2">
        <v>0.7993055555555556</v>
      </c>
      <c r="F3869" s="2">
        <v>0.79652777777777772</v>
      </c>
      <c r="G3869" t="s">
        <v>355</v>
      </c>
      <c r="H3869">
        <v>1693.84</v>
      </c>
      <c r="I3869" t="s">
        <v>359</v>
      </c>
      <c r="J3869">
        <v>18950</v>
      </c>
      <c r="K3869">
        <v>6004</v>
      </c>
      <c r="L3869" t="s">
        <v>363</v>
      </c>
    </row>
    <row r="3870" spans="1:12" x14ac:dyDescent="0.35">
      <c r="A3870">
        <v>6133025410</v>
      </c>
      <c r="B3870">
        <v>6061349</v>
      </c>
      <c r="C3870" s="1">
        <v>45178</v>
      </c>
      <c r="D3870" s="2">
        <v>0.37943287037037038</v>
      </c>
      <c r="E3870" s="2">
        <v>0.38846064814814812</v>
      </c>
      <c r="F3870" s="2">
        <v>0.39054398148148151</v>
      </c>
      <c r="G3870" t="s">
        <v>355</v>
      </c>
      <c r="H3870">
        <v>3478.04</v>
      </c>
      <c r="I3870" t="s">
        <v>356</v>
      </c>
      <c r="J3870">
        <v>11126</v>
      </c>
      <c r="K3870">
        <v>8516</v>
      </c>
      <c r="L3870" t="s">
        <v>363</v>
      </c>
    </row>
    <row r="3871" spans="1:12" x14ac:dyDescent="0.35">
      <c r="A3871">
        <v>798088726</v>
      </c>
      <c r="B3871">
        <v>89699655</v>
      </c>
      <c r="C3871" s="1">
        <v>45176</v>
      </c>
      <c r="D3871" s="2">
        <v>0.33187499999999998</v>
      </c>
      <c r="E3871" s="2">
        <v>0.34090277777777778</v>
      </c>
      <c r="F3871" s="2">
        <v>0.34506944444444443</v>
      </c>
      <c r="G3871" t="s">
        <v>366</v>
      </c>
      <c r="H3871">
        <v>3022.46</v>
      </c>
      <c r="I3871" t="s">
        <v>356</v>
      </c>
      <c r="J3871">
        <v>53764</v>
      </c>
      <c r="K3871">
        <v>2013</v>
      </c>
      <c r="L3871" t="s">
        <v>365</v>
      </c>
    </row>
    <row r="3872" spans="1:12" x14ac:dyDescent="0.35">
      <c r="A3872">
        <v>3372412988</v>
      </c>
      <c r="B3872">
        <v>89036169</v>
      </c>
      <c r="C3872" s="1">
        <v>45313</v>
      </c>
      <c r="D3872" s="2">
        <v>0.83414351851851853</v>
      </c>
      <c r="E3872" s="2">
        <v>0.8417824074074074</v>
      </c>
      <c r="F3872" s="2">
        <v>0.84039351851851851</v>
      </c>
      <c r="G3872" t="s">
        <v>355</v>
      </c>
      <c r="H3872">
        <v>3759.52</v>
      </c>
      <c r="I3872" t="s">
        <v>359</v>
      </c>
      <c r="J3872">
        <v>56993</v>
      </c>
      <c r="K3872">
        <v>6810</v>
      </c>
      <c r="L3872" t="s">
        <v>360</v>
      </c>
    </row>
    <row r="3873" spans="1:12" x14ac:dyDescent="0.35">
      <c r="A3873">
        <v>4910060567</v>
      </c>
      <c r="B3873">
        <v>24323106</v>
      </c>
      <c r="C3873" s="1">
        <v>45018</v>
      </c>
      <c r="D3873" s="2">
        <v>0.4468287037037037</v>
      </c>
      <c r="E3873" s="2">
        <v>0.46002314814814815</v>
      </c>
      <c r="F3873" s="2">
        <v>0.45724537037037039</v>
      </c>
      <c r="G3873" t="s">
        <v>355</v>
      </c>
      <c r="H3873">
        <v>3151.21</v>
      </c>
      <c r="I3873" t="s">
        <v>359</v>
      </c>
      <c r="J3873">
        <v>19589</v>
      </c>
      <c r="K3873">
        <v>9462</v>
      </c>
      <c r="L3873" t="s">
        <v>364</v>
      </c>
    </row>
    <row r="3874" spans="1:12" x14ac:dyDescent="0.35">
      <c r="A3874">
        <v>8708211566</v>
      </c>
      <c r="B3874">
        <v>38420886</v>
      </c>
      <c r="C3874" s="1">
        <v>45046</v>
      </c>
      <c r="D3874" s="2">
        <v>0.84971064814814812</v>
      </c>
      <c r="E3874" s="2">
        <v>0.85943287037037042</v>
      </c>
      <c r="F3874" s="2">
        <v>0.86707175925925928</v>
      </c>
      <c r="G3874" t="s">
        <v>366</v>
      </c>
      <c r="H3874">
        <v>2544.23</v>
      </c>
      <c r="I3874" t="s">
        <v>356</v>
      </c>
      <c r="J3874">
        <v>4219</v>
      </c>
      <c r="K3874">
        <v>3772</v>
      </c>
      <c r="L3874" t="s">
        <v>364</v>
      </c>
    </row>
    <row r="3875" spans="1:12" x14ac:dyDescent="0.35">
      <c r="A3875">
        <v>2126853184</v>
      </c>
      <c r="B3875">
        <v>92509376</v>
      </c>
      <c r="C3875" s="1">
        <v>45580</v>
      </c>
      <c r="D3875" s="2">
        <v>0.87069444444444444</v>
      </c>
      <c r="E3875" s="2">
        <v>0.87902777777777774</v>
      </c>
      <c r="F3875" s="2">
        <v>0.88527777777777783</v>
      </c>
      <c r="G3875" t="s">
        <v>366</v>
      </c>
      <c r="H3875">
        <v>2444.79</v>
      </c>
      <c r="I3875" t="s">
        <v>356</v>
      </c>
      <c r="J3875">
        <v>9528</v>
      </c>
      <c r="K3875">
        <v>8086</v>
      </c>
      <c r="L3875" t="s">
        <v>358</v>
      </c>
    </row>
    <row r="3876" spans="1:12" x14ac:dyDescent="0.35">
      <c r="A3876">
        <v>4390795259</v>
      </c>
      <c r="B3876">
        <v>66932104</v>
      </c>
      <c r="C3876" s="1">
        <v>45189</v>
      </c>
      <c r="D3876" s="2">
        <v>0.4075462962962963</v>
      </c>
      <c r="E3876" s="2">
        <v>0.4165740740740741</v>
      </c>
      <c r="F3876" s="2">
        <v>0.41379629629629627</v>
      </c>
      <c r="G3876" t="s">
        <v>355</v>
      </c>
      <c r="H3876">
        <v>923.84</v>
      </c>
      <c r="I3876" t="s">
        <v>359</v>
      </c>
      <c r="J3876">
        <v>28675</v>
      </c>
      <c r="K3876">
        <v>1417</v>
      </c>
      <c r="L3876" t="s">
        <v>357</v>
      </c>
    </row>
    <row r="3877" spans="1:12" x14ac:dyDescent="0.35">
      <c r="A3877">
        <v>9030686359</v>
      </c>
      <c r="B3877">
        <v>5961261</v>
      </c>
      <c r="C3877" s="1">
        <v>45047</v>
      </c>
      <c r="D3877" s="2">
        <v>0.95972222222222225</v>
      </c>
      <c r="E3877" s="2">
        <v>0.96666666666666667</v>
      </c>
      <c r="F3877" s="2">
        <v>0.96944444444444444</v>
      </c>
      <c r="G3877" t="s">
        <v>355</v>
      </c>
      <c r="H3877">
        <v>2386.48</v>
      </c>
      <c r="I3877" t="s">
        <v>361</v>
      </c>
      <c r="J3877">
        <v>24142</v>
      </c>
      <c r="K3877">
        <v>3717</v>
      </c>
      <c r="L3877" t="s">
        <v>360</v>
      </c>
    </row>
    <row r="3878" spans="1:12" x14ac:dyDescent="0.35">
      <c r="A3878">
        <v>8565611606</v>
      </c>
      <c r="B3878">
        <v>85854265</v>
      </c>
      <c r="C3878" s="1">
        <v>45323</v>
      </c>
      <c r="D3878" s="2">
        <v>0.18039351851851851</v>
      </c>
      <c r="E3878" s="2">
        <v>0.18733796296296296</v>
      </c>
      <c r="F3878" s="2">
        <v>0.20469907407407406</v>
      </c>
      <c r="G3878" t="s">
        <v>368</v>
      </c>
      <c r="H3878">
        <v>1156.45</v>
      </c>
      <c r="I3878" t="s">
        <v>361</v>
      </c>
      <c r="J3878">
        <v>37301</v>
      </c>
      <c r="K3878">
        <v>2415</v>
      </c>
      <c r="L3878" t="s">
        <v>365</v>
      </c>
    </row>
    <row r="3879" spans="1:12" x14ac:dyDescent="0.35">
      <c r="A3879">
        <v>6782020758</v>
      </c>
      <c r="B3879">
        <v>23380116</v>
      </c>
      <c r="C3879" s="1">
        <v>45260</v>
      </c>
      <c r="D3879" s="2">
        <v>0.26619212962962963</v>
      </c>
      <c r="E3879" s="2">
        <v>0.27521990740740743</v>
      </c>
      <c r="F3879" s="2">
        <v>0.27799768518518519</v>
      </c>
      <c r="G3879" t="s">
        <v>355</v>
      </c>
      <c r="H3879">
        <v>1979.99</v>
      </c>
      <c r="I3879" t="s">
        <v>356</v>
      </c>
      <c r="J3879">
        <v>83133</v>
      </c>
      <c r="K3879">
        <v>7482</v>
      </c>
      <c r="L3879" t="s">
        <v>365</v>
      </c>
    </row>
    <row r="3880" spans="1:12" x14ac:dyDescent="0.35">
      <c r="A3880">
        <v>561884159</v>
      </c>
      <c r="B3880">
        <v>84066402</v>
      </c>
      <c r="C3880" s="1">
        <v>45170</v>
      </c>
      <c r="D3880" s="2">
        <v>0.59965277777777781</v>
      </c>
      <c r="E3880" s="2">
        <v>0.60659722222222223</v>
      </c>
      <c r="F3880" s="2">
        <v>0.609375</v>
      </c>
      <c r="G3880" t="s">
        <v>355</v>
      </c>
      <c r="H3880">
        <v>3232.78</v>
      </c>
      <c r="I3880" t="s">
        <v>367</v>
      </c>
      <c r="J3880">
        <v>64474</v>
      </c>
      <c r="K3880">
        <v>1026</v>
      </c>
      <c r="L3880" t="s">
        <v>362</v>
      </c>
    </row>
    <row r="3881" spans="1:12" x14ac:dyDescent="0.35">
      <c r="A3881">
        <v>2767430579</v>
      </c>
      <c r="B3881">
        <v>16424635</v>
      </c>
      <c r="C3881" s="1">
        <v>45220</v>
      </c>
      <c r="D3881" s="2">
        <v>0.32747685185185182</v>
      </c>
      <c r="E3881" s="2">
        <v>0.33650462962962963</v>
      </c>
      <c r="F3881" s="2">
        <v>0.34136574074074072</v>
      </c>
      <c r="G3881" t="s">
        <v>366</v>
      </c>
      <c r="H3881">
        <v>2819.8</v>
      </c>
      <c r="I3881" t="s">
        <v>367</v>
      </c>
      <c r="J3881">
        <v>16851</v>
      </c>
      <c r="K3881">
        <v>8979</v>
      </c>
      <c r="L3881" t="s">
        <v>363</v>
      </c>
    </row>
    <row r="3882" spans="1:12" x14ac:dyDescent="0.35">
      <c r="A3882">
        <v>5934372451</v>
      </c>
      <c r="B3882">
        <v>56441247</v>
      </c>
      <c r="C3882" s="1">
        <v>45026</v>
      </c>
      <c r="D3882" s="2">
        <v>8.2222222222222224E-2</v>
      </c>
      <c r="E3882" s="2">
        <v>9.0555555555555556E-2</v>
      </c>
      <c r="F3882" s="2">
        <v>8.7083333333333332E-2</v>
      </c>
      <c r="G3882" t="s">
        <v>355</v>
      </c>
      <c r="H3882">
        <v>3355.51</v>
      </c>
      <c r="I3882" t="s">
        <v>356</v>
      </c>
      <c r="J3882">
        <v>81095</v>
      </c>
      <c r="K3882">
        <v>9122</v>
      </c>
      <c r="L3882" t="s">
        <v>360</v>
      </c>
    </row>
    <row r="3883" spans="1:12" x14ac:dyDescent="0.35">
      <c r="A3883">
        <v>6833977302</v>
      </c>
      <c r="B3883">
        <v>97475543</v>
      </c>
      <c r="C3883" s="1">
        <v>45082</v>
      </c>
      <c r="D3883" s="2">
        <v>0.19762731481481483</v>
      </c>
      <c r="E3883" s="2">
        <v>0.2066550925925926</v>
      </c>
      <c r="F3883" s="2">
        <v>0.2240162037037037</v>
      </c>
      <c r="G3883" t="s">
        <v>368</v>
      </c>
      <c r="H3883">
        <v>2495.7399999999998</v>
      </c>
      <c r="I3883" t="s">
        <v>367</v>
      </c>
      <c r="J3883">
        <v>66274</v>
      </c>
      <c r="K3883">
        <v>9262</v>
      </c>
      <c r="L3883" t="s">
        <v>360</v>
      </c>
    </row>
    <row r="3884" spans="1:12" x14ac:dyDescent="0.35">
      <c r="A3884">
        <v>8396649871</v>
      </c>
      <c r="B3884">
        <v>2517955</v>
      </c>
      <c r="C3884" s="1">
        <v>45349</v>
      </c>
      <c r="D3884" s="2">
        <v>0.67818287037037039</v>
      </c>
      <c r="E3884" s="2">
        <v>0.68512731481481481</v>
      </c>
      <c r="F3884" s="2">
        <v>0.68582175925925926</v>
      </c>
      <c r="G3884" t="s">
        <v>355</v>
      </c>
      <c r="H3884">
        <v>950.6</v>
      </c>
      <c r="I3884" t="s">
        <v>359</v>
      </c>
      <c r="J3884">
        <v>66543</v>
      </c>
      <c r="K3884">
        <v>1658</v>
      </c>
      <c r="L3884" t="s">
        <v>358</v>
      </c>
    </row>
    <row r="3885" spans="1:12" x14ac:dyDescent="0.35">
      <c r="A3885">
        <v>1937188757</v>
      </c>
      <c r="B3885">
        <v>57392064</v>
      </c>
      <c r="C3885" s="1">
        <v>45174</v>
      </c>
      <c r="D3885" s="2">
        <v>0.11540509259259259</v>
      </c>
      <c r="E3885" s="2">
        <v>0.12443287037037037</v>
      </c>
      <c r="F3885" s="2">
        <v>0.12790509259259258</v>
      </c>
      <c r="G3885" t="s">
        <v>355</v>
      </c>
      <c r="H3885">
        <v>3936.8</v>
      </c>
      <c r="I3885" t="s">
        <v>356</v>
      </c>
      <c r="J3885">
        <v>55848</v>
      </c>
      <c r="K3885">
        <v>8861</v>
      </c>
      <c r="L3885" t="s">
        <v>358</v>
      </c>
    </row>
    <row r="3886" spans="1:12" x14ac:dyDescent="0.35">
      <c r="A3886">
        <v>3142198801</v>
      </c>
      <c r="B3886">
        <v>49152878</v>
      </c>
      <c r="C3886" s="1">
        <v>45489</v>
      </c>
      <c r="D3886" s="2">
        <v>5.1828703703703703E-2</v>
      </c>
      <c r="E3886" s="2">
        <v>5.9467592592592593E-2</v>
      </c>
      <c r="F3886" s="2">
        <v>5.8773148148148151E-2</v>
      </c>
      <c r="G3886" t="s">
        <v>355</v>
      </c>
      <c r="H3886">
        <v>1409.38</v>
      </c>
      <c r="I3886" t="s">
        <v>367</v>
      </c>
      <c r="J3886">
        <v>7052</v>
      </c>
      <c r="K3886">
        <v>40</v>
      </c>
      <c r="L3886" t="s">
        <v>358</v>
      </c>
    </row>
    <row r="3887" spans="1:12" x14ac:dyDescent="0.35">
      <c r="A3887">
        <v>6087109745</v>
      </c>
      <c r="B3887">
        <v>84824280</v>
      </c>
      <c r="C3887" s="1">
        <v>45003</v>
      </c>
      <c r="D3887" s="2">
        <v>0.79258101851851848</v>
      </c>
      <c r="E3887" s="2">
        <v>0.80646990740740743</v>
      </c>
      <c r="F3887" s="2">
        <v>0.80855324074074075</v>
      </c>
      <c r="G3887" t="s">
        <v>355</v>
      </c>
      <c r="H3887">
        <v>2201.69</v>
      </c>
      <c r="I3887" t="s">
        <v>356</v>
      </c>
      <c r="J3887">
        <v>77386</v>
      </c>
      <c r="K3887">
        <v>1486</v>
      </c>
      <c r="L3887" t="s">
        <v>363</v>
      </c>
    </row>
    <row r="3888" spans="1:12" x14ac:dyDescent="0.35">
      <c r="A3888">
        <v>8895262247</v>
      </c>
      <c r="B3888">
        <v>191616</v>
      </c>
      <c r="C3888" s="1">
        <v>45005</v>
      </c>
      <c r="D3888" s="2">
        <v>0.13490740740740742</v>
      </c>
      <c r="E3888" s="2">
        <v>0.14254629629629631</v>
      </c>
      <c r="F3888" s="2">
        <v>0.15296296296296297</v>
      </c>
      <c r="G3888" t="s">
        <v>366</v>
      </c>
      <c r="H3888">
        <v>1664.01</v>
      </c>
      <c r="I3888" t="s">
        <v>361</v>
      </c>
      <c r="J3888">
        <v>44279</v>
      </c>
      <c r="K3888">
        <v>7859</v>
      </c>
      <c r="L3888" t="s">
        <v>360</v>
      </c>
    </row>
    <row r="3889" spans="1:12" x14ac:dyDescent="0.35">
      <c r="A3889">
        <v>5138524153</v>
      </c>
      <c r="B3889">
        <v>7522036</v>
      </c>
      <c r="C3889" s="1">
        <v>45147</v>
      </c>
      <c r="D3889" s="2">
        <v>0.75465277777777773</v>
      </c>
      <c r="E3889" s="2">
        <v>0.76506944444444447</v>
      </c>
      <c r="F3889" s="2">
        <v>0.76159722222222226</v>
      </c>
      <c r="G3889" t="s">
        <v>355</v>
      </c>
      <c r="H3889">
        <v>845</v>
      </c>
      <c r="I3889" t="s">
        <v>361</v>
      </c>
      <c r="J3889">
        <v>44843</v>
      </c>
      <c r="K3889">
        <v>3542</v>
      </c>
      <c r="L3889" t="s">
        <v>357</v>
      </c>
    </row>
    <row r="3890" spans="1:12" x14ac:dyDescent="0.35">
      <c r="A3890">
        <v>9789995549</v>
      </c>
      <c r="B3890">
        <v>34567918</v>
      </c>
      <c r="C3890" s="1">
        <v>45315</v>
      </c>
      <c r="D3890" s="2">
        <v>0.92038194444444443</v>
      </c>
      <c r="E3890" s="2">
        <v>0.93427083333333338</v>
      </c>
      <c r="F3890" s="2">
        <v>0.93704861111111115</v>
      </c>
      <c r="G3890" t="s">
        <v>355</v>
      </c>
      <c r="H3890">
        <v>2653.75</v>
      </c>
      <c r="I3890" t="s">
        <v>356</v>
      </c>
      <c r="J3890">
        <v>12282</v>
      </c>
      <c r="K3890">
        <v>7209</v>
      </c>
      <c r="L3890" t="s">
        <v>357</v>
      </c>
    </row>
    <row r="3891" spans="1:12" x14ac:dyDescent="0.35">
      <c r="A3891">
        <v>7485459856</v>
      </c>
      <c r="B3891">
        <v>89784343</v>
      </c>
      <c r="C3891" s="1">
        <v>45184</v>
      </c>
      <c r="D3891" s="2">
        <v>0.29928240740740741</v>
      </c>
      <c r="E3891" s="2">
        <v>0.30761574074074072</v>
      </c>
      <c r="F3891" s="2">
        <v>0.30622685185185183</v>
      </c>
      <c r="G3891" t="s">
        <v>355</v>
      </c>
      <c r="H3891">
        <v>1163.04</v>
      </c>
      <c r="I3891" t="s">
        <v>359</v>
      </c>
      <c r="J3891">
        <v>77052</v>
      </c>
      <c r="K3891">
        <v>8664</v>
      </c>
      <c r="L3891" t="s">
        <v>362</v>
      </c>
    </row>
    <row r="3892" spans="1:12" x14ac:dyDescent="0.35">
      <c r="A3892">
        <v>4033626537</v>
      </c>
      <c r="B3892">
        <v>66943324</v>
      </c>
      <c r="C3892" s="1">
        <v>45049</v>
      </c>
      <c r="D3892" s="2">
        <v>0.95467592592592587</v>
      </c>
      <c r="E3892" s="2">
        <v>0.96509259259259261</v>
      </c>
      <c r="F3892" s="2">
        <v>0.96509259259259261</v>
      </c>
      <c r="G3892" t="s">
        <v>355</v>
      </c>
      <c r="H3892">
        <v>1379.99</v>
      </c>
      <c r="I3892" t="s">
        <v>359</v>
      </c>
      <c r="J3892">
        <v>15034</v>
      </c>
      <c r="K3892">
        <v>4743</v>
      </c>
      <c r="L3892" t="s">
        <v>357</v>
      </c>
    </row>
    <row r="3893" spans="1:12" x14ac:dyDescent="0.35">
      <c r="A3893">
        <v>9370915142</v>
      </c>
      <c r="B3893">
        <v>95372766</v>
      </c>
      <c r="C3893" s="1">
        <v>45227</v>
      </c>
      <c r="D3893" s="2">
        <v>0.81204861111111115</v>
      </c>
      <c r="E3893" s="2">
        <v>0.82593749999999999</v>
      </c>
      <c r="F3893" s="2">
        <v>0.83288194444444441</v>
      </c>
      <c r="G3893" t="s">
        <v>366</v>
      </c>
      <c r="H3893">
        <v>1849.29</v>
      </c>
      <c r="I3893" t="s">
        <v>361</v>
      </c>
      <c r="J3893">
        <v>53012</v>
      </c>
      <c r="K3893">
        <v>6129</v>
      </c>
      <c r="L3893" t="s">
        <v>363</v>
      </c>
    </row>
    <row r="3894" spans="1:12" x14ac:dyDescent="0.35">
      <c r="A3894">
        <v>7211325894</v>
      </c>
      <c r="B3894">
        <v>70976153</v>
      </c>
      <c r="C3894" s="1">
        <v>45037</v>
      </c>
      <c r="D3894" s="2">
        <v>0.60263888888888884</v>
      </c>
      <c r="E3894" s="2">
        <v>0.61236111111111113</v>
      </c>
      <c r="F3894" s="2">
        <v>0.60888888888888892</v>
      </c>
      <c r="G3894" t="s">
        <v>355</v>
      </c>
      <c r="H3894">
        <v>2956.03</v>
      </c>
      <c r="I3894" t="s">
        <v>361</v>
      </c>
      <c r="J3894">
        <v>9731</v>
      </c>
      <c r="K3894">
        <v>5539</v>
      </c>
      <c r="L3894" t="s">
        <v>362</v>
      </c>
    </row>
    <row r="3895" spans="1:12" x14ac:dyDescent="0.35">
      <c r="A3895">
        <v>3482827003</v>
      </c>
      <c r="B3895">
        <v>77869660</v>
      </c>
      <c r="C3895" s="1">
        <v>45054</v>
      </c>
      <c r="D3895" s="2">
        <v>0.6243171296296296</v>
      </c>
      <c r="E3895" s="2">
        <v>0.63265046296296301</v>
      </c>
      <c r="F3895" s="2">
        <v>0.64098379629629632</v>
      </c>
      <c r="G3895" t="s">
        <v>366</v>
      </c>
      <c r="H3895">
        <v>3749.87</v>
      </c>
      <c r="I3895" t="s">
        <v>367</v>
      </c>
      <c r="J3895">
        <v>79094</v>
      </c>
      <c r="K3895">
        <v>6253</v>
      </c>
      <c r="L3895" t="s">
        <v>360</v>
      </c>
    </row>
    <row r="3896" spans="1:12" x14ac:dyDescent="0.35">
      <c r="A3896">
        <v>6656246719</v>
      </c>
      <c r="B3896">
        <v>19180962</v>
      </c>
      <c r="C3896" s="1">
        <v>45544</v>
      </c>
      <c r="D3896" s="2">
        <v>0.57101851851851848</v>
      </c>
      <c r="E3896" s="2">
        <v>0.57865740740740745</v>
      </c>
      <c r="F3896" s="2">
        <v>0.58837962962962964</v>
      </c>
      <c r="G3896" t="s">
        <v>366</v>
      </c>
      <c r="H3896">
        <v>885.08</v>
      </c>
      <c r="I3896" t="s">
        <v>367</v>
      </c>
      <c r="J3896">
        <v>29942</v>
      </c>
      <c r="K3896">
        <v>8464</v>
      </c>
      <c r="L3896" t="s">
        <v>360</v>
      </c>
    </row>
    <row r="3897" spans="1:12" x14ac:dyDescent="0.35">
      <c r="A3897">
        <v>6092663288</v>
      </c>
      <c r="B3897">
        <v>51341672</v>
      </c>
      <c r="C3897" s="1">
        <v>45563</v>
      </c>
      <c r="D3897" s="2">
        <v>0.13400462962962964</v>
      </c>
      <c r="E3897" s="2">
        <v>0.14789351851851851</v>
      </c>
      <c r="F3897" s="2">
        <v>0.1444212962962963</v>
      </c>
      <c r="G3897" t="s">
        <v>355</v>
      </c>
      <c r="H3897">
        <v>4680.3500000000004</v>
      </c>
      <c r="I3897" t="s">
        <v>356</v>
      </c>
      <c r="J3897">
        <v>67487</v>
      </c>
      <c r="K3897">
        <v>8336</v>
      </c>
      <c r="L3897" t="s">
        <v>363</v>
      </c>
    </row>
    <row r="3898" spans="1:12" x14ac:dyDescent="0.35">
      <c r="A3898">
        <v>9346041594</v>
      </c>
      <c r="B3898">
        <v>77559557</v>
      </c>
      <c r="C3898" s="1">
        <v>45085</v>
      </c>
      <c r="D3898" s="2">
        <v>0.60199074074074077</v>
      </c>
      <c r="E3898" s="2">
        <v>0.61171296296296296</v>
      </c>
      <c r="F3898" s="2">
        <v>0.61101851851851852</v>
      </c>
      <c r="G3898" t="s">
        <v>355</v>
      </c>
      <c r="H3898">
        <v>3936.68</v>
      </c>
      <c r="I3898" t="s">
        <v>356</v>
      </c>
      <c r="J3898">
        <v>29892</v>
      </c>
      <c r="K3898">
        <v>190</v>
      </c>
      <c r="L3898" t="s">
        <v>365</v>
      </c>
    </row>
    <row r="3899" spans="1:12" x14ac:dyDescent="0.35">
      <c r="A3899">
        <v>9105127475</v>
      </c>
      <c r="B3899">
        <v>87213891</v>
      </c>
      <c r="C3899" s="1">
        <v>45240</v>
      </c>
      <c r="D3899" s="2">
        <v>0.56767361111111114</v>
      </c>
      <c r="E3899" s="2">
        <v>0.57947916666666666</v>
      </c>
      <c r="F3899" s="2">
        <v>0.58781249999999996</v>
      </c>
      <c r="G3899" t="s">
        <v>366</v>
      </c>
      <c r="H3899">
        <v>4110.5600000000004</v>
      </c>
      <c r="I3899" t="s">
        <v>361</v>
      </c>
      <c r="J3899">
        <v>74365</v>
      </c>
      <c r="K3899">
        <v>57</v>
      </c>
      <c r="L3899" t="s">
        <v>362</v>
      </c>
    </row>
    <row r="3900" spans="1:12" x14ac:dyDescent="0.35">
      <c r="A3900">
        <v>6120818381</v>
      </c>
      <c r="B3900">
        <v>34768050</v>
      </c>
      <c r="C3900" s="1">
        <v>45414</v>
      </c>
      <c r="D3900" s="2">
        <v>1.9930555555555556E-2</v>
      </c>
      <c r="E3900" s="2">
        <v>2.6875E-2</v>
      </c>
      <c r="F3900" s="2">
        <v>2.4097222222222221E-2</v>
      </c>
      <c r="G3900" t="s">
        <v>355</v>
      </c>
      <c r="H3900">
        <v>3091.49</v>
      </c>
      <c r="I3900" t="s">
        <v>359</v>
      </c>
      <c r="J3900">
        <v>30114</v>
      </c>
      <c r="K3900">
        <v>7698</v>
      </c>
      <c r="L3900" t="s">
        <v>365</v>
      </c>
    </row>
    <row r="3901" spans="1:12" x14ac:dyDescent="0.35">
      <c r="A3901">
        <v>5174370629</v>
      </c>
      <c r="B3901">
        <v>31156674</v>
      </c>
      <c r="C3901" s="1">
        <v>45482</v>
      </c>
      <c r="D3901" s="2">
        <v>0.11931712962962963</v>
      </c>
      <c r="E3901" s="2">
        <v>0.12626157407407407</v>
      </c>
      <c r="F3901" s="2">
        <v>0.12903935185185186</v>
      </c>
      <c r="G3901" t="s">
        <v>355</v>
      </c>
      <c r="H3901">
        <v>729.87</v>
      </c>
      <c r="I3901" t="s">
        <v>361</v>
      </c>
      <c r="J3901">
        <v>60359</v>
      </c>
      <c r="K3901">
        <v>5902</v>
      </c>
      <c r="L3901" t="s">
        <v>358</v>
      </c>
    </row>
    <row r="3902" spans="1:12" x14ac:dyDescent="0.35">
      <c r="A3902">
        <v>3244930036</v>
      </c>
      <c r="B3902">
        <v>67386193</v>
      </c>
      <c r="C3902" s="1">
        <v>45061</v>
      </c>
      <c r="D3902" s="2">
        <v>5.3796296296296293E-2</v>
      </c>
      <c r="E3902" s="2">
        <v>6.4907407407407414E-2</v>
      </c>
      <c r="F3902" s="2">
        <v>6.699074074074074E-2</v>
      </c>
      <c r="G3902" t="s">
        <v>355</v>
      </c>
      <c r="H3902">
        <v>2457.44</v>
      </c>
      <c r="I3902" t="s">
        <v>356</v>
      </c>
      <c r="J3902">
        <v>88104</v>
      </c>
      <c r="K3902">
        <v>2332</v>
      </c>
      <c r="L3902" t="s">
        <v>360</v>
      </c>
    </row>
    <row r="3903" spans="1:12" x14ac:dyDescent="0.35">
      <c r="A3903">
        <v>2976493998</v>
      </c>
      <c r="B3903">
        <v>820740</v>
      </c>
      <c r="C3903" s="1">
        <v>45591</v>
      </c>
      <c r="D3903" s="2">
        <v>0.36025462962962962</v>
      </c>
      <c r="E3903" s="2">
        <v>0.37275462962962963</v>
      </c>
      <c r="F3903" s="2">
        <v>0.37761574074074072</v>
      </c>
      <c r="G3903" t="s">
        <v>366</v>
      </c>
      <c r="H3903">
        <v>2716.3</v>
      </c>
      <c r="I3903" t="s">
        <v>361</v>
      </c>
      <c r="J3903">
        <v>73434</v>
      </c>
      <c r="K3903">
        <v>3202</v>
      </c>
      <c r="L3903" t="s">
        <v>363</v>
      </c>
    </row>
    <row r="3904" spans="1:12" x14ac:dyDescent="0.35">
      <c r="A3904">
        <v>7971593791</v>
      </c>
      <c r="B3904">
        <v>92209869</v>
      </c>
      <c r="C3904" s="1">
        <v>45091</v>
      </c>
      <c r="D3904" s="2">
        <v>0.18871527777777777</v>
      </c>
      <c r="E3904" s="2">
        <v>0.19565972222222222</v>
      </c>
      <c r="F3904" s="2">
        <v>0.20677083333333332</v>
      </c>
      <c r="G3904" t="s">
        <v>368</v>
      </c>
      <c r="H3904">
        <v>2048.91</v>
      </c>
      <c r="I3904" t="s">
        <v>367</v>
      </c>
      <c r="J3904">
        <v>41540</v>
      </c>
      <c r="K3904">
        <v>9162</v>
      </c>
      <c r="L3904" t="s">
        <v>357</v>
      </c>
    </row>
    <row r="3905" spans="1:12" x14ac:dyDescent="0.35">
      <c r="A3905">
        <v>4052544342</v>
      </c>
      <c r="B3905">
        <v>58214883</v>
      </c>
      <c r="C3905" s="1">
        <v>45412</v>
      </c>
      <c r="D3905" s="2">
        <v>0.7663888888888889</v>
      </c>
      <c r="E3905" s="2">
        <v>0.77680555555555553</v>
      </c>
      <c r="F3905" s="2">
        <v>0.78791666666666671</v>
      </c>
      <c r="G3905" t="s">
        <v>368</v>
      </c>
      <c r="H3905">
        <v>987.59</v>
      </c>
      <c r="I3905" t="s">
        <v>356</v>
      </c>
      <c r="J3905">
        <v>48904</v>
      </c>
      <c r="K3905">
        <v>7759</v>
      </c>
      <c r="L3905" t="s">
        <v>358</v>
      </c>
    </row>
    <row r="3906" spans="1:12" x14ac:dyDescent="0.35">
      <c r="A3906">
        <v>6264003424</v>
      </c>
      <c r="B3906">
        <v>26863280</v>
      </c>
      <c r="C3906" s="1">
        <v>45507</v>
      </c>
      <c r="D3906" s="2">
        <v>0.47839120370370369</v>
      </c>
      <c r="E3906" s="2">
        <v>0.48811342592592594</v>
      </c>
      <c r="F3906" s="2">
        <v>0.48811342592592594</v>
      </c>
      <c r="G3906" t="s">
        <v>355</v>
      </c>
      <c r="H3906">
        <v>517.03</v>
      </c>
      <c r="I3906" t="s">
        <v>359</v>
      </c>
      <c r="J3906">
        <v>73469</v>
      </c>
      <c r="K3906">
        <v>1483</v>
      </c>
      <c r="L3906" t="s">
        <v>363</v>
      </c>
    </row>
    <row r="3907" spans="1:12" x14ac:dyDescent="0.35">
      <c r="A3907">
        <v>3436107152</v>
      </c>
      <c r="B3907">
        <v>64141971</v>
      </c>
      <c r="C3907" s="1">
        <v>45386</v>
      </c>
      <c r="D3907" s="2">
        <v>0.76175925925925925</v>
      </c>
      <c r="E3907" s="2">
        <v>0.77078703703703699</v>
      </c>
      <c r="F3907" s="2">
        <v>0.77425925925925931</v>
      </c>
      <c r="G3907" t="s">
        <v>355</v>
      </c>
      <c r="H3907">
        <v>3112.14</v>
      </c>
      <c r="I3907" t="s">
        <v>359</v>
      </c>
      <c r="J3907">
        <v>6379</v>
      </c>
      <c r="K3907">
        <v>4757</v>
      </c>
      <c r="L3907" t="s">
        <v>365</v>
      </c>
    </row>
    <row r="3908" spans="1:12" x14ac:dyDescent="0.35">
      <c r="A3908">
        <v>8546631319</v>
      </c>
      <c r="B3908">
        <v>10541231</v>
      </c>
      <c r="C3908" s="1">
        <v>45229</v>
      </c>
      <c r="D3908" s="2">
        <v>0.77959490740740744</v>
      </c>
      <c r="E3908" s="2">
        <v>0.79070601851851852</v>
      </c>
      <c r="F3908" s="2">
        <v>0.79348379629629628</v>
      </c>
      <c r="G3908" t="s">
        <v>355</v>
      </c>
      <c r="H3908">
        <v>327.07</v>
      </c>
      <c r="I3908" t="s">
        <v>367</v>
      </c>
      <c r="J3908">
        <v>91729</v>
      </c>
      <c r="K3908">
        <v>902</v>
      </c>
      <c r="L3908" t="s">
        <v>360</v>
      </c>
    </row>
    <row r="3909" spans="1:12" x14ac:dyDescent="0.35">
      <c r="A3909">
        <v>640960551</v>
      </c>
      <c r="B3909">
        <v>34237583</v>
      </c>
      <c r="C3909" s="1">
        <v>45086</v>
      </c>
      <c r="D3909" s="2">
        <v>0.11825231481481481</v>
      </c>
      <c r="E3909" s="2">
        <v>0.1272800925925926</v>
      </c>
      <c r="F3909" s="2">
        <v>0.12866898148148148</v>
      </c>
      <c r="G3909" t="s">
        <v>355</v>
      </c>
      <c r="H3909">
        <v>3018.53</v>
      </c>
      <c r="I3909" t="s">
        <v>356</v>
      </c>
      <c r="J3909">
        <v>25009</v>
      </c>
      <c r="K3909">
        <v>8596</v>
      </c>
      <c r="L3909" t="s">
        <v>362</v>
      </c>
    </row>
    <row r="3910" spans="1:12" x14ac:dyDescent="0.35">
      <c r="A3910">
        <v>1141173434</v>
      </c>
      <c r="B3910">
        <v>5961261</v>
      </c>
      <c r="C3910" s="1">
        <v>45254</v>
      </c>
      <c r="D3910" s="2">
        <v>0.18381944444444445</v>
      </c>
      <c r="E3910" s="2">
        <v>0.19354166666666667</v>
      </c>
      <c r="F3910" s="2">
        <v>0.201875</v>
      </c>
      <c r="G3910" t="s">
        <v>366</v>
      </c>
      <c r="H3910">
        <v>77.11</v>
      </c>
      <c r="I3910" t="s">
        <v>367</v>
      </c>
      <c r="J3910">
        <v>62363</v>
      </c>
      <c r="K3910">
        <v>113</v>
      </c>
      <c r="L3910" t="s">
        <v>362</v>
      </c>
    </row>
    <row r="3911" spans="1:12" x14ac:dyDescent="0.35">
      <c r="A3911">
        <v>528309380</v>
      </c>
      <c r="B3911">
        <v>52409516</v>
      </c>
      <c r="C3911" s="1">
        <v>45412</v>
      </c>
      <c r="D3911" s="2">
        <v>0.45825231481481482</v>
      </c>
      <c r="E3911" s="2">
        <v>0.46589120370370368</v>
      </c>
      <c r="F3911" s="2">
        <v>0.47214120370370372</v>
      </c>
      <c r="G3911" t="s">
        <v>366</v>
      </c>
      <c r="H3911">
        <v>2021.54</v>
      </c>
      <c r="I3911" t="s">
        <v>367</v>
      </c>
      <c r="J3911">
        <v>62555</v>
      </c>
      <c r="K3911">
        <v>8858</v>
      </c>
      <c r="L3911" t="s">
        <v>358</v>
      </c>
    </row>
    <row r="3912" spans="1:12" x14ac:dyDescent="0.35">
      <c r="A3912">
        <v>2387509904</v>
      </c>
      <c r="B3912">
        <v>63310076</v>
      </c>
      <c r="C3912" s="1">
        <v>45499</v>
      </c>
      <c r="D3912" s="2">
        <v>1.1689814814814816E-3</v>
      </c>
      <c r="E3912" s="2">
        <v>1.2974537037037038E-2</v>
      </c>
      <c r="F3912" s="2">
        <v>1.6446759259259258E-2</v>
      </c>
      <c r="G3912" t="s">
        <v>355</v>
      </c>
      <c r="H3912">
        <v>4019.23</v>
      </c>
      <c r="I3912" t="s">
        <v>361</v>
      </c>
      <c r="J3912">
        <v>89577</v>
      </c>
      <c r="K3912">
        <v>5614</v>
      </c>
      <c r="L3912" t="s">
        <v>362</v>
      </c>
    </row>
    <row r="3913" spans="1:12" x14ac:dyDescent="0.35">
      <c r="A3913">
        <v>6791931269</v>
      </c>
      <c r="B3913">
        <v>38133873</v>
      </c>
      <c r="C3913" s="1">
        <v>45478</v>
      </c>
      <c r="D3913" s="2">
        <v>6.4409722222222215E-2</v>
      </c>
      <c r="E3913" s="2">
        <v>7.3437500000000003E-2</v>
      </c>
      <c r="F3913" s="2">
        <v>7.6909722222222227E-2</v>
      </c>
      <c r="G3913" t="s">
        <v>355</v>
      </c>
      <c r="H3913">
        <v>329.79</v>
      </c>
      <c r="I3913" t="s">
        <v>367</v>
      </c>
      <c r="J3913">
        <v>51873</v>
      </c>
      <c r="K3913">
        <v>3261</v>
      </c>
      <c r="L3913" t="s">
        <v>362</v>
      </c>
    </row>
    <row r="3914" spans="1:12" x14ac:dyDescent="0.35">
      <c r="A3914">
        <v>4063689432</v>
      </c>
      <c r="B3914">
        <v>6025470</v>
      </c>
      <c r="C3914" s="1">
        <v>45213</v>
      </c>
      <c r="D3914" s="2">
        <v>0.13789351851851853</v>
      </c>
      <c r="E3914" s="2">
        <v>0.14900462962962963</v>
      </c>
      <c r="F3914" s="2">
        <v>0.14831018518518518</v>
      </c>
      <c r="G3914" t="s">
        <v>355</v>
      </c>
      <c r="H3914">
        <v>4593.42</v>
      </c>
      <c r="I3914" t="s">
        <v>356</v>
      </c>
      <c r="J3914">
        <v>72992</v>
      </c>
      <c r="K3914">
        <v>370</v>
      </c>
      <c r="L3914" t="s">
        <v>363</v>
      </c>
    </row>
    <row r="3915" spans="1:12" x14ac:dyDescent="0.35">
      <c r="A3915">
        <v>1206887762</v>
      </c>
      <c r="B3915">
        <v>59909004</v>
      </c>
      <c r="C3915" s="1">
        <v>45462</v>
      </c>
      <c r="D3915" s="2">
        <v>4.494212962962963E-2</v>
      </c>
      <c r="E3915" s="2">
        <v>5.8136574074074077E-2</v>
      </c>
      <c r="F3915" s="2">
        <v>6.7858796296296292E-2</v>
      </c>
      <c r="G3915" t="s">
        <v>366</v>
      </c>
      <c r="H3915">
        <v>1620.95</v>
      </c>
      <c r="I3915" t="s">
        <v>367</v>
      </c>
      <c r="J3915">
        <v>20391</v>
      </c>
      <c r="K3915">
        <v>9364</v>
      </c>
      <c r="L3915" t="s">
        <v>357</v>
      </c>
    </row>
    <row r="3916" spans="1:12" x14ac:dyDescent="0.35">
      <c r="A3916">
        <v>6409437174</v>
      </c>
      <c r="B3916">
        <v>3399251</v>
      </c>
      <c r="C3916" s="1">
        <v>45266</v>
      </c>
      <c r="D3916" s="2">
        <v>0.54185185185185181</v>
      </c>
      <c r="E3916" s="2">
        <v>0.55157407407407411</v>
      </c>
      <c r="F3916" s="2">
        <v>0.56685185185185183</v>
      </c>
      <c r="G3916" t="s">
        <v>368</v>
      </c>
      <c r="H3916">
        <v>1348.39</v>
      </c>
      <c r="I3916" t="s">
        <v>367</v>
      </c>
      <c r="J3916">
        <v>9955</v>
      </c>
      <c r="K3916">
        <v>866</v>
      </c>
      <c r="L3916" t="s">
        <v>357</v>
      </c>
    </row>
    <row r="3917" spans="1:12" x14ac:dyDescent="0.35">
      <c r="A3917">
        <v>1355164713</v>
      </c>
      <c r="B3917">
        <v>28995786</v>
      </c>
      <c r="C3917" s="1">
        <v>45172</v>
      </c>
      <c r="D3917" s="2">
        <v>0.63609953703703703</v>
      </c>
      <c r="E3917" s="2">
        <v>0.64651620370370366</v>
      </c>
      <c r="F3917" s="2">
        <v>0.6472106481481481</v>
      </c>
      <c r="G3917" t="s">
        <v>355</v>
      </c>
      <c r="H3917">
        <v>2054.4299999999998</v>
      </c>
      <c r="I3917" t="s">
        <v>361</v>
      </c>
      <c r="J3917">
        <v>7902</v>
      </c>
      <c r="K3917">
        <v>3264</v>
      </c>
      <c r="L3917" t="s">
        <v>364</v>
      </c>
    </row>
    <row r="3918" spans="1:12" x14ac:dyDescent="0.35">
      <c r="A3918">
        <v>2604772138</v>
      </c>
      <c r="B3918">
        <v>15144290</v>
      </c>
      <c r="C3918" s="1">
        <v>45433</v>
      </c>
      <c r="D3918" s="2">
        <v>0.47664351851851849</v>
      </c>
      <c r="E3918" s="2">
        <v>0.48914351851851851</v>
      </c>
      <c r="F3918" s="2">
        <v>0.49053240740740739</v>
      </c>
      <c r="G3918" t="s">
        <v>355</v>
      </c>
      <c r="H3918">
        <v>1515.64</v>
      </c>
      <c r="I3918" t="s">
        <v>356</v>
      </c>
      <c r="J3918">
        <v>8171</v>
      </c>
      <c r="K3918">
        <v>9574</v>
      </c>
      <c r="L3918" t="s">
        <v>358</v>
      </c>
    </row>
    <row r="3919" spans="1:12" x14ac:dyDescent="0.35">
      <c r="A3919">
        <v>5868093790</v>
      </c>
      <c r="B3919">
        <v>61618079</v>
      </c>
      <c r="C3919" s="1">
        <v>45021</v>
      </c>
      <c r="D3919" s="2">
        <v>0.99712962962962959</v>
      </c>
      <c r="E3919" s="2">
        <v>6.1574074074074074E-3</v>
      </c>
      <c r="F3919" s="2">
        <v>8.2407407407407412E-3</v>
      </c>
      <c r="G3919" t="s">
        <v>355</v>
      </c>
      <c r="H3919">
        <v>443.03</v>
      </c>
      <c r="I3919" t="s">
        <v>361</v>
      </c>
      <c r="J3919">
        <v>30003</v>
      </c>
      <c r="K3919">
        <v>6582</v>
      </c>
      <c r="L3919" t="s">
        <v>357</v>
      </c>
    </row>
    <row r="3920" spans="1:12" x14ac:dyDescent="0.35">
      <c r="A3920">
        <v>10161194</v>
      </c>
      <c r="B3920">
        <v>63238941</v>
      </c>
      <c r="C3920" s="1">
        <v>45284</v>
      </c>
      <c r="D3920" s="2">
        <v>0.96568287037037037</v>
      </c>
      <c r="E3920" s="2">
        <v>0.97818287037037033</v>
      </c>
      <c r="F3920" s="2">
        <v>0.98026620370370365</v>
      </c>
      <c r="G3920" t="s">
        <v>355</v>
      </c>
      <c r="H3920">
        <v>3827.54</v>
      </c>
      <c r="I3920" t="s">
        <v>361</v>
      </c>
      <c r="J3920">
        <v>58293</v>
      </c>
      <c r="K3920">
        <v>6592</v>
      </c>
      <c r="L3920" t="s">
        <v>364</v>
      </c>
    </row>
    <row r="3921" spans="1:12" x14ac:dyDescent="0.35">
      <c r="A3921">
        <v>8930380639</v>
      </c>
      <c r="B3921">
        <v>98540377</v>
      </c>
      <c r="C3921" s="1">
        <v>45202</v>
      </c>
      <c r="D3921" s="2">
        <v>0.1194212962962963</v>
      </c>
      <c r="E3921" s="2">
        <v>0.13192129629629629</v>
      </c>
      <c r="F3921" s="2">
        <v>0.13192129629629629</v>
      </c>
      <c r="G3921" t="s">
        <v>355</v>
      </c>
      <c r="H3921">
        <v>556.35</v>
      </c>
      <c r="I3921" t="s">
        <v>359</v>
      </c>
      <c r="J3921">
        <v>4457</v>
      </c>
      <c r="K3921">
        <v>6679</v>
      </c>
      <c r="L3921" t="s">
        <v>358</v>
      </c>
    </row>
    <row r="3922" spans="1:12" x14ac:dyDescent="0.35">
      <c r="A3922">
        <v>2247940574</v>
      </c>
      <c r="B3922">
        <v>11202130</v>
      </c>
      <c r="C3922" s="1">
        <v>45391</v>
      </c>
      <c r="D3922" s="2">
        <v>0.32145833333333335</v>
      </c>
      <c r="E3922" s="2">
        <v>0.33534722222222224</v>
      </c>
      <c r="F3922" s="2">
        <v>0.33881944444444445</v>
      </c>
      <c r="G3922" t="s">
        <v>355</v>
      </c>
      <c r="H3922">
        <v>2397.73</v>
      </c>
      <c r="I3922" t="s">
        <v>361</v>
      </c>
      <c r="J3922">
        <v>67154</v>
      </c>
      <c r="K3922">
        <v>5259</v>
      </c>
      <c r="L3922" t="s">
        <v>358</v>
      </c>
    </row>
    <row r="3923" spans="1:12" x14ac:dyDescent="0.35">
      <c r="A3923">
        <v>6190907327</v>
      </c>
      <c r="B3923">
        <v>64151769</v>
      </c>
      <c r="C3923" s="1">
        <v>45233</v>
      </c>
      <c r="D3923" s="2">
        <v>2.4907407407407406E-2</v>
      </c>
      <c r="E3923" s="2">
        <v>3.6712962962962961E-2</v>
      </c>
      <c r="F3923" s="2">
        <v>3.6712962962962961E-2</v>
      </c>
      <c r="G3923" t="s">
        <v>355</v>
      </c>
      <c r="H3923">
        <v>1891.03</v>
      </c>
      <c r="I3923" t="s">
        <v>361</v>
      </c>
      <c r="J3923">
        <v>9720</v>
      </c>
      <c r="K3923">
        <v>3217</v>
      </c>
      <c r="L3923" t="s">
        <v>362</v>
      </c>
    </row>
    <row r="3924" spans="1:12" x14ac:dyDescent="0.35">
      <c r="A3924">
        <v>127277515</v>
      </c>
      <c r="B3924">
        <v>35455991</v>
      </c>
      <c r="C3924" s="1">
        <v>45199</v>
      </c>
      <c r="D3924" s="2">
        <v>0.34593750000000001</v>
      </c>
      <c r="E3924" s="2">
        <v>0.35913194444444446</v>
      </c>
      <c r="F3924" s="2">
        <v>0.36190972222222223</v>
      </c>
      <c r="G3924" t="s">
        <v>355</v>
      </c>
      <c r="H3924">
        <v>2838.48</v>
      </c>
      <c r="I3924" t="s">
        <v>361</v>
      </c>
      <c r="J3924">
        <v>87204</v>
      </c>
      <c r="K3924">
        <v>3277</v>
      </c>
      <c r="L3924" t="s">
        <v>363</v>
      </c>
    </row>
    <row r="3925" spans="1:12" x14ac:dyDescent="0.35">
      <c r="A3925">
        <v>8209093135</v>
      </c>
      <c r="B3925">
        <v>2558646</v>
      </c>
      <c r="C3925" s="1">
        <v>45229</v>
      </c>
      <c r="D3925" s="2">
        <v>0.26157407407407407</v>
      </c>
      <c r="E3925" s="2">
        <v>0.27476851851851852</v>
      </c>
      <c r="F3925" s="2">
        <v>0.27615740740740741</v>
      </c>
      <c r="G3925" t="s">
        <v>355</v>
      </c>
      <c r="H3925">
        <v>481.63</v>
      </c>
      <c r="I3925" t="s">
        <v>361</v>
      </c>
      <c r="J3925">
        <v>43473</v>
      </c>
      <c r="K3925">
        <v>744</v>
      </c>
      <c r="L3925" t="s">
        <v>360</v>
      </c>
    </row>
    <row r="3926" spans="1:12" x14ac:dyDescent="0.35">
      <c r="A3926">
        <v>4419380079</v>
      </c>
      <c r="B3926">
        <v>1989720</v>
      </c>
      <c r="C3926" s="1">
        <v>45275</v>
      </c>
      <c r="D3926" s="2">
        <v>0.63563657407407403</v>
      </c>
      <c r="E3926" s="2">
        <v>0.6481365740740741</v>
      </c>
      <c r="F3926" s="2">
        <v>0.65369212962962964</v>
      </c>
      <c r="G3926" t="s">
        <v>366</v>
      </c>
      <c r="H3926">
        <v>3278.3</v>
      </c>
      <c r="I3926" t="s">
        <v>356</v>
      </c>
      <c r="J3926">
        <v>19632</v>
      </c>
      <c r="K3926">
        <v>1701</v>
      </c>
      <c r="L3926" t="s">
        <v>362</v>
      </c>
    </row>
    <row r="3927" spans="1:12" x14ac:dyDescent="0.35">
      <c r="A3927">
        <v>2954606845</v>
      </c>
      <c r="B3927">
        <v>14294171</v>
      </c>
      <c r="C3927" s="1">
        <v>45591</v>
      </c>
      <c r="D3927" s="2">
        <v>0.36091435185185183</v>
      </c>
      <c r="E3927" s="2">
        <v>0.37410879629629629</v>
      </c>
      <c r="F3927" s="2">
        <v>0.37133101851851852</v>
      </c>
      <c r="G3927" t="s">
        <v>355</v>
      </c>
      <c r="H3927">
        <v>995.56</v>
      </c>
      <c r="I3927" t="s">
        <v>367</v>
      </c>
      <c r="J3927">
        <v>96117</v>
      </c>
      <c r="K3927">
        <v>7556</v>
      </c>
      <c r="L3927" t="s">
        <v>363</v>
      </c>
    </row>
    <row r="3928" spans="1:12" x14ac:dyDescent="0.35">
      <c r="A3928">
        <v>5128739359</v>
      </c>
      <c r="B3928">
        <v>57081917</v>
      </c>
      <c r="C3928" s="1">
        <v>45498</v>
      </c>
      <c r="D3928" s="2">
        <v>0.15937499999999999</v>
      </c>
      <c r="E3928" s="2">
        <v>0.16701388888888888</v>
      </c>
      <c r="F3928" s="2">
        <v>0.16354166666666667</v>
      </c>
      <c r="G3928" t="s">
        <v>355</v>
      </c>
      <c r="H3928">
        <v>730.51</v>
      </c>
      <c r="I3928" t="s">
        <v>356</v>
      </c>
      <c r="J3928">
        <v>37108</v>
      </c>
      <c r="K3928">
        <v>9183</v>
      </c>
      <c r="L3928" t="s">
        <v>365</v>
      </c>
    </row>
    <row r="3929" spans="1:12" x14ac:dyDescent="0.35">
      <c r="A3929">
        <v>8183315245</v>
      </c>
      <c r="B3929">
        <v>80499378</v>
      </c>
      <c r="C3929" s="1">
        <v>45349</v>
      </c>
      <c r="D3929" s="2">
        <v>0.63745370370370369</v>
      </c>
      <c r="E3929" s="2">
        <v>0.64856481481481476</v>
      </c>
      <c r="F3929" s="2">
        <v>0.65828703703703706</v>
      </c>
      <c r="G3929" t="s">
        <v>366</v>
      </c>
      <c r="H3929">
        <v>825.46</v>
      </c>
      <c r="I3929" t="s">
        <v>359</v>
      </c>
      <c r="J3929">
        <v>14135</v>
      </c>
      <c r="K3929">
        <v>8694</v>
      </c>
      <c r="L3929" t="s">
        <v>358</v>
      </c>
    </row>
    <row r="3930" spans="1:12" x14ac:dyDescent="0.35">
      <c r="A3930">
        <v>8820606892</v>
      </c>
      <c r="B3930">
        <v>8395343</v>
      </c>
      <c r="C3930" s="1">
        <v>45029</v>
      </c>
      <c r="D3930" s="2">
        <v>0.24784722222222222</v>
      </c>
      <c r="E3930" s="2">
        <v>0.26034722222222223</v>
      </c>
      <c r="F3930" s="2">
        <v>0.26173611111111111</v>
      </c>
      <c r="G3930" t="s">
        <v>355</v>
      </c>
      <c r="H3930">
        <v>2635.56</v>
      </c>
      <c r="I3930" t="s">
        <v>356</v>
      </c>
      <c r="J3930">
        <v>75354</v>
      </c>
      <c r="K3930">
        <v>4241</v>
      </c>
      <c r="L3930" t="s">
        <v>365</v>
      </c>
    </row>
    <row r="3931" spans="1:12" x14ac:dyDescent="0.35">
      <c r="A3931">
        <v>7779228340</v>
      </c>
      <c r="B3931">
        <v>8395343</v>
      </c>
      <c r="C3931" s="1">
        <v>45086</v>
      </c>
      <c r="D3931" s="2">
        <v>0.40559027777777779</v>
      </c>
      <c r="E3931" s="2">
        <v>0.4180902777777778</v>
      </c>
      <c r="F3931" s="2">
        <v>0.41461805555555553</v>
      </c>
      <c r="G3931" t="s">
        <v>355</v>
      </c>
      <c r="H3931">
        <v>545.49</v>
      </c>
      <c r="I3931" t="s">
        <v>356</v>
      </c>
      <c r="J3931">
        <v>57356</v>
      </c>
      <c r="K3931">
        <v>9297</v>
      </c>
      <c r="L3931" t="s">
        <v>362</v>
      </c>
    </row>
    <row r="3932" spans="1:12" x14ac:dyDescent="0.35">
      <c r="A3932">
        <v>8459230018</v>
      </c>
      <c r="B3932">
        <v>50899600</v>
      </c>
      <c r="C3932" s="1">
        <v>45445</v>
      </c>
      <c r="D3932" s="2">
        <v>0.99758101851851855</v>
      </c>
      <c r="E3932" s="2">
        <v>5.2199074074074075E-3</v>
      </c>
      <c r="F3932" s="2">
        <v>5.2199074074074075E-3</v>
      </c>
      <c r="G3932" t="s">
        <v>355</v>
      </c>
      <c r="H3932">
        <v>4124.32</v>
      </c>
      <c r="I3932" t="s">
        <v>359</v>
      </c>
      <c r="J3932">
        <v>26266</v>
      </c>
      <c r="K3932">
        <v>328</v>
      </c>
      <c r="L3932" t="s">
        <v>364</v>
      </c>
    </row>
    <row r="3933" spans="1:12" x14ac:dyDescent="0.35">
      <c r="A3933">
        <v>7060468800</v>
      </c>
      <c r="B3933">
        <v>83867512</v>
      </c>
      <c r="C3933" s="1">
        <v>45476</v>
      </c>
      <c r="D3933" s="2">
        <v>0.15531249999999999</v>
      </c>
      <c r="E3933" s="2">
        <v>0.16295138888888888</v>
      </c>
      <c r="F3933" s="2">
        <v>0.17128472222222221</v>
      </c>
      <c r="G3933" t="s">
        <v>366</v>
      </c>
      <c r="H3933">
        <v>2192.0500000000002</v>
      </c>
      <c r="I3933" t="s">
        <v>367</v>
      </c>
      <c r="J3933">
        <v>76511</v>
      </c>
      <c r="K3933">
        <v>351</v>
      </c>
      <c r="L3933" t="s">
        <v>357</v>
      </c>
    </row>
    <row r="3934" spans="1:12" x14ac:dyDescent="0.35">
      <c r="A3934">
        <v>218821567</v>
      </c>
      <c r="B3934">
        <v>95428692</v>
      </c>
      <c r="C3934" s="1">
        <v>45359</v>
      </c>
      <c r="D3934" s="2">
        <v>0.86754629629629632</v>
      </c>
      <c r="E3934" s="2">
        <v>0.88074074074074071</v>
      </c>
      <c r="F3934" s="2">
        <v>0.87796296296296295</v>
      </c>
      <c r="G3934" t="s">
        <v>355</v>
      </c>
      <c r="H3934">
        <v>1711.15</v>
      </c>
      <c r="I3934" t="s">
        <v>356</v>
      </c>
      <c r="J3934">
        <v>71006</v>
      </c>
      <c r="K3934">
        <v>164</v>
      </c>
      <c r="L3934" t="s">
        <v>362</v>
      </c>
    </row>
    <row r="3935" spans="1:12" x14ac:dyDescent="0.35">
      <c r="A3935">
        <v>7795766861</v>
      </c>
      <c r="B3935">
        <v>79135318</v>
      </c>
      <c r="C3935" s="1">
        <v>45056</v>
      </c>
      <c r="D3935" s="2">
        <v>0.98265046296296299</v>
      </c>
      <c r="E3935" s="2">
        <v>0.99584490740740739</v>
      </c>
      <c r="F3935" s="2">
        <v>0.99515046296296295</v>
      </c>
      <c r="G3935" t="s">
        <v>355</v>
      </c>
      <c r="H3935">
        <v>3024.18</v>
      </c>
      <c r="I3935" t="s">
        <v>367</v>
      </c>
      <c r="J3935">
        <v>32999</v>
      </c>
      <c r="K3935">
        <v>291</v>
      </c>
      <c r="L3935" t="s">
        <v>357</v>
      </c>
    </row>
    <row r="3936" spans="1:12" x14ac:dyDescent="0.35">
      <c r="A3936">
        <v>4285804383</v>
      </c>
      <c r="B3936">
        <v>23755474</v>
      </c>
      <c r="C3936" s="1">
        <v>45047</v>
      </c>
      <c r="D3936" s="2">
        <v>9.392361111111111E-2</v>
      </c>
      <c r="E3936" s="2">
        <v>0.1015625</v>
      </c>
      <c r="F3936" s="2">
        <v>0.10920138888888889</v>
      </c>
      <c r="G3936" t="s">
        <v>366</v>
      </c>
      <c r="H3936">
        <v>479.64</v>
      </c>
      <c r="I3936" t="s">
        <v>361</v>
      </c>
      <c r="J3936">
        <v>90470</v>
      </c>
      <c r="K3936">
        <v>2486</v>
      </c>
      <c r="L3936" t="s">
        <v>360</v>
      </c>
    </row>
    <row r="3937" spans="1:12" x14ac:dyDescent="0.35">
      <c r="A3937">
        <v>5961051248</v>
      </c>
      <c r="B3937">
        <v>20834589</v>
      </c>
      <c r="C3937" s="1">
        <v>45593</v>
      </c>
      <c r="D3937" s="2">
        <v>0.8420023148148148</v>
      </c>
      <c r="E3937" s="2">
        <v>0.84964120370370366</v>
      </c>
      <c r="F3937" s="2">
        <v>0.85172453703703699</v>
      </c>
      <c r="G3937" t="s">
        <v>355</v>
      </c>
      <c r="H3937">
        <v>3502.35</v>
      </c>
      <c r="I3937" t="s">
        <v>356</v>
      </c>
      <c r="J3937">
        <v>69003</v>
      </c>
      <c r="K3937">
        <v>3409</v>
      </c>
      <c r="L3937" t="s">
        <v>360</v>
      </c>
    </row>
    <row r="3938" spans="1:12" x14ac:dyDescent="0.35">
      <c r="A3938">
        <v>5630323534</v>
      </c>
      <c r="B3938">
        <v>98218863</v>
      </c>
      <c r="C3938" s="1">
        <v>45359</v>
      </c>
      <c r="D3938" s="2">
        <v>0.5695486111111111</v>
      </c>
      <c r="E3938" s="2">
        <v>0.57718749999999996</v>
      </c>
      <c r="F3938" s="2">
        <v>0.58204861111111106</v>
      </c>
      <c r="G3938" t="s">
        <v>366</v>
      </c>
      <c r="H3938">
        <v>1450.75</v>
      </c>
      <c r="I3938" t="s">
        <v>356</v>
      </c>
      <c r="J3938">
        <v>5799</v>
      </c>
      <c r="K3938">
        <v>2286</v>
      </c>
      <c r="L3938" t="s">
        <v>362</v>
      </c>
    </row>
    <row r="3939" spans="1:12" x14ac:dyDescent="0.35">
      <c r="A3939">
        <v>4642824835</v>
      </c>
      <c r="B3939">
        <v>76327561</v>
      </c>
      <c r="C3939" s="1">
        <v>45480</v>
      </c>
      <c r="D3939" s="2">
        <v>0.11201388888888889</v>
      </c>
      <c r="E3939" s="2">
        <v>0.11895833333333333</v>
      </c>
      <c r="F3939" s="2">
        <v>0.12034722222222222</v>
      </c>
      <c r="G3939" t="s">
        <v>355</v>
      </c>
      <c r="H3939">
        <v>4721.6400000000003</v>
      </c>
      <c r="I3939" t="s">
        <v>356</v>
      </c>
      <c r="J3939">
        <v>42958</v>
      </c>
      <c r="K3939">
        <v>209</v>
      </c>
      <c r="L3939" t="s">
        <v>364</v>
      </c>
    </row>
    <row r="3940" spans="1:12" x14ac:dyDescent="0.35">
      <c r="A3940">
        <v>3060527554</v>
      </c>
      <c r="B3940">
        <v>75213636</v>
      </c>
      <c r="C3940" s="1">
        <v>45378</v>
      </c>
      <c r="D3940" s="2">
        <v>0.66006944444444449</v>
      </c>
      <c r="E3940" s="2">
        <v>0.67048611111111112</v>
      </c>
      <c r="F3940" s="2">
        <v>0.67604166666666665</v>
      </c>
      <c r="G3940" t="s">
        <v>366</v>
      </c>
      <c r="H3940">
        <v>1143.28</v>
      </c>
      <c r="I3940" t="s">
        <v>359</v>
      </c>
      <c r="J3940">
        <v>55714</v>
      </c>
      <c r="K3940">
        <v>2318</v>
      </c>
      <c r="L3940" t="s">
        <v>357</v>
      </c>
    </row>
    <row r="3941" spans="1:12" x14ac:dyDescent="0.35">
      <c r="A3941">
        <v>4048252396</v>
      </c>
      <c r="B3941">
        <v>75213636</v>
      </c>
      <c r="C3941" s="1">
        <v>45394</v>
      </c>
      <c r="D3941" s="2">
        <v>0.82309027777777777</v>
      </c>
      <c r="E3941" s="2">
        <v>0.83628472222222228</v>
      </c>
      <c r="F3941" s="2">
        <v>0.8335069444444444</v>
      </c>
      <c r="G3941" t="s">
        <v>355</v>
      </c>
      <c r="H3941">
        <v>2437.04</v>
      </c>
      <c r="I3941" t="s">
        <v>367</v>
      </c>
      <c r="J3941">
        <v>94706</v>
      </c>
      <c r="K3941">
        <v>7401</v>
      </c>
      <c r="L3941" t="s">
        <v>362</v>
      </c>
    </row>
    <row r="3942" spans="1:12" x14ac:dyDescent="0.35">
      <c r="A3942">
        <v>1271431612</v>
      </c>
      <c r="B3942">
        <v>18082040</v>
      </c>
      <c r="C3942" s="1">
        <v>45398</v>
      </c>
      <c r="D3942" s="2">
        <v>0.54549768518518515</v>
      </c>
      <c r="E3942" s="2">
        <v>0.55313657407407413</v>
      </c>
      <c r="F3942" s="2">
        <v>0.55730324074074078</v>
      </c>
      <c r="G3942" t="s">
        <v>366</v>
      </c>
      <c r="H3942">
        <v>2167.1</v>
      </c>
      <c r="I3942" t="s">
        <v>356</v>
      </c>
      <c r="J3942">
        <v>48259</v>
      </c>
      <c r="K3942">
        <v>3997</v>
      </c>
      <c r="L3942" t="s">
        <v>358</v>
      </c>
    </row>
    <row r="3943" spans="1:12" x14ac:dyDescent="0.35">
      <c r="A3943">
        <v>8981940261</v>
      </c>
      <c r="B3943">
        <v>31537100</v>
      </c>
      <c r="C3943" s="1">
        <v>45436</v>
      </c>
      <c r="D3943" s="2">
        <v>0.78581018518518519</v>
      </c>
      <c r="E3943" s="2">
        <v>0.79831018518518515</v>
      </c>
      <c r="F3943" s="2">
        <v>0.79692129629629627</v>
      </c>
      <c r="G3943" t="s">
        <v>355</v>
      </c>
      <c r="H3943">
        <v>3097.06</v>
      </c>
      <c r="I3943" t="s">
        <v>356</v>
      </c>
      <c r="J3943">
        <v>56327</v>
      </c>
      <c r="K3943">
        <v>9485</v>
      </c>
      <c r="L3943" t="s">
        <v>362</v>
      </c>
    </row>
    <row r="3944" spans="1:12" x14ac:dyDescent="0.35">
      <c r="A3944">
        <v>3896239510</v>
      </c>
      <c r="B3944">
        <v>90856813</v>
      </c>
      <c r="C3944" s="1">
        <v>45065</v>
      </c>
      <c r="D3944" s="2">
        <v>0.54582175925925924</v>
      </c>
      <c r="E3944" s="2">
        <v>0.55693287037037043</v>
      </c>
      <c r="F3944" s="2">
        <v>0.56665509259259261</v>
      </c>
      <c r="G3944" t="s">
        <v>366</v>
      </c>
      <c r="H3944">
        <v>2011.56</v>
      </c>
      <c r="I3944" t="s">
        <v>361</v>
      </c>
      <c r="J3944">
        <v>63917</v>
      </c>
      <c r="K3944">
        <v>3580</v>
      </c>
      <c r="L3944" t="s">
        <v>362</v>
      </c>
    </row>
    <row r="3945" spans="1:12" x14ac:dyDescent="0.35">
      <c r="A3945">
        <v>711316410</v>
      </c>
      <c r="B3945">
        <v>25587553</v>
      </c>
      <c r="C3945" s="1">
        <v>45342</v>
      </c>
      <c r="D3945" s="2">
        <v>0.42721064814814813</v>
      </c>
      <c r="E3945" s="2">
        <v>0.43762731481481482</v>
      </c>
      <c r="F3945" s="2">
        <v>0.4390162037037037</v>
      </c>
      <c r="G3945" t="s">
        <v>355</v>
      </c>
      <c r="H3945">
        <v>2027.04</v>
      </c>
      <c r="I3945" t="s">
        <v>356</v>
      </c>
      <c r="J3945">
        <v>6620</v>
      </c>
      <c r="K3945">
        <v>1779</v>
      </c>
      <c r="L3945" t="s">
        <v>358</v>
      </c>
    </row>
    <row r="3946" spans="1:12" x14ac:dyDescent="0.35">
      <c r="A3946">
        <v>9863502398</v>
      </c>
      <c r="B3946">
        <v>31619915</v>
      </c>
      <c r="C3946" s="1">
        <v>45279</v>
      </c>
      <c r="D3946" s="2">
        <v>0.39966435185185184</v>
      </c>
      <c r="E3946" s="2">
        <v>0.40869212962962964</v>
      </c>
      <c r="F3946" s="2">
        <v>0.41008101851851853</v>
      </c>
      <c r="G3946" t="s">
        <v>355</v>
      </c>
      <c r="H3946">
        <v>1379.82</v>
      </c>
      <c r="I3946" t="s">
        <v>361</v>
      </c>
      <c r="J3946">
        <v>30168</v>
      </c>
      <c r="K3946">
        <v>6501</v>
      </c>
      <c r="L3946" t="s">
        <v>358</v>
      </c>
    </row>
    <row r="3947" spans="1:12" x14ac:dyDescent="0.35">
      <c r="A3947">
        <v>293770293</v>
      </c>
      <c r="B3947">
        <v>45066676</v>
      </c>
      <c r="C3947" s="1">
        <v>45189</v>
      </c>
      <c r="D3947" s="2">
        <v>0.23824074074074075</v>
      </c>
      <c r="E3947" s="2">
        <v>0.24796296296296297</v>
      </c>
      <c r="F3947" s="2">
        <v>0.25143518518518521</v>
      </c>
      <c r="G3947" t="s">
        <v>355</v>
      </c>
      <c r="H3947">
        <v>1019.25</v>
      </c>
      <c r="I3947" t="s">
        <v>359</v>
      </c>
      <c r="J3947">
        <v>80022</v>
      </c>
      <c r="K3947">
        <v>9076</v>
      </c>
      <c r="L3947" t="s">
        <v>357</v>
      </c>
    </row>
    <row r="3948" spans="1:12" x14ac:dyDescent="0.35">
      <c r="A3948">
        <v>890800429</v>
      </c>
      <c r="B3948">
        <v>95594611</v>
      </c>
      <c r="C3948" s="1">
        <v>45379</v>
      </c>
      <c r="D3948" s="2">
        <v>0.1239699074074074</v>
      </c>
      <c r="E3948" s="2">
        <v>0.13577546296296297</v>
      </c>
      <c r="F3948" s="2">
        <v>0.13716435185185186</v>
      </c>
      <c r="G3948" t="s">
        <v>355</v>
      </c>
      <c r="H3948">
        <v>2490.2800000000002</v>
      </c>
      <c r="I3948" t="s">
        <v>356</v>
      </c>
      <c r="J3948">
        <v>4235</v>
      </c>
      <c r="K3948">
        <v>2863</v>
      </c>
      <c r="L3948" t="s">
        <v>365</v>
      </c>
    </row>
    <row r="3949" spans="1:12" x14ac:dyDescent="0.35">
      <c r="A3949">
        <v>1270503169</v>
      </c>
      <c r="B3949">
        <v>8791577</v>
      </c>
      <c r="C3949" s="1">
        <v>45482</v>
      </c>
      <c r="D3949" s="2">
        <v>0.48765046296296294</v>
      </c>
      <c r="E3949" s="2">
        <v>0.49459490740740741</v>
      </c>
      <c r="F3949" s="2">
        <v>0.49667824074074074</v>
      </c>
      <c r="G3949" t="s">
        <v>355</v>
      </c>
      <c r="H3949">
        <v>3836.35</v>
      </c>
      <c r="I3949" t="s">
        <v>367</v>
      </c>
      <c r="J3949">
        <v>87390</v>
      </c>
      <c r="K3949">
        <v>2209</v>
      </c>
      <c r="L3949" t="s">
        <v>358</v>
      </c>
    </row>
    <row r="3950" spans="1:12" x14ac:dyDescent="0.35">
      <c r="A3950">
        <v>168180571</v>
      </c>
      <c r="B3950">
        <v>89910157</v>
      </c>
      <c r="C3950" s="1">
        <v>45001</v>
      </c>
      <c r="D3950" s="2">
        <v>0.61806712962962962</v>
      </c>
      <c r="E3950" s="2">
        <v>0.62917824074074069</v>
      </c>
      <c r="F3950" s="2">
        <v>0.63612268518518522</v>
      </c>
      <c r="G3950" t="s">
        <v>366</v>
      </c>
      <c r="H3950">
        <v>563.45000000000005</v>
      </c>
      <c r="I3950" t="s">
        <v>356</v>
      </c>
      <c r="J3950">
        <v>41985</v>
      </c>
      <c r="K3950">
        <v>6130</v>
      </c>
      <c r="L3950" t="s">
        <v>365</v>
      </c>
    </row>
    <row r="3951" spans="1:12" x14ac:dyDescent="0.35">
      <c r="A3951">
        <v>111296281</v>
      </c>
      <c r="B3951">
        <v>28413467</v>
      </c>
      <c r="C3951" s="1">
        <v>45440</v>
      </c>
      <c r="D3951" s="2">
        <v>0.6369097222222222</v>
      </c>
      <c r="E3951" s="2">
        <v>0.64593750000000005</v>
      </c>
      <c r="F3951" s="2">
        <v>0.64454861111111106</v>
      </c>
      <c r="G3951" t="s">
        <v>355</v>
      </c>
      <c r="H3951">
        <v>4414.1899999999996</v>
      </c>
      <c r="I3951" t="s">
        <v>359</v>
      </c>
      <c r="J3951">
        <v>6245</v>
      </c>
      <c r="K3951">
        <v>348</v>
      </c>
      <c r="L3951" t="s">
        <v>358</v>
      </c>
    </row>
    <row r="3952" spans="1:12" x14ac:dyDescent="0.35">
      <c r="A3952">
        <v>7329085364</v>
      </c>
      <c r="B3952">
        <v>53392567</v>
      </c>
      <c r="C3952" s="1">
        <v>45084</v>
      </c>
      <c r="D3952" s="2">
        <v>0.89216435185185183</v>
      </c>
      <c r="E3952" s="2">
        <v>0.90605324074074078</v>
      </c>
      <c r="F3952" s="2">
        <v>0.90674768518518523</v>
      </c>
      <c r="G3952" t="s">
        <v>355</v>
      </c>
      <c r="H3952">
        <v>332.84</v>
      </c>
      <c r="I3952" t="s">
        <v>367</v>
      </c>
      <c r="J3952">
        <v>35350</v>
      </c>
      <c r="K3952">
        <v>5424</v>
      </c>
      <c r="L3952" t="s">
        <v>357</v>
      </c>
    </row>
    <row r="3953" spans="1:12" x14ac:dyDescent="0.35">
      <c r="A3953">
        <v>1129130498</v>
      </c>
      <c r="B3953">
        <v>62243869</v>
      </c>
      <c r="C3953" s="1">
        <v>45261</v>
      </c>
      <c r="D3953" s="2">
        <v>0.69366898148148148</v>
      </c>
      <c r="E3953" s="2">
        <v>0.70339120370370367</v>
      </c>
      <c r="F3953" s="2">
        <v>0.69991898148148146</v>
      </c>
      <c r="G3953" t="s">
        <v>355</v>
      </c>
      <c r="H3953">
        <v>2623.48</v>
      </c>
      <c r="I3953" t="s">
        <v>361</v>
      </c>
      <c r="J3953">
        <v>63048</v>
      </c>
      <c r="K3953">
        <v>4381</v>
      </c>
      <c r="L3953" t="s">
        <v>362</v>
      </c>
    </row>
    <row r="3954" spans="1:12" x14ac:dyDescent="0.35">
      <c r="A3954">
        <v>996939836</v>
      </c>
      <c r="B3954">
        <v>23794330</v>
      </c>
      <c r="C3954" s="1">
        <v>45427</v>
      </c>
      <c r="D3954" s="2">
        <v>0.53699074074074071</v>
      </c>
      <c r="E3954" s="2">
        <v>0.54671296296296301</v>
      </c>
      <c r="F3954" s="2">
        <v>0.54601851851851857</v>
      </c>
      <c r="G3954" t="s">
        <v>355</v>
      </c>
      <c r="H3954">
        <v>3269.43</v>
      </c>
      <c r="I3954" t="s">
        <v>359</v>
      </c>
      <c r="J3954">
        <v>71808</v>
      </c>
      <c r="K3954">
        <v>5098</v>
      </c>
      <c r="L3954" t="s">
        <v>357</v>
      </c>
    </row>
    <row r="3955" spans="1:12" x14ac:dyDescent="0.35">
      <c r="A3955">
        <v>8263379807</v>
      </c>
      <c r="B3955">
        <v>14479168</v>
      </c>
      <c r="C3955" s="1">
        <v>45032</v>
      </c>
      <c r="D3955" s="2">
        <v>0.48185185185185186</v>
      </c>
      <c r="E3955" s="2">
        <v>0.49365740740740743</v>
      </c>
      <c r="F3955" s="2">
        <v>0.49296296296296294</v>
      </c>
      <c r="G3955" t="s">
        <v>355</v>
      </c>
      <c r="H3955">
        <v>3179.87</v>
      </c>
      <c r="I3955" t="s">
        <v>359</v>
      </c>
      <c r="J3955">
        <v>1156</v>
      </c>
      <c r="K3955">
        <v>4213</v>
      </c>
      <c r="L3955" t="s">
        <v>364</v>
      </c>
    </row>
    <row r="3956" spans="1:12" x14ac:dyDescent="0.35">
      <c r="A3956">
        <v>5735975899</v>
      </c>
      <c r="B3956">
        <v>83304571</v>
      </c>
      <c r="C3956" s="1">
        <v>45183</v>
      </c>
      <c r="D3956" s="2">
        <v>0.31745370370370368</v>
      </c>
      <c r="E3956" s="2">
        <v>0.33134259259259258</v>
      </c>
      <c r="F3956" s="2">
        <v>0.33273148148148146</v>
      </c>
      <c r="G3956" t="s">
        <v>355</v>
      </c>
      <c r="H3956">
        <v>2199.37</v>
      </c>
      <c r="I3956" t="s">
        <v>361</v>
      </c>
      <c r="J3956">
        <v>74786</v>
      </c>
      <c r="K3956">
        <v>5286</v>
      </c>
      <c r="L3956" t="s">
        <v>365</v>
      </c>
    </row>
    <row r="3957" spans="1:12" x14ac:dyDescent="0.35">
      <c r="A3957">
        <v>9651034668</v>
      </c>
      <c r="B3957">
        <v>70615775</v>
      </c>
      <c r="C3957" s="1">
        <v>45542</v>
      </c>
      <c r="D3957" s="2">
        <v>0.40728009259259257</v>
      </c>
      <c r="E3957" s="2">
        <v>0.41491898148148149</v>
      </c>
      <c r="F3957" s="2">
        <v>0.41561342592592593</v>
      </c>
      <c r="G3957" t="s">
        <v>355</v>
      </c>
      <c r="H3957">
        <v>2603.33</v>
      </c>
      <c r="I3957" t="s">
        <v>356</v>
      </c>
      <c r="J3957">
        <v>69245</v>
      </c>
      <c r="K3957">
        <v>8727</v>
      </c>
      <c r="L3957" t="s">
        <v>363</v>
      </c>
    </row>
    <row r="3958" spans="1:12" x14ac:dyDescent="0.35">
      <c r="A3958">
        <v>3103539793</v>
      </c>
      <c r="B3958">
        <v>75244116</v>
      </c>
      <c r="C3958" s="1">
        <v>45137</v>
      </c>
      <c r="D3958" s="2">
        <v>0.99535879629629631</v>
      </c>
      <c r="E3958" s="2">
        <v>5.7754629629629631E-3</v>
      </c>
      <c r="F3958" s="2">
        <v>2.3032407407407407E-3</v>
      </c>
      <c r="G3958" t="s">
        <v>355</v>
      </c>
      <c r="H3958">
        <v>2514.37</v>
      </c>
      <c r="I3958" t="s">
        <v>356</v>
      </c>
      <c r="J3958">
        <v>460</v>
      </c>
      <c r="K3958">
        <v>2907</v>
      </c>
      <c r="L3958" t="s">
        <v>364</v>
      </c>
    </row>
    <row r="3959" spans="1:12" x14ac:dyDescent="0.35">
      <c r="A3959">
        <v>1611921781</v>
      </c>
      <c r="B3959">
        <v>48776805</v>
      </c>
      <c r="C3959" s="1">
        <v>45078</v>
      </c>
      <c r="D3959" s="2">
        <v>0.54201388888888891</v>
      </c>
      <c r="E3959" s="2">
        <v>0.54895833333333333</v>
      </c>
      <c r="F3959" s="2">
        <v>0.54895833333333333</v>
      </c>
      <c r="G3959" t="s">
        <v>355</v>
      </c>
      <c r="H3959">
        <v>2698.66</v>
      </c>
      <c r="I3959" t="s">
        <v>361</v>
      </c>
      <c r="J3959">
        <v>14763</v>
      </c>
      <c r="K3959">
        <v>7520</v>
      </c>
      <c r="L3959" t="s">
        <v>365</v>
      </c>
    </row>
    <row r="3960" spans="1:12" x14ac:dyDescent="0.35">
      <c r="A3960">
        <v>7532381028</v>
      </c>
      <c r="B3960">
        <v>73392739</v>
      </c>
      <c r="C3960" s="1">
        <v>45006</v>
      </c>
      <c r="D3960" s="2">
        <v>0.82986111111111116</v>
      </c>
      <c r="E3960" s="2">
        <v>0.83819444444444446</v>
      </c>
      <c r="F3960" s="2">
        <v>0.83611111111111114</v>
      </c>
      <c r="G3960" t="s">
        <v>355</v>
      </c>
      <c r="H3960">
        <v>3637.95</v>
      </c>
      <c r="I3960" t="s">
        <v>356</v>
      </c>
      <c r="J3960">
        <v>72118</v>
      </c>
      <c r="K3960">
        <v>2672</v>
      </c>
      <c r="L3960" t="s">
        <v>358</v>
      </c>
    </row>
    <row r="3961" spans="1:12" x14ac:dyDescent="0.35">
      <c r="A3961">
        <v>7803665404</v>
      </c>
      <c r="B3961">
        <v>63571453</v>
      </c>
      <c r="C3961" s="1">
        <v>45073</v>
      </c>
      <c r="D3961" s="2">
        <v>0.97427083333333331</v>
      </c>
      <c r="E3961" s="2">
        <v>0.98538194444444449</v>
      </c>
      <c r="F3961" s="2">
        <v>0.98815972222222226</v>
      </c>
      <c r="G3961" t="s">
        <v>355</v>
      </c>
      <c r="H3961">
        <v>2423.0700000000002</v>
      </c>
      <c r="I3961" t="s">
        <v>359</v>
      </c>
      <c r="J3961">
        <v>41752</v>
      </c>
      <c r="K3961">
        <v>5038</v>
      </c>
      <c r="L3961" t="s">
        <v>363</v>
      </c>
    </row>
    <row r="3962" spans="1:12" x14ac:dyDescent="0.35">
      <c r="A3962">
        <v>466184886</v>
      </c>
      <c r="B3962">
        <v>40277444</v>
      </c>
      <c r="C3962" s="1">
        <v>45154</v>
      </c>
      <c r="D3962" s="2">
        <v>0.95317129629629627</v>
      </c>
      <c r="E3962" s="2">
        <v>0.96567129629629633</v>
      </c>
      <c r="F3962" s="2">
        <v>0.96289351851851857</v>
      </c>
      <c r="G3962" t="s">
        <v>355</v>
      </c>
      <c r="H3962">
        <v>2154.04</v>
      </c>
      <c r="I3962" t="s">
        <v>361</v>
      </c>
      <c r="J3962">
        <v>95724</v>
      </c>
      <c r="K3962">
        <v>9024</v>
      </c>
      <c r="L3962" t="s">
        <v>357</v>
      </c>
    </row>
    <row r="3963" spans="1:12" x14ac:dyDescent="0.35">
      <c r="A3963">
        <v>4692518050</v>
      </c>
      <c r="B3963">
        <v>46989310</v>
      </c>
      <c r="C3963" s="1">
        <v>45380</v>
      </c>
      <c r="D3963" s="2">
        <v>9.2708333333333341E-3</v>
      </c>
      <c r="E3963" s="2">
        <v>1.8298611111111113E-2</v>
      </c>
      <c r="F3963" s="2">
        <v>1.7604166666666667E-2</v>
      </c>
      <c r="G3963" t="s">
        <v>355</v>
      </c>
      <c r="H3963">
        <v>2176.2399999999998</v>
      </c>
      <c r="I3963" t="s">
        <v>361</v>
      </c>
      <c r="J3963">
        <v>33265</v>
      </c>
      <c r="K3963">
        <v>3998</v>
      </c>
      <c r="L3963" t="s">
        <v>362</v>
      </c>
    </row>
    <row r="3964" spans="1:12" x14ac:dyDescent="0.35">
      <c r="A3964">
        <v>9408428</v>
      </c>
      <c r="B3964">
        <v>31456752</v>
      </c>
      <c r="C3964" s="1">
        <v>45168</v>
      </c>
      <c r="D3964" s="2">
        <v>0.56543981481481487</v>
      </c>
      <c r="E3964" s="2">
        <v>0.57932870370370371</v>
      </c>
      <c r="F3964" s="2">
        <v>0.57655092592592594</v>
      </c>
      <c r="G3964" t="s">
        <v>355</v>
      </c>
      <c r="H3964">
        <v>1911.86</v>
      </c>
      <c r="I3964" t="s">
        <v>359</v>
      </c>
      <c r="J3964">
        <v>76392</v>
      </c>
      <c r="K3964">
        <v>9889</v>
      </c>
      <c r="L3964" t="s">
        <v>357</v>
      </c>
    </row>
    <row r="3965" spans="1:12" x14ac:dyDescent="0.35">
      <c r="A3965">
        <v>8766330526</v>
      </c>
      <c r="B3965">
        <v>85907588</v>
      </c>
      <c r="C3965" s="1">
        <v>45030</v>
      </c>
      <c r="D3965" s="2">
        <v>0.5533217592592593</v>
      </c>
      <c r="E3965" s="2">
        <v>0.56234953703703705</v>
      </c>
      <c r="F3965" s="2">
        <v>0.56026620370370372</v>
      </c>
      <c r="G3965" t="s">
        <v>355</v>
      </c>
      <c r="H3965">
        <v>1580.27</v>
      </c>
      <c r="I3965" t="s">
        <v>356</v>
      </c>
      <c r="J3965">
        <v>98295</v>
      </c>
      <c r="K3965">
        <v>2066</v>
      </c>
      <c r="L3965" t="s">
        <v>362</v>
      </c>
    </row>
    <row r="3966" spans="1:12" x14ac:dyDescent="0.35">
      <c r="A3966">
        <v>9221423039</v>
      </c>
      <c r="B3966">
        <v>42208242</v>
      </c>
      <c r="C3966" s="1">
        <v>45592</v>
      </c>
      <c r="D3966" s="2">
        <v>0.56673611111111111</v>
      </c>
      <c r="E3966" s="2">
        <v>0.5799305555555555</v>
      </c>
      <c r="F3966" s="2">
        <v>0.57645833333333329</v>
      </c>
      <c r="G3966" t="s">
        <v>355</v>
      </c>
      <c r="H3966">
        <v>1574.23</v>
      </c>
      <c r="I3966" t="s">
        <v>367</v>
      </c>
      <c r="J3966">
        <v>54403</v>
      </c>
      <c r="K3966">
        <v>25</v>
      </c>
      <c r="L3966" t="s">
        <v>364</v>
      </c>
    </row>
    <row r="3967" spans="1:12" x14ac:dyDescent="0.35">
      <c r="A3967">
        <v>4268661538</v>
      </c>
      <c r="B3967">
        <v>22694456</v>
      </c>
      <c r="C3967" s="1">
        <v>45223</v>
      </c>
      <c r="D3967" s="2">
        <v>0.15732638888888889</v>
      </c>
      <c r="E3967" s="2">
        <v>0.16635416666666666</v>
      </c>
      <c r="F3967" s="2">
        <v>0.16774305555555555</v>
      </c>
      <c r="G3967" t="s">
        <v>355</v>
      </c>
      <c r="H3967">
        <v>5136.72</v>
      </c>
      <c r="I3967" t="s">
        <v>356</v>
      </c>
      <c r="J3967">
        <v>33402</v>
      </c>
      <c r="K3967">
        <v>2987</v>
      </c>
      <c r="L3967" t="s">
        <v>358</v>
      </c>
    </row>
    <row r="3968" spans="1:12" x14ac:dyDescent="0.35">
      <c r="A3968">
        <v>1378809665</v>
      </c>
      <c r="B3968">
        <v>52409516</v>
      </c>
      <c r="C3968" s="1">
        <v>45003</v>
      </c>
      <c r="D3968" s="2">
        <v>0.82358796296296299</v>
      </c>
      <c r="E3968" s="2">
        <v>0.83469907407407407</v>
      </c>
      <c r="F3968" s="2">
        <v>0.83817129629629628</v>
      </c>
      <c r="G3968" t="s">
        <v>355</v>
      </c>
      <c r="H3968">
        <v>3370.17</v>
      </c>
      <c r="I3968" t="s">
        <v>367</v>
      </c>
      <c r="J3968">
        <v>27819</v>
      </c>
      <c r="K3968">
        <v>5417</v>
      </c>
      <c r="L3968" t="s">
        <v>363</v>
      </c>
    </row>
    <row r="3969" spans="1:12" x14ac:dyDescent="0.35">
      <c r="A3969">
        <v>4917941248</v>
      </c>
      <c r="B3969">
        <v>83701325</v>
      </c>
      <c r="C3969" s="1">
        <v>45431</v>
      </c>
      <c r="D3969" s="2">
        <v>0.16737268518518519</v>
      </c>
      <c r="E3969" s="2">
        <v>0.17431712962962964</v>
      </c>
      <c r="F3969" s="2">
        <v>0.17640046296296297</v>
      </c>
      <c r="G3969" t="s">
        <v>355</v>
      </c>
      <c r="H3969">
        <v>3135.65</v>
      </c>
      <c r="I3969" t="s">
        <v>356</v>
      </c>
      <c r="J3969">
        <v>86288</v>
      </c>
      <c r="K3969">
        <v>7404</v>
      </c>
      <c r="L3969" t="s">
        <v>364</v>
      </c>
    </row>
    <row r="3970" spans="1:12" x14ac:dyDescent="0.35">
      <c r="A3970">
        <v>5132792285</v>
      </c>
      <c r="B3970">
        <v>19080489</v>
      </c>
      <c r="C3970" s="1">
        <v>45392</v>
      </c>
      <c r="D3970" s="2">
        <v>0.58839120370370368</v>
      </c>
      <c r="E3970" s="2">
        <v>0.60158564814814819</v>
      </c>
      <c r="F3970" s="2">
        <v>0.59950231481481486</v>
      </c>
      <c r="G3970" t="s">
        <v>355</v>
      </c>
      <c r="H3970">
        <v>2858.4</v>
      </c>
      <c r="I3970" t="s">
        <v>367</v>
      </c>
      <c r="J3970">
        <v>10112</v>
      </c>
      <c r="K3970">
        <v>3189</v>
      </c>
      <c r="L3970" t="s">
        <v>357</v>
      </c>
    </row>
    <row r="3971" spans="1:12" x14ac:dyDescent="0.35">
      <c r="A3971">
        <v>3776678112</v>
      </c>
      <c r="B3971">
        <v>34655710</v>
      </c>
      <c r="C3971" s="1">
        <v>45269</v>
      </c>
      <c r="D3971" s="2">
        <v>0.93788194444444439</v>
      </c>
      <c r="E3971" s="2">
        <v>0.94690972222222225</v>
      </c>
      <c r="F3971" s="2">
        <v>0.95802083333333332</v>
      </c>
      <c r="G3971" t="s">
        <v>368</v>
      </c>
      <c r="H3971">
        <v>2429.8200000000002</v>
      </c>
      <c r="I3971" t="s">
        <v>356</v>
      </c>
      <c r="J3971">
        <v>48559</v>
      </c>
      <c r="K3971">
        <v>3210</v>
      </c>
      <c r="L3971" t="s">
        <v>363</v>
      </c>
    </row>
    <row r="3972" spans="1:12" x14ac:dyDescent="0.35">
      <c r="A3972">
        <v>6940411801</v>
      </c>
      <c r="B3972">
        <v>59009727</v>
      </c>
      <c r="C3972" s="1">
        <v>45108</v>
      </c>
      <c r="D3972" s="2">
        <v>0.91358796296296296</v>
      </c>
      <c r="E3972" s="2">
        <v>0.92192129629629627</v>
      </c>
      <c r="F3972" s="2">
        <v>0.93094907407407412</v>
      </c>
      <c r="G3972" t="s">
        <v>366</v>
      </c>
      <c r="H3972">
        <v>1888.04</v>
      </c>
      <c r="I3972" t="s">
        <v>359</v>
      </c>
      <c r="J3972">
        <v>4371</v>
      </c>
      <c r="K3972">
        <v>6174</v>
      </c>
      <c r="L3972" t="s">
        <v>363</v>
      </c>
    </row>
    <row r="3973" spans="1:12" x14ac:dyDescent="0.35">
      <c r="A3973">
        <v>7422521525</v>
      </c>
      <c r="B3973">
        <v>92509376</v>
      </c>
      <c r="C3973" s="1">
        <v>45367</v>
      </c>
      <c r="D3973" s="2">
        <v>6.9062499999999999E-2</v>
      </c>
      <c r="E3973" s="2">
        <v>8.2951388888888894E-2</v>
      </c>
      <c r="F3973" s="2">
        <v>7.947916666666667E-2</v>
      </c>
      <c r="G3973" t="s">
        <v>355</v>
      </c>
      <c r="H3973">
        <v>643.87</v>
      </c>
      <c r="I3973" t="s">
        <v>361</v>
      </c>
      <c r="J3973">
        <v>706</v>
      </c>
      <c r="K3973">
        <v>4268</v>
      </c>
      <c r="L3973" t="s">
        <v>363</v>
      </c>
    </row>
    <row r="3974" spans="1:12" x14ac:dyDescent="0.35">
      <c r="A3974">
        <v>4419022028</v>
      </c>
      <c r="B3974">
        <v>23961725</v>
      </c>
      <c r="C3974" s="1">
        <v>45273</v>
      </c>
      <c r="D3974" s="2">
        <v>0.39244212962962965</v>
      </c>
      <c r="E3974" s="2">
        <v>0.40077546296296296</v>
      </c>
      <c r="F3974" s="2">
        <v>0.40424768518518517</v>
      </c>
      <c r="G3974" t="s">
        <v>355</v>
      </c>
      <c r="H3974">
        <v>3804.98</v>
      </c>
      <c r="I3974" t="s">
        <v>359</v>
      </c>
      <c r="J3974">
        <v>44847</v>
      </c>
      <c r="K3974">
        <v>183</v>
      </c>
      <c r="L3974" t="s">
        <v>357</v>
      </c>
    </row>
    <row r="3975" spans="1:12" x14ac:dyDescent="0.35">
      <c r="A3975">
        <v>8016651984</v>
      </c>
      <c r="B3975">
        <v>90745023</v>
      </c>
      <c r="C3975" s="1">
        <v>45046</v>
      </c>
      <c r="D3975" s="2">
        <v>0.27478009259259262</v>
      </c>
      <c r="E3975" s="2">
        <v>0.28241898148148148</v>
      </c>
      <c r="F3975" s="2">
        <v>0.28380787037037036</v>
      </c>
      <c r="G3975" t="s">
        <v>355</v>
      </c>
      <c r="H3975">
        <v>651.92999999999995</v>
      </c>
      <c r="I3975" t="s">
        <v>361</v>
      </c>
      <c r="J3975">
        <v>19538</v>
      </c>
      <c r="K3975">
        <v>2196</v>
      </c>
      <c r="L3975" t="s">
        <v>364</v>
      </c>
    </row>
    <row r="3976" spans="1:12" x14ac:dyDescent="0.35">
      <c r="A3976">
        <v>2361722422</v>
      </c>
      <c r="B3976">
        <v>89412038</v>
      </c>
      <c r="C3976" s="1">
        <v>45043</v>
      </c>
      <c r="D3976" s="2">
        <v>0.41221064814814817</v>
      </c>
      <c r="E3976" s="2">
        <v>0.42193287037037036</v>
      </c>
      <c r="F3976" s="2">
        <v>0.42540509259259257</v>
      </c>
      <c r="G3976" t="s">
        <v>355</v>
      </c>
      <c r="H3976">
        <v>3755.33</v>
      </c>
      <c r="I3976" t="s">
        <v>367</v>
      </c>
      <c r="J3976">
        <v>89265</v>
      </c>
      <c r="K3976">
        <v>4259</v>
      </c>
      <c r="L3976" t="s">
        <v>365</v>
      </c>
    </row>
    <row r="3977" spans="1:12" x14ac:dyDescent="0.35">
      <c r="A3977">
        <v>1001453982</v>
      </c>
      <c r="B3977">
        <v>34668988</v>
      </c>
      <c r="C3977" s="1">
        <v>45138</v>
      </c>
      <c r="D3977" s="2">
        <v>0.20689814814814814</v>
      </c>
      <c r="E3977" s="2">
        <v>0.21800925925925926</v>
      </c>
      <c r="F3977" s="2">
        <v>0.22564814814814815</v>
      </c>
      <c r="G3977" t="s">
        <v>366</v>
      </c>
      <c r="H3977">
        <v>2774.06</v>
      </c>
      <c r="I3977" t="s">
        <v>356</v>
      </c>
      <c r="J3977">
        <v>611</v>
      </c>
      <c r="K3977">
        <v>8763</v>
      </c>
      <c r="L3977" t="s">
        <v>360</v>
      </c>
    </row>
    <row r="3978" spans="1:12" x14ac:dyDescent="0.35">
      <c r="A3978">
        <v>9093918346</v>
      </c>
      <c r="B3978">
        <v>74038361</v>
      </c>
      <c r="C3978" s="1">
        <v>45382</v>
      </c>
      <c r="D3978" s="2">
        <v>0.9534259259259259</v>
      </c>
      <c r="E3978" s="2">
        <v>0.96175925925925931</v>
      </c>
      <c r="F3978" s="2">
        <v>0.96453703703703708</v>
      </c>
      <c r="G3978" t="s">
        <v>355</v>
      </c>
      <c r="H3978">
        <v>3918.67</v>
      </c>
      <c r="I3978" t="s">
        <v>359</v>
      </c>
      <c r="J3978">
        <v>65217</v>
      </c>
      <c r="K3978">
        <v>2999</v>
      </c>
      <c r="L3978" t="s">
        <v>364</v>
      </c>
    </row>
    <row r="3979" spans="1:12" x14ac:dyDescent="0.35">
      <c r="A3979">
        <v>3969014433</v>
      </c>
      <c r="B3979">
        <v>61982521</v>
      </c>
      <c r="C3979" s="1">
        <v>45147</v>
      </c>
      <c r="D3979" s="2">
        <v>0.54471064814814818</v>
      </c>
      <c r="E3979" s="2">
        <v>0.55859953703703702</v>
      </c>
      <c r="F3979" s="2">
        <v>0.55512731481481481</v>
      </c>
      <c r="G3979" t="s">
        <v>355</v>
      </c>
      <c r="H3979">
        <v>2747.35</v>
      </c>
      <c r="I3979" t="s">
        <v>359</v>
      </c>
      <c r="J3979">
        <v>62397</v>
      </c>
      <c r="K3979">
        <v>9872</v>
      </c>
      <c r="L3979" t="s">
        <v>357</v>
      </c>
    </row>
    <row r="3980" spans="1:12" x14ac:dyDescent="0.35">
      <c r="A3980">
        <v>9684561720</v>
      </c>
      <c r="B3980">
        <v>61121421</v>
      </c>
      <c r="C3980" s="1">
        <v>45173</v>
      </c>
      <c r="D3980" s="2">
        <v>0.48640046296296297</v>
      </c>
      <c r="E3980" s="2">
        <v>0.49473379629629627</v>
      </c>
      <c r="F3980" s="2">
        <v>0.49751157407407409</v>
      </c>
      <c r="G3980" t="s">
        <v>355</v>
      </c>
      <c r="H3980">
        <v>1514.4</v>
      </c>
      <c r="I3980" t="s">
        <v>356</v>
      </c>
      <c r="J3980">
        <v>53523</v>
      </c>
      <c r="K3980">
        <v>2246</v>
      </c>
      <c r="L3980" t="s">
        <v>360</v>
      </c>
    </row>
    <row r="3981" spans="1:12" x14ac:dyDescent="0.35">
      <c r="A3981">
        <v>7031115362</v>
      </c>
      <c r="B3981">
        <v>27878182</v>
      </c>
      <c r="C3981" s="1">
        <v>45590</v>
      </c>
      <c r="D3981" s="2">
        <v>0.32533564814814814</v>
      </c>
      <c r="E3981" s="2">
        <v>0.33297453703703705</v>
      </c>
      <c r="F3981" s="2">
        <v>0.35380787037037037</v>
      </c>
      <c r="G3981" t="s">
        <v>368</v>
      </c>
      <c r="H3981">
        <v>2998.51</v>
      </c>
      <c r="I3981" t="s">
        <v>359</v>
      </c>
      <c r="J3981">
        <v>93983</v>
      </c>
      <c r="K3981">
        <v>5151</v>
      </c>
      <c r="L3981" t="s">
        <v>362</v>
      </c>
    </row>
    <row r="3982" spans="1:12" x14ac:dyDescent="0.35">
      <c r="A3982">
        <v>8204766849</v>
      </c>
      <c r="B3982">
        <v>76020843</v>
      </c>
      <c r="C3982" s="1">
        <v>45502</v>
      </c>
      <c r="D3982" s="2">
        <v>0.12020833333333333</v>
      </c>
      <c r="E3982" s="2">
        <v>0.12923611111111111</v>
      </c>
      <c r="F3982" s="2">
        <v>0.143125</v>
      </c>
      <c r="G3982" t="s">
        <v>368</v>
      </c>
      <c r="H3982">
        <v>3350.53</v>
      </c>
      <c r="I3982" t="s">
        <v>361</v>
      </c>
      <c r="J3982">
        <v>1679</v>
      </c>
      <c r="K3982">
        <v>3990</v>
      </c>
      <c r="L3982" t="s">
        <v>360</v>
      </c>
    </row>
    <row r="3983" spans="1:12" x14ac:dyDescent="0.35">
      <c r="A3983">
        <v>2785412612</v>
      </c>
      <c r="B3983">
        <v>60210778</v>
      </c>
      <c r="C3983" s="1">
        <v>45369</v>
      </c>
      <c r="D3983" s="2">
        <v>0.89061342592592596</v>
      </c>
      <c r="E3983" s="2">
        <v>0.89964120370370371</v>
      </c>
      <c r="F3983" s="2">
        <v>0.89686342592592594</v>
      </c>
      <c r="G3983" t="s">
        <v>355</v>
      </c>
      <c r="H3983">
        <v>1439.58</v>
      </c>
      <c r="I3983" t="s">
        <v>361</v>
      </c>
      <c r="J3983">
        <v>96984</v>
      </c>
      <c r="K3983">
        <v>7667</v>
      </c>
      <c r="L3983" t="s">
        <v>360</v>
      </c>
    </row>
    <row r="3984" spans="1:12" x14ac:dyDescent="0.35">
      <c r="A3984">
        <v>2624138741</v>
      </c>
      <c r="B3984">
        <v>31718565</v>
      </c>
      <c r="C3984" s="1">
        <v>45400</v>
      </c>
      <c r="D3984" s="2">
        <v>4.8159722222222222E-2</v>
      </c>
      <c r="E3984" s="2">
        <v>5.7881944444444444E-2</v>
      </c>
      <c r="F3984" s="2">
        <v>5.440972222222222E-2</v>
      </c>
      <c r="G3984" t="s">
        <v>355</v>
      </c>
      <c r="H3984">
        <v>1112.82</v>
      </c>
      <c r="I3984" t="s">
        <v>356</v>
      </c>
      <c r="J3984">
        <v>2332</v>
      </c>
      <c r="K3984">
        <v>5824</v>
      </c>
      <c r="L3984" t="s">
        <v>365</v>
      </c>
    </row>
    <row r="3985" spans="1:12" x14ac:dyDescent="0.35">
      <c r="A3985">
        <v>748376248</v>
      </c>
      <c r="B3985">
        <v>66766629</v>
      </c>
      <c r="C3985" s="1">
        <v>45167</v>
      </c>
      <c r="D3985" s="2">
        <v>2.8680555555555556E-2</v>
      </c>
      <c r="E3985" s="2">
        <v>3.979166666666667E-2</v>
      </c>
      <c r="F3985" s="2">
        <v>3.7013888888888888E-2</v>
      </c>
      <c r="G3985" t="s">
        <v>355</v>
      </c>
      <c r="H3985">
        <v>2422.16</v>
      </c>
      <c r="I3985" t="s">
        <v>356</v>
      </c>
      <c r="J3985">
        <v>12777</v>
      </c>
      <c r="K3985">
        <v>2386</v>
      </c>
      <c r="L3985" t="s">
        <v>358</v>
      </c>
    </row>
    <row r="3986" spans="1:12" x14ac:dyDescent="0.35">
      <c r="A3986">
        <v>6096787440</v>
      </c>
      <c r="B3986">
        <v>25128143</v>
      </c>
      <c r="C3986" s="1">
        <v>45003</v>
      </c>
      <c r="D3986" s="2">
        <v>0.50045138888888885</v>
      </c>
      <c r="E3986" s="2">
        <v>0.51225694444444447</v>
      </c>
      <c r="F3986" s="2">
        <v>0.51017361111111115</v>
      </c>
      <c r="G3986" t="s">
        <v>355</v>
      </c>
      <c r="H3986">
        <v>2294.77</v>
      </c>
      <c r="I3986" t="s">
        <v>361</v>
      </c>
      <c r="J3986">
        <v>91233</v>
      </c>
      <c r="K3986">
        <v>8358</v>
      </c>
      <c r="L3986" t="s">
        <v>363</v>
      </c>
    </row>
    <row r="3987" spans="1:12" x14ac:dyDescent="0.35">
      <c r="A3987">
        <v>8787660233</v>
      </c>
      <c r="B3987">
        <v>90586029</v>
      </c>
      <c r="C3987" s="1">
        <v>45438</v>
      </c>
      <c r="D3987" s="2">
        <v>0.30319444444444443</v>
      </c>
      <c r="E3987" s="2">
        <v>0.31638888888888889</v>
      </c>
      <c r="F3987" s="2">
        <v>0.3240277777777778</v>
      </c>
      <c r="G3987" t="s">
        <v>366</v>
      </c>
      <c r="H3987">
        <v>1435.29</v>
      </c>
      <c r="I3987" t="s">
        <v>361</v>
      </c>
      <c r="J3987">
        <v>58570</v>
      </c>
      <c r="K3987">
        <v>2445</v>
      </c>
      <c r="L3987" t="s">
        <v>364</v>
      </c>
    </row>
    <row r="3988" spans="1:12" x14ac:dyDescent="0.35">
      <c r="A3988">
        <v>3845481278</v>
      </c>
      <c r="B3988">
        <v>63870636</v>
      </c>
      <c r="C3988" s="1">
        <v>45112</v>
      </c>
      <c r="D3988" s="2">
        <v>0.24664351851851851</v>
      </c>
      <c r="E3988" s="2">
        <v>0.25983796296296297</v>
      </c>
      <c r="F3988" s="2">
        <v>0.26053240740740741</v>
      </c>
      <c r="G3988" t="s">
        <v>355</v>
      </c>
      <c r="H3988">
        <v>3988.77</v>
      </c>
      <c r="I3988" t="s">
        <v>361</v>
      </c>
      <c r="J3988">
        <v>76640</v>
      </c>
      <c r="K3988">
        <v>881</v>
      </c>
      <c r="L3988" t="s">
        <v>357</v>
      </c>
    </row>
    <row r="3989" spans="1:12" x14ac:dyDescent="0.35">
      <c r="A3989">
        <v>4636134267</v>
      </c>
      <c r="B3989">
        <v>57642258</v>
      </c>
      <c r="C3989" s="1">
        <v>45350</v>
      </c>
      <c r="D3989" s="2">
        <v>0.8130208333333333</v>
      </c>
      <c r="E3989" s="2">
        <v>0.82621527777777781</v>
      </c>
      <c r="F3989" s="2">
        <v>0.83524305555555556</v>
      </c>
      <c r="G3989" t="s">
        <v>366</v>
      </c>
      <c r="H3989">
        <v>223.27</v>
      </c>
      <c r="I3989" t="s">
        <v>361</v>
      </c>
      <c r="J3989">
        <v>75957</v>
      </c>
      <c r="K3989">
        <v>7151</v>
      </c>
      <c r="L3989" t="s">
        <v>357</v>
      </c>
    </row>
    <row r="3990" spans="1:12" x14ac:dyDescent="0.35">
      <c r="A3990">
        <v>4538825340</v>
      </c>
      <c r="B3990">
        <v>45700739</v>
      </c>
      <c r="C3990" s="1">
        <v>45387</v>
      </c>
      <c r="D3990" s="2">
        <v>0.43511574074074072</v>
      </c>
      <c r="E3990" s="2">
        <v>0.44761574074074073</v>
      </c>
      <c r="F3990" s="2">
        <v>0.44900462962962961</v>
      </c>
      <c r="G3990" t="s">
        <v>355</v>
      </c>
      <c r="H3990">
        <v>4269.5</v>
      </c>
      <c r="I3990" t="s">
        <v>356</v>
      </c>
      <c r="J3990">
        <v>53653</v>
      </c>
      <c r="K3990">
        <v>1624</v>
      </c>
      <c r="L3990" t="s">
        <v>362</v>
      </c>
    </row>
    <row r="3991" spans="1:12" x14ac:dyDescent="0.35">
      <c r="A3991">
        <v>4553101047</v>
      </c>
      <c r="B3991">
        <v>39301587</v>
      </c>
      <c r="C3991" s="1">
        <v>45443</v>
      </c>
      <c r="D3991" s="2">
        <v>0.96611111111111114</v>
      </c>
      <c r="E3991" s="2">
        <v>0.97444444444444445</v>
      </c>
      <c r="F3991" s="2">
        <v>0.97236111111111112</v>
      </c>
      <c r="G3991" t="s">
        <v>355</v>
      </c>
      <c r="H3991">
        <v>236.51</v>
      </c>
      <c r="I3991" t="s">
        <v>367</v>
      </c>
      <c r="J3991">
        <v>32873</v>
      </c>
      <c r="K3991">
        <v>3855</v>
      </c>
      <c r="L3991" t="s">
        <v>362</v>
      </c>
    </row>
    <row r="3992" spans="1:12" x14ac:dyDescent="0.35">
      <c r="A3992">
        <v>2193853405</v>
      </c>
      <c r="B3992">
        <v>42208242</v>
      </c>
      <c r="C3992" s="1">
        <v>45076</v>
      </c>
      <c r="D3992" s="2">
        <v>0.86783564814814818</v>
      </c>
      <c r="E3992" s="2">
        <v>0.87894675925925925</v>
      </c>
      <c r="F3992" s="2">
        <v>0.88589120370370367</v>
      </c>
      <c r="G3992" t="s">
        <v>366</v>
      </c>
      <c r="H3992">
        <v>657.71</v>
      </c>
      <c r="I3992" t="s">
        <v>359</v>
      </c>
      <c r="J3992">
        <v>61506</v>
      </c>
      <c r="K3992">
        <v>9875</v>
      </c>
      <c r="L3992" t="s">
        <v>358</v>
      </c>
    </row>
    <row r="3993" spans="1:12" x14ac:dyDescent="0.35">
      <c r="A3993">
        <v>1642059453</v>
      </c>
      <c r="B3993">
        <v>7378768</v>
      </c>
      <c r="C3993" s="1">
        <v>45150</v>
      </c>
      <c r="D3993" s="2">
        <v>0.21843750000000001</v>
      </c>
      <c r="E3993" s="2">
        <v>0.23163194444444443</v>
      </c>
      <c r="F3993" s="2">
        <v>0.23371527777777779</v>
      </c>
      <c r="G3993" t="s">
        <v>355</v>
      </c>
      <c r="H3993">
        <v>1277.6199999999999</v>
      </c>
      <c r="I3993" t="s">
        <v>361</v>
      </c>
      <c r="J3993">
        <v>58385</v>
      </c>
      <c r="K3993">
        <v>9556</v>
      </c>
      <c r="L3993" t="s">
        <v>363</v>
      </c>
    </row>
    <row r="3994" spans="1:12" x14ac:dyDescent="0.35">
      <c r="A3994">
        <v>5890339330</v>
      </c>
      <c r="B3994">
        <v>2188994</v>
      </c>
      <c r="C3994" s="1">
        <v>45433</v>
      </c>
      <c r="D3994" s="2">
        <v>0.6802083333333333</v>
      </c>
      <c r="E3994" s="2">
        <v>0.68854166666666672</v>
      </c>
      <c r="F3994" s="2">
        <v>0.6850694444444444</v>
      </c>
      <c r="G3994" t="s">
        <v>355</v>
      </c>
      <c r="H3994">
        <v>3750.59</v>
      </c>
      <c r="I3994" t="s">
        <v>367</v>
      </c>
      <c r="J3994">
        <v>84178</v>
      </c>
      <c r="K3994">
        <v>5506</v>
      </c>
      <c r="L3994" t="s">
        <v>358</v>
      </c>
    </row>
    <row r="3995" spans="1:12" x14ac:dyDescent="0.35">
      <c r="A3995">
        <v>313663478</v>
      </c>
      <c r="B3995">
        <v>6959437</v>
      </c>
      <c r="C3995" s="1">
        <v>45343</v>
      </c>
      <c r="D3995" s="2">
        <v>0.7050925925925926</v>
      </c>
      <c r="E3995" s="2">
        <v>0.718287037037037</v>
      </c>
      <c r="F3995" s="2">
        <v>0.72037037037037033</v>
      </c>
      <c r="G3995" t="s">
        <v>355</v>
      </c>
      <c r="H3995">
        <v>1184.42</v>
      </c>
      <c r="I3995" t="s">
        <v>367</v>
      </c>
      <c r="J3995">
        <v>65113</v>
      </c>
      <c r="K3995">
        <v>2287</v>
      </c>
      <c r="L3995" t="s">
        <v>357</v>
      </c>
    </row>
    <row r="3996" spans="1:12" x14ac:dyDescent="0.35">
      <c r="A3996">
        <v>8591576320</v>
      </c>
      <c r="B3996">
        <v>79916464</v>
      </c>
      <c r="C3996" s="1">
        <v>45136</v>
      </c>
      <c r="D3996" s="2">
        <v>0.27001157407407406</v>
      </c>
      <c r="E3996" s="2">
        <v>0.27695601851851853</v>
      </c>
      <c r="F3996" s="2">
        <v>0.27348379629629632</v>
      </c>
      <c r="G3996" t="s">
        <v>355</v>
      </c>
      <c r="H3996">
        <v>3993.97</v>
      </c>
      <c r="I3996" t="s">
        <v>359</v>
      </c>
      <c r="J3996">
        <v>39993</v>
      </c>
      <c r="K3996">
        <v>5912</v>
      </c>
      <c r="L3996" t="s">
        <v>363</v>
      </c>
    </row>
    <row r="3997" spans="1:12" x14ac:dyDescent="0.35">
      <c r="A3997">
        <v>4728104591</v>
      </c>
      <c r="B3997">
        <v>31389750</v>
      </c>
      <c r="C3997" s="1">
        <v>45236</v>
      </c>
      <c r="D3997" s="2">
        <v>0.11809027777777778</v>
      </c>
      <c r="E3997" s="2">
        <v>0.12503472222222223</v>
      </c>
      <c r="F3997" s="2">
        <v>0.1215625</v>
      </c>
      <c r="G3997" t="s">
        <v>355</v>
      </c>
      <c r="H3997">
        <v>650.20000000000005</v>
      </c>
      <c r="I3997" t="s">
        <v>367</v>
      </c>
      <c r="J3997">
        <v>87703</v>
      </c>
      <c r="K3997">
        <v>6986</v>
      </c>
      <c r="L3997" t="s">
        <v>360</v>
      </c>
    </row>
    <row r="3998" spans="1:12" x14ac:dyDescent="0.35">
      <c r="A3998">
        <v>8276401643</v>
      </c>
      <c r="B3998">
        <v>88252625</v>
      </c>
      <c r="C3998" s="1">
        <v>45582</v>
      </c>
      <c r="D3998" s="2">
        <v>0.26309027777777777</v>
      </c>
      <c r="E3998" s="2">
        <v>0.27559027777777778</v>
      </c>
      <c r="F3998" s="2">
        <v>0.27211805555555557</v>
      </c>
      <c r="G3998" t="s">
        <v>355</v>
      </c>
      <c r="H3998">
        <v>4724.3100000000004</v>
      </c>
      <c r="I3998" t="s">
        <v>361</v>
      </c>
      <c r="J3998">
        <v>18608</v>
      </c>
      <c r="K3998">
        <v>7395</v>
      </c>
      <c r="L3998" t="s">
        <v>365</v>
      </c>
    </row>
    <row r="3999" spans="1:12" x14ac:dyDescent="0.35">
      <c r="A3999">
        <v>8709694061</v>
      </c>
      <c r="B3999">
        <v>6724509</v>
      </c>
      <c r="C3999" s="1">
        <v>45582</v>
      </c>
      <c r="D3999" s="2">
        <v>0.46912037037037035</v>
      </c>
      <c r="E3999" s="2">
        <v>0.47953703703703704</v>
      </c>
      <c r="F3999" s="2">
        <v>0.48925925925925928</v>
      </c>
      <c r="G3999" t="s">
        <v>366</v>
      </c>
      <c r="H3999">
        <v>114.52</v>
      </c>
      <c r="I3999" t="s">
        <v>359</v>
      </c>
      <c r="J3999">
        <v>70333</v>
      </c>
      <c r="K3999">
        <v>7522</v>
      </c>
      <c r="L3999" t="s">
        <v>365</v>
      </c>
    </row>
    <row r="4000" spans="1:12" x14ac:dyDescent="0.35">
      <c r="A4000">
        <v>4080156881</v>
      </c>
      <c r="B4000">
        <v>97770901</v>
      </c>
      <c r="C4000" s="1">
        <v>45385</v>
      </c>
      <c r="D4000" s="2">
        <v>0.77975694444444443</v>
      </c>
      <c r="E4000" s="2">
        <v>0.7908680555555555</v>
      </c>
      <c r="F4000" s="2">
        <v>0.7908680555555555</v>
      </c>
      <c r="G4000" t="s">
        <v>355</v>
      </c>
      <c r="H4000">
        <v>950.39</v>
      </c>
      <c r="I4000" t="s">
        <v>356</v>
      </c>
      <c r="J4000">
        <v>11130</v>
      </c>
      <c r="K4000">
        <v>3532</v>
      </c>
      <c r="L4000" t="s">
        <v>357</v>
      </c>
    </row>
    <row r="4001" spans="1:12" x14ac:dyDescent="0.35">
      <c r="A4001">
        <v>7485829116</v>
      </c>
      <c r="B4001">
        <v>49050014</v>
      </c>
      <c r="C4001" s="1">
        <v>45381</v>
      </c>
      <c r="D4001" s="2">
        <v>0.57349537037037035</v>
      </c>
      <c r="E4001" s="2">
        <v>0.58530092592592597</v>
      </c>
      <c r="F4001" s="2">
        <v>0.58599537037037042</v>
      </c>
      <c r="G4001" t="s">
        <v>355</v>
      </c>
      <c r="H4001">
        <v>3895.28</v>
      </c>
      <c r="I4001" t="s">
        <v>361</v>
      </c>
      <c r="J4001">
        <v>71081</v>
      </c>
      <c r="K4001">
        <v>4815</v>
      </c>
      <c r="L4001" t="s">
        <v>363</v>
      </c>
    </row>
    <row r="4002" spans="1:12" x14ac:dyDescent="0.35">
      <c r="A4002">
        <v>7378865582</v>
      </c>
      <c r="B4002">
        <v>30643619</v>
      </c>
      <c r="C4002" s="1">
        <v>45069</v>
      </c>
      <c r="D4002" s="2">
        <v>0.75084490740740739</v>
      </c>
      <c r="E4002" s="2">
        <v>0.76473379629629634</v>
      </c>
      <c r="F4002" s="2">
        <v>0.76195601851851846</v>
      </c>
      <c r="G4002" t="s">
        <v>355</v>
      </c>
      <c r="H4002">
        <v>340.66</v>
      </c>
      <c r="I4002" t="s">
        <v>361</v>
      </c>
      <c r="J4002">
        <v>44634</v>
      </c>
      <c r="K4002">
        <v>4250</v>
      </c>
      <c r="L4002" t="s">
        <v>358</v>
      </c>
    </row>
    <row r="4003" spans="1:12" x14ac:dyDescent="0.35">
      <c r="A4003">
        <v>335575667</v>
      </c>
      <c r="B4003">
        <v>32929817</v>
      </c>
      <c r="C4003" s="1">
        <v>45176</v>
      </c>
      <c r="D4003" s="2">
        <v>0.25548611111111114</v>
      </c>
      <c r="E4003" s="2">
        <v>0.26659722222222221</v>
      </c>
      <c r="F4003" s="2">
        <v>0.26729166666666665</v>
      </c>
      <c r="G4003" t="s">
        <v>355</v>
      </c>
      <c r="H4003">
        <v>3048.86</v>
      </c>
      <c r="I4003" t="s">
        <v>361</v>
      </c>
      <c r="J4003">
        <v>2018</v>
      </c>
      <c r="K4003">
        <v>3663</v>
      </c>
      <c r="L4003" t="s">
        <v>365</v>
      </c>
    </row>
    <row r="4004" spans="1:12" x14ac:dyDescent="0.35">
      <c r="A4004">
        <v>1621109077</v>
      </c>
      <c r="B4004">
        <v>87450286</v>
      </c>
      <c r="C4004" s="1">
        <v>45376</v>
      </c>
      <c r="D4004" s="2">
        <v>0.74293981481481486</v>
      </c>
      <c r="E4004" s="2">
        <v>0.74988425925925928</v>
      </c>
      <c r="F4004" s="2">
        <v>0.75474537037037037</v>
      </c>
      <c r="G4004" t="s">
        <v>366</v>
      </c>
      <c r="H4004">
        <v>4969.83</v>
      </c>
      <c r="I4004" t="s">
        <v>361</v>
      </c>
      <c r="J4004">
        <v>83040</v>
      </c>
      <c r="K4004">
        <v>3410</v>
      </c>
      <c r="L4004" t="s">
        <v>360</v>
      </c>
    </row>
    <row r="4005" spans="1:12" x14ac:dyDescent="0.35">
      <c r="A4005">
        <v>7468088555</v>
      </c>
      <c r="B4005">
        <v>21697638</v>
      </c>
      <c r="C4005" s="1">
        <v>45056</v>
      </c>
      <c r="D4005" s="2">
        <v>0.47981481481481481</v>
      </c>
      <c r="E4005" s="2">
        <v>0.48953703703703705</v>
      </c>
      <c r="F4005" s="2">
        <v>0.48745370370370372</v>
      </c>
      <c r="G4005" t="s">
        <v>355</v>
      </c>
      <c r="H4005">
        <v>2410.0700000000002</v>
      </c>
      <c r="I4005" t="s">
        <v>356</v>
      </c>
      <c r="J4005">
        <v>80809</v>
      </c>
      <c r="K4005">
        <v>465</v>
      </c>
      <c r="L4005" t="s">
        <v>357</v>
      </c>
    </row>
    <row r="4006" spans="1:12" x14ac:dyDescent="0.35">
      <c r="A4006">
        <v>3676517886</v>
      </c>
      <c r="B4006">
        <v>57505804</v>
      </c>
      <c r="C4006" s="1">
        <v>45451</v>
      </c>
      <c r="D4006" s="2">
        <v>0.80055555555555558</v>
      </c>
      <c r="E4006" s="2">
        <v>0.81027777777777776</v>
      </c>
      <c r="F4006" s="2">
        <v>0.81861111111111107</v>
      </c>
      <c r="G4006" t="s">
        <v>366</v>
      </c>
      <c r="H4006">
        <v>582.03</v>
      </c>
      <c r="I4006" t="s">
        <v>367</v>
      </c>
      <c r="J4006">
        <v>82211</v>
      </c>
      <c r="K4006">
        <v>3625</v>
      </c>
      <c r="L4006" t="s">
        <v>363</v>
      </c>
    </row>
    <row r="4007" spans="1:12" x14ac:dyDescent="0.35">
      <c r="A4007">
        <v>1746921111</v>
      </c>
      <c r="B4007">
        <v>56604077</v>
      </c>
      <c r="C4007" s="1">
        <v>45532</v>
      </c>
      <c r="D4007" s="2">
        <v>0.77173611111111107</v>
      </c>
      <c r="E4007" s="2">
        <v>0.7786805555555556</v>
      </c>
      <c r="F4007" s="2">
        <v>0.77729166666666671</v>
      </c>
      <c r="G4007" t="s">
        <v>355</v>
      </c>
      <c r="H4007">
        <v>2466.2800000000002</v>
      </c>
      <c r="I4007" t="s">
        <v>361</v>
      </c>
      <c r="J4007">
        <v>82913</v>
      </c>
      <c r="K4007">
        <v>7956</v>
      </c>
      <c r="L4007" t="s">
        <v>357</v>
      </c>
    </row>
    <row r="4008" spans="1:12" x14ac:dyDescent="0.35">
      <c r="A4008">
        <v>7774691391</v>
      </c>
      <c r="B4008">
        <v>42514124</v>
      </c>
      <c r="C4008" s="1">
        <v>45127</v>
      </c>
      <c r="D4008" s="2">
        <v>0.35734953703703703</v>
      </c>
      <c r="E4008" s="2">
        <v>0.37054398148148149</v>
      </c>
      <c r="F4008" s="2">
        <v>0.3740162037037037</v>
      </c>
      <c r="G4008" t="s">
        <v>355</v>
      </c>
      <c r="H4008">
        <v>1545.97</v>
      </c>
      <c r="I4008" t="s">
        <v>356</v>
      </c>
      <c r="J4008">
        <v>34427</v>
      </c>
      <c r="K4008">
        <v>9396</v>
      </c>
      <c r="L4008" t="s">
        <v>365</v>
      </c>
    </row>
    <row r="4009" spans="1:12" x14ac:dyDescent="0.35">
      <c r="A4009">
        <v>8220678247</v>
      </c>
      <c r="B4009">
        <v>63858550</v>
      </c>
      <c r="C4009" s="1">
        <v>45466</v>
      </c>
      <c r="D4009" s="2">
        <v>0.76649305555555558</v>
      </c>
      <c r="E4009" s="2">
        <v>0.77482638888888888</v>
      </c>
      <c r="F4009" s="2">
        <v>0.7734375</v>
      </c>
      <c r="G4009" t="s">
        <v>355</v>
      </c>
      <c r="H4009">
        <v>2089.2600000000002</v>
      </c>
      <c r="I4009" t="s">
        <v>356</v>
      </c>
      <c r="J4009">
        <v>13272</v>
      </c>
      <c r="K4009">
        <v>702</v>
      </c>
      <c r="L4009" t="s">
        <v>364</v>
      </c>
    </row>
    <row r="4010" spans="1:12" x14ac:dyDescent="0.35">
      <c r="A4010">
        <v>6048604080</v>
      </c>
      <c r="B4010">
        <v>98218863</v>
      </c>
      <c r="C4010" s="1">
        <v>45175</v>
      </c>
      <c r="D4010" s="2">
        <v>8.4293981481481484E-2</v>
      </c>
      <c r="E4010" s="2">
        <v>9.6793981481481481E-2</v>
      </c>
      <c r="F4010" s="2">
        <v>9.4710648148148155E-2</v>
      </c>
      <c r="G4010" t="s">
        <v>355</v>
      </c>
      <c r="H4010">
        <v>5820.25</v>
      </c>
      <c r="I4010" t="s">
        <v>356</v>
      </c>
      <c r="J4010">
        <v>90276</v>
      </c>
      <c r="K4010">
        <v>7098</v>
      </c>
      <c r="L4010" t="s">
        <v>357</v>
      </c>
    </row>
    <row r="4011" spans="1:12" x14ac:dyDescent="0.35">
      <c r="A4011">
        <v>8545716586</v>
      </c>
      <c r="B4011">
        <v>98540377</v>
      </c>
      <c r="C4011" s="1">
        <v>45303</v>
      </c>
      <c r="D4011" s="2">
        <v>0.55383101851851857</v>
      </c>
      <c r="E4011" s="2">
        <v>0.56563657407407408</v>
      </c>
      <c r="F4011" s="2">
        <v>0.57535879629629627</v>
      </c>
      <c r="G4011" t="s">
        <v>366</v>
      </c>
      <c r="H4011">
        <v>1454.01</v>
      </c>
      <c r="I4011" t="s">
        <v>367</v>
      </c>
      <c r="J4011">
        <v>72311</v>
      </c>
      <c r="K4011">
        <v>3915</v>
      </c>
      <c r="L4011" t="s">
        <v>362</v>
      </c>
    </row>
    <row r="4012" spans="1:12" x14ac:dyDescent="0.35">
      <c r="A4012">
        <v>530870056</v>
      </c>
      <c r="B4012">
        <v>39140039</v>
      </c>
      <c r="C4012" s="1">
        <v>45519</v>
      </c>
      <c r="D4012" s="2">
        <v>0.54118055555555555</v>
      </c>
      <c r="E4012" s="2">
        <v>0.54951388888888886</v>
      </c>
      <c r="F4012" s="2">
        <v>0.54743055555555553</v>
      </c>
      <c r="G4012" t="s">
        <v>355</v>
      </c>
      <c r="H4012">
        <v>2788.5</v>
      </c>
      <c r="I4012" t="s">
        <v>359</v>
      </c>
      <c r="J4012">
        <v>48704</v>
      </c>
      <c r="K4012">
        <v>472</v>
      </c>
      <c r="L4012" t="s">
        <v>365</v>
      </c>
    </row>
    <row r="4013" spans="1:12" x14ac:dyDescent="0.35">
      <c r="A4013">
        <v>4055690435</v>
      </c>
      <c r="B4013">
        <v>15568831</v>
      </c>
      <c r="C4013" s="1">
        <v>45021</v>
      </c>
      <c r="D4013" s="2">
        <v>8.5069444444444448E-2</v>
      </c>
      <c r="E4013" s="2">
        <v>9.7569444444444445E-2</v>
      </c>
      <c r="F4013" s="2">
        <v>9.4791666666666663E-2</v>
      </c>
      <c r="G4013" t="s">
        <v>355</v>
      </c>
      <c r="H4013">
        <v>3571.53</v>
      </c>
      <c r="I4013" t="s">
        <v>356</v>
      </c>
      <c r="J4013">
        <v>25984</v>
      </c>
      <c r="K4013">
        <v>2874</v>
      </c>
      <c r="L4013" t="s">
        <v>357</v>
      </c>
    </row>
    <row r="4014" spans="1:12" x14ac:dyDescent="0.35">
      <c r="A4014">
        <v>7096530350</v>
      </c>
      <c r="B4014">
        <v>97411107</v>
      </c>
      <c r="C4014" s="1">
        <v>45469</v>
      </c>
      <c r="D4014" s="2">
        <v>0.18052083333333332</v>
      </c>
      <c r="E4014" s="2">
        <v>0.19440972222222222</v>
      </c>
      <c r="F4014" s="2">
        <v>0.19371527777777778</v>
      </c>
      <c r="G4014" t="s">
        <v>355</v>
      </c>
      <c r="H4014">
        <v>2474.92</v>
      </c>
      <c r="I4014" t="s">
        <v>361</v>
      </c>
      <c r="J4014">
        <v>13756</v>
      </c>
      <c r="K4014">
        <v>767</v>
      </c>
      <c r="L4014" t="s">
        <v>357</v>
      </c>
    </row>
    <row r="4015" spans="1:12" x14ac:dyDescent="0.35">
      <c r="A4015">
        <v>7083649345</v>
      </c>
      <c r="B4015">
        <v>75464725</v>
      </c>
      <c r="C4015" s="1">
        <v>45066</v>
      </c>
      <c r="D4015" s="2">
        <v>0.42491898148148149</v>
      </c>
      <c r="E4015" s="2">
        <v>0.43394675925925924</v>
      </c>
      <c r="F4015" s="2">
        <v>0.43533564814814812</v>
      </c>
      <c r="G4015" t="s">
        <v>355</v>
      </c>
      <c r="H4015">
        <v>3009.87</v>
      </c>
      <c r="I4015" t="s">
        <v>367</v>
      </c>
      <c r="J4015">
        <v>44505</v>
      </c>
      <c r="K4015">
        <v>1374</v>
      </c>
      <c r="L4015" t="s">
        <v>363</v>
      </c>
    </row>
    <row r="4016" spans="1:12" x14ac:dyDescent="0.35">
      <c r="A4016">
        <v>836457367</v>
      </c>
      <c r="B4016">
        <v>2365348</v>
      </c>
      <c r="C4016" s="1">
        <v>45445</v>
      </c>
      <c r="D4016" s="2">
        <v>0.24747685185185186</v>
      </c>
      <c r="E4016" s="2">
        <v>0.25997685185185188</v>
      </c>
      <c r="F4016" s="2">
        <v>0.27942129629629631</v>
      </c>
      <c r="G4016" t="s">
        <v>368</v>
      </c>
      <c r="H4016">
        <v>4789.7299999999996</v>
      </c>
      <c r="I4016" t="s">
        <v>367</v>
      </c>
      <c r="J4016">
        <v>81718</v>
      </c>
      <c r="K4016">
        <v>3262</v>
      </c>
      <c r="L4016" t="s">
        <v>364</v>
      </c>
    </row>
    <row r="4017" spans="1:12" x14ac:dyDescent="0.35">
      <c r="A4017">
        <v>7698126312</v>
      </c>
      <c r="B4017">
        <v>1705969</v>
      </c>
      <c r="C4017" s="1">
        <v>45230</v>
      </c>
      <c r="D4017" s="2">
        <v>0.14975694444444446</v>
      </c>
      <c r="E4017" s="2">
        <v>0.16086805555555556</v>
      </c>
      <c r="F4017" s="2">
        <v>0.16850694444444445</v>
      </c>
      <c r="G4017" t="s">
        <v>366</v>
      </c>
      <c r="H4017">
        <v>2404.9499999999998</v>
      </c>
      <c r="I4017" t="s">
        <v>359</v>
      </c>
      <c r="J4017">
        <v>58953</v>
      </c>
      <c r="K4017">
        <v>1023</v>
      </c>
      <c r="L4017" t="s">
        <v>358</v>
      </c>
    </row>
    <row r="4018" spans="1:12" x14ac:dyDescent="0.35">
      <c r="A4018">
        <v>2267297760</v>
      </c>
      <c r="B4018">
        <v>5754255</v>
      </c>
      <c r="C4018" s="1">
        <v>45320</v>
      </c>
      <c r="D4018" s="2">
        <v>0.49258101851851854</v>
      </c>
      <c r="E4018" s="2">
        <v>0.50230324074074073</v>
      </c>
      <c r="F4018" s="2">
        <v>0.49952546296296296</v>
      </c>
      <c r="G4018" t="s">
        <v>355</v>
      </c>
      <c r="H4018">
        <v>1895.47</v>
      </c>
      <c r="I4018" t="s">
        <v>356</v>
      </c>
      <c r="J4018">
        <v>85720</v>
      </c>
      <c r="K4018">
        <v>8171</v>
      </c>
      <c r="L4018" t="s">
        <v>360</v>
      </c>
    </row>
    <row r="4019" spans="1:12" x14ac:dyDescent="0.35">
      <c r="A4019">
        <v>1717841423</v>
      </c>
      <c r="B4019">
        <v>87954926</v>
      </c>
      <c r="C4019" s="1">
        <v>45322</v>
      </c>
      <c r="D4019" s="2">
        <v>0.85393518518518519</v>
      </c>
      <c r="E4019" s="2">
        <v>0.86435185185185182</v>
      </c>
      <c r="F4019" s="2">
        <v>0.86851851851851847</v>
      </c>
      <c r="G4019" t="s">
        <v>366</v>
      </c>
      <c r="H4019">
        <v>2393.48</v>
      </c>
      <c r="I4019" t="s">
        <v>367</v>
      </c>
      <c r="J4019">
        <v>56322</v>
      </c>
      <c r="K4019">
        <v>9204</v>
      </c>
      <c r="L4019" t="s">
        <v>357</v>
      </c>
    </row>
    <row r="4020" spans="1:12" x14ac:dyDescent="0.35">
      <c r="A4020">
        <v>4330597536</v>
      </c>
      <c r="B4020">
        <v>40563029</v>
      </c>
      <c r="C4020" s="1">
        <v>45027</v>
      </c>
      <c r="D4020" s="2">
        <v>0.61815972222222226</v>
      </c>
      <c r="E4020" s="2">
        <v>0.63065972222222222</v>
      </c>
      <c r="F4020" s="2">
        <v>0.63343749999999999</v>
      </c>
      <c r="G4020" t="s">
        <v>355</v>
      </c>
      <c r="H4020">
        <v>1494.23</v>
      </c>
      <c r="I4020" t="s">
        <v>367</v>
      </c>
      <c r="J4020">
        <v>26934</v>
      </c>
      <c r="K4020">
        <v>1372</v>
      </c>
      <c r="L4020" t="s">
        <v>358</v>
      </c>
    </row>
    <row r="4021" spans="1:12" x14ac:dyDescent="0.35">
      <c r="A4021">
        <v>3687593721</v>
      </c>
      <c r="B4021">
        <v>61121421</v>
      </c>
      <c r="C4021" s="1">
        <v>45062</v>
      </c>
      <c r="D4021" s="2">
        <v>0.93099537037037039</v>
      </c>
      <c r="E4021" s="2">
        <v>0.94488425925925923</v>
      </c>
      <c r="F4021" s="2">
        <v>0.95113425925925921</v>
      </c>
      <c r="G4021" t="s">
        <v>366</v>
      </c>
      <c r="H4021">
        <v>3344.72</v>
      </c>
      <c r="I4021" t="s">
        <v>367</v>
      </c>
      <c r="J4021">
        <v>22476</v>
      </c>
      <c r="K4021">
        <v>5775</v>
      </c>
      <c r="L4021" t="s">
        <v>358</v>
      </c>
    </row>
    <row r="4022" spans="1:12" x14ac:dyDescent="0.35">
      <c r="A4022">
        <v>6660740926</v>
      </c>
      <c r="B4022">
        <v>119099</v>
      </c>
      <c r="C4022" s="1">
        <v>45436</v>
      </c>
      <c r="D4022" s="2">
        <v>0.69190972222222225</v>
      </c>
      <c r="E4022" s="2">
        <v>0.69954861111111111</v>
      </c>
      <c r="F4022" s="2">
        <v>0.70718749999999997</v>
      </c>
      <c r="G4022" t="s">
        <v>366</v>
      </c>
      <c r="H4022">
        <v>2771.28</v>
      </c>
      <c r="I4022" t="s">
        <v>361</v>
      </c>
      <c r="J4022">
        <v>50382</v>
      </c>
      <c r="K4022">
        <v>7468</v>
      </c>
      <c r="L4022" t="s">
        <v>362</v>
      </c>
    </row>
    <row r="4023" spans="1:12" x14ac:dyDescent="0.35">
      <c r="A4023">
        <v>9439713009</v>
      </c>
      <c r="B4023">
        <v>4439806</v>
      </c>
      <c r="C4023" s="1">
        <v>45404</v>
      </c>
      <c r="D4023" s="2">
        <v>0.12020833333333333</v>
      </c>
      <c r="E4023" s="2">
        <v>0.13131944444444443</v>
      </c>
      <c r="F4023" s="2">
        <v>0.12923611111111111</v>
      </c>
      <c r="G4023" t="s">
        <v>355</v>
      </c>
      <c r="H4023">
        <v>1804.06</v>
      </c>
      <c r="I4023" t="s">
        <v>359</v>
      </c>
      <c r="J4023">
        <v>8281</v>
      </c>
      <c r="K4023">
        <v>8462</v>
      </c>
      <c r="L4023" t="s">
        <v>360</v>
      </c>
    </row>
    <row r="4024" spans="1:12" x14ac:dyDescent="0.35">
      <c r="A4024">
        <v>5281121057</v>
      </c>
      <c r="B4024">
        <v>67908555</v>
      </c>
      <c r="C4024" s="1">
        <v>45158</v>
      </c>
      <c r="D4024" s="2">
        <v>0.93384259259259261</v>
      </c>
      <c r="E4024" s="2">
        <v>0.94148148148148147</v>
      </c>
      <c r="F4024" s="2">
        <v>0.95120370370370366</v>
      </c>
      <c r="G4024" t="s">
        <v>366</v>
      </c>
      <c r="H4024">
        <v>2207.4899999999998</v>
      </c>
      <c r="I4024" t="s">
        <v>356</v>
      </c>
      <c r="J4024">
        <v>14666</v>
      </c>
      <c r="K4024">
        <v>3916</v>
      </c>
      <c r="L4024" t="s">
        <v>364</v>
      </c>
    </row>
    <row r="4025" spans="1:12" x14ac:dyDescent="0.35">
      <c r="A4025">
        <v>7044351561</v>
      </c>
      <c r="B4025">
        <v>91024604</v>
      </c>
      <c r="C4025" s="1">
        <v>45188</v>
      </c>
      <c r="D4025" s="2">
        <v>0.68047453703703709</v>
      </c>
      <c r="E4025" s="2">
        <v>0.69158564814814816</v>
      </c>
      <c r="F4025" s="2">
        <v>0.69089120370370372</v>
      </c>
      <c r="G4025" t="s">
        <v>355</v>
      </c>
      <c r="H4025">
        <v>4069.86</v>
      </c>
      <c r="I4025" t="s">
        <v>361</v>
      </c>
      <c r="J4025">
        <v>50051</v>
      </c>
      <c r="K4025">
        <v>5705</v>
      </c>
      <c r="L4025" t="s">
        <v>358</v>
      </c>
    </row>
    <row r="4026" spans="1:12" x14ac:dyDescent="0.35">
      <c r="A4026">
        <v>9121393476</v>
      </c>
      <c r="B4026">
        <v>57896058</v>
      </c>
      <c r="C4026" s="1">
        <v>45139</v>
      </c>
      <c r="D4026" s="2">
        <v>0.33655092592592595</v>
      </c>
      <c r="E4026" s="2">
        <v>0.34766203703703702</v>
      </c>
      <c r="F4026" s="2">
        <v>0.34696759259259258</v>
      </c>
      <c r="G4026" t="s">
        <v>355</v>
      </c>
      <c r="H4026">
        <v>1583.71</v>
      </c>
      <c r="I4026" t="s">
        <v>359</v>
      </c>
      <c r="J4026">
        <v>14938</v>
      </c>
      <c r="K4026">
        <v>4537</v>
      </c>
      <c r="L4026" t="s">
        <v>358</v>
      </c>
    </row>
    <row r="4027" spans="1:12" x14ac:dyDescent="0.35">
      <c r="A4027">
        <v>7202170939</v>
      </c>
      <c r="B4027">
        <v>50518311</v>
      </c>
      <c r="C4027" s="1">
        <v>45304</v>
      </c>
      <c r="D4027" s="2">
        <v>0.57385416666666667</v>
      </c>
      <c r="E4027" s="2">
        <v>0.58496527777777774</v>
      </c>
      <c r="F4027" s="2">
        <v>0.5877430555555555</v>
      </c>
      <c r="G4027" t="s">
        <v>355</v>
      </c>
      <c r="H4027">
        <v>1105.29</v>
      </c>
      <c r="I4027" t="s">
        <v>356</v>
      </c>
      <c r="J4027">
        <v>5907</v>
      </c>
      <c r="K4027">
        <v>3578</v>
      </c>
      <c r="L4027" t="s">
        <v>363</v>
      </c>
    </row>
    <row r="4028" spans="1:12" x14ac:dyDescent="0.35">
      <c r="A4028">
        <v>1429047127</v>
      </c>
      <c r="B4028">
        <v>18465047</v>
      </c>
      <c r="C4028" s="1">
        <v>45269</v>
      </c>
      <c r="D4028" s="2">
        <v>0.85946759259259264</v>
      </c>
      <c r="E4028" s="2">
        <v>0.87335648148148148</v>
      </c>
      <c r="F4028" s="2">
        <v>0.88585648148148144</v>
      </c>
      <c r="G4028" t="s">
        <v>368</v>
      </c>
      <c r="H4028">
        <v>4708.07</v>
      </c>
      <c r="I4028" t="s">
        <v>361</v>
      </c>
      <c r="J4028">
        <v>53462</v>
      </c>
      <c r="K4028">
        <v>3650</v>
      </c>
      <c r="L4028" t="s">
        <v>363</v>
      </c>
    </row>
    <row r="4029" spans="1:12" x14ac:dyDescent="0.35">
      <c r="A4029">
        <v>8551965787</v>
      </c>
      <c r="B4029">
        <v>8383197</v>
      </c>
      <c r="C4029" s="1">
        <v>45581</v>
      </c>
      <c r="D4029" s="2">
        <v>0.47207175925925926</v>
      </c>
      <c r="E4029" s="2">
        <v>0.48387731481481483</v>
      </c>
      <c r="F4029" s="2">
        <v>0.4817939814814815</v>
      </c>
      <c r="G4029" t="s">
        <v>355</v>
      </c>
      <c r="H4029">
        <v>3864.44</v>
      </c>
      <c r="I4029" t="s">
        <v>367</v>
      </c>
      <c r="J4029">
        <v>97423</v>
      </c>
      <c r="K4029">
        <v>2708</v>
      </c>
      <c r="L4029" t="s">
        <v>357</v>
      </c>
    </row>
    <row r="4030" spans="1:12" x14ac:dyDescent="0.35">
      <c r="A4030">
        <v>6756882357</v>
      </c>
      <c r="B4030">
        <v>83155219</v>
      </c>
      <c r="C4030" s="1">
        <v>45466</v>
      </c>
      <c r="D4030" s="2">
        <v>0.40863425925925928</v>
      </c>
      <c r="E4030" s="2">
        <v>0.4155787037037037</v>
      </c>
      <c r="F4030" s="2">
        <v>0.41210648148148149</v>
      </c>
      <c r="G4030" t="s">
        <v>355</v>
      </c>
      <c r="H4030">
        <v>654.30999999999995</v>
      </c>
      <c r="I4030" t="s">
        <v>359</v>
      </c>
      <c r="J4030">
        <v>20722</v>
      </c>
      <c r="K4030">
        <v>5223</v>
      </c>
      <c r="L4030" t="s">
        <v>364</v>
      </c>
    </row>
    <row r="4031" spans="1:12" x14ac:dyDescent="0.35">
      <c r="A4031">
        <v>618929241</v>
      </c>
      <c r="B4031">
        <v>53624677</v>
      </c>
      <c r="C4031" s="1">
        <v>45201</v>
      </c>
      <c r="D4031" s="2">
        <v>0.89331018518518523</v>
      </c>
      <c r="E4031" s="2">
        <v>0.90025462962962965</v>
      </c>
      <c r="F4031" s="2">
        <v>0.91206018518518517</v>
      </c>
      <c r="G4031" t="s">
        <v>368</v>
      </c>
      <c r="H4031">
        <v>2348.09</v>
      </c>
      <c r="I4031" t="s">
        <v>359</v>
      </c>
      <c r="J4031">
        <v>78204</v>
      </c>
      <c r="K4031">
        <v>8015</v>
      </c>
      <c r="L4031" t="s">
        <v>360</v>
      </c>
    </row>
    <row r="4032" spans="1:12" x14ac:dyDescent="0.35">
      <c r="A4032">
        <v>9711157887</v>
      </c>
      <c r="B4032">
        <v>46615831</v>
      </c>
      <c r="C4032" s="1">
        <v>45294</v>
      </c>
      <c r="D4032" s="2">
        <v>0.76484953703703706</v>
      </c>
      <c r="E4032" s="2">
        <v>0.77734953703703702</v>
      </c>
      <c r="F4032" s="2">
        <v>0.77804398148148146</v>
      </c>
      <c r="G4032" t="s">
        <v>355</v>
      </c>
      <c r="H4032">
        <v>2577.15</v>
      </c>
      <c r="I4032" t="s">
        <v>367</v>
      </c>
      <c r="J4032">
        <v>5779</v>
      </c>
      <c r="K4032">
        <v>6137</v>
      </c>
      <c r="L4032" t="s">
        <v>357</v>
      </c>
    </row>
    <row r="4033" spans="1:12" x14ac:dyDescent="0.35">
      <c r="A4033">
        <v>354149805</v>
      </c>
      <c r="B4033">
        <v>41164215</v>
      </c>
      <c r="C4033" s="1">
        <v>45399</v>
      </c>
      <c r="D4033" s="2">
        <v>0.90609953703703705</v>
      </c>
      <c r="E4033" s="2">
        <v>0.91929398148148145</v>
      </c>
      <c r="F4033" s="2">
        <v>0.91998842592592589</v>
      </c>
      <c r="G4033" t="s">
        <v>355</v>
      </c>
      <c r="H4033">
        <v>1274.6199999999999</v>
      </c>
      <c r="I4033" t="s">
        <v>356</v>
      </c>
      <c r="J4033">
        <v>99775</v>
      </c>
      <c r="K4033">
        <v>5877</v>
      </c>
      <c r="L4033" t="s">
        <v>357</v>
      </c>
    </row>
    <row r="4034" spans="1:12" x14ac:dyDescent="0.35">
      <c r="A4034">
        <v>231328814</v>
      </c>
      <c r="B4034">
        <v>25287111</v>
      </c>
      <c r="C4034" s="1">
        <v>45401</v>
      </c>
      <c r="D4034" s="2">
        <v>0.1690625</v>
      </c>
      <c r="E4034" s="2">
        <v>0.17809027777777778</v>
      </c>
      <c r="F4034" s="2">
        <v>0.18434027777777778</v>
      </c>
      <c r="G4034" t="s">
        <v>366</v>
      </c>
      <c r="H4034">
        <v>2506.9299999999998</v>
      </c>
      <c r="I4034" t="s">
        <v>367</v>
      </c>
      <c r="J4034">
        <v>47916</v>
      </c>
      <c r="K4034">
        <v>7970</v>
      </c>
      <c r="L4034" t="s">
        <v>362</v>
      </c>
    </row>
    <row r="4035" spans="1:12" x14ac:dyDescent="0.35">
      <c r="A4035">
        <v>523916986</v>
      </c>
      <c r="B4035">
        <v>66761643</v>
      </c>
      <c r="C4035" s="1">
        <v>45554</v>
      </c>
      <c r="D4035" s="2">
        <v>0.32420138888888889</v>
      </c>
      <c r="E4035" s="2">
        <v>0.33739583333333334</v>
      </c>
      <c r="F4035" s="2">
        <v>0.33600694444444446</v>
      </c>
      <c r="G4035" t="s">
        <v>355</v>
      </c>
      <c r="H4035">
        <v>1152.8699999999999</v>
      </c>
      <c r="I4035" t="s">
        <v>356</v>
      </c>
      <c r="J4035">
        <v>35635</v>
      </c>
      <c r="K4035">
        <v>7927</v>
      </c>
      <c r="L4035" t="s">
        <v>365</v>
      </c>
    </row>
    <row r="4036" spans="1:12" x14ac:dyDescent="0.35">
      <c r="A4036">
        <v>1930887811</v>
      </c>
      <c r="B4036">
        <v>12302179</v>
      </c>
      <c r="C4036" s="1">
        <v>45148</v>
      </c>
      <c r="D4036" s="2">
        <v>0.20502314814814815</v>
      </c>
      <c r="E4036" s="2">
        <v>0.21613425925925925</v>
      </c>
      <c r="F4036" s="2">
        <v>0.21613425925925925</v>
      </c>
      <c r="G4036" t="s">
        <v>355</v>
      </c>
      <c r="H4036">
        <v>1497.01</v>
      </c>
      <c r="I4036" t="s">
        <v>359</v>
      </c>
      <c r="J4036">
        <v>30771</v>
      </c>
      <c r="K4036">
        <v>5070</v>
      </c>
      <c r="L4036" t="s">
        <v>365</v>
      </c>
    </row>
    <row r="4037" spans="1:12" x14ac:dyDescent="0.35">
      <c r="A4037">
        <v>9958741781</v>
      </c>
      <c r="B4037">
        <v>95971469</v>
      </c>
      <c r="C4037" s="1">
        <v>45530</v>
      </c>
      <c r="D4037" s="2">
        <v>7.2071759259259266E-2</v>
      </c>
      <c r="E4037" s="2">
        <v>8.3182870370370365E-2</v>
      </c>
      <c r="F4037" s="2">
        <v>8.9432870370370371E-2</v>
      </c>
      <c r="G4037" t="s">
        <v>366</v>
      </c>
      <c r="H4037">
        <v>2439.42</v>
      </c>
      <c r="I4037" t="s">
        <v>367</v>
      </c>
      <c r="J4037">
        <v>94839</v>
      </c>
      <c r="K4037">
        <v>9597</v>
      </c>
      <c r="L4037" t="s">
        <v>360</v>
      </c>
    </row>
    <row r="4038" spans="1:12" x14ac:dyDescent="0.35">
      <c r="A4038">
        <v>6727230123</v>
      </c>
      <c r="B4038">
        <v>26303194</v>
      </c>
      <c r="C4038" s="1">
        <v>45584</v>
      </c>
      <c r="D4038" s="2">
        <v>0.51113425925925926</v>
      </c>
      <c r="E4038" s="2">
        <v>0.52432870370370366</v>
      </c>
      <c r="F4038" s="2">
        <v>0.53543981481481484</v>
      </c>
      <c r="G4038" t="s">
        <v>368</v>
      </c>
      <c r="H4038">
        <v>1806.96</v>
      </c>
      <c r="I4038" t="s">
        <v>356</v>
      </c>
      <c r="J4038">
        <v>77576</v>
      </c>
      <c r="K4038">
        <v>3775</v>
      </c>
      <c r="L4038" t="s">
        <v>363</v>
      </c>
    </row>
    <row r="4039" spans="1:12" x14ac:dyDescent="0.35">
      <c r="A4039">
        <v>9487368442</v>
      </c>
      <c r="B4039">
        <v>50899600</v>
      </c>
      <c r="C4039" s="1">
        <v>45147</v>
      </c>
      <c r="D4039" s="2">
        <v>0.77372685185185186</v>
      </c>
      <c r="E4039" s="2">
        <v>0.78622685185185182</v>
      </c>
      <c r="F4039" s="2">
        <v>0.78831018518518514</v>
      </c>
      <c r="G4039" t="s">
        <v>355</v>
      </c>
      <c r="H4039">
        <v>1725.5</v>
      </c>
      <c r="I4039" t="s">
        <v>361</v>
      </c>
      <c r="J4039">
        <v>38330</v>
      </c>
      <c r="K4039">
        <v>4068</v>
      </c>
      <c r="L4039" t="s">
        <v>357</v>
      </c>
    </row>
    <row r="4040" spans="1:12" x14ac:dyDescent="0.35">
      <c r="A4040">
        <v>671459763</v>
      </c>
      <c r="B4040">
        <v>50630016</v>
      </c>
      <c r="C4040" s="1">
        <v>45466</v>
      </c>
      <c r="D4040" s="2">
        <v>0.5960185185185185</v>
      </c>
      <c r="E4040" s="2">
        <v>0.60851851851851857</v>
      </c>
      <c r="F4040" s="2">
        <v>0.61199074074074078</v>
      </c>
      <c r="G4040" t="s">
        <v>355</v>
      </c>
      <c r="H4040">
        <v>1249.31</v>
      </c>
      <c r="I4040" t="s">
        <v>356</v>
      </c>
      <c r="J4040">
        <v>65075</v>
      </c>
      <c r="K4040">
        <v>5402</v>
      </c>
      <c r="L4040" t="s">
        <v>364</v>
      </c>
    </row>
    <row r="4041" spans="1:12" x14ac:dyDescent="0.35">
      <c r="A4041">
        <v>9129957352</v>
      </c>
      <c r="B4041">
        <v>95971469</v>
      </c>
      <c r="C4041" s="1">
        <v>45175</v>
      </c>
      <c r="D4041" s="2">
        <v>0.69966435185185183</v>
      </c>
      <c r="E4041" s="2">
        <v>0.70938657407407413</v>
      </c>
      <c r="F4041" s="2">
        <v>0.7121643518518519</v>
      </c>
      <c r="G4041" t="s">
        <v>355</v>
      </c>
      <c r="H4041">
        <v>2166.1999999999998</v>
      </c>
      <c r="I4041" t="s">
        <v>359</v>
      </c>
      <c r="J4041">
        <v>65283</v>
      </c>
      <c r="K4041">
        <v>435</v>
      </c>
      <c r="L4041" t="s">
        <v>357</v>
      </c>
    </row>
    <row r="4042" spans="1:12" x14ac:dyDescent="0.35">
      <c r="A4042">
        <v>9206073690</v>
      </c>
      <c r="B4042">
        <v>19425804</v>
      </c>
      <c r="C4042" s="1">
        <v>45450</v>
      </c>
      <c r="D4042" s="2">
        <v>0.75017361111111114</v>
      </c>
      <c r="E4042" s="2">
        <v>0.75850694444444444</v>
      </c>
      <c r="F4042" s="2">
        <v>0.76128472222222221</v>
      </c>
      <c r="G4042" t="s">
        <v>355</v>
      </c>
      <c r="H4042">
        <v>1452.39</v>
      </c>
      <c r="I4042" t="s">
        <v>359</v>
      </c>
      <c r="J4042">
        <v>35739</v>
      </c>
      <c r="K4042">
        <v>5158</v>
      </c>
      <c r="L4042" t="s">
        <v>362</v>
      </c>
    </row>
    <row r="4043" spans="1:12" x14ac:dyDescent="0.35">
      <c r="A4043">
        <v>5587148302</v>
      </c>
      <c r="B4043">
        <v>32635818</v>
      </c>
      <c r="C4043" s="1">
        <v>45558</v>
      </c>
      <c r="D4043" s="2">
        <v>0.87989583333333332</v>
      </c>
      <c r="E4043" s="2">
        <v>0.88961805555555551</v>
      </c>
      <c r="F4043" s="2">
        <v>0.89309027777777783</v>
      </c>
      <c r="G4043" t="s">
        <v>355</v>
      </c>
      <c r="H4043">
        <v>2028.78</v>
      </c>
      <c r="I4043" t="s">
        <v>356</v>
      </c>
      <c r="J4043">
        <v>6600</v>
      </c>
      <c r="K4043">
        <v>7273</v>
      </c>
      <c r="L4043" t="s">
        <v>360</v>
      </c>
    </row>
    <row r="4044" spans="1:12" x14ac:dyDescent="0.35">
      <c r="A4044">
        <v>6936256414</v>
      </c>
      <c r="B4044">
        <v>72263318</v>
      </c>
      <c r="C4044" s="1">
        <v>45466</v>
      </c>
      <c r="D4044" s="2">
        <v>0.13350694444444444</v>
      </c>
      <c r="E4044" s="2">
        <v>0.14045138888888889</v>
      </c>
      <c r="F4044" s="2">
        <v>0.1439236111111111</v>
      </c>
      <c r="G4044" t="s">
        <v>355</v>
      </c>
      <c r="H4044">
        <v>2331.06</v>
      </c>
      <c r="I4044" t="s">
        <v>359</v>
      </c>
      <c r="J4044">
        <v>11559</v>
      </c>
      <c r="K4044">
        <v>303</v>
      </c>
      <c r="L4044" t="s">
        <v>364</v>
      </c>
    </row>
    <row r="4045" spans="1:12" x14ac:dyDescent="0.35">
      <c r="A4045">
        <v>3341228576</v>
      </c>
      <c r="B4045">
        <v>91196901</v>
      </c>
      <c r="C4045" s="1">
        <v>45051</v>
      </c>
      <c r="D4045" s="2">
        <v>9.0046296296296291E-2</v>
      </c>
      <c r="E4045" s="2">
        <v>9.8379629629629636E-2</v>
      </c>
      <c r="F4045" s="2">
        <v>0.1025462962962963</v>
      </c>
      <c r="G4045" t="s">
        <v>366</v>
      </c>
      <c r="H4045">
        <v>3724.8</v>
      </c>
      <c r="I4045" t="s">
        <v>367</v>
      </c>
      <c r="J4045">
        <v>49279</v>
      </c>
      <c r="K4045">
        <v>1134</v>
      </c>
      <c r="L4045" t="s">
        <v>362</v>
      </c>
    </row>
    <row r="4046" spans="1:12" x14ac:dyDescent="0.35">
      <c r="A4046">
        <v>4817323453</v>
      </c>
      <c r="B4046">
        <v>75028268</v>
      </c>
      <c r="C4046" s="1">
        <v>45176</v>
      </c>
      <c r="D4046" s="2">
        <v>0.27814814814814814</v>
      </c>
      <c r="E4046" s="2">
        <v>0.28578703703703706</v>
      </c>
      <c r="F4046" s="2">
        <v>0.28717592592592595</v>
      </c>
      <c r="G4046" t="s">
        <v>355</v>
      </c>
      <c r="H4046">
        <v>340.36</v>
      </c>
      <c r="I4046" t="s">
        <v>356</v>
      </c>
      <c r="J4046">
        <v>73349</v>
      </c>
      <c r="K4046">
        <v>8512</v>
      </c>
      <c r="L4046" t="s">
        <v>365</v>
      </c>
    </row>
    <row r="4047" spans="1:12" x14ac:dyDescent="0.35">
      <c r="A4047">
        <v>1163454835</v>
      </c>
      <c r="B4047">
        <v>50392139</v>
      </c>
      <c r="C4047" s="1">
        <v>45266</v>
      </c>
      <c r="D4047" s="2">
        <v>0.23678240740740741</v>
      </c>
      <c r="E4047" s="2">
        <v>0.24789351851851851</v>
      </c>
      <c r="F4047" s="2">
        <v>0.25136574074074075</v>
      </c>
      <c r="G4047" t="s">
        <v>355</v>
      </c>
      <c r="H4047">
        <v>1711.61</v>
      </c>
      <c r="I4047" t="s">
        <v>359</v>
      </c>
      <c r="J4047">
        <v>53545</v>
      </c>
      <c r="K4047">
        <v>2931</v>
      </c>
      <c r="L4047" t="s">
        <v>357</v>
      </c>
    </row>
    <row r="4048" spans="1:12" x14ac:dyDescent="0.35">
      <c r="A4048">
        <v>5236061455</v>
      </c>
      <c r="B4048">
        <v>48158494</v>
      </c>
      <c r="C4048" s="1">
        <v>45022</v>
      </c>
      <c r="D4048" s="2">
        <v>0.99327546296296299</v>
      </c>
      <c r="E4048" s="2">
        <v>3.6921296296296298E-3</v>
      </c>
      <c r="F4048" s="2">
        <v>6.4699074074074077E-3</v>
      </c>
      <c r="G4048" t="s">
        <v>355</v>
      </c>
      <c r="H4048">
        <v>2844.94</v>
      </c>
      <c r="I4048" t="s">
        <v>356</v>
      </c>
      <c r="J4048">
        <v>14592</v>
      </c>
      <c r="K4048">
        <v>1802</v>
      </c>
      <c r="L4048" t="s">
        <v>365</v>
      </c>
    </row>
    <row r="4049" spans="1:12" x14ac:dyDescent="0.35">
      <c r="A4049">
        <v>5982829268</v>
      </c>
      <c r="B4049">
        <v>90038364</v>
      </c>
      <c r="C4049" s="1">
        <v>45017</v>
      </c>
      <c r="D4049" s="2">
        <v>0.18934027777777779</v>
      </c>
      <c r="E4049" s="2">
        <v>0.19697916666666668</v>
      </c>
      <c r="F4049" s="2">
        <v>0.19697916666666668</v>
      </c>
      <c r="G4049" t="s">
        <v>355</v>
      </c>
      <c r="H4049">
        <v>2923.98</v>
      </c>
      <c r="I4049" t="s">
        <v>356</v>
      </c>
      <c r="J4049">
        <v>97197</v>
      </c>
      <c r="K4049">
        <v>6399</v>
      </c>
      <c r="L4049" t="s">
        <v>363</v>
      </c>
    </row>
    <row r="4050" spans="1:12" x14ac:dyDescent="0.35">
      <c r="A4050">
        <v>1901688056</v>
      </c>
      <c r="B4050">
        <v>16780752</v>
      </c>
      <c r="C4050" s="1">
        <v>45182</v>
      </c>
      <c r="D4050" s="2">
        <v>0.67090277777777774</v>
      </c>
      <c r="E4050" s="2">
        <v>0.68062500000000004</v>
      </c>
      <c r="F4050" s="2">
        <v>0.68062500000000004</v>
      </c>
      <c r="G4050" t="s">
        <v>355</v>
      </c>
      <c r="H4050">
        <v>2814.99</v>
      </c>
      <c r="I4050" t="s">
        <v>361</v>
      </c>
      <c r="J4050">
        <v>13115</v>
      </c>
      <c r="K4050">
        <v>1188</v>
      </c>
      <c r="L4050" t="s">
        <v>357</v>
      </c>
    </row>
    <row r="4051" spans="1:12" x14ac:dyDescent="0.35">
      <c r="A4051">
        <v>5936051107</v>
      </c>
      <c r="B4051">
        <v>83304462</v>
      </c>
      <c r="C4051" s="1">
        <v>45586</v>
      </c>
      <c r="D4051" s="2">
        <v>0.61615740740740743</v>
      </c>
      <c r="E4051" s="2">
        <v>0.62379629629629629</v>
      </c>
      <c r="F4051" s="2">
        <v>0.6321296296296296</v>
      </c>
      <c r="G4051" t="s">
        <v>366</v>
      </c>
      <c r="H4051">
        <v>939.55</v>
      </c>
      <c r="I4051" t="s">
        <v>367</v>
      </c>
      <c r="J4051">
        <v>63513</v>
      </c>
      <c r="K4051">
        <v>1813</v>
      </c>
      <c r="L4051" t="s">
        <v>360</v>
      </c>
    </row>
    <row r="4052" spans="1:12" x14ac:dyDescent="0.35">
      <c r="A4052">
        <v>3018272105</v>
      </c>
      <c r="B4052">
        <v>18465047</v>
      </c>
      <c r="C4052" s="1">
        <v>45006</v>
      </c>
      <c r="D4052" s="2">
        <v>0.11685185185185185</v>
      </c>
      <c r="E4052" s="2">
        <v>0.12449074074074074</v>
      </c>
      <c r="F4052" s="2">
        <v>0.12240740740740741</v>
      </c>
      <c r="G4052" t="s">
        <v>355</v>
      </c>
      <c r="H4052">
        <v>4236.91</v>
      </c>
      <c r="I4052" t="s">
        <v>359</v>
      </c>
      <c r="J4052">
        <v>51005</v>
      </c>
      <c r="K4052">
        <v>4858</v>
      </c>
      <c r="L4052" t="s">
        <v>358</v>
      </c>
    </row>
    <row r="4053" spans="1:12" x14ac:dyDescent="0.35">
      <c r="A4053">
        <v>3656191983</v>
      </c>
      <c r="B4053">
        <v>59252433</v>
      </c>
      <c r="C4053" s="1">
        <v>45154</v>
      </c>
      <c r="D4053" s="2">
        <v>0.96171296296296294</v>
      </c>
      <c r="E4053" s="2">
        <v>0.97351851851851856</v>
      </c>
      <c r="F4053" s="2">
        <v>0.97282407407407412</v>
      </c>
      <c r="G4053" t="s">
        <v>355</v>
      </c>
      <c r="H4053">
        <v>3775.69</v>
      </c>
      <c r="I4053" t="s">
        <v>361</v>
      </c>
      <c r="J4053">
        <v>4230</v>
      </c>
      <c r="K4053">
        <v>7180</v>
      </c>
      <c r="L4053" t="s">
        <v>357</v>
      </c>
    </row>
    <row r="4054" spans="1:12" x14ac:dyDescent="0.35">
      <c r="A4054">
        <v>5186692805</v>
      </c>
      <c r="B4054">
        <v>97678578</v>
      </c>
      <c r="C4054" s="1">
        <v>45238</v>
      </c>
      <c r="D4054" s="2">
        <v>0.62310185185185185</v>
      </c>
      <c r="E4054" s="2">
        <v>0.63699074074074069</v>
      </c>
      <c r="F4054" s="2">
        <v>0.65087962962962964</v>
      </c>
      <c r="G4054" t="s">
        <v>368</v>
      </c>
      <c r="H4054">
        <v>4981.07</v>
      </c>
      <c r="I4054" t="s">
        <v>361</v>
      </c>
      <c r="J4054">
        <v>12223</v>
      </c>
      <c r="K4054">
        <v>2224</v>
      </c>
      <c r="L4054" t="s">
        <v>357</v>
      </c>
    </row>
    <row r="4055" spans="1:12" x14ac:dyDescent="0.35">
      <c r="A4055">
        <v>7281243151</v>
      </c>
      <c r="B4055">
        <v>13581527</v>
      </c>
      <c r="C4055" s="1">
        <v>45168</v>
      </c>
      <c r="D4055" s="2">
        <v>0.4085300925925926</v>
      </c>
      <c r="E4055" s="2">
        <v>0.41894675925925928</v>
      </c>
      <c r="F4055" s="2">
        <v>0.4168634259259259</v>
      </c>
      <c r="G4055" t="s">
        <v>355</v>
      </c>
      <c r="H4055">
        <v>957.5</v>
      </c>
      <c r="I4055" t="s">
        <v>367</v>
      </c>
      <c r="J4055">
        <v>3056</v>
      </c>
      <c r="K4055">
        <v>8730</v>
      </c>
      <c r="L4055" t="s">
        <v>357</v>
      </c>
    </row>
    <row r="4056" spans="1:12" x14ac:dyDescent="0.35">
      <c r="A4056">
        <v>7906004940</v>
      </c>
      <c r="B4056">
        <v>65963876</v>
      </c>
      <c r="C4056" s="1">
        <v>45043</v>
      </c>
      <c r="D4056" s="2">
        <v>0.71524305555555556</v>
      </c>
      <c r="E4056" s="2">
        <v>0.7291319444444444</v>
      </c>
      <c r="F4056" s="2">
        <v>0.73121527777777773</v>
      </c>
      <c r="G4056" t="s">
        <v>355</v>
      </c>
      <c r="H4056">
        <v>3488.88</v>
      </c>
      <c r="I4056" t="s">
        <v>367</v>
      </c>
      <c r="J4056">
        <v>47649</v>
      </c>
      <c r="K4056">
        <v>8508</v>
      </c>
      <c r="L4056" t="s">
        <v>365</v>
      </c>
    </row>
    <row r="4057" spans="1:12" x14ac:dyDescent="0.35">
      <c r="A4057">
        <v>6354703603</v>
      </c>
      <c r="B4057">
        <v>63310076</v>
      </c>
      <c r="C4057" s="1">
        <v>45429</v>
      </c>
      <c r="D4057" s="2">
        <v>0.9105092592592593</v>
      </c>
      <c r="E4057" s="2">
        <v>0.92231481481481481</v>
      </c>
      <c r="F4057" s="2">
        <v>0.9188425925925926</v>
      </c>
      <c r="G4057" t="s">
        <v>355</v>
      </c>
      <c r="H4057">
        <v>2980.62</v>
      </c>
      <c r="I4057" t="s">
        <v>367</v>
      </c>
      <c r="J4057">
        <v>3515</v>
      </c>
      <c r="K4057">
        <v>7913</v>
      </c>
      <c r="L4057" t="s">
        <v>362</v>
      </c>
    </row>
    <row r="4058" spans="1:12" x14ac:dyDescent="0.35">
      <c r="A4058">
        <v>6444064733</v>
      </c>
      <c r="B4058">
        <v>80571942</v>
      </c>
      <c r="C4058" s="1">
        <v>45210</v>
      </c>
      <c r="D4058" s="2">
        <v>0.46408564814814812</v>
      </c>
      <c r="E4058" s="2">
        <v>0.47311342592592592</v>
      </c>
      <c r="F4058" s="2">
        <v>0.4710300925925926</v>
      </c>
      <c r="G4058" t="s">
        <v>355</v>
      </c>
      <c r="H4058">
        <v>3213.89</v>
      </c>
      <c r="I4058" t="s">
        <v>367</v>
      </c>
      <c r="J4058">
        <v>17550</v>
      </c>
      <c r="K4058">
        <v>5172</v>
      </c>
      <c r="L4058" t="s">
        <v>357</v>
      </c>
    </row>
    <row r="4059" spans="1:12" x14ac:dyDescent="0.35">
      <c r="A4059">
        <v>2405783093</v>
      </c>
      <c r="B4059">
        <v>36428139</v>
      </c>
      <c r="C4059" s="1">
        <v>45003</v>
      </c>
      <c r="D4059" s="2">
        <v>0.34634259259259259</v>
      </c>
      <c r="E4059" s="2">
        <v>0.35606481481481483</v>
      </c>
      <c r="F4059" s="2">
        <v>0.35606481481481483</v>
      </c>
      <c r="G4059" t="s">
        <v>355</v>
      </c>
      <c r="H4059">
        <v>2246.9299999999998</v>
      </c>
      <c r="I4059" t="s">
        <v>359</v>
      </c>
      <c r="J4059">
        <v>70069</v>
      </c>
      <c r="K4059">
        <v>8243</v>
      </c>
      <c r="L4059" t="s">
        <v>363</v>
      </c>
    </row>
    <row r="4060" spans="1:12" x14ac:dyDescent="0.35">
      <c r="A4060">
        <v>63363146</v>
      </c>
      <c r="B4060">
        <v>16410155</v>
      </c>
      <c r="C4060" s="1">
        <v>45119</v>
      </c>
      <c r="D4060" s="2">
        <v>6.5104166666666671E-2</v>
      </c>
      <c r="E4060" s="2">
        <v>7.6909722222222227E-2</v>
      </c>
      <c r="F4060" s="2">
        <v>8.7326388888888884E-2</v>
      </c>
      <c r="G4060" t="s">
        <v>366</v>
      </c>
      <c r="H4060">
        <v>4207.71</v>
      </c>
      <c r="I4060" t="s">
        <v>356</v>
      </c>
      <c r="J4060">
        <v>89996</v>
      </c>
      <c r="K4060">
        <v>3833</v>
      </c>
      <c r="L4060" t="s">
        <v>357</v>
      </c>
    </row>
    <row r="4061" spans="1:12" x14ac:dyDescent="0.35">
      <c r="A4061">
        <v>7040313500</v>
      </c>
      <c r="B4061">
        <v>90298394</v>
      </c>
      <c r="C4061" s="1">
        <v>45579</v>
      </c>
      <c r="D4061" s="2">
        <v>0.63653935185185184</v>
      </c>
      <c r="E4061" s="2">
        <v>0.64834490740740736</v>
      </c>
      <c r="F4061" s="2">
        <v>0.64556712962962959</v>
      </c>
      <c r="G4061" t="s">
        <v>355</v>
      </c>
      <c r="H4061">
        <v>1102.72</v>
      </c>
      <c r="I4061" t="s">
        <v>367</v>
      </c>
      <c r="J4061">
        <v>22828</v>
      </c>
      <c r="K4061">
        <v>1440</v>
      </c>
      <c r="L4061" t="s">
        <v>360</v>
      </c>
    </row>
    <row r="4062" spans="1:12" x14ac:dyDescent="0.35">
      <c r="A4062">
        <v>5844807259</v>
      </c>
      <c r="B4062">
        <v>45477575</v>
      </c>
      <c r="C4062" s="1">
        <v>45213</v>
      </c>
      <c r="D4062" s="2">
        <v>0.10581018518518519</v>
      </c>
      <c r="E4062" s="2">
        <v>0.11969907407407407</v>
      </c>
      <c r="F4062" s="2">
        <v>0.11622685185185185</v>
      </c>
      <c r="G4062" t="s">
        <v>355</v>
      </c>
      <c r="H4062">
        <v>4355.46</v>
      </c>
      <c r="I4062" t="s">
        <v>356</v>
      </c>
      <c r="J4062">
        <v>56643</v>
      </c>
      <c r="K4062">
        <v>2024</v>
      </c>
      <c r="L4062" t="s">
        <v>363</v>
      </c>
    </row>
    <row r="4063" spans="1:12" x14ac:dyDescent="0.35">
      <c r="A4063">
        <v>1931703221</v>
      </c>
      <c r="B4063">
        <v>62917794</v>
      </c>
      <c r="C4063" s="1">
        <v>45054</v>
      </c>
      <c r="D4063" s="2">
        <v>0.36123842592592592</v>
      </c>
      <c r="E4063" s="2">
        <v>0.37304398148148149</v>
      </c>
      <c r="F4063" s="2">
        <v>0.37443287037037037</v>
      </c>
      <c r="G4063" t="s">
        <v>355</v>
      </c>
      <c r="H4063">
        <v>1332.43</v>
      </c>
      <c r="I4063" t="s">
        <v>361</v>
      </c>
      <c r="J4063">
        <v>60906</v>
      </c>
      <c r="K4063">
        <v>2023</v>
      </c>
      <c r="L4063" t="s">
        <v>360</v>
      </c>
    </row>
    <row r="4064" spans="1:12" x14ac:dyDescent="0.35">
      <c r="A4064">
        <v>3525336030</v>
      </c>
      <c r="B4064">
        <v>89998489</v>
      </c>
      <c r="C4064" s="1">
        <v>45028</v>
      </c>
      <c r="D4064" s="2">
        <v>0.94861111111111107</v>
      </c>
      <c r="E4064" s="2">
        <v>0.9604166666666667</v>
      </c>
      <c r="F4064" s="2">
        <v>0.97083333333333333</v>
      </c>
      <c r="G4064" t="s">
        <v>366</v>
      </c>
      <c r="H4064">
        <v>329.79</v>
      </c>
      <c r="I4064" t="s">
        <v>356</v>
      </c>
      <c r="J4064">
        <v>2314</v>
      </c>
      <c r="K4064">
        <v>1348</v>
      </c>
      <c r="L4064" t="s">
        <v>357</v>
      </c>
    </row>
    <row r="4065" spans="1:12" x14ac:dyDescent="0.35">
      <c r="A4065">
        <v>4359807852</v>
      </c>
      <c r="B4065">
        <v>81136091</v>
      </c>
      <c r="C4065" s="1">
        <v>45393</v>
      </c>
      <c r="D4065" s="2">
        <v>0.44306712962962963</v>
      </c>
      <c r="E4065" s="2">
        <v>0.45417824074074076</v>
      </c>
      <c r="F4065" s="2">
        <v>0.4548726851851852</v>
      </c>
      <c r="G4065" t="s">
        <v>355</v>
      </c>
      <c r="H4065">
        <v>4759.4399999999996</v>
      </c>
      <c r="I4065" t="s">
        <v>356</v>
      </c>
      <c r="J4065">
        <v>82810</v>
      </c>
      <c r="K4065">
        <v>3639</v>
      </c>
      <c r="L4065" t="s">
        <v>365</v>
      </c>
    </row>
    <row r="4066" spans="1:12" x14ac:dyDescent="0.35">
      <c r="A4066">
        <v>6946959356</v>
      </c>
      <c r="B4066">
        <v>13963450</v>
      </c>
      <c r="C4066" s="1">
        <v>45275</v>
      </c>
      <c r="D4066" s="2">
        <v>0.90734953703703702</v>
      </c>
      <c r="E4066" s="2">
        <v>0.92054398148148153</v>
      </c>
      <c r="F4066" s="2">
        <v>0.92540509259259263</v>
      </c>
      <c r="G4066" t="s">
        <v>366</v>
      </c>
      <c r="H4066">
        <v>2630.12</v>
      </c>
      <c r="I4066" t="s">
        <v>367</v>
      </c>
      <c r="J4066">
        <v>88906</v>
      </c>
      <c r="K4066">
        <v>7218</v>
      </c>
      <c r="L4066" t="s">
        <v>362</v>
      </c>
    </row>
    <row r="4067" spans="1:12" x14ac:dyDescent="0.35">
      <c r="A4067">
        <v>782338627</v>
      </c>
      <c r="B4067">
        <v>73639935</v>
      </c>
      <c r="C4067" s="1">
        <v>45543</v>
      </c>
      <c r="D4067" s="2">
        <v>0.24070601851851853</v>
      </c>
      <c r="E4067" s="2">
        <v>0.25459490740740742</v>
      </c>
      <c r="F4067" s="2">
        <v>0.27195601851851853</v>
      </c>
      <c r="G4067" t="s">
        <v>368</v>
      </c>
      <c r="H4067">
        <v>4244.83</v>
      </c>
      <c r="I4067" t="s">
        <v>367</v>
      </c>
      <c r="J4067">
        <v>50557</v>
      </c>
      <c r="K4067">
        <v>5324</v>
      </c>
      <c r="L4067" t="s">
        <v>364</v>
      </c>
    </row>
    <row r="4068" spans="1:12" x14ac:dyDescent="0.35">
      <c r="A4068">
        <v>4942714391</v>
      </c>
      <c r="B4068">
        <v>25294147</v>
      </c>
      <c r="C4068" s="1">
        <v>45310</v>
      </c>
      <c r="D4068" s="2">
        <v>0.95225694444444442</v>
      </c>
      <c r="E4068" s="2">
        <v>0.96475694444444449</v>
      </c>
      <c r="F4068" s="2">
        <v>0.96684027777777781</v>
      </c>
      <c r="G4068" t="s">
        <v>355</v>
      </c>
      <c r="H4068">
        <v>3427.02</v>
      </c>
      <c r="I4068" t="s">
        <v>361</v>
      </c>
      <c r="J4068">
        <v>44975</v>
      </c>
      <c r="K4068">
        <v>9467</v>
      </c>
      <c r="L4068" t="s">
        <v>362</v>
      </c>
    </row>
    <row r="4069" spans="1:12" x14ac:dyDescent="0.35">
      <c r="A4069">
        <v>919307194</v>
      </c>
      <c r="B4069">
        <v>11928321</v>
      </c>
      <c r="C4069" s="1">
        <v>45298</v>
      </c>
      <c r="D4069" s="2">
        <v>0.64027777777777772</v>
      </c>
      <c r="E4069" s="2">
        <v>0.65347222222222223</v>
      </c>
      <c r="F4069" s="2">
        <v>0.66597222222222219</v>
      </c>
      <c r="G4069" t="s">
        <v>368</v>
      </c>
      <c r="H4069">
        <v>2747.59</v>
      </c>
      <c r="I4069" t="s">
        <v>367</v>
      </c>
      <c r="J4069">
        <v>86545</v>
      </c>
      <c r="K4069">
        <v>6441</v>
      </c>
      <c r="L4069" t="s">
        <v>364</v>
      </c>
    </row>
    <row r="4070" spans="1:12" x14ac:dyDescent="0.35">
      <c r="A4070">
        <v>6509263423</v>
      </c>
      <c r="B4070">
        <v>29324437</v>
      </c>
      <c r="C4070" s="1">
        <v>45311</v>
      </c>
      <c r="D4070" s="2">
        <v>0.50821759259259258</v>
      </c>
      <c r="E4070" s="2">
        <v>0.52071759259259254</v>
      </c>
      <c r="F4070" s="2">
        <v>0.51863425925925921</v>
      </c>
      <c r="G4070" t="s">
        <v>355</v>
      </c>
      <c r="H4070">
        <v>3930.1</v>
      </c>
      <c r="I4070" t="s">
        <v>356</v>
      </c>
      <c r="J4070">
        <v>87487</v>
      </c>
      <c r="K4070">
        <v>8110</v>
      </c>
      <c r="L4070" t="s">
        <v>363</v>
      </c>
    </row>
    <row r="4071" spans="1:12" x14ac:dyDescent="0.35">
      <c r="A4071">
        <v>7200105089</v>
      </c>
      <c r="B4071">
        <v>24845814</v>
      </c>
      <c r="C4071" s="1">
        <v>45259</v>
      </c>
      <c r="D4071" s="2">
        <v>0.30298611111111112</v>
      </c>
      <c r="E4071" s="2">
        <v>0.31618055555555558</v>
      </c>
      <c r="F4071" s="2">
        <v>0.32520833333333332</v>
      </c>
      <c r="G4071" t="s">
        <v>366</v>
      </c>
      <c r="H4071">
        <v>1613.85</v>
      </c>
      <c r="I4071" t="s">
        <v>359</v>
      </c>
      <c r="J4071">
        <v>74324</v>
      </c>
      <c r="K4071">
        <v>9011</v>
      </c>
      <c r="L4071" t="s">
        <v>357</v>
      </c>
    </row>
    <row r="4072" spans="1:12" x14ac:dyDescent="0.35">
      <c r="A4072">
        <v>7120372196</v>
      </c>
      <c r="B4072">
        <v>40727086</v>
      </c>
      <c r="C4072" s="1">
        <v>45514</v>
      </c>
      <c r="D4072" s="2">
        <v>0.72430555555555554</v>
      </c>
      <c r="E4072" s="2">
        <v>0.73333333333333328</v>
      </c>
      <c r="F4072" s="2">
        <v>0.74097222222222225</v>
      </c>
      <c r="G4072" t="s">
        <v>366</v>
      </c>
      <c r="H4072">
        <v>1887.36</v>
      </c>
      <c r="I4072" t="s">
        <v>361</v>
      </c>
      <c r="J4072">
        <v>9785</v>
      </c>
      <c r="K4072">
        <v>3300</v>
      </c>
      <c r="L4072" t="s">
        <v>363</v>
      </c>
    </row>
    <row r="4073" spans="1:12" x14ac:dyDescent="0.35">
      <c r="A4073">
        <v>8710393245</v>
      </c>
      <c r="B4073">
        <v>32564478</v>
      </c>
      <c r="C4073" s="1">
        <v>45494</v>
      </c>
      <c r="D4073" s="2">
        <v>0.46328703703703705</v>
      </c>
      <c r="E4073" s="2">
        <v>0.47370370370370368</v>
      </c>
      <c r="F4073" s="2">
        <v>0.4723148148148148</v>
      </c>
      <c r="G4073" t="s">
        <v>355</v>
      </c>
      <c r="H4073">
        <v>3025.16</v>
      </c>
      <c r="I4073" t="s">
        <v>367</v>
      </c>
      <c r="J4073">
        <v>79417</v>
      </c>
      <c r="K4073">
        <v>6575</v>
      </c>
      <c r="L4073" t="s">
        <v>364</v>
      </c>
    </row>
    <row r="4074" spans="1:12" x14ac:dyDescent="0.35">
      <c r="A4074">
        <v>8862036450</v>
      </c>
      <c r="B4074">
        <v>7228206</v>
      </c>
      <c r="C4074" s="1">
        <v>45294</v>
      </c>
      <c r="D4074" s="2">
        <v>0.51943287037037034</v>
      </c>
      <c r="E4074" s="2">
        <v>0.52707175925925931</v>
      </c>
      <c r="F4074" s="2">
        <v>0.52568287037037043</v>
      </c>
      <c r="G4074" t="s">
        <v>355</v>
      </c>
      <c r="H4074">
        <v>1764.64</v>
      </c>
      <c r="I4074" t="s">
        <v>359</v>
      </c>
      <c r="J4074">
        <v>59711</v>
      </c>
      <c r="K4074">
        <v>8479</v>
      </c>
      <c r="L4074" t="s">
        <v>357</v>
      </c>
    </row>
    <row r="4075" spans="1:12" x14ac:dyDescent="0.35">
      <c r="A4075">
        <v>2087769338</v>
      </c>
      <c r="B4075">
        <v>8536503</v>
      </c>
      <c r="C4075" s="1">
        <v>45451</v>
      </c>
      <c r="D4075" s="2">
        <v>0.26636574074074076</v>
      </c>
      <c r="E4075" s="2">
        <v>0.27400462962962963</v>
      </c>
      <c r="F4075" s="2">
        <v>0.27400462962962963</v>
      </c>
      <c r="G4075" t="s">
        <v>355</v>
      </c>
      <c r="H4075">
        <v>764.33</v>
      </c>
      <c r="I4075" t="s">
        <v>356</v>
      </c>
      <c r="J4075">
        <v>68170</v>
      </c>
      <c r="K4075">
        <v>529</v>
      </c>
      <c r="L4075" t="s">
        <v>363</v>
      </c>
    </row>
    <row r="4076" spans="1:12" x14ac:dyDescent="0.35">
      <c r="A4076">
        <v>3349267712</v>
      </c>
      <c r="B4076">
        <v>85354059</v>
      </c>
      <c r="C4076" s="1">
        <v>45194</v>
      </c>
      <c r="D4076" s="2">
        <v>3.7743055555555557E-2</v>
      </c>
      <c r="E4076" s="2">
        <v>4.8854166666666664E-2</v>
      </c>
      <c r="F4076" s="2">
        <v>5.5798611111111111E-2</v>
      </c>
      <c r="G4076" t="s">
        <v>366</v>
      </c>
      <c r="H4076">
        <v>230.58</v>
      </c>
      <c r="I4076" t="s">
        <v>356</v>
      </c>
      <c r="J4076">
        <v>58986</v>
      </c>
      <c r="K4076">
        <v>794</v>
      </c>
      <c r="L4076" t="s">
        <v>360</v>
      </c>
    </row>
    <row r="4077" spans="1:12" x14ac:dyDescent="0.35">
      <c r="A4077">
        <v>1689937124</v>
      </c>
      <c r="B4077">
        <v>21701991</v>
      </c>
      <c r="C4077" s="1">
        <v>45308</v>
      </c>
      <c r="D4077" s="2">
        <v>0.24564814814814814</v>
      </c>
      <c r="E4077" s="2">
        <v>0.25675925925925924</v>
      </c>
      <c r="F4077" s="2">
        <v>0.25953703703703701</v>
      </c>
      <c r="G4077" t="s">
        <v>355</v>
      </c>
      <c r="H4077">
        <v>576.22</v>
      </c>
      <c r="I4077" t="s">
        <v>367</v>
      </c>
      <c r="J4077">
        <v>14563</v>
      </c>
      <c r="K4077">
        <v>4191</v>
      </c>
      <c r="L4077" t="s">
        <v>357</v>
      </c>
    </row>
    <row r="4078" spans="1:12" x14ac:dyDescent="0.35">
      <c r="A4078">
        <v>4498769995</v>
      </c>
      <c r="B4078">
        <v>84275450</v>
      </c>
      <c r="C4078" s="1">
        <v>45314</v>
      </c>
      <c r="D4078" s="2">
        <v>9.9641203703703704E-2</v>
      </c>
      <c r="E4078" s="2">
        <v>0.1121412037037037</v>
      </c>
      <c r="F4078" s="2">
        <v>0.11561342592592593</v>
      </c>
      <c r="G4078" t="s">
        <v>355</v>
      </c>
      <c r="H4078">
        <v>786.85</v>
      </c>
      <c r="I4078" t="s">
        <v>361</v>
      </c>
      <c r="J4078">
        <v>38919</v>
      </c>
      <c r="K4078">
        <v>6666</v>
      </c>
      <c r="L4078" t="s">
        <v>358</v>
      </c>
    </row>
    <row r="4079" spans="1:12" x14ac:dyDescent="0.35">
      <c r="A4079">
        <v>3729771871</v>
      </c>
      <c r="B4079">
        <v>79592021</v>
      </c>
      <c r="C4079" s="1">
        <v>45240</v>
      </c>
      <c r="D4079" s="2">
        <v>0.45187500000000003</v>
      </c>
      <c r="E4079" s="2">
        <v>0.45881944444444445</v>
      </c>
      <c r="F4079" s="2">
        <v>0.46159722222222221</v>
      </c>
      <c r="G4079" t="s">
        <v>355</v>
      </c>
      <c r="H4079">
        <v>3905.34</v>
      </c>
      <c r="I4079" t="s">
        <v>359</v>
      </c>
      <c r="J4079">
        <v>32626</v>
      </c>
      <c r="K4079">
        <v>1728</v>
      </c>
      <c r="L4079" t="s">
        <v>362</v>
      </c>
    </row>
    <row r="4080" spans="1:12" x14ac:dyDescent="0.35">
      <c r="A4080">
        <v>9065518834</v>
      </c>
      <c r="B4080">
        <v>61877649</v>
      </c>
      <c r="C4080" s="1">
        <v>45460</v>
      </c>
      <c r="D4080" s="2">
        <v>0.7171643518518519</v>
      </c>
      <c r="E4080" s="2">
        <v>0.72619212962962965</v>
      </c>
      <c r="F4080" s="2">
        <v>0.72758101851851853</v>
      </c>
      <c r="G4080" t="s">
        <v>355</v>
      </c>
      <c r="H4080">
        <v>3395.29</v>
      </c>
      <c r="I4080" t="s">
        <v>361</v>
      </c>
      <c r="J4080">
        <v>93566</v>
      </c>
      <c r="K4080">
        <v>3593</v>
      </c>
      <c r="L4080" t="s">
        <v>360</v>
      </c>
    </row>
    <row r="4081" spans="1:12" x14ac:dyDescent="0.35">
      <c r="A4081">
        <v>7524465290</v>
      </c>
      <c r="B4081">
        <v>22851478</v>
      </c>
      <c r="C4081" s="1">
        <v>45297</v>
      </c>
      <c r="D4081" s="2">
        <v>0.6542013888888889</v>
      </c>
      <c r="E4081" s="2">
        <v>0.6673958333333333</v>
      </c>
      <c r="F4081" s="2">
        <v>0.67156249999999995</v>
      </c>
      <c r="G4081" t="s">
        <v>366</v>
      </c>
      <c r="H4081">
        <v>4089.6</v>
      </c>
      <c r="I4081" t="s">
        <v>361</v>
      </c>
      <c r="J4081">
        <v>93477</v>
      </c>
      <c r="K4081">
        <v>1138</v>
      </c>
      <c r="L4081" t="s">
        <v>363</v>
      </c>
    </row>
    <row r="4082" spans="1:12" x14ac:dyDescent="0.35">
      <c r="A4082">
        <v>2319921666</v>
      </c>
      <c r="B4082">
        <v>97150234</v>
      </c>
      <c r="C4082" s="1">
        <v>45413</v>
      </c>
      <c r="D4082" s="2">
        <v>0.48752314814814812</v>
      </c>
      <c r="E4082" s="2">
        <v>0.49793981481481481</v>
      </c>
      <c r="F4082" s="2">
        <v>0.49585648148148148</v>
      </c>
      <c r="G4082" t="s">
        <v>355</v>
      </c>
      <c r="H4082">
        <v>3204.57</v>
      </c>
      <c r="I4082" t="s">
        <v>361</v>
      </c>
      <c r="J4082">
        <v>4851</v>
      </c>
      <c r="K4082">
        <v>9752</v>
      </c>
      <c r="L4082" t="s">
        <v>357</v>
      </c>
    </row>
    <row r="4083" spans="1:12" x14ac:dyDescent="0.35">
      <c r="A4083">
        <v>9541612277</v>
      </c>
      <c r="B4083">
        <v>5001749</v>
      </c>
      <c r="C4083" s="1">
        <v>45382</v>
      </c>
      <c r="D4083" s="2">
        <v>0.27413194444444444</v>
      </c>
      <c r="E4083" s="2">
        <v>0.28385416666666669</v>
      </c>
      <c r="F4083" s="2">
        <v>0.2824652777777778</v>
      </c>
      <c r="G4083" t="s">
        <v>355</v>
      </c>
      <c r="H4083">
        <v>2185.9699999999998</v>
      </c>
      <c r="I4083" t="s">
        <v>361</v>
      </c>
      <c r="J4083">
        <v>43452</v>
      </c>
      <c r="K4083">
        <v>9382</v>
      </c>
      <c r="L4083" t="s">
        <v>364</v>
      </c>
    </row>
    <row r="4084" spans="1:12" x14ac:dyDescent="0.35">
      <c r="A4084">
        <v>6303548068</v>
      </c>
      <c r="B4084">
        <v>31846190</v>
      </c>
      <c r="C4084" s="1">
        <v>45473</v>
      </c>
      <c r="D4084" s="2">
        <v>8.7152777777777784E-3</v>
      </c>
      <c r="E4084" s="2">
        <v>2.0520833333333332E-2</v>
      </c>
      <c r="F4084" s="2">
        <v>2.8159722222222221E-2</v>
      </c>
      <c r="G4084" t="s">
        <v>366</v>
      </c>
      <c r="H4084">
        <v>939.55</v>
      </c>
      <c r="I4084" t="s">
        <v>361</v>
      </c>
      <c r="J4084">
        <v>40567</v>
      </c>
      <c r="K4084">
        <v>8411</v>
      </c>
      <c r="L4084" t="s">
        <v>364</v>
      </c>
    </row>
    <row r="4085" spans="1:12" x14ac:dyDescent="0.35">
      <c r="A4085">
        <v>5867651793</v>
      </c>
      <c r="B4085">
        <v>64197854</v>
      </c>
      <c r="C4085" s="1">
        <v>45239</v>
      </c>
      <c r="D4085" s="2">
        <v>0.48424768518518518</v>
      </c>
      <c r="E4085" s="2">
        <v>0.49396990740740743</v>
      </c>
      <c r="F4085" s="2">
        <v>0.49327546296296299</v>
      </c>
      <c r="G4085" t="s">
        <v>355</v>
      </c>
      <c r="H4085">
        <v>2984.43</v>
      </c>
      <c r="I4085" t="s">
        <v>367</v>
      </c>
      <c r="J4085">
        <v>84411</v>
      </c>
      <c r="K4085">
        <v>8491</v>
      </c>
      <c r="L4085" t="s">
        <v>365</v>
      </c>
    </row>
    <row r="4086" spans="1:12" x14ac:dyDescent="0.35">
      <c r="A4086">
        <v>6405947025</v>
      </c>
      <c r="B4086">
        <v>19375332</v>
      </c>
      <c r="C4086" s="1">
        <v>45563</v>
      </c>
      <c r="D4086" s="2">
        <v>0.9165740740740741</v>
      </c>
      <c r="E4086" s="2">
        <v>0.92976851851851849</v>
      </c>
      <c r="F4086" s="2">
        <v>0.93115740740740738</v>
      </c>
      <c r="G4086" t="s">
        <v>355</v>
      </c>
      <c r="H4086">
        <v>1756.09</v>
      </c>
      <c r="I4086" t="s">
        <v>356</v>
      </c>
      <c r="J4086">
        <v>29228</v>
      </c>
      <c r="K4086">
        <v>172</v>
      </c>
      <c r="L4086" t="s">
        <v>363</v>
      </c>
    </row>
    <row r="4087" spans="1:12" x14ac:dyDescent="0.35">
      <c r="A4087">
        <v>2150790907</v>
      </c>
      <c r="B4087">
        <v>12655794</v>
      </c>
      <c r="C4087" s="1">
        <v>45154</v>
      </c>
      <c r="D4087" s="2">
        <v>0.54431712962962964</v>
      </c>
      <c r="E4087" s="2">
        <v>0.55681712962962959</v>
      </c>
      <c r="F4087" s="2">
        <v>0.56515046296296301</v>
      </c>
      <c r="G4087" t="s">
        <v>366</v>
      </c>
      <c r="H4087">
        <v>217.5</v>
      </c>
      <c r="I4087" t="s">
        <v>361</v>
      </c>
      <c r="J4087">
        <v>37465</v>
      </c>
      <c r="K4087">
        <v>2818</v>
      </c>
      <c r="L4087" t="s">
        <v>357</v>
      </c>
    </row>
    <row r="4088" spans="1:12" x14ac:dyDescent="0.35">
      <c r="A4088">
        <v>212856641</v>
      </c>
      <c r="B4088">
        <v>51994597</v>
      </c>
      <c r="C4088" s="1">
        <v>45598</v>
      </c>
      <c r="D4088" s="2">
        <v>0.45229166666666665</v>
      </c>
      <c r="E4088" s="2">
        <v>0.45993055555555556</v>
      </c>
      <c r="F4088" s="2">
        <v>0.45645833333333335</v>
      </c>
      <c r="G4088" t="s">
        <v>355</v>
      </c>
      <c r="H4088">
        <v>949.73</v>
      </c>
      <c r="I4088" t="s">
        <v>356</v>
      </c>
      <c r="J4088">
        <v>86373</v>
      </c>
      <c r="K4088">
        <v>5233</v>
      </c>
      <c r="L4088" t="s">
        <v>363</v>
      </c>
    </row>
    <row r="4089" spans="1:12" x14ac:dyDescent="0.35">
      <c r="A4089">
        <v>1686508921</v>
      </c>
      <c r="B4089">
        <v>47215976</v>
      </c>
      <c r="C4089" s="1">
        <v>45495</v>
      </c>
      <c r="D4089" s="2">
        <v>0.92848379629629629</v>
      </c>
      <c r="E4089" s="2">
        <v>0.93890046296296292</v>
      </c>
      <c r="F4089" s="2">
        <v>0.93542824074074071</v>
      </c>
      <c r="G4089" t="s">
        <v>355</v>
      </c>
      <c r="H4089">
        <v>769.24</v>
      </c>
      <c r="I4089" t="s">
        <v>367</v>
      </c>
      <c r="J4089">
        <v>37806</v>
      </c>
      <c r="K4089">
        <v>1855</v>
      </c>
      <c r="L4089" t="s">
        <v>360</v>
      </c>
    </row>
    <row r="4090" spans="1:12" x14ac:dyDescent="0.35">
      <c r="A4090">
        <v>5879579208</v>
      </c>
      <c r="B4090">
        <v>41261495</v>
      </c>
      <c r="C4090" s="1">
        <v>45545</v>
      </c>
      <c r="D4090" s="2">
        <v>0.45276620370370368</v>
      </c>
      <c r="E4090" s="2">
        <v>0.46387731481481481</v>
      </c>
      <c r="F4090" s="2">
        <v>0.46804398148148146</v>
      </c>
      <c r="G4090" t="s">
        <v>366</v>
      </c>
      <c r="H4090">
        <v>983.81</v>
      </c>
      <c r="I4090" t="s">
        <v>367</v>
      </c>
      <c r="J4090">
        <v>29566</v>
      </c>
      <c r="K4090">
        <v>5704</v>
      </c>
      <c r="L4090" t="s">
        <v>358</v>
      </c>
    </row>
    <row r="4091" spans="1:12" x14ac:dyDescent="0.35">
      <c r="A4091">
        <v>1882682579</v>
      </c>
      <c r="B4091">
        <v>44050697</v>
      </c>
      <c r="C4091" s="1">
        <v>45059</v>
      </c>
      <c r="D4091" s="2">
        <v>0.9643518518518519</v>
      </c>
      <c r="E4091" s="2">
        <v>0.97337962962962965</v>
      </c>
      <c r="F4091" s="2">
        <v>0.97268518518518521</v>
      </c>
      <c r="G4091" t="s">
        <v>355</v>
      </c>
      <c r="H4091">
        <v>2560.66</v>
      </c>
      <c r="I4091" t="s">
        <v>367</v>
      </c>
      <c r="J4091">
        <v>78512</v>
      </c>
      <c r="K4091">
        <v>9746</v>
      </c>
      <c r="L4091" t="s">
        <v>363</v>
      </c>
    </row>
    <row r="4092" spans="1:12" x14ac:dyDescent="0.35">
      <c r="A4092">
        <v>8370410622</v>
      </c>
      <c r="B4092">
        <v>10663246</v>
      </c>
      <c r="C4092" s="1">
        <v>45444</v>
      </c>
      <c r="D4092" s="2">
        <v>0.54854166666666671</v>
      </c>
      <c r="E4092" s="2">
        <v>0.55548611111111112</v>
      </c>
      <c r="F4092" s="2">
        <v>0.55687500000000001</v>
      </c>
      <c r="G4092" t="s">
        <v>355</v>
      </c>
      <c r="H4092">
        <v>1989.47</v>
      </c>
      <c r="I4092" t="s">
        <v>356</v>
      </c>
      <c r="J4092">
        <v>10210</v>
      </c>
      <c r="K4092">
        <v>2459</v>
      </c>
      <c r="L4092" t="s">
        <v>363</v>
      </c>
    </row>
    <row r="4093" spans="1:12" x14ac:dyDescent="0.35">
      <c r="A4093">
        <v>368599691</v>
      </c>
      <c r="B4093">
        <v>44030130</v>
      </c>
      <c r="C4093" s="1">
        <v>45587</v>
      </c>
      <c r="D4093" s="2">
        <v>0.67831018518518515</v>
      </c>
      <c r="E4093" s="2">
        <v>0.69219907407407411</v>
      </c>
      <c r="F4093" s="2">
        <v>0.69289351851851855</v>
      </c>
      <c r="G4093" t="s">
        <v>355</v>
      </c>
      <c r="H4093">
        <v>3753</v>
      </c>
      <c r="I4093" t="s">
        <v>367</v>
      </c>
      <c r="J4093">
        <v>57291</v>
      </c>
      <c r="K4093">
        <v>1885</v>
      </c>
      <c r="L4093" t="s">
        <v>358</v>
      </c>
    </row>
    <row r="4094" spans="1:12" x14ac:dyDescent="0.35">
      <c r="A4094">
        <v>9282982332</v>
      </c>
      <c r="B4094">
        <v>97873848</v>
      </c>
      <c r="C4094" s="1">
        <v>45547</v>
      </c>
      <c r="D4094" s="2">
        <v>0.92578703703703702</v>
      </c>
      <c r="E4094" s="2">
        <v>0.93898148148148153</v>
      </c>
      <c r="F4094" s="2">
        <v>0.94037037037037041</v>
      </c>
      <c r="G4094" t="s">
        <v>355</v>
      </c>
      <c r="H4094">
        <v>3359.77</v>
      </c>
      <c r="I4094" t="s">
        <v>361</v>
      </c>
      <c r="J4094">
        <v>21658</v>
      </c>
      <c r="K4094">
        <v>3609</v>
      </c>
      <c r="L4094" t="s">
        <v>365</v>
      </c>
    </row>
    <row r="4095" spans="1:12" x14ac:dyDescent="0.35">
      <c r="A4095">
        <v>4874880100</v>
      </c>
      <c r="B4095">
        <v>67271824</v>
      </c>
      <c r="C4095" s="1">
        <v>45544</v>
      </c>
      <c r="D4095" s="2">
        <v>0.9558564814814815</v>
      </c>
      <c r="E4095" s="2">
        <v>0.96835648148148146</v>
      </c>
      <c r="F4095" s="2">
        <v>0.97182870370370367</v>
      </c>
      <c r="G4095" t="s">
        <v>355</v>
      </c>
      <c r="H4095">
        <v>1619.89</v>
      </c>
      <c r="I4095" t="s">
        <v>359</v>
      </c>
      <c r="J4095">
        <v>81596</v>
      </c>
      <c r="K4095">
        <v>3824</v>
      </c>
      <c r="L4095" t="s">
        <v>360</v>
      </c>
    </row>
    <row r="4096" spans="1:12" x14ac:dyDescent="0.35">
      <c r="A4096">
        <v>102639985</v>
      </c>
      <c r="B4096">
        <v>40392019</v>
      </c>
      <c r="C4096" s="1">
        <v>45165</v>
      </c>
      <c r="D4096" s="2">
        <v>0.29052083333333334</v>
      </c>
      <c r="E4096" s="2">
        <v>0.30024305555555558</v>
      </c>
      <c r="F4096" s="2">
        <v>0.30232638888888891</v>
      </c>
      <c r="G4096" t="s">
        <v>355</v>
      </c>
      <c r="H4096">
        <v>3686.28</v>
      </c>
      <c r="I4096" t="s">
        <v>367</v>
      </c>
      <c r="J4096">
        <v>25125</v>
      </c>
      <c r="K4096">
        <v>4639</v>
      </c>
      <c r="L4096" t="s">
        <v>364</v>
      </c>
    </row>
    <row r="4097" spans="1:12" x14ac:dyDescent="0.35">
      <c r="A4097">
        <v>5288207551</v>
      </c>
      <c r="B4097">
        <v>53299455</v>
      </c>
      <c r="C4097" s="1">
        <v>45179</v>
      </c>
      <c r="D4097" s="2">
        <v>0.78422453703703698</v>
      </c>
      <c r="E4097" s="2">
        <v>0.79811342592592593</v>
      </c>
      <c r="F4097" s="2">
        <v>0.80783564814814812</v>
      </c>
      <c r="G4097" t="s">
        <v>366</v>
      </c>
      <c r="H4097">
        <v>3228.77</v>
      </c>
      <c r="I4097" t="s">
        <v>367</v>
      </c>
      <c r="J4097">
        <v>64001</v>
      </c>
      <c r="K4097">
        <v>5001</v>
      </c>
      <c r="L4097" t="s">
        <v>364</v>
      </c>
    </row>
    <row r="4098" spans="1:12" x14ac:dyDescent="0.35">
      <c r="A4098">
        <v>693932743</v>
      </c>
      <c r="B4098">
        <v>57658033</v>
      </c>
      <c r="C4098" s="1">
        <v>45083</v>
      </c>
      <c r="D4098" s="2">
        <v>0.85295138888888888</v>
      </c>
      <c r="E4098" s="2">
        <v>0.8647569444444444</v>
      </c>
      <c r="F4098" s="2">
        <v>0.8647569444444444</v>
      </c>
      <c r="G4098" t="s">
        <v>355</v>
      </c>
      <c r="H4098">
        <v>1378.36</v>
      </c>
      <c r="I4098" t="s">
        <v>361</v>
      </c>
      <c r="J4098">
        <v>34625</v>
      </c>
      <c r="K4098">
        <v>492</v>
      </c>
      <c r="L4098" t="s">
        <v>358</v>
      </c>
    </row>
    <row r="4099" spans="1:12" x14ac:dyDescent="0.35">
      <c r="A4099">
        <v>2325405669</v>
      </c>
      <c r="B4099">
        <v>20834589</v>
      </c>
      <c r="C4099" s="1">
        <v>45359</v>
      </c>
      <c r="D4099" s="2">
        <v>0.97140046296296301</v>
      </c>
      <c r="E4099" s="2">
        <v>0.97903935185185187</v>
      </c>
      <c r="F4099" s="2">
        <v>0.97765046296296299</v>
      </c>
      <c r="G4099" t="s">
        <v>355</v>
      </c>
      <c r="H4099">
        <v>1432.06</v>
      </c>
      <c r="I4099" t="s">
        <v>361</v>
      </c>
      <c r="J4099">
        <v>53132</v>
      </c>
      <c r="K4099">
        <v>2380</v>
      </c>
      <c r="L4099" t="s">
        <v>362</v>
      </c>
    </row>
    <row r="4100" spans="1:12" x14ac:dyDescent="0.35">
      <c r="A4100">
        <v>8152364696</v>
      </c>
      <c r="B4100">
        <v>90665975</v>
      </c>
      <c r="C4100" s="1">
        <v>45284</v>
      </c>
      <c r="D4100" s="2">
        <v>0.55104166666666665</v>
      </c>
      <c r="E4100" s="2">
        <v>0.56215277777777772</v>
      </c>
      <c r="F4100" s="2">
        <v>0.56215277777777772</v>
      </c>
      <c r="G4100" t="s">
        <v>355</v>
      </c>
      <c r="H4100">
        <v>5047.96</v>
      </c>
      <c r="I4100" t="s">
        <v>367</v>
      </c>
      <c r="J4100">
        <v>50040</v>
      </c>
      <c r="K4100">
        <v>1200</v>
      </c>
      <c r="L4100" t="s">
        <v>364</v>
      </c>
    </row>
    <row r="4101" spans="1:12" x14ac:dyDescent="0.35">
      <c r="A4101">
        <v>7682359398</v>
      </c>
      <c r="B4101">
        <v>36833857</v>
      </c>
      <c r="C4101" s="1">
        <v>45550</v>
      </c>
      <c r="D4101" s="2">
        <v>0.20748842592592592</v>
      </c>
      <c r="E4101" s="2">
        <v>0.21998842592592593</v>
      </c>
      <c r="F4101" s="2">
        <v>0.22623842592592591</v>
      </c>
      <c r="G4101" t="s">
        <v>366</v>
      </c>
      <c r="H4101">
        <v>1168.4100000000001</v>
      </c>
      <c r="I4101" t="s">
        <v>356</v>
      </c>
      <c r="J4101">
        <v>70975</v>
      </c>
      <c r="K4101">
        <v>4717</v>
      </c>
      <c r="L4101" t="s">
        <v>364</v>
      </c>
    </row>
    <row r="4102" spans="1:12" x14ac:dyDescent="0.35">
      <c r="A4102">
        <v>1742951029</v>
      </c>
      <c r="B4102">
        <v>95371787</v>
      </c>
      <c r="C4102" s="1">
        <v>45053</v>
      </c>
      <c r="D4102" s="2">
        <v>0.96585648148148151</v>
      </c>
      <c r="E4102" s="2">
        <v>0.97280092592592593</v>
      </c>
      <c r="F4102" s="2">
        <v>0.98599537037037033</v>
      </c>
      <c r="G4102" t="s">
        <v>368</v>
      </c>
      <c r="H4102">
        <v>4766.38</v>
      </c>
      <c r="I4102" t="s">
        <v>356</v>
      </c>
      <c r="J4102">
        <v>62055</v>
      </c>
      <c r="K4102">
        <v>9903</v>
      </c>
      <c r="L4102" t="s">
        <v>364</v>
      </c>
    </row>
    <row r="4103" spans="1:12" x14ac:dyDescent="0.35">
      <c r="A4103">
        <v>4799787645</v>
      </c>
      <c r="B4103">
        <v>71905368</v>
      </c>
      <c r="C4103" s="1">
        <v>45206</v>
      </c>
      <c r="D4103" s="2">
        <v>0.2996759259259259</v>
      </c>
      <c r="E4103" s="2">
        <v>0.3087037037037037</v>
      </c>
      <c r="F4103" s="2">
        <v>0.32189814814814816</v>
      </c>
      <c r="G4103" t="s">
        <v>368</v>
      </c>
      <c r="H4103">
        <v>1025.06</v>
      </c>
      <c r="I4103" t="s">
        <v>367</v>
      </c>
      <c r="J4103">
        <v>61740</v>
      </c>
      <c r="K4103">
        <v>9732</v>
      </c>
      <c r="L4103" t="s">
        <v>363</v>
      </c>
    </row>
    <row r="4104" spans="1:12" x14ac:dyDescent="0.35">
      <c r="A4104">
        <v>8498666384</v>
      </c>
      <c r="B4104">
        <v>37556526</v>
      </c>
      <c r="C4104" s="1">
        <v>45359</v>
      </c>
      <c r="D4104" s="2">
        <v>0.74902777777777774</v>
      </c>
      <c r="E4104" s="2">
        <v>0.75944444444444448</v>
      </c>
      <c r="F4104" s="2">
        <v>0.7615277777777778</v>
      </c>
      <c r="G4104" t="s">
        <v>355</v>
      </c>
      <c r="H4104">
        <v>630.84</v>
      </c>
      <c r="I4104" t="s">
        <v>356</v>
      </c>
      <c r="J4104">
        <v>94061</v>
      </c>
      <c r="K4104">
        <v>3091</v>
      </c>
      <c r="L4104" t="s">
        <v>362</v>
      </c>
    </row>
    <row r="4105" spans="1:12" x14ac:dyDescent="0.35">
      <c r="A4105">
        <v>5013572642</v>
      </c>
      <c r="B4105">
        <v>73363613</v>
      </c>
      <c r="C4105" s="1">
        <v>45054</v>
      </c>
      <c r="D4105" s="2">
        <v>0.80598379629629635</v>
      </c>
      <c r="E4105" s="2">
        <v>0.81778935185185186</v>
      </c>
      <c r="F4105" s="2">
        <v>0.82681712962962961</v>
      </c>
      <c r="G4105" t="s">
        <v>366</v>
      </c>
      <c r="H4105">
        <v>1812.54</v>
      </c>
      <c r="I4105" t="s">
        <v>361</v>
      </c>
      <c r="J4105">
        <v>90675</v>
      </c>
      <c r="K4105">
        <v>2187</v>
      </c>
      <c r="L4105" t="s">
        <v>360</v>
      </c>
    </row>
    <row r="4106" spans="1:12" x14ac:dyDescent="0.35">
      <c r="A4106">
        <v>8403006958</v>
      </c>
      <c r="B4106">
        <v>59398136</v>
      </c>
      <c r="C4106" s="1">
        <v>45257</v>
      </c>
      <c r="D4106" s="2">
        <v>0.23783564814814814</v>
      </c>
      <c r="E4106" s="2">
        <v>0.24547453703703703</v>
      </c>
      <c r="F4106" s="2">
        <v>0.24200231481481482</v>
      </c>
      <c r="G4106" t="s">
        <v>355</v>
      </c>
      <c r="H4106">
        <v>1272.55</v>
      </c>
      <c r="I4106" t="s">
        <v>359</v>
      </c>
      <c r="J4106">
        <v>22292</v>
      </c>
      <c r="K4106">
        <v>9004</v>
      </c>
      <c r="L4106" t="s">
        <v>360</v>
      </c>
    </row>
    <row r="4107" spans="1:12" x14ac:dyDescent="0.35">
      <c r="A4107">
        <v>4688831157</v>
      </c>
      <c r="B4107">
        <v>13071673</v>
      </c>
      <c r="C4107" s="1">
        <v>45476</v>
      </c>
      <c r="D4107" s="2">
        <v>0.98311342592592588</v>
      </c>
      <c r="E4107" s="2">
        <v>0.99700231481481483</v>
      </c>
      <c r="F4107" s="2">
        <v>0.9997800925925926</v>
      </c>
      <c r="G4107" t="s">
        <v>355</v>
      </c>
      <c r="H4107">
        <v>2824.26</v>
      </c>
      <c r="I4107" t="s">
        <v>359</v>
      </c>
      <c r="J4107">
        <v>75752</v>
      </c>
      <c r="K4107">
        <v>6973</v>
      </c>
      <c r="L4107" t="s">
        <v>357</v>
      </c>
    </row>
    <row r="4108" spans="1:12" x14ac:dyDescent="0.35">
      <c r="A4108">
        <v>394578210</v>
      </c>
      <c r="B4108">
        <v>88067569</v>
      </c>
      <c r="C4108" s="1">
        <v>45195</v>
      </c>
      <c r="D4108" s="2">
        <v>0.21907407407407409</v>
      </c>
      <c r="E4108" s="2">
        <v>0.23157407407407407</v>
      </c>
      <c r="F4108" s="2">
        <v>0.23504629629629631</v>
      </c>
      <c r="G4108" t="s">
        <v>355</v>
      </c>
      <c r="H4108">
        <v>1706.05</v>
      </c>
      <c r="I4108" t="s">
        <v>361</v>
      </c>
      <c r="J4108">
        <v>91958</v>
      </c>
      <c r="K4108">
        <v>8335</v>
      </c>
      <c r="L4108" t="s">
        <v>358</v>
      </c>
    </row>
    <row r="4109" spans="1:12" x14ac:dyDescent="0.35">
      <c r="A4109">
        <v>8681711802</v>
      </c>
      <c r="B4109">
        <v>36833857</v>
      </c>
      <c r="C4109" s="1">
        <v>45206</v>
      </c>
      <c r="D4109" s="2">
        <v>0.29418981481481482</v>
      </c>
      <c r="E4109" s="2">
        <v>0.30738425925925927</v>
      </c>
      <c r="F4109" s="2">
        <v>0.30391203703703706</v>
      </c>
      <c r="G4109" t="s">
        <v>355</v>
      </c>
      <c r="H4109">
        <v>3724.44</v>
      </c>
      <c r="I4109" t="s">
        <v>359</v>
      </c>
      <c r="J4109">
        <v>50</v>
      </c>
      <c r="K4109">
        <v>2940</v>
      </c>
      <c r="L4109" t="s">
        <v>363</v>
      </c>
    </row>
    <row r="4110" spans="1:12" x14ac:dyDescent="0.35">
      <c r="A4110">
        <v>9311399064</v>
      </c>
      <c r="B4110">
        <v>20238921</v>
      </c>
      <c r="C4110" s="1">
        <v>45234</v>
      </c>
      <c r="D4110" s="2">
        <v>0.89314814814814814</v>
      </c>
      <c r="E4110" s="2">
        <v>0.90425925925925921</v>
      </c>
      <c r="F4110" s="2">
        <v>0.90634259259259264</v>
      </c>
      <c r="G4110" t="s">
        <v>355</v>
      </c>
      <c r="H4110">
        <v>720.95</v>
      </c>
      <c r="I4110" t="s">
        <v>367</v>
      </c>
      <c r="J4110">
        <v>91086</v>
      </c>
      <c r="K4110">
        <v>3093</v>
      </c>
      <c r="L4110" t="s">
        <v>363</v>
      </c>
    </row>
    <row r="4111" spans="1:12" x14ac:dyDescent="0.35">
      <c r="A4111">
        <v>2620581496</v>
      </c>
      <c r="B4111">
        <v>63092485</v>
      </c>
      <c r="C4111" s="1">
        <v>45037</v>
      </c>
      <c r="D4111" s="2">
        <v>0.10637731481481481</v>
      </c>
      <c r="E4111" s="2">
        <v>0.11540509259259259</v>
      </c>
      <c r="F4111" s="2">
        <v>0.11471064814814814</v>
      </c>
      <c r="G4111" t="s">
        <v>355</v>
      </c>
      <c r="H4111">
        <v>2457.4699999999998</v>
      </c>
      <c r="I4111" t="s">
        <v>367</v>
      </c>
      <c r="J4111">
        <v>38634</v>
      </c>
      <c r="K4111">
        <v>7441</v>
      </c>
      <c r="L4111" t="s">
        <v>362</v>
      </c>
    </row>
    <row r="4112" spans="1:12" x14ac:dyDescent="0.35">
      <c r="A4112">
        <v>5116898322</v>
      </c>
      <c r="B4112">
        <v>73377004</v>
      </c>
      <c r="C4112" s="1">
        <v>45491</v>
      </c>
      <c r="D4112" s="2">
        <v>0.55982638888888892</v>
      </c>
      <c r="E4112" s="2">
        <v>0.56746527777777778</v>
      </c>
      <c r="F4112" s="2">
        <v>0.56607638888888889</v>
      </c>
      <c r="G4112" t="s">
        <v>355</v>
      </c>
      <c r="H4112">
        <v>1385.25</v>
      </c>
      <c r="I4112" t="s">
        <v>359</v>
      </c>
      <c r="J4112">
        <v>93289</v>
      </c>
      <c r="K4112">
        <v>1820</v>
      </c>
      <c r="L4112" t="s">
        <v>365</v>
      </c>
    </row>
    <row r="4113" spans="1:12" x14ac:dyDescent="0.35">
      <c r="A4113">
        <v>5995819849</v>
      </c>
      <c r="B4113">
        <v>34787383</v>
      </c>
      <c r="C4113" s="1">
        <v>45157</v>
      </c>
      <c r="D4113" s="2">
        <v>0.17787037037037037</v>
      </c>
      <c r="E4113" s="2">
        <v>0.19106481481481483</v>
      </c>
      <c r="F4113" s="2">
        <v>0.1973148148148148</v>
      </c>
      <c r="G4113" t="s">
        <v>366</v>
      </c>
      <c r="H4113">
        <v>2030.88</v>
      </c>
      <c r="I4113" t="s">
        <v>367</v>
      </c>
      <c r="J4113">
        <v>2395</v>
      </c>
      <c r="K4113">
        <v>4317</v>
      </c>
      <c r="L4113" t="s">
        <v>363</v>
      </c>
    </row>
    <row r="4114" spans="1:12" x14ac:dyDescent="0.35">
      <c r="A4114">
        <v>7690500286</v>
      </c>
      <c r="B4114">
        <v>35349582</v>
      </c>
      <c r="C4114" s="1">
        <v>45485</v>
      </c>
      <c r="D4114" s="2">
        <v>0.75650462962962961</v>
      </c>
      <c r="E4114" s="2">
        <v>0.76900462962962968</v>
      </c>
      <c r="F4114" s="2">
        <v>0.77386574074074077</v>
      </c>
      <c r="G4114" t="s">
        <v>366</v>
      </c>
      <c r="H4114">
        <v>3224.92</v>
      </c>
      <c r="I4114" t="s">
        <v>367</v>
      </c>
      <c r="J4114">
        <v>39966</v>
      </c>
      <c r="K4114">
        <v>8296</v>
      </c>
      <c r="L4114" t="s">
        <v>362</v>
      </c>
    </row>
    <row r="4115" spans="1:12" x14ac:dyDescent="0.35">
      <c r="A4115">
        <v>6107283203</v>
      </c>
      <c r="B4115">
        <v>87444738</v>
      </c>
      <c r="C4115" s="1">
        <v>45544</v>
      </c>
      <c r="D4115" s="2">
        <v>0.85255787037037034</v>
      </c>
      <c r="E4115" s="2">
        <v>0.86228009259259264</v>
      </c>
      <c r="F4115" s="2">
        <v>0.86366898148148152</v>
      </c>
      <c r="G4115" t="s">
        <v>355</v>
      </c>
      <c r="H4115">
        <v>1173</v>
      </c>
      <c r="I4115" t="s">
        <v>361</v>
      </c>
      <c r="J4115">
        <v>21522</v>
      </c>
      <c r="K4115">
        <v>8551</v>
      </c>
      <c r="L4115" t="s">
        <v>360</v>
      </c>
    </row>
    <row r="4116" spans="1:12" x14ac:dyDescent="0.35">
      <c r="A4116">
        <v>3170417508</v>
      </c>
      <c r="B4116">
        <v>85561151</v>
      </c>
      <c r="C4116" s="1">
        <v>45301</v>
      </c>
      <c r="D4116" s="2">
        <v>0.22505787037037037</v>
      </c>
      <c r="E4116" s="2">
        <v>0.23825231481481482</v>
      </c>
      <c r="F4116" s="2">
        <v>0.24728009259259259</v>
      </c>
      <c r="G4116" t="s">
        <v>366</v>
      </c>
      <c r="H4116">
        <v>1432.65</v>
      </c>
      <c r="I4116" t="s">
        <v>356</v>
      </c>
      <c r="J4116">
        <v>30064</v>
      </c>
      <c r="K4116">
        <v>2288</v>
      </c>
      <c r="L4116" t="s">
        <v>357</v>
      </c>
    </row>
    <row r="4117" spans="1:12" x14ac:dyDescent="0.35">
      <c r="A4117">
        <v>805682701</v>
      </c>
      <c r="B4117">
        <v>33481252</v>
      </c>
      <c r="C4117" s="1">
        <v>45137</v>
      </c>
      <c r="D4117" s="2">
        <v>0.9459953703703704</v>
      </c>
      <c r="E4117" s="2">
        <v>0.95988425925925924</v>
      </c>
      <c r="F4117" s="2">
        <v>0.96821759259259255</v>
      </c>
      <c r="G4117" t="s">
        <v>366</v>
      </c>
      <c r="H4117">
        <v>2637.15</v>
      </c>
      <c r="I4117" t="s">
        <v>359</v>
      </c>
      <c r="J4117">
        <v>84695</v>
      </c>
      <c r="K4117">
        <v>6430</v>
      </c>
      <c r="L4117" t="s">
        <v>364</v>
      </c>
    </row>
    <row r="4118" spans="1:12" x14ac:dyDescent="0.35">
      <c r="A4118">
        <v>8960508625</v>
      </c>
      <c r="B4118">
        <v>20163931</v>
      </c>
      <c r="C4118" s="1">
        <v>45206</v>
      </c>
      <c r="D4118" s="2">
        <v>0.41237268518518516</v>
      </c>
      <c r="E4118" s="2">
        <v>0.42626157407407406</v>
      </c>
      <c r="F4118" s="2">
        <v>0.42973379629629632</v>
      </c>
      <c r="G4118" t="s">
        <v>355</v>
      </c>
      <c r="H4118">
        <v>1058</v>
      </c>
      <c r="I4118" t="s">
        <v>356</v>
      </c>
      <c r="J4118">
        <v>57297</v>
      </c>
      <c r="K4118">
        <v>1057</v>
      </c>
      <c r="L4118" t="s">
        <v>363</v>
      </c>
    </row>
    <row r="4119" spans="1:12" x14ac:dyDescent="0.35">
      <c r="A4119">
        <v>5580397726</v>
      </c>
      <c r="B4119">
        <v>62243869</v>
      </c>
      <c r="C4119" s="1">
        <v>45098</v>
      </c>
      <c r="D4119" s="2">
        <v>0.2008912037037037</v>
      </c>
      <c r="E4119" s="2">
        <v>0.21200231481481482</v>
      </c>
      <c r="F4119" s="2">
        <v>0.22519675925925925</v>
      </c>
      <c r="G4119" t="s">
        <v>368</v>
      </c>
      <c r="H4119">
        <v>37.799999999999997</v>
      </c>
      <c r="I4119" t="s">
        <v>356</v>
      </c>
      <c r="J4119">
        <v>64619</v>
      </c>
      <c r="K4119">
        <v>4351</v>
      </c>
      <c r="L4119" t="s">
        <v>357</v>
      </c>
    </row>
    <row r="4120" spans="1:12" x14ac:dyDescent="0.35">
      <c r="A4120">
        <v>1506599381</v>
      </c>
      <c r="B4120">
        <v>77345018</v>
      </c>
      <c r="C4120" s="1">
        <v>45553</v>
      </c>
      <c r="D4120" s="2">
        <v>0.19217592592592592</v>
      </c>
      <c r="E4120" s="2">
        <v>0.19981481481481481</v>
      </c>
      <c r="F4120" s="2">
        <v>0.20189814814814816</v>
      </c>
      <c r="G4120" t="s">
        <v>355</v>
      </c>
      <c r="H4120">
        <v>465.38</v>
      </c>
      <c r="I4120" t="s">
        <v>356</v>
      </c>
      <c r="J4120">
        <v>19253</v>
      </c>
      <c r="K4120">
        <v>5615</v>
      </c>
      <c r="L4120" t="s">
        <v>357</v>
      </c>
    </row>
    <row r="4121" spans="1:12" x14ac:dyDescent="0.35">
      <c r="A4121">
        <v>8424478165</v>
      </c>
      <c r="B4121">
        <v>27416314</v>
      </c>
      <c r="C4121" s="1">
        <v>45037</v>
      </c>
      <c r="D4121" s="2">
        <v>0.76645833333333335</v>
      </c>
      <c r="E4121" s="2">
        <v>0.7754861111111111</v>
      </c>
      <c r="F4121" s="2">
        <v>0.7754861111111111</v>
      </c>
      <c r="G4121" t="s">
        <v>355</v>
      </c>
      <c r="H4121">
        <v>230.58</v>
      </c>
      <c r="I4121" t="s">
        <v>356</v>
      </c>
      <c r="J4121">
        <v>37654</v>
      </c>
      <c r="K4121">
        <v>244</v>
      </c>
      <c r="L4121" t="s">
        <v>362</v>
      </c>
    </row>
    <row r="4122" spans="1:12" x14ac:dyDescent="0.35">
      <c r="A4122">
        <v>6083333956</v>
      </c>
      <c r="B4122">
        <v>45028365</v>
      </c>
      <c r="C4122" s="1">
        <v>45012</v>
      </c>
      <c r="D4122" s="2">
        <v>0.27984953703703702</v>
      </c>
      <c r="E4122" s="2">
        <v>0.28748842592592594</v>
      </c>
      <c r="F4122" s="2">
        <v>0.29651620370370368</v>
      </c>
      <c r="G4122" t="s">
        <v>366</v>
      </c>
      <c r="H4122">
        <v>3002.02</v>
      </c>
      <c r="I4122" t="s">
        <v>367</v>
      </c>
      <c r="J4122">
        <v>34580</v>
      </c>
      <c r="K4122">
        <v>4635</v>
      </c>
      <c r="L4122" t="s">
        <v>360</v>
      </c>
    </row>
    <row r="4123" spans="1:12" x14ac:dyDescent="0.35">
      <c r="A4123">
        <v>9611327860</v>
      </c>
      <c r="B4123">
        <v>6335221</v>
      </c>
      <c r="C4123" s="1">
        <v>45389</v>
      </c>
      <c r="D4123" s="2">
        <v>0.7363425925925926</v>
      </c>
      <c r="E4123" s="2">
        <v>0.74814814814814812</v>
      </c>
      <c r="F4123" s="2">
        <v>0.74675925925925923</v>
      </c>
      <c r="G4123" t="s">
        <v>355</v>
      </c>
      <c r="H4123">
        <v>4410.34</v>
      </c>
      <c r="I4123" t="s">
        <v>356</v>
      </c>
      <c r="J4123">
        <v>25443</v>
      </c>
      <c r="K4123">
        <v>3780</v>
      </c>
      <c r="L4123" t="s">
        <v>364</v>
      </c>
    </row>
    <row r="4124" spans="1:12" x14ac:dyDescent="0.35">
      <c r="A4124">
        <v>9539444766</v>
      </c>
      <c r="B4124">
        <v>97873848</v>
      </c>
      <c r="C4124" s="1">
        <v>45234</v>
      </c>
      <c r="D4124" s="2">
        <v>0.3326736111111111</v>
      </c>
      <c r="E4124" s="2">
        <v>0.34100694444444446</v>
      </c>
      <c r="F4124" s="2">
        <v>0.34447916666666667</v>
      </c>
      <c r="G4124" t="s">
        <v>355</v>
      </c>
      <c r="H4124">
        <v>870.29</v>
      </c>
      <c r="I4124" t="s">
        <v>367</v>
      </c>
      <c r="J4124">
        <v>94753</v>
      </c>
      <c r="K4124">
        <v>7663</v>
      </c>
      <c r="L4124" t="s">
        <v>363</v>
      </c>
    </row>
    <row r="4125" spans="1:12" x14ac:dyDescent="0.35">
      <c r="A4125">
        <v>756168939</v>
      </c>
      <c r="B4125">
        <v>54923640</v>
      </c>
      <c r="C4125" s="1">
        <v>45478</v>
      </c>
      <c r="D4125" s="2">
        <v>0.77337962962962958</v>
      </c>
      <c r="E4125" s="2">
        <v>0.78449074074074077</v>
      </c>
      <c r="F4125" s="2">
        <v>0.78101851851851856</v>
      </c>
      <c r="G4125" t="s">
        <v>355</v>
      </c>
      <c r="H4125">
        <v>3321.94</v>
      </c>
      <c r="I4125" t="s">
        <v>356</v>
      </c>
      <c r="J4125">
        <v>69292</v>
      </c>
      <c r="K4125">
        <v>6050</v>
      </c>
      <c r="L4125" t="s">
        <v>362</v>
      </c>
    </row>
    <row r="4126" spans="1:12" x14ac:dyDescent="0.35">
      <c r="A4126">
        <v>7762624518</v>
      </c>
      <c r="B4126">
        <v>22738465</v>
      </c>
      <c r="C4126" s="1">
        <v>45530</v>
      </c>
      <c r="D4126" s="2">
        <v>0.88836805555555554</v>
      </c>
      <c r="E4126" s="2">
        <v>0.89739583333333328</v>
      </c>
      <c r="F4126" s="2">
        <v>0.90711805555555558</v>
      </c>
      <c r="G4126" t="s">
        <v>366</v>
      </c>
      <c r="H4126">
        <v>2301.0500000000002</v>
      </c>
      <c r="I4126" t="s">
        <v>361</v>
      </c>
      <c r="J4126">
        <v>56407</v>
      </c>
      <c r="K4126">
        <v>128</v>
      </c>
      <c r="L4126" t="s">
        <v>360</v>
      </c>
    </row>
    <row r="4127" spans="1:12" x14ac:dyDescent="0.35">
      <c r="A4127">
        <v>3681781563</v>
      </c>
      <c r="B4127">
        <v>4940671</v>
      </c>
      <c r="C4127" s="1">
        <v>45248</v>
      </c>
      <c r="D4127" s="2">
        <v>0.43299768518518517</v>
      </c>
      <c r="E4127" s="2">
        <v>0.44133101851851853</v>
      </c>
      <c r="F4127" s="2">
        <v>0.43994212962962964</v>
      </c>
      <c r="G4127" t="s">
        <v>355</v>
      </c>
      <c r="H4127">
        <v>3471.7</v>
      </c>
      <c r="I4127" t="s">
        <v>367</v>
      </c>
      <c r="J4127">
        <v>41664</v>
      </c>
      <c r="K4127">
        <v>8544</v>
      </c>
      <c r="L4127" t="s">
        <v>363</v>
      </c>
    </row>
    <row r="4128" spans="1:12" x14ac:dyDescent="0.35">
      <c r="A4128">
        <v>1571085226</v>
      </c>
      <c r="B4128">
        <v>78961097</v>
      </c>
      <c r="C4128" s="1">
        <v>45389</v>
      </c>
      <c r="D4128" s="2">
        <v>2.4918981481481483E-2</v>
      </c>
      <c r="E4128" s="2">
        <v>3.5335648148148151E-2</v>
      </c>
      <c r="F4128" s="2">
        <v>4.0196759259259258E-2</v>
      </c>
      <c r="G4128" t="s">
        <v>366</v>
      </c>
      <c r="H4128">
        <v>4040.38</v>
      </c>
      <c r="I4128" t="s">
        <v>356</v>
      </c>
      <c r="J4128">
        <v>35840</v>
      </c>
      <c r="K4128">
        <v>8778</v>
      </c>
      <c r="L4128" t="s">
        <v>364</v>
      </c>
    </row>
    <row r="4129" spans="1:12" x14ac:dyDescent="0.35">
      <c r="A4129">
        <v>4244306883</v>
      </c>
      <c r="B4129">
        <v>2584499</v>
      </c>
      <c r="C4129" s="1">
        <v>45354</v>
      </c>
      <c r="D4129" s="2">
        <v>0.43453703703703705</v>
      </c>
      <c r="E4129" s="2">
        <v>0.44634259259259257</v>
      </c>
      <c r="F4129" s="2">
        <v>0.45606481481481481</v>
      </c>
      <c r="G4129" t="s">
        <v>366</v>
      </c>
      <c r="H4129">
        <v>893.81</v>
      </c>
      <c r="I4129" t="s">
        <v>361</v>
      </c>
      <c r="J4129">
        <v>94771</v>
      </c>
      <c r="K4129">
        <v>2157</v>
      </c>
      <c r="L4129" t="s">
        <v>364</v>
      </c>
    </row>
    <row r="4130" spans="1:12" x14ac:dyDescent="0.35">
      <c r="A4130">
        <v>7333141591</v>
      </c>
      <c r="B4130">
        <v>69415494</v>
      </c>
      <c r="C4130" s="1">
        <v>45366</v>
      </c>
      <c r="D4130" s="2">
        <v>0.69969907407407406</v>
      </c>
      <c r="E4130" s="2">
        <v>0.71011574074074069</v>
      </c>
      <c r="F4130" s="2">
        <v>0.72261574074074075</v>
      </c>
      <c r="G4130" t="s">
        <v>368</v>
      </c>
      <c r="H4130">
        <v>1042.3</v>
      </c>
      <c r="I4130" t="s">
        <v>367</v>
      </c>
      <c r="J4130">
        <v>1610</v>
      </c>
      <c r="K4130">
        <v>9231</v>
      </c>
      <c r="L4130" t="s">
        <v>362</v>
      </c>
    </row>
    <row r="4131" spans="1:12" x14ac:dyDescent="0.35">
      <c r="A4131">
        <v>1199945706</v>
      </c>
      <c r="B4131">
        <v>70867736</v>
      </c>
      <c r="C4131" s="1">
        <v>45299</v>
      </c>
      <c r="D4131" s="2">
        <v>0.81357638888888884</v>
      </c>
      <c r="E4131" s="2">
        <v>0.82538194444444446</v>
      </c>
      <c r="F4131" s="2">
        <v>0.82468750000000002</v>
      </c>
      <c r="G4131" t="s">
        <v>355</v>
      </c>
      <c r="H4131">
        <v>1712.9</v>
      </c>
      <c r="I4131" t="s">
        <v>359</v>
      </c>
      <c r="J4131">
        <v>30489</v>
      </c>
      <c r="K4131">
        <v>953</v>
      </c>
      <c r="L4131" t="s">
        <v>360</v>
      </c>
    </row>
    <row r="4132" spans="1:12" x14ac:dyDescent="0.35">
      <c r="A4132">
        <v>5895644119</v>
      </c>
      <c r="B4132">
        <v>1603358</v>
      </c>
      <c r="C4132" s="1">
        <v>45088</v>
      </c>
      <c r="D4132" s="2">
        <v>0.59231481481481485</v>
      </c>
      <c r="E4132" s="2">
        <v>0.60273148148148148</v>
      </c>
      <c r="F4132" s="2">
        <v>0.60273148148148148</v>
      </c>
      <c r="G4132" t="s">
        <v>355</v>
      </c>
      <c r="H4132">
        <v>1742.44</v>
      </c>
      <c r="I4132" t="s">
        <v>367</v>
      </c>
      <c r="J4132">
        <v>6452</v>
      </c>
      <c r="K4132">
        <v>8140</v>
      </c>
      <c r="L4132" t="s">
        <v>364</v>
      </c>
    </row>
    <row r="4133" spans="1:12" x14ac:dyDescent="0.35">
      <c r="A4133">
        <v>7112919210</v>
      </c>
      <c r="B4133">
        <v>55693909</v>
      </c>
      <c r="C4133" s="1">
        <v>45323</v>
      </c>
      <c r="D4133" s="2">
        <v>0.9163310185185185</v>
      </c>
      <c r="E4133" s="2">
        <v>0.92952546296296301</v>
      </c>
      <c r="F4133" s="2">
        <v>0.92952546296296301</v>
      </c>
      <c r="G4133" t="s">
        <v>355</v>
      </c>
      <c r="H4133">
        <v>3921.9</v>
      </c>
      <c r="I4133" t="s">
        <v>361</v>
      </c>
      <c r="J4133">
        <v>58625</v>
      </c>
      <c r="K4133">
        <v>9154</v>
      </c>
      <c r="L4133" t="s">
        <v>365</v>
      </c>
    </row>
    <row r="4134" spans="1:12" x14ac:dyDescent="0.35">
      <c r="A4134">
        <v>8315937318</v>
      </c>
      <c r="B4134">
        <v>64497538</v>
      </c>
      <c r="C4134" s="1">
        <v>45420</v>
      </c>
      <c r="D4134" s="2">
        <v>0.73239583333333336</v>
      </c>
      <c r="E4134" s="2">
        <v>0.74489583333333331</v>
      </c>
      <c r="F4134" s="2">
        <v>0.75114583333333329</v>
      </c>
      <c r="G4134" t="s">
        <v>366</v>
      </c>
      <c r="H4134">
        <v>2187.85</v>
      </c>
      <c r="I4134" t="s">
        <v>361</v>
      </c>
      <c r="J4134">
        <v>35071</v>
      </c>
      <c r="K4134">
        <v>7676</v>
      </c>
      <c r="L4134" t="s">
        <v>357</v>
      </c>
    </row>
    <row r="4135" spans="1:12" x14ac:dyDescent="0.35">
      <c r="A4135">
        <v>5331800057</v>
      </c>
      <c r="B4135">
        <v>65488134</v>
      </c>
      <c r="C4135" s="1">
        <v>45014</v>
      </c>
      <c r="D4135" s="2">
        <v>5.6712962962962965E-2</v>
      </c>
      <c r="E4135" s="2">
        <v>7.0601851851851846E-2</v>
      </c>
      <c r="F4135" s="2">
        <v>7.9629629629629634E-2</v>
      </c>
      <c r="G4135" t="s">
        <v>366</v>
      </c>
      <c r="H4135">
        <v>4003.82</v>
      </c>
      <c r="I4135" t="s">
        <v>367</v>
      </c>
      <c r="J4135">
        <v>39782</v>
      </c>
      <c r="K4135">
        <v>220</v>
      </c>
      <c r="L4135" t="s">
        <v>357</v>
      </c>
    </row>
    <row r="4136" spans="1:12" x14ac:dyDescent="0.35">
      <c r="A4136">
        <v>5989265505</v>
      </c>
      <c r="B4136">
        <v>62742797</v>
      </c>
      <c r="C4136" s="1">
        <v>45366</v>
      </c>
      <c r="D4136" s="2">
        <v>0.17472222222222222</v>
      </c>
      <c r="E4136" s="2">
        <v>0.18583333333333332</v>
      </c>
      <c r="F4136" s="2">
        <v>0.18236111111111111</v>
      </c>
      <c r="G4136" t="s">
        <v>355</v>
      </c>
      <c r="H4136">
        <v>3673.81</v>
      </c>
      <c r="I4136" t="s">
        <v>361</v>
      </c>
      <c r="J4136">
        <v>11502</v>
      </c>
      <c r="K4136">
        <v>4556</v>
      </c>
      <c r="L4136" t="s">
        <v>362</v>
      </c>
    </row>
    <row r="4137" spans="1:12" x14ac:dyDescent="0.35">
      <c r="A4137">
        <v>7906361274</v>
      </c>
      <c r="B4137">
        <v>96795047</v>
      </c>
      <c r="C4137" s="1">
        <v>45172</v>
      </c>
      <c r="D4137" s="2">
        <v>0.77284722222222224</v>
      </c>
      <c r="E4137" s="2">
        <v>0.78673611111111108</v>
      </c>
      <c r="F4137" s="2">
        <v>0.78604166666666664</v>
      </c>
      <c r="G4137" t="s">
        <v>355</v>
      </c>
      <c r="H4137">
        <v>4228.99</v>
      </c>
      <c r="I4137" t="s">
        <v>356</v>
      </c>
      <c r="J4137">
        <v>44821</v>
      </c>
      <c r="K4137">
        <v>3646</v>
      </c>
      <c r="L4137" t="s">
        <v>364</v>
      </c>
    </row>
    <row r="4138" spans="1:12" x14ac:dyDescent="0.35">
      <c r="A4138">
        <v>6312476146</v>
      </c>
      <c r="B4138">
        <v>35988028</v>
      </c>
      <c r="C4138" s="1">
        <v>45318</v>
      </c>
      <c r="D4138" s="2">
        <v>0.82285879629629632</v>
      </c>
      <c r="E4138" s="2">
        <v>0.83188657407407407</v>
      </c>
      <c r="F4138" s="2">
        <v>0.83813657407407405</v>
      </c>
      <c r="G4138" t="s">
        <v>366</v>
      </c>
      <c r="H4138">
        <v>1867.01</v>
      </c>
      <c r="I4138" t="s">
        <v>361</v>
      </c>
      <c r="J4138">
        <v>87880</v>
      </c>
      <c r="K4138">
        <v>143</v>
      </c>
      <c r="L4138" t="s">
        <v>363</v>
      </c>
    </row>
    <row r="4139" spans="1:12" x14ac:dyDescent="0.35">
      <c r="A4139">
        <v>9436272631</v>
      </c>
      <c r="B4139">
        <v>44410149</v>
      </c>
      <c r="C4139" s="1">
        <v>45430</v>
      </c>
      <c r="D4139" s="2">
        <v>0.11260416666666667</v>
      </c>
      <c r="E4139" s="2">
        <v>0.12302083333333333</v>
      </c>
      <c r="F4139" s="2">
        <v>0.12232638888888889</v>
      </c>
      <c r="G4139" t="s">
        <v>355</v>
      </c>
      <c r="H4139">
        <v>2112.0700000000002</v>
      </c>
      <c r="I4139" t="s">
        <v>367</v>
      </c>
      <c r="J4139">
        <v>82287</v>
      </c>
      <c r="K4139">
        <v>8837</v>
      </c>
      <c r="L4139" t="s">
        <v>363</v>
      </c>
    </row>
    <row r="4140" spans="1:12" x14ac:dyDescent="0.35">
      <c r="A4140">
        <v>8289791792</v>
      </c>
      <c r="B4140">
        <v>61516967</v>
      </c>
      <c r="C4140" s="1">
        <v>45317</v>
      </c>
      <c r="D4140" s="2">
        <v>0.61480324074074078</v>
      </c>
      <c r="E4140" s="2">
        <v>0.62799768518518517</v>
      </c>
      <c r="F4140" s="2">
        <v>0.6252199074074074</v>
      </c>
      <c r="G4140" t="s">
        <v>355</v>
      </c>
      <c r="H4140">
        <v>326.42</v>
      </c>
      <c r="I4140" t="s">
        <v>361</v>
      </c>
      <c r="J4140">
        <v>70314</v>
      </c>
      <c r="K4140">
        <v>2704</v>
      </c>
      <c r="L4140" t="s">
        <v>362</v>
      </c>
    </row>
    <row r="4141" spans="1:12" x14ac:dyDescent="0.35">
      <c r="A4141">
        <v>7659532788</v>
      </c>
      <c r="B4141">
        <v>22112867</v>
      </c>
      <c r="C4141" s="1">
        <v>45323</v>
      </c>
      <c r="D4141" s="2">
        <v>0.87466435185185187</v>
      </c>
      <c r="E4141" s="2">
        <v>0.88646990740740739</v>
      </c>
      <c r="F4141" s="2">
        <v>0.88855324074074071</v>
      </c>
      <c r="G4141" t="s">
        <v>355</v>
      </c>
      <c r="H4141">
        <v>3157.69</v>
      </c>
      <c r="I4141" t="s">
        <v>361</v>
      </c>
      <c r="J4141">
        <v>62888</v>
      </c>
      <c r="K4141">
        <v>5046</v>
      </c>
      <c r="L4141" t="s">
        <v>365</v>
      </c>
    </row>
    <row r="4142" spans="1:12" x14ac:dyDescent="0.35">
      <c r="A4142">
        <v>1498157233</v>
      </c>
      <c r="B4142">
        <v>19180962</v>
      </c>
      <c r="C4142" s="1">
        <v>45330</v>
      </c>
      <c r="D4142" s="2">
        <v>0.26710648148148147</v>
      </c>
      <c r="E4142" s="2">
        <v>0.28099537037037037</v>
      </c>
      <c r="F4142" s="2">
        <v>0.28377314814814814</v>
      </c>
      <c r="G4142" t="s">
        <v>355</v>
      </c>
      <c r="H4142">
        <v>1659.86</v>
      </c>
      <c r="I4142" t="s">
        <v>361</v>
      </c>
      <c r="J4142">
        <v>13716</v>
      </c>
      <c r="K4142">
        <v>8869</v>
      </c>
      <c r="L4142" t="s">
        <v>365</v>
      </c>
    </row>
    <row r="4143" spans="1:12" x14ac:dyDescent="0.35">
      <c r="A4143">
        <v>8560951754</v>
      </c>
      <c r="B4143">
        <v>954629</v>
      </c>
      <c r="C4143" s="1">
        <v>45063</v>
      </c>
      <c r="D4143" s="2">
        <v>0.75905092592592593</v>
      </c>
      <c r="E4143" s="2">
        <v>0.76807870370370368</v>
      </c>
      <c r="F4143" s="2">
        <v>0.77224537037037033</v>
      </c>
      <c r="G4143" t="s">
        <v>366</v>
      </c>
      <c r="H4143">
        <v>44.35</v>
      </c>
      <c r="I4143" t="s">
        <v>361</v>
      </c>
      <c r="J4143">
        <v>55642</v>
      </c>
      <c r="K4143">
        <v>9337</v>
      </c>
      <c r="L4143" t="s">
        <v>357</v>
      </c>
    </row>
    <row r="4144" spans="1:12" x14ac:dyDescent="0.35">
      <c r="A4144">
        <v>8764192824</v>
      </c>
      <c r="B4144">
        <v>64823226</v>
      </c>
      <c r="C4144" s="1">
        <v>45131</v>
      </c>
      <c r="D4144" s="2">
        <v>0.36804398148148149</v>
      </c>
      <c r="E4144" s="2">
        <v>0.38123842592592594</v>
      </c>
      <c r="F4144" s="2">
        <v>0.39165509259259257</v>
      </c>
      <c r="G4144" t="s">
        <v>366</v>
      </c>
      <c r="H4144">
        <v>2704.64</v>
      </c>
      <c r="I4144" t="s">
        <v>367</v>
      </c>
      <c r="J4144">
        <v>34121</v>
      </c>
      <c r="K4144">
        <v>6935</v>
      </c>
      <c r="L4144" t="s">
        <v>360</v>
      </c>
    </row>
    <row r="4145" spans="1:12" x14ac:dyDescent="0.35">
      <c r="A4145">
        <v>1900542981</v>
      </c>
      <c r="B4145">
        <v>11254582</v>
      </c>
      <c r="C4145" s="1">
        <v>45010</v>
      </c>
      <c r="D4145" s="2">
        <v>0.77171296296296299</v>
      </c>
      <c r="E4145" s="2">
        <v>0.78212962962962962</v>
      </c>
      <c r="F4145" s="2">
        <v>0.78490740740740739</v>
      </c>
      <c r="G4145" t="s">
        <v>355</v>
      </c>
      <c r="H4145">
        <v>2332.14</v>
      </c>
      <c r="I4145" t="s">
        <v>361</v>
      </c>
      <c r="J4145">
        <v>82683</v>
      </c>
      <c r="K4145">
        <v>3727</v>
      </c>
      <c r="L4145" t="s">
        <v>363</v>
      </c>
    </row>
    <row r="4146" spans="1:12" x14ac:dyDescent="0.35">
      <c r="A4146">
        <v>9445683691</v>
      </c>
      <c r="B4146">
        <v>41878908</v>
      </c>
      <c r="C4146" s="1">
        <v>45242</v>
      </c>
      <c r="D4146" s="2">
        <v>0.83556712962962965</v>
      </c>
      <c r="E4146" s="2">
        <v>0.84528935185185183</v>
      </c>
      <c r="F4146" s="2">
        <v>0.85640046296296302</v>
      </c>
      <c r="G4146" t="s">
        <v>368</v>
      </c>
      <c r="H4146">
        <v>2342.04</v>
      </c>
      <c r="I4146" t="s">
        <v>359</v>
      </c>
      <c r="J4146">
        <v>70620</v>
      </c>
      <c r="K4146">
        <v>6404</v>
      </c>
      <c r="L4146" t="s">
        <v>364</v>
      </c>
    </row>
    <row r="4147" spans="1:12" x14ac:dyDescent="0.35">
      <c r="A4147">
        <v>7719808335</v>
      </c>
      <c r="B4147">
        <v>48358028</v>
      </c>
      <c r="C4147" s="1">
        <v>45042</v>
      </c>
      <c r="D4147" s="2">
        <v>0.74019675925925921</v>
      </c>
      <c r="E4147" s="2">
        <v>0.75061342592592595</v>
      </c>
      <c r="F4147" s="2">
        <v>0.74991898148148151</v>
      </c>
      <c r="G4147" t="s">
        <v>355</v>
      </c>
      <c r="H4147">
        <v>4406.7</v>
      </c>
      <c r="I4147" t="s">
        <v>367</v>
      </c>
      <c r="J4147">
        <v>80882</v>
      </c>
      <c r="K4147">
        <v>447</v>
      </c>
      <c r="L4147" t="s">
        <v>357</v>
      </c>
    </row>
    <row r="4148" spans="1:12" x14ac:dyDescent="0.35">
      <c r="A4148">
        <v>4865644960</v>
      </c>
      <c r="B4148">
        <v>50484778</v>
      </c>
      <c r="C4148" s="1">
        <v>45180</v>
      </c>
      <c r="D4148" s="2">
        <v>0.36524305555555553</v>
      </c>
      <c r="E4148" s="2">
        <v>0.37496527777777777</v>
      </c>
      <c r="F4148" s="2">
        <v>0.38052083333333331</v>
      </c>
      <c r="G4148" t="s">
        <v>366</v>
      </c>
      <c r="H4148">
        <v>866.17</v>
      </c>
      <c r="I4148" t="s">
        <v>367</v>
      </c>
      <c r="J4148">
        <v>11250</v>
      </c>
      <c r="K4148">
        <v>5280</v>
      </c>
      <c r="L4148" t="s">
        <v>360</v>
      </c>
    </row>
    <row r="4149" spans="1:12" x14ac:dyDescent="0.35">
      <c r="A4149">
        <v>6518276143</v>
      </c>
      <c r="B4149">
        <v>70965437</v>
      </c>
      <c r="C4149" s="1">
        <v>45316</v>
      </c>
      <c r="D4149" s="2">
        <v>0.96494212962962966</v>
      </c>
      <c r="E4149" s="2">
        <v>0.9788310185185185</v>
      </c>
      <c r="F4149" s="2">
        <v>0.97535879629629629</v>
      </c>
      <c r="G4149" t="s">
        <v>355</v>
      </c>
      <c r="H4149">
        <v>5253.79</v>
      </c>
      <c r="I4149" t="s">
        <v>356</v>
      </c>
      <c r="J4149">
        <v>99506</v>
      </c>
      <c r="K4149">
        <v>7188</v>
      </c>
      <c r="L4149" t="s">
        <v>365</v>
      </c>
    </row>
    <row r="4150" spans="1:12" x14ac:dyDescent="0.35">
      <c r="A4150">
        <v>2211459584</v>
      </c>
      <c r="B4150">
        <v>73869823</v>
      </c>
      <c r="C4150" s="1">
        <v>45285</v>
      </c>
      <c r="D4150" s="2">
        <v>0.59773148148148147</v>
      </c>
      <c r="E4150" s="2">
        <v>0.60745370370370366</v>
      </c>
      <c r="F4150" s="2">
        <v>0.60745370370370366</v>
      </c>
      <c r="G4150" t="s">
        <v>355</v>
      </c>
      <c r="H4150">
        <v>1116.17</v>
      </c>
      <c r="I4150" t="s">
        <v>361</v>
      </c>
      <c r="J4150">
        <v>69281</v>
      </c>
      <c r="K4150">
        <v>8760</v>
      </c>
      <c r="L4150" t="s">
        <v>360</v>
      </c>
    </row>
    <row r="4151" spans="1:12" x14ac:dyDescent="0.35">
      <c r="A4151">
        <v>6811633572</v>
      </c>
      <c r="B4151">
        <v>7728406</v>
      </c>
      <c r="C4151" s="1">
        <v>45469</v>
      </c>
      <c r="D4151" s="2">
        <v>0.60328703703703701</v>
      </c>
      <c r="E4151" s="2">
        <v>0.61439814814814819</v>
      </c>
      <c r="F4151" s="2">
        <v>0.61717592592592596</v>
      </c>
      <c r="G4151" t="s">
        <v>355</v>
      </c>
      <c r="H4151">
        <v>88.43</v>
      </c>
      <c r="I4151" t="s">
        <v>356</v>
      </c>
      <c r="J4151">
        <v>49915</v>
      </c>
      <c r="K4151">
        <v>45</v>
      </c>
      <c r="L4151" t="s">
        <v>357</v>
      </c>
    </row>
    <row r="4152" spans="1:12" x14ac:dyDescent="0.35">
      <c r="A4152">
        <v>1821573240</v>
      </c>
      <c r="B4152">
        <v>32019725</v>
      </c>
      <c r="C4152" s="1">
        <v>45392</v>
      </c>
      <c r="D4152" s="2">
        <v>0.68615740740740738</v>
      </c>
      <c r="E4152" s="2">
        <v>0.69379629629629624</v>
      </c>
      <c r="F4152" s="2">
        <v>0.69587962962962968</v>
      </c>
      <c r="G4152" t="s">
        <v>355</v>
      </c>
      <c r="H4152">
        <v>3338.08</v>
      </c>
      <c r="I4152" t="s">
        <v>361</v>
      </c>
      <c r="J4152">
        <v>45208</v>
      </c>
      <c r="K4152">
        <v>7802</v>
      </c>
      <c r="L4152" t="s">
        <v>357</v>
      </c>
    </row>
    <row r="4153" spans="1:12" x14ac:dyDescent="0.35">
      <c r="A4153">
        <v>8848227434</v>
      </c>
      <c r="B4153">
        <v>12988801</v>
      </c>
      <c r="C4153" s="1">
        <v>45094</v>
      </c>
      <c r="D4153" s="2">
        <v>0.58649305555555553</v>
      </c>
      <c r="E4153" s="2">
        <v>0.59621527777777783</v>
      </c>
      <c r="F4153" s="2">
        <v>0.59482638888888884</v>
      </c>
      <c r="G4153" t="s">
        <v>355</v>
      </c>
      <c r="H4153">
        <v>552.20000000000005</v>
      </c>
      <c r="I4153" t="s">
        <v>356</v>
      </c>
      <c r="J4153">
        <v>74756</v>
      </c>
      <c r="K4153">
        <v>7795</v>
      </c>
      <c r="L4153" t="s">
        <v>363</v>
      </c>
    </row>
    <row r="4154" spans="1:12" x14ac:dyDescent="0.35">
      <c r="A4154">
        <v>7812276711</v>
      </c>
      <c r="B4154">
        <v>67465084</v>
      </c>
      <c r="C4154" s="1">
        <v>45010</v>
      </c>
      <c r="D4154" s="2">
        <v>0.25670138888888888</v>
      </c>
      <c r="E4154" s="2">
        <v>0.26989583333333333</v>
      </c>
      <c r="F4154" s="2">
        <v>0.27822916666666669</v>
      </c>
      <c r="G4154" t="s">
        <v>366</v>
      </c>
      <c r="H4154">
        <v>1649.13</v>
      </c>
      <c r="I4154" t="s">
        <v>356</v>
      </c>
      <c r="J4154">
        <v>60140</v>
      </c>
      <c r="K4154">
        <v>7898</v>
      </c>
      <c r="L4154" t="s">
        <v>363</v>
      </c>
    </row>
    <row r="4155" spans="1:12" x14ac:dyDescent="0.35">
      <c r="A4155">
        <v>939966106</v>
      </c>
      <c r="B4155">
        <v>42012717</v>
      </c>
      <c r="C4155" s="1">
        <v>45048</v>
      </c>
      <c r="D4155" s="2">
        <v>0.40640046296296295</v>
      </c>
      <c r="E4155" s="2">
        <v>0.4195949074074074</v>
      </c>
      <c r="F4155" s="2">
        <v>0.42098379629629629</v>
      </c>
      <c r="G4155" t="s">
        <v>355</v>
      </c>
      <c r="H4155">
        <v>3461.4</v>
      </c>
      <c r="I4155" t="s">
        <v>359</v>
      </c>
      <c r="J4155">
        <v>267</v>
      </c>
      <c r="K4155">
        <v>2339</v>
      </c>
      <c r="L4155" t="s">
        <v>358</v>
      </c>
    </row>
    <row r="4156" spans="1:12" x14ac:dyDescent="0.35">
      <c r="A4156">
        <v>4099108156</v>
      </c>
      <c r="B4156">
        <v>24144240</v>
      </c>
      <c r="C4156" s="1">
        <v>45392</v>
      </c>
      <c r="D4156" s="2">
        <v>0.18126157407407406</v>
      </c>
      <c r="E4156" s="2">
        <v>0.19445601851851851</v>
      </c>
      <c r="F4156" s="2">
        <v>0.19376157407407407</v>
      </c>
      <c r="G4156" t="s">
        <v>355</v>
      </c>
      <c r="H4156">
        <v>4435.45</v>
      </c>
      <c r="I4156" t="s">
        <v>361</v>
      </c>
      <c r="J4156">
        <v>21877</v>
      </c>
      <c r="K4156">
        <v>7032</v>
      </c>
      <c r="L4156" t="s">
        <v>357</v>
      </c>
    </row>
    <row r="4157" spans="1:12" x14ac:dyDescent="0.35">
      <c r="A4157">
        <v>5684182622</v>
      </c>
      <c r="B4157">
        <v>29095552</v>
      </c>
      <c r="C4157" s="1">
        <v>45354</v>
      </c>
      <c r="D4157" s="2">
        <v>0.67863425925925924</v>
      </c>
      <c r="E4157" s="2">
        <v>0.68835648148148143</v>
      </c>
      <c r="F4157" s="2">
        <v>0.68835648148148143</v>
      </c>
      <c r="G4157" t="s">
        <v>355</v>
      </c>
      <c r="H4157">
        <v>1591.23</v>
      </c>
      <c r="I4157" t="s">
        <v>359</v>
      </c>
      <c r="J4157">
        <v>6390</v>
      </c>
      <c r="K4157">
        <v>3490</v>
      </c>
      <c r="L4157" t="s">
        <v>364</v>
      </c>
    </row>
    <row r="4158" spans="1:12" x14ac:dyDescent="0.35">
      <c r="A4158">
        <v>4916740946</v>
      </c>
      <c r="B4158">
        <v>69240186</v>
      </c>
      <c r="C4158" s="1">
        <v>45228</v>
      </c>
      <c r="D4158" s="2">
        <v>0.80244212962962957</v>
      </c>
      <c r="E4158" s="2">
        <v>0.81285879629629632</v>
      </c>
      <c r="F4158" s="2">
        <v>0.81563657407407408</v>
      </c>
      <c r="G4158" t="s">
        <v>355</v>
      </c>
      <c r="H4158">
        <v>1835.2</v>
      </c>
      <c r="I4158" t="s">
        <v>359</v>
      </c>
      <c r="J4158">
        <v>11753</v>
      </c>
      <c r="K4158">
        <v>7658</v>
      </c>
      <c r="L4158" t="s">
        <v>364</v>
      </c>
    </row>
    <row r="4159" spans="1:12" x14ac:dyDescent="0.35">
      <c r="A4159">
        <v>9732307600</v>
      </c>
      <c r="B4159">
        <v>81757554</v>
      </c>
      <c r="C4159" s="1">
        <v>45322</v>
      </c>
      <c r="D4159" s="2">
        <v>0.36542824074074076</v>
      </c>
      <c r="E4159" s="2">
        <v>0.37723379629629628</v>
      </c>
      <c r="F4159" s="2">
        <v>0.37653935185185183</v>
      </c>
      <c r="G4159" t="s">
        <v>355</v>
      </c>
      <c r="H4159">
        <v>3988.7</v>
      </c>
      <c r="I4159" t="s">
        <v>367</v>
      </c>
      <c r="J4159">
        <v>91547</v>
      </c>
      <c r="K4159">
        <v>7816</v>
      </c>
      <c r="L4159" t="s">
        <v>357</v>
      </c>
    </row>
    <row r="4160" spans="1:12" x14ac:dyDescent="0.35">
      <c r="A4160">
        <v>9280329883</v>
      </c>
      <c r="B4160">
        <v>60904312</v>
      </c>
      <c r="C4160" s="1">
        <v>45179</v>
      </c>
      <c r="D4160" s="2">
        <v>0.96175925925925931</v>
      </c>
      <c r="E4160" s="2">
        <v>0.97217592592592594</v>
      </c>
      <c r="F4160" s="2">
        <v>0.97773148148148148</v>
      </c>
      <c r="G4160" t="s">
        <v>366</v>
      </c>
      <c r="H4160">
        <v>2447.91</v>
      </c>
      <c r="I4160" t="s">
        <v>359</v>
      </c>
      <c r="J4160">
        <v>44108</v>
      </c>
      <c r="K4160">
        <v>4975</v>
      </c>
      <c r="L4160" t="s">
        <v>364</v>
      </c>
    </row>
    <row r="4161" spans="1:12" x14ac:dyDescent="0.35">
      <c r="A4161">
        <v>4284285927</v>
      </c>
      <c r="B4161">
        <v>92843141</v>
      </c>
      <c r="C4161" s="1">
        <v>45508</v>
      </c>
      <c r="D4161" s="2">
        <v>0.87567129629629625</v>
      </c>
      <c r="E4161" s="2">
        <v>0.88400462962962967</v>
      </c>
      <c r="F4161" s="2">
        <v>0.88539351851851855</v>
      </c>
      <c r="G4161" t="s">
        <v>355</v>
      </c>
      <c r="H4161">
        <v>4371.79</v>
      </c>
      <c r="I4161" t="s">
        <v>359</v>
      </c>
      <c r="J4161">
        <v>29343</v>
      </c>
      <c r="K4161">
        <v>5374</v>
      </c>
      <c r="L4161" t="s">
        <v>364</v>
      </c>
    </row>
    <row r="4162" spans="1:12" x14ac:dyDescent="0.35">
      <c r="A4162">
        <v>8701796</v>
      </c>
      <c r="B4162">
        <v>14479168</v>
      </c>
      <c r="C4162" s="1">
        <v>45523</v>
      </c>
      <c r="D4162" s="2">
        <v>0.79287037037037034</v>
      </c>
      <c r="E4162" s="2">
        <v>0.80189814814814819</v>
      </c>
      <c r="F4162" s="2">
        <v>0.80814814814814817</v>
      </c>
      <c r="G4162" t="s">
        <v>366</v>
      </c>
      <c r="H4162">
        <v>215.65</v>
      </c>
      <c r="I4162" t="s">
        <v>356</v>
      </c>
      <c r="J4162">
        <v>41266</v>
      </c>
      <c r="K4162">
        <v>1925</v>
      </c>
      <c r="L4162" t="s">
        <v>360</v>
      </c>
    </row>
    <row r="4163" spans="1:12" x14ac:dyDescent="0.35">
      <c r="A4163">
        <v>6834734512</v>
      </c>
      <c r="B4163">
        <v>40727086</v>
      </c>
      <c r="C4163" s="1">
        <v>45169</v>
      </c>
      <c r="D4163" s="2">
        <v>0.96800925925925929</v>
      </c>
      <c r="E4163" s="2">
        <v>0.97842592592592592</v>
      </c>
      <c r="F4163" s="2">
        <v>0.97912037037037036</v>
      </c>
      <c r="G4163" t="s">
        <v>355</v>
      </c>
      <c r="H4163">
        <v>738.46</v>
      </c>
      <c r="I4163" t="s">
        <v>359</v>
      </c>
      <c r="J4163">
        <v>76817</v>
      </c>
      <c r="K4163">
        <v>3945</v>
      </c>
      <c r="L4163" t="s">
        <v>365</v>
      </c>
    </row>
    <row r="4164" spans="1:12" x14ac:dyDescent="0.35">
      <c r="A4164">
        <v>7127377458</v>
      </c>
      <c r="B4164">
        <v>99406165</v>
      </c>
      <c r="C4164" s="1">
        <v>45011</v>
      </c>
      <c r="D4164" s="2">
        <v>0.65091435185185187</v>
      </c>
      <c r="E4164" s="2">
        <v>0.65785879629629629</v>
      </c>
      <c r="F4164" s="2">
        <v>0.66341435185185182</v>
      </c>
      <c r="G4164" t="s">
        <v>366</v>
      </c>
      <c r="H4164">
        <v>1540.67</v>
      </c>
      <c r="I4164" t="s">
        <v>367</v>
      </c>
      <c r="J4164">
        <v>9342</v>
      </c>
      <c r="K4164">
        <v>9661</v>
      </c>
      <c r="L4164" t="s">
        <v>364</v>
      </c>
    </row>
    <row r="4165" spans="1:12" x14ac:dyDescent="0.35">
      <c r="A4165">
        <v>4754481356</v>
      </c>
      <c r="B4165">
        <v>84161531</v>
      </c>
      <c r="C4165" s="1">
        <v>45152</v>
      </c>
      <c r="D4165" s="2">
        <v>0.76604166666666662</v>
      </c>
      <c r="E4165" s="2">
        <v>0.77506944444444448</v>
      </c>
      <c r="F4165" s="2">
        <v>0.77437500000000004</v>
      </c>
      <c r="G4165" t="s">
        <v>355</v>
      </c>
      <c r="H4165">
        <v>2891.12</v>
      </c>
      <c r="I4165" t="s">
        <v>361</v>
      </c>
      <c r="J4165">
        <v>49314</v>
      </c>
      <c r="K4165">
        <v>9517</v>
      </c>
      <c r="L4165" t="s">
        <v>360</v>
      </c>
    </row>
    <row r="4166" spans="1:12" x14ac:dyDescent="0.35">
      <c r="A4166">
        <v>4726007482</v>
      </c>
      <c r="B4166">
        <v>93924203</v>
      </c>
      <c r="C4166" s="1">
        <v>45168</v>
      </c>
      <c r="D4166" s="2">
        <v>0.49447916666666669</v>
      </c>
      <c r="E4166" s="2">
        <v>0.50489583333333332</v>
      </c>
      <c r="F4166" s="2">
        <v>0.50767361111111109</v>
      </c>
      <c r="G4166" t="s">
        <v>355</v>
      </c>
      <c r="H4166">
        <v>874.78</v>
      </c>
      <c r="I4166" t="s">
        <v>356</v>
      </c>
      <c r="J4166">
        <v>36892</v>
      </c>
      <c r="K4166">
        <v>8402</v>
      </c>
      <c r="L4166" t="s">
        <v>357</v>
      </c>
    </row>
    <row r="4167" spans="1:12" x14ac:dyDescent="0.35">
      <c r="A4167">
        <v>2320560482</v>
      </c>
      <c r="B4167">
        <v>27709218</v>
      </c>
      <c r="C4167" s="1">
        <v>45340</v>
      </c>
      <c r="D4167" s="2">
        <v>0.54682870370370373</v>
      </c>
      <c r="E4167" s="2">
        <v>0.55655092592592592</v>
      </c>
      <c r="F4167" s="2">
        <v>0.55516203703703704</v>
      </c>
      <c r="G4167" t="s">
        <v>355</v>
      </c>
      <c r="H4167">
        <v>1435.56</v>
      </c>
      <c r="I4167" t="s">
        <v>361</v>
      </c>
      <c r="J4167">
        <v>7285</v>
      </c>
      <c r="K4167">
        <v>3307</v>
      </c>
      <c r="L4167" t="s">
        <v>364</v>
      </c>
    </row>
    <row r="4168" spans="1:12" x14ac:dyDescent="0.35">
      <c r="A4168">
        <v>1456550348</v>
      </c>
      <c r="B4168">
        <v>39674723</v>
      </c>
      <c r="C4168" s="1">
        <v>45414</v>
      </c>
      <c r="D4168" s="2">
        <v>1.5601851851851851E-2</v>
      </c>
      <c r="E4168" s="2">
        <v>2.6712962962962963E-2</v>
      </c>
      <c r="F4168" s="2">
        <v>2.6712962962962963E-2</v>
      </c>
      <c r="G4168" t="s">
        <v>355</v>
      </c>
      <c r="H4168">
        <v>1980.75</v>
      </c>
      <c r="I4168" t="s">
        <v>359</v>
      </c>
      <c r="J4168">
        <v>97265</v>
      </c>
      <c r="K4168">
        <v>1166</v>
      </c>
      <c r="L4168" t="s">
        <v>365</v>
      </c>
    </row>
    <row r="4169" spans="1:12" x14ac:dyDescent="0.35">
      <c r="A4169">
        <v>5370744569</v>
      </c>
      <c r="B4169">
        <v>61522288</v>
      </c>
      <c r="C4169" s="1">
        <v>45161</v>
      </c>
      <c r="D4169" s="2">
        <v>0.56627314814814811</v>
      </c>
      <c r="E4169" s="2">
        <v>0.58016203703703706</v>
      </c>
      <c r="F4169" s="2">
        <v>0.58918981481481481</v>
      </c>
      <c r="G4169" t="s">
        <v>366</v>
      </c>
      <c r="H4169">
        <v>2393.81</v>
      </c>
      <c r="I4169" t="s">
        <v>356</v>
      </c>
      <c r="J4169">
        <v>32084</v>
      </c>
      <c r="K4169">
        <v>8394</v>
      </c>
      <c r="L4169" t="s">
        <v>357</v>
      </c>
    </row>
    <row r="4170" spans="1:12" x14ac:dyDescent="0.35">
      <c r="A4170">
        <v>5819887962</v>
      </c>
      <c r="B4170">
        <v>49433260</v>
      </c>
      <c r="C4170" s="1">
        <v>45354</v>
      </c>
      <c r="D4170" s="2">
        <v>2.207175925925926E-2</v>
      </c>
      <c r="E4170" s="2">
        <v>3.2488425925925928E-2</v>
      </c>
      <c r="F4170" s="2">
        <v>4.7766203703703707E-2</v>
      </c>
      <c r="G4170" t="s">
        <v>368</v>
      </c>
      <c r="H4170">
        <v>4570.58</v>
      </c>
      <c r="I4170" t="s">
        <v>367</v>
      </c>
      <c r="J4170">
        <v>85744</v>
      </c>
      <c r="K4170">
        <v>4778</v>
      </c>
      <c r="L4170" t="s">
        <v>364</v>
      </c>
    </row>
    <row r="4171" spans="1:12" x14ac:dyDescent="0.35">
      <c r="A4171">
        <v>1929465827</v>
      </c>
      <c r="B4171">
        <v>19556566</v>
      </c>
      <c r="C4171" s="1">
        <v>45273</v>
      </c>
      <c r="D4171" s="2">
        <v>0.53069444444444447</v>
      </c>
      <c r="E4171" s="2">
        <v>0.54249999999999998</v>
      </c>
      <c r="F4171" s="2">
        <v>0.54180555555555554</v>
      </c>
      <c r="G4171" t="s">
        <v>355</v>
      </c>
      <c r="H4171">
        <v>4702.1499999999996</v>
      </c>
      <c r="I4171" t="s">
        <v>359</v>
      </c>
      <c r="J4171">
        <v>8263</v>
      </c>
      <c r="K4171">
        <v>3297</v>
      </c>
      <c r="L4171" t="s">
        <v>357</v>
      </c>
    </row>
    <row r="4172" spans="1:12" x14ac:dyDescent="0.35">
      <c r="A4172">
        <v>9430139302</v>
      </c>
      <c r="B4172">
        <v>59329145</v>
      </c>
      <c r="C4172" s="1">
        <v>45331</v>
      </c>
      <c r="D4172" s="2">
        <v>0.3283564814814815</v>
      </c>
      <c r="E4172" s="2">
        <v>0.3366898148148148</v>
      </c>
      <c r="F4172" s="2">
        <v>0.33738425925925924</v>
      </c>
      <c r="G4172" t="s">
        <v>355</v>
      </c>
      <c r="H4172">
        <v>2829.63</v>
      </c>
      <c r="I4172" t="s">
        <v>359</v>
      </c>
      <c r="J4172">
        <v>90056</v>
      </c>
      <c r="K4172">
        <v>801</v>
      </c>
      <c r="L4172" t="s">
        <v>362</v>
      </c>
    </row>
    <row r="4173" spans="1:12" x14ac:dyDescent="0.35">
      <c r="A4173">
        <v>3632715912</v>
      </c>
      <c r="B4173">
        <v>66135710</v>
      </c>
      <c r="C4173" s="1">
        <v>45522</v>
      </c>
      <c r="D4173" s="2">
        <v>0.71888888888888891</v>
      </c>
      <c r="E4173" s="2">
        <v>0.73277777777777775</v>
      </c>
      <c r="F4173" s="2">
        <v>0.73624999999999996</v>
      </c>
      <c r="G4173" t="s">
        <v>355</v>
      </c>
      <c r="H4173">
        <v>1892.3</v>
      </c>
      <c r="I4173" t="s">
        <v>359</v>
      </c>
      <c r="J4173">
        <v>72130</v>
      </c>
      <c r="K4173">
        <v>2068</v>
      </c>
      <c r="L4173" t="s">
        <v>364</v>
      </c>
    </row>
    <row r="4174" spans="1:12" x14ac:dyDescent="0.35">
      <c r="A4174">
        <v>3356214803</v>
      </c>
      <c r="B4174">
        <v>66655397</v>
      </c>
      <c r="C4174" s="1">
        <v>45451</v>
      </c>
      <c r="D4174" s="2">
        <v>0.91752314814814817</v>
      </c>
      <c r="E4174" s="2">
        <v>0.92446759259259259</v>
      </c>
      <c r="F4174" s="2">
        <v>0.92238425925925926</v>
      </c>
      <c r="G4174" t="s">
        <v>355</v>
      </c>
      <c r="H4174">
        <v>4359.6400000000003</v>
      </c>
      <c r="I4174" t="s">
        <v>367</v>
      </c>
      <c r="J4174">
        <v>83239</v>
      </c>
      <c r="K4174">
        <v>8255</v>
      </c>
      <c r="L4174" t="s">
        <v>363</v>
      </c>
    </row>
    <row r="4175" spans="1:12" x14ac:dyDescent="0.35">
      <c r="A4175">
        <v>2277864850</v>
      </c>
      <c r="B4175">
        <v>73377004</v>
      </c>
      <c r="C4175" s="1">
        <v>45595</v>
      </c>
      <c r="D4175" s="2">
        <v>0.17736111111111111</v>
      </c>
      <c r="E4175" s="2">
        <v>0.19055555555555556</v>
      </c>
      <c r="F4175" s="2">
        <v>0.18777777777777777</v>
      </c>
      <c r="G4175" t="s">
        <v>355</v>
      </c>
      <c r="H4175">
        <v>2054.4</v>
      </c>
      <c r="I4175" t="s">
        <v>356</v>
      </c>
      <c r="J4175">
        <v>7967</v>
      </c>
      <c r="K4175">
        <v>1563</v>
      </c>
      <c r="L4175" t="s">
        <v>357</v>
      </c>
    </row>
    <row r="4176" spans="1:12" x14ac:dyDescent="0.35">
      <c r="A4176">
        <v>1754472592</v>
      </c>
      <c r="B4176">
        <v>33331259</v>
      </c>
      <c r="C4176" s="1">
        <v>45454</v>
      </c>
      <c r="D4176" s="2">
        <v>7.9965277777777774E-2</v>
      </c>
      <c r="E4176" s="2">
        <v>9.1770833333333329E-2</v>
      </c>
      <c r="F4176" s="2">
        <v>9.2465277777777771E-2</v>
      </c>
      <c r="G4176" t="s">
        <v>355</v>
      </c>
      <c r="H4176">
        <v>4183.3500000000004</v>
      </c>
      <c r="I4176" t="s">
        <v>361</v>
      </c>
      <c r="J4176">
        <v>12994</v>
      </c>
      <c r="K4176">
        <v>7706</v>
      </c>
      <c r="L4176" t="s">
        <v>358</v>
      </c>
    </row>
    <row r="4177" spans="1:12" x14ac:dyDescent="0.35">
      <c r="A4177">
        <v>1833208408</v>
      </c>
      <c r="B4177">
        <v>49881540</v>
      </c>
      <c r="C4177" s="1">
        <v>45154</v>
      </c>
      <c r="D4177" s="2">
        <v>0.30792824074074077</v>
      </c>
      <c r="E4177" s="2">
        <v>0.32181712962962961</v>
      </c>
      <c r="F4177" s="2">
        <v>0.32181712962962961</v>
      </c>
      <c r="G4177" t="s">
        <v>355</v>
      </c>
      <c r="H4177">
        <v>236.51</v>
      </c>
      <c r="I4177" t="s">
        <v>356</v>
      </c>
      <c r="J4177">
        <v>91091</v>
      </c>
      <c r="K4177">
        <v>9548</v>
      </c>
      <c r="L4177" t="s">
        <v>357</v>
      </c>
    </row>
    <row r="4178" spans="1:12" x14ac:dyDescent="0.35">
      <c r="A4178">
        <v>6567954047</v>
      </c>
      <c r="B4178">
        <v>21809858</v>
      </c>
      <c r="C4178" s="1">
        <v>45116</v>
      </c>
      <c r="D4178" s="2">
        <v>0.41182870370370372</v>
      </c>
      <c r="E4178" s="2">
        <v>0.42085648148148147</v>
      </c>
      <c r="F4178" s="2">
        <v>0.43613425925925925</v>
      </c>
      <c r="G4178" t="s">
        <v>368</v>
      </c>
      <c r="H4178">
        <v>83.18</v>
      </c>
      <c r="I4178" t="s">
        <v>356</v>
      </c>
      <c r="J4178">
        <v>7493</v>
      </c>
      <c r="K4178">
        <v>2606</v>
      </c>
      <c r="L4178" t="s">
        <v>364</v>
      </c>
    </row>
    <row r="4179" spans="1:12" x14ac:dyDescent="0.35">
      <c r="A4179">
        <v>9409585531</v>
      </c>
      <c r="B4179">
        <v>2414265</v>
      </c>
      <c r="C4179" s="1">
        <v>45019</v>
      </c>
      <c r="D4179" s="2">
        <v>0.25829861111111113</v>
      </c>
      <c r="E4179" s="2">
        <v>0.26593749999999999</v>
      </c>
      <c r="F4179" s="2">
        <v>0.27079861111111109</v>
      </c>
      <c r="G4179" t="s">
        <v>366</v>
      </c>
      <c r="H4179">
        <v>3092.14</v>
      </c>
      <c r="I4179" t="s">
        <v>367</v>
      </c>
      <c r="J4179">
        <v>16318</v>
      </c>
      <c r="K4179">
        <v>8153</v>
      </c>
      <c r="L4179" t="s">
        <v>360</v>
      </c>
    </row>
    <row r="4180" spans="1:12" x14ac:dyDescent="0.35">
      <c r="A4180">
        <v>731371161</v>
      </c>
      <c r="B4180">
        <v>57566548</v>
      </c>
      <c r="C4180" s="1">
        <v>45560</v>
      </c>
      <c r="D4180" s="2">
        <v>0.4138310185185185</v>
      </c>
      <c r="E4180" s="2">
        <v>0.42355324074074074</v>
      </c>
      <c r="F4180" s="2">
        <v>0.43744212962962964</v>
      </c>
      <c r="G4180" t="s">
        <v>368</v>
      </c>
      <c r="H4180">
        <v>465.24</v>
      </c>
      <c r="I4180" t="s">
        <v>367</v>
      </c>
      <c r="J4180">
        <v>78728</v>
      </c>
      <c r="K4180">
        <v>968</v>
      </c>
      <c r="L4180" t="s">
        <v>357</v>
      </c>
    </row>
    <row r="4181" spans="1:12" x14ac:dyDescent="0.35">
      <c r="A4181">
        <v>7863496069</v>
      </c>
      <c r="B4181">
        <v>63802820</v>
      </c>
      <c r="C4181" s="1">
        <v>45331</v>
      </c>
      <c r="D4181" s="2">
        <v>0.78575231481481478</v>
      </c>
      <c r="E4181" s="2">
        <v>0.79825231481481485</v>
      </c>
      <c r="F4181" s="2">
        <v>0.80866898148148147</v>
      </c>
      <c r="G4181" t="s">
        <v>366</v>
      </c>
      <c r="H4181">
        <v>3103.01</v>
      </c>
      <c r="I4181" t="s">
        <v>361</v>
      </c>
      <c r="J4181">
        <v>11754</v>
      </c>
      <c r="K4181">
        <v>8787</v>
      </c>
      <c r="L4181" t="s">
        <v>362</v>
      </c>
    </row>
    <row r="4182" spans="1:12" x14ac:dyDescent="0.35">
      <c r="A4182">
        <v>9043955242</v>
      </c>
      <c r="B4182">
        <v>92123198</v>
      </c>
      <c r="C4182" s="1">
        <v>45395</v>
      </c>
      <c r="D4182" s="2">
        <v>0.21254629629629629</v>
      </c>
      <c r="E4182" s="2">
        <v>0.22157407407407406</v>
      </c>
      <c r="F4182" s="2">
        <v>0.23962962962962964</v>
      </c>
      <c r="G4182" t="s">
        <v>368</v>
      </c>
      <c r="H4182">
        <v>2903.44</v>
      </c>
      <c r="I4182" t="s">
        <v>356</v>
      </c>
      <c r="J4182">
        <v>89325</v>
      </c>
      <c r="K4182">
        <v>3812</v>
      </c>
      <c r="L4182" t="s">
        <v>363</v>
      </c>
    </row>
    <row r="4183" spans="1:12" x14ac:dyDescent="0.35">
      <c r="A4183">
        <v>8257564936</v>
      </c>
      <c r="B4183">
        <v>15897933</v>
      </c>
      <c r="C4183" s="1">
        <v>45382</v>
      </c>
      <c r="D4183" s="2">
        <v>0.33672453703703703</v>
      </c>
      <c r="E4183" s="2">
        <v>0.34922453703703704</v>
      </c>
      <c r="F4183" s="2">
        <v>0.34922453703703704</v>
      </c>
      <c r="G4183" t="s">
        <v>355</v>
      </c>
      <c r="H4183">
        <v>154.5</v>
      </c>
      <c r="I4183" t="s">
        <v>361</v>
      </c>
      <c r="J4183">
        <v>84555</v>
      </c>
      <c r="K4183">
        <v>3508</v>
      </c>
      <c r="L4183" t="s">
        <v>364</v>
      </c>
    </row>
    <row r="4184" spans="1:12" x14ac:dyDescent="0.35">
      <c r="A4184">
        <v>7487631571</v>
      </c>
      <c r="B4184">
        <v>77397957</v>
      </c>
      <c r="C4184" s="1">
        <v>45394</v>
      </c>
      <c r="D4184" s="2">
        <v>0.71517361111111111</v>
      </c>
      <c r="E4184" s="2">
        <v>0.72420138888888885</v>
      </c>
      <c r="F4184" s="2">
        <v>0.73045138888888894</v>
      </c>
      <c r="G4184" t="s">
        <v>366</v>
      </c>
      <c r="H4184">
        <v>2778.63</v>
      </c>
      <c r="I4184" t="s">
        <v>356</v>
      </c>
      <c r="J4184">
        <v>54412</v>
      </c>
      <c r="K4184">
        <v>5862</v>
      </c>
      <c r="L4184" t="s">
        <v>362</v>
      </c>
    </row>
    <row r="4185" spans="1:12" x14ac:dyDescent="0.35">
      <c r="A4185">
        <v>4243307535</v>
      </c>
      <c r="B4185">
        <v>8886587</v>
      </c>
      <c r="C4185" s="1">
        <v>45477</v>
      </c>
      <c r="D4185" s="2">
        <v>0.90452546296296299</v>
      </c>
      <c r="E4185" s="2">
        <v>0.91355324074074074</v>
      </c>
      <c r="F4185" s="2">
        <v>0.91910879629629627</v>
      </c>
      <c r="G4185" t="s">
        <v>366</v>
      </c>
      <c r="H4185">
        <v>2023.82</v>
      </c>
      <c r="I4185" t="s">
        <v>359</v>
      </c>
      <c r="J4185">
        <v>18181</v>
      </c>
      <c r="K4185">
        <v>7044</v>
      </c>
      <c r="L4185" t="s">
        <v>365</v>
      </c>
    </row>
    <row r="4186" spans="1:12" x14ac:dyDescent="0.35">
      <c r="A4186">
        <v>5490221933</v>
      </c>
      <c r="B4186">
        <v>41155125</v>
      </c>
      <c r="C4186" s="1">
        <v>45098</v>
      </c>
      <c r="D4186" s="2">
        <v>0.53232638888888884</v>
      </c>
      <c r="E4186" s="2">
        <v>0.54552083333333334</v>
      </c>
      <c r="F4186" s="2">
        <v>0.54274305555555558</v>
      </c>
      <c r="G4186" t="s">
        <v>355</v>
      </c>
      <c r="H4186">
        <v>2855.48</v>
      </c>
      <c r="I4186" t="s">
        <v>356</v>
      </c>
      <c r="J4186">
        <v>47119</v>
      </c>
      <c r="K4186">
        <v>6358</v>
      </c>
      <c r="L4186" t="s">
        <v>357</v>
      </c>
    </row>
    <row r="4187" spans="1:12" x14ac:dyDescent="0.35">
      <c r="A4187">
        <v>577600718</v>
      </c>
      <c r="B4187">
        <v>72857290</v>
      </c>
      <c r="C4187" s="1">
        <v>45388</v>
      </c>
      <c r="D4187" s="2">
        <v>0.15259259259259259</v>
      </c>
      <c r="E4187" s="2">
        <v>0.16439814814814815</v>
      </c>
      <c r="F4187" s="2">
        <v>0.17064814814814816</v>
      </c>
      <c r="G4187" t="s">
        <v>366</v>
      </c>
      <c r="H4187">
        <v>1447.21</v>
      </c>
      <c r="I4187" t="s">
        <v>361</v>
      </c>
      <c r="J4187">
        <v>15216</v>
      </c>
      <c r="K4187">
        <v>1520</v>
      </c>
      <c r="L4187" t="s">
        <v>363</v>
      </c>
    </row>
    <row r="4188" spans="1:12" x14ac:dyDescent="0.35">
      <c r="A4188">
        <v>1815462789</v>
      </c>
      <c r="B4188">
        <v>47618810</v>
      </c>
      <c r="C4188" s="1">
        <v>45178</v>
      </c>
      <c r="D4188" s="2">
        <v>0.19872685185185185</v>
      </c>
      <c r="E4188" s="2">
        <v>0.21053240740740742</v>
      </c>
      <c r="F4188" s="2">
        <v>0.21886574074074075</v>
      </c>
      <c r="G4188" t="s">
        <v>366</v>
      </c>
      <c r="H4188">
        <v>58.59</v>
      </c>
      <c r="I4188" t="s">
        <v>359</v>
      </c>
      <c r="J4188">
        <v>62423</v>
      </c>
      <c r="K4188">
        <v>9304</v>
      </c>
      <c r="L4188" t="s">
        <v>363</v>
      </c>
    </row>
    <row r="4189" spans="1:12" x14ac:dyDescent="0.35">
      <c r="A4189">
        <v>896786012</v>
      </c>
      <c r="B4189">
        <v>99156138</v>
      </c>
      <c r="C4189" s="1">
        <v>45156</v>
      </c>
      <c r="D4189" s="2">
        <v>0.23349537037037038</v>
      </c>
      <c r="E4189" s="2">
        <v>0.24668981481481481</v>
      </c>
      <c r="F4189" s="2">
        <v>0.25363425925925925</v>
      </c>
      <c r="G4189" t="s">
        <v>366</v>
      </c>
      <c r="H4189">
        <v>4116.32</v>
      </c>
      <c r="I4189" t="s">
        <v>359</v>
      </c>
      <c r="J4189">
        <v>63700</v>
      </c>
      <c r="K4189">
        <v>6034</v>
      </c>
      <c r="L4189" t="s">
        <v>362</v>
      </c>
    </row>
    <row r="4190" spans="1:12" x14ac:dyDescent="0.35">
      <c r="A4190">
        <v>2610552179</v>
      </c>
      <c r="B4190">
        <v>98225598</v>
      </c>
      <c r="C4190" s="1">
        <v>45469</v>
      </c>
      <c r="D4190" s="2">
        <v>0.47901620370370368</v>
      </c>
      <c r="E4190" s="2">
        <v>0.4866550925925926</v>
      </c>
      <c r="F4190" s="2">
        <v>0.48804398148148148</v>
      </c>
      <c r="G4190" t="s">
        <v>355</v>
      </c>
      <c r="H4190">
        <v>1012.79</v>
      </c>
      <c r="I4190" t="s">
        <v>356</v>
      </c>
      <c r="J4190">
        <v>21304</v>
      </c>
      <c r="K4190">
        <v>1905</v>
      </c>
      <c r="L4190" t="s">
        <v>357</v>
      </c>
    </row>
    <row r="4191" spans="1:12" x14ac:dyDescent="0.35">
      <c r="A4191">
        <v>6244718082</v>
      </c>
      <c r="B4191">
        <v>2400009</v>
      </c>
      <c r="C4191" s="1">
        <v>45434</v>
      </c>
      <c r="D4191" s="2">
        <v>0.59004629629629635</v>
      </c>
      <c r="E4191" s="2">
        <v>0.6025462962962963</v>
      </c>
      <c r="F4191" s="2">
        <v>0.59976851851851853</v>
      </c>
      <c r="G4191" t="s">
        <v>355</v>
      </c>
      <c r="H4191">
        <v>1920.42</v>
      </c>
      <c r="I4191" t="s">
        <v>361</v>
      </c>
      <c r="J4191">
        <v>9658</v>
      </c>
      <c r="K4191">
        <v>9245</v>
      </c>
      <c r="L4191" t="s">
        <v>357</v>
      </c>
    </row>
    <row r="4192" spans="1:12" x14ac:dyDescent="0.35">
      <c r="A4192">
        <v>1837634871</v>
      </c>
      <c r="B4192">
        <v>98241853</v>
      </c>
      <c r="C4192" s="1">
        <v>45052</v>
      </c>
      <c r="D4192" s="2">
        <v>0.56724537037037037</v>
      </c>
      <c r="E4192" s="2">
        <v>0.57696759259259256</v>
      </c>
      <c r="F4192" s="2">
        <v>0.5873842592592593</v>
      </c>
      <c r="G4192" t="s">
        <v>366</v>
      </c>
      <c r="H4192">
        <v>959.01</v>
      </c>
      <c r="I4192" t="s">
        <v>356</v>
      </c>
      <c r="J4192">
        <v>26621</v>
      </c>
      <c r="K4192">
        <v>3416</v>
      </c>
      <c r="L4192" t="s">
        <v>363</v>
      </c>
    </row>
    <row r="4193" spans="1:12" x14ac:dyDescent="0.35">
      <c r="A4193">
        <v>8684571382</v>
      </c>
      <c r="B4193">
        <v>94033330</v>
      </c>
      <c r="C4193" s="1">
        <v>45203</v>
      </c>
      <c r="D4193" s="2">
        <v>0.94037037037037041</v>
      </c>
      <c r="E4193" s="2">
        <v>0.95217592592592593</v>
      </c>
      <c r="F4193" s="2">
        <v>0.95148148148148148</v>
      </c>
      <c r="G4193" t="s">
        <v>355</v>
      </c>
      <c r="H4193">
        <v>883.36</v>
      </c>
      <c r="I4193" t="s">
        <v>356</v>
      </c>
      <c r="J4193">
        <v>19722</v>
      </c>
      <c r="K4193">
        <v>7399</v>
      </c>
      <c r="L4193" t="s">
        <v>357</v>
      </c>
    </row>
    <row r="4194" spans="1:12" x14ac:dyDescent="0.35">
      <c r="A4194">
        <v>1659181364</v>
      </c>
      <c r="B4194">
        <v>27513158</v>
      </c>
      <c r="C4194" s="1">
        <v>45164</v>
      </c>
      <c r="D4194" s="2">
        <v>0.98609953703703701</v>
      </c>
      <c r="E4194" s="2">
        <v>0.99304398148148143</v>
      </c>
      <c r="F4194" s="2">
        <v>0.99998842592592596</v>
      </c>
      <c r="G4194" t="s">
        <v>366</v>
      </c>
      <c r="H4194">
        <v>918.58</v>
      </c>
      <c r="I4194" t="s">
        <v>359</v>
      </c>
      <c r="J4194">
        <v>4115</v>
      </c>
      <c r="K4194">
        <v>5139</v>
      </c>
      <c r="L4194" t="s">
        <v>363</v>
      </c>
    </row>
    <row r="4195" spans="1:12" x14ac:dyDescent="0.35">
      <c r="A4195">
        <v>5626641031</v>
      </c>
      <c r="B4195">
        <v>65426878</v>
      </c>
      <c r="C4195" s="1">
        <v>45431</v>
      </c>
      <c r="D4195" s="2">
        <v>6.2523148148148147E-2</v>
      </c>
      <c r="E4195" s="2">
        <v>7.4328703703703702E-2</v>
      </c>
      <c r="F4195" s="2">
        <v>7.5717592592592586E-2</v>
      </c>
      <c r="G4195" t="s">
        <v>355</v>
      </c>
      <c r="H4195">
        <v>4747.5</v>
      </c>
      <c r="I4195" t="s">
        <v>361</v>
      </c>
      <c r="J4195">
        <v>65770</v>
      </c>
      <c r="K4195">
        <v>6408</v>
      </c>
      <c r="L4195" t="s">
        <v>364</v>
      </c>
    </row>
    <row r="4196" spans="1:12" x14ac:dyDescent="0.35">
      <c r="A4196">
        <v>1589326447</v>
      </c>
      <c r="B4196">
        <v>77961205</v>
      </c>
      <c r="C4196" s="1">
        <v>45318</v>
      </c>
      <c r="D4196" s="2">
        <v>0.60696759259259259</v>
      </c>
      <c r="E4196" s="2">
        <v>0.61599537037037033</v>
      </c>
      <c r="F4196" s="2">
        <v>0.61946759259259254</v>
      </c>
      <c r="G4196" t="s">
        <v>355</v>
      </c>
      <c r="H4196">
        <v>582.87</v>
      </c>
      <c r="I4196" t="s">
        <v>361</v>
      </c>
      <c r="J4196">
        <v>83945</v>
      </c>
      <c r="K4196">
        <v>1871</v>
      </c>
      <c r="L4196" t="s">
        <v>363</v>
      </c>
    </row>
    <row r="4197" spans="1:12" x14ac:dyDescent="0.35">
      <c r="A4197">
        <v>5018325783</v>
      </c>
      <c r="B4197">
        <v>52862822</v>
      </c>
      <c r="C4197" s="1">
        <v>45333</v>
      </c>
      <c r="D4197" s="2">
        <v>0.18256944444444445</v>
      </c>
      <c r="E4197" s="2">
        <v>0.19298611111111111</v>
      </c>
      <c r="F4197" s="2">
        <v>0.19159722222222222</v>
      </c>
      <c r="G4197" t="s">
        <v>355</v>
      </c>
      <c r="H4197">
        <v>1487.29</v>
      </c>
      <c r="I4197" t="s">
        <v>356</v>
      </c>
      <c r="J4197">
        <v>41888</v>
      </c>
      <c r="K4197">
        <v>8523</v>
      </c>
      <c r="L4197" t="s">
        <v>364</v>
      </c>
    </row>
    <row r="4198" spans="1:12" x14ac:dyDescent="0.35">
      <c r="A4198">
        <v>5111073873</v>
      </c>
      <c r="B4198">
        <v>75984768</v>
      </c>
      <c r="C4198" s="1">
        <v>45324</v>
      </c>
      <c r="D4198" s="2">
        <v>0.81712962962962965</v>
      </c>
      <c r="E4198" s="2">
        <v>0.83101851851851849</v>
      </c>
      <c r="F4198" s="2">
        <v>0.83101851851851849</v>
      </c>
      <c r="G4198" t="s">
        <v>355</v>
      </c>
      <c r="H4198">
        <v>2273.81</v>
      </c>
      <c r="I4198" t="s">
        <v>356</v>
      </c>
      <c r="J4198">
        <v>77796</v>
      </c>
      <c r="K4198">
        <v>3765</v>
      </c>
      <c r="L4198" t="s">
        <v>362</v>
      </c>
    </row>
    <row r="4199" spans="1:12" x14ac:dyDescent="0.35">
      <c r="A4199">
        <v>5953426781</v>
      </c>
      <c r="B4199">
        <v>79135318</v>
      </c>
      <c r="C4199" s="1">
        <v>45270</v>
      </c>
      <c r="D4199" s="2">
        <v>0.47646990740740741</v>
      </c>
      <c r="E4199" s="2">
        <v>0.48896990740740742</v>
      </c>
      <c r="F4199" s="2">
        <v>0.48758101851851854</v>
      </c>
      <c r="G4199" t="s">
        <v>355</v>
      </c>
      <c r="H4199">
        <v>3762.13</v>
      </c>
      <c r="I4199" t="s">
        <v>359</v>
      </c>
      <c r="J4199">
        <v>21723</v>
      </c>
      <c r="K4199">
        <v>930</v>
      </c>
      <c r="L4199" t="s">
        <v>364</v>
      </c>
    </row>
    <row r="4200" spans="1:12" x14ac:dyDescent="0.35">
      <c r="A4200">
        <v>8966870214</v>
      </c>
      <c r="B4200">
        <v>59518795</v>
      </c>
      <c r="C4200" s="1">
        <v>45349</v>
      </c>
      <c r="D4200" s="2">
        <v>0.89585648148148145</v>
      </c>
      <c r="E4200" s="2">
        <v>0.90418981481481486</v>
      </c>
      <c r="F4200" s="2">
        <v>0.90835648148148151</v>
      </c>
      <c r="G4200" t="s">
        <v>366</v>
      </c>
      <c r="H4200">
        <v>2904.43</v>
      </c>
      <c r="I4200" t="s">
        <v>359</v>
      </c>
      <c r="J4200">
        <v>25007</v>
      </c>
      <c r="K4200">
        <v>6460</v>
      </c>
      <c r="L4200" t="s">
        <v>358</v>
      </c>
    </row>
    <row r="4201" spans="1:12" x14ac:dyDescent="0.35">
      <c r="A4201">
        <v>6962915277</v>
      </c>
      <c r="B4201">
        <v>54748429</v>
      </c>
      <c r="C4201" s="1">
        <v>45549</v>
      </c>
      <c r="D4201" s="2">
        <v>0.44608796296296294</v>
      </c>
      <c r="E4201" s="2">
        <v>0.45650462962962962</v>
      </c>
      <c r="F4201" s="2">
        <v>0.45650462962962962</v>
      </c>
      <c r="G4201" t="s">
        <v>355</v>
      </c>
      <c r="H4201">
        <v>2097.56</v>
      </c>
      <c r="I4201" t="s">
        <v>367</v>
      </c>
      <c r="J4201">
        <v>16407</v>
      </c>
      <c r="K4201">
        <v>2859</v>
      </c>
      <c r="L4201" t="s">
        <v>363</v>
      </c>
    </row>
    <row r="4202" spans="1:12" x14ac:dyDescent="0.35">
      <c r="A4202">
        <v>4309308088</v>
      </c>
      <c r="B4202">
        <v>18642306</v>
      </c>
      <c r="C4202" s="1">
        <v>45262</v>
      </c>
      <c r="D4202" s="2">
        <v>0.85342592592592592</v>
      </c>
      <c r="E4202" s="2">
        <v>0.86453703703703699</v>
      </c>
      <c r="F4202" s="2">
        <v>0.86731481481481476</v>
      </c>
      <c r="G4202" t="s">
        <v>355</v>
      </c>
      <c r="H4202">
        <v>236.95</v>
      </c>
      <c r="I4202" t="s">
        <v>367</v>
      </c>
      <c r="J4202">
        <v>44969</v>
      </c>
      <c r="K4202">
        <v>8036</v>
      </c>
      <c r="L4202" t="s">
        <v>363</v>
      </c>
    </row>
    <row r="4203" spans="1:12" x14ac:dyDescent="0.35">
      <c r="A4203">
        <v>5391068200</v>
      </c>
      <c r="B4203">
        <v>68159723</v>
      </c>
      <c r="C4203" s="1">
        <v>45250</v>
      </c>
      <c r="D4203" s="2">
        <v>0.16881944444444444</v>
      </c>
      <c r="E4203" s="2">
        <v>0.17576388888888889</v>
      </c>
      <c r="F4203" s="2">
        <v>0.17229166666666668</v>
      </c>
      <c r="G4203" t="s">
        <v>355</v>
      </c>
      <c r="H4203">
        <v>3265.32</v>
      </c>
      <c r="I4203" t="s">
        <v>367</v>
      </c>
      <c r="J4203">
        <v>79700</v>
      </c>
      <c r="K4203">
        <v>3782</v>
      </c>
      <c r="L4203" t="s">
        <v>360</v>
      </c>
    </row>
    <row r="4204" spans="1:12" x14ac:dyDescent="0.35">
      <c r="A4204">
        <v>4394681222</v>
      </c>
      <c r="B4204">
        <v>80517784</v>
      </c>
      <c r="C4204" s="1">
        <v>45379</v>
      </c>
      <c r="D4204" s="2">
        <v>0.96972222222222226</v>
      </c>
      <c r="E4204" s="2">
        <v>0.97944444444444445</v>
      </c>
      <c r="F4204" s="2">
        <v>0.98986111111111108</v>
      </c>
      <c r="G4204" t="s">
        <v>366</v>
      </c>
      <c r="H4204">
        <v>1157.8800000000001</v>
      </c>
      <c r="I4204" t="s">
        <v>359</v>
      </c>
      <c r="J4204">
        <v>92464</v>
      </c>
      <c r="K4204">
        <v>8977</v>
      </c>
      <c r="L4204" t="s">
        <v>365</v>
      </c>
    </row>
    <row r="4205" spans="1:12" x14ac:dyDescent="0.35">
      <c r="A4205">
        <v>4791895461</v>
      </c>
      <c r="B4205">
        <v>63793401</v>
      </c>
      <c r="C4205" s="1">
        <v>45514</v>
      </c>
      <c r="D4205" s="2">
        <v>0.98940972222222223</v>
      </c>
      <c r="E4205" s="2">
        <v>3.2986111111111111E-3</v>
      </c>
      <c r="F4205" s="2">
        <v>1.9965277777777776E-2</v>
      </c>
      <c r="G4205" t="s">
        <v>368</v>
      </c>
      <c r="H4205">
        <v>1338.81</v>
      </c>
      <c r="I4205" t="s">
        <v>361</v>
      </c>
      <c r="J4205">
        <v>38858</v>
      </c>
      <c r="K4205">
        <v>2091</v>
      </c>
      <c r="L4205" t="s">
        <v>363</v>
      </c>
    </row>
    <row r="4206" spans="1:12" x14ac:dyDescent="0.35">
      <c r="A4206">
        <v>7272011740</v>
      </c>
      <c r="B4206">
        <v>54139038</v>
      </c>
      <c r="C4206" s="1">
        <v>45551</v>
      </c>
      <c r="D4206" s="2">
        <v>0.52318287037037037</v>
      </c>
      <c r="E4206" s="2">
        <v>0.53221064814814811</v>
      </c>
      <c r="F4206" s="2">
        <v>0.533599537037037</v>
      </c>
      <c r="G4206" t="s">
        <v>355</v>
      </c>
      <c r="H4206">
        <v>3361.56</v>
      </c>
      <c r="I4206" t="s">
        <v>356</v>
      </c>
      <c r="J4206">
        <v>42857</v>
      </c>
      <c r="K4206">
        <v>9219</v>
      </c>
      <c r="L4206" t="s">
        <v>360</v>
      </c>
    </row>
    <row r="4207" spans="1:12" x14ac:dyDescent="0.35">
      <c r="A4207">
        <v>87784691</v>
      </c>
      <c r="B4207">
        <v>92583164</v>
      </c>
      <c r="C4207" s="1">
        <v>45564</v>
      </c>
      <c r="D4207" s="2">
        <v>3.5486111111111114E-2</v>
      </c>
      <c r="E4207" s="2">
        <v>4.8680555555555553E-2</v>
      </c>
      <c r="F4207" s="2">
        <v>5.0763888888888886E-2</v>
      </c>
      <c r="G4207" t="s">
        <v>355</v>
      </c>
      <c r="H4207">
        <v>534.54999999999995</v>
      </c>
      <c r="I4207" t="s">
        <v>367</v>
      </c>
      <c r="J4207">
        <v>88685</v>
      </c>
      <c r="K4207">
        <v>3159</v>
      </c>
      <c r="L4207" t="s">
        <v>364</v>
      </c>
    </row>
    <row r="4208" spans="1:12" x14ac:dyDescent="0.35">
      <c r="A4208">
        <v>4939105270</v>
      </c>
      <c r="B4208">
        <v>2164524</v>
      </c>
      <c r="C4208" s="1">
        <v>45232</v>
      </c>
      <c r="D4208" s="2">
        <v>0.11473379629629629</v>
      </c>
      <c r="E4208" s="2">
        <v>0.12515046296296295</v>
      </c>
      <c r="F4208" s="2">
        <v>0.12376157407407408</v>
      </c>
      <c r="G4208" t="s">
        <v>355</v>
      </c>
      <c r="H4208">
        <v>1026.8800000000001</v>
      </c>
      <c r="I4208" t="s">
        <v>356</v>
      </c>
      <c r="J4208">
        <v>84293</v>
      </c>
      <c r="K4208">
        <v>4374</v>
      </c>
      <c r="L4208" t="s">
        <v>365</v>
      </c>
    </row>
    <row r="4209" spans="1:12" x14ac:dyDescent="0.35">
      <c r="A4209">
        <v>4622303035</v>
      </c>
      <c r="B4209">
        <v>55060796</v>
      </c>
      <c r="C4209" s="1">
        <v>45141</v>
      </c>
      <c r="D4209" s="2">
        <v>0.46530092592592592</v>
      </c>
      <c r="E4209" s="2">
        <v>0.47571759259259261</v>
      </c>
      <c r="F4209" s="2">
        <v>0.47432870370370372</v>
      </c>
      <c r="G4209" t="s">
        <v>355</v>
      </c>
      <c r="H4209">
        <v>3067.7</v>
      </c>
      <c r="I4209" t="s">
        <v>367</v>
      </c>
      <c r="J4209">
        <v>26126</v>
      </c>
      <c r="K4209">
        <v>7191</v>
      </c>
      <c r="L4209" t="s">
        <v>365</v>
      </c>
    </row>
    <row r="4210" spans="1:12" x14ac:dyDescent="0.35">
      <c r="A4210">
        <v>3460208027</v>
      </c>
      <c r="B4210">
        <v>78725001</v>
      </c>
      <c r="C4210" s="1">
        <v>45401</v>
      </c>
      <c r="D4210" s="2">
        <v>0.90159722222222227</v>
      </c>
      <c r="E4210" s="2">
        <v>0.91409722222222223</v>
      </c>
      <c r="F4210" s="2">
        <v>0.91409722222222223</v>
      </c>
      <c r="G4210" t="s">
        <v>355</v>
      </c>
      <c r="H4210">
        <v>2835.33</v>
      </c>
      <c r="I4210" t="s">
        <v>359</v>
      </c>
      <c r="J4210">
        <v>75868</v>
      </c>
      <c r="K4210">
        <v>4457</v>
      </c>
      <c r="L4210" t="s">
        <v>362</v>
      </c>
    </row>
    <row r="4211" spans="1:12" x14ac:dyDescent="0.35">
      <c r="A4211">
        <v>2548125971</v>
      </c>
      <c r="B4211">
        <v>7228206</v>
      </c>
      <c r="C4211" s="1">
        <v>45235</v>
      </c>
      <c r="D4211" s="2">
        <v>0.91572916666666671</v>
      </c>
      <c r="E4211" s="2">
        <v>0.92961805555555554</v>
      </c>
      <c r="F4211" s="2">
        <v>0.92614583333333333</v>
      </c>
      <c r="G4211" t="s">
        <v>355</v>
      </c>
      <c r="H4211">
        <v>4335.0600000000004</v>
      </c>
      <c r="I4211" t="s">
        <v>356</v>
      </c>
      <c r="J4211">
        <v>41755</v>
      </c>
      <c r="K4211">
        <v>9121</v>
      </c>
      <c r="L4211" t="s">
        <v>364</v>
      </c>
    </row>
    <row r="4212" spans="1:12" x14ac:dyDescent="0.35">
      <c r="A4212">
        <v>2390111460</v>
      </c>
      <c r="B4212">
        <v>70608515</v>
      </c>
      <c r="C4212" s="1">
        <v>45178</v>
      </c>
      <c r="D4212" s="2">
        <v>0.89038194444444441</v>
      </c>
      <c r="E4212" s="2">
        <v>0.90079861111111115</v>
      </c>
      <c r="F4212" s="2">
        <v>0.90427083333333336</v>
      </c>
      <c r="G4212" t="s">
        <v>355</v>
      </c>
      <c r="H4212">
        <v>4182.2299999999996</v>
      </c>
      <c r="I4212" t="s">
        <v>359</v>
      </c>
      <c r="J4212">
        <v>36389</v>
      </c>
      <c r="K4212">
        <v>9686</v>
      </c>
      <c r="L4212" t="s">
        <v>363</v>
      </c>
    </row>
    <row r="4213" spans="1:12" x14ac:dyDescent="0.35">
      <c r="A4213">
        <v>8309485249</v>
      </c>
      <c r="B4213">
        <v>87200291</v>
      </c>
      <c r="C4213" s="1">
        <v>45262</v>
      </c>
      <c r="D4213" s="2">
        <v>0.85752314814814812</v>
      </c>
      <c r="E4213" s="2">
        <v>0.86585648148148153</v>
      </c>
      <c r="F4213" s="2">
        <v>0.86932870370370374</v>
      </c>
      <c r="G4213" t="s">
        <v>355</v>
      </c>
      <c r="H4213">
        <v>624.16</v>
      </c>
      <c r="I4213" t="s">
        <v>359</v>
      </c>
      <c r="J4213">
        <v>3729</v>
      </c>
      <c r="K4213">
        <v>9772</v>
      </c>
      <c r="L4213" t="s">
        <v>363</v>
      </c>
    </row>
    <row r="4214" spans="1:12" x14ac:dyDescent="0.35">
      <c r="A4214">
        <v>8322543480</v>
      </c>
      <c r="B4214">
        <v>34668988</v>
      </c>
      <c r="C4214" s="1">
        <v>45562</v>
      </c>
      <c r="D4214" s="2">
        <v>9.6087962962962958E-2</v>
      </c>
      <c r="E4214" s="2">
        <v>0.10997685185185185</v>
      </c>
      <c r="F4214" s="2">
        <v>0.12664351851851852</v>
      </c>
      <c r="G4214" t="s">
        <v>368</v>
      </c>
      <c r="H4214">
        <v>513.36</v>
      </c>
      <c r="I4214" t="s">
        <v>367</v>
      </c>
      <c r="J4214">
        <v>94614</v>
      </c>
      <c r="K4214">
        <v>4197</v>
      </c>
      <c r="L4214" t="s">
        <v>362</v>
      </c>
    </row>
    <row r="4215" spans="1:12" x14ac:dyDescent="0.35">
      <c r="A4215">
        <v>2819200158</v>
      </c>
      <c r="B4215">
        <v>64497538</v>
      </c>
      <c r="C4215" s="1">
        <v>45130</v>
      </c>
      <c r="D4215" s="2">
        <v>0.61299768518518516</v>
      </c>
      <c r="E4215" s="2">
        <v>0.62133101851851846</v>
      </c>
      <c r="F4215" s="2">
        <v>0.62271990740740746</v>
      </c>
      <c r="G4215" t="s">
        <v>355</v>
      </c>
      <c r="H4215">
        <v>1263.55</v>
      </c>
      <c r="I4215" t="s">
        <v>356</v>
      </c>
      <c r="J4215">
        <v>58827</v>
      </c>
      <c r="K4215">
        <v>8084</v>
      </c>
      <c r="L4215" t="s">
        <v>364</v>
      </c>
    </row>
    <row r="4216" spans="1:12" x14ac:dyDescent="0.35">
      <c r="A4216">
        <v>7087151227</v>
      </c>
      <c r="B4216">
        <v>49795571</v>
      </c>
      <c r="C4216" s="1">
        <v>45256</v>
      </c>
      <c r="D4216" s="2">
        <v>3.6932870370370373E-2</v>
      </c>
      <c r="E4216" s="2">
        <v>4.8738425925925928E-2</v>
      </c>
      <c r="F4216" s="2">
        <v>4.5960648148148146E-2</v>
      </c>
      <c r="G4216" t="s">
        <v>355</v>
      </c>
      <c r="H4216">
        <v>1917.32</v>
      </c>
      <c r="I4216" t="s">
        <v>359</v>
      </c>
      <c r="J4216">
        <v>25423</v>
      </c>
      <c r="K4216">
        <v>7783</v>
      </c>
      <c r="L4216" t="s">
        <v>364</v>
      </c>
    </row>
    <row r="4217" spans="1:12" x14ac:dyDescent="0.35">
      <c r="A4217">
        <v>6704234561</v>
      </c>
      <c r="B4217">
        <v>51833636</v>
      </c>
      <c r="C4217" s="1">
        <v>45294</v>
      </c>
      <c r="D4217" s="2">
        <v>0.31278935185185186</v>
      </c>
      <c r="E4217" s="2">
        <v>0.31973379629629628</v>
      </c>
      <c r="F4217" s="2">
        <v>0.34056712962962965</v>
      </c>
      <c r="G4217" t="s">
        <v>368</v>
      </c>
      <c r="H4217">
        <v>3172.73</v>
      </c>
      <c r="I4217" t="s">
        <v>356</v>
      </c>
      <c r="J4217">
        <v>91747</v>
      </c>
      <c r="K4217">
        <v>8838</v>
      </c>
      <c r="L4217" t="s">
        <v>357</v>
      </c>
    </row>
    <row r="4218" spans="1:12" x14ac:dyDescent="0.35">
      <c r="A4218">
        <v>6998410196</v>
      </c>
      <c r="B4218">
        <v>78748184</v>
      </c>
      <c r="C4218" s="1">
        <v>45132</v>
      </c>
      <c r="D4218" s="2">
        <v>0.64846064814814819</v>
      </c>
      <c r="E4218" s="2">
        <v>0.66096064814814814</v>
      </c>
      <c r="F4218" s="2">
        <v>0.66998842592592589</v>
      </c>
      <c r="G4218" t="s">
        <v>366</v>
      </c>
      <c r="H4218">
        <v>505.95</v>
      </c>
      <c r="I4218" t="s">
        <v>367</v>
      </c>
      <c r="J4218">
        <v>97976</v>
      </c>
      <c r="K4218">
        <v>7979</v>
      </c>
      <c r="L4218" t="s">
        <v>358</v>
      </c>
    </row>
    <row r="4219" spans="1:12" x14ac:dyDescent="0.35">
      <c r="A4219">
        <v>707035635</v>
      </c>
      <c r="B4219">
        <v>61618079</v>
      </c>
      <c r="C4219" s="1">
        <v>45564</v>
      </c>
      <c r="D4219" s="2">
        <v>0.39642361111111113</v>
      </c>
      <c r="E4219" s="2">
        <v>0.40822916666666664</v>
      </c>
      <c r="F4219" s="2">
        <v>0.40545138888888888</v>
      </c>
      <c r="G4219" t="s">
        <v>355</v>
      </c>
      <c r="H4219">
        <v>3868.34</v>
      </c>
      <c r="I4219" t="s">
        <v>367</v>
      </c>
      <c r="J4219">
        <v>71996</v>
      </c>
      <c r="K4219">
        <v>7875</v>
      </c>
      <c r="L4219" t="s">
        <v>364</v>
      </c>
    </row>
    <row r="4220" spans="1:12" x14ac:dyDescent="0.35">
      <c r="A4220">
        <v>543400704</v>
      </c>
      <c r="B4220">
        <v>60300263</v>
      </c>
      <c r="C4220" s="1">
        <v>45226</v>
      </c>
      <c r="D4220" s="2">
        <v>2.8738425925925924E-2</v>
      </c>
      <c r="E4220" s="2">
        <v>3.7766203703703705E-2</v>
      </c>
      <c r="F4220" s="2">
        <v>3.4293981481481481E-2</v>
      </c>
      <c r="G4220" t="s">
        <v>355</v>
      </c>
      <c r="H4220">
        <v>3496.47</v>
      </c>
      <c r="I4220" t="s">
        <v>361</v>
      </c>
      <c r="J4220">
        <v>60474</v>
      </c>
      <c r="K4220">
        <v>9098</v>
      </c>
      <c r="L4220" t="s">
        <v>362</v>
      </c>
    </row>
    <row r="4221" spans="1:12" x14ac:dyDescent="0.35">
      <c r="A4221">
        <v>3604694195</v>
      </c>
      <c r="B4221">
        <v>34713143</v>
      </c>
      <c r="C4221" s="1">
        <v>45172</v>
      </c>
      <c r="D4221" s="2">
        <v>0.68148148148148147</v>
      </c>
      <c r="E4221" s="2">
        <v>0.69537037037037042</v>
      </c>
      <c r="F4221" s="2">
        <v>0.6918981481481481</v>
      </c>
      <c r="G4221" t="s">
        <v>355</v>
      </c>
      <c r="H4221">
        <v>2577.6999999999998</v>
      </c>
      <c r="I4221" t="s">
        <v>359</v>
      </c>
      <c r="J4221">
        <v>6583</v>
      </c>
      <c r="K4221">
        <v>5553</v>
      </c>
      <c r="L4221" t="s">
        <v>364</v>
      </c>
    </row>
    <row r="4222" spans="1:12" x14ac:dyDescent="0.35">
      <c r="A4222">
        <v>3560549947</v>
      </c>
      <c r="B4222">
        <v>42465414</v>
      </c>
      <c r="C4222" s="1">
        <v>45494</v>
      </c>
      <c r="D4222" s="2">
        <v>9.8784722222222218E-2</v>
      </c>
      <c r="E4222" s="2">
        <v>0.11059027777777777</v>
      </c>
      <c r="F4222" s="2">
        <v>0.11614583333333334</v>
      </c>
      <c r="G4222" t="s">
        <v>366</v>
      </c>
      <c r="H4222">
        <v>1973.85</v>
      </c>
      <c r="I4222" t="s">
        <v>361</v>
      </c>
      <c r="J4222">
        <v>87552</v>
      </c>
      <c r="K4222">
        <v>9599</v>
      </c>
      <c r="L4222" t="s">
        <v>364</v>
      </c>
    </row>
    <row r="4223" spans="1:12" x14ac:dyDescent="0.35">
      <c r="A4223">
        <v>9982178143</v>
      </c>
      <c r="B4223">
        <v>89968482</v>
      </c>
      <c r="C4223" s="1">
        <v>45268</v>
      </c>
      <c r="D4223" s="2">
        <v>0.58868055555555554</v>
      </c>
      <c r="E4223" s="2">
        <v>0.59562499999999996</v>
      </c>
      <c r="F4223" s="2">
        <v>0.61090277777777779</v>
      </c>
      <c r="G4223" t="s">
        <v>368</v>
      </c>
      <c r="H4223">
        <v>2530.4499999999998</v>
      </c>
      <c r="I4223" t="s">
        <v>361</v>
      </c>
      <c r="J4223">
        <v>53810</v>
      </c>
      <c r="K4223">
        <v>2963</v>
      </c>
      <c r="L4223" t="s">
        <v>362</v>
      </c>
    </row>
    <row r="4224" spans="1:12" x14ac:dyDescent="0.35">
      <c r="A4224">
        <v>1423646541</v>
      </c>
      <c r="B4224">
        <v>48730063</v>
      </c>
      <c r="C4224" s="1">
        <v>45270</v>
      </c>
      <c r="D4224" s="2">
        <v>0.44039351851851855</v>
      </c>
      <c r="E4224" s="2">
        <v>0.44803240740740741</v>
      </c>
      <c r="F4224" s="2">
        <v>0.44733796296296297</v>
      </c>
      <c r="G4224" t="s">
        <v>355</v>
      </c>
      <c r="H4224">
        <v>2734.37</v>
      </c>
      <c r="I4224" t="s">
        <v>359</v>
      </c>
      <c r="J4224">
        <v>19293</v>
      </c>
      <c r="K4224">
        <v>2522</v>
      </c>
      <c r="L4224" t="s">
        <v>364</v>
      </c>
    </row>
    <row r="4225" spans="1:12" x14ac:dyDescent="0.35">
      <c r="A4225">
        <v>7441941402</v>
      </c>
      <c r="B4225">
        <v>16785724</v>
      </c>
      <c r="C4225" s="1">
        <v>45282</v>
      </c>
      <c r="D4225" s="2">
        <v>0.92672453703703705</v>
      </c>
      <c r="E4225" s="2">
        <v>0.93991898148148145</v>
      </c>
      <c r="F4225" s="2">
        <v>0.93853009259259257</v>
      </c>
      <c r="G4225" t="s">
        <v>355</v>
      </c>
      <c r="H4225">
        <v>2580.9299999999998</v>
      </c>
      <c r="I4225" t="s">
        <v>359</v>
      </c>
      <c r="J4225">
        <v>79767</v>
      </c>
      <c r="K4225">
        <v>8585</v>
      </c>
      <c r="L4225" t="s">
        <v>362</v>
      </c>
    </row>
    <row r="4226" spans="1:12" x14ac:dyDescent="0.35">
      <c r="A4226">
        <v>8395661807</v>
      </c>
      <c r="B4226">
        <v>4386273</v>
      </c>
      <c r="C4226" s="1">
        <v>45523</v>
      </c>
      <c r="D4226" s="2">
        <v>0.32648148148148148</v>
      </c>
      <c r="E4226" s="2">
        <v>0.33967592592592594</v>
      </c>
      <c r="F4226" s="2">
        <v>0.34106481481481482</v>
      </c>
      <c r="G4226" t="s">
        <v>355</v>
      </c>
      <c r="H4226">
        <v>2561.1799999999998</v>
      </c>
      <c r="I4226" t="s">
        <v>361</v>
      </c>
      <c r="J4226">
        <v>9665</v>
      </c>
      <c r="K4226">
        <v>5198</v>
      </c>
      <c r="L4226" t="s">
        <v>360</v>
      </c>
    </row>
    <row r="4227" spans="1:12" x14ac:dyDescent="0.35">
      <c r="A4227">
        <v>5480656353</v>
      </c>
      <c r="B4227">
        <v>11446157</v>
      </c>
      <c r="C4227" s="1">
        <v>45356</v>
      </c>
      <c r="D4227" s="2">
        <v>0.8077199074074074</v>
      </c>
      <c r="E4227" s="2">
        <v>0.81466435185185182</v>
      </c>
      <c r="F4227" s="2">
        <v>0.81119212962962961</v>
      </c>
      <c r="G4227" t="s">
        <v>355</v>
      </c>
      <c r="H4227">
        <v>3053.71</v>
      </c>
      <c r="I4227" t="s">
        <v>361</v>
      </c>
      <c r="J4227">
        <v>34982</v>
      </c>
      <c r="K4227">
        <v>6864</v>
      </c>
      <c r="L4227" t="s">
        <v>358</v>
      </c>
    </row>
    <row r="4228" spans="1:12" x14ac:dyDescent="0.35">
      <c r="A4228">
        <v>4561602092</v>
      </c>
      <c r="B4228">
        <v>53624677</v>
      </c>
      <c r="C4228" s="1">
        <v>45553</v>
      </c>
      <c r="D4228" s="2">
        <v>0.39385416666666667</v>
      </c>
      <c r="E4228" s="2">
        <v>0.40635416666666668</v>
      </c>
      <c r="F4228" s="2">
        <v>0.40565972222222224</v>
      </c>
      <c r="G4228" t="s">
        <v>355</v>
      </c>
      <c r="H4228">
        <v>1825.82</v>
      </c>
      <c r="I4228" t="s">
        <v>356</v>
      </c>
      <c r="J4228">
        <v>28344</v>
      </c>
      <c r="K4228">
        <v>7622</v>
      </c>
      <c r="L4228" t="s">
        <v>357</v>
      </c>
    </row>
    <row r="4229" spans="1:12" x14ac:dyDescent="0.35">
      <c r="A4229">
        <v>1695982633</v>
      </c>
      <c r="B4229">
        <v>81382213</v>
      </c>
      <c r="C4229" s="1">
        <v>45304</v>
      </c>
      <c r="D4229" s="2">
        <v>0.78252314814814816</v>
      </c>
      <c r="E4229" s="2">
        <v>0.79155092592592591</v>
      </c>
      <c r="F4229" s="2">
        <v>0.78877314814814814</v>
      </c>
      <c r="G4229" t="s">
        <v>355</v>
      </c>
      <c r="H4229">
        <v>2247.86</v>
      </c>
      <c r="I4229" t="s">
        <v>367</v>
      </c>
      <c r="J4229">
        <v>44739</v>
      </c>
      <c r="K4229">
        <v>2381</v>
      </c>
      <c r="L4229" t="s">
        <v>363</v>
      </c>
    </row>
    <row r="4230" spans="1:12" x14ac:dyDescent="0.35">
      <c r="A4230">
        <v>6309447153</v>
      </c>
      <c r="B4230">
        <v>74212242</v>
      </c>
      <c r="C4230" s="1">
        <v>45064</v>
      </c>
      <c r="D4230" s="2">
        <v>0.8878935185185185</v>
      </c>
      <c r="E4230" s="2">
        <v>0.90178240740740745</v>
      </c>
      <c r="F4230" s="2">
        <v>0.90178240740740745</v>
      </c>
      <c r="G4230" t="s">
        <v>355</v>
      </c>
      <c r="H4230">
        <v>423.56</v>
      </c>
      <c r="I4230" t="s">
        <v>356</v>
      </c>
      <c r="J4230">
        <v>52804</v>
      </c>
      <c r="K4230">
        <v>4937</v>
      </c>
      <c r="L4230" t="s">
        <v>365</v>
      </c>
    </row>
    <row r="4231" spans="1:12" x14ac:dyDescent="0.35">
      <c r="A4231">
        <v>4796733514</v>
      </c>
      <c r="B4231">
        <v>87251489</v>
      </c>
      <c r="C4231" s="1">
        <v>45019</v>
      </c>
      <c r="D4231" s="2">
        <v>0.77158564814814812</v>
      </c>
      <c r="E4231" s="2">
        <v>0.78339120370370374</v>
      </c>
      <c r="F4231" s="2">
        <v>0.80353009259259256</v>
      </c>
      <c r="G4231" t="s">
        <v>368</v>
      </c>
      <c r="H4231">
        <v>2436.11</v>
      </c>
      <c r="I4231" t="s">
        <v>361</v>
      </c>
      <c r="J4231">
        <v>22316</v>
      </c>
      <c r="K4231">
        <v>7680</v>
      </c>
      <c r="L4231" t="s">
        <v>360</v>
      </c>
    </row>
    <row r="4232" spans="1:12" x14ac:dyDescent="0.35">
      <c r="A4232">
        <v>2858966982</v>
      </c>
      <c r="B4232">
        <v>77214094</v>
      </c>
      <c r="C4232" s="1">
        <v>45407</v>
      </c>
      <c r="D4232" s="2">
        <v>0.43167824074074074</v>
      </c>
      <c r="E4232" s="2">
        <v>0.44070601851851854</v>
      </c>
      <c r="F4232" s="2">
        <v>0.43723379629629627</v>
      </c>
      <c r="G4232" t="s">
        <v>355</v>
      </c>
      <c r="H4232">
        <v>2280.3000000000002</v>
      </c>
      <c r="I4232" t="s">
        <v>361</v>
      </c>
      <c r="J4232">
        <v>5328</v>
      </c>
      <c r="K4232">
        <v>4073</v>
      </c>
      <c r="L4232" t="s">
        <v>365</v>
      </c>
    </row>
    <row r="4233" spans="1:12" x14ac:dyDescent="0.35">
      <c r="A4233">
        <v>6948607495</v>
      </c>
      <c r="B4233">
        <v>18259715</v>
      </c>
      <c r="C4233" s="1">
        <v>45532</v>
      </c>
      <c r="D4233" s="2">
        <v>0.40155092592592595</v>
      </c>
      <c r="E4233" s="2">
        <v>0.41405092592592591</v>
      </c>
      <c r="F4233" s="2">
        <v>0.41752314814814817</v>
      </c>
      <c r="G4233" t="s">
        <v>355</v>
      </c>
      <c r="H4233">
        <v>1508.35</v>
      </c>
      <c r="I4233" t="s">
        <v>359</v>
      </c>
      <c r="J4233">
        <v>47202</v>
      </c>
      <c r="K4233">
        <v>49</v>
      </c>
      <c r="L4233" t="s">
        <v>357</v>
      </c>
    </row>
    <row r="4234" spans="1:12" x14ac:dyDescent="0.35">
      <c r="A4234">
        <v>4959271803</v>
      </c>
      <c r="B4234">
        <v>11082181</v>
      </c>
      <c r="C4234" s="1">
        <v>45344</v>
      </c>
      <c r="D4234" s="2">
        <v>5.0844907407407408E-2</v>
      </c>
      <c r="E4234" s="2">
        <v>6.3344907407407405E-2</v>
      </c>
      <c r="F4234" s="2">
        <v>7.2372685185185179E-2</v>
      </c>
      <c r="G4234" t="s">
        <v>366</v>
      </c>
      <c r="H4234">
        <v>1303.23</v>
      </c>
      <c r="I4234" t="s">
        <v>367</v>
      </c>
      <c r="J4234">
        <v>52469</v>
      </c>
      <c r="K4234">
        <v>1339</v>
      </c>
      <c r="L4234" t="s">
        <v>365</v>
      </c>
    </row>
    <row r="4235" spans="1:12" x14ac:dyDescent="0.35">
      <c r="A4235">
        <v>5669689881</v>
      </c>
      <c r="B4235">
        <v>7728406</v>
      </c>
      <c r="C4235" s="1">
        <v>45118</v>
      </c>
      <c r="D4235" s="2">
        <v>0.88931712962962961</v>
      </c>
      <c r="E4235" s="2">
        <v>0.89765046296296291</v>
      </c>
      <c r="F4235" s="2">
        <v>0.90528935185185189</v>
      </c>
      <c r="G4235" t="s">
        <v>366</v>
      </c>
      <c r="H4235">
        <v>3152.59</v>
      </c>
      <c r="I4235" t="s">
        <v>356</v>
      </c>
      <c r="J4235">
        <v>17862</v>
      </c>
      <c r="K4235">
        <v>8583</v>
      </c>
      <c r="L4235" t="s">
        <v>358</v>
      </c>
    </row>
    <row r="4236" spans="1:12" x14ac:dyDescent="0.35">
      <c r="A4236">
        <v>5352265711</v>
      </c>
      <c r="B4236">
        <v>75928073</v>
      </c>
      <c r="C4236" s="1">
        <v>45351</v>
      </c>
      <c r="D4236" s="2">
        <v>0.81518518518518523</v>
      </c>
      <c r="E4236" s="2">
        <v>0.82560185185185186</v>
      </c>
      <c r="F4236" s="2">
        <v>0.83462962962962961</v>
      </c>
      <c r="G4236" t="s">
        <v>366</v>
      </c>
      <c r="H4236">
        <v>2319.89</v>
      </c>
      <c r="I4236" t="s">
        <v>367</v>
      </c>
      <c r="J4236">
        <v>73582</v>
      </c>
      <c r="K4236">
        <v>4884</v>
      </c>
      <c r="L4236" t="s">
        <v>365</v>
      </c>
    </row>
    <row r="4237" spans="1:12" x14ac:dyDescent="0.35">
      <c r="A4237">
        <v>5498551836</v>
      </c>
      <c r="B4237">
        <v>62243869</v>
      </c>
      <c r="C4237" s="1">
        <v>45232</v>
      </c>
      <c r="D4237" s="2">
        <v>0.55995370370370368</v>
      </c>
      <c r="E4237" s="2">
        <v>0.57314814814814818</v>
      </c>
      <c r="F4237" s="2">
        <v>0.57453703703703707</v>
      </c>
      <c r="G4237" t="s">
        <v>355</v>
      </c>
      <c r="H4237">
        <v>3619.47</v>
      </c>
      <c r="I4237" t="s">
        <v>359</v>
      </c>
      <c r="J4237">
        <v>65877</v>
      </c>
      <c r="K4237">
        <v>5957</v>
      </c>
      <c r="L4237" t="s">
        <v>365</v>
      </c>
    </row>
    <row r="4238" spans="1:12" x14ac:dyDescent="0.35">
      <c r="A4238">
        <v>6556845822</v>
      </c>
      <c r="B4238">
        <v>68692574</v>
      </c>
      <c r="C4238" s="1">
        <v>45059</v>
      </c>
      <c r="D4238" s="2">
        <v>0.79671296296296301</v>
      </c>
      <c r="E4238" s="2">
        <v>0.80782407407407408</v>
      </c>
      <c r="F4238" s="2">
        <v>0.81129629629629629</v>
      </c>
      <c r="G4238" t="s">
        <v>355</v>
      </c>
      <c r="H4238">
        <v>1527.98</v>
      </c>
      <c r="I4238" t="s">
        <v>359</v>
      </c>
      <c r="J4238">
        <v>47070</v>
      </c>
      <c r="K4238">
        <v>5294</v>
      </c>
      <c r="L4238" t="s">
        <v>363</v>
      </c>
    </row>
    <row r="4239" spans="1:12" x14ac:dyDescent="0.35">
      <c r="A4239">
        <v>5167008199</v>
      </c>
      <c r="B4239">
        <v>76359458</v>
      </c>
      <c r="C4239" s="1">
        <v>45443</v>
      </c>
      <c r="D4239" s="2">
        <v>0.88974537037037038</v>
      </c>
      <c r="E4239" s="2">
        <v>0.90363425925925922</v>
      </c>
      <c r="F4239" s="2">
        <v>0.90016203703703701</v>
      </c>
      <c r="G4239" t="s">
        <v>355</v>
      </c>
      <c r="H4239">
        <v>697.53</v>
      </c>
      <c r="I4239" t="s">
        <v>359</v>
      </c>
      <c r="J4239">
        <v>26989</v>
      </c>
      <c r="K4239">
        <v>262</v>
      </c>
      <c r="L4239" t="s">
        <v>362</v>
      </c>
    </row>
    <row r="4240" spans="1:12" x14ac:dyDescent="0.35">
      <c r="A4240">
        <v>966294309</v>
      </c>
      <c r="B4240">
        <v>89619421</v>
      </c>
      <c r="C4240" s="1">
        <v>45414</v>
      </c>
      <c r="D4240" s="2">
        <v>0.24109953703703704</v>
      </c>
      <c r="E4240" s="2">
        <v>0.25221064814814814</v>
      </c>
      <c r="F4240" s="2">
        <v>0.25429398148148147</v>
      </c>
      <c r="G4240" t="s">
        <v>355</v>
      </c>
      <c r="H4240">
        <v>2928.57</v>
      </c>
      <c r="I4240" t="s">
        <v>361</v>
      </c>
      <c r="J4240">
        <v>92606</v>
      </c>
      <c r="K4240">
        <v>1506</v>
      </c>
      <c r="L4240" t="s">
        <v>365</v>
      </c>
    </row>
    <row r="4241" spans="1:12" x14ac:dyDescent="0.35">
      <c r="A4241">
        <v>3163611427</v>
      </c>
      <c r="B4241">
        <v>85074810</v>
      </c>
      <c r="C4241" s="1">
        <v>45308</v>
      </c>
      <c r="D4241" s="2">
        <v>0.26766203703703706</v>
      </c>
      <c r="E4241" s="2">
        <v>0.27599537037037036</v>
      </c>
      <c r="F4241" s="2">
        <v>0.27946759259259257</v>
      </c>
      <c r="G4241" t="s">
        <v>355</v>
      </c>
      <c r="H4241">
        <v>342.94</v>
      </c>
      <c r="I4241" t="s">
        <v>356</v>
      </c>
      <c r="J4241">
        <v>67659</v>
      </c>
      <c r="K4241">
        <v>9445</v>
      </c>
      <c r="L4241" t="s">
        <v>357</v>
      </c>
    </row>
    <row r="4242" spans="1:12" x14ac:dyDescent="0.35">
      <c r="A4242">
        <v>203136866</v>
      </c>
      <c r="B4242">
        <v>91320466</v>
      </c>
      <c r="C4242" s="1">
        <v>45454</v>
      </c>
      <c r="D4242" s="2">
        <v>0.51859953703703698</v>
      </c>
      <c r="E4242" s="2">
        <v>0.52623842592592596</v>
      </c>
      <c r="F4242" s="2">
        <v>0.52554398148148151</v>
      </c>
      <c r="G4242" t="s">
        <v>355</v>
      </c>
      <c r="H4242">
        <v>826.21</v>
      </c>
      <c r="I4242" t="s">
        <v>367</v>
      </c>
      <c r="J4242">
        <v>676</v>
      </c>
      <c r="K4242">
        <v>6082</v>
      </c>
      <c r="L4242" t="s">
        <v>358</v>
      </c>
    </row>
    <row r="4243" spans="1:12" x14ac:dyDescent="0.35">
      <c r="A4243">
        <v>1815555165</v>
      </c>
      <c r="B4243">
        <v>58085779</v>
      </c>
      <c r="C4243" s="1">
        <v>45180</v>
      </c>
      <c r="D4243" s="2">
        <v>0.49164351851851851</v>
      </c>
      <c r="E4243" s="2">
        <v>0.5013657407407407</v>
      </c>
      <c r="F4243" s="2">
        <v>0.5013657407407407</v>
      </c>
      <c r="G4243" t="s">
        <v>355</v>
      </c>
      <c r="H4243">
        <v>435.48</v>
      </c>
      <c r="I4243" t="s">
        <v>361</v>
      </c>
      <c r="J4243">
        <v>3304</v>
      </c>
      <c r="K4243">
        <v>3386</v>
      </c>
      <c r="L4243" t="s">
        <v>360</v>
      </c>
    </row>
    <row r="4244" spans="1:12" x14ac:dyDescent="0.35">
      <c r="A4244">
        <v>1874499212</v>
      </c>
      <c r="B4244">
        <v>64162093</v>
      </c>
      <c r="C4244" s="1">
        <v>45442</v>
      </c>
      <c r="D4244" s="2">
        <v>6.2615740740740739E-3</v>
      </c>
      <c r="E4244" s="2">
        <v>1.5983796296296298E-2</v>
      </c>
      <c r="F4244" s="2">
        <v>1.7372685185185185E-2</v>
      </c>
      <c r="G4244" t="s">
        <v>355</v>
      </c>
      <c r="H4244">
        <v>2252.85</v>
      </c>
      <c r="I4244" t="s">
        <v>356</v>
      </c>
      <c r="J4244">
        <v>88852</v>
      </c>
      <c r="K4244">
        <v>2609</v>
      </c>
      <c r="L4244" t="s">
        <v>365</v>
      </c>
    </row>
    <row r="4245" spans="1:12" x14ac:dyDescent="0.35">
      <c r="A4245">
        <v>4012779165</v>
      </c>
      <c r="B4245">
        <v>84641682</v>
      </c>
      <c r="C4245" s="1">
        <v>45551</v>
      </c>
      <c r="D4245" s="2">
        <v>0.39361111111111113</v>
      </c>
      <c r="E4245" s="2">
        <v>0.40611111111111109</v>
      </c>
      <c r="F4245" s="2">
        <v>0.40819444444444447</v>
      </c>
      <c r="G4245" t="s">
        <v>355</v>
      </c>
      <c r="H4245">
        <v>899.16</v>
      </c>
      <c r="I4245" t="s">
        <v>367</v>
      </c>
      <c r="J4245">
        <v>59519</v>
      </c>
      <c r="K4245">
        <v>7146</v>
      </c>
      <c r="L4245" t="s">
        <v>360</v>
      </c>
    </row>
    <row r="4246" spans="1:12" x14ac:dyDescent="0.35">
      <c r="A4246">
        <v>3669023899</v>
      </c>
      <c r="B4246">
        <v>81183415</v>
      </c>
      <c r="C4246" s="1">
        <v>45424</v>
      </c>
      <c r="D4246" s="2">
        <v>0.39891203703703704</v>
      </c>
      <c r="E4246" s="2">
        <v>0.41210648148148149</v>
      </c>
      <c r="F4246" s="2">
        <v>0.41974537037037035</v>
      </c>
      <c r="G4246" t="s">
        <v>366</v>
      </c>
      <c r="H4246">
        <v>4292.45</v>
      </c>
      <c r="I4246" t="s">
        <v>361</v>
      </c>
      <c r="J4246">
        <v>289</v>
      </c>
      <c r="K4246">
        <v>8930</v>
      </c>
      <c r="L4246" t="s">
        <v>364</v>
      </c>
    </row>
    <row r="4247" spans="1:12" x14ac:dyDescent="0.35">
      <c r="A4247">
        <v>9296381620</v>
      </c>
      <c r="B4247">
        <v>50630016</v>
      </c>
      <c r="C4247" s="1">
        <v>45410</v>
      </c>
      <c r="D4247" s="2">
        <v>6.4710648148148142E-2</v>
      </c>
      <c r="E4247" s="2">
        <v>7.2349537037037032E-2</v>
      </c>
      <c r="F4247" s="2">
        <v>7.165509259259259E-2</v>
      </c>
      <c r="G4247" t="s">
        <v>355</v>
      </c>
      <c r="H4247">
        <v>841.56</v>
      </c>
      <c r="I4247" t="s">
        <v>361</v>
      </c>
      <c r="J4247">
        <v>93839</v>
      </c>
      <c r="K4247">
        <v>4885</v>
      </c>
      <c r="L4247" t="s">
        <v>364</v>
      </c>
    </row>
    <row r="4248" spans="1:12" x14ac:dyDescent="0.35">
      <c r="A4248">
        <v>2725513934</v>
      </c>
      <c r="B4248">
        <v>54799731</v>
      </c>
      <c r="C4248" s="1">
        <v>45206</v>
      </c>
      <c r="D4248" s="2">
        <v>0.26481481481481484</v>
      </c>
      <c r="E4248" s="2">
        <v>0.27592592592592591</v>
      </c>
      <c r="F4248" s="2">
        <v>0.27731481481481479</v>
      </c>
      <c r="G4248" t="s">
        <v>355</v>
      </c>
      <c r="H4248">
        <v>5349.56</v>
      </c>
      <c r="I4248" t="s">
        <v>367</v>
      </c>
      <c r="J4248">
        <v>27735</v>
      </c>
      <c r="K4248">
        <v>1213</v>
      </c>
      <c r="L4248" t="s">
        <v>363</v>
      </c>
    </row>
    <row r="4249" spans="1:12" x14ac:dyDescent="0.35">
      <c r="A4249">
        <v>5564338561</v>
      </c>
      <c r="B4249">
        <v>61226563</v>
      </c>
      <c r="C4249" s="1">
        <v>45382</v>
      </c>
      <c r="D4249" s="2">
        <v>0.95788194444444441</v>
      </c>
      <c r="E4249" s="2">
        <v>0.96968750000000004</v>
      </c>
      <c r="F4249" s="2">
        <v>0.96829861111111115</v>
      </c>
      <c r="G4249" t="s">
        <v>355</v>
      </c>
      <c r="H4249">
        <v>3295.72</v>
      </c>
      <c r="I4249" t="s">
        <v>359</v>
      </c>
      <c r="J4249">
        <v>99128</v>
      </c>
      <c r="K4249">
        <v>2964</v>
      </c>
      <c r="L4249" t="s">
        <v>364</v>
      </c>
    </row>
    <row r="4250" spans="1:12" x14ac:dyDescent="0.35">
      <c r="A4250">
        <v>4701778121</v>
      </c>
      <c r="B4250">
        <v>23348269</v>
      </c>
      <c r="C4250" s="1">
        <v>45449</v>
      </c>
      <c r="D4250" s="2">
        <v>0.89564814814814819</v>
      </c>
      <c r="E4250" s="2">
        <v>0.90328703703703705</v>
      </c>
      <c r="F4250" s="2">
        <v>0.90606481481481482</v>
      </c>
      <c r="G4250" t="s">
        <v>355</v>
      </c>
      <c r="H4250">
        <v>786.17</v>
      </c>
      <c r="I4250" t="s">
        <v>367</v>
      </c>
      <c r="J4250">
        <v>18398</v>
      </c>
      <c r="K4250">
        <v>1314</v>
      </c>
      <c r="L4250" t="s">
        <v>365</v>
      </c>
    </row>
    <row r="4251" spans="1:12" x14ac:dyDescent="0.35">
      <c r="A4251">
        <v>9529272337</v>
      </c>
      <c r="B4251">
        <v>29973346</v>
      </c>
      <c r="C4251" s="1">
        <v>45271</v>
      </c>
      <c r="D4251" s="2">
        <v>2.7546296296296294E-3</v>
      </c>
      <c r="E4251" s="2">
        <v>1.2476851851851852E-2</v>
      </c>
      <c r="F4251" s="2">
        <v>1.2476851851851852E-2</v>
      </c>
      <c r="G4251" t="s">
        <v>355</v>
      </c>
      <c r="H4251">
        <v>801.81</v>
      </c>
      <c r="I4251" t="s">
        <v>359</v>
      </c>
      <c r="J4251">
        <v>34837</v>
      </c>
      <c r="K4251">
        <v>2872</v>
      </c>
      <c r="L4251" t="s">
        <v>360</v>
      </c>
    </row>
    <row r="4252" spans="1:12" x14ac:dyDescent="0.35">
      <c r="A4252">
        <v>869910650</v>
      </c>
      <c r="B4252">
        <v>34755436</v>
      </c>
      <c r="C4252" s="1">
        <v>45439</v>
      </c>
      <c r="D4252" s="2">
        <v>2.9768518518518517E-2</v>
      </c>
      <c r="E4252" s="2">
        <v>4.0185185185185185E-2</v>
      </c>
      <c r="F4252" s="2">
        <v>3.6712962962962961E-2</v>
      </c>
      <c r="G4252" t="s">
        <v>355</v>
      </c>
      <c r="H4252">
        <v>2378.9299999999998</v>
      </c>
      <c r="I4252" t="s">
        <v>359</v>
      </c>
      <c r="J4252">
        <v>45055</v>
      </c>
      <c r="K4252">
        <v>8521</v>
      </c>
      <c r="L4252" t="s">
        <v>360</v>
      </c>
    </row>
    <row r="4253" spans="1:12" x14ac:dyDescent="0.35">
      <c r="A4253">
        <v>2127080399</v>
      </c>
      <c r="B4253">
        <v>84468124</v>
      </c>
      <c r="C4253" s="1">
        <v>45551</v>
      </c>
      <c r="D4253" s="2">
        <v>0.62380787037037033</v>
      </c>
      <c r="E4253" s="2">
        <v>0.63700231481481484</v>
      </c>
      <c r="F4253" s="2">
        <v>0.64255787037037038</v>
      </c>
      <c r="G4253" t="s">
        <v>366</v>
      </c>
      <c r="H4253">
        <v>2317.1999999999998</v>
      </c>
      <c r="I4253" t="s">
        <v>361</v>
      </c>
      <c r="J4253">
        <v>55501</v>
      </c>
      <c r="K4253">
        <v>3298</v>
      </c>
      <c r="L4253" t="s">
        <v>360</v>
      </c>
    </row>
    <row r="4254" spans="1:12" x14ac:dyDescent="0.35">
      <c r="A4254">
        <v>3547439109</v>
      </c>
      <c r="B4254">
        <v>33481252</v>
      </c>
      <c r="C4254" s="1">
        <v>45029</v>
      </c>
      <c r="D4254" s="2">
        <v>1.579861111111111E-2</v>
      </c>
      <c r="E4254" s="2">
        <v>2.8993055555555557E-2</v>
      </c>
      <c r="F4254" s="2">
        <v>2.7604166666666666E-2</v>
      </c>
      <c r="G4254" t="s">
        <v>355</v>
      </c>
      <c r="H4254">
        <v>3176.34</v>
      </c>
      <c r="I4254" t="s">
        <v>356</v>
      </c>
      <c r="J4254">
        <v>91588</v>
      </c>
      <c r="K4254">
        <v>7552</v>
      </c>
      <c r="L4254" t="s">
        <v>365</v>
      </c>
    </row>
    <row r="4255" spans="1:12" x14ac:dyDescent="0.35">
      <c r="A4255">
        <v>997535715</v>
      </c>
      <c r="B4255">
        <v>21409946</v>
      </c>
      <c r="C4255" s="1">
        <v>45012</v>
      </c>
      <c r="D4255" s="2">
        <v>0.47092592592592591</v>
      </c>
      <c r="E4255" s="2">
        <v>0.48273148148148148</v>
      </c>
      <c r="F4255" s="2">
        <v>0.48412037037037037</v>
      </c>
      <c r="G4255" t="s">
        <v>355</v>
      </c>
      <c r="H4255">
        <v>1097.17</v>
      </c>
      <c r="I4255" t="s">
        <v>367</v>
      </c>
      <c r="J4255">
        <v>35602</v>
      </c>
      <c r="K4255">
        <v>5326</v>
      </c>
      <c r="L4255" t="s">
        <v>360</v>
      </c>
    </row>
    <row r="4256" spans="1:12" x14ac:dyDescent="0.35">
      <c r="A4256">
        <v>2442453181</v>
      </c>
      <c r="B4256">
        <v>16543242</v>
      </c>
      <c r="C4256" s="1">
        <v>45011</v>
      </c>
      <c r="D4256" s="2">
        <v>0.30886574074074075</v>
      </c>
      <c r="E4256" s="2">
        <v>0.31997685185185187</v>
      </c>
      <c r="F4256" s="2">
        <v>0.32344907407407408</v>
      </c>
      <c r="G4256" t="s">
        <v>355</v>
      </c>
      <c r="H4256">
        <v>858.57</v>
      </c>
      <c r="I4256" t="s">
        <v>361</v>
      </c>
      <c r="J4256">
        <v>21860</v>
      </c>
      <c r="K4256">
        <v>4137</v>
      </c>
      <c r="L4256" t="s">
        <v>364</v>
      </c>
    </row>
    <row r="4257" spans="1:12" x14ac:dyDescent="0.35">
      <c r="A4257">
        <v>1182120536</v>
      </c>
      <c r="B4257">
        <v>4386273</v>
      </c>
      <c r="C4257" s="1">
        <v>45438</v>
      </c>
      <c r="D4257" s="2">
        <v>0.65314814814814814</v>
      </c>
      <c r="E4257" s="2">
        <v>0.66078703703703701</v>
      </c>
      <c r="F4257" s="2">
        <v>0.66217592592592589</v>
      </c>
      <c r="G4257" t="s">
        <v>355</v>
      </c>
      <c r="H4257">
        <v>843.97</v>
      </c>
      <c r="I4257" t="s">
        <v>356</v>
      </c>
      <c r="J4257">
        <v>6560</v>
      </c>
      <c r="K4257">
        <v>1836</v>
      </c>
      <c r="L4257" t="s">
        <v>364</v>
      </c>
    </row>
    <row r="4258" spans="1:12" x14ac:dyDescent="0.35">
      <c r="A4258">
        <v>2819297954</v>
      </c>
      <c r="B4258">
        <v>5540556</v>
      </c>
      <c r="C4258" s="1">
        <v>45389</v>
      </c>
      <c r="D4258" s="2">
        <v>0.66210648148148143</v>
      </c>
      <c r="E4258" s="2">
        <v>0.67043981481481485</v>
      </c>
      <c r="F4258" s="2">
        <v>0.67252314814814818</v>
      </c>
      <c r="G4258" t="s">
        <v>355</v>
      </c>
      <c r="H4258">
        <v>1762.49</v>
      </c>
      <c r="I4258" t="s">
        <v>356</v>
      </c>
      <c r="J4258">
        <v>93978</v>
      </c>
      <c r="K4258">
        <v>3250</v>
      </c>
      <c r="L4258" t="s">
        <v>364</v>
      </c>
    </row>
    <row r="4259" spans="1:12" x14ac:dyDescent="0.35">
      <c r="A4259">
        <v>9870956079</v>
      </c>
      <c r="B4259">
        <v>39423691</v>
      </c>
      <c r="C4259" s="1">
        <v>45225</v>
      </c>
      <c r="D4259" s="2">
        <v>0.31004629629629632</v>
      </c>
      <c r="E4259" s="2">
        <v>0.32185185185185183</v>
      </c>
      <c r="F4259" s="2">
        <v>0.32324074074074072</v>
      </c>
      <c r="G4259" t="s">
        <v>355</v>
      </c>
      <c r="H4259">
        <v>3130.27</v>
      </c>
      <c r="I4259" t="s">
        <v>361</v>
      </c>
      <c r="J4259">
        <v>42784</v>
      </c>
      <c r="K4259">
        <v>9124</v>
      </c>
      <c r="L4259" t="s">
        <v>365</v>
      </c>
    </row>
    <row r="4260" spans="1:12" x14ac:dyDescent="0.35">
      <c r="A4260">
        <v>6032675432</v>
      </c>
      <c r="B4260">
        <v>63368244</v>
      </c>
      <c r="C4260" s="1">
        <v>45564</v>
      </c>
      <c r="D4260" s="2">
        <v>0.21445601851851853</v>
      </c>
      <c r="E4260" s="2">
        <v>0.22417824074074075</v>
      </c>
      <c r="F4260" s="2">
        <v>0.22209490740740739</v>
      </c>
      <c r="G4260" t="s">
        <v>355</v>
      </c>
      <c r="H4260">
        <v>2708.71</v>
      </c>
      <c r="I4260" t="s">
        <v>367</v>
      </c>
      <c r="J4260">
        <v>29641</v>
      </c>
      <c r="K4260">
        <v>371</v>
      </c>
      <c r="L4260" t="s">
        <v>364</v>
      </c>
    </row>
    <row r="4261" spans="1:12" x14ac:dyDescent="0.35">
      <c r="A4261">
        <v>329790912</v>
      </c>
      <c r="B4261">
        <v>76925460</v>
      </c>
      <c r="C4261" s="1">
        <v>45508</v>
      </c>
      <c r="D4261" s="2">
        <v>0.43380787037037039</v>
      </c>
      <c r="E4261" s="2">
        <v>0.44353009259259257</v>
      </c>
      <c r="F4261" s="2">
        <v>0.44075231481481481</v>
      </c>
      <c r="G4261" t="s">
        <v>355</v>
      </c>
      <c r="H4261">
        <v>4636.88</v>
      </c>
      <c r="I4261" t="s">
        <v>356</v>
      </c>
      <c r="J4261">
        <v>43584</v>
      </c>
      <c r="K4261">
        <v>6949</v>
      </c>
      <c r="L4261" t="s">
        <v>364</v>
      </c>
    </row>
    <row r="4262" spans="1:12" x14ac:dyDescent="0.35">
      <c r="A4262">
        <v>6459815532</v>
      </c>
      <c r="B4262">
        <v>43295656</v>
      </c>
      <c r="C4262" s="1">
        <v>45062</v>
      </c>
      <c r="D4262" s="2">
        <v>0.90233796296296298</v>
      </c>
      <c r="E4262" s="2">
        <v>0.91483796296296294</v>
      </c>
      <c r="F4262" s="2">
        <v>0.92317129629629635</v>
      </c>
      <c r="G4262" t="s">
        <v>366</v>
      </c>
      <c r="H4262">
        <v>877.48</v>
      </c>
      <c r="I4262" t="s">
        <v>361</v>
      </c>
      <c r="J4262">
        <v>10758</v>
      </c>
      <c r="K4262">
        <v>1615</v>
      </c>
      <c r="L4262" t="s">
        <v>358</v>
      </c>
    </row>
    <row r="4263" spans="1:12" x14ac:dyDescent="0.35">
      <c r="A4263">
        <v>9214523757</v>
      </c>
      <c r="B4263">
        <v>59619739</v>
      </c>
      <c r="C4263" s="1">
        <v>45219</v>
      </c>
      <c r="D4263" s="2">
        <v>0.89635416666666667</v>
      </c>
      <c r="E4263" s="2">
        <v>0.90399305555555554</v>
      </c>
      <c r="F4263" s="2">
        <v>0.90121527777777777</v>
      </c>
      <c r="G4263" t="s">
        <v>355</v>
      </c>
      <c r="H4263">
        <v>1657.57</v>
      </c>
      <c r="I4263" t="s">
        <v>361</v>
      </c>
      <c r="J4263">
        <v>45153</v>
      </c>
      <c r="K4263">
        <v>8949</v>
      </c>
      <c r="L4263" t="s">
        <v>362</v>
      </c>
    </row>
    <row r="4264" spans="1:12" x14ac:dyDescent="0.35">
      <c r="A4264">
        <v>9450279027</v>
      </c>
      <c r="B4264">
        <v>38694209</v>
      </c>
      <c r="C4264" s="1">
        <v>45199</v>
      </c>
      <c r="D4264" s="2">
        <v>0.19097222222222221</v>
      </c>
      <c r="E4264" s="2">
        <v>0.20208333333333334</v>
      </c>
      <c r="F4264" s="2">
        <v>0.19930555555555557</v>
      </c>
      <c r="G4264" t="s">
        <v>355</v>
      </c>
      <c r="H4264">
        <v>3043.5</v>
      </c>
      <c r="I4264" t="s">
        <v>361</v>
      </c>
      <c r="J4264">
        <v>31584</v>
      </c>
      <c r="K4264">
        <v>4578</v>
      </c>
      <c r="L4264" t="s">
        <v>363</v>
      </c>
    </row>
    <row r="4265" spans="1:12" x14ac:dyDescent="0.35">
      <c r="A4265">
        <v>6265551101</v>
      </c>
      <c r="B4265">
        <v>38568692</v>
      </c>
      <c r="C4265" s="1">
        <v>45243</v>
      </c>
      <c r="D4265" s="2">
        <v>0.9116319444444444</v>
      </c>
      <c r="E4265" s="2">
        <v>0.91857638888888893</v>
      </c>
      <c r="F4265" s="2">
        <v>0.91579861111111116</v>
      </c>
      <c r="G4265" t="s">
        <v>355</v>
      </c>
      <c r="H4265">
        <v>1723.54</v>
      </c>
      <c r="I4265" t="s">
        <v>356</v>
      </c>
      <c r="J4265">
        <v>43283</v>
      </c>
      <c r="K4265">
        <v>9840</v>
      </c>
      <c r="L4265" t="s">
        <v>360</v>
      </c>
    </row>
    <row r="4266" spans="1:12" x14ac:dyDescent="0.35">
      <c r="A4266">
        <v>4138526838</v>
      </c>
      <c r="B4266">
        <v>33871107</v>
      </c>
      <c r="C4266" s="1">
        <v>45224</v>
      </c>
      <c r="D4266" s="2">
        <v>7.6967592592592591E-3</v>
      </c>
      <c r="E4266" s="2">
        <v>1.5335648148148149E-2</v>
      </c>
      <c r="F4266" s="2">
        <v>2.4363425925925927E-2</v>
      </c>
      <c r="G4266" t="s">
        <v>366</v>
      </c>
      <c r="H4266">
        <v>3273.82</v>
      </c>
      <c r="I4266" t="s">
        <v>356</v>
      </c>
      <c r="J4266">
        <v>24981</v>
      </c>
      <c r="K4266">
        <v>6282</v>
      </c>
      <c r="L4266" t="s">
        <v>357</v>
      </c>
    </row>
    <row r="4267" spans="1:12" x14ac:dyDescent="0.35">
      <c r="A4267">
        <v>8005579633</v>
      </c>
      <c r="B4267">
        <v>89617089</v>
      </c>
      <c r="C4267" s="1">
        <v>45154</v>
      </c>
      <c r="D4267" s="2">
        <v>0.22594907407407408</v>
      </c>
      <c r="E4267" s="2">
        <v>0.23428240740740741</v>
      </c>
      <c r="F4267" s="2">
        <v>0.25094907407407407</v>
      </c>
      <c r="G4267" t="s">
        <v>368</v>
      </c>
      <c r="H4267">
        <v>2758.2</v>
      </c>
      <c r="I4267" t="s">
        <v>359</v>
      </c>
      <c r="J4267">
        <v>98172</v>
      </c>
      <c r="K4267">
        <v>2829</v>
      </c>
      <c r="L4267" t="s">
        <v>357</v>
      </c>
    </row>
    <row r="4268" spans="1:12" x14ac:dyDescent="0.35">
      <c r="A4268">
        <v>3442984170</v>
      </c>
      <c r="B4268">
        <v>55472026</v>
      </c>
      <c r="C4268" s="1">
        <v>45551</v>
      </c>
      <c r="D4268" s="2">
        <v>0.98173611111111114</v>
      </c>
      <c r="E4268" s="2">
        <v>0.99215277777777777</v>
      </c>
      <c r="F4268" s="2">
        <v>0.99284722222222221</v>
      </c>
      <c r="G4268" t="s">
        <v>355</v>
      </c>
      <c r="H4268">
        <v>1398.1</v>
      </c>
      <c r="I4268" t="s">
        <v>359</v>
      </c>
      <c r="J4268">
        <v>52151</v>
      </c>
      <c r="K4268">
        <v>7510</v>
      </c>
      <c r="L4268" t="s">
        <v>360</v>
      </c>
    </row>
    <row r="4269" spans="1:12" x14ac:dyDescent="0.35">
      <c r="A4269">
        <v>8711550413</v>
      </c>
      <c r="B4269">
        <v>68941950</v>
      </c>
      <c r="C4269" s="1">
        <v>45076</v>
      </c>
      <c r="D4269" s="2">
        <v>0.59706018518518522</v>
      </c>
      <c r="E4269" s="2">
        <v>0.60608796296296297</v>
      </c>
      <c r="F4269" s="2">
        <v>0.62136574074074069</v>
      </c>
      <c r="G4269" t="s">
        <v>368</v>
      </c>
      <c r="H4269">
        <v>1022.12</v>
      </c>
      <c r="I4269" t="s">
        <v>361</v>
      </c>
      <c r="J4269">
        <v>15340</v>
      </c>
      <c r="K4269">
        <v>241</v>
      </c>
      <c r="L4269" t="s">
        <v>358</v>
      </c>
    </row>
    <row r="4270" spans="1:12" x14ac:dyDescent="0.35">
      <c r="A4270">
        <v>2509593585</v>
      </c>
      <c r="B4270">
        <v>58111297</v>
      </c>
      <c r="C4270" s="1">
        <v>45051</v>
      </c>
      <c r="D4270" s="2">
        <v>7.0844907407407412E-2</v>
      </c>
      <c r="E4270" s="2">
        <v>8.4733796296296293E-2</v>
      </c>
      <c r="F4270" s="2">
        <v>8.2650462962962967E-2</v>
      </c>
      <c r="G4270" t="s">
        <v>355</v>
      </c>
      <c r="H4270">
        <v>2163.4</v>
      </c>
      <c r="I4270" t="s">
        <v>356</v>
      </c>
      <c r="J4270">
        <v>87829</v>
      </c>
      <c r="K4270">
        <v>7710</v>
      </c>
      <c r="L4270" t="s">
        <v>362</v>
      </c>
    </row>
    <row r="4271" spans="1:12" x14ac:dyDescent="0.35">
      <c r="A4271">
        <v>6126557370</v>
      </c>
      <c r="B4271">
        <v>61982521</v>
      </c>
      <c r="C4271" s="1">
        <v>45402</v>
      </c>
      <c r="D4271" s="2">
        <v>0.32060185185185186</v>
      </c>
      <c r="E4271" s="2">
        <v>0.33379629629629631</v>
      </c>
      <c r="F4271" s="2">
        <v>0.33726851851851852</v>
      </c>
      <c r="G4271" t="s">
        <v>355</v>
      </c>
      <c r="H4271">
        <v>3776.14</v>
      </c>
      <c r="I4271" t="s">
        <v>361</v>
      </c>
      <c r="J4271">
        <v>37656</v>
      </c>
      <c r="K4271">
        <v>4133</v>
      </c>
      <c r="L4271" t="s">
        <v>363</v>
      </c>
    </row>
    <row r="4272" spans="1:12" x14ac:dyDescent="0.35">
      <c r="A4272">
        <v>9876119035</v>
      </c>
      <c r="B4272">
        <v>29095552</v>
      </c>
      <c r="C4272" s="1">
        <v>45031</v>
      </c>
      <c r="D4272" s="2">
        <v>4.6932870370370368E-2</v>
      </c>
      <c r="E4272" s="2">
        <v>5.7349537037037039E-2</v>
      </c>
      <c r="F4272" s="2">
        <v>6.637731481481482E-2</v>
      </c>
      <c r="G4272" t="s">
        <v>366</v>
      </c>
      <c r="H4272">
        <v>4751.01</v>
      </c>
      <c r="I4272" t="s">
        <v>361</v>
      </c>
      <c r="J4272">
        <v>83597</v>
      </c>
      <c r="K4272">
        <v>5558</v>
      </c>
      <c r="L4272" t="s">
        <v>363</v>
      </c>
    </row>
    <row r="4273" spans="1:12" x14ac:dyDescent="0.35">
      <c r="A4273">
        <v>3739042166</v>
      </c>
      <c r="B4273">
        <v>92416428</v>
      </c>
      <c r="C4273" s="1">
        <v>45496</v>
      </c>
      <c r="D4273" s="2">
        <v>3.4062500000000002E-2</v>
      </c>
      <c r="E4273" s="2">
        <v>4.3090277777777776E-2</v>
      </c>
      <c r="F4273" s="2">
        <v>4.65625E-2</v>
      </c>
      <c r="G4273" t="s">
        <v>355</v>
      </c>
      <c r="H4273">
        <v>2089.7600000000002</v>
      </c>
      <c r="I4273" t="s">
        <v>359</v>
      </c>
      <c r="J4273">
        <v>52760</v>
      </c>
      <c r="K4273">
        <v>4722</v>
      </c>
      <c r="L4273" t="s">
        <v>358</v>
      </c>
    </row>
    <row r="4274" spans="1:12" x14ac:dyDescent="0.35">
      <c r="A4274">
        <v>7938944124</v>
      </c>
      <c r="B4274">
        <v>85074810</v>
      </c>
      <c r="C4274" s="1">
        <v>45381</v>
      </c>
      <c r="D4274" s="2">
        <v>7.9490740740740737E-2</v>
      </c>
      <c r="E4274" s="2">
        <v>9.268518518518519E-2</v>
      </c>
      <c r="F4274" s="2">
        <v>9.6157407407407414E-2</v>
      </c>
      <c r="G4274" t="s">
        <v>355</v>
      </c>
      <c r="H4274">
        <v>2183.84</v>
      </c>
      <c r="I4274" t="s">
        <v>359</v>
      </c>
      <c r="J4274">
        <v>43293</v>
      </c>
      <c r="K4274">
        <v>7894</v>
      </c>
      <c r="L4274" t="s">
        <v>363</v>
      </c>
    </row>
    <row r="4275" spans="1:12" x14ac:dyDescent="0.35">
      <c r="A4275">
        <v>506804807</v>
      </c>
      <c r="B4275">
        <v>9107360</v>
      </c>
      <c r="C4275" s="1">
        <v>45483</v>
      </c>
      <c r="D4275" s="2">
        <v>0.19774305555555555</v>
      </c>
      <c r="E4275" s="2">
        <v>0.21024305555555556</v>
      </c>
      <c r="F4275" s="2">
        <v>0.20677083333333332</v>
      </c>
      <c r="G4275" t="s">
        <v>355</v>
      </c>
      <c r="H4275">
        <v>2368.6999999999998</v>
      </c>
      <c r="I4275" t="s">
        <v>359</v>
      </c>
      <c r="J4275">
        <v>29740</v>
      </c>
      <c r="K4275">
        <v>9702</v>
      </c>
      <c r="L4275" t="s">
        <v>357</v>
      </c>
    </row>
    <row r="4276" spans="1:12" x14ac:dyDescent="0.35">
      <c r="A4276">
        <v>3577900599</v>
      </c>
      <c r="B4276">
        <v>28286754</v>
      </c>
      <c r="C4276" s="1">
        <v>45324</v>
      </c>
      <c r="D4276" s="2">
        <v>0.34221064814814817</v>
      </c>
      <c r="E4276" s="2">
        <v>0.3526273148148148</v>
      </c>
      <c r="F4276" s="2">
        <v>0.34915509259259259</v>
      </c>
      <c r="G4276" t="s">
        <v>355</v>
      </c>
      <c r="H4276">
        <v>3491.53</v>
      </c>
      <c r="I4276" t="s">
        <v>359</v>
      </c>
      <c r="J4276">
        <v>32303</v>
      </c>
      <c r="K4276">
        <v>2011</v>
      </c>
      <c r="L4276" t="s">
        <v>362</v>
      </c>
    </row>
    <row r="4277" spans="1:12" x14ac:dyDescent="0.35">
      <c r="A4277">
        <v>8337599633</v>
      </c>
      <c r="B4277">
        <v>41073776</v>
      </c>
      <c r="C4277" s="1">
        <v>45251</v>
      </c>
      <c r="D4277" s="2">
        <v>0.53354166666666669</v>
      </c>
      <c r="E4277" s="2">
        <v>0.54743055555555553</v>
      </c>
      <c r="F4277" s="2">
        <v>0.54673611111111109</v>
      </c>
      <c r="G4277" t="s">
        <v>355</v>
      </c>
      <c r="H4277">
        <v>2853.43</v>
      </c>
      <c r="I4277" t="s">
        <v>361</v>
      </c>
      <c r="J4277">
        <v>23191</v>
      </c>
      <c r="K4277">
        <v>5487</v>
      </c>
      <c r="L4277" t="s">
        <v>358</v>
      </c>
    </row>
    <row r="4278" spans="1:12" x14ac:dyDescent="0.35">
      <c r="A4278">
        <v>8611745429</v>
      </c>
      <c r="B4278">
        <v>88045094</v>
      </c>
      <c r="C4278" s="1">
        <v>45424</v>
      </c>
      <c r="D4278" s="2">
        <v>0.14018518518518519</v>
      </c>
      <c r="E4278" s="2">
        <v>0.15407407407407409</v>
      </c>
      <c r="F4278" s="2">
        <v>0.15337962962962962</v>
      </c>
      <c r="G4278" t="s">
        <v>355</v>
      </c>
      <c r="H4278">
        <v>1567.01</v>
      </c>
      <c r="I4278" t="s">
        <v>361</v>
      </c>
      <c r="J4278">
        <v>97499</v>
      </c>
      <c r="K4278">
        <v>924</v>
      </c>
      <c r="L4278" t="s">
        <v>364</v>
      </c>
    </row>
    <row r="4279" spans="1:12" x14ac:dyDescent="0.35">
      <c r="A4279">
        <v>2990223879</v>
      </c>
      <c r="B4279">
        <v>72359843</v>
      </c>
      <c r="C4279" s="1">
        <v>45149</v>
      </c>
      <c r="D4279" s="2">
        <v>0.75965277777777773</v>
      </c>
      <c r="E4279" s="2">
        <v>0.76798611111111115</v>
      </c>
      <c r="F4279" s="2">
        <v>0.77493055555555557</v>
      </c>
      <c r="G4279" t="s">
        <v>366</v>
      </c>
      <c r="H4279">
        <v>367.08</v>
      </c>
      <c r="I4279" t="s">
        <v>356</v>
      </c>
      <c r="J4279">
        <v>2555</v>
      </c>
      <c r="K4279">
        <v>174</v>
      </c>
      <c r="L4279" t="s">
        <v>362</v>
      </c>
    </row>
    <row r="4280" spans="1:12" x14ac:dyDescent="0.35">
      <c r="A4280">
        <v>52324496</v>
      </c>
      <c r="B4280">
        <v>81605722</v>
      </c>
      <c r="C4280" s="1">
        <v>45345</v>
      </c>
      <c r="D4280" s="2">
        <v>0.7311805555555555</v>
      </c>
      <c r="E4280" s="2">
        <v>0.74159722222222224</v>
      </c>
      <c r="F4280" s="2">
        <v>0.74506944444444445</v>
      </c>
      <c r="G4280" t="s">
        <v>355</v>
      </c>
      <c r="H4280">
        <v>560.54</v>
      </c>
      <c r="I4280" t="s">
        <v>361</v>
      </c>
      <c r="J4280">
        <v>54293</v>
      </c>
      <c r="K4280">
        <v>4009</v>
      </c>
      <c r="L4280" t="s">
        <v>362</v>
      </c>
    </row>
    <row r="4281" spans="1:12" x14ac:dyDescent="0.35">
      <c r="A4281">
        <v>6594929133</v>
      </c>
      <c r="B4281">
        <v>45868300</v>
      </c>
      <c r="C4281" s="1">
        <v>45030</v>
      </c>
      <c r="D4281" s="2">
        <v>0.40923611111111113</v>
      </c>
      <c r="E4281" s="2">
        <v>0.41826388888888888</v>
      </c>
      <c r="F4281" s="2">
        <v>0.41756944444444444</v>
      </c>
      <c r="G4281" t="s">
        <v>355</v>
      </c>
      <c r="H4281">
        <v>2352.1799999999998</v>
      </c>
      <c r="I4281" t="s">
        <v>367</v>
      </c>
      <c r="J4281">
        <v>30251</v>
      </c>
      <c r="K4281">
        <v>4519</v>
      </c>
      <c r="L4281" t="s">
        <v>362</v>
      </c>
    </row>
    <row r="4282" spans="1:12" x14ac:dyDescent="0.35">
      <c r="A4282">
        <v>2480235830</v>
      </c>
      <c r="B4282">
        <v>31324823</v>
      </c>
      <c r="C4282" s="1">
        <v>45188</v>
      </c>
      <c r="D4282" s="2">
        <v>0.23652777777777778</v>
      </c>
      <c r="E4282" s="2">
        <v>0.24625</v>
      </c>
      <c r="F4282" s="2">
        <v>0.24902777777777776</v>
      </c>
      <c r="G4282" t="s">
        <v>355</v>
      </c>
      <c r="H4282">
        <v>2484.0700000000002</v>
      </c>
      <c r="I4282" t="s">
        <v>356</v>
      </c>
      <c r="J4282">
        <v>58919</v>
      </c>
      <c r="K4282">
        <v>5418</v>
      </c>
      <c r="L4282" t="s">
        <v>358</v>
      </c>
    </row>
    <row r="4283" spans="1:12" x14ac:dyDescent="0.35">
      <c r="A4283">
        <v>9667072962</v>
      </c>
      <c r="B4283">
        <v>50781611</v>
      </c>
      <c r="C4283" s="1">
        <v>45027</v>
      </c>
      <c r="D4283" s="2">
        <v>0.87394675925925924</v>
      </c>
      <c r="E4283" s="2">
        <v>0.8815856481481481</v>
      </c>
      <c r="F4283" s="2">
        <v>0.88575231481481487</v>
      </c>
      <c r="G4283" t="s">
        <v>366</v>
      </c>
      <c r="H4283">
        <v>2753.36</v>
      </c>
      <c r="I4283" t="s">
        <v>356</v>
      </c>
      <c r="J4283">
        <v>31515</v>
      </c>
      <c r="K4283">
        <v>8751</v>
      </c>
      <c r="L4283" t="s">
        <v>358</v>
      </c>
    </row>
    <row r="4284" spans="1:12" x14ac:dyDescent="0.35">
      <c r="A4284">
        <v>277700053</v>
      </c>
      <c r="B4284">
        <v>1174162</v>
      </c>
      <c r="C4284" s="1">
        <v>45153</v>
      </c>
      <c r="D4284" s="2">
        <v>0.80237268518518523</v>
      </c>
      <c r="E4284" s="2">
        <v>0.81001157407407409</v>
      </c>
      <c r="F4284" s="2">
        <v>0.81209490740740742</v>
      </c>
      <c r="G4284" t="s">
        <v>355</v>
      </c>
      <c r="H4284">
        <v>190.09</v>
      </c>
      <c r="I4284" t="s">
        <v>359</v>
      </c>
      <c r="J4284">
        <v>29553</v>
      </c>
      <c r="K4284">
        <v>3796</v>
      </c>
      <c r="L4284" t="s">
        <v>358</v>
      </c>
    </row>
    <row r="4285" spans="1:12" x14ac:dyDescent="0.35">
      <c r="A4285">
        <v>5691623788</v>
      </c>
      <c r="B4285">
        <v>60757351</v>
      </c>
      <c r="C4285" s="1">
        <v>45367</v>
      </c>
      <c r="D4285" s="2">
        <v>0.79027777777777775</v>
      </c>
      <c r="E4285" s="2">
        <v>0.80347222222222225</v>
      </c>
      <c r="F4285" s="2">
        <v>0.80347222222222225</v>
      </c>
      <c r="G4285" t="s">
        <v>355</v>
      </c>
      <c r="H4285">
        <v>2178.1799999999998</v>
      </c>
      <c r="I4285" t="s">
        <v>356</v>
      </c>
      <c r="J4285">
        <v>3949</v>
      </c>
      <c r="K4285">
        <v>6867</v>
      </c>
      <c r="L4285" t="s">
        <v>363</v>
      </c>
    </row>
    <row r="4286" spans="1:12" x14ac:dyDescent="0.35">
      <c r="A4286">
        <v>6845696161</v>
      </c>
      <c r="B4286">
        <v>37759707</v>
      </c>
      <c r="C4286" s="1">
        <v>45121</v>
      </c>
      <c r="D4286" s="2">
        <v>0.31768518518518518</v>
      </c>
      <c r="E4286" s="2">
        <v>0.32601851851851854</v>
      </c>
      <c r="F4286" s="2">
        <v>0.33574074074074073</v>
      </c>
      <c r="G4286" t="s">
        <v>366</v>
      </c>
      <c r="H4286">
        <v>2844.2</v>
      </c>
      <c r="I4286" t="s">
        <v>356</v>
      </c>
      <c r="J4286">
        <v>77587</v>
      </c>
      <c r="K4286">
        <v>5816</v>
      </c>
      <c r="L4286" t="s">
        <v>362</v>
      </c>
    </row>
    <row r="4287" spans="1:12" x14ac:dyDescent="0.35">
      <c r="A4287">
        <v>4098488449</v>
      </c>
      <c r="B4287">
        <v>60049160</v>
      </c>
      <c r="C4287" s="1">
        <v>45016</v>
      </c>
      <c r="D4287" s="2">
        <v>0.56512731481481482</v>
      </c>
      <c r="E4287" s="2">
        <v>0.57554398148148145</v>
      </c>
      <c r="F4287" s="2">
        <v>0.57554398148148145</v>
      </c>
      <c r="G4287" t="s">
        <v>355</v>
      </c>
      <c r="H4287">
        <v>340.36</v>
      </c>
      <c r="I4287" t="s">
        <v>361</v>
      </c>
      <c r="J4287">
        <v>5718</v>
      </c>
      <c r="K4287">
        <v>6824</v>
      </c>
      <c r="L4287" t="s">
        <v>362</v>
      </c>
    </row>
    <row r="4288" spans="1:12" x14ac:dyDescent="0.35">
      <c r="A4288">
        <v>5653623743</v>
      </c>
      <c r="B4288">
        <v>96461062</v>
      </c>
      <c r="C4288" s="1">
        <v>45015</v>
      </c>
      <c r="D4288" s="2">
        <v>0.36359953703703701</v>
      </c>
      <c r="E4288" s="2">
        <v>0.37054398148148149</v>
      </c>
      <c r="F4288" s="2">
        <v>0.38859953703703703</v>
      </c>
      <c r="G4288" t="s">
        <v>368</v>
      </c>
      <c r="H4288">
        <v>4125.04</v>
      </c>
      <c r="I4288" t="s">
        <v>367</v>
      </c>
      <c r="J4288">
        <v>59281</v>
      </c>
      <c r="K4288">
        <v>2740</v>
      </c>
      <c r="L4288" t="s">
        <v>365</v>
      </c>
    </row>
    <row r="4289" spans="1:12" x14ac:dyDescent="0.35">
      <c r="A4289">
        <v>6416399784</v>
      </c>
      <c r="B4289">
        <v>34156884</v>
      </c>
      <c r="C4289" s="1">
        <v>45145</v>
      </c>
      <c r="D4289" s="2">
        <v>0.10781250000000001</v>
      </c>
      <c r="E4289" s="2">
        <v>0.11475694444444444</v>
      </c>
      <c r="F4289" s="2">
        <v>0.12100694444444444</v>
      </c>
      <c r="G4289" t="s">
        <v>366</v>
      </c>
      <c r="H4289">
        <v>316.02</v>
      </c>
      <c r="I4289" t="s">
        <v>359</v>
      </c>
      <c r="J4289">
        <v>31405</v>
      </c>
      <c r="K4289">
        <v>5155</v>
      </c>
      <c r="L4289" t="s">
        <v>360</v>
      </c>
    </row>
    <row r="4290" spans="1:12" x14ac:dyDescent="0.35">
      <c r="A4290">
        <v>4365565386</v>
      </c>
      <c r="B4290">
        <v>54145987</v>
      </c>
      <c r="C4290" s="1">
        <v>45107</v>
      </c>
      <c r="D4290" s="2">
        <v>0.17725694444444445</v>
      </c>
      <c r="E4290" s="2">
        <v>0.1842013888888889</v>
      </c>
      <c r="F4290" s="2">
        <v>0.1814236111111111</v>
      </c>
      <c r="G4290" t="s">
        <v>355</v>
      </c>
      <c r="H4290">
        <v>918.86</v>
      </c>
      <c r="I4290" t="s">
        <v>361</v>
      </c>
      <c r="J4290">
        <v>24899</v>
      </c>
      <c r="K4290">
        <v>6311</v>
      </c>
      <c r="L4290" t="s">
        <v>362</v>
      </c>
    </row>
    <row r="4291" spans="1:12" x14ac:dyDescent="0.35">
      <c r="A4291">
        <v>6423269418</v>
      </c>
      <c r="B4291">
        <v>30643619</v>
      </c>
      <c r="C4291" s="1">
        <v>45527</v>
      </c>
      <c r="D4291" s="2">
        <v>0.41437499999999999</v>
      </c>
      <c r="E4291" s="2">
        <v>0.42618055555555556</v>
      </c>
      <c r="F4291" s="2">
        <v>0.43590277777777775</v>
      </c>
      <c r="G4291" t="s">
        <v>366</v>
      </c>
      <c r="H4291">
        <v>2648</v>
      </c>
      <c r="I4291" t="s">
        <v>359</v>
      </c>
      <c r="J4291">
        <v>67311</v>
      </c>
      <c r="K4291">
        <v>4027</v>
      </c>
      <c r="L4291" t="s">
        <v>362</v>
      </c>
    </row>
    <row r="4292" spans="1:12" x14ac:dyDescent="0.35">
      <c r="A4292">
        <v>1020534590</v>
      </c>
      <c r="B4292">
        <v>48150243</v>
      </c>
      <c r="C4292" s="1">
        <v>45272</v>
      </c>
      <c r="D4292" s="2">
        <v>0.41326388888888888</v>
      </c>
      <c r="E4292" s="2">
        <v>0.42576388888888889</v>
      </c>
      <c r="F4292" s="2">
        <v>0.43131944444444442</v>
      </c>
      <c r="G4292" t="s">
        <v>366</v>
      </c>
      <c r="H4292">
        <v>3205.74</v>
      </c>
      <c r="I4292" t="s">
        <v>367</v>
      </c>
      <c r="J4292">
        <v>16201</v>
      </c>
      <c r="K4292">
        <v>6353</v>
      </c>
      <c r="L4292" t="s">
        <v>358</v>
      </c>
    </row>
    <row r="4293" spans="1:12" x14ac:dyDescent="0.35">
      <c r="A4293">
        <v>4015289878</v>
      </c>
      <c r="B4293">
        <v>72489544</v>
      </c>
      <c r="C4293" s="1">
        <v>45373</v>
      </c>
      <c r="D4293" s="2">
        <v>0.28915509259259259</v>
      </c>
      <c r="E4293" s="2">
        <v>0.29818287037037039</v>
      </c>
      <c r="F4293" s="2">
        <v>0.30512731481481481</v>
      </c>
      <c r="G4293" t="s">
        <v>366</v>
      </c>
      <c r="H4293">
        <v>3698.77</v>
      </c>
      <c r="I4293" t="s">
        <v>367</v>
      </c>
      <c r="J4293">
        <v>53358</v>
      </c>
      <c r="K4293">
        <v>6661</v>
      </c>
      <c r="L4293" t="s">
        <v>362</v>
      </c>
    </row>
    <row r="4294" spans="1:12" x14ac:dyDescent="0.35">
      <c r="A4294">
        <v>9959668334</v>
      </c>
      <c r="B4294">
        <v>80935110</v>
      </c>
      <c r="C4294" s="1">
        <v>45298</v>
      </c>
      <c r="D4294" s="2">
        <v>0.34163194444444445</v>
      </c>
      <c r="E4294" s="2">
        <v>0.35343750000000002</v>
      </c>
      <c r="F4294" s="2">
        <v>0.35135416666666669</v>
      </c>
      <c r="G4294" t="s">
        <v>355</v>
      </c>
      <c r="H4294">
        <v>494.17</v>
      </c>
      <c r="I4294" t="s">
        <v>367</v>
      </c>
      <c r="J4294">
        <v>81433</v>
      </c>
      <c r="K4294">
        <v>94</v>
      </c>
      <c r="L4294" t="s">
        <v>364</v>
      </c>
    </row>
    <row r="4295" spans="1:12" x14ac:dyDescent="0.35">
      <c r="A4295">
        <v>8054387790</v>
      </c>
      <c r="B4295">
        <v>84953008</v>
      </c>
      <c r="C4295" s="1">
        <v>45054</v>
      </c>
      <c r="D4295" s="2">
        <v>0.77319444444444441</v>
      </c>
      <c r="E4295" s="2">
        <v>0.78083333333333338</v>
      </c>
      <c r="F4295" s="2">
        <v>0.7780555555555555</v>
      </c>
      <c r="G4295" t="s">
        <v>355</v>
      </c>
      <c r="H4295">
        <v>4112.71</v>
      </c>
      <c r="I4295" t="s">
        <v>361</v>
      </c>
      <c r="J4295">
        <v>66757</v>
      </c>
      <c r="K4295">
        <v>2442</v>
      </c>
      <c r="L4295" t="s">
        <v>360</v>
      </c>
    </row>
    <row r="4296" spans="1:12" x14ac:dyDescent="0.35">
      <c r="A4296">
        <v>4795344310</v>
      </c>
      <c r="B4296">
        <v>91562028</v>
      </c>
      <c r="C4296" s="1">
        <v>45394</v>
      </c>
      <c r="D4296" s="2">
        <v>0.66226851851851853</v>
      </c>
      <c r="E4296" s="2">
        <v>0.67199074074074072</v>
      </c>
      <c r="F4296" s="2">
        <v>0.69282407407407409</v>
      </c>
      <c r="G4296" t="s">
        <v>368</v>
      </c>
      <c r="H4296">
        <v>486.97</v>
      </c>
      <c r="I4296" t="s">
        <v>367</v>
      </c>
      <c r="J4296">
        <v>34016</v>
      </c>
      <c r="K4296">
        <v>6505</v>
      </c>
      <c r="L4296" t="s">
        <v>362</v>
      </c>
    </row>
    <row r="4297" spans="1:12" x14ac:dyDescent="0.35">
      <c r="A4297">
        <v>2205862234</v>
      </c>
      <c r="B4297">
        <v>52001314</v>
      </c>
      <c r="C4297" s="1">
        <v>45201</v>
      </c>
      <c r="D4297" s="2">
        <v>0.57194444444444448</v>
      </c>
      <c r="E4297" s="2">
        <v>0.58444444444444443</v>
      </c>
      <c r="F4297" s="2">
        <v>0.58166666666666667</v>
      </c>
      <c r="G4297" t="s">
        <v>355</v>
      </c>
      <c r="H4297">
        <v>2871.57</v>
      </c>
      <c r="I4297" t="s">
        <v>356</v>
      </c>
      <c r="J4297">
        <v>68306</v>
      </c>
      <c r="K4297">
        <v>738</v>
      </c>
      <c r="L4297" t="s">
        <v>360</v>
      </c>
    </row>
    <row r="4298" spans="1:12" x14ac:dyDescent="0.35">
      <c r="A4298">
        <v>4686249863</v>
      </c>
      <c r="B4298">
        <v>21701991</v>
      </c>
      <c r="C4298" s="1">
        <v>45535</v>
      </c>
      <c r="D4298" s="2">
        <v>0.14334490740740741</v>
      </c>
      <c r="E4298" s="2">
        <v>0.15376157407407406</v>
      </c>
      <c r="F4298" s="2">
        <v>0.15167824074074074</v>
      </c>
      <c r="G4298" t="s">
        <v>355</v>
      </c>
      <c r="H4298">
        <v>2908.98</v>
      </c>
      <c r="I4298" t="s">
        <v>359</v>
      </c>
      <c r="J4298">
        <v>34524</v>
      </c>
      <c r="K4298">
        <v>9362</v>
      </c>
      <c r="L4298" t="s">
        <v>363</v>
      </c>
    </row>
    <row r="4299" spans="1:12" x14ac:dyDescent="0.35">
      <c r="A4299">
        <v>1270524770</v>
      </c>
      <c r="B4299">
        <v>11478478</v>
      </c>
      <c r="C4299" s="1">
        <v>45210</v>
      </c>
      <c r="D4299" s="2">
        <v>0.30462962962962964</v>
      </c>
      <c r="E4299" s="2">
        <v>0.31504629629629627</v>
      </c>
      <c r="F4299" s="2">
        <v>0.31643518518518521</v>
      </c>
      <c r="G4299" t="s">
        <v>355</v>
      </c>
      <c r="H4299">
        <v>3520.61</v>
      </c>
      <c r="I4299" t="s">
        <v>367</v>
      </c>
      <c r="J4299">
        <v>95994</v>
      </c>
      <c r="K4299">
        <v>2800</v>
      </c>
      <c r="L4299" t="s">
        <v>357</v>
      </c>
    </row>
    <row r="4300" spans="1:12" x14ac:dyDescent="0.35">
      <c r="A4300">
        <v>5743550453</v>
      </c>
      <c r="B4300">
        <v>93699264</v>
      </c>
      <c r="C4300" s="1">
        <v>45431</v>
      </c>
      <c r="D4300" s="2">
        <v>0.21150462962962963</v>
      </c>
      <c r="E4300" s="2">
        <v>0.22539351851851852</v>
      </c>
      <c r="F4300" s="2">
        <v>0.22886574074074073</v>
      </c>
      <c r="G4300" t="s">
        <v>355</v>
      </c>
      <c r="H4300">
        <v>3921.27</v>
      </c>
      <c r="I4300" t="s">
        <v>361</v>
      </c>
      <c r="J4300">
        <v>95126</v>
      </c>
      <c r="K4300">
        <v>5655</v>
      </c>
      <c r="L4300" t="s">
        <v>364</v>
      </c>
    </row>
    <row r="4301" spans="1:12" x14ac:dyDescent="0.35">
      <c r="A4301">
        <v>5309699078</v>
      </c>
      <c r="B4301">
        <v>81584486</v>
      </c>
      <c r="C4301" s="1">
        <v>45140</v>
      </c>
      <c r="D4301" s="2">
        <v>0.73266203703703703</v>
      </c>
      <c r="E4301" s="2">
        <v>0.74516203703703698</v>
      </c>
      <c r="F4301" s="2">
        <v>0.75488425925925928</v>
      </c>
      <c r="G4301" t="s">
        <v>366</v>
      </c>
      <c r="H4301">
        <v>1026.58</v>
      </c>
      <c r="I4301" t="s">
        <v>361</v>
      </c>
      <c r="J4301">
        <v>65578</v>
      </c>
      <c r="K4301">
        <v>6106</v>
      </c>
      <c r="L4301" t="s">
        <v>357</v>
      </c>
    </row>
    <row r="4302" spans="1:12" x14ac:dyDescent="0.35">
      <c r="A4302">
        <v>7565768030</v>
      </c>
      <c r="B4302">
        <v>15830066</v>
      </c>
      <c r="C4302" s="1">
        <v>45332</v>
      </c>
      <c r="D4302" s="2">
        <v>0.11834490740740741</v>
      </c>
      <c r="E4302" s="2">
        <v>0.1308449074074074</v>
      </c>
      <c r="F4302" s="2">
        <v>0.13015046296296295</v>
      </c>
      <c r="G4302" t="s">
        <v>355</v>
      </c>
      <c r="H4302">
        <v>980.97</v>
      </c>
      <c r="I4302" t="s">
        <v>359</v>
      </c>
      <c r="J4302">
        <v>54027</v>
      </c>
      <c r="K4302">
        <v>7035</v>
      </c>
      <c r="L4302" t="s">
        <v>363</v>
      </c>
    </row>
    <row r="4303" spans="1:12" x14ac:dyDescent="0.35">
      <c r="A4303">
        <v>3210260715</v>
      </c>
      <c r="B4303">
        <v>68939350</v>
      </c>
      <c r="C4303" s="1">
        <v>45022</v>
      </c>
      <c r="D4303" s="2">
        <v>0.6284953703703704</v>
      </c>
      <c r="E4303" s="2">
        <v>0.63960648148148147</v>
      </c>
      <c r="F4303" s="2">
        <v>0.63613425925925926</v>
      </c>
      <c r="G4303" t="s">
        <v>355</v>
      </c>
      <c r="H4303">
        <v>1793.45</v>
      </c>
      <c r="I4303" t="s">
        <v>361</v>
      </c>
      <c r="J4303">
        <v>12745</v>
      </c>
      <c r="K4303">
        <v>8705</v>
      </c>
      <c r="L4303" t="s">
        <v>365</v>
      </c>
    </row>
    <row r="4304" spans="1:12" x14ac:dyDescent="0.35">
      <c r="A4304">
        <v>6657245289</v>
      </c>
      <c r="B4304">
        <v>820740</v>
      </c>
      <c r="C4304" s="1">
        <v>45432</v>
      </c>
      <c r="D4304" s="2">
        <v>7.9201388888888891E-2</v>
      </c>
      <c r="E4304" s="2">
        <v>9.3090277777777772E-2</v>
      </c>
      <c r="F4304" s="2">
        <v>0.10628472222222222</v>
      </c>
      <c r="G4304" t="s">
        <v>368</v>
      </c>
      <c r="H4304">
        <v>1820.28</v>
      </c>
      <c r="I4304" t="s">
        <v>361</v>
      </c>
      <c r="J4304">
        <v>45050</v>
      </c>
      <c r="K4304">
        <v>391</v>
      </c>
      <c r="L4304" t="s">
        <v>360</v>
      </c>
    </row>
    <row r="4305" spans="1:12" x14ac:dyDescent="0.35">
      <c r="A4305">
        <v>7854526965</v>
      </c>
      <c r="B4305">
        <v>48228547</v>
      </c>
      <c r="C4305" s="1">
        <v>45156</v>
      </c>
      <c r="D4305" s="2">
        <v>0.32484953703703706</v>
      </c>
      <c r="E4305" s="2">
        <v>0.33804398148148146</v>
      </c>
      <c r="F4305" s="2">
        <v>0.34429398148148149</v>
      </c>
      <c r="G4305" t="s">
        <v>366</v>
      </c>
      <c r="H4305">
        <v>1944.66</v>
      </c>
      <c r="I4305" t="s">
        <v>356</v>
      </c>
      <c r="J4305">
        <v>53207</v>
      </c>
      <c r="K4305">
        <v>1046</v>
      </c>
      <c r="L4305" t="s">
        <v>362</v>
      </c>
    </row>
    <row r="4306" spans="1:12" x14ac:dyDescent="0.35">
      <c r="A4306">
        <v>2770948451</v>
      </c>
      <c r="B4306">
        <v>22077605</v>
      </c>
      <c r="C4306" s="1">
        <v>45043</v>
      </c>
      <c r="D4306" s="2">
        <v>0.32271990740740741</v>
      </c>
      <c r="E4306" s="2">
        <v>0.33591435185185187</v>
      </c>
      <c r="F4306" s="2">
        <v>0.34910879629629632</v>
      </c>
      <c r="G4306" t="s">
        <v>368</v>
      </c>
      <c r="H4306">
        <v>1775.72</v>
      </c>
      <c r="I4306" t="s">
        <v>367</v>
      </c>
      <c r="J4306">
        <v>81011</v>
      </c>
      <c r="K4306">
        <v>2637</v>
      </c>
      <c r="L4306" t="s">
        <v>365</v>
      </c>
    </row>
    <row r="4307" spans="1:12" x14ac:dyDescent="0.35">
      <c r="A4307">
        <v>624070426</v>
      </c>
      <c r="B4307">
        <v>41640262</v>
      </c>
      <c r="C4307" s="1">
        <v>45206</v>
      </c>
      <c r="D4307" s="2">
        <v>0.69994212962962965</v>
      </c>
      <c r="E4307" s="2">
        <v>0.71244212962962961</v>
      </c>
      <c r="F4307" s="2">
        <v>0.71035879629629628</v>
      </c>
      <c r="G4307" t="s">
        <v>355</v>
      </c>
      <c r="H4307">
        <v>845.85</v>
      </c>
      <c r="I4307" t="s">
        <v>356</v>
      </c>
      <c r="J4307">
        <v>343</v>
      </c>
      <c r="K4307">
        <v>7732</v>
      </c>
      <c r="L4307" t="s">
        <v>363</v>
      </c>
    </row>
    <row r="4308" spans="1:12" x14ac:dyDescent="0.35">
      <c r="A4308">
        <v>891583492</v>
      </c>
      <c r="B4308">
        <v>13651980</v>
      </c>
      <c r="C4308" s="1">
        <v>45389</v>
      </c>
      <c r="D4308" s="2">
        <v>0.20082175925925927</v>
      </c>
      <c r="E4308" s="2">
        <v>0.2091550925925926</v>
      </c>
      <c r="F4308" s="2">
        <v>0.20984953703703704</v>
      </c>
      <c r="G4308" t="s">
        <v>355</v>
      </c>
      <c r="H4308">
        <v>3269.6</v>
      </c>
      <c r="I4308" t="s">
        <v>361</v>
      </c>
      <c r="J4308">
        <v>98655</v>
      </c>
      <c r="K4308">
        <v>4623</v>
      </c>
      <c r="L4308" t="s">
        <v>364</v>
      </c>
    </row>
    <row r="4309" spans="1:12" x14ac:dyDescent="0.35">
      <c r="A4309">
        <v>5811206654</v>
      </c>
      <c r="B4309">
        <v>70391758</v>
      </c>
      <c r="C4309" s="1">
        <v>45063</v>
      </c>
      <c r="D4309" s="2">
        <v>0.22035879629629629</v>
      </c>
      <c r="E4309" s="2">
        <v>0.23216435185185186</v>
      </c>
      <c r="F4309" s="2">
        <v>0.24188657407407407</v>
      </c>
      <c r="G4309" t="s">
        <v>366</v>
      </c>
      <c r="H4309">
        <v>1917.36</v>
      </c>
      <c r="I4309" t="s">
        <v>356</v>
      </c>
      <c r="J4309">
        <v>71923</v>
      </c>
      <c r="K4309">
        <v>4685</v>
      </c>
      <c r="L4309" t="s">
        <v>357</v>
      </c>
    </row>
    <row r="4310" spans="1:12" x14ac:dyDescent="0.35">
      <c r="A4310">
        <v>809894905</v>
      </c>
      <c r="B4310">
        <v>82374625</v>
      </c>
      <c r="C4310" s="1">
        <v>45288</v>
      </c>
      <c r="D4310" s="2">
        <v>0.6930439814814815</v>
      </c>
      <c r="E4310" s="2">
        <v>0.70276620370370368</v>
      </c>
      <c r="F4310" s="2">
        <v>0.70623842592592589</v>
      </c>
      <c r="G4310" t="s">
        <v>355</v>
      </c>
      <c r="H4310">
        <v>670.12</v>
      </c>
      <c r="I4310" t="s">
        <v>361</v>
      </c>
      <c r="J4310">
        <v>86857</v>
      </c>
      <c r="K4310">
        <v>274</v>
      </c>
      <c r="L4310" t="s">
        <v>365</v>
      </c>
    </row>
    <row r="4311" spans="1:12" x14ac:dyDescent="0.35">
      <c r="A4311">
        <v>8209000496</v>
      </c>
      <c r="B4311">
        <v>63948546</v>
      </c>
      <c r="C4311" s="1">
        <v>45013</v>
      </c>
      <c r="D4311" s="2">
        <v>0.82956018518518515</v>
      </c>
      <c r="E4311" s="2">
        <v>0.84067129629629633</v>
      </c>
      <c r="F4311" s="2">
        <v>0.85108796296296296</v>
      </c>
      <c r="G4311" t="s">
        <v>366</v>
      </c>
      <c r="H4311">
        <v>1239.55</v>
      </c>
      <c r="I4311" t="s">
        <v>359</v>
      </c>
      <c r="J4311">
        <v>15353</v>
      </c>
      <c r="K4311">
        <v>255</v>
      </c>
      <c r="L4311" t="s">
        <v>358</v>
      </c>
    </row>
    <row r="4312" spans="1:12" x14ac:dyDescent="0.35">
      <c r="A4312">
        <v>4901288364</v>
      </c>
      <c r="B4312">
        <v>44723662</v>
      </c>
      <c r="C4312" s="1">
        <v>45138</v>
      </c>
      <c r="D4312" s="2">
        <v>0.92320601851851847</v>
      </c>
      <c r="E4312" s="2">
        <v>0.93501157407407409</v>
      </c>
      <c r="F4312" s="2">
        <v>0.9433449074074074</v>
      </c>
      <c r="G4312" t="s">
        <v>366</v>
      </c>
      <c r="H4312">
        <v>3186.85</v>
      </c>
      <c r="I4312" t="s">
        <v>367</v>
      </c>
      <c r="J4312">
        <v>36597</v>
      </c>
      <c r="K4312">
        <v>9585</v>
      </c>
      <c r="L4312" t="s">
        <v>360</v>
      </c>
    </row>
    <row r="4313" spans="1:12" x14ac:dyDescent="0.35">
      <c r="A4313">
        <v>5890338566</v>
      </c>
      <c r="B4313">
        <v>81337068</v>
      </c>
      <c r="C4313" s="1">
        <v>45045</v>
      </c>
      <c r="D4313" s="2">
        <v>0.12155092592592592</v>
      </c>
      <c r="E4313" s="2">
        <v>0.13266203703703705</v>
      </c>
      <c r="F4313" s="2">
        <v>0.13335648148148149</v>
      </c>
      <c r="G4313" t="s">
        <v>355</v>
      </c>
      <c r="H4313">
        <v>4368.22</v>
      </c>
      <c r="I4313" t="s">
        <v>356</v>
      </c>
      <c r="J4313">
        <v>58543</v>
      </c>
      <c r="K4313">
        <v>2886</v>
      </c>
      <c r="L4313" t="s">
        <v>363</v>
      </c>
    </row>
    <row r="4314" spans="1:12" x14ac:dyDescent="0.35">
      <c r="A4314">
        <v>2745295248</v>
      </c>
      <c r="B4314">
        <v>40643232</v>
      </c>
      <c r="C4314" s="1">
        <v>45440</v>
      </c>
      <c r="D4314" s="2">
        <v>0.88870370370370366</v>
      </c>
      <c r="E4314" s="2">
        <v>0.8991203703703704</v>
      </c>
      <c r="F4314" s="2">
        <v>0.89842592592592596</v>
      </c>
      <c r="G4314" t="s">
        <v>355</v>
      </c>
      <c r="H4314">
        <v>929.37</v>
      </c>
      <c r="I4314" t="s">
        <v>367</v>
      </c>
      <c r="J4314">
        <v>85960</v>
      </c>
      <c r="K4314">
        <v>1080</v>
      </c>
      <c r="L4314" t="s">
        <v>358</v>
      </c>
    </row>
    <row r="4315" spans="1:12" x14ac:dyDescent="0.35">
      <c r="A4315">
        <v>5708700204</v>
      </c>
      <c r="B4315">
        <v>40387944</v>
      </c>
      <c r="C4315" s="1">
        <v>45051</v>
      </c>
      <c r="D4315" s="2">
        <v>0.74210648148148151</v>
      </c>
      <c r="E4315" s="2">
        <v>0.75599537037037035</v>
      </c>
      <c r="F4315" s="2">
        <v>0.7553009259259259</v>
      </c>
      <c r="G4315" t="s">
        <v>355</v>
      </c>
      <c r="H4315">
        <v>864.94</v>
      </c>
      <c r="I4315" t="s">
        <v>359</v>
      </c>
      <c r="J4315">
        <v>4397</v>
      </c>
      <c r="K4315">
        <v>276</v>
      </c>
      <c r="L4315" t="s">
        <v>362</v>
      </c>
    </row>
    <row r="4316" spans="1:12" x14ac:dyDescent="0.35">
      <c r="A4316">
        <v>8643851643</v>
      </c>
      <c r="B4316">
        <v>57360162</v>
      </c>
      <c r="C4316" s="1">
        <v>45037</v>
      </c>
      <c r="D4316" s="2">
        <v>6.3622685185185185E-2</v>
      </c>
      <c r="E4316" s="2">
        <v>7.0567129629629632E-2</v>
      </c>
      <c r="F4316" s="2">
        <v>9.1400462962962961E-2</v>
      </c>
      <c r="G4316" t="s">
        <v>368</v>
      </c>
      <c r="H4316">
        <v>1532.33</v>
      </c>
      <c r="I4316" t="s">
        <v>356</v>
      </c>
      <c r="J4316">
        <v>17189</v>
      </c>
      <c r="K4316">
        <v>8413</v>
      </c>
      <c r="L4316" t="s">
        <v>362</v>
      </c>
    </row>
    <row r="4317" spans="1:12" x14ac:dyDescent="0.35">
      <c r="A4317">
        <v>4525287277</v>
      </c>
      <c r="B4317">
        <v>74174956</v>
      </c>
      <c r="C4317" s="1">
        <v>45106</v>
      </c>
      <c r="D4317" s="2">
        <v>5.7754629629629631E-3</v>
      </c>
      <c r="E4317" s="2">
        <v>1.4108796296296296E-2</v>
      </c>
      <c r="F4317" s="2">
        <v>1.6192129629629629E-2</v>
      </c>
      <c r="G4317" t="s">
        <v>355</v>
      </c>
      <c r="H4317">
        <v>432.39</v>
      </c>
      <c r="I4317" t="s">
        <v>367</v>
      </c>
      <c r="J4317">
        <v>72834</v>
      </c>
      <c r="K4317">
        <v>4189</v>
      </c>
      <c r="L4317" t="s">
        <v>365</v>
      </c>
    </row>
    <row r="4318" spans="1:12" x14ac:dyDescent="0.35">
      <c r="A4318">
        <v>6154459753</v>
      </c>
      <c r="B4318">
        <v>82179338</v>
      </c>
      <c r="C4318" s="1">
        <v>45455</v>
      </c>
      <c r="D4318" s="2">
        <v>0.38468750000000002</v>
      </c>
      <c r="E4318" s="2">
        <v>0.39510416666666665</v>
      </c>
      <c r="F4318" s="2">
        <v>0.40274305555555556</v>
      </c>
      <c r="G4318" t="s">
        <v>366</v>
      </c>
      <c r="H4318">
        <v>3709.23</v>
      </c>
      <c r="I4318" t="s">
        <v>356</v>
      </c>
      <c r="J4318">
        <v>16231</v>
      </c>
      <c r="K4318">
        <v>7935</v>
      </c>
      <c r="L4318" t="s">
        <v>357</v>
      </c>
    </row>
    <row r="4319" spans="1:12" x14ac:dyDescent="0.35">
      <c r="A4319">
        <v>2587790388</v>
      </c>
      <c r="B4319">
        <v>45586151</v>
      </c>
      <c r="C4319" s="1">
        <v>45452</v>
      </c>
      <c r="D4319" s="2">
        <v>0.75137731481481485</v>
      </c>
      <c r="E4319" s="2">
        <v>0.76318287037037036</v>
      </c>
      <c r="F4319" s="2">
        <v>0.76179398148148147</v>
      </c>
      <c r="G4319" t="s">
        <v>355</v>
      </c>
      <c r="H4319">
        <v>695.87</v>
      </c>
      <c r="I4319" t="s">
        <v>356</v>
      </c>
      <c r="J4319">
        <v>60426</v>
      </c>
      <c r="K4319">
        <v>9279</v>
      </c>
      <c r="L4319" t="s">
        <v>364</v>
      </c>
    </row>
    <row r="4320" spans="1:12" x14ac:dyDescent="0.35">
      <c r="A4320">
        <v>2665891587</v>
      </c>
      <c r="B4320">
        <v>86636273</v>
      </c>
      <c r="C4320" s="1">
        <v>45369</v>
      </c>
      <c r="D4320" s="2">
        <v>0.66219907407407408</v>
      </c>
      <c r="E4320" s="2">
        <v>0.67400462962962959</v>
      </c>
      <c r="F4320" s="2">
        <v>0.67053240740740738</v>
      </c>
      <c r="G4320" t="s">
        <v>355</v>
      </c>
      <c r="H4320">
        <v>504.18</v>
      </c>
      <c r="I4320" t="s">
        <v>356</v>
      </c>
      <c r="J4320">
        <v>40904</v>
      </c>
      <c r="K4320">
        <v>1766</v>
      </c>
      <c r="L4320" t="s">
        <v>360</v>
      </c>
    </row>
    <row r="4321" spans="1:12" x14ac:dyDescent="0.35">
      <c r="A4321">
        <v>6996561687</v>
      </c>
      <c r="B4321">
        <v>3844290</v>
      </c>
      <c r="C4321" s="1">
        <v>45472</v>
      </c>
      <c r="D4321" s="2">
        <v>0.19230324074074073</v>
      </c>
      <c r="E4321" s="2">
        <v>0.20341435185185186</v>
      </c>
      <c r="F4321" s="2">
        <v>0.2041087962962963</v>
      </c>
      <c r="G4321" t="s">
        <v>355</v>
      </c>
      <c r="H4321">
        <v>3469.28</v>
      </c>
      <c r="I4321" t="s">
        <v>367</v>
      </c>
      <c r="J4321">
        <v>75938</v>
      </c>
      <c r="K4321">
        <v>2480</v>
      </c>
      <c r="L4321" t="s">
        <v>363</v>
      </c>
    </row>
    <row r="4322" spans="1:12" x14ac:dyDescent="0.35">
      <c r="A4322">
        <v>961607638</v>
      </c>
      <c r="B4322">
        <v>55170753</v>
      </c>
      <c r="C4322" s="1">
        <v>45141</v>
      </c>
      <c r="D4322" s="2">
        <v>0.98702546296296301</v>
      </c>
      <c r="E4322" s="2">
        <v>0.99813657407407408</v>
      </c>
      <c r="F4322" s="2">
        <v>1.758101851851852E-2</v>
      </c>
      <c r="G4322" t="s">
        <v>368</v>
      </c>
      <c r="H4322">
        <v>967.96</v>
      </c>
      <c r="I4322" t="s">
        <v>367</v>
      </c>
      <c r="J4322">
        <v>23890</v>
      </c>
      <c r="K4322">
        <v>5325</v>
      </c>
      <c r="L4322" t="s">
        <v>365</v>
      </c>
    </row>
    <row r="4323" spans="1:12" x14ac:dyDescent="0.35">
      <c r="A4323">
        <v>4385491839</v>
      </c>
      <c r="B4323">
        <v>7228206</v>
      </c>
      <c r="C4323" s="1">
        <v>45450</v>
      </c>
      <c r="D4323" s="2">
        <v>0.85131944444444441</v>
      </c>
      <c r="E4323" s="2">
        <v>0.85826388888888894</v>
      </c>
      <c r="F4323" s="2">
        <v>0.85479166666666662</v>
      </c>
      <c r="G4323" t="s">
        <v>355</v>
      </c>
      <c r="H4323">
        <v>2158.7199999999998</v>
      </c>
      <c r="I4323" t="s">
        <v>356</v>
      </c>
      <c r="J4323">
        <v>48535</v>
      </c>
      <c r="K4323">
        <v>3074</v>
      </c>
      <c r="L4323" t="s">
        <v>362</v>
      </c>
    </row>
    <row r="4324" spans="1:12" x14ac:dyDescent="0.35">
      <c r="A4324">
        <v>1279200190</v>
      </c>
      <c r="B4324">
        <v>84468124</v>
      </c>
      <c r="C4324" s="1">
        <v>45483</v>
      </c>
      <c r="D4324" s="2">
        <v>0.25047453703703704</v>
      </c>
      <c r="E4324" s="2">
        <v>0.26297453703703705</v>
      </c>
      <c r="F4324" s="2">
        <v>0.26783564814814814</v>
      </c>
      <c r="G4324" t="s">
        <v>366</v>
      </c>
      <c r="H4324">
        <v>2280.0100000000002</v>
      </c>
      <c r="I4324" t="s">
        <v>367</v>
      </c>
      <c r="J4324">
        <v>63446</v>
      </c>
      <c r="K4324">
        <v>7654</v>
      </c>
      <c r="L4324" t="s">
        <v>357</v>
      </c>
    </row>
    <row r="4325" spans="1:12" x14ac:dyDescent="0.35">
      <c r="A4325">
        <v>9668698616</v>
      </c>
      <c r="B4325">
        <v>76441843</v>
      </c>
      <c r="C4325" s="1">
        <v>45231</v>
      </c>
      <c r="D4325" s="2">
        <v>0.59052083333333338</v>
      </c>
      <c r="E4325" s="2">
        <v>0.60024305555555557</v>
      </c>
      <c r="F4325" s="2">
        <v>0.60024305555555557</v>
      </c>
      <c r="G4325" t="s">
        <v>355</v>
      </c>
      <c r="H4325">
        <v>1813.08</v>
      </c>
      <c r="I4325" t="s">
        <v>359</v>
      </c>
      <c r="J4325">
        <v>23600</v>
      </c>
      <c r="K4325">
        <v>7782</v>
      </c>
      <c r="L4325" t="s">
        <v>357</v>
      </c>
    </row>
    <row r="4326" spans="1:12" x14ac:dyDescent="0.35">
      <c r="A4326">
        <v>4813038298</v>
      </c>
      <c r="B4326">
        <v>27304827</v>
      </c>
      <c r="C4326" s="1">
        <v>45435</v>
      </c>
      <c r="D4326" s="2">
        <v>0.56104166666666666</v>
      </c>
      <c r="E4326" s="2">
        <v>0.57215277777777773</v>
      </c>
      <c r="F4326" s="2">
        <v>0.57909722222222226</v>
      </c>
      <c r="G4326" t="s">
        <v>366</v>
      </c>
      <c r="H4326">
        <v>4047.69</v>
      </c>
      <c r="I4326" t="s">
        <v>359</v>
      </c>
      <c r="J4326">
        <v>69529</v>
      </c>
      <c r="K4326">
        <v>6741</v>
      </c>
      <c r="L4326" t="s">
        <v>365</v>
      </c>
    </row>
    <row r="4327" spans="1:12" x14ac:dyDescent="0.35">
      <c r="A4327">
        <v>2030125421</v>
      </c>
      <c r="B4327">
        <v>44477365</v>
      </c>
      <c r="C4327" s="1">
        <v>45415</v>
      </c>
      <c r="D4327" s="2">
        <v>0.61836805555555552</v>
      </c>
      <c r="E4327" s="2">
        <v>0.6294791666666667</v>
      </c>
      <c r="F4327" s="2">
        <v>0.63225694444444447</v>
      </c>
      <c r="G4327" t="s">
        <v>355</v>
      </c>
      <c r="H4327">
        <v>2375.2600000000002</v>
      </c>
      <c r="I4327" t="s">
        <v>356</v>
      </c>
      <c r="J4327">
        <v>88936</v>
      </c>
      <c r="K4327">
        <v>1901</v>
      </c>
      <c r="L4327" t="s">
        <v>362</v>
      </c>
    </row>
    <row r="4328" spans="1:12" x14ac:dyDescent="0.35">
      <c r="A4328">
        <v>6997235339</v>
      </c>
      <c r="B4328">
        <v>87669943</v>
      </c>
      <c r="C4328" s="1">
        <v>45303</v>
      </c>
      <c r="D4328" s="2">
        <v>0.3717361111111111</v>
      </c>
      <c r="E4328" s="2">
        <v>0.37868055555555558</v>
      </c>
      <c r="F4328" s="2">
        <v>0.37798611111111113</v>
      </c>
      <c r="G4328" t="s">
        <v>355</v>
      </c>
      <c r="H4328">
        <v>554.83000000000004</v>
      </c>
      <c r="I4328" t="s">
        <v>367</v>
      </c>
      <c r="J4328">
        <v>98293</v>
      </c>
      <c r="K4328">
        <v>1768</v>
      </c>
      <c r="L4328" t="s">
        <v>362</v>
      </c>
    </row>
    <row r="4329" spans="1:12" x14ac:dyDescent="0.35">
      <c r="A4329">
        <v>7438342576</v>
      </c>
      <c r="B4329">
        <v>82585664</v>
      </c>
      <c r="C4329" s="1">
        <v>45055</v>
      </c>
      <c r="D4329" s="2">
        <v>0.91582175925925924</v>
      </c>
      <c r="E4329" s="2">
        <v>0.92484953703703698</v>
      </c>
      <c r="F4329" s="2">
        <v>0.9283217592592593</v>
      </c>
      <c r="G4329" t="s">
        <v>355</v>
      </c>
      <c r="H4329">
        <v>3835.39</v>
      </c>
      <c r="I4329" t="s">
        <v>361</v>
      </c>
      <c r="J4329">
        <v>25965</v>
      </c>
      <c r="K4329">
        <v>568</v>
      </c>
      <c r="L4329" t="s">
        <v>358</v>
      </c>
    </row>
    <row r="4330" spans="1:12" x14ac:dyDescent="0.35">
      <c r="A4330">
        <v>9958423263</v>
      </c>
      <c r="B4330">
        <v>47503133</v>
      </c>
      <c r="C4330" s="1">
        <v>45366</v>
      </c>
      <c r="D4330" s="2">
        <v>0.2471875</v>
      </c>
      <c r="E4330" s="2">
        <v>0.25760416666666669</v>
      </c>
      <c r="F4330" s="2">
        <v>0.25552083333333331</v>
      </c>
      <c r="G4330" t="s">
        <v>355</v>
      </c>
      <c r="H4330">
        <v>1678.13</v>
      </c>
      <c r="I4330" t="s">
        <v>361</v>
      </c>
      <c r="J4330">
        <v>97375</v>
      </c>
      <c r="K4330">
        <v>2105</v>
      </c>
      <c r="L4330" t="s">
        <v>362</v>
      </c>
    </row>
    <row r="4331" spans="1:12" x14ac:dyDescent="0.35">
      <c r="A4331">
        <v>3416693628</v>
      </c>
      <c r="B4331">
        <v>52428250</v>
      </c>
      <c r="C4331" s="1">
        <v>45568</v>
      </c>
      <c r="D4331" s="2">
        <v>1.5636574074074074E-2</v>
      </c>
      <c r="E4331" s="2">
        <v>2.6747685185185187E-2</v>
      </c>
      <c r="F4331" s="2">
        <v>2.7442129629629629E-2</v>
      </c>
      <c r="G4331" t="s">
        <v>355</v>
      </c>
      <c r="H4331">
        <v>651.23</v>
      </c>
      <c r="I4331" t="s">
        <v>361</v>
      </c>
      <c r="J4331">
        <v>93184</v>
      </c>
      <c r="K4331">
        <v>9611</v>
      </c>
      <c r="L4331" t="s">
        <v>365</v>
      </c>
    </row>
    <row r="4332" spans="1:12" x14ac:dyDescent="0.35">
      <c r="A4332">
        <v>3440579647</v>
      </c>
      <c r="B4332">
        <v>89950235</v>
      </c>
      <c r="C4332" s="1">
        <v>45509</v>
      </c>
      <c r="D4332" s="2">
        <v>0.64444444444444449</v>
      </c>
      <c r="E4332" s="2">
        <v>0.65833333333333333</v>
      </c>
      <c r="F4332" s="2">
        <v>0.65833333333333333</v>
      </c>
      <c r="G4332" t="s">
        <v>355</v>
      </c>
      <c r="H4332">
        <v>1827.9</v>
      </c>
      <c r="I4332" t="s">
        <v>359</v>
      </c>
      <c r="J4332">
        <v>76028</v>
      </c>
      <c r="K4332">
        <v>5470</v>
      </c>
      <c r="L4332" t="s">
        <v>360</v>
      </c>
    </row>
    <row r="4333" spans="1:12" x14ac:dyDescent="0.35">
      <c r="A4333">
        <v>5307231496</v>
      </c>
      <c r="B4333">
        <v>14330483</v>
      </c>
      <c r="C4333" s="1">
        <v>45405</v>
      </c>
      <c r="D4333" s="2">
        <v>0.26148148148148148</v>
      </c>
      <c r="E4333" s="2">
        <v>0.27537037037037038</v>
      </c>
      <c r="F4333" s="2">
        <v>0.27467592592592593</v>
      </c>
      <c r="G4333" t="s">
        <v>355</v>
      </c>
      <c r="H4333">
        <v>2048.4499999999998</v>
      </c>
      <c r="I4333" t="s">
        <v>361</v>
      </c>
      <c r="J4333">
        <v>84740</v>
      </c>
      <c r="K4333">
        <v>4723</v>
      </c>
      <c r="L4333" t="s">
        <v>358</v>
      </c>
    </row>
    <row r="4334" spans="1:12" x14ac:dyDescent="0.35">
      <c r="A4334">
        <v>4779055734</v>
      </c>
      <c r="B4334">
        <v>36587003</v>
      </c>
      <c r="C4334" s="1">
        <v>45107</v>
      </c>
      <c r="D4334" s="2">
        <v>0.24</v>
      </c>
      <c r="E4334" s="2">
        <v>0.25319444444444444</v>
      </c>
      <c r="F4334" s="2">
        <v>0.26013888888888886</v>
      </c>
      <c r="G4334" t="s">
        <v>366</v>
      </c>
      <c r="H4334">
        <v>1765.22</v>
      </c>
      <c r="I4334" t="s">
        <v>359</v>
      </c>
      <c r="J4334">
        <v>49398</v>
      </c>
      <c r="K4334">
        <v>2993</v>
      </c>
      <c r="L4334" t="s">
        <v>362</v>
      </c>
    </row>
    <row r="4335" spans="1:12" x14ac:dyDescent="0.35">
      <c r="A4335">
        <v>3834705841</v>
      </c>
      <c r="B4335">
        <v>54375571</v>
      </c>
      <c r="C4335" s="1">
        <v>45178</v>
      </c>
      <c r="D4335" s="2">
        <v>0.30475694444444446</v>
      </c>
      <c r="E4335" s="2">
        <v>0.31864583333333335</v>
      </c>
      <c r="F4335" s="2">
        <v>0.33461805555555557</v>
      </c>
      <c r="G4335" t="s">
        <v>368</v>
      </c>
      <c r="H4335">
        <v>1440.56</v>
      </c>
      <c r="I4335" t="s">
        <v>361</v>
      </c>
      <c r="J4335">
        <v>78388</v>
      </c>
      <c r="K4335">
        <v>7102</v>
      </c>
      <c r="L4335" t="s">
        <v>363</v>
      </c>
    </row>
    <row r="4336" spans="1:12" x14ac:dyDescent="0.35">
      <c r="A4336">
        <v>9080324081</v>
      </c>
      <c r="B4336">
        <v>48554440</v>
      </c>
      <c r="C4336" s="1">
        <v>45073</v>
      </c>
      <c r="D4336" s="2">
        <v>0.38490740740740742</v>
      </c>
      <c r="E4336" s="2">
        <v>0.39879629629629632</v>
      </c>
      <c r="F4336" s="2">
        <v>0.39810185185185187</v>
      </c>
      <c r="G4336" t="s">
        <v>355</v>
      </c>
      <c r="H4336">
        <v>2315.52</v>
      </c>
      <c r="I4336" t="s">
        <v>361</v>
      </c>
      <c r="J4336">
        <v>88838</v>
      </c>
      <c r="K4336">
        <v>1583</v>
      </c>
      <c r="L4336" t="s">
        <v>363</v>
      </c>
    </row>
    <row r="4337" spans="1:12" x14ac:dyDescent="0.35">
      <c r="A4337">
        <v>2500757555</v>
      </c>
      <c r="B4337">
        <v>65488134</v>
      </c>
      <c r="C4337" s="1">
        <v>45592</v>
      </c>
      <c r="D4337" s="2">
        <v>0.45326388888888891</v>
      </c>
      <c r="E4337" s="2">
        <v>0.46090277777777777</v>
      </c>
      <c r="F4337" s="2">
        <v>0.45881944444444445</v>
      </c>
      <c r="G4337" t="s">
        <v>355</v>
      </c>
      <c r="H4337">
        <v>4945.8599999999997</v>
      </c>
      <c r="I4337" t="s">
        <v>359</v>
      </c>
      <c r="J4337">
        <v>52455</v>
      </c>
      <c r="K4337">
        <v>665</v>
      </c>
      <c r="L4337" t="s">
        <v>364</v>
      </c>
    </row>
    <row r="4338" spans="1:12" x14ac:dyDescent="0.35">
      <c r="A4338">
        <v>1292986566</v>
      </c>
      <c r="B4338">
        <v>47503133</v>
      </c>
      <c r="C4338" s="1">
        <v>45119</v>
      </c>
      <c r="D4338" s="2">
        <v>0.16646990740740741</v>
      </c>
      <c r="E4338" s="2">
        <v>0.17688657407407407</v>
      </c>
      <c r="F4338" s="2">
        <v>0.1741087962962963</v>
      </c>
      <c r="G4338" t="s">
        <v>355</v>
      </c>
      <c r="H4338">
        <v>2659.09</v>
      </c>
      <c r="I4338" t="s">
        <v>367</v>
      </c>
      <c r="J4338">
        <v>28341</v>
      </c>
      <c r="K4338">
        <v>9316</v>
      </c>
      <c r="L4338" t="s">
        <v>357</v>
      </c>
    </row>
    <row r="4339" spans="1:12" x14ac:dyDescent="0.35">
      <c r="A4339">
        <v>6602362287</v>
      </c>
      <c r="B4339">
        <v>5961261</v>
      </c>
      <c r="C4339" s="1">
        <v>45323</v>
      </c>
      <c r="D4339" s="2">
        <v>0.87912037037037039</v>
      </c>
      <c r="E4339" s="2">
        <v>0.88814814814814813</v>
      </c>
      <c r="F4339" s="2">
        <v>0.89162037037037034</v>
      </c>
      <c r="G4339" t="s">
        <v>355</v>
      </c>
      <c r="H4339">
        <v>2491.2199999999998</v>
      </c>
      <c r="I4339" t="s">
        <v>356</v>
      </c>
      <c r="J4339">
        <v>89221</v>
      </c>
      <c r="K4339">
        <v>8022</v>
      </c>
      <c r="L4339" t="s">
        <v>365</v>
      </c>
    </row>
    <row r="4340" spans="1:12" x14ac:dyDescent="0.35">
      <c r="A4340">
        <v>184844043</v>
      </c>
      <c r="B4340">
        <v>33331259</v>
      </c>
      <c r="C4340" s="1">
        <v>45267</v>
      </c>
      <c r="D4340" s="2">
        <v>0.20841435185185186</v>
      </c>
      <c r="E4340" s="2">
        <v>0.21744212962962964</v>
      </c>
      <c r="F4340" s="2">
        <v>0.2139699074074074</v>
      </c>
      <c r="G4340" t="s">
        <v>355</v>
      </c>
      <c r="H4340">
        <v>2146.3200000000002</v>
      </c>
      <c r="I4340" t="s">
        <v>361</v>
      </c>
      <c r="J4340">
        <v>18845</v>
      </c>
      <c r="K4340">
        <v>6656</v>
      </c>
      <c r="L4340" t="s">
        <v>365</v>
      </c>
    </row>
    <row r="4341" spans="1:12" x14ac:dyDescent="0.35">
      <c r="A4341">
        <v>936587253</v>
      </c>
      <c r="B4341">
        <v>93699264</v>
      </c>
      <c r="C4341" s="1">
        <v>45125</v>
      </c>
      <c r="D4341" s="2">
        <v>0.40468749999999998</v>
      </c>
      <c r="E4341" s="2">
        <v>0.41718749999999999</v>
      </c>
      <c r="F4341" s="2">
        <v>0.41996527777777776</v>
      </c>
      <c r="G4341" t="s">
        <v>355</v>
      </c>
      <c r="H4341">
        <v>1820.32</v>
      </c>
      <c r="I4341" t="s">
        <v>361</v>
      </c>
      <c r="J4341">
        <v>93251</v>
      </c>
      <c r="K4341">
        <v>9864</v>
      </c>
      <c r="L4341" t="s">
        <v>358</v>
      </c>
    </row>
    <row r="4342" spans="1:12" x14ac:dyDescent="0.35">
      <c r="A4342">
        <v>2834429147</v>
      </c>
      <c r="B4342">
        <v>66742602</v>
      </c>
      <c r="C4342" s="1">
        <v>45203</v>
      </c>
      <c r="D4342" s="2">
        <v>0.20333333333333334</v>
      </c>
      <c r="E4342" s="2">
        <v>0.21444444444444444</v>
      </c>
      <c r="F4342" s="2">
        <v>0.21930555555555556</v>
      </c>
      <c r="G4342" t="s">
        <v>366</v>
      </c>
      <c r="H4342">
        <v>1482.38</v>
      </c>
      <c r="I4342" t="s">
        <v>367</v>
      </c>
      <c r="J4342">
        <v>62176</v>
      </c>
      <c r="K4342">
        <v>4363</v>
      </c>
      <c r="L4342" t="s">
        <v>357</v>
      </c>
    </row>
    <row r="4343" spans="1:12" x14ac:dyDescent="0.35">
      <c r="A4343">
        <v>114306835</v>
      </c>
      <c r="B4343">
        <v>13251137</v>
      </c>
      <c r="C4343" s="1">
        <v>45328</v>
      </c>
      <c r="D4343" s="2">
        <v>0.85574074074074069</v>
      </c>
      <c r="E4343" s="2">
        <v>0.86615740740740743</v>
      </c>
      <c r="F4343" s="2">
        <v>0.86962962962962964</v>
      </c>
      <c r="G4343" t="s">
        <v>355</v>
      </c>
      <c r="H4343">
        <v>2885.11</v>
      </c>
      <c r="I4343" t="s">
        <v>367</v>
      </c>
      <c r="J4343">
        <v>60947</v>
      </c>
      <c r="K4343">
        <v>3692</v>
      </c>
      <c r="L4343" t="s">
        <v>358</v>
      </c>
    </row>
    <row r="4344" spans="1:12" x14ac:dyDescent="0.35">
      <c r="A4344">
        <v>1675849477</v>
      </c>
      <c r="B4344">
        <v>36998375</v>
      </c>
      <c r="C4344" s="1">
        <v>45454</v>
      </c>
      <c r="D4344" s="2">
        <v>0.83459490740740738</v>
      </c>
      <c r="E4344" s="2">
        <v>0.84292824074074069</v>
      </c>
      <c r="F4344" s="2">
        <v>0.84640046296296301</v>
      </c>
      <c r="G4344" t="s">
        <v>355</v>
      </c>
      <c r="H4344">
        <v>1650.66</v>
      </c>
      <c r="I4344" t="s">
        <v>359</v>
      </c>
      <c r="J4344">
        <v>70336</v>
      </c>
      <c r="K4344">
        <v>5579</v>
      </c>
      <c r="L4344" t="s">
        <v>358</v>
      </c>
    </row>
    <row r="4345" spans="1:12" x14ac:dyDescent="0.35">
      <c r="A4345">
        <v>5191052705</v>
      </c>
      <c r="B4345">
        <v>6579892</v>
      </c>
      <c r="C4345" s="1">
        <v>45096</v>
      </c>
      <c r="D4345" s="2">
        <v>0.23090277777777779</v>
      </c>
      <c r="E4345" s="2">
        <v>0.24270833333333333</v>
      </c>
      <c r="F4345" s="2">
        <v>0.2454861111111111</v>
      </c>
      <c r="G4345" t="s">
        <v>355</v>
      </c>
      <c r="H4345">
        <v>1438.94</v>
      </c>
      <c r="I4345" t="s">
        <v>356</v>
      </c>
      <c r="J4345">
        <v>97676</v>
      </c>
      <c r="K4345">
        <v>4116</v>
      </c>
      <c r="L4345" t="s">
        <v>360</v>
      </c>
    </row>
    <row r="4346" spans="1:12" x14ac:dyDescent="0.35">
      <c r="A4346">
        <v>7068834722</v>
      </c>
      <c r="B4346">
        <v>45314389</v>
      </c>
      <c r="C4346" s="1">
        <v>45249</v>
      </c>
      <c r="D4346" s="2">
        <v>0.35107638888888887</v>
      </c>
      <c r="E4346" s="2">
        <v>0.36357638888888888</v>
      </c>
      <c r="F4346" s="2">
        <v>0.36704861111111109</v>
      </c>
      <c r="G4346" t="s">
        <v>355</v>
      </c>
      <c r="H4346">
        <v>1559.6</v>
      </c>
      <c r="I4346" t="s">
        <v>356</v>
      </c>
      <c r="J4346">
        <v>97953</v>
      </c>
      <c r="K4346">
        <v>4564</v>
      </c>
      <c r="L4346" t="s">
        <v>364</v>
      </c>
    </row>
    <row r="4347" spans="1:12" x14ac:dyDescent="0.35">
      <c r="A4347">
        <v>5051330893</v>
      </c>
      <c r="B4347">
        <v>74230420</v>
      </c>
      <c r="C4347" s="1">
        <v>45477</v>
      </c>
      <c r="D4347" s="2">
        <v>0.10787037037037037</v>
      </c>
      <c r="E4347" s="2">
        <v>0.1162037037037037</v>
      </c>
      <c r="F4347" s="2">
        <v>0.12592592592592591</v>
      </c>
      <c r="G4347" t="s">
        <v>366</v>
      </c>
      <c r="H4347">
        <v>786.85</v>
      </c>
      <c r="I4347" t="s">
        <v>356</v>
      </c>
      <c r="J4347">
        <v>49311</v>
      </c>
      <c r="K4347">
        <v>1706</v>
      </c>
      <c r="L4347" t="s">
        <v>365</v>
      </c>
    </row>
    <row r="4348" spans="1:12" x14ac:dyDescent="0.35">
      <c r="A4348">
        <v>6065496420</v>
      </c>
      <c r="B4348">
        <v>12277039</v>
      </c>
      <c r="C4348" s="1">
        <v>45062</v>
      </c>
      <c r="D4348" s="2">
        <v>0.68880787037037039</v>
      </c>
      <c r="E4348" s="2">
        <v>0.69783564814814814</v>
      </c>
      <c r="F4348" s="2">
        <v>0.705474537037037</v>
      </c>
      <c r="G4348" t="s">
        <v>366</v>
      </c>
      <c r="H4348">
        <v>4299.16</v>
      </c>
      <c r="I4348" t="s">
        <v>356</v>
      </c>
      <c r="J4348">
        <v>49744</v>
      </c>
      <c r="K4348">
        <v>4918</v>
      </c>
      <c r="L4348" t="s">
        <v>358</v>
      </c>
    </row>
    <row r="4349" spans="1:12" x14ac:dyDescent="0.35">
      <c r="A4349">
        <v>7574848635</v>
      </c>
      <c r="B4349">
        <v>79206969</v>
      </c>
      <c r="C4349" s="1">
        <v>45105</v>
      </c>
      <c r="D4349" s="2">
        <v>9.6157407407407414E-2</v>
      </c>
      <c r="E4349" s="2">
        <v>0.10518518518518519</v>
      </c>
      <c r="F4349" s="2">
        <v>0.11351851851851852</v>
      </c>
      <c r="G4349" t="s">
        <v>366</v>
      </c>
      <c r="H4349">
        <v>4837.03</v>
      </c>
      <c r="I4349" t="s">
        <v>359</v>
      </c>
      <c r="J4349">
        <v>74349</v>
      </c>
      <c r="K4349">
        <v>349</v>
      </c>
      <c r="L4349" t="s">
        <v>357</v>
      </c>
    </row>
    <row r="4350" spans="1:12" x14ac:dyDescent="0.35">
      <c r="A4350">
        <v>8793868975</v>
      </c>
      <c r="B4350">
        <v>16256136</v>
      </c>
      <c r="C4350" s="1">
        <v>45323</v>
      </c>
      <c r="D4350" s="2">
        <v>0.72414351851851855</v>
      </c>
      <c r="E4350" s="2">
        <v>0.73108796296296297</v>
      </c>
      <c r="F4350" s="2">
        <v>0.73386574074074074</v>
      </c>
      <c r="G4350" t="s">
        <v>355</v>
      </c>
      <c r="H4350">
        <v>1048.83</v>
      </c>
      <c r="I4350" t="s">
        <v>359</v>
      </c>
      <c r="J4350">
        <v>47869</v>
      </c>
      <c r="K4350">
        <v>8383</v>
      </c>
      <c r="L4350" t="s">
        <v>365</v>
      </c>
    </row>
    <row r="4351" spans="1:12" x14ac:dyDescent="0.35">
      <c r="A4351">
        <v>5381466176</v>
      </c>
      <c r="B4351">
        <v>64106072</v>
      </c>
      <c r="C4351" s="1">
        <v>45078</v>
      </c>
      <c r="D4351" s="2">
        <v>0.87071759259259263</v>
      </c>
      <c r="E4351" s="2">
        <v>0.87905092592592593</v>
      </c>
      <c r="F4351" s="2">
        <v>0.88113425925925926</v>
      </c>
      <c r="G4351" t="s">
        <v>355</v>
      </c>
      <c r="H4351">
        <v>281.73</v>
      </c>
      <c r="I4351" t="s">
        <v>359</v>
      </c>
      <c r="J4351">
        <v>48307</v>
      </c>
      <c r="K4351">
        <v>3043</v>
      </c>
      <c r="L4351" t="s">
        <v>365</v>
      </c>
    </row>
    <row r="4352" spans="1:12" x14ac:dyDescent="0.35">
      <c r="A4352">
        <v>7709366480</v>
      </c>
      <c r="B4352">
        <v>91024604</v>
      </c>
      <c r="C4352" s="1">
        <v>45532</v>
      </c>
      <c r="D4352" s="2">
        <v>9.8807870370370365E-2</v>
      </c>
      <c r="E4352" s="2">
        <v>0.10991898148148148</v>
      </c>
      <c r="F4352" s="2">
        <v>0.10991898148148148</v>
      </c>
      <c r="G4352" t="s">
        <v>355</v>
      </c>
      <c r="H4352">
        <v>3998.65</v>
      </c>
      <c r="I4352" t="s">
        <v>359</v>
      </c>
      <c r="J4352">
        <v>92788</v>
      </c>
      <c r="K4352">
        <v>9961</v>
      </c>
      <c r="L4352" t="s">
        <v>357</v>
      </c>
    </row>
    <row r="4353" spans="1:12" x14ac:dyDescent="0.35">
      <c r="A4353">
        <v>4936667930</v>
      </c>
      <c r="B4353">
        <v>18567760</v>
      </c>
      <c r="C4353" s="1">
        <v>45097</v>
      </c>
      <c r="D4353" s="2">
        <v>0.4092824074074074</v>
      </c>
      <c r="E4353" s="2">
        <v>0.42247685185185185</v>
      </c>
      <c r="F4353" s="2">
        <v>0.4231712962962963</v>
      </c>
      <c r="G4353" t="s">
        <v>355</v>
      </c>
      <c r="H4353">
        <v>2747.08</v>
      </c>
      <c r="I4353" t="s">
        <v>367</v>
      </c>
      <c r="J4353">
        <v>36661</v>
      </c>
      <c r="K4353">
        <v>3426</v>
      </c>
      <c r="L4353" t="s">
        <v>358</v>
      </c>
    </row>
    <row r="4354" spans="1:12" x14ac:dyDescent="0.35">
      <c r="A4354">
        <v>6860925755</v>
      </c>
      <c r="B4354">
        <v>14272050</v>
      </c>
      <c r="C4354" s="1">
        <v>45198</v>
      </c>
      <c r="D4354" s="2">
        <v>0.37921296296296297</v>
      </c>
      <c r="E4354" s="2">
        <v>0.38893518518518516</v>
      </c>
      <c r="F4354" s="2">
        <v>0.38824074074074072</v>
      </c>
      <c r="G4354" t="s">
        <v>355</v>
      </c>
      <c r="H4354">
        <v>3219.23</v>
      </c>
      <c r="I4354" t="s">
        <v>359</v>
      </c>
      <c r="J4354">
        <v>7299</v>
      </c>
      <c r="K4354">
        <v>5226</v>
      </c>
      <c r="L4354" t="s">
        <v>362</v>
      </c>
    </row>
    <row r="4355" spans="1:12" x14ac:dyDescent="0.35">
      <c r="A4355">
        <v>5486433396</v>
      </c>
      <c r="B4355">
        <v>9278983</v>
      </c>
      <c r="C4355" s="1">
        <v>45311</v>
      </c>
      <c r="D4355" s="2">
        <v>0.75567129629629626</v>
      </c>
      <c r="E4355" s="2">
        <v>0.76886574074074077</v>
      </c>
      <c r="F4355" s="2">
        <v>0.77233796296296298</v>
      </c>
      <c r="G4355" t="s">
        <v>355</v>
      </c>
      <c r="H4355">
        <v>776.26</v>
      </c>
      <c r="I4355" t="s">
        <v>356</v>
      </c>
      <c r="J4355">
        <v>87165</v>
      </c>
      <c r="K4355">
        <v>4581</v>
      </c>
      <c r="L4355" t="s">
        <v>363</v>
      </c>
    </row>
    <row r="4356" spans="1:12" x14ac:dyDescent="0.35">
      <c r="A4356">
        <v>7089292009</v>
      </c>
      <c r="B4356">
        <v>8791577</v>
      </c>
      <c r="C4356" s="1">
        <v>45021</v>
      </c>
      <c r="D4356" s="2">
        <v>0.96547453703703701</v>
      </c>
      <c r="E4356" s="2">
        <v>0.97866898148148151</v>
      </c>
      <c r="F4356" s="2">
        <v>0.97936342592592596</v>
      </c>
      <c r="G4356" t="s">
        <v>355</v>
      </c>
      <c r="H4356">
        <v>1425.76</v>
      </c>
      <c r="I4356" t="s">
        <v>359</v>
      </c>
      <c r="J4356">
        <v>70015</v>
      </c>
      <c r="K4356">
        <v>5111</v>
      </c>
      <c r="L4356" t="s">
        <v>357</v>
      </c>
    </row>
    <row r="4357" spans="1:12" x14ac:dyDescent="0.35">
      <c r="A4357">
        <v>5350760367</v>
      </c>
      <c r="B4357">
        <v>25587553</v>
      </c>
      <c r="C4357" s="1">
        <v>45151</v>
      </c>
      <c r="D4357" s="2">
        <v>0.25437500000000002</v>
      </c>
      <c r="E4357" s="2">
        <v>0.26548611111111109</v>
      </c>
      <c r="F4357" s="2">
        <v>0.26826388888888891</v>
      </c>
      <c r="G4357" t="s">
        <v>355</v>
      </c>
      <c r="H4357">
        <v>3300.67</v>
      </c>
      <c r="I4357" t="s">
        <v>361</v>
      </c>
      <c r="J4357">
        <v>56321</v>
      </c>
      <c r="K4357">
        <v>7299</v>
      </c>
      <c r="L4357" t="s">
        <v>364</v>
      </c>
    </row>
    <row r="4358" spans="1:12" x14ac:dyDescent="0.35">
      <c r="A4358">
        <v>5581769906</v>
      </c>
      <c r="B4358">
        <v>41164215</v>
      </c>
      <c r="C4358" s="1">
        <v>45396</v>
      </c>
      <c r="D4358" s="2">
        <v>0.1696412037037037</v>
      </c>
      <c r="E4358" s="2">
        <v>0.17866898148148147</v>
      </c>
      <c r="F4358" s="2">
        <v>0.18769675925925927</v>
      </c>
      <c r="G4358" t="s">
        <v>366</v>
      </c>
      <c r="H4358">
        <v>2042.47</v>
      </c>
      <c r="I4358" t="s">
        <v>367</v>
      </c>
      <c r="J4358">
        <v>80281</v>
      </c>
      <c r="K4358">
        <v>1538</v>
      </c>
      <c r="L4358" t="s">
        <v>364</v>
      </c>
    </row>
    <row r="4359" spans="1:12" x14ac:dyDescent="0.35">
      <c r="A4359">
        <v>6256637306</v>
      </c>
      <c r="B4359">
        <v>3096845</v>
      </c>
      <c r="C4359" s="1">
        <v>45237</v>
      </c>
      <c r="D4359" s="2">
        <v>0.47259259259259262</v>
      </c>
      <c r="E4359" s="2">
        <v>0.48439814814814813</v>
      </c>
      <c r="F4359" s="2">
        <v>0.49064814814814817</v>
      </c>
      <c r="G4359" t="s">
        <v>366</v>
      </c>
      <c r="H4359">
        <v>5196.58</v>
      </c>
      <c r="I4359" t="s">
        <v>356</v>
      </c>
      <c r="J4359">
        <v>57954</v>
      </c>
      <c r="K4359">
        <v>2218</v>
      </c>
      <c r="L4359" t="s">
        <v>358</v>
      </c>
    </row>
    <row r="4360" spans="1:12" x14ac:dyDescent="0.35">
      <c r="A4360">
        <v>2999946056</v>
      </c>
      <c r="B4360">
        <v>92306841</v>
      </c>
      <c r="C4360" s="1">
        <v>45471</v>
      </c>
      <c r="D4360" s="2">
        <v>0.44451388888888888</v>
      </c>
      <c r="E4360" s="2">
        <v>0.45145833333333335</v>
      </c>
      <c r="F4360" s="2">
        <v>0.45145833333333335</v>
      </c>
      <c r="G4360" t="s">
        <v>355</v>
      </c>
      <c r="H4360">
        <v>1554.85</v>
      </c>
      <c r="I4360" t="s">
        <v>367</v>
      </c>
      <c r="J4360">
        <v>6882</v>
      </c>
      <c r="K4360">
        <v>5591</v>
      </c>
      <c r="L4360" t="s">
        <v>362</v>
      </c>
    </row>
    <row r="4361" spans="1:12" x14ac:dyDescent="0.35">
      <c r="A4361">
        <v>5218488175</v>
      </c>
      <c r="B4361">
        <v>57833505</v>
      </c>
      <c r="C4361" s="1">
        <v>45294</v>
      </c>
      <c r="D4361" s="2">
        <v>0.85348379629629634</v>
      </c>
      <c r="E4361" s="2">
        <v>0.86042824074074076</v>
      </c>
      <c r="F4361" s="2">
        <v>0.86042824074074076</v>
      </c>
      <c r="G4361" t="s">
        <v>355</v>
      </c>
      <c r="H4361">
        <v>709.02</v>
      </c>
      <c r="I4361" t="s">
        <v>359</v>
      </c>
      <c r="J4361">
        <v>38184</v>
      </c>
      <c r="K4361">
        <v>4232</v>
      </c>
      <c r="L4361" t="s">
        <v>357</v>
      </c>
    </row>
    <row r="4362" spans="1:12" x14ac:dyDescent="0.35">
      <c r="A4362">
        <v>8297436592</v>
      </c>
      <c r="B4362">
        <v>46802633</v>
      </c>
      <c r="C4362" s="1">
        <v>45585</v>
      </c>
      <c r="D4362" s="2">
        <v>0.35738425925925926</v>
      </c>
      <c r="E4362" s="2">
        <v>0.36571759259259257</v>
      </c>
      <c r="F4362" s="2">
        <v>0.36224537037037036</v>
      </c>
      <c r="G4362" t="s">
        <v>355</v>
      </c>
      <c r="H4362">
        <v>545.49</v>
      </c>
      <c r="I4362" t="s">
        <v>359</v>
      </c>
      <c r="J4362">
        <v>20223</v>
      </c>
      <c r="K4362">
        <v>1536</v>
      </c>
      <c r="L4362" t="s">
        <v>364</v>
      </c>
    </row>
    <row r="4363" spans="1:12" x14ac:dyDescent="0.35">
      <c r="A4363">
        <v>1806118907</v>
      </c>
      <c r="B4363">
        <v>75752515</v>
      </c>
      <c r="C4363" s="1">
        <v>45285</v>
      </c>
      <c r="D4363" s="2">
        <v>0.22583333333333333</v>
      </c>
      <c r="E4363" s="2">
        <v>0.23833333333333334</v>
      </c>
      <c r="F4363" s="2">
        <v>0.23972222222222223</v>
      </c>
      <c r="G4363" t="s">
        <v>355</v>
      </c>
      <c r="H4363">
        <v>4646.12</v>
      </c>
      <c r="I4363" t="s">
        <v>367</v>
      </c>
      <c r="J4363">
        <v>22727</v>
      </c>
      <c r="K4363">
        <v>1154</v>
      </c>
      <c r="L4363" t="s">
        <v>360</v>
      </c>
    </row>
    <row r="4364" spans="1:12" x14ac:dyDescent="0.35">
      <c r="A4364">
        <v>6999224625</v>
      </c>
      <c r="B4364">
        <v>49806393</v>
      </c>
      <c r="C4364" s="1">
        <v>45032</v>
      </c>
      <c r="D4364" s="2">
        <v>1.4097222222222223E-2</v>
      </c>
      <c r="E4364" s="2">
        <v>2.6597222222222223E-2</v>
      </c>
      <c r="F4364" s="2">
        <v>2.7291666666666665E-2</v>
      </c>
      <c r="G4364" t="s">
        <v>355</v>
      </c>
      <c r="H4364">
        <v>2274.19</v>
      </c>
      <c r="I4364" t="s">
        <v>361</v>
      </c>
      <c r="J4364">
        <v>29986</v>
      </c>
      <c r="K4364">
        <v>6931</v>
      </c>
      <c r="L4364" t="s">
        <v>364</v>
      </c>
    </row>
    <row r="4365" spans="1:12" x14ac:dyDescent="0.35">
      <c r="A4365">
        <v>1809997641</v>
      </c>
      <c r="B4365">
        <v>48281892</v>
      </c>
      <c r="C4365" s="1">
        <v>45240</v>
      </c>
      <c r="D4365" s="2">
        <v>0.43208333333333332</v>
      </c>
      <c r="E4365" s="2">
        <v>0.43972222222222224</v>
      </c>
      <c r="F4365" s="2">
        <v>0.45569444444444446</v>
      </c>
      <c r="G4365" t="s">
        <v>368</v>
      </c>
      <c r="H4365">
        <v>152.55000000000001</v>
      </c>
      <c r="I4365" t="s">
        <v>359</v>
      </c>
      <c r="J4365">
        <v>56471</v>
      </c>
      <c r="K4365">
        <v>8985</v>
      </c>
      <c r="L4365" t="s">
        <v>362</v>
      </c>
    </row>
    <row r="4366" spans="1:12" x14ac:dyDescent="0.35">
      <c r="A4366">
        <v>7528090614</v>
      </c>
      <c r="B4366">
        <v>73639935</v>
      </c>
      <c r="C4366" s="1">
        <v>45472</v>
      </c>
      <c r="D4366" s="2">
        <v>0.74785879629629626</v>
      </c>
      <c r="E4366" s="2">
        <v>0.75549768518518523</v>
      </c>
      <c r="F4366" s="2">
        <v>0.75758101851851856</v>
      </c>
      <c r="G4366" t="s">
        <v>355</v>
      </c>
      <c r="H4366">
        <v>929.86</v>
      </c>
      <c r="I4366" t="s">
        <v>361</v>
      </c>
      <c r="J4366">
        <v>91659</v>
      </c>
      <c r="K4366">
        <v>2377</v>
      </c>
      <c r="L4366" t="s">
        <v>363</v>
      </c>
    </row>
    <row r="4367" spans="1:12" x14ac:dyDescent="0.35">
      <c r="A4367">
        <v>4884904912</v>
      </c>
      <c r="B4367">
        <v>36737539</v>
      </c>
      <c r="C4367" s="1">
        <v>45162</v>
      </c>
      <c r="D4367" s="2">
        <v>0.58216435185185189</v>
      </c>
      <c r="E4367" s="2">
        <v>0.59258101851851852</v>
      </c>
      <c r="F4367" s="2">
        <v>0.58910879629629631</v>
      </c>
      <c r="G4367" t="s">
        <v>355</v>
      </c>
      <c r="H4367">
        <v>3074.06</v>
      </c>
      <c r="I4367" t="s">
        <v>359</v>
      </c>
      <c r="J4367">
        <v>45668</v>
      </c>
      <c r="K4367">
        <v>8629</v>
      </c>
      <c r="L4367" t="s">
        <v>365</v>
      </c>
    </row>
    <row r="4368" spans="1:12" x14ac:dyDescent="0.35">
      <c r="A4368">
        <v>9811235698</v>
      </c>
      <c r="B4368">
        <v>58929595</v>
      </c>
      <c r="C4368" s="1">
        <v>45353</v>
      </c>
      <c r="D4368" s="2">
        <v>0.45958333333333334</v>
      </c>
      <c r="E4368" s="2">
        <v>0.47347222222222224</v>
      </c>
      <c r="F4368" s="2">
        <v>0.48180555555555554</v>
      </c>
      <c r="G4368" t="s">
        <v>366</v>
      </c>
      <c r="H4368">
        <v>877.43</v>
      </c>
      <c r="I4368" t="s">
        <v>359</v>
      </c>
      <c r="J4368">
        <v>50768</v>
      </c>
      <c r="K4368">
        <v>3395</v>
      </c>
      <c r="L4368" t="s">
        <v>363</v>
      </c>
    </row>
    <row r="4369" spans="1:12" x14ac:dyDescent="0.35">
      <c r="A4369">
        <v>5616653529</v>
      </c>
      <c r="B4369">
        <v>52001314</v>
      </c>
      <c r="C4369" s="1">
        <v>45283</v>
      </c>
      <c r="D4369" s="2">
        <v>0.13902777777777778</v>
      </c>
      <c r="E4369" s="2">
        <v>0.14736111111111111</v>
      </c>
      <c r="F4369" s="2">
        <v>0.15083333333333335</v>
      </c>
      <c r="G4369" t="s">
        <v>355</v>
      </c>
      <c r="H4369">
        <v>2986.32</v>
      </c>
      <c r="I4369" t="s">
        <v>361</v>
      </c>
      <c r="J4369">
        <v>34530</v>
      </c>
      <c r="K4369">
        <v>1499</v>
      </c>
      <c r="L4369" t="s">
        <v>363</v>
      </c>
    </row>
    <row r="4370" spans="1:12" x14ac:dyDescent="0.35">
      <c r="A4370">
        <v>7188183056</v>
      </c>
      <c r="B4370">
        <v>84953008</v>
      </c>
      <c r="C4370" s="1">
        <v>45144</v>
      </c>
      <c r="D4370" s="2">
        <v>0.56622685185185184</v>
      </c>
      <c r="E4370" s="2">
        <v>0.57803240740740736</v>
      </c>
      <c r="F4370" s="2">
        <v>0.57803240740740736</v>
      </c>
      <c r="G4370" t="s">
        <v>355</v>
      </c>
      <c r="H4370">
        <v>2396.81</v>
      </c>
      <c r="I4370" t="s">
        <v>367</v>
      </c>
      <c r="J4370">
        <v>84857</v>
      </c>
      <c r="K4370">
        <v>6024</v>
      </c>
      <c r="L4370" t="s">
        <v>364</v>
      </c>
    </row>
    <row r="4371" spans="1:12" x14ac:dyDescent="0.35">
      <c r="A4371">
        <v>7898301143</v>
      </c>
      <c r="B4371">
        <v>73660582</v>
      </c>
      <c r="C4371" s="1">
        <v>45148</v>
      </c>
      <c r="D4371" s="2">
        <v>0.88322916666666662</v>
      </c>
      <c r="E4371" s="2">
        <v>0.89503472222222225</v>
      </c>
      <c r="F4371" s="2">
        <v>0.89711805555555557</v>
      </c>
      <c r="G4371" t="s">
        <v>355</v>
      </c>
      <c r="H4371">
        <v>3375.53</v>
      </c>
      <c r="I4371" t="s">
        <v>359</v>
      </c>
      <c r="J4371">
        <v>68227</v>
      </c>
      <c r="K4371">
        <v>5413</v>
      </c>
      <c r="L4371" t="s">
        <v>365</v>
      </c>
    </row>
    <row r="4372" spans="1:12" x14ac:dyDescent="0.35">
      <c r="A4372">
        <v>5222677885</v>
      </c>
      <c r="B4372">
        <v>31582950</v>
      </c>
      <c r="C4372" s="1">
        <v>45488</v>
      </c>
      <c r="D4372" s="2">
        <v>0.44732638888888887</v>
      </c>
      <c r="E4372" s="2">
        <v>0.46052083333333332</v>
      </c>
      <c r="F4372" s="2">
        <v>0.46538194444444442</v>
      </c>
      <c r="G4372" t="s">
        <v>366</v>
      </c>
      <c r="H4372">
        <v>3429.93</v>
      </c>
      <c r="I4372" t="s">
        <v>367</v>
      </c>
      <c r="J4372">
        <v>53731</v>
      </c>
      <c r="K4372">
        <v>340</v>
      </c>
      <c r="L4372" t="s">
        <v>360</v>
      </c>
    </row>
    <row r="4373" spans="1:12" x14ac:dyDescent="0.35">
      <c r="A4373">
        <v>8544952346</v>
      </c>
      <c r="B4373">
        <v>61618079</v>
      </c>
      <c r="C4373" s="1">
        <v>45253</v>
      </c>
      <c r="D4373" s="2">
        <v>0.20206018518518518</v>
      </c>
      <c r="E4373" s="2">
        <v>0.21039351851851851</v>
      </c>
      <c r="F4373" s="2">
        <v>0.21108796296296295</v>
      </c>
      <c r="G4373" t="s">
        <v>355</v>
      </c>
      <c r="H4373">
        <v>1205.58</v>
      </c>
      <c r="I4373" t="s">
        <v>359</v>
      </c>
      <c r="J4373">
        <v>2103</v>
      </c>
      <c r="K4373">
        <v>4150</v>
      </c>
      <c r="L4373" t="s">
        <v>365</v>
      </c>
    </row>
    <row r="4374" spans="1:12" x14ac:dyDescent="0.35">
      <c r="A4374">
        <v>9403371764</v>
      </c>
      <c r="B4374">
        <v>3096845</v>
      </c>
      <c r="C4374" s="1">
        <v>45085</v>
      </c>
      <c r="D4374" s="2">
        <v>0.1318287037037037</v>
      </c>
      <c r="E4374" s="2">
        <v>0.14571759259259259</v>
      </c>
      <c r="F4374" s="2">
        <v>0.15474537037037037</v>
      </c>
      <c r="G4374" t="s">
        <v>366</v>
      </c>
      <c r="H4374">
        <v>317.8</v>
      </c>
      <c r="I4374" t="s">
        <v>356</v>
      </c>
      <c r="J4374">
        <v>20589</v>
      </c>
      <c r="K4374">
        <v>8873</v>
      </c>
      <c r="L4374" t="s">
        <v>365</v>
      </c>
    </row>
    <row r="4375" spans="1:12" x14ac:dyDescent="0.35">
      <c r="A4375">
        <v>3956205476</v>
      </c>
      <c r="B4375">
        <v>57892837</v>
      </c>
      <c r="C4375" s="1">
        <v>45089</v>
      </c>
      <c r="D4375" s="2">
        <v>4.2233796296296297E-2</v>
      </c>
      <c r="E4375" s="2">
        <v>5.4733796296296294E-2</v>
      </c>
      <c r="F4375" s="2">
        <v>5.4039351851851852E-2</v>
      </c>
      <c r="G4375" t="s">
        <v>355</v>
      </c>
      <c r="H4375">
        <v>1386.61</v>
      </c>
      <c r="I4375" t="s">
        <v>367</v>
      </c>
      <c r="J4375">
        <v>30143</v>
      </c>
      <c r="K4375">
        <v>546</v>
      </c>
      <c r="L4375" t="s">
        <v>360</v>
      </c>
    </row>
    <row r="4376" spans="1:12" x14ac:dyDescent="0.35">
      <c r="A4376">
        <v>5678362658</v>
      </c>
      <c r="B4376">
        <v>58513300</v>
      </c>
      <c r="C4376" s="1">
        <v>45495</v>
      </c>
      <c r="D4376" s="2">
        <v>0.20049768518518518</v>
      </c>
      <c r="E4376" s="2">
        <v>0.21299768518518519</v>
      </c>
      <c r="F4376" s="2">
        <v>0.21299768518518519</v>
      </c>
      <c r="G4376" t="s">
        <v>355</v>
      </c>
      <c r="H4376">
        <v>2100.38</v>
      </c>
      <c r="I4376" t="s">
        <v>356</v>
      </c>
      <c r="J4376">
        <v>90700</v>
      </c>
      <c r="K4376">
        <v>792</v>
      </c>
      <c r="L4376" t="s">
        <v>360</v>
      </c>
    </row>
    <row r="4377" spans="1:12" x14ac:dyDescent="0.35">
      <c r="A4377">
        <v>8131610255</v>
      </c>
      <c r="B4377">
        <v>90448312</v>
      </c>
      <c r="C4377" s="1">
        <v>45373</v>
      </c>
      <c r="D4377" s="2">
        <v>0.66431712962962963</v>
      </c>
      <c r="E4377" s="2">
        <v>0.67751157407407403</v>
      </c>
      <c r="F4377" s="2">
        <v>0.6754282407407407</v>
      </c>
      <c r="G4377" t="s">
        <v>355</v>
      </c>
      <c r="H4377">
        <v>2409.0100000000002</v>
      </c>
      <c r="I4377" t="s">
        <v>361</v>
      </c>
      <c r="J4377">
        <v>56625</v>
      </c>
      <c r="K4377">
        <v>289</v>
      </c>
      <c r="L4377" t="s">
        <v>362</v>
      </c>
    </row>
    <row r="4378" spans="1:12" x14ac:dyDescent="0.35">
      <c r="A4378">
        <v>4722653990</v>
      </c>
      <c r="B4378">
        <v>95428692</v>
      </c>
      <c r="C4378" s="1">
        <v>45126</v>
      </c>
      <c r="D4378" s="2">
        <v>0.66652777777777783</v>
      </c>
      <c r="E4378" s="2">
        <v>0.68041666666666667</v>
      </c>
      <c r="F4378" s="2">
        <v>0.68319444444444444</v>
      </c>
      <c r="G4378" t="s">
        <v>355</v>
      </c>
      <c r="H4378">
        <v>1684.14</v>
      </c>
      <c r="I4378" t="s">
        <v>356</v>
      </c>
      <c r="J4378">
        <v>35362</v>
      </c>
      <c r="K4378">
        <v>6595</v>
      </c>
      <c r="L4378" t="s">
        <v>357</v>
      </c>
    </row>
    <row r="4379" spans="1:12" x14ac:dyDescent="0.35">
      <c r="A4379">
        <v>6613853662</v>
      </c>
      <c r="B4379">
        <v>75474920</v>
      </c>
      <c r="C4379" s="1">
        <v>45317</v>
      </c>
      <c r="D4379" s="2">
        <v>0.58484953703703701</v>
      </c>
      <c r="E4379" s="2">
        <v>0.59526620370370376</v>
      </c>
      <c r="F4379" s="2">
        <v>0.60221064814814818</v>
      </c>
      <c r="G4379" t="s">
        <v>366</v>
      </c>
      <c r="H4379">
        <v>1748.17</v>
      </c>
      <c r="I4379" t="s">
        <v>356</v>
      </c>
      <c r="J4379">
        <v>57477</v>
      </c>
      <c r="K4379">
        <v>3473</v>
      </c>
      <c r="L4379" t="s">
        <v>362</v>
      </c>
    </row>
    <row r="4380" spans="1:12" x14ac:dyDescent="0.35">
      <c r="A4380">
        <v>8274987671</v>
      </c>
      <c r="B4380">
        <v>19523014</v>
      </c>
      <c r="C4380" s="1">
        <v>45568</v>
      </c>
      <c r="D4380" s="2">
        <v>0.32590277777777776</v>
      </c>
      <c r="E4380" s="2">
        <v>0.33493055555555556</v>
      </c>
      <c r="F4380" s="2">
        <v>0.33631944444444445</v>
      </c>
      <c r="G4380" t="s">
        <v>355</v>
      </c>
      <c r="H4380">
        <v>1766.79</v>
      </c>
      <c r="I4380" t="s">
        <v>359</v>
      </c>
      <c r="J4380">
        <v>25394</v>
      </c>
      <c r="K4380">
        <v>3696</v>
      </c>
      <c r="L4380" t="s">
        <v>365</v>
      </c>
    </row>
    <row r="4381" spans="1:12" x14ac:dyDescent="0.35">
      <c r="A4381">
        <v>5519983123</v>
      </c>
      <c r="B4381">
        <v>78678612</v>
      </c>
      <c r="C4381" s="1">
        <v>45393</v>
      </c>
      <c r="D4381" s="2">
        <v>0.59469907407407407</v>
      </c>
      <c r="E4381" s="2">
        <v>0.60303240740740738</v>
      </c>
      <c r="F4381" s="2">
        <v>0.60164351851851849</v>
      </c>
      <c r="G4381" t="s">
        <v>355</v>
      </c>
      <c r="H4381">
        <v>1645.97</v>
      </c>
      <c r="I4381" t="s">
        <v>367</v>
      </c>
      <c r="J4381">
        <v>16320</v>
      </c>
      <c r="K4381">
        <v>1336</v>
      </c>
      <c r="L4381" t="s">
        <v>365</v>
      </c>
    </row>
    <row r="4382" spans="1:12" x14ac:dyDescent="0.35">
      <c r="A4382">
        <v>2746329488</v>
      </c>
      <c r="B4382">
        <v>35156679</v>
      </c>
      <c r="C4382" s="1">
        <v>45164</v>
      </c>
      <c r="D4382" s="2">
        <v>0.66538194444444443</v>
      </c>
      <c r="E4382" s="2">
        <v>0.67302083333333329</v>
      </c>
      <c r="F4382" s="2">
        <v>0.67232638888888885</v>
      </c>
      <c r="G4382" t="s">
        <v>355</v>
      </c>
      <c r="H4382">
        <v>972.69</v>
      </c>
      <c r="I4382" t="s">
        <v>356</v>
      </c>
      <c r="J4382">
        <v>91841</v>
      </c>
      <c r="K4382">
        <v>7686</v>
      </c>
      <c r="L4382" t="s">
        <v>363</v>
      </c>
    </row>
    <row r="4383" spans="1:12" x14ac:dyDescent="0.35">
      <c r="A4383">
        <v>6443285614</v>
      </c>
      <c r="B4383">
        <v>2400009</v>
      </c>
      <c r="C4383" s="1">
        <v>45167</v>
      </c>
      <c r="D4383" s="2">
        <v>0.14440972222222223</v>
      </c>
      <c r="E4383" s="2">
        <v>0.1582986111111111</v>
      </c>
      <c r="F4383" s="2">
        <v>0.15899305555555557</v>
      </c>
      <c r="G4383" t="s">
        <v>355</v>
      </c>
      <c r="H4383">
        <v>3136.89</v>
      </c>
      <c r="I4383" t="s">
        <v>359</v>
      </c>
      <c r="J4383">
        <v>51921</v>
      </c>
      <c r="K4383">
        <v>9814</v>
      </c>
      <c r="L4383" t="s">
        <v>358</v>
      </c>
    </row>
    <row r="4384" spans="1:12" x14ac:dyDescent="0.35">
      <c r="A4384">
        <v>6932426427</v>
      </c>
      <c r="B4384">
        <v>31384626</v>
      </c>
      <c r="C4384" s="1">
        <v>45139</v>
      </c>
      <c r="D4384" s="2">
        <v>0.82365740740740745</v>
      </c>
      <c r="E4384" s="2">
        <v>0.83060185185185187</v>
      </c>
      <c r="F4384" s="2">
        <v>0.82712962962962966</v>
      </c>
      <c r="G4384" t="s">
        <v>355</v>
      </c>
      <c r="H4384">
        <v>1001.25</v>
      </c>
      <c r="I4384" t="s">
        <v>356</v>
      </c>
      <c r="J4384">
        <v>24784</v>
      </c>
      <c r="K4384">
        <v>3017</v>
      </c>
      <c r="L4384" t="s">
        <v>358</v>
      </c>
    </row>
    <row r="4385" spans="1:12" x14ac:dyDescent="0.35">
      <c r="A4385">
        <v>1796512004</v>
      </c>
      <c r="B4385">
        <v>19741509</v>
      </c>
      <c r="C4385" s="1">
        <v>45090</v>
      </c>
      <c r="D4385" s="2">
        <v>0.56784722222222217</v>
      </c>
      <c r="E4385" s="2">
        <v>0.58104166666666668</v>
      </c>
      <c r="F4385" s="2">
        <v>0.583125</v>
      </c>
      <c r="G4385" t="s">
        <v>355</v>
      </c>
      <c r="H4385">
        <v>1832.58</v>
      </c>
      <c r="I4385" t="s">
        <v>356</v>
      </c>
      <c r="J4385">
        <v>6966</v>
      </c>
      <c r="K4385">
        <v>2927</v>
      </c>
      <c r="L4385" t="s">
        <v>358</v>
      </c>
    </row>
    <row r="4386" spans="1:12" x14ac:dyDescent="0.35">
      <c r="A4386">
        <v>1464518253</v>
      </c>
      <c r="B4386">
        <v>12695670</v>
      </c>
      <c r="C4386" s="1">
        <v>45111</v>
      </c>
      <c r="D4386" s="2">
        <v>9.4386574074074067E-2</v>
      </c>
      <c r="E4386" s="2">
        <v>0.10202546296296296</v>
      </c>
      <c r="F4386" s="2">
        <v>0.10480324074074074</v>
      </c>
      <c r="G4386" t="s">
        <v>355</v>
      </c>
      <c r="H4386">
        <v>1022.05</v>
      </c>
      <c r="I4386" t="s">
        <v>367</v>
      </c>
      <c r="J4386">
        <v>86453</v>
      </c>
      <c r="K4386">
        <v>1047</v>
      </c>
      <c r="L4386" t="s">
        <v>358</v>
      </c>
    </row>
    <row r="4387" spans="1:12" x14ac:dyDescent="0.35">
      <c r="A4387">
        <v>3585105627</v>
      </c>
      <c r="B4387">
        <v>41168392</v>
      </c>
      <c r="C4387" s="1">
        <v>45575</v>
      </c>
      <c r="D4387" s="2">
        <v>0.15491898148148148</v>
      </c>
      <c r="E4387" s="2">
        <v>0.16394675925925925</v>
      </c>
      <c r="F4387" s="2">
        <v>0.16186342592592592</v>
      </c>
      <c r="G4387" t="s">
        <v>355</v>
      </c>
      <c r="H4387">
        <v>2024.09</v>
      </c>
      <c r="I4387" t="s">
        <v>361</v>
      </c>
      <c r="J4387">
        <v>68268</v>
      </c>
      <c r="K4387">
        <v>9598</v>
      </c>
      <c r="L4387" t="s">
        <v>365</v>
      </c>
    </row>
    <row r="4388" spans="1:12" x14ac:dyDescent="0.35">
      <c r="A4388">
        <v>5387247994</v>
      </c>
      <c r="B4388">
        <v>19182548</v>
      </c>
      <c r="C4388" s="1">
        <v>45410</v>
      </c>
      <c r="D4388" s="2">
        <v>0.84890046296296295</v>
      </c>
      <c r="E4388" s="2">
        <v>0.86070601851851847</v>
      </c>
      <c r="F4388" s="2">
        <v>0.8627893518518519</v>
      </c>
      <c r="G4388" t="s">
        <v>355</v>
      </c>
      <c r="H4388">
        <v>2436.58</v>
      </c>
      <c r="I4388" t="s">
        <v>361</v>
      </c>
      <c r="J4388">
        <v>13031</v>
      </c>
      <c r="K4388">
        <v>5876</v>
      </c>
      <c r="L4388" t="s">
        <v>364</v>
      </c>
    </row>
    <row r="4389" spans="1:12" x14ac:dyDescent="0.35">
      <c r="A4389">
        <v>7568171531</v>
      </c>
      <c r="B4389">
        <v>46504355</v>
      </c>
      <c r="C4389" s="1">
        <v>45262</v>
      </c>
      <c r="D4389" s="2">
        <v>0.53273148148148153</v>
      </c>
      <c r="E4389" s="2">
        <v>0.53967592592592595</v>
      </c>
      <c r="F4389" s="2">
        <v>0.54175925925925927</v>
      </c>
      <c r="G4389" t="s">
        <v>355</v>
      </c>
      <c r="H4389">
        <v>33.76</v>
      </c>
      <c r="I4389" t="s">
        <v>367</v>
      </c>
      <c r="J4389">
        <v>71881</v>
      </c>
      <c r="K4389">
        <v>5675</v>
      </c>
      <c r="L4389" t="s">
        <v>363</v>
      </c>
    </row>
    <row r="4390" spans="1:12" x14ac:dyDescent="0.35">
      <c r="A4390">
        <v>4111193446</v>
      </c>
      <c r="B4390">
        <v>85020453</v>
      </c>
      <c r="C4390" s="1">
        <v>45313</v>
      </c>
      <c r="D4390" s="2">
        <v>0.38070601851851854</v>
      </c>
      <c r="E4390" s="2">
        <v>0.39251157407407405</v>
      </c>
      <c r="F4390" s="2">
        <v>0.39251157407407405</v>
      </c>
      <c r="G4390" t="s">
        <v>355</v>
      </c>
      <c r="H4390">
        <v>2318.06</v>
      </c>
      <c r="I4390" t="s">
        <v>361</v>
      </c>
      <c r="J4390">
        <v>84313</v>
      </c>
      <c r="K4390">
        <v>2683</v>
      </c>
      <c r="L4390" t="s">
        <v>360</v>
      </c>
    </row>
    <row r="4391" spans="1:12" x14ac:dyDescent="0.35">
      <c r="A4391">
        <v>8683154153</v>
      </c>
      <c r="B4391">
        <v>89986926</v>
      </c>
      <c r="C4391" s="1">
        <v>45542</v>
      </c>
      <c r="D4391" s="2">
        <v>0.27826388888888887</v>
      </c>
      <c r="E4391" s="2">
        <v>0.28520833333333334</v>
      </c>
      <c r="F4391" s="2">
        <v>0.28659722222222223</v>
      </c>
      <c r="G4391" t="s">
        <v>355</v>
      </c>
      <c r="H4391">
        <v>3588.19</v>
      </c>
      <c r="I4391" t="s">
        <v>361</v>
      </c>
      <c r="J4391">
        <v>95782</v>
      </c>
      <c r="K4391">
        <v>1197</v>
      </c>
      <c r="L4391" t="s">
        <v>363</v>
      </c>
    </row>
    <row r="4392" spans="1:12" x14ac:dyDescent="0.35">
      <c r="A4392">
        <v>5712367183</v>
      </c>
      <c r="B4392">
        <v>85763665</v>
      </c>
      <c r="C4392" s="1">
        <v>45456</v>
      </c>
      <c r="D4392" s="2">
        <v>0.80230324074074078</v>
      </c>
      <c r="E4392" s="2">
        <v>0.81341435185185185</v>
      </c>
      <c r="F4392" s="2">
        <v>0.82313657407407403</v>
      </c>
      <c r="G4392" t="s">
        <v>366</v>
      </c>
      <c r="H4392">
        <v>2496.31</v>
      </c>
      <c r="I4392" t="s">
        <v>356</v>
      </c>
      <c r="J4392">
        <v>92876</v>
      </c>
      <c r="K4392">
        <v>6570</v>
      </c>
      <c r="L4392" t="s">
        <v>365</v>
      </c>
    </row>
    <row r="4393" spans="1:12" x14ac:dyDescent="0.35">
      <c r="A4393">
        <v>3952854723</v>
      </c>
      <c r="B4393">
        <v>88739922</v>
      </c>
      <c r="C4393" s="1">
        <v>45184</v>
      </c>
      <c r="D4393" s="2">
        <v>0.10717592592592592</v>
      </c>
      <c r="E4393" s="2">
        <v>0.12106481481481482</v>
      </c>
      <c r="F4393" s="2">
        <v>0.11828703703703704</v>
      </c>
      <c r="G4393" t="s">
        <v>355</v>
      </c>
      <c r="H4393">
        <v>2653.25</v>
      </c>
      <c r="I4393" t="s">
        <v>361</v>
      </c>
      <c r="J4393">
        <v>76903</v>
      </c>
      <c r="K4393">
        <v>2560</v>
      </c>
      <c r="L4393" t="s">
        <v>362</v>
      </c>
    </row>
    <row r="4394" spans="1:12" x14ac:dyDescent="0.35">
      <c r="A4394">
        <v>4631387671</v>
      </c>
      <c r="B4394">
        <v>86704661</v>
      </c>
      <c r="C4394" s="1">
        <v>45573</v>
      </c>
      <c r="D4394" s="2">
        <v>0.36422453703703705</v>
      </c>
      <c r="E4394" s="2">
        <v>0.37533564814814813</v>
      </c>
      <c r="F4394" s="2">
        <v>0.39130787037037035</v>
      </c>
      <c r="G4394" t="s">
        <v>368</v>
      </c>
      <c r="H4394">
        <v>1770.58</v>
      </c>
      <c r="I4394" t="s">
        <v>359</v>
      </c>
      <c r="J4394">
        <v>79609</v>
      </c>
      <c r="K4394">
        <v>4904</v>
      </c>
      <c r="L4394" t="s">
        <v>358</v>
      </c>
    </row>
    <row r="4395" spans="1:12" x14ac:dyDescent="0.35">
      <c r="A4395">
        <v>2145309969</v>
      </c>
      <c r="B4395">
        <v>35988028</v>
      </c>
      <c r="C4395" s="1">
        <v>45186</v>
      </c>
      <c r="D4395" s="2">
        <v>0.69744212962962959</v>
      </c>
      <c r="E4395" s="2">
        <v>0.70924768518518522</v>
      </c>
      <c r="F4395" s="2">
        <v>0.70924768518518522</v>
      </c>
      <c r="G4395" t="s">
        <v>355</v>
      </c>
      <c r="H4395">
        <v>995.98</v>
      </c>
      <c r="I4395" t="s">
        <v>359</v>
      </c>
      <c r="J4395">
        <v>30573</v>
      </c>
      <c r="K4395">
        <v>4375</v>
      </c>
      <c r="L4395" t="s">
        <v>364</v>
      </c>
    </row>
    <row r="4396" spans="1:12" x14ac:dyDescent="0.35">
      <c r="A4396">
        <v>4314762741</v>
      </c>
      <c r="B4396">
        <v>61516967</v>
      </c>
      <c r="C4396" s="1">
        <v>45094</v>
      </c>
      <c r="D4396" s="2">
        <v>0.40011574074074074</v>
      </c>
      <c r="E4396" s="2">
        <v>0.40706018518518516</v>
      </c>
      <c r="F4396" s="2">
        <v>0.4042824074074074</v>
      </c>
      <c r="G4396" t="s">
        <v>355</v>
      </c>
      <c r="H4396">
        <v>4040.43</v>
      </c>
      <c r="I4396" t="s">
        <v>367</v>
      </c>
      <c r="J4396">
        <v>5623</v>
      </c>
      <c r="K4396">
        <v>638</v>
      </c>
      <c r="L4396" t="s">
        <v>363</v>
      </c>
    </row>
    <row r="4397" spans="1:12" x14ac:dyDescent="0.35">
      <c r="A4397">
        <v>7401889152</v>
      </c>
      <c r="B4397">
        <v>15733078</v>
      </c>
      <c r="C4397" s="1">
        <v>45555</v>
      </c>
      <c r="D4397" s="2">
        <v>7.1898148148148142E-2</v>
      </c>
      <c r="E4397" s="2">
        <v>8.4398148148148153E-2</v>
      </c>
      <c r="F4397" s="2">
        <v>8.1620370370370371E-2</v>
      </c>
      <c r="G4397" t="s">
        <v>355</v>
      </c>
      <c r="H4397">
        <v>2406.3200000000002</v>
      </c>
      <c r="I4397" t="s">
        <v>356</v>
      </c>
      <c r="J4397">
        <v>91633</v>
      </c>
      <c r="K4397">
        <v>6657</v>
      </c>
      <c r="L4397" t="s">
        <v>362</v>
      </c>
    </row>
    <row r="4398" spans="1:12" x14ac:dyDescent="0.35">
      <c r="A4398">
        <v>1932040824</v>
      </c>
      <c r="B4398">
        <v>32987624</v>
      </c>
      <c r="C4398" s="1">
        <v>45366</v>
      </c>
      <c r="D4398" s="2">
        <v>0.8615856481481482</v>
      </c>
      <c r="E4398" s="2">
        <v>0.8747800925925926</v>
      </c>
      <c r="F4398" s="2">
        <v>0.87825231481481481</v>
      </c>
      <c r="G4398" t="s">
        <v>355</v>
      </c>
      <c r="H4398">
        <v>1305.23</v>
      </c>
      <c r="I4398" t="s">
        <v>359</v>
      </c>
      <c r="J4398">
        <v>54078</v>
      </c>
      <c r="K4398">
        <v>9248</v>
      </c>
      <c r="L4398" t="s">
        <v>362</v>
      </c>
    </row>
    <row r="4399" spans="1:12" x14ac:dyDescent="0.35">
      <c r="A4399">
        <v>9836424713</v>
      </c>
      <c r="B4399">
        <v>53815931</v>
      </c>
      <c r="C4399" s="1">
        <v>45249</v>
      </c>
      <c r="D4399" s="2">
        <v>0.14059027777777777</v>
      </c>
      <c r="E4399" s="2">
        <v>0.1517013888888889</v>
      </c>
      <c r="F4399" s="2">
        <v>0.15447916666666667</v>
      </c>
      <c r="G4399" t="s">
        <v>355</v>
      </c>
      <c r="H4399">
        <v>267.29000000000002</v>
      </c>
      <c r="I4399" t="s">
        <v>356</v>
      </c>
      <c r="J4399">
        <v>1086</v>
      </c>
      <c r="K4399">
        <v>6418</v>
      </c>
      <c r="L4399" t="s">
        <v>364</v>
      </c>
    </row>
    <row r="4400" spans="1:12" x14ac:dyDescent="0.35">
      <c r="A4400">
        <v>9882312203</v>
      </c>
      <c r="B4400">
        <v>65134271</v>
      </c>
      <c r="C4400" s="1">
        <v>45427</v>
      </c>
      <c r="D4400" s="2">
        <v>0.23305555555555554</v>
      </c>
      <c r="E4400" s="2">
        <v>0.24555555555555555</v>
      </c>
      <c r="F4400" s="2">
        <v>0.2663888888888889</v>
      </c>
      <c r="G4400" t="s">
        <v>368</v>
      </c>
      <c r="H4400">
        <v>2246.09</v>
      </c>
      <c r="I4400" t="s">
        <v>367</v>
      </c>
      <c r="J4400">
        <v>65591</v>
      </c>
      <c r="K4400">
        <v>9384</v>
      </c>
      <c r="L4400" t="s">
        <v>357</v>
      </c>
    </row>
    <row r="4401" spans="1:12" x14ac:dyDescent="0.35">
      <c r="A4401">
        <v>3082649585</v>
      </c>
      <c r="B4401">
        <v>92409489</v>
      </c>
      <c r="C4401" s="1">
        <v>45195</v>
      </c>
      <c r="D4401" s="2">
        <v>0.7512268518518519</v>
      </c>
      <c r="E4401" s="2">
        <v>0.76442129629629629</v>
      </c>
      <c r="F4401" s="2">
        <v>0.76581018518518518</v>
      </c>
      <c r="G4401" t="s">
        <v>355</v>
      </c>
      <c r="H4401">
        <v>127.08</v>
      </c>
      <c r="I4401" t="s">
        <v>356</v>
      </c>
      <c r="J4401">
        <v>79821</v>
      </c>
      <c r="K4401">
        <v>5968</v>
      </c>
      <c r="L4401" t="s">
        <v>358</v>
      </c>
    </row>
    <row r="4402" spans="1:12" x14ac:dyDescent="0.35">
      <c r="A4402">
        <v>6033878151</v>
      </c>
      <c r="B4402">
        <v>61226563</v>
      </c>
      <c r="C4402" s="1">
        <v>45241</v>
      </c>
      <c r="D4402" s="2">
        <v>0.77244212962962966</v>
      </c>
      <c r="E4402" s="2">
        <v>0.77938657407407408</v>
      </c>
      <c r="F4402" s="2">
        <v>0.77591435185185187</v>
      </c>
      <c r="G4402" t="s">
        <v>355</v>
      </c>
      <c r="H4402">
        <v>572.02</v>
      </c>
      <c r="I4402" t="s">
        <v>361</v>
      </c>
      <c r="J4402">
        <v>5041</v>
      </c>
      <c r="K4402">
        <v>6219</v>
      </c>
      <c r="L4402" t="s">
        <v>363</v>
      </c>
    </row>
    <row r="4403" spans="1:12" x14ac:dyDescent="0.35">
      <c r="A4403">
        <v>6395547592</v>
      </c>
      <c r="B4403">
        <v>43799224</v>
      </c>
      <c r="C4403" s="1">
        <v>45588</v>
      </c>
      <c r="D4403" s="2">
        <v>0.44241898148148145</v>
      </c>
      <c r="E4403" s="2">
        <v>0.45353009259259258</v>
      </c>
      <c r="F4403" s="2">
        <v>0.47436342592592595</v>
      </c>
      <c r="G4403" t="s">
        <v>368</v>
      </c>
      <c r="H4403">
        <v>440.19</v>
      </c>
      <c r="I4403" t="s">
        <v>359</v>
      </c>
      <c r="J4403">
        <v>94212</v>
      </c>
      <c r="K4403">
        <v>7196</v>
      </c>
      <c r="L4403" t="s">
        <v>357</v>
      </c>
    </row>
    <row r="4404" spans="1:12" x14ac:dyDescent="0.35">
      <c r="A4404">
        <v>372962997</v>
      </c>
      <c r="B4404">
        <v>43799224</v>
      </c>
      <c r="C4404" s="1">
        <v>45400</v>
      </c>
      <c r="D4404" s="2">
        <v>8.2291666666666659E-3</v>
      </c>
      <c r="E4404" s="2">
        <v>2.0034722222222221E-2</v>
      </c>
      <c r="F4404" s="2">
        <v>2.9062500000000002E-2</v>
      </c>
      <c r="G4404" t="s">
        <v>366</v>
      </c>
      <c r="H4404">
        <v>325.08</v>
      </c>
      <c r="I4404" t="s">
        <v>359</v>
      </c>
      <c r="J4404">
        <v>46745</v>
      </c>
      <c r="K4404">
        <v>8437</v>
      </c>
      <c r="L4404" t="s">
        <v>365</v>
      </c>
    </row>
    <row r="4405" spans="1:12" x14ac:dyDescent="0.35">
      <c r="A4405">
        <v>2988215377</v>
      </c>
      <c r="B4405">
        <v>46802633</v>
      </c>
      <c r="C4405" s="1">
        <v>45522</v>
      </c>
      <c r="D4405" s="2">
        <v>0.63197916666666665</v>
      </c>
      <c r="E4405" s="2">
        <v>0.64100694444444439</v>
      </c>
      <c r="F4405" s="2">
        <v>0.64031249999999995</v>
      </c>
      <c r="G4405" t="s">
        <v>355</v>
      </c>
      <c r="H4405">
        <v>2731.72</v>
      </c>
      <c r="I4405" t="s">
        <v>359</v>
      </c>
      <c r="J4405">
        <v>20480</v>
      </c>
      <c r="K4405">
        <v>9744</v>
      </c>
      <c r="L4405" t="s">
        <v>364</v>
      </c>
    </row>
    <row r="4406" spans="1:12" x14ac:dyDescent="0.35">
      <c r="A4406">
        <v>7081583361</v>
      </c>
      <c r="B4406">
        <v>39093069</v>
      </c>
      <c r="C4406" s="1">
        <v>45505</v>
      </c>
      <c r="D4406" s="2">
        <v>0.85478009259259258</v>
      </c>
      <c r="E4406" s="2">
        <v>0.86519675925925921</v>
      </c>
      <c r="F4406" s="2">
        <v>0.86866898148148153</v>
      </c>
      <c r="G4406" t="s">
        <v>355</v>
      </c>
      <c r="H4406">
        <v>2777.11</v>
      </c>
      <c r="I4406" t="s">
        <v>361</v>
      </c>
      <c r="J4406">
        <v>8253</v>
      </c>
      <c r="K4406">
        <v>9532</v>
      </c>
      <c r="L4406" t="s">
        <v>365</v>
      </c>
    </row>
    <row r="4407" spans="1:12" x14ac:dyDescent="0.35">
      <c r="A4407">
        <v>1860491452</v>
      </c>
      <c r="B4407">
        <v>99893898</v>
      </c>
      <c r="C4407" s="1">
        <v>45400</v>
      </c>
      <c r="D4407" s="2">
        <v>0.48890046296296297</v>
      </c>
      <c r="E4407" s="2">
        <v>0.49931712962962965</v>
      </c>
      <c r="F4407" s="2">
        <v>0.50834490740740745</v>
      </c>
      <c r="G4407" t="s">
        <v>366</v>
      </c>
      <c r="H4407">
        <v>3744.71</v>
      </c>
      <c r="I4407" t="s">
        <v>356</v>
      </c>
      <c r="J4407">
        <v>12552</v>
      </c>
      <c r="K4407">
        <v>9865</v>
      </c>
      <c r="L4407" t="s">
        <v>365</v>
      </c>
    </row>
    <row r="4408" spans="1:12" x14ac:dyDescent="0.35">
      <c r="A4408">
        <v>7499656197</v>
      </c>
      <c r="B4408">
        <v>12469338</v>
      </c>
      <c r="C4408" s="1">
        <v>45378</v>
      </c>
      <c r="D4408" s="2">
        <v>0.39362268518518517</v>
      </c>
      <c r="E4408" s="2">
        <v>0.40751157407407407</v>
      </c>
      <c r="F4408" s="2">
        <v>0.41792824074074075</v>
      </c>
      <c r="G4408" t="s">
        <v>366</v>
      </c>
      <c r="H4408">
        <v>832.1</v>
      </c>
      <c r="I4408" t="s">
        <v>361</v>
      </c>
      <c r="J4408">
        <v>28004</v>
      </c>
      <c r="K4408">
        <v>8833</v>
      </c>
      <c r="L4408" t="s">
        <v>357</v>
      </c>
    </row>
    <row r="4409" spans="1:12" x14ac:dyDescent="0.35">
      <c r="A4409">
        <v>4507112412</v>
      </c>
      <c r="B4409">
        <v>47577193</v>
      </c>
      <c r="C4409" s="1">
        <v>45199</v>
      </c>
      <c r="D4409" s="2">
        <v>0.92232638888888885</v>
      </c>
      <c r="E4409" s="2">
        <v>0.93552083333333336</v>
      </c>
      <c r="F4409" s="2">
        <v>0.93204861111111115</v>
      </c>
      <c r="G4409" t="s">
        <v>355</v>
      </c>
      <c r="H4409">
        <v>2679.57</v>
      </c>
      <c r="I4409" t="s">
        <v>361</v>
      </c>
      <c r="J4409">
        <v>49476</v>
      </c>
      <c r="K4409">
        <v>5193</v>
      </c>
      <c r="L4409" t="s">
        <v>363</v>
      </c>
    </row>
    <row r="4410" spans="1:12" x14ac:dyDescent="0.35">
      <c r="A4410">
        <v>9214595868</v>
      </c>
      <c r="B4410">
        <v>98211325</v>
      </c>
      <c r="C4410" s="1">
        <v>45474</v>
      </c>
      <c r="D4410" s="2">
        <v>0.98767361111111107</v>
      </c>
      <c r="E4410" s="2">
        <v>0.99670138888888893</v>
      </c>
      <c r="F4410" s="2">
        <v>5.7291666666666663E-3</v>
      </c>
      <c r="G4410" t="s">
        <v>366</v>
      </c>
      <c r="H4410">
        <v>3419.53</v>
      </c>
      <c r="I4410" t="s">
        <v>367</v>
      </c>
      <c r="J4410">
        <v>34254</v>
      </c>
      <c r="K4410">
        <v>8256</v>
      </c>
      <c r="L4410" t="s">
        <v>360</v>
      </c>
    </row>
    <row r="4411" spans="1:12" x14ac:dyDescent="0.35">
      <c r="A4411">
        <v>253430904</v>
      </c>
      <c r="B4411">
        <v>16543242</v>
      </c>
      <c r="C4411" s="1">
        <v>45115</v>
      </c>
      <c r="D4411" s="2">
        <v>3.8703703703703705E-2</v>
      </c>
      <c r="E4411" s="2">
        <v>5.1203703703703703E-2</v>
      </c>
      <c r="F4411" s="2">
        <v>4.8425925925925928E-2</v>
      </c>
      <c r="G4411" t="s">
        <v>355</v>
      </c>
      <c r="H4411">
        <v>1392.32</v>
      </c>
      <c r="I4411" t="s">
        <v>359</v>
      </c>
      <c r="J4411">
        <v>65198</v>
      </c>
      <c r="K4411">
        <v>5277</v>
      </c>
      <c r="L4411" t="s">
        <v>363</v>
      </c>
    </row>
    <row r="4412" spans="1:12" x14ac:dyDescent="0.35">
      <c r="A4412">
        <v>5574588218</v>
      </c>
      <c r="B4412">
        <v>48281892</v>
      </c>
      <c r="C4412" s="1">
        <v>45471</v>
      </c>
      <c r="D4412" s="2">
        <v>0.37311342592592595</v>
      </c>
      <c r="E4412" s="2">
        <v>0.38005787037037037</v>
      </c>
      <c r="F4412" s="2">
        <v>0.38491898148148146</v>
      </c>
      <c r="G4412" t="s">
        <v>366</v>
      </c>
      <c r="H4412">
        <v>5318.31</v>
      </c>
      <c r="I4412" t="s">
        <v>356</v>
      </c>
      <c r="J4412">
        <v>98523</v>
      </c>
      <c r="K4412">
        <v>2154</v>
      </c>
      <c r="L4412" t="s">
        <v>362</v>
      </c>
    </row>
    <row r="4413" spans="1:12" x14ac:dyDescent="0.35">
      <c r="A4413">
        <v>2817281674</v>
      </c>
      <c r="B4413">
        <v>73869823</v>
      </c>
      <c r="C4413" s="1">
        <v>45185</v>
      </c>
      <c r="D4413" s="2">
        <v>0.56100694444444443</v>
      </c>
      <c r="E4413" s="2">
        <v>0.56934027777777774</v>
      </c>
      <c r="F4413" s="2">
        <v>0.57003472222222218</v>
      </c>
      <c r="G4413" t="s">
        <v>355</v>
      </c>
      <c r="H4413">
        <v>923.09</v>
      </c>
      <c r="I4413" t="s">
        <v>359</v>
      </c>
      <c r="J4413">
        <v>83817</v>
      </c>
      <c r="K4413">
        <v>5058</v>
      </c>
      <c r="L4413" t="s">
        <v>363</v>
      </c>
    </row>
    <row r="4414" spans="1:12" x14ac:dyDescent="0.35">
      <c r="A4414">
        <v>4932779616</v>
      </c>
      <c r="B4414">
        <v>90021871</v>
      </c>
      <c r="C4414" s="1">
        <v>45499</v>
      </c>
      <c r="D4414" s="2">
        <v>0.21612268518518518</v>
      </c>
      <c r="E4414" s="2">
        <v>0.22515046296296296</v>
      </c>
      <c r="F4414" s="2">
        <v>0.22862268518518519</v>
      </c>
      <c r="G4414" t="s">
        <v>355</v>
      </c>
      <c r="H4414">
        <v>3548.4</v>
      </c>
      <c r="I4414" t="s">
        <v>359</v>
      </c>
      <c r="J4414">
        <v>72875</v>
      </c>
      <c r="K4414">
        <v>7930</v>
      </c>
      <c r="L4414" t="s">
        <v>362</v>
      </c>
    </row>
    <row r="4415" spans="1:12" x14ac:dyDescent="0.35">
      <c r="A4415">
        <v>7932879650</v>
      </c>
      <c r="B4415">
        <v>81088747</v>
      </c>
      <c r="C4415" s="1">
        <v>45053</v>
      </c>
      <c r="D4415" s="2">
        <v>0.78495370370370365</v>
      </c>
      <c r="E4415" s="2">
        <v>0.79814814814814816</v>
      </c>
      <c r="F4415" s="2">
        <v>0.81620370370370365</v>
      </c>
      <c r="G4415" t="s">
        <v>368</v>
      </c>
      <c r="H4415">
        <v>1885.92</v>
      </c>
      <c r="I4415" t="s">
        <v>356</v>
      </c>
      <c r="J4415">
        <v>77996</v>
      </c>
      <c r="K4415">
        <v>1758</v>
      </c>
      <c r="L4415" t="s">
        <v>364</v>
      </c>
    </row>
    <row r="4416" spans="1:12" x14ac:dyDescent="0.35">
      <c r="A4416">
        <v>997698125</v>
      </c>
      <c r="B4416">
        <v>97492493</v>
      </c>
      <c r="C4416" s="1">
        <v>45259</v>
      </c>
      <c r="D4416" s="2">
        <v>0.24409722222222222</v>
      </c>
      <c r="E4416" s="2">
        <v>0.25312499999999999</v>
      </c>
      <c r="F4416" s="2">
        <v>0.25312499999999999</v>
      </c>
      <c r="G4416" t="s">
        <v>355</v>
      </c>
      <c r="H4416">
        <v>1552.41</v>
      </c>
      <c r="I4416" t="s">
        <v>361</v>
      </c>
      <c r="J4416">
        <v>83779</v>
      </c>
      <c r="K4416">
        <v>1694</v>
      </c>
      <c r="L4416" t="s">
        <v>357</v>
      </c>
    </row>
    <row r="4417" spans="1:12" x14ac:dyDescent="0.35">
      <c r="A4417">
        <v>2403547563</v>
      </c>
      <c r="B4417">
        <v>59677346</v>
      </c>
      <c r="C4417" s="1">
        <v>45432</v>
      </c>
      <c r="D4417" s="2">
        <v>0.70614583333333336</v>
      </c>
      <c r="E4417" s="2">
        <v>0.71447916666666667</v>
      </c>
      <c r="F4417" s="2">
        <v>0.7117013888888889</v>
      </c>
      <c r="G4417" t="s">
        <v>355</v>
      </c>
      <c r="H4417">
        <v>2309.25</v>
      </c>
      <c r="I4417" t="s">
        <v>367</v>
      </c>
      <c r="J4417">
        <v>38539</v>
      </c>
      <c r="K4417">
        <v>3595</v>
      </c>
      <c r="L4417" t="s">
        <v>360</v>
      </c>
    </row>
    <row r="4418" spans="1:12" x14ac:dyDescent="0.35">
      <c r="A4418">
        <v>8875483494</v>
      </c>
      <c r="B4418">
        <v>34787383</v>
      </c>
      <c r="C4418" s="1">
        <v>45363</v>
      </c>
      <c r="D4418" s="2">
        <v>0.22649305555555554</v>
      </c>
      <c r="E4418" s="2">
        <v>0.23482638888888888</v>
      </c>
      <c r="F4418" s="2">
        <v>0.23899305555555556</v>
      </c>
      <c r="G4418" t="s">
        <v>366</v>
      </c>
      <c r="H4418">
        <v>827.44</v>
      </c>
      <c r="I4418" t="s">
        <v>359</v>
      </c>
      <c r="J4418">
        <v>43097</v>
      </c>
      <c r="K4418">
        <v>8225</v>
      </c>
      <c r="L4418" t="s">
        <v>358</v>
      </c>
    </row>
    <row r="4419" spans="1:12" x14ac:dyDescent="0.35">
      <c r="A4419">
        <v>883548284</v>
      </c>
      <c r="B4419">
        <v>3408982</v>
      </c>
      <c r="C4419" s="1">
        <v>45435</v>
      </c>
      <c r="D4419" s="2">
        <v>0.18140046296296297</v>
      </c>
      <c r="E4419" s="2">
        <v>0.19181712962962963</v>
      </c>
      <c r="F4419" s="2">
        <v>0.19598379629629631</v>
      </c>
      <c r="G4419" t="s">
        <v>366</v>
      </c>
      <c r="H4419">
        <v>2340.86</v>
      </c>
      <c r="I4419" t="s">
        <v>367</v>
      </c>
      <c r="J4419">
        <v>16742</v>
      </c>
      <c r="K4419">
        <v>2475</v>
      </c>
      <c r="L4419" t="s">
        <v>365</v>
      </c>
    </row>
    <row r="4420" spans="1:12" x14ac:dyDescent="0.35">
      <c r="A4420">
        <v>2364229435</v>
      </c>
      <c r="B4420">
        <v>69339331</v>
      </c>
      <c r="C4420" s="1">
        <v>45486</v>
      </c>
      <c r="D4420" s="2">
        <v>0.23040509259259259</v>
      </c>
      <c r="E4420" s="2">
        <v>0.24429398148148149</v>
      </c>
      <c r="F4420" s="2">
        <v>0.24151620370370369</v>
      </c>
      <c r="G4420" t="s">
        <v>355</v>
      </c>
      <c r="H4420">
        <v>4099.53</v>
      </c>
      <c r="I4420" t="s">
        <v>367</v>
      </c>
      <c r="J4420">
        <v>23696</v>
      </c>
      <c r="K4420">
        <v>2832</v>
      </c>
      <c r="L4420" t="s">
        <v>363</v>
      </c>
    </row>
    <row r="4421" spans="1:12" x14ac:dyDescent="0.35">
      <c r="A4421">
        <v>6845869445</v>
      </c>
      <c r="B4421">
        <v>54730270</v>
      </c>
      <c r="C4421" s="1">
        <v>45439</v>
      </c>
      <c r="D4421" s="2">
        <v>0.7245949074074074</v>
      </c>
      <c r="E4421" s="2">
        <v>0.73570601851851847</v>
      </c>
      <c r="F4421" s="2">
        <v>0.74959490740740742</v>
      </c>
      <c r="G4421" t="s">
        <v>368</v>
      </c>
      <c r="H4421">
        <v>4065.85</v>
      </c>
      <c r="I4421" t="s">
        <v>359</v>
      </c>
      <c r="J4421">
        <v>73284</v>
      </c>
      <c r="K4421">
        <v>6222</v>
      </c>
      <c r="L4421" t="s">
        <v>360</v>
      </c>
    </row>
    <row r="4422" spans="1:12" x14ac:dyDescent="0.35">
      <c r="A4422">
        <v>397818832</v>
      </c>
      <c r="B4422">
        <v>75467328</v>
      </c>
      <c r="C4422" s="1">
        <v>45282</v>
      </c>
      <c r="D4422" s="2">
        <v>0.54160879629629632</v>
      </c>
      <c r="E4422" s="2">
        <v>0.55480324074074072</v>
      </c>
      <c r="F4422" s="2">
        <v>0.57355324074074077</v>
      </c>
      <c r="G4422" t="s">
        <v>368</v>
      </c>
      <c r="H4422">
        <v>3963.84</v>
      </c>
      <c r="I4422" t="s">
        <v>361</v>
      </c>
      <c r="J4422">
        <v>89520</v>
      </c>
      <c r="K4422">
        <v>4358</v>
      </c>
      <c r="L4422" t="s">
        <v>362</v>
      </c>
    </row>
    <row r="4423" spans="1:12" x14ac:dyDescent="0.35">
      <c r="A4423">
        <v>304166272</v>
      </c>
      <c r="B4423">
        <v>34835738</v>
      </c>
      <c r="C4423" s="1">
        <v>45228</v>
      </c>
      <c r="D4423" s="2">
        <v>6.039351851851852E-2</v>
      </c>
      <c r="E4423" s="2">
        <v>6.8032407407407403E-2</v>
      </c>
      <c r="F4423" s="2">
        <v>7.1504629629629626E-2</v>
      </c>
      <c r="G4423" t="s">
        <v>355</v>
      </c>
      <c r="H4423">
        <v>3896.33</v>
      </c>
      <c r="I4423" t="s">
        <v>359</v>
      </c>
      <c r="J4423">
        <v>14802</v>
      </c>
      <c r="K4423">
        <v>2812</v>
      </c>
      <c r="L4423" t="s">
        <v>364</v>
      </c>
    </row>
    <row r="4424" spans="1:12" x14ac:dyDescent="0.35">
      <c r="A4424">
        <v>1575626085</v>
      </c>
      <c r="B4424">
        <v>78157360</v>
      </c>
      <c r="C4424" s="1">
        <v>45065</v>
      </c>
      <c r="D4424" s="2">
        <v>0.55850694444444449</v>
      </c>
      <c r="E4424" s="2">
        <v>0.57170138888888888</v>
      </c>
      <c r="F4424" s="2">
        <v>0.56892361111111112</v>
      </c>
      <c r="G4424" t="s">
        <v>355</v>
      </c>
      <c r="H4424">
        <v>58.59</v>
      </c>
      <c r="I4424" t="s">
        <v>361</v>
      </c>
      <c r="J4424">
        <v>36728</v>
      </c>
      <c r="K4424">
        <v>9143</v>
      </c>
      <c r="L4424" t="s">
        <v>362</v>
      </c>
    </row>
    <row r="4425" spans="1:12" x14ac:dyDescent="0.35">
      <c r="A4425">
        <v>3945644714</v>
      </c>
      <c r="B4425">
        <v>92356639</v>
      </c>
      <c r="C4425" s="1">
        <v>45062</v>
      </c>
      <c r="D4425" s="2">
        <v>0.5876851851851852</v>
      </c>
      <c r="E4425" s="2">
        <v>0.59949074074074071</v>
      </c>
      <c r="F4425" s="2">
        <v>0.60157407407407404</v>
      </c>
      <c r="G4425" t="s">
        <v>355</v>
      </c>
      <c r="H4425">
        <v>1226.18</v>
      </c>
      <c r="I4425" t="s">
        <v>359</v>
      </c>
      <c r="J4425">
        <v>74071</v>
      </c>
      <c r="K4425">
        <v>3084</v>
      </c>
      <c r="L4425" t="s">
        <v>358</v>
      </c>
    </row>
    <row r="4426" spans="1:12" x14ac:dyDescent="0.35">
      <c r="A4426">
        <v>8370213291</v>
      </c>
      <c r="B4426">
        <v>10855630</v>
      </c>
      <c r="C4426" s="1">
        <v>45066</v>
      </c>
      <c r="D4426" s="2">
        <v>0.58701388888888884</v>
      </c>
      <c r="E4426" s="2">
        <v>0.59465277777777781</v>
      </c>
      <c r="F4426" s="2">
        <v>0.604375</v>
      </c>
      <c r="G4426" t="s">
        <v>366</v>
      </c>
      <c r="H4426">
        <v>2721.29</v>
      </c>
      <c r="I4426" t="s">
        <v>367</v>
      </c>
      <c r="J4426">
        <v>40650</v>
      </c>
      <c r="K4426">
        <v>3852</v>
      </c>
      <c r="L4426" t="s">
        <v>363</v>
      </c>
    </row>
    <row r="4427" spans="1:12" x14ac:dyDescent="0.35">
      <c r="A4427">
        <v>2185375786</v>
      </c>
      <c r="B4427">
        <v>46313756</v>
      </c>
      <c r="C4427" s="1">
        <v>45407</v>
      </c>
      <c r="D4427" s="2">
        <v>0.44369212962962962</v>
      </c>
      <c r="E4427" s="2">
        <v>0.45758101851851851</v>
      </c>
      <c r="F4427" s="2">
        <v>0.4679976851851852</v>
      </c>
      <c r="G4427" t="s">
        <v>366</v>
      </c>
      <c r="H4427">
        <v>2132.3200000000002</v>
      </c>
      <c r="I4427" t="s">
        <v>361</v>
      </c>
      <c r="J4427">
        <v>10502</v>
      </c>
      <c r="K4427">
        <v>1639</v>
      </c>
      <c r="L4427" t="s">
        <v>365</v>
      </c>
    </row>
    <row r="4428" spans="1:12" x14ac:dyDescent="0.35">
      <c r="A4428">
        <v>1828975788</v>
      </c>
      <c r="B4428">
        <v>41155125</v>
      </c>
      <c r="C4428" s="1">
        <v>45321</v>
      </c>
      <c r="D4428" s="2">
        <v>0.55230324074074078</v>
      </c>
      <c r="E4428" s="2">
        <v>0.55924768518518519</v>
      </c>
      <c r="F4428" s="2">
        <v>0.56410879629629629</v>
      </c>
      <c r="G4428" t="s">
        <v>366</v>
      </c>
      <c r="H4428">
        <v>3658.25</v>
      </c>
      <c r="I4428" t="s">
        <v>361</v>
      </c>
      <c r="J4428">
        <v>39589</v>
      </c>
      <c r="K4428">
        <v>995</v>
      </c>
      <c r="L4428" t="s">
        <v>358</v>
      </c>
    </row>
    <row r="4429" spans="1:12" x14ac:dyDescent="0.35">
      <c r="A4429">
        <v>4319450104</v>
      </c>
      <c r="B4429">
        <v>7288562</v>
      </c>
      <c r="C4429" s="1">
        <v>45551</v>
      </c>
      <c r="D4429" s="2">
        <v>0.41474537037037035</v>
      </c>
      <c r="E4429" s="2">
        <v>0.42724537037037036</v>
      </c>
      <c r="F4429" s="2">
        <v>0.43141203703703701</v>
      </c>
      <c r="G4429" t="s">
        <v>366</v>
      </c>
      <c r="H4429">
        <v>1968.01</v>
      </c>
      <c r="I4429" t="s">
        <v>361</v>
      </c>
      <c r="J4429">
        <v>58079</v>
      </c>
      <c r="K4429">
        <v>7352</v>
      </c>
      <c r="L4429" t="s">
        <v>360</v>
      </c>
    </row>
    <row r="4430" spans="1:12" x14ac:dyDescent="0.35">
      <c r="A4430">
        <v>5059765199</v>
      </c>
      <c r="B4430">
        <v>91562028</v>
      </c>
      <c r="C4430" s="1">
        <v>45218</v>
      </c>
      <c r="D4430" s="2">
        <v>0.24921296296296297</v>
      </c>
      <c r="E4430" s="2">
        <v>0.25685185185185183</v>
      </c>
      <c r="F4430" s="2">
        <v>0.26101851851851854</v>
      </c>
      <c r="G4430" t="s">
        <v>366</v>
      </c>
      <c r="H4430">
        <v>3092.93</v>
      </c>
      <c r="I4430" t="s">
        <v>356</v>
      </c>
      <c r="J4430">
        <v>10225</v>
      </c>
      <c r="K4430">
        <v>2988</v>
      </c>
      <c r="L4430" t="s">
        <v>365</v>
      </c>
    </row>
    <row r="4431" spans="1:12" x14ac:dyDescent="0.35">
      <c r="A4431">
        <v>5360089735</v>
      </c>
      <c r="B4431">
        <v>21425168</v>
      </c>
      <c r="C4431" s="1">
        <v>45050</v>
      </c>
      <c r="D4431" s="2">
        <v>0.21894675925925927</v>
      </c>
      <c r="E4431" s="2">
        <v>0.22589120370370369</v>
      </c>
      <c r="F4431" s="2">
        <v>0.22797453703703704</v>
      </c>
      <c r="G4431" t="s">
        <v>355</v>
      </c>
      <c r="H4431">
        <v>3550.74</v>
      </c>
      <c r="I4431" t="s">
        <v>367</v>
      </c>
      <c r="J4431">
        <v>11907</v>
      </c>
      <c r="K4431">
        <v>1189</v>
      </c>
      <c r="L4431" t="s">
        <v>365</v>
      </c>
    </row>
    <row r="4432" spans="1:12" x14ac:dyDescent="0.35">
      <c r="A4432">
        <v>8008211695</v>
      </c>
      <c r="B4432">
        <v>77397957</v>
      </c>
      <c r="C4432" s="1">
        <v>45176</v>
      </c>
      <c r="D4432" s="2">
        <v>0.6828819444444445</v>
      </c>
      <c r="E4432" s="2">
        <v>0.69399305555555557</v>
      </c>
      <c r="F4432" s="2">
        <v>0.69538194444444446</v>
      </c>
      <c r="G4432" t="s">
        <v>355</v>
      </c>
      <c r="H4432">
        <v>3773.66</v>
      </c>
      <c r="I4432" t="s">
        <v>356</v>
      </c>
      <c r="J4432">
        <v>5891</v>
      </c>
      <c r="K4432">
        <v>8657</v>
      </c>
      <c r="L4432" t="s">
        <v>365</v>
      </c>
    </row>
    <row r="4433" spans="1:12" x14ac:dyDescent="0.35">
      <c r="A4433">
        <v>4400031082</v>
      </c>
      <c r="B4433">
        <v>46682777</v>
      </c>
      <c r="C4433" s="1">
        <v>45115</v>
      </c>
      <c r="D4433" s="2">
        <v>0.8628703703703704</v>
      </c>
      <c r="E4433" s="2">
        <v>0.87398148148148147</v>
      </c>
      <c r="F4433" s="2">
        <v>0.87189814814814814</v>
      </c>
      <c r="G4433" t="s">
        <v>355</v>
      </c>
      <c r="H4433">
        <v>765.76</v>
      </c>
      <c r="I4433" t="s">
        <v>356</v>
      </c>
      <c r="J4433">
        <v>85402</v>
      </c>
      <c r="K4433">
        <v>4314</v>
      </c>
      <c r="L4433" t="s">
        <v>363</v>
      </c>
    </row>
    <row r="4434" spans="1:12" x14ac:dyDescent="0.35">
      <c r="A4434">
        <v>9582738204</v>
      </c>
      <c r="B4434">
        <v>88312515</v>
      </c>
      <c r="C4434" s="1">
        <v>45155</v>
      </c>
      <c r="D4434" s="2">
        <v>0.11846064814814815</v>
      </c>
      <c r="E4434" s="2">
        <v>0.13234953703703703</v>
      </c>
      <c r="F4434" s="2">
        <v>0.14554398148148148</v>
      </c>
      <c r="G4434" t="s">
        <v>368</v>
      </c>
      <c r="H4434">
        <v>1728.25</v>
      </c>
      <c r="I4434" t="s">
        <v>356</v>
      </c>
      <c r="J4434">
        <v>35952</v>
      </c>
      <c r="K4434">
        <v>7696</v>
      </c>
      <c r="L4434" t="s">
        <v>365</v>
      </c>
    </row>
    <row r="4435" spans="1:12" x14ac:dyDescent="0.35">
      <c r="A4435">
        <v>1368450162</v>
      </c>
      <c r="B4435">
        <v>14974554</v>
      </c>
      <c r="C4435" s="1">
        <v>45180</v>
      </c>
      <c r="D4435" s="2">
        <v>3.2870370370370371E-3</v>
      </c>
      <c r="E4435" s="2">
        <v>1.1620370370370371E-2</v>
      </c>
      <c r="F4435" s="2">
        <v>9.5370370370370366E-3</v>
      </c>
      <c r="G4435" t="s">
        <v>355</v>
      </c>
      <c r="H4435">
        <v>3130.36</v>
      </c>
      <c r="I4435" t="s">
        <v>361</v>
      </c>
      <c r="J4435">
        <v>96642</v>
      </c>
      <c r="K4435">
        <v>5455</v>
      </c>
      <c r="L4435" t="s">
        <v>360</v>
      </c>
    </row>
    <row r="4436" spans="1:12" x14ac:dyDescent="0.35">
      <c r="A4436">
        <v>56705032</v>
      </c>
      <c r="B4436">
        <v>63060947</v>
      </c>
      <c r="C4436" s="1">
        <v>45246</v>
      </c>
      <c r="D4436" s="2">
        <v>0.18778935185185186</v>
      </c>
      <c r="E4436" s="2">
        <v>0.19473379629629631</v>
      </c>
      <c r="F4436" s="2">
        <v>0.20445601851851852</v>
      </c>
      <c r="G4436" t="s">
        <v>366</v>
      </c>
      <c r="H4436">
        <v>3069.98</v>
      </c>
      <c r="I4436" t="s">
        <v>359</v>
      </c>
      <c r="J4436">
        <v>77287</v>
      </c>
      <c r="K4436">
        <v>8706</v>
      </c>
      <c r="L4436" t="s">
        <v>365</v>
      </c>
    </row>
    <row r="4437" spans="1:12" x14ac:dyDescent="0.35">
      <c r="A4437">
        <v>2407168640</v>
      </c>
      <c r="B4437">
        <v>78254569</v>
      </c>
      <c r="C4437" s="1">
        <v>45498</v>
      </c>
      <c r="D4437" s="2">
        <v>0.41048611111111111</v>
      </c>
      <c r="E4437" s="2">
        <v>0.41951388888888891</v>
      </c>
      <c r="F4437" s="2">
        <v>0.42854166666666665</v>
      </c>
      <c r="G4437" t="s">
        <v>366</v>
      </c>
      <c r="H4437">
        <v>1781.83</v>
      </c>
      <c r="I4437" t="s">
        <v>356</v>
      </c>
      <c r="J4437">
        <v>31314</v>
      </c>
      <c r="K4437">
        <v>1449</v>
      </c>
      <c r="L4437" t="s">
        <v>365</v>
      </c>
    </row>
    <row r="4438" spans="1:12" x14ac:dyDescent="0.35">
      <c r="A4438">
        <v>530588807</v>
      </c>
      <c r="B4438">
        <v>25722990</v>
      </c>
      <c r="C4438" s="1">
        <v>45323</v>
      </c>
      <c r="D4438" s="2">
        <v>0.57005787037037037</v>
      </c>
      <c r="E4438" s="2">
        <v>0.57700231481481479</v>
      </c>
      <c r="F4438" s="2">
        <v>0.59228009259259262</v>
      </c>
      <c r="G4438" t="s">
        <v>368</v>
      </c>
      <c r="H4438">
        <v>2352.13</v>
      </c>
      <c r="I4438" t="s">
        <v>367</v>
      </c>
      <c r="J4438">
        <v>97484</v>
      </c>
      <c r="K4438">
        <v>831</v>
      </c>
      <c r="L4438" t="s">
        <v>365</v>
      </c>
    </row>
    <row r="4439" spans="1:12" x14ac:dyDescent="0.35">
      <c r="A4439">
        <v>9975541696</v>
      </c>
      <c r="B4439">
        <v>59890331</v>
      </c>
      <c r="C4439" s="1">
        <v>45089</v>
      </c>
      <c r="D4439" s="2">
        <v>0.9455324074074074</v>
      </c>
      <c r="E4439" s="2">
        <v>0.95942129629629624</v>
      </c>
      <c r="F4439" s="2">
        <v>0.96567129629629633</v>
      </c>
      <c r="G4439" t="s">
        <v>366</v>
      </c>
      <c r="H4439">
        <v>3990.22</v>
      </c>
      <c r="I4439" t="s">
        <v>359</v>
      </c>
      <c r="J4439">
        <v>65401</v>
      </c>
      <c r="K4439">
        <v>9000</v>
      </c>
      <c r="L4439" t="s">
        <v>360</v>
      </c>
    </row>
    <row r="4440" spans="1:12" x14ac:dyDescent="0.35">
      <c r="A4440">
        <v>8602707005</v>
      </c>
      <c r="B4440">
        <v>77673290</v>
      </c>
      <c r="C4440" s="1">
        <v>45384</v>
      </c>
      <c r="D4440" s="2">
        <v>0.54070601851851852</v>
      </c>
      <c r="E4440" s="2">
        <v>0.55251157407407403</v>
      </c>
      <c r="F4440" s="2">
        <v>0.55598379629629635</v>
      </c>
      <c r="G4440" t="s">
        <v>355</v>
      </c>
      <c r="H4440">
        <v>2934.21</v>
      </c>
      <c r="I4440" t="s">
        <v>361</v>
      </c>
      <c r="J4440">
        <v>18347</v>
      </c>
      <c r="K4440">
        <v>6189</v>
      </c>
      <c r="L4440" t="s">
        <v>358</v>
      </c>
    </row>
    <row r="4441" spans="1:12" x14ac:dyDescent="0.35">
      <c r="A4441">
        <v>2382595056</v>
      </c>
      <c r="B4441">
        <v>76377003</v>
      </c>
      <c r="C4441" s="1">
        <v>45269</v>
      </c>
      <c r="D4441" s="2">
        <v>0.521087962962963</v>
      </c>
      <c r="E4441" s="2">
        <v>0.52942129629629631</v>
      </c>
      <c r="F4441" s="2">
        <v>0.52872685185185186</v>
      </c>
      <c r="G4441" t="s">
        <v>355</v>
      </c>
      <c r="H4441">
        <v>227.22</v>
      </c>
      <c r="I4441" t="s">
        <v>367</v>
      </c>
      <c r="J4441">
        <v>12155</v>
      </c>
      <c r="K4441">
        <v>2710</v>
      </c>
      <c r="L4441" t="s">
        <v>363</v>
      </c>
    </row>
    <row r="4442" spans="1:12" x14ac:dyDescent="0.35">
      <c r="A4442">
        <v>8056162498</v>
      </c>
      <c r="B4442">
        <v>11446157</v>
      </c>
      <c r="C4442" s="1">
        <v>45054</v>
      </c>
      <c r="D4442" s="2">
        <v>0.92663194444444441</v>
      </c>
      <c r="E4442" s="2">
        <v>0.93565972222222227</v>
      </c>
      <c r="F4442" s="2">
        <v>0.95024305555555555</v>
      </c>
      <c r="G4442" t="s">
        <v>368</v>
      </c>
      <c r="H4442">
        <v>5891.08</v>
      </c>
      <c r="I4442" t="s">
        <v>361</v>
      </c>
      <c r="J4442">
        <v>21033</v>
      </c>
      <c r="K4442">
        <v>9691</v>
      </c>
      <c r="L4442" t="s">
        <v>360</v>
      </c>
    </row>
    <row r="4443" spans="1:12" x14ac:dyDescent="0.35">
      <c r="A4443">
        <v>4593039089</v>
      </c>
      <c r="B4443">
        <v>50015282</v>
      </c>
      <c r="C4443" s="1">
        <v>45549</v>
      </c>
      <c r="D4443" s="2">
        <v>0.29189814814814813</v>
      </c>
      <c r="E4443" s="2">
        <v>0.30231481481481481</v>
      </c>
      <c r="F4443" s="2">
        <v>0.30578703703703702</v>
      </c>
      <c r="G4443" t="s">
        <v>355</v>
      </c>
      <c r="H4443">
        <v>1790.99</v>
      </c>
      <c r="I4443" t="s">
        <v>361</v>
      </c>
      <c r="J4443">
        <v>58970</v>
      </c>
      <c r="K4443">
        <v>2768</v>
      </c>
      <c r="L4443" t="s">
        <v>363</v>
      </c>
    </row>
    <row r="4444" spans="1:12" x14ac:dyDescent="0.35">
      <c r="A4444">
        <v>7311288658</v>
      </c>
      <c r="B4444">
        <v>48358028</v>
      </c>
      <c r="C4444" s="1">
        <v>45519</v>
      </c>
      <c r="D4444" s="2">
        <v>0.65049768518518514</v>
      </c>
      <c r="E4444" s="2">
        <v>0.66091435185185188</v>
      </c>
      <c r="F4444" s="2">
        <v>0.66091435185185188</v>
      </c>
      <c r="G4444" t="s">
        <v>355</v>
      </c>
      <c r="H4444">
        <v>1282.27</v>
      </c>
      <c r="I4444" t="s">
        <v>359</v>
      </c>
      <c r="J4444">
        <v>96125</v>
      </c>
      <c r="K4444">
        <v>8806</v>
      </c>
      <c r="L4444" t="s">
        <v>365</v>
      </c>
    </row>
    <row r="4445" spans="1:12" x14ac:dyDescent="0.35">
      <c r="A4445">
        <v>9157217130</v>
      </c>
      <c r="B4445">
        <v>8073518</v>
      </c>
      <c r="C4445" s="1">
        <v>45095</v>
      </c>
      <c r="D4445" s="2">
        <v>0.83300925925925928</v>
      </c>
      <c r="E4445" s="2">
        <v>0.84203703703703703</v>
      </c>
      <c r="F4445" s="2">
        <v>0.83856481481481482</v>
      </c>
      <c r="G4445" t="s">
        <v>355</v>
      </c>
      <c r="H4445">
        <v>1448.27</v>
      </c>
      <c r="I4445" t="s">
        <v>367</v>
      </c>
      <c r="J4445">
        <v>22520</v>
      </c>
      <c r="K4445">
        <v>8340</v>
      </c>
      <c r="L4445" t="s">
        <v>364</v>
      </c>
    </row>
    <row r="4446" spans="1:12" x14ac:dyDescent="0.35">
      <c r="A4446">
        <v>9328094731</v>
      </c>
      <c r="B4446">
        <v>77086539</v>
      </c>
      <c r="C4446" s="1">
        <v>45525</v>
      </c>
      <c r="D4446" s="2">
        <v>0.18820601851851851</v>
      </c>
      <c r="E4446" s="2">
        <v>0.19653935185185184</v>
      </c>
      <c r="F4446" s="2">
        <v>0.19515046296296296</v>
      </c>
      <c r="G4446" t="s">
        <v>355</v>
      </c>
      <c r="H4446">
        <v>2164.86</v>
      </c>
      <c r="I4446" t="s">
        <v>361</v>
      </c>
      <c r="J4446">
        <v>87082</v>
      </c>
      <c r="K4446">
        <v>8300</v>
      </c>
      <c r="L4446" t="s">
        <v>357</v>
      </c>
    </row>
    <row r="4447" spans="1:12" x14ac:dyDescent="0.35">
      <c r="A4447">
        <v>3259266120</v>
      </c>
      <c r="B4447">
        <v>35049420</v>
      </c>
      <c r="C4447" s="1">
        <v>45481</v>
      </c>
      <c r="D4447" s="2">
        <v>0.52812499999999996</v>
      </c>
      <c r="E4447" s="2">
        <v>0.54201388888888891</v>
      </c>
      <c r="F4447" s="2">
        <v>0.55173611111111109</v>
      </c>
      <c r="G4447" t="s">
        <v>366</v>
      </c>
      <c r="H4447">
        <v>3483.31</v>
      </c>
      <c r="I4447" t="s">
        <v>356</v>
      </c>
      <c r="J4447">
        <v>98390</v>
      </c>
      <c r="K4447">
        <v>8069</v>
      </c>
      <c r="L4447" t="s">
        <v>360</v>
      </c>
    </row>
    <row r="4448" spans="1:12" x14ac:dyDescent="0.35">
      <c r="A4448">
        <v>4656541041</v>
      </c>
      <c r="B4448">
        <v>84572019</v>
      </c>
      <c r="C4448" s="1">
        <v>45595</v>
      </c>
      <c r="D4448" s="2">
        <v>0.7956481481481481</v>
      </c>
      <c r="E4448" s="2">
        <v>0.80884259259259261</v>
      </c>
      <c r="F4448" s="2">
        <v>0.82620370370370366</v>
      </c>
      <c r="G4448" t="s">
        <v>368</v>
      </c>
      <c r="H4448">
        <v>87.3</v>
      </c>
      <c r="I4448" t="s">
        <v>361</v>
      </c>
      <c r="J4448">
        <v>12258</v>
      </c>
      <c r="K4448">
        <v>4751</v>
      </c>
      <c r="L4448" t="s">
        <v>357</v>
      </c>
    </row>
    <row r="4449" spans="1:12" x14ac:dyDescent="0.35">
      <c r="A4449">
        <v>730839483</v>
      </c>
      <c r="B4449">
        <v>20148223</v>
      </c>
      <c r="C4449" s="1">
        <v>45130</v>
      </c>
      <c r="D4449" s="2">
        <v>0.99957175925925923</v>
      </c>
      <c r="E4449" s="2">
        <v>8.5995370370370375E-3</v>
      </c>
      <c r="F4449" s="2">
        <v>5.8217592592592592E-3</v>
      </c>
      <c r="G4449" t="s">
        <v>355</v>
      </c>
      <c r="H4449">
        <v>2528.88</v>
      </c>
      <c r="I4449" t="s">
        <v>356</v>
      </c>
      <c r="J4449">
        <v>56532</v>
      </c>
      <c r="K4449">
        <v>8077</v>
      </c>
      <c r="L4449" t="s">
        <v>364</v>
      </c>
    </row>
    <row r="4450" spans="1:12" x14ac:dyDescent="0.35">
      <c r="A4450">
        <v>6185824257</v>
      </c>
      <c r="B4450">
        <v>1816969</v>
      </c>
      <c r="C4450" s="1">
        <v>45509</v>
      </c>
      <c r="D4450" s="2">
        <v>0.29293981481481479</v>
      </c>
      <c r="E4450" s="2">
        <v>0.30266203703703703</v>
      </c>
      <c r="F4450" s="2">
        <v>0.30266203703703703</v>
      </c>
      <c r="G4450" t="s">
        <v>355</v>
      </c>
      <c r="H4450">
        <v>4093.07</v>
      </c>
      <c r="I4450" t="s">
        <v>359</v>
      </c>
      <c r="J4450">
        <v>1663</v>
      </c>
      <c r="K4450">
        <v>9890</v>
      </c>
      <c r="L4450" t="s">
        <v>360</v>
      </c>
    </row>
    <row r="4451" spans="1:12" x14ac:dyDescent="0.35">
      <c r="A4451">
        <v>225195662</v>
      </c>
      <c r="B4451">
        <v>76202036</v>
      </c>
      <c r="C4451" s="1">
        <v>45534</v>
      </c>
      <c r="D4451" s="2">
        <v>0.80671296296296291</v>
      </c>
      <c r="E4451" s="2">
        <v>0.82060185185185186</v>
      </c>
      <c r="F4451" s="2">
        <v>0.82546296296296295</v>
      </c>
      <c r="G4451" t="s">
        <v>366</v>
      </c>
      <c r="H4451">
        <v>284.69</v>
      </c>
      <c r="I4451" t="s">
        <v>361</v>
      </c>
      <c r="J4451">
        <v>41237</v>
      </c>
      <c r="K4451">
        <v>4605</v>
      </c>
      <c r="L4451" t="s">
        <v>362</v>
      </c>
    </row>
    <row r="4452" spans="1:12" x14ac:dyDescent="0.35">
      <c r="A4452">
        <v>6771104541</v>
      </c>
      <c r="B4452">
        <v>61618079</v>
      </c>
      <c r="C4452" s="1">
        <v>45056</v>
      </c>
      <c r="D4452" s="2">
        <v>0.44471064814814815</v>
      </c>
      <c r="E4452" s="2">
        <v>0.4579050925925926</v>
      </c>
      <c r="F4452" s="2">
        <v>0.45721064814814816</v>
      </c>
      <c r="G4452" t="s">
        <v>355</v>
      </c>
      <c r="H4452">
        <v>97.04</v>
      </c>
      <c r="I4452" t="s">
        <v>356</v>
      </c>
      <c r="J4452">
        <v>57250</v>
      </c>
      <c r="K4452">
        <v>9739</v>
      </c>
      <c r="L4452" t="s">
        <v>357</v>
      </c>
    </row>
    <row r="4453" spans="1:12" x14ac:dyDescent="0.35">
      <c r="A4453">
        <v>6146830622</v>
      </c>
      <c r="B4453">
        <v>14367270</v>
      </c>
      <c r="C4453" s="1">
        <v>45569</v>
      </c>
      <c r="D4453" s="2">
        <v>0.55270833333333336</v>
      </c>
      <c r="E4453" s="2">
        <v>0.56381944444444443</v>
      </c>
      <c r="F4453" s="2">
        <v>0.56104166666666666</v>
      </c>
      <c r="G4453" t="s">
        <v>355</v>
      </c>
      <c r="H4453">
        <v>271.38</v>
      </c>
      <c r="I4453" t="s">
        <v>356</v>
      </c>
      <c r="J4453">
        <v>47626</v>
      </c>
      <c r="K4453">
        <v>3967</v>
      </c>
      <c r="L4453" t="s">
        <v>362</v>
      </c>
    </row>
    <row r="4454" spans="1:12" x14ac:dyDescent="0.35">
      <c r="A4454">
        <v>1380326453</v>
      </c>
      <c r="B4454">
        <v>68159723</v>
      </c>
      <c r="C4454" s="1">
        <v>45167</v>
      </c>
      <c r="D4454" s="2">
        <v>0.8691550925925926</v>
      </c>
      <c r="E4454" s="2">
        <v>0.88304398148148144</v>
      </c>
      <c r="F4454" s="2">
        <v>0.88512731481481477</v>
      </c>
      <c r="G4454" t="s">
        <v>355</v>
      </c>
      <c r="H4454">
        <v>4991.05</v>
      </c>
      <c r="I4454" t="s">
        <v>356</v>
      </c>
      <c r="J4454">
        <v>81223</v>
      </c>
      <c r="K4454">
        <v>5301</v>
      </c>
      <c r="L4454" t="s">
        <v>358</v>
      </c>
    </row>
    <row r="4455" spans="1:12" x14ac:dyDescent="0.35">
      <c r="A4455">
        <v>728523620</v>
      </c>
      <c r="B4455">
        <v>46699982</v>
      </c>
      <c r="C4455" s="1">
        <v>45169</v>
      </c>
      <c r="D4455" s="2">
        <v>0.80116898148148152</v>
      </c>
      <c r="E4455" s="2">
        <v>0.81297453703703704</v>
      </c>
      <c r="F4455" s="2">
        <v>0.81505787037037036</v>
      </c>
      <c r="G4455" t="s">
        <v>355</v>
      </c>
      <c r="H4455">
        <v>1394</v>
      </c>
      <c r="I4455" t="s">
        <v>367</v>
      </c>
      <c r="J4455">
        <v>56472</v>
      </c>
      <c r="K4455">
        <v>4697</v>
      </c>
      <c r="L4455" t="s">
        <v>365</v>
      </c>
    </row>
    <row r="4456" spans="1:12" x14ac:dyDescent="0.35">
      <c r="A4456">
        <v>27296314</v>
      </c>
      <c r="B4456">
        <v>64562786</v>
      </c>
      <c r="C4456" s="1">
        <v>45582</v>
      </c>
      <c r="D4456" s="2">
        <v>0.67604166666666665</v>
      </c>
      <c r="E4456" s="2">
        <v>0.68368055555555551</v>
      </c>
      <c r="F4456" s="2">
        <v>0.69895833333333335</v>
      </c>
      <c r="G4456" t="s">
        <v>368</v>
      </c>
      <c r="H4456">
        <v>3866.08</v>
      </c>
      <c r="I4456" t="s">
        <v>359</v>
      </c>
      <c r="J4456">
        <v>97704</v>
      </c>
      <c r="K4456">
        <v>3986</v>
      </c>
      <c r="L4456" t="s">
        <v>365</v>
      </c>
    </row>
    <row r="4457" spans="1:12" x14ac:dyDescent="0.35">
      <c r="A4457">
        <v>2608278705</v>
      </c>
      <c r="B4457">
        <v>51945420</v>
      </c>
      <c r="C4457" s="1">
        <v>45221</v>
      </c>
      <c r="D4457" s="2">
        <v>0.1031712962962963</v>
      </c>
      <c r="E4457" s="2">
        <v>0.11150462962962963</v>
      </c>
      <c r="F4457" s="2">
        <v>0.1156712962962963</v>
      </c>
      <c r="G4457" t="s">
        <v>366</v>
      </c>
      <c r="H4457">
        <v>4746.82</v>
      </c>
      <c r="I4457" t="s">
        <v>356</v>
      </c>
      <c r="J4457">
        <v>47002</v>
      </c>
      <c r="K4457">
        <v>6359</v>
      </c>
      <c r="L4457" t="s">
        <v>364</v>
      </c>
    </row>
    <row r="4458" spans="1:12" x14ac:dyDescent="0.35">
      <c r="A4458">
        <v>6786366774</v>
      </c>
      <c r="B4458">
        <v>5716817</v>
      </c>
      <c r="C4458" s="1">
        <v>45372</v>
      </c>
      <c r="D4458" s="2">
        <v>0.1025462962962963</v>
      </c>
      <c r="E4458" s="2">
        <v>0.11018518518518519</v>
      </c>
      <c r="F4458" s="2">
        <v>0.10810185185185185</v>
      </c>
      <c r="G4458" t="s">
        <v>355</v>
      </c>
      <c r="H4458">
        <v>3962.96</v>
      </c>
      <c r="I4458" t="s">
        <v>361</v>
      </c>
      <c r="J4458">
        <v>24511</v>
      </c>
      <c r="K4458">
        <v>7573</v>
      </c>
      <c r="L4458" t="s">
        <v>365</v>
      </c>
    </row>
    <row r="4459" spans="1:12" x14ac:dyDescent="0.35">
      <c r="A4459">
        <v>5572475750</v>
      </c>
      <c r="B4459">
        <v>40563029</v>
      </c>
      <c r="C4459" s="1">
        <v>45041</v>
      </c>
      <c r="D4459" s="2">
        <v>0.40530092592592593</v>
      </c>
      <c r="E4459" s="2">
        <v>0.41293981481481479</v>
      </c>
      <c r="F4459" s="2">
        <v>0.41363425925925928</v>
      </c>
      <c r="G4459" t="s">
        <v>355</v>
      </c>
      <c r="H4459">
        <v>4045.5</v>
      </c>
      <c r="I4459" t="s">
        <v>359</v>
      </c>
      <c r="J4459">
        <v>40263</v>
      </c>
      <c r="K4459">
        <v>3548</v>
      </c>
      <c r="L4459" t="s">
        <v>358</v>
      </c>
    </row>
    <row r="4460" spans="1:12" x14ac:dyDescent="0.35">
      <c r="A4460">
        <v>8276417383</v>
      </c>
      <c r="B4460">
        <v>39976965</v>
      </c>
      <c r="C4460" s="1">
        <v>45461</v>
      </c>
      <c r="D4460" s="2">
        <v>9.3796296296296294E-2</v>
      </c>
      <c r="E4460" s="2">
        <v>0.10629629629629629</v>
      </c>
      <c r="F4460" s="2">
        <v>0.10837962962962963</v>
      </c>
      <c r="G4460" t="s">
        <v>355</v>
      </c>
      <c r="H4460">
        <v>1938.45</v>
      </c>
      <c r="I4460" t="s">
        <v>356</v>
      </c>
      <c r="J4460">
        <v>12207</v>
      </c>
      <c r="K4460">
        <v>5288</v>
      </c>
      <c r="L4460" t="s">
        <v>358</v>
      </c>
    </row>
    <row r="4461" spans="1:12" x14ac:dyDescent="0.35">
      <c r="A4461">
        <v>784435014</v>
      </c>
      <c r="B4461">
        <v>2684440</v>
      </c>
      <c r="C4461" s="1">
        <v>45210</v>
      </c>
      <c r="D4461" s="2">
        <v>0.61565972222222221</v>
      </c>
      <c r="E4461" s="2">
        <v>0.62399305555555551</v>
      </c>
      <c r="F4461" s="2">
        <v>0.62260416666666663</v>
      </c>
      <c r="G4461" t="s">
        <v>355</v>
      </c>
      <c r="H4461">
        <v>415.75</v>
      </c>
      <c r="I4461" t="s">
        <v>356</v>
      </c>
      <c r="J4461">
        <v>92792</v>
      </c>
      <c r="K4461">
        <v>7308</v>
      </c>
      <c r="L4461" t="s">
        <v>357</v>
      </c>
    </row>
    <row r="4462" spans="1:12" x14ac:dyDescent="0.35">
      <c r="A4462">
        <v>9442274046</v>
      </c>
      <c r="B4462">
        <v>93617659</v>
      </c>
      <c r="C4462" s="1">
        <v>45170</v>
      </c>
      <c r="D4462" s="2">
        <v>0.45547453703703705</v>
      </c>
      <c r="E4462" s="2">
        <v>0.4645023148148148</v>
      </c>
      <c r="F4462" s="2">
        <v>0.46866898148148151</v>
      </c>
      <c r="G4462" t="s">
        <v>366</v>
      </c>
      <c r="H4462">
        <v>229.38</v>
      </c>
      <c r="I4462" t="s">
        <v>359</v>
      </c>
      <c r="J4462">
        <v>54659</v>
      </c>
      <c r="K4462">
        <v>4120</v>
      </c>
      <c r="L4462" t="s">
        <v>362</v>
      </c>
    </row>
    <row r="4463" spans="1:12" x14ac:dyDescent="0.35">
      <c r="A4463">
        <v>2470025903</v>
      </c>
      <c r="B4463">
        <v>81420960</v>
      </c>
      <c r="C4463" s="1">
        <v>45449</v>
      </c>
      <c r="D4463" s="2">
        <v>0.33173611111111112</v>
      </c>
      <c r="E4463" s="2">
        <v>0.33868055555555554</v>
      </c>
      <c r="F4463" s="2">
        <v>0.33520833333333333</v>
      </c>
      <c r="G4463" t="s">
        <v>355</v>
      </c>
      <c r="H4463">
        <v>3939.11</v>
      </c>
      <c r="I4463" t="s">
        <v>356</v>
      </c>
      <c r="J4463">
        <v>86113</v>
      </c>
      <c r="K4463">
        <v>5295</v>
      </c>
      <c r="L4463" t="s">
        <v>365</v>
      </c>
    </row>
    <row r="4464" spans="1:12" x14ac:dyDescent="0.35">
      <c r="A4464">
        <v>6774241153</v>
      </c>
      <c r="B4464">
        <v>29272253</v>
      </c>
      <c r="C4464" s="1">
        <v>45558</v>
      </c>
      <c r="D4464" s="2">
        <v>0.22843749999999999</v>
      </c>
      <c r="E4464" s="2">
        <v>0.2409375</v>
      </c>
      <c r="F4464" s="2">
        <v>0.23954861111111111</v>
      </c>
      <c r="G4464" t="s">
        <v>355</v>
      </c>
      <c r="H4464">
        <v>915.45</v>
      </c>
      <c r="I4464" t="s">
        <v>359</v>
      </c>
      <c r="J4464">
        <v>43384</v>
      </c>
      <c r="K4464">
        <v>1503</v>
      </c>
      <c r="L4464" t="s">
        <v>360</v>
      </c>
    </row>
    <row r="4465" spans="1:12" x14ac:dyDescent="0.35">
      <c r="A4465">
        <v>3874644184</v>
      </c>
      <c r="B4465">
        <v>49152878</v>
      </c>
      <c r="C4465" s="1">
        <v>45466</v>
      </c>
      <c r="D4465" s="2">
        <v>0.97857638888888887</v>
      </c>
      <c r="E4465" s="2">
        <v>0.98829861111111106</v>
      </c>
      <c r="F4465" s="2">
        <v>0.99177083333333338</v>
      </c>
      <c r="G4465" t="s">
        <v>355</v>
      </c>
      <c r="H4465">
        <v>577.13</v>
      </c>
      <c r="I4465" t="s">
        <v>356</v>
      </c>
      <c r="J4465">
        <v>94851</v>
      </c>
      <c r="K4465">
        <v>7620</v>
      </c>
      <c r="L4465" t="s">
        <v>364</v>
      </c>
    </row>
    <row r="4466" spans="1:12" x14ac:dyDescent="0.35">
      <c r="A4466">
        <v>8078065454</v>
      </c>
      <c r="B4466">
        <v>97033691</v>
      </c>
      <c r="C4466" s="1">
        <v>45431</v>
      </c>
      <c r="D4466" s="2">
        <v>0.46893518518518518</v>
      </c>
      <c r="E4466" s="2">
        <v>0.4800462962962963</v>
      </c>
      <c r="F4466" s="2">
        <v>0.50087962962962962</v>
      </c>
      <c r="G4466" t="s">
        <v>368</v>
      </c>
      <c r="H4466">
        <v>2440.5500000000002</v>
      </c>
      <c r="I4466" t="s">
        <v>356</v>
      </c>
      <c r="J4466">
        <v>61678</v>
      </c>
      <c r="K4466">
        <v>4145</v>
      </c>
      <c r="L4466" t="s">
        <v>364</v>
      </c>
    </row>
    <row r="4467" spans="1:12" x14ac:dyDescent="0.35">
      <c r="A4467">
        <v>340113260</v>
      </c>
      <c r="B4467">
        <v>83039559</v>
      </c>
      <c r="C4467" s="1">
        <v>45349</v>
      </c>
      <c r="D4467" s="2">
        <v>0.6426736111111111</v>
      </c>
      <c r="E4467" s="2">
        <v>0.65170138888888884</v>
      </c>
      <c r="F4467" s="2">
        <v>0.6607291666666667</v>
      </c>
      <c r="G4467" t="s">
        <v>366</v>
      </c>
      <c r="H4467">
        <v>869.51</v>
      </c>
      <c r="I4467" t="s">
        <v>361</v>
      </c>
      <c r="J4467">
        <v>75601</v>
      </c>
      <c r="K4467">
        <v>2430</v>
      </c>
      <c r="L4467" t="s">
        <v>358</v>
      </c>
    </row>
    <row r="4468" spans="1:12" x14ac:dyDescent="0.35">
      <c r="A4468">
        <v>2978839318</v>
      </c>
      <c r="B4468">
        <v>59436131</v>
      </c>
      <c r="C4468" s="1">
        <v>45302</v>
      </c>
      <c r="D4468" s="2">
        <v>0.67204861111111114</v>
      </c>
      <c r="E4468" s="2">
        <v>0.6796875</v>
      </c>
      <c r="F4468" s="2">
        <v>0.6796875</v>
      </c>
      <c r="G4468" t="s">
        <v>355</v>
      </c>
      <c r="H4468">
        <v>1031.54</v>
      </c>
      <c r="I4468" t="s">
        <v>361</v>
      </c>
      <c r="J4468">
        <v>28270</v>
      </c>
      <c r="K4468">
        <v>2089</v>
      </c>
      <c r="L4468" t="s">
        <v>365</v>
      </c>
    </row>
    <row r="4469" spans="1:12" x14ac:dyDescent="0.35">
      <c r="A4469">
        <v>3896922017</v>
      </c>
      <c r="B4469">
        <v>9274874</v>
      </c>
      <c r="C4469" s="1">
        <v>45529</v>
      </c>
      <c r="D4469" s="2">
        <v>0.73545138888888884</v>
      </c>
      <c r="E4469" s="2">
        <v>0.74656250000000002</v>
      </c>
      <c r="F4469" s="2">
        <v>0.74934027777777779</v>
      </c>
      <c r="G4469" t="s">
        <v>355</v>
      </c>
      <c r="H4469">
        <v>726.41</v>
      </c>
      <c r="I4469" t="s">
        <v>361</v>
      </c>
      <c r="J4469">
        <v>65400</v>
      </c>
      <c r="K4469">
        <v>6459</v>
      </c>
      <c r="L4469" t="s">
        <v>364</v>
      </c>
    </row>
    <row r="4470" spans="1:12" x14ac:dyDescent="0.35">
      <c r="A4470">
        <v>7621954956</v>
      </c>
      <c r="B4470">
        <v>32797235</v>
      </c>
      <c r="C4470" s="1">
        <v>45114</v>
      </c>
      <c r="D4470" s="2">
        <v>0.16643518518518519</v>
      </c>
      <c r="E4470" s="2">
        <v>0.17685185185185184</v>
      </c>
      <c r="F4470" s="2">
        <v>0.17407407407407408</v>
      </c>
      <c r="G4470" t="s">
        <v>355</v>
      </c>
      <c r="H4470">
        <v>793.14</v>
      </c>
      <c r="I4470" t="s">
        <v>359</v>
      </c>
      <c r="J4470">
        <v>54741</v>
      </c>
      <c r="K4470">
        <v>2156</v>
      </c>
      <c r="L4470" t="s">
        <v>362</v>
      </c>
    </row>
    <row r="4471" spans="1:12" x14ac:dyDescent="0.35">
      <c r="A4471">
        <v>581178324</v>
      </c>
      <c r="B4471">
        <v>12277039</v>
      </c>
      <c r="C4471" s="1">
        <v>45339</v>
      </c>
      <c r="D4471" s="2">
        <v>0.17018518518518519</v>
      </c>
      <c r="E4471" s="2">
        <v>0.18199074074074073</v>
      </c>
      <c r="F4471" s="2">
        <v>0.1799074074074074</v>
      </c>
      <c r="G4471" t="s">
        <v>355</v>
      </c>
      <c r="H4471">
        <v>2887.67</v>
      </c>
      <c r="I4471" t="s">
        <v>356</v>
      </c>
      <c r="J4471">
        <v>47464</v>
      </c>
      <c r="K4471">
        <v>2226</v>
      </c>
      <c r="L4471" t="s">
        <v>363</v>
      </c>
    </row>
    <row r="4472" spans="1:12" x14ac:dyDescent="0.35">
      <c r="A4472">
        <v>8469170680</v>
      </c>
      <c r="B4472">
        <v>5901440</v>
      </c>
      <c r="C4472" s="1">
        <v>45001</v>
      </c>
      <c r="D4472" s="2">
        <v>0.78850694444444447</v>
      </c>
      <c r="E4472" s="2">
        <v>0.80170138888888887</v>
      </c>
      <c r="F4472" s="2">
        <v>0.80447916666666663</v>
      </c>
      <c r="G4472" t="s">
        <v>355</v>
      </c>
      <c r="H4472">
        <v>39.65</v>
      </c>
      <c r="I4472" t="s">
        <v>359</v>
      </c>
      <c r="J4472">
        <v>63716</v>
      </c>
      <c r="K4472">
        <v>1928</v>
      </c>
      <c r="L4472" t="s">
        <v>365</v>
      </c>
    </row>
    <row r="4473" spans="1:12" x14ac:dyDescent="0.35">
      <c r="A4473">
        <v>6779626333</v>
      </c>
      <c r="B4473">
        <v>55404382</v>
      </c>
      <c r="C4473" s="1">
        <v>45423</v>
      </c>
      <c r="D4473" s="2">
        <v>5.6053240740740744E-2</v>
      </c>
      <c r="E4473" s="2">
        <v>6.3692129629629626E-2</v>
      </c>
      <c r="F4473" s="2">
        <v>7.1331018518518516E-2</v>
      </c>
      <c r="G4473" t="s">
        <v>366</v>
      </c>
      <c r="H4473">
        <v>329.79</v>
      </c>
      <c r="I4473" t="s">
        <v>361</v>
      </c>
      <c r="J4473">
        <v>76974</v>
      </c>
      <c r="K4473">
        <v>8218</v>
      </c>
      <c r="L4473" t="s">
        <v>363</v>
      </c>
    </row>
    <row r="4474" spans="1:12" x14ac:dyDescent="0.35">
      <c r="A4474">
        <v>6335704206</v>
      </c>
      <c r="B4474">
        <v>38327793</v>
      </c>
      <c r="C4474" s="1">
        <v>45434</v>
      </c>
      <c r="D4474" s="2">
        <v>0.52623842592592596</v>
      </c>
      <c r="E4474" s="2">
        <v>0.53387731481481482</v>
      </c>
      <c r="F4474" s="2">
        <v>0.53457175925925926</v>
      </c>
      <c r="G4474" t="s">
        <v>355</v>
      </c>
      <c r="H4474">
        <v>3363.41</v>
      </c>
      <c r="I4474" t="s">
        <v>361</v>
      </c>
      <c r="J4474">
        <v>20524</v>
      </c>
      <c r="K4474">
        <v>7314</v>
      </c>
      <c r="L4474" t="s">
        <v>357</v>
      </c>
    </row>
    <row r="4475" spans="1:12" x14ac:dyDescent="0.35">
      <c r="A4475">
        <v>8314342490</v>
      </c>
      <c r="B4475">
        <v>21677923</v>
      </c>
      <c r="C4475" s="1">
        <v>45021</v>
      </c>
      <c r="D4475" s="2">
        <v>4.4108796296296299E-2</v>
      </c>
      <c r="E4475" s="2">
        <v>5.7997685185185187E-2</v>
      </c>
      <c r="F4475" s="2">
        <v>5.7997685185185187E-2</v>
      </c>
      <c r="G4475" t="s">
        <v>355</v>
      </c>
      <c r="H4475">
        <v>3821.54</v>
      </c>
      <c r="I4475" t="s">
        <v>367</v>
      </c>
      <c r="J4475">
        <v>66981</v>
      </c>
      <c r="K4475">
        <v>8209</v>
      </c>
      <c r="L4475" t="s">
        <v>357</v>
      </c>
    </row>
    <row r="4476" spans="1:12" x14ac:dyDescent="0.35">
      <c r="A4476">
        <v>1948795658</v>
      </c>
      <c r="B4476">
        <v>49833888</v>
      </c>
      <c r="C4476" s="1">
        <v>45222</v>
      </c>
      <c r="D4476" s="2">
        <v>0.32361111111111113</v>
      </c>
      <c r="E4476" s="2">
        <v>0.33124999999999999</v>
      </c>
      <c r="F4476" s="2">
        <v>0.3298611111111111</v>
      </c>
      <c r="G4476" t="s">
        <v>355</v>
      </c>
      <c r="H4476">
        <v>3541.32</v>
      </c>
      <c r="I4476" t="s">
        <v>361</v>
      </c>
      <c r="J4476">
        <v>77748</v>
      </c>
      <c r="K4476">
        <v>4485</v>
      </c>
      <c r="L4476" t="s">
        <v>360</v>
      </c>
    </row>
    <row r="4477" spans="1:12" x14ac:dyDescent="0.35">
      <c r="A4477">
        <v>9187864807</v>
      </c>
      <c r="B4477">
        <v>44776601</v>
      </c>
      <c r="C4477" s="1">
        <v>45465</v>
      </c>
      <c r="D4477" s="2">
        <v>0.41692129629629632</v>
      </c>
      <c r="E4477" s="2">
        <v>0.42872685185185183</v>
      </c>
      <c r="F4477" s="2">
        <v>0.42803240740740739</v>
      </c>
      <c r="G4477" t="s">
        <v>355</v>
      </c>
      <c r="H4477">
        <v>1565.97</v>
      </c>
      <c r="I4477" t="s">
        <v>367</v>
      </c>
      <c r="J4477">
        <v>69796</v>
      </c>
      <c r="K4477">
        <v>5814</v>
      </c>
      <c r="L4477" t="s">
        <v>363</v>
      </c>
    </row>
    <row r="4478" spans="1:12" x14ac:dyDescent="0.35">
      <c r="A4478">
        <v>8399666962</v>
      </c>
      <c r="B4478">
        <v>21573815</v>
      </c>
      <c r="C4478" s="1">
        <v>45024</v>
      </c>
      <c r="D4478" s="2">
        <v>0.40660879629629632</v>
      </c>
      <c r="E4478" s="2">
        <v>0.41980324074074077</v>
      </c>
      <c r="F4478" s="2">
        <v>0.4163310185185185</v>
      </c>
      <c r="G4478" t="s">
        <v>355</v>
      </c>
      <c r="H4478">
        <v>3782.86</v>
      </c>
      <c r="I4478" t="s">
        <v>359</v>
      </c>
      <c r="J4478">
        <v>970</v>
      </c>
      <c r="K4478">
        <v>6255</v>
      </c>
      <c r="L4478" t="s">
        <v>363</v>
      </c>
    </row>
    <row r="4479" spans="1:12" x14ac:dyDescent="0.35">
      <c r="A4479">
        <v>6196321055</v>
      </c>
      <c r="B4479">
        <v>30788486</v>
      </c>
      <c r="C4479" s="1">
        <v>45429</v>
      </c>
      <c r="D4479" s="2">
        <v>0.76753472222222219</v>
      </c>
      <c r="E4479" s="2">
        <v>0.77656250000000004</v>
      </c>
      <c r="F4479" s="2">
        <v>0.7758680555555556</v>
      </c>
      <c r="G4479" t="s">
        <v>355</v>
      </c>
      <c r="H4479">
        <v>1795.02</v>
      </c>
      <c r="I4479" t="s">
        <v>356</v>
      </c>
      <c r="J4479">
        <v>42302</v>
      </c>
      <c r="K4479">
        <v>4893</v>
      </c>
      <c r="L4479" t="s">
        <v>362</v>
      </c>
    </row>
    <row r="4480" spans="1:12" x14ac:dyDescent="0.35">
      <c r="A4480">
        <v>8128518434</v>
      </c>
      <c r="B4480">
        <v>94486311</v>
      </c>
      <c r="C4480" s="1">
        <v>45150</v>
      </c>
      <c r="D4480" s="2">
        <v>0.70208333333333328</v>
      </c>
      <c r="E4480" s="2">
        <v>0.71250000000000002</v>
      </c>
      <c r="F4480" s="2">
        <v>0.7104166666666667</v>
      </c>
      <c r="G4480" t="s">
        <v>355</v>
      </c>
      <c r="H4480">
        <v>2083.5100000000002</v>
      </c>
      <c r="I4480" t="s">
        <v>361</v>
      </c>
      <c r="J4480">
        <v>69854</v>
      </c>
      <c r="K4480">
        <v>5160</v>
      </c>
      <c r="L4480" t="s">
        <v>363</v>
      </c>
    </row>
    <row r="4481" spans="1:12" x14ac:dyDescent="0.35">
      <c r="A4481">
        <v>9854897999</v>
      </c>
      <c r="B4481">
        <v>72415263</v>
      </c>
      <c r="C4481" s="1">
        <v>45203</v>
      </c>
      <c r="D4481" s="2">
        <v>0.74483796296296301</v>
      </c>
      <c r="E4481" s="2">
        <v>0.7580324074074074</v>
      </c>
      <c r="F4481" s="2">
        <v>0.75733796296296296</v>
      </c>
      <c r="G4481" t="s">
        <v>355</v>
      </c>
      <c r="H4481">
        <v>2790.09</v>
      </c>
      <c r="I4481" t="s">
        <v>361</v>
      </c>
      <c r="J4481">
        <v>91060</v>
      </c>
      <c r="K4481">
        <v>2982</v>
      </c>
      <c r="L4481" t="s">
        <v>357</v>
      </c>
    </row>
    <row r="4482" spans="1:12" x14ac:dyDescent="0.35">
      <c r="A4482">
        <v>2603584546</v>
      </c>
      <c r="B4482">
        <v>41811800</v>
      </c>
      <c r="C4482" s="1">
        <v>45433</v>
      </c>
      <c r="D4482" s="2">
        <v>0.91207175925925921</v>
      </c>
      <c r="E4482" s="2">
        <v>0.92040509259259262</v>
      </c>
      <c r="F4482" s="2">
        <v>0.92318287037037039</v>
      </c>
      <c r="G4482" t="s">
        <v>355</v>
      </c>
      <c r="H4482">
        <v>1328.82</v>
      </c>
      <c r="I4482" t="s">
        <v>367</v>
      </c>
      <c r="J4482">
        <v>65439</v>
      </c>
      <c r="K4482">
        <v>3672</v>
      </c>
      <c r="L4482" t="s">
        <v>358</v>
      </c>
    </row>
    <row r="4483" spans="1:12" x14ac:dyDescent="0.35">
      <c r="A4483">
        <v>1295119665</v>
      </c>
      <c r="B4483">
        <v>99695529</v>
      </c>
      <c r="C4483" s="1">
        <v>45370</v>
      </c>
      <c r="D4483" s="2">
        <v>0.33924768518518517</v>
      </c>
      <c r="E4483" s="2">
        <v>0.35174768518518518</v>
      </c>
      <c r="F4483" s="2">
        <v>0.34827546296296297</v>
      </c>
      <c r="G4483" t="s">
        <v>355</v>
      </c>
      <c r="H4483">
        <v>4979.18</v>
      </c>
      <c r="I4483" t="s">
        <v>359</v>
      </c>
      <c r="J4483">
        <v>2255</v>
      </c>
      <c r="K4483">
        <v>8775</v>
      </c>
      <c r="L4483" t="s">
        <v>358</v>
      </c>
    </row>
    <row r="4484" spans="1:12" x14ac:dyDescent="0.35">
      <c r="A4484">
        <v>599975885</v>
      </c>
      <c r="B4484">
        <v>45708879</v>
      </c>
      <c r="C4484" s="1">
        <v>45084</v>
      </c>
      <c r="D4484" s="2">
        <v>0.24702546296296296</v>
      </c>
      <c r="E4484" s="2">
        <v>0.25952546296296297</v>
      </c>
      <c r="F4484" s="2">
        <v>0.25813657407407409</v>
      </c>
      <c r="G4484" t="s">
        <v>355</v>
      </c>
      <c r="H4484">
        <v>3420.7</v>
      </c>
      <c r="I4484" t="s">
        <v>361</v>
      </c>
      <c r="J4484">
        <v>71620</v>
      </c>
      <c r="K4484">
        <v>2050</v>
      </c>
      <c r="L4484" t="s">
        <v>357</v>
      </c>
    </row>
    <row r="4485" spans="1:12" x14ac:dyDescent="0.35">
      <c r="A4485">
        <v>5834861324</v>
      </c>
      <c r="B4485">
        <v>84826389</v>
      </c>
      <c r="C4485" s="1">
        <v>45111</v>
      </c>
      <c r="D4485" s="2">
        <v>0.5121296296296296</v>
      </c>
      <c r="E4485" s="2">
        <v>0.52046296296296302</v>
      </c>
      <c r="F4485" s="2">
        <v>0.5350462962962963</v>
      </c>
      <c r="G4485" t="s">
        <v>368</v>
      </c>
      <c r="H4485">
        <v>1367.34</v>
      </c>
      <c r="I4485" t="s">
        <v>359</v>
      </c>
      <c r="J4485">
        <v>35944</v>
      </c>
      <c r="K4485">
        <v>3985</v>
      </c>
      <c r="L4485" t="s">
        <v>358</v>
      </c>
    </row>
    <row r="4486" spans="1:12" x14ac:dyDescent="0.35">
      <c r="A4486">
        <v>2032005162</v>
      </c>
      <c r="B4486">
        <v>18791381</v>
      </c>
      <c r="C4486" s="1">
        <v>45586</v>
      </c>
      <c r="D4486" s="2">
        <v>0.29820601851851852</v>
      </c>
      <c r="E4486" s="2">
        <v>0.30515046296296294</v>
      </c>
      <c r="F4486" s="2">
        <v>0.30792824074074077</v>
      </c>
      <c r="G4486" t="s">
        <v>355</v>
      </c>
      <c r="H4486">
        <v>2152.48</v>
      </c>
      <c r="I4486" t="s">
        <v>367</v>
      </c>
      <c r="J4486">
        <v>34670</v>
      </c>
      <c r="K4486">
        <v>2241</v>
      </c>
      <c r="L4486" t="s">
        <v>360</v>
      </c>
    </row>
    <row r="4487" spans="1:12" x14ac:dyDescent="0.35">
      <c r="A4487">
        <v>8391900458</v>
      </c>
      <c r="B4487">
        <v>43518622</v>
      </c>
      <c r="C4487" s="1">
        <v>45063</v>
      </c>
      <c r="D4487" s="2">
        <v>0.23673611111111112</v>
      </c>
      <c r="E4487" s="2">
        <v>0.24437500000000001</v>
      </c>
      <c r="F4487" s="2">
        <v>0.24229166666666666</v>
      </c>
      <c r="G4487" t="s">
        <v>355</v>
      </c>
      <c r="H4487">
        <v>1807.66</v>
      </c>
      <c r="I4487" t="s">
        <v>367</v>
      </c>
      <c r="J4487">
        <v>24889</v>
      </c>
      <c r="K4487">
        <v>2375</v>
      </c>
      <c r="L4487" t="s">
        <v>357</v>
      </c>
    </row>
    <row r="4488" spans="1:12" x14ac:dyDescent="0.35">
      <c r="A4488">
        <v>1887687323</v>
      </c>
      <c r="B4488">
        <v>85518832</v>
      </c>
      <c r="C4488" s="1">
        <v>45330</v>
      </c>
      <c r="D4488" s="2">
        <v>0.11861111111111111</v>
      </c>
      <c r="E4488" s="2">
        <v>0.13180555555555556</v>
      </c>
      <c r="F4488" s="2">
        <v>0.13041666666666665</v>
      </c>
      <c r="G4488" t="s">
        <v>355</v>
      </c>
      <c r="H4488">
        <v>695.62</v>
      </c>
      <c r="I4488" t="s">
        <v>356</v>
      </c>
      <c r="J4488">
        <v>33348</v>
      </c>
      <c r="K4488">
        <v>384</v>
      </c>
      <c r="L4488" t="s">
        <v>365</v>
      </c>
    </row>
    <row r="4489" spans="1:12" x14ac:dyDescent="0.35">
      <c r="A4489">
        <v>2120411967</v>
      </c>
      <c r="B4489">
        <v>6867315</v>
      </c>
      <c r="C4489" s="1">
        <v>45281</v>
      </c>
      <c r="D4489" s="2">
        <v>6.1608796296296293E-2</v>
      </c>
      <c r="E4489" s="2">
        <v>6.8553240740740734E-2</v>
      </c>
      <c r="F4489" s="2">
        <v>8.3831018518518513E-2</v>
      </c>
      <c r="G4489" t="s">
        <v>368</v>
      </c>
      <c r="H4489">
        <v>4769.6899999999996</v>
      </c>
      <c r="I4489" t="s">
        <v>367</v>
      </c>
      <c r="J4489">
        <v>57032</v>
      </c>
      <c r="K4489">
        <v>5498</v>
      </c>
      <c r="L4489" t="s">
        <v>365</v>
      </c>
    </row>
    <row r="4490" spans="1:12" x14ac:dyDescent="0.35">
      <c r="A4490">
        <v>3158340906</v>
      </c>
      <c r="B4490">
        <v>48002829</v>
      </c>
      <c r="C4490" s="1">
        <v>45492</v>
      </c>
      <c r="D4490" s="2">
        <v>6.0821759259259256E-2</v>
      </c>
      <c r="E4490" s="2">
        <v>7.0543981481481485E-2</v>
      </c>
      <c r="F4490" s="2">
        <v>7.5405092592592593E-2</v>
      </c>
      <c r="G4490" t="s">
        <v>366</v>
      </c>
      <c r="H4490">
        <v>4157.26</v>
      </c>
      <c r="I4490" t="s">
        <v>367</v>
      </c>
      <c r="J4490">
        <v>87614</v>
      </c>
      <c r="K4490">
        <v>7547</v>
      </c>
      <c r="L4490" t="s">
        <v>362</v>
      </c>
    </row>
    <row r="4491" spans="1:12" x14ac:dyDescent="0.35">
      <c r="A4491">
        <v>2387343456</v>
      </c>
      <c r="B4491">
        <v>17749347</v>
      </c>
      <c r="C4491" s="1">
        <v>45584</v>
      </c>
      <c r="D4491" s="2">
        <v>0.13196759259259258</v>
      </c>
      <c r="E4491" s="2">
        <v>0.14030092592592591</v>
      </c>
      <c r="F4491" s="2">
        <v>0.14863425925925927</v>
      </c>
      <c r="G4491" t="s">
        <v>366</v>
      </c>
      <c r="H4491">
        <v>915.29</v>
      </c>
      <c r="I4491" t="s">
        <v>367</v>
      </c>
      <c r="J4491">
        <v>95322</v>
      </c>
      <c r="K4491">
        <v>7943</v>
      </c>
      <c r="L4491" t="s">
        <v>363</v>
      </c>
    </row>
    <row r="4492" spans="1:12" x14ac:dyDescent="0.35">
      <c r="A4492">
        <v>338609144</v>
      </c>
      <c r="B4492">
        <v>12574626</v>
      </c>
      <c r="C4492" s="1">
        <v>45591</v>
      </c>
      <c r="D4492" s="2">
        <v>0.2396412037037037</v>
      </c>
      <c r="E4492" s="2">
        <v>0.24658564814814815</v>
      </c>
      <c r="F4492" s="2">
        <v>0.24450231481481483</v>
      </c>
      <c r="G4492" t="s">
        <v>355</v>
      </c>
      <c r="H4492">
        <v>2731.77</v>
      </c>
      <c r="I4492" t="s">
        <v>356</v>
      </c>
      <c r="J4492">
        <v>30432</v>
      </c>
      <c r="K4492">
        <v>6708</v>
      </c>
      <c r="L4492" t="s">
        <v>363</v>
      </c>
    </row>
    <row r="4493" spans="1:12" x14ac:dyDescent="0.35">
      <c r="A4493">
        <v>9056190831</v>
      </c>
      <c r="B4493">
        <v>3100301</v>
      </c>
      <c r="C4493" s="1">
        <v>45124</v>
      </c>
      <c r="D4493" s="2">
        <v>0.28968749999999999</v>
      </c>
      <c r="E4493" s="2">
        <v>0.2973263888888889</v>
      </c>
      <c r="F4493" s="2">
        <v>0.2973263888888889</v>
      </c>
      <c r="G4493" t="s">
        <v>355</v>
      </c>
      <c r="H4493">
        <v>2618.61</v>
      </c>
      <c r="I4493" t="s">
        <v>367</v>
      </c>
      <c r="J4493">
        <v>80716</v>
      </c>
      <c r="K4493">
        <v>7951</v>
      </c>
      <c r="L4493" t="s">
        <v>360</v>
      </c>
    </row>
    <row r="4494" spans="1:12" x14ac:dyDescent="0.35">
      <c r="A4494">
        <v>2803081135</v>
      </c>
      <c r="B4494">
        <v>42262168</v>
      </c>
      <c r="C4494" s="1">
        <v>45087</v>
      </c>
      <c r="D4494" s="2">
        <v>0.91386574074074078</v>
      </c>
      <c r="E4494" s="2">
        <v>0.92150462962962965</v>
      </c>
      <c r="F4494" s="2">
        <v>0.92219907407407409</v>
      </c>
      <c r="G4494" t="s">
        <v>355</v>
      </c>
      <c r="H4494">
        <v>1389.92</v>
      </c>
      <c r="I4494" t="s">
        <v>367</v>
      </c>
      <c r="J4494">
        <v>91761</v>
      </c>
      <c r="K4494">
        <v>9047</v>
      </c>
      <c r="L4494" t="s">
        <v>363</v>
      </c>
    </row>
    <row r="4495" spans="1:12" x14ac:dyDescent="0.35">
      <c r="A4495">
        <v>5970759669</v>
      </c>
      <c r="B4495">
        <v>26285589</v>
      </c>
      <c r="C4495" s="1">
        <v>45370</v>
      </c>
      <c r="D4495" s="2">
        <v>0.43800925925925926</v>
      </c>
      <c r="E4495" s="2">
        <v>0.44634259259259257</v>
      </c>
      <c r="F4495" s="2">
        <v>0.44564814814814813</v>
      </c>
      <c r="G4495" t="s">
        <v>355</v>
      </c>
      <c r="H4495">
        <v>3168.87</v>
      </c>
      <c r="I4495" t="s">
        <v>359</v>
      </c>
      <c r="J4495">
        <v>77115</v>
      </c>
      <c r="K4495">
        <v>3868</v>
      </c>
      <c r="L4495" t="s">
        <v>358</v>
      </c>
    </row>
    <row r="4496" spans="1:12" x14ac:dyDescent="0.35">
      <c r="A4496">
        <v>3226693729</v>
      </c>
      <c r="B4496">
        <v>62629494</v>
      </c>
      <c r="C4496" s="1">
        <v>45144</v>
      </c>
      <c r="D4496" s="2">
        <v>0.55997685185185186</v>
      </c>
      <c r="E4496" s="2">
        <v>0.5738657407407407</v>
      </c>
      <c r="F4496" s="2">
        <v>0.57317129629629626</v>
      </c>
      <c r="G4496" t="s">
        <v>355</v>
      </c>
      <c r="H4496">
        <v>748.62</v>
      </c>
      <c r="I4496" t="s">
        <v>359</v>
      </c>
      <c r="J4496">
        <v>63788</v>
      </c>
      <c r="K4496">
        <v>3892</v>
      </c>
      <c r="L4496" t="s">
        <v>364</v>
      </c>
    </row>
    <row r="4497" spans="1:12" x14ac:dyDescent="0.35">
      <c r="A4497">
        <v>8132845656</v>
      </c>
      <c r="B4497">
        <v>4597433</v>
      </c>
      <c r="C4497" s="1">
        <v>45483</v>
      </c>
      <c r="D4497" s="2">
        <v>0.49547453703703703</v>
      </c>
      <c r="E4497" s="2">
        <v>0.50866898148148143</v>
      </c>
      <c r="F4497" s="2">
        <v>0.52533564814814815</v>
      </c>
      <c r="G4497" t="s">
        <v>368</v>
      </c>
      <c r="H4497">
        <v>690.08</v>
      </c>
      <c r="I4497" t="s">
        <v>359</v>
      </c>
      <c r="J4497">
        <v>59176</v>
      </c>
      <c r="K4497">
        <v>8266</v>
      </c>
      <c r="L4497" t="s">
        <v>357</v>
      </c>
    </row>
    <row r="4498" spans="1:12" x14ac:dyDescent="0.35">
      <c r="A4498">
        <v>7850550725</v>
      </c>
      <c r="B4498">
        <v>16424635</v>
      </c>
      <c r="C4498" s="1">
        <v>45291</v>
      </c>
      <c r="D4498" s="2">
        <v>0.23982638888888888</v>
      </c>
      <c r="E4498" s="2">
        <v>0.25024305555555554</v>
      </c>
      <c r="F4498" s="2">
        <v>0.25302083333333331</v>
      </c>
      <c r="G4498" t="s">
        <v>355</v>
      </c>
      <c r="H4498">
        <v>1641.82</v>
      </c>
      <c r="I4498" t="s">
        <v>367</v>
      </c>
      <c r="J4498">
        <v>95256</v>
      </c>
      <c r="K4498">
        <v>9018</v>
      </c>
      <c r="L4498" t="s">
        <v>364</v>
      </c>
    </row>
    <row r="4499" spans="1:12" x14ac:dyDescent="0.35">
      <c r="A4499">
        <v>2934547619</v>
      </c>
      <c r="B4499">
        <v>77161976</v>
      </c>
      <c r="C4499" s="1">
        <v>45444</v>
      </c>
      <c r="D4499" s="2">
        <v>0.87435185185185182</v>
      </c>
      <c r="E4499" s="2">
        <v>0.88268518518518524</v>
      </c>
      <c r="F4499" s="2">
        <v>0.88337962962962968</v>
      </c>
      <c r="G4499" t="s">
        <v>355</v>
      </c>
      <c r="H4499">
        <v>3784.91</v>
      </c>
      <c r="I4499" t="s">
        <v>361</v>
      </c>
      <c r="J4499">
        <v>93096</v>
      </c>
      <c r="K4499">
        <v>1442</v>
      </c>
      <c r="L4499" t="s">
        <v>363</v>
      </c>
    </row>
    <row r="4500" spans="1:12" x14ac:dyDescent="0.35">
      <c r="A4500">
        <v>608179182</v>
      </c>
      <c r="B4500">
        <v>87220860</v>
      </c>
      <c r="C4500" s="1">
        <v>45505</v>
      </c>
      <c r="D4500" s="2">
        <v>0.35333333333333333</v>
      </c>
      <c r="E4500" s="2">
        <v>0.36236111111111113</v>
      </c>
      <c r="F4500" s="2">
        <v>0.37347222222222221</v>
      </c>
      <c r="G4500" t="s">
        <v>368</v>
      </c>
      <c r="H4500">
        <v>4653.67</v>
      </c>
      <c r="I4500" t="s">
        <v>361</v>
      </c>
      <c r="J4500">
        <v>62860</v>
      </c>
      <c r="K4500">
        <v>7107</v>
      </c>
      <c r="L4500" t="s">
        <v>365</v>
      </c>
    </row>
    <row r="4501" spans="1:12" x14ac:dyDescent="0.35">
      <c r="A4501">
        <v>5191326847</v>
      </c>
      <c r="B4501">
        <v>48158494</v>
      </c>
      <c r="C4501" s="1">
        <v>45059</v>
      </c>
      <c r="D4501" s="2">
        <v>0.89930555555555558</v>
      </c>
      <c r="E4501" s="2">
        <v>0.90625</v>
      </c>
      <c r="F4501" s="2">
        <v>0.90277777777777779</v>
      </c>
      <c r="G4501" t="s">
        <v>355</v>
      </c>
      <c r="H4501">
        <v>3166.48</v>
      </c>
      <c r="I4501" t="s">
        <v>359</v>
      </c>
      <c r="J4501">
        <v>18931</v>
      </c>
      <c r="K4501">
        <v>7651</v>
      </c>
      <c r="L4501" t="s">
        <v>363</v>
      </c>
    </row>
    <row r="4502" spans="1:12" x14ac:dyDescent="0.35">
      <c r="A4502">
        <v>7614561036</v>
      </c>
      <c r="B4502">
        <v>91853589</v>
      </c>
      <c r="C4502" s="1">
        <v>45179</v>
      </c>
      <c r="D4502" s="2">
        <v>0.24775462962962963</v>
      </c>
      <c r="E4502" s="2">
        <v>0.2595601851851852</v>
      </c>
      <c r="F4502" s="2">
        <v>0.25678240740740743</v>
      </c>
      <c r="G4502" t="s">
        <v>355</v>
      </c>
      <c r="H4502">
        <v>1848.84</v>
      </c>
      <c r="I4502" t="s">
        <v>367</v>
      </c>
      <c r="J4502">
        <v>12416</v>
      </c>
      <c r="K4502">
        <v>4853</v>
      </c>
      <c r="L4502" t="s">
        <v>364</v>
      </c>
    </row>
    <row r="4503" spans="1:12" x14ac:dyDescent="0.35">
      <c r="A4503">
        <v>2947791133</v>
      </c>
      <c r="B4503">
        <v>19741509</v>
      </c>
      <c r="C4503" s="1">
        <v>45258</v>
      </c>
      <c r="D4503" s="2">
        <v>0.30297453703703703</v>
      </c>
      <c r="E4503" s="2">
        <v>0.31200231481481483</v>
      </c>
      <c r="F4503" s="2">
        <v>0.30922453703703706</v>
      </c>
      <c r="G4503" t="s">
        <v>355</v>
      </c>
      <c r="H4503">
        <v>1379.52</v>
      </c>
      <c r="I4503" t="s">
        <v>367</v>
      </c>
      <c r="J4503">
        <v>27180</v>
      </c>
      <c r="K4503">
        <v>2712</v>
      </c>
      <c r="L4503" t="s">
        <v>358</v>
      </c>
    </row>
    <row r="4504" spans="1:12" x14ac:dyDescent="0.35">
      <c r="A4504">
        <v>6538760883</v>
      </c>
      <c r="B4504">
        <v>119099</v>
      </c>
      <c r="C4504" s="1">
        <v>45401</v>
      </c>
      <c r="D4504" s="2">
        <v>0.57427083333333329</v>
      </c>
      <c r="E4504" s="2">
        <v>0.58815972222222224</v>
      </c>
      <c r="F4504" s="2">
        <v>0.58815972222222224</v>
      </c>
      <c r="G4504" t="s">
        <v>355</v>
      </c>
      <c r="H4504">
        <v>5122.1000000000004</v>
      </c>
      <c r="I4504" t="s">
        <v>359</v>
      </c>
      <c r="J4504">
        <v>6246</v>
      </c>
      <c r="K4504">
        <v>3096</v>
      </c>
      <c r="L4504" t="s">
        <v>362</v>
      </c>
    </row>
    <row r="4505" spans="1:12" x14ac:dyDescent="0.35">
      <c r="A4505">
        <v>8872250952</v>
      </c>
      <c r="B4505">
        <v>43243913</v>
      </c>
      <c r="C4505" s="1">
        <v>45203</v>
      </c>
      <c r="D4505" s="2">
        <v>0.20607638888888888</v>
      </c>
      <c r="E4505" s="2">
        <v>0.21510416666666668</v>
      </c>
      <c r="F4505" s="2">
        <v>0.22621527777777778</v>
      </c>
      <c r="G4505" t="s">
        <v>368</v>
      </c>
      <c r="H4505">
        <v>993.86</v>
      </c>
      <c r="I4505" t="s">
        <v>359</v>
      </c>
      <c r="J4505">
        <v>56371</v>
      </c>
      <c r="K4505">
        <v>8902</v>
      </c>
      <c r="L4505" t="s">
        <v>357</v>
      </c>
    </row>
    <row r="4506" spans="1:12" x14ac:dyDescent="0.35">
      <c r="A4506">
        <v>8173258734</v>
      </c>
      <c r="B4506">
        <v>20835909</v>
      </c>
      <c r="C4506" s="1">
        <v>45233</v>
      </c>
      <c r="D4506" s="2">
        <v>0.14736111111111111</v>
      </c>
      <c r="E4506" s="2">
        <v>0.16055555555555556</v>
      </c>
      <c r="F4506" s="2">
        <v>0.1661111111111111</v>
      </c>
      <c r="G4506" t="s">
        <v>366</v>
      </c>
      <c r="H4506">
        <v>1063.55</v>
      </c>
      <c r="I4506" t="s">
        <v>367</v>
      </c>
      <c r="J4506">
        <v>65288</v>
      </c>
      <c r="K4506">
        <v>5758</v>
      </c>
      <c r="L4506" t="s">
        <v>362</v>
      </c>
    </row>
    <row r="4507" spans="1:12" x14ac:dyDescent="0.35">
      <c r="A4507">
        <v>5465833352</v>
      </c>
      <c r="B4507">
        <v>11047835</v>
      </c>
      <c r="C4507" s="1">
        <v>45013</v>
      </c>
      <c r="D4507" s="2">
        <v>0.83135416666666662</v>
      </c>
      <c r="E4507" s="2">
        <v>0.84038194444444447</v>
      </c>
      <c r="F4507" s="2">
        <v>0.84177083333333336</v>
      </c>
      <c r="G4507" t="s">
        <v>355</v>
      </c>
      <c r="H4507">
        <v>2140.08</v>
      </c>
      <c r="I4507" t="s">
        <v>359</v>
      </c>
      <c r="J4507">
        <v>43563</v>
      </c>
      <c r="K4507">
        <v>8457</v>
      </c>
      <c r="L4507" t="s">
        <v>358</v>
      </c>
    </row>
    <row r="4508" spans="1:12" x14ac:dyDescent="0.35">
      <c r="A4508">
        <v>2106569369</v>
      </c>
      <c r="B4508">
        <v>27513158</v>
      </c>
      <c r="C4508" s="1">
        <v>45293</v>
      </c>
      <c r="D4508" s="2">
        <v>0.47613425925925928</v>
      </c>
      <c r="E4508" s="2">
        <v>0.49002314814814812</v>
      </c>
      <c r="F4508" s="2">
        <v>0.49002314814814812</v>
      </c>
      <c r="G4508" t="s">
        <v>355</v>
      </c>
      <c r="H4508">
        <v>2211.21</v>
      </c>
      <c r="I4508" t="s">
        <v>359</v>
      </c>
      <c r="J4508">
        <v>6531</v>
      </c>
      <c r="K4508">
        <v>9675</v>
      </c>
      <c r="L4508" t="s">
        <v>358</v>
      </c>
    </row>
    <row r="4509" spans="1:12" x14ac:dyDescent="0.35">
      <c r="A4509">
        <v>9039440500</v>
      </c>
      <c r="B4509">
        <v>64298209</v>
      </c>
      <c r="C4509" s="1">
        <v>45485</v>
      </c>
      <c r="D4509" s="2">
        <v>0.23343749999999999</v>
      </c>
      <c r="E4509" s="2">
        <v>0.24524305555555556</v>
      </c>
      <c r="F4509" s="2">
        <v>0.2459375</v>
      </c>
      <c r="G4509" t="s">
        <v>355</v>
      </c>
      <c r="H4509">
        <v>4074.16</v>
      </c>
      <c r="I4509" t="s">
        <v>361</v>
      </c>
      <c r="J4509">
        <v>30254</v>
      </c>
      <c r="K4509">
        <v>3169</v>
      </c>
      <c r="L4509" t="s">
        <v>362</v>
      </c>
    </row>
    <row r="4510" spans="1:12" x14ac:dyDescent="0.35">
      <c r="A4510">
        <v>8281482042</v>
      </c>
      <c r="B4510">
        <v>72889295</v>
      </c>
      <c r="C4510" s="1">
        <v>45105</v>
      </c>
      <c r="D4510" s="2">
        <v>0.63959490740740743</v>
      </c>
      <c r="E4510" s="2">
        <v>0.65140046296296295</v>
      </c>
      <c r="F4510" s="2">
        <v>0.65417824074074071</v>
      </c>
      <c r="G4510" t="s">
        <v>355</v>
      </c>
      <c r="H4510">
        <v>1781.14</v>
      </c>
      <c r="I4510" t="s">
        <v>361</v>
      </c>
      <c r="J4510">
        <v>42297</v>
      </c>
      <c r="K4510">
        <v>5598</v>
      </c>
      <c r="L4510" t="s">
        <v>357</v>
      </c>
    </row>
    <row r="4511" spans="1:12" x14ac:dyDescent="0.35">
      <c r="A4511">
        <v>479528548</v>
      </c>
      <c r="B4511">
        <v>21786873</v>
      </c>
      <c r="C4511" s="1">
        <v>45124</v>
      </c>
      <c r="D4511" s="2">
        <v>0.98247685185185185</v>
      </c>
      <c r="E4511" s="2">
        <v>0.99011574074074071</v>
      </c>
      <c r="F4511" s="2">
        <v>0.9915046296296296</v>
      </c>
      <c r="G4511" t="s">
        <v>355</v>
      </c>
      <c r="H4511">
        <v>2419.83</v>
      </c>
      <c r="I4511" t="s">
        <v>361</v>
      </c>
      <c r="J4511">
        <v>48749</v>
      </c>
      <c r="K4511">
        <v>8068</v>
      </c>
      <c r="L4511" t="s">
        <v>360</v>
      </c>
    </row>
    <row r="4512" spans="1:12" x14ac:dyDescent="0.35">
      <c r="A4512">
        <v>8087519921</v>
      </c>
      <c r="B4512">
        <v>90246977</v>
      </c>
      <c r="C4512" s="1">
        <v>45218</v>
      </c>
      <c r="D4512" s="2">
        <v>0.35719907407407409</v>
      </c>
      <c r="E4512" s="2">
        <v>0.36761574074074072</v>
      </c>
      <c r="F4512" s="2">
        <v>0.36483796296296295</v>
      </c>
      <c r="G4512" t="s">
        <v>355</v>
      </c>
      <c r="H4512">
        <v>3870.37</v>
      </c>
      <c r="I4512" t="s">
        <v>359</v>
      </c>
      <c r="J4512">
        <v>45580</v>
      </c>
      <c r="K4512">
        <v>566</v>
      </c>
      <c r="L4512" t="s">
        <v>365</v>
      </c>
    </row>
    <row r="4513" spans="1:12" x14ac:dyDescent="0.35">
      <c r="A4513">
        <v>4869691623</v>
      </c>
      <c r="B4513">
        <v>9401406</v>
      </c>
      <c r="C4513" s="1">
        <v>45051</v>
      </c>
      <c r="D4513" s="2">
        <v>0.17836805555555554</v>
      </c>
      <c r="E4513" s="2">
        <v>0.18739583333333334</v>
      </c>
      <c r="F4513" s="2">
        <v>0.18392361111111111</v>
      </c>
      <c r="G4513" t="s">
        <v>355</v>
      </c>
      <c r="H4513">
        <v>2648</v>
      </c>
      <c r="I4513" t="s">
        <v>361</v>
      </c>
      <c r="J4513">
        <v>83043</v>
      </c>
      <c r="K4513">
        <v>1385</v>
      </c>
      <c r="L4513" t="s">
        <v>362</v>
      </c>
    </row>
    <row r="4514" spans="1:12" x14ac:dyDescent="0.35">
      <c r="A4514">
        <v>7155177625</v>
      </c>
      <c r="B4514">
        <v>2566268</v>
      </c>
      <c r="C4514" s="1">
        <v>45529</v>
      </c>
      <c r="D4514" s="2">
        <v>0.99057870370370371</v>
      </c>
      <c r="E4514" s="2">
        <v>0.99960648148148146</v>
      </c>
      <c r="F4514" s="2">
        <v>3.0787037037037037E-3</v>
      </c>
      <c r="G4514" t="s">
        <v>355</v>
      </c>
      <c r="H4514">
        <v>3064.83</v>
      </c>
      <c r="I4514" t="s">
        <v>359</v>
      </c>
      <c r="J4514">
        <v>30422</v>
      </c>
      <c r="K4514">
        <v>309</v>
      </c>
      <c r="L4514" t="s">
        <v>364</v>
      </c>
    </row>
    <row r="4515" spans="1:12" x14ac:dyDescent="0.35">
      <c r="A4515">
        <v>7254499390</v>
      </c>
      <c r="B4515">
        <v>93563435</v>
      </c>
      <c r="C4515" s="1">
        <v>45259</v>
      </c>
      <c r="D4515" s="2">
        <v>0.55972222222222223</v>
      </c>
      <c r="E4515" s="2">
        <v>0.57361111111111107</v>
      </c>
      <c r="F4515" s="2">
        <v>0.57361111111111107</v>
      </c>
      <c r="G4515" t="s">
        <v>355</v>
      </c>
      <c r="H4515">
        <v>1260.53</v>
      </c>
      <c r="I4515" t="s">
        <v>356</v>
      </c>
      <c r="J4515">
        <v>86803</v>
      </c>
      <c r="K4515">
        <v>6757</v>
      </c>
      <c r="L4515" t="s">
        <v>357</v>
      </c>
    </row>
    <row r="4516" spans="1:12" x14ac:dyDescent="0.35">
      <c r="A4516">
        <v>7394439260</v>
      </c>
      <c r="B4516">
        <v>22358567</v>
      </c>
      <c r="C4516" s="1">
        <v>45586</v>
      </c>
      <c r="D4516" s="2">
        <v>0.26943287037037039</v>
      </c>
      <c r="E4516" s="2">
        <v>0.28123842592592591</v>
      </c>
      <c r="F4516" s="2">
        <v>0.29998842592592595</v>
      </c>
      <c r="G4516" t="s">
        <v>368</v>
      </c>
      <c r="H4516">
        <v>4682.75</v>
      </c>
      <c r="I4516" t="s">
        <v>356</v>
      </c>
      <c r="J4516">
        <v>12528</v>
      </c>
      <c r="K4516">
        <v>8221</v>
      </c>
      <c r="L4516" t="s">
        <v>360</v>
      </c>
    </row>
    <row r="4517" spans="1:12" x14ac:dyDescent="0.35">
      <c r="A4517">
        <v>6581715589</v>
      </c>
      <c r="B4517">
        <v>8375298</v>
      </c>
      <c r="C4517" s="1">
        <v>45055</v>
      </c>
      <c r="D4517" s="2">
        <v>2.4837962962962964E-2</v>
      </c>
      <c r="E4517" s="2">
        <v>3.8032407407407411E-2</v>
      </c>
      <c r="F4517" s="2">
        <v>3.7337962962962962E-2</v>
      </c>
      <c r="G4517" t="s">
        <v>355</v>
      </c>
      <c r="H4517">
        <v>900.3</v>
      </c>
      <c r="I4517" t="s">
        <v>359</v>
      </c>
      <c r="J4517">
        <v>58622</v>
      </c>
      <c r="K4517">
        <v>7415</v>
      </c>
      <c r="L4517" t="s">
        <v>358</v>
      </c>
    </row>
    <row r="4518" spans="1:12" x14ac:dyDescent="0.35">
      <c r="A4518">
        <v>9457009010</v>
      </c>
      <c r="B4518">
        <v>80858127</v>
      </c>
      <c r="C4518" s="1">
        <v>45328</v>
      </c>
      <c r="D4518" s="2">
        <v>3.1250000000000002E-3</v>
      </c>
      <c r="E4518" s="2">
        <v>1.6319444444444445E-2</v>
      </c>
      <c r="F4518" s="2">
        <v>2.6041666666666668E-2</v>
      </c>
      <c r="G4518" t="s">
        <v>366</v>
      </c>
      <c r="H4518">
        <v>3393.32</v>
      </c>
      <c r="I4518" t="s">
        <v>356</v>
      </c>
      <c r="J4518">
        <v>2554</v>
      </c>
      <c r="K4518">
        <v>6240</v>
      </c>
      <c r="L4518" t="s">
        <v>358</v>
      </c>
    </row>
    <row r="4519" spans="1:12" x14ac:dyDescent="0.35">
      <c r="A4519">
        <v>2859660695</v>
      </c>
      <c r="B4519">
        <v>33685414</v>
      </c>
      <c r="C4519" s="1">
        <v>45140</v>
      </c>
      <c r="D4519" s="2">
        <v>0.19174768518518517</v>
      </c>
      <c r="E4519" s="2">
        <v>0.20355324074074074</v>
      </c>
      <c r="F4519" s="2">
        <v>0.21258101851851852</v>
      </c>
      <c r="G4519" t="s">
        <v>366</v>
      </c>
      <c r="H4519">
        <v>1022.62</v>
      </c>
      <c r="I4519" t="s">
        <v>359</v>
      </c>
      <c r="J4519">
        <v>16252</v>
      </c>
      <c r="K4519">
        <v>9876</v>
      </c>
      <c r="L4519" t="s">
        <v>357</v>
      </c>
    </row>
    <row r="4520" spans="1:12" x14ac:dyDescent="0.35">
      <c r="A4520">
        <v>6392348668</v>
      </c>
      <c r="B4520">
        <v>1697604</v>
      </c>
      <c r="C4520" s="1">
        <v>45320</v>
      </c>
      <c r="D4520" s="2">
        <v>0.82606481481481486</v>
      </c>
      <c r="E4520" s="2">
        <v>0.83787037037037038</v>
      </c>
      <c r="F4520" s="2">
        <v>0.84134259259259259</v>
      </c>
      <c r="G4520" t="s">
        <v>355</v>
      </c>
      <c r="H4520">
        <v>4479.6099999999997</v>
      </c>
      <c r="I4520" t="s">
        <v>359</v>
      </c>
      <c r="J4520">
        <v>45949</v>
      </c>
      <c r="K4520">
        <v>3200</v>
      </c>
      <c r="L4520" t="s">
        <v>360</v>
      </c>
    </row>
    <row r="4521" spans="1:12" x14ac:dyDescent="0.35">
      <c r="A4521">
        <v>6933011590</v>
      </c>
      <c r="B4521">
        <v>21658322</v>
      </c>
      <c r="C4521" s="1">
        <v>45139</v>
      </c>
      <c r="D4521" s="2">
        <v>0.97391203703703699</v>
      </c>
      <c r="E4521" s="2">
        <v>0.98224537037037041</v>
      </c>
      <c r="F4521" s="2">
        <v>0.9787731481481482</v>
      </c>
      <c r="G4521" t="s">
        <v>355</v>
      </c>
      <c r="H4521">
        <v>549.47</v>
      </c>
      <c r="I4521" t="s">
        <v>361</v>
      </c>
      <c r="J4521">
        <v>61242</v>
      </c>
      <c r="K4521">
        <v>3239</v>
      </c>
      <c r="L4521" t="s">
        <v>358</v>
      </c>
    </row>
    <row r="4522" spans="1:12" x14ac:dyDescent="0.35">
      <c r="A4522">
        <v>5809441378</v>
      </c>
      <c r="B4522">
        <v>51872499</v>
      </c>
      <c r="C4522" s="1">
        <v>45502</v>
      </c>
      <c r="D4522" s="2">
        <v>0.87231481481481477</v>
      </c>
      <c r="E4522" s="2">
        <v>0.88273148148148151</v>
      </c>
      <c r="F4522" s="2">
        <v>0.89939814814814811</v>
      </c>
      <c r="G4522" t="s">
        <v>368</v>
      </c>
      <c r="H4522">
        <v>1275.8800000000001</v>
      </c>
      <c r="I4522" t="s">
        <v>361</v>
      </c>
      <c r="J4522">
        <v>5755</v>
      </c>
      <c r="K4522">
        <v>776</v>
      </c>
      <c r="L4522" t="s">
        <v>360</v>
      </c>
    </row>
    <row r="4523" spans="1:12" x14ac:dyDescent="0.35">
      <c r="A4523">
        <v>411113020</v>
      </c>
      <c r="B4523">
        <v>84953008</v>
      </c>
      <c r="C4523" s="1">
        <v>45472</v>
      </c>
      <c r="D4523" s="2">
        <v>6.7847222222222225E-2</v>
      </c>
      <c r="E4523" s="2">
        <v>7.5486111111111115E-2</v>
      </c>
      <c r="F4523" s="2">
        <v>7.7569444444444441E-2</v>
      </c>
      <c r="G4523" t="s">
        <v>355</v>
      </c>
      <c r="H4523">
        <v>1822.88</v>
      </c>
      <c r="I4523" t="s">
        <v>367</v>
      </c>
      <c r="J4523">
        <v>67832</v>
      </c>
      <c r="K4523">
        <v>4880</v>
      </c>
      <c r="L4523" t="s">
        <v>363</v>
      </c>
    </row>
    <row r="4524" spans="1:12" x14ac:dyDescent="0.35">
      <c r="A4524">
        <v>5512796364</v>
      </c>
      <c r="B4524">
        <v>12507907</v>
      </c>
      <c r="C4524" s="1">
        <v>45098</v>
      </c>
      <c r="D4524" s="2">
        <v>0.64140046296296294</v>
      </c>
      <c r="E4524" s="2">
        <v>0.65181712962962968</v>
      </c>
      <c r="F4524" s="2">
        <v>0.65181712962962968</v>
      </c>
      <c r="G4524" t="s">
        <v>355</v>
      </c>
      <c r="H4524">
        <v>1369.75</v>
      </c>
      <c r="I4524" t="s">
        <v>361</v>
      </c>
      <c r="J4524">
        <v>26740</v>
      </c>
      <c r="K4524">
        <v>1341</v>
      </c>
      <c r="L4524" t="s">
        <v>357</v>
      </c>
    </row>
    <row r="4525" spans="1:12" x14ac:dyDescent="0.35">
      <c r="A4525">
        <v>2610813239</v>
      </c>
      <c r="B4525">
        <v>62917794</v>
      </c>
      <c r="C4525" s="1">
        <v>45256</v>
      </c>
      <c r="D4525" s="2">
        <v>0.17126157407407408</v>
      </c>
      <c r="E4525" s="2">
        <v>0.18167824074074074</v>
      </c>
      <c r="F4525" s="2">
        <v>0.1809837962962963</v>
      </c>
      <c r="G4525" t="s">
        <v>355</v>
      </c>
      <c r="H4525">
        <v>1291.8499999999999</v>
      </c>
      <c r="I4525" t="s">
        <v>359</v>
      </c>
      <c r="J4525">
        <v>70178</v>
      </c>
      <c r="K4525">
        <v>9191</v>
      </c>
      <c r="L4525" t="s">
        <v>364</v>
      </c>
    </row>
    <row r="4526" spans="1:12" x14ac:dyDescent="0.35">
      <c r="A4526">
        <v>3236748462</v>
      </c>
      <c r="B4526">
        <v>58111297</v>
      </c>
      <c r="C4526" s="1">
        <v>45469</v>
      </c>
      <c r="D4526" s="2">
        <v>0.42591435185185184</v>
      </c>
      <c r="E4526" s="2">
        <v>0.4377199074074074</v>
      </c>
      <c r="F4526" s="2">
        <v>0.44049768518518517</v>
      </c>
      <c r="G4526" t="s">
        <v>355</v>
      </c>
      <c r="H4526">
        <v>2340.1999999999998</v>
      </c>
      <c r="I4526" t="s">
        <v>359</v>
      </c>
      <c r="J4526">
        <v>22715</v>
      </c>
      <c r="K4526">
        <v>6982</v>
      </c>
      <c r="L4526" t="s">
        <v>357</v>
      </c>
    </row>
    <row r="4527" spans="1:12" x14ac:dyDescent="0.35">
      <c r="A4527">
        <v>6652395897</v>
      </c>
      <c r="B4527">
        <v>60904312</v>
      </c>
      <c r="C4527" s="1">
        <v>45484</v>
      </c>
      <c r="D4527" s="2">
        <v>0.15351851851851853</v>
      </c>
      <c r="E4527" s="2">
        <v>0.16115740740740742</v>
      </c>
      <c r="F4527" s="2">
        <v>0.15907407407407406</v>
      </c>
      <c r="G4527" t="s">
        <v>355</v>
      </c>
      <c r="H4527">
        <v>2780.39</v>
      </c>
      <c r="I4527" t="s">
        <v>359</v>
      </c>
      <c r="J4527">
        <v>9118</v>
      </c>
      <c r="K4527">
        <v>163</v>
      </c>
      <c r="L4527" t="s">
        <v>365</v>
      </c>
    </row>
    <row r="4528" spans="1:12" x14ac:dyDescent="0.35">
      <c r="A4528">
        <v>5517901926</v>
      </c>
      <c r="B4528">
        <v>40593638</v>
      </c>
      <c r="C4528" s="1">
        <v>45101</v>
      </c>
      <c r="D4528" s="2">
        <v>0.99349537037037039</v>
      </c>
      <c r="E4528" s="2">
        <v>1.1342592592592593E-3</v>
      </c>
      <c r="F4528" s="2">
        <v>3.9120370370370368E-3</v>
      </c>
      <c r="G4528" t="s">
        <v>355</v>
      </c>
      <c r="H4528">
        <v>2377.37</v>
      </c>
      <c r="I4528" t="s">
        <v>356</v>
      </c>
      <c r="J4528">
        <v>44062</v>
      </c>
      <c r="K4528">
        <v>6183</v>
      </c>
      <c r="L4528" t="s">
        <v>363</v>
      </c>
    </row>
    <row r="4529" spans="1:12" x14ac:dyDescent="0.35">
      <c r="A4529">
        <v>2174753933</v>
      </c>
      <c r="B4529">
        <v>38780509</v>
      </c>
      <c r="C4529" s="1">
        <v>45577</v>
      </c>
      <c r="D4529" s="2">
        <v>0.21692129629629631</v>
      </c>
      <c r="E4529" s="2">
        <v>0.22872685185185185</v>
      </c>
      <c r="F4529" s="2">
        <v>0.22664351851851852</v>
      </c>
      <c r="G4529" t="s">
        <v>355</v>
      </c>
      <c r="H4529">
        <v>940.61</v>
      </c>
      <c r="I4529" t="s">
        <v>361</v>
      </c>
      <c r="J4529">
        <v>24246</v>
      </c>
      <c r="K4529">
        <v>8817</v>
      </c>
      <c r="L4529" t="s">
        <v>363</v>
      </c>
    </row>
    <row r="4530" spans="1:12" x14ac:dyDescent="0.35">
      <c r="A4530">
        <v>1525700767</v>
      </c>
      <c r="B4530">
        <v>61320989</v>
      </c>
      <c r="C4530" s="1">
        <v>45075</v>
      </c>
      <c r="D4530" s="2">
        <v>5.6481481481481478E-3</v>
      </c>
      <c r="E4530" s="2">
        <v>1.5370370370370371E-2</v>
      </c>
      <c r="F4530" s="2">
        <v>2.5787037037037035E-2</v>
      </c>
      <c r="G4530" t="s">
        <v>366</v>
      </c>
      <c r="H4530">
        <v>4081.2</v>
      </c>
      <c r="I4530" t="s">
        <v>356</v>
      </c>
      <c r="J4530">
        <v>84226</v>
      </c>
      <c r="K4530">
        <v>5999</v>
      </c>
      <c r="L4530" t="s">
        <v>360</v>
      </c>
    </row>
    <row r="4531" spans="1:12" x14ac:dyDescent="0.35">
      <c r="A4531">
        <v>7232692149</v>
      </c>
      <c r="B4531">
        <v>899941</v>
      </c>
      <c r="C4531" s="1">
        <v>45261</v>
      </c>
      <c r="D4531" s="2">
        <v>0.8533680555555555</v>
      </c>
      <c r="E4531" s="2">
        <v>0.8630902777777778</v>
      </c>
      <c r="F4531" s="2">
        <v>0.86586805555555557</v>
      </c>
      <c r="G4531" t="s">
        <v>355</v>
      </c>
      <c r="H4531">
        <v>1932.42</v>
      </c>
      <c r="I4531" t="s">
        <v>367</v>
      </c>
      <c r="J4531">
        <v>77791</v>
      </c>
      <c r="K4531">
        <v>3715</v>
      </c>
      <c r="L4531" t="s">
        <v>362</v>
      </c>
    </row>
    <row r="4532" spans="1:12" x14ac:dyDescent="0.35">
      <c r="A4532">
        <v>8556607504</v>
      </c>
      <c r="B4532">
        <v>68703613</v>
      </c>
      <c r="C4532" s="1">
        <v>45342</v>
      </c>
      <c r="D4532" s="2">
        <v>0.27434027777777775</v>
      </c>
      <c r="E4532" s="2">
        <v>0.28267361111111111</v>
      </c>
      <c r="F4532" s="2">
        <v>0.28336805555555555</v>
      </c>
      <c r="G4532" t="s">
        <v>355</v>
      </c>
      <c r="H4532">
        <v>1877.95</v>
      </c>
      <c r="I4532" t="s">
        <v>361</v>
      </c>
      <c r="J4532">
        <v>26730</v>
      </c>
      <c r="K4532">
        <v>3778</v>
      </c>
      <c r="L4532" t="s">
        <v>358</v>
      </c>
    </row>
    <row r="4533" spans="1:12" x14ac:dyDescent="0.35">
      <c r="A4533">
        <v>5841260317</v>
      </c>
      <c r="B4533">
        <v>65426878</v>
      </c>
      <c r="C4533" s="1">
        <v>45044</v>
      </c>
      <c r="D4533" s="2">
        <v>0.81184027777777779</v>
      </c>
      <c r="E4533" s="2">
        <v>0.82225694444444442</v>
      </c>
      <c r="F4533" s="2">
        <v>0.83197916666666671</v>
      </c>
      <c r="G4533" t="s">
        <v>366</v>
      </c>
      <c r="H4533">
        <v>3951.8</v>
      </c>
      <c r="I4533" t="s">
        <v>356</v>
      </c>
      <c r="J4533">
        <v>46790</v>
      </c>
      <c r="K4533">
        <v>7582</v>
      </c>
      <c r="L4533" t="s">
        <v>362</v>
      </c>
    </row>
    <row r="4534" spans="1:12" x14ac:dyDescent="0.35">
      <c r="A4534">
        <v>9471427840</v>
      </c>
      <c r="B4534">
        <v>18935489</v>
      </c>
      <c r="C4534" s="1">
        <v>45115</v>
      </c>
      <c r="D4534" s="2">
        <v>0.27535879629629628</v>
      </c>
      <c r="E4534" s="2">
        <v>0.28855324074074074</v>
      </c>
      <c r="F4534" s="2">
        <v>0.29896990740740742</v>
      </c>
      <c r="G4534" t="s">
        <v>366</v>
      </c>
      <c r="H4534">
        <v>4352.3</v>
      </c>
      <c r="I4534" t="s">
        <v>361</v>
      </c>
      <c r="J4534">
        <v>3518</v>
      </c>
      <c r="K4534">
        <v>7378</v>
      </c>
      <c r="L4534" t="s">
        <v>363</v>
      </c>
    </row>
    <row r="4535" spans="1:12" x14ac:dyDescent="0.35">
      <c r="A4535">
        <v>2070610257</v>
      </c>
      <c r="B4535">
        <v>4386273</v>
      </c>
      <c r="C4535" s="1">
        <v>45127</v>
      </c>
      <c r="D4535" s="2">
        <v>0.20004629629629631</v>
      </c>
      <c r="E4535" s="2">
        <v>0.21393518518518517</v>
      </c>
      <c r="F4535" s="2">
        <v>0.21393518518518517</v>
      </c>
      <c r="G4535" t="s">
        <v>355</v>
      </c>
      <c r="H4535">
        <v>949.73</v>
      </c>
      <c r="I4535" t="s">
        <v>361</v>
      </c>
      <c r="J4535">
        <v>79253</v>
      </c>
      <c r="K4535">
        <v>1523</v>
      </c>
      <c r="L4535" t="s">
        <v>365</v>
      </c>
    </row>
    <row r="4536" spans="1:12" x14ac:dyDescent="0.35">
      <c r="A4536">
        <v>1884811437</v>
      </c>
      <c r="B4536">
        <v>24988999</v>
      </c>
      <c r="C4536" s="1">
        <v>45006</v>
      </c>
      <c r="D4536" s="2">
        <v>0.83863425925925927</v>
      </c>
      <c r="E4536" s="2">
        <v>0.84835648148148146</v>
      </c>
      <c r="F4536" s="2">
        <v>0.84488425925925925</v>
      </c>
      <c r="G4536" t="s">
        <v>355</v>
      </c>
      <c r="H4536">
        <v>665.98</v>
      </c>
      <c r="I4536" t="s">
        <v>361</v>
      </c>
      <c r="J4536">
        <v>85987</v>
      </c>
      <c r="K4536">
        <v>4546</v>
      </c>
      <c r="L4536" t="s">
        <v>358</v>
      </c>
    </row>
    <row r="4537" spans="1:12" x14ac:dyDescent="0.35">
      <c r="A4537">
        <v>5331747573</v>
      </c>
      <c r="B4537">
        <v>3588443</v>
      </c>
      <c r="C4537" s="1">
        <v>45565</v>
      </c>
      <c r="D4537" s="2">
        <v>0.69859953703703703</v>
      </c>
      <c r="E4537" s="2">
        <v>0.70762731481481478</v>
      </c>
      <c r="F4537" s="2">
        <v>0.70554398148148145</v>
      </c>
      <c r="G4537" t="s">
        <v>355</v>
      </c>
      <c r="H4537">
        <v>3589.43</v>
      </c>
      <c r="I4537" t="s">
        <v>361</v>
      </c>
      <c r="J4537">
        <v>21022</v>
      </c>
      <c r="K4537">
        <v>8840</v>
      </c>
      <c r="L4537" t="s">
        <v>360</v>
      </c>
    </row>
    <row r="4538" spans="1:12" x14ac:dyDescent="0.35">
      <c r="A4538">
        <v>9977285985</v>
      </c>
      <c r="B4538">
        <v>22321208</v>
      </c>
      <c r="C4538" s="1">
        <v>45149</v>
      </c>
      <c r="D4538" s="2">
        <v>0.62826388888888884</v>
      </c>
      <c r="E4538" s="2">
        <v>0.63798611111111114</v>
      </c>
      <c r="F4538" s="2">
        <v>0.63937500000000003</v>
      </c>
      <c r="G4538" t="s">
        <v>355</v>
      </c>
      <c r="H4538">
        <v>325.08</v>
      </c>
      <c r="I4538" t="s">
        <v>356</v>
      </c>
      <c r="J4538">
        <v>9310</v>
      </c>
      <c r="K4538">
        <v>5920</v>
      </c>
      <c r="L4538" t="s">
        <v>362</v>
      </c>
    </row>
    <row r="4539" spans="1:12" x14ac:dyDescent="0.35">
      <c r="A4539">
        <v>1715175070</v>
      </c>
      <c r="B4539">
        <v>33706378</v>
      </c>
      <c r="C4539" s="1">
        <v>45196</v>
      </c>
      <c r="D4539" s="2">
        <v>0.19829861111111111</v>
      </c>
      <c r="E4539" s="2">
        <v>0.21079861111111112</v>
      </c>
      <c r="F4539" s="2">
        <v>0.2260763888888889</v>
      </c>
      <c r="G4539" t="s">
        <v>368</v>
      </c>
      <c r="H4539">
        <v>3786.34</v>
      </c>
      <c r="I4539" t="s">
        <v>356</v>
      </c>
      <c r="J4539">
        <v>81041</v>
      </c>
      <c r="K4539">
        <v>514</v>
      </c>
      <c r="L4539" t="s">
        <v>357</v>
      </c>
    </row>
    <row r="4540" spans="1:12" x14ac:dyDescent="0.35">
      <c r="A4540">
        <v>4117790162</v>
      </c>
      <c r="B4540">
        <v>52770036</v>
      </c>
      <c r="C4540" s="1">
        <v>45057</v>
      </c>
      <c r="D4540" s="2">
        <v>0.97688657407407409</v>
      </c>
      <c r="E4540" s="2">
        <v>0.98383101851851851</v>
      </c>
      <c r="F4540" s="2">
        <v>0.98591435185185183</v>
      </c>
      <c r="G4540" t="s">
        <v>355</v>
      </c>
      <c r="H4540">
        <v>986.22</v>
      </c>
      <c r="I4540" t="s">
        <v>359</v>
      </c>
      <c r="J4540">
        <v>67561</v>
      </c>
      <c r="K4540">
        <v>6341</v>
      </c>
      <c r="L4540" t="s">
        <v>365</v>
      </c>
    </row>
    <row r="4541" spans="1:12" x14ac:dyDescent="0.35">
      <c r="A4541">
        <v>9051644316</v>
      </c>
      <c r="B4541">
        <v>30447453</v>
      </c>
      <c r="C4541" s="1">
        <v>45496</v>
      </c>
      <c r="D4541" s="2">
        <v>0.71649305555555554</v>
      </c>
      <c r="E4541" s="2">
        <v>0.73038194444444449</v>
      </c>
      <c r="F4541" s="2">
        <v>0.73524305555555558</v>
      </c>
      <c r="G4541" t="s">
        <v>366</v>
      </c>
      <c r="H4541">
        <v>1636.36</v>
      </c>
      <c r="I4541" t="s">
        <v>367</v>
      </c>
      <c r="J4541">
        <v>3338</v>
      </c>
      <c r="K4541">
        <v>3116</v>
      </c>
      <c r="L4541" t="s">
        <v>358</v>
      </c>
    </row>
    <row r="4542" spans="1:12" x14ac:dyDescent="0.35">
      <c r="A4542">
        <v>4903335316</v>
      </c>
      <c r="B4542">
        <v>47822591</v>
      </c>
      <c r="C4542" s="1">
        <v>45046</v>
      </c>
      <c r="D4542" s="2">
        <v>0.81616898148148154</v>
      </c>
      <c r="E4542" s="2">
        <v>0.82728009259259261</v>
      </c>
      <c r="F4542" s="2">
        <v>0.83422453703703703</v>
      </c>
      <c r="G4542" t="s">
        <v>366</v>
      </c>
      <c r="H4542">
        <v>3090.86</v>
      </c>
      <c r="I4542" t="s">
        <v>359</v>
      </c>
      <c r="J4542">
        <v>78579</v>
      </c>
      <c r="K4542">
        <v>3917</v>
      </c>
      <c r="L4542" t="s">
        <v>364</v>
      </c>
    </row>
    <row r="4543" spans="1:12" x14ac:dyDescent="0.35">
      <c r="A4543">
        <v>3341481363</v>
      </c>
      <c r="B4543">
        <v>43066953</v>
      </c>
      <c r="C4543" s="1">
        <v>45252</v>
      </c>
      <c r="D4543" s="2">
        <v>9.4224537037037037E-2</v>
      </c>
      <c r="E4543" s="2">
        <v>0.10672453703703703</v>
      </c>
      <c r="F4543" s="2">
        <v>0.11783564814814815</v>
      </c>
      <c r="G4543" t="s">
        <v>368</v>
      </c>
      <c r="H4543">
        <v>2839.24</v>
      </c>
      <c r="I4543" t="s">
        <v>356</v>
      </c>
      <c r="J4543">
        <v>5676</v>
      </c>
      <c r="K4543">
        <v>982</v>
      </c>
      <c r="L4543" t="s">
        <v>357</v>
      </c>
    </row>
    <row r="4544" spans="1:12" x14ac:dyDescent="0.35">
      <c r="A4544">
        <v>4074537770</v>
      </c>
      <c r="B4544">
        <v>2400009</v>
      </c>
      <c r="C4544" s="1">
        <v>45412</v>
      </c>
      <c r="D4544" s="2">
        <v>0.29197916666666668</v>
      </c>
      <c r="E4544" s="2">
        <v>0.30031249999999998</v>
      </c>
      <c r="F4544" s="2">
        <v>0.30309027777777775</v>
      </c>
      <c r="G4544" t="s">
        <v>355</v>
      </c>
      <c r="H4544">
        <v>871.22</v>
      </c>
      <c r="I4544" t="s">
        <v>361</v>
      </c>
      <c r="J4544">
        <v>35318</v>
      </c>
      <c r="K4544">
        <v>9861</v>
      </c>
      <c r="L4544" t="s">
        <v>358</v>
      </c>
    </row>
    <row r="4545" spans="1:12" x14ac:dyDescent="0.35">
      <c r="A4545">
        <v>5374589112</v>
      </c>
      <c r="B4545">
        <v>52409516</v>
      </c>
      <c r="C4545" s="1">
        <v>45225</v>
      </c>
      <c r="D4545" s="2">
        <v>0.59349537037037037</v>
      </c>
      <c r="E4545" s="2">
        <v>0.60530092592592588</v>
      </c>
      <c r="F4545" s="2">
        <v>0.6219675925925926</v>
      </c>
      <c r="G4545" t="s">
        <v>368</v>
      </c>
      <c r="H4545">
        <v>355.96</v>
      </c>
      <c r="I4545" t="s">
        <v>356</v>
      </c>
      <c r="J4545">
        <v>5005</v>
      </c>
      <c r="K4545">
        <v>7583</v>
      </c>
      <c r="L4545" t="s">
        <v>365</v>
      </c>
    </row>
    <row r="4546" spans="1:12" x14ac:dyDescent="0.35">
      <c r="A4546">
        <v>6401406847</v>
      </c>
      <c r="B4546">
        <v>58152923</v>
      </c>
      <c r="C4546" s="1">
        <v>45234</v>
      </c>
      <c r="D4546" s="2">
        <v>0.58499999999999996</v>
      </c>
      <c r="E4546" s="2">
        <v>0.59333333333333338</v>
      </c>
      <c r="F4546" s="2">
        <v>0.60097222222222224</v>
      </c>
      <c r="G4546" t="s">
        <v>366</v>
      </c>
      <c r="H4546">
        <v>2125.71</v>
      </c>
      <c r="I4546" t="s">
        <v>361</v>
      </c>
      <c r="J4546">
        <v>73083</v>
      </c>
      <c r="K4546">
        <v>1286</v>
      </c>
      <c r="L4546" t="s">
        <v>363</v>
      </c>
    </row>
    <row r="4547" spans="1:12" x14ac:dyDescent="0.35">
      <c r="A4547">
        <v>698439139</v>
      </c>
      <c r="B4547">
        <v>75038062</v>
      </c>
      <c r="C4547" s="1">
        <v>45542</v>
      </c>
      <c r="D4547" s="2">
        <v>0.29618055555555556</v>
      </c>
      <c r="E4547" s="2">
        <v>0.30937500000000001</v>
      </c>
      <c r="F4547" s="2">
        <v>0.30798611111111113</v>
      </c>
      <c r="G4547" t="s">
        <v>355</v>
      </c>
      <c r="H4547">
        <v>5380.75</v>
      </c>
      <c r="I4547" t="s">
        <v>361</v>
      </c>
      <c r="J4547">
        <v>11532</v>
      </c>
      <c r="K4547">
        <v>5480</v>
      </c>
      <c r="L4547" t="s">
        <v>363</v>
      </c>
    </row>
    <row r="4548" spans="1:12" x14ac:dyDescent="0.35">
      <c r="A4548">
        <v>881367843</v>
      </c>
      <c r="B4548">
        <v>25221501</v>
      </c>
      <c r="C4548" s="1">
        <v>45579</v>
      </c>
      <c r="D4548" s="2">
        <v>0.34168981481481481</v>
      </c>
      <c r="E4548" s="2">
        <v>0.34863425925925928</v>
      </c>
      <c r="F4548" s="2">
        <v>0.34585648148148146</v>
      </c>
      <c r="G4548" t="s">
        <v>355</v>
      </c>
      <c r="H4548">
        <v>1830.88</v>
      </c>
      <c r="I4548" t="s">
        <v>356</v>
      </c>
      <c r="J4548">
        <v>44968</v>
      </c>
      <c r="K4548">
        <v>4552</v>
      </c>
      <c r="L4548" t="s">
        <v>360</v>
      </c>
    </row>
    <row r="4549" spans="1:12" x14ac:dyDescent="0.35">
      <c r="A4549">
        <v>6438115781</v>
      </c>
      <c r="B4549">
        <v>43431724</v>
      </c>
      <c r="C4549" s="1">
        <v>45228</v>
      </c>
      <c r="D4549" s="2">
        <v>0.56085648148148148</v>
      </c>
      <c r="E4549" s="2">
        <v>0.57405092592592588</v>
      </c>
      <c r="F4549" s="2">
        <v>0.57405092592592588</v>
      </c>
      <c r="G4549" t="s">
        <v>355</v>
      </c>
      <c r="H4549">
        <v>2245.6999999999998</v>
      </c>
      <c r="I4549" t="s">
        <v>359</v>
      </c>
      <c r="J4549">
        <v>4344</v>
      </c>
      <c r="K4549">
        <v>9657</v>
      </c>
      <c r="L4549" t="s">
        <v>364</v>
      </c>
    </row>
    <row r="4550" spans="1:12" x14ac:dyDescent="0.35">
      <c r="A4550">
        <v>1706198744</v>
      </c>
      <c r="B4550">
        <v>19425804</v>
      </c>
      <c r="C4550" s="1">
        <v>45446</v>
      </c>
      <c r="D4550" s="2">
        <v>0.75876157407407407</v>
      </c>
      <c r="E4550" s="2">
        <v>0.77126157407407403</v>
      </c>
      <c r="F4550" s="2">
        <v>0.77056712962962959</v>
      </c>
      <c r="G4550" t="s">
        <v>355</v>
      </c>
      <c r="H4550">
        <v>278.39999999999998</v>
      </c>
      <c r="I4550" t="s">
        <v>359</v>
      </c>
      <c r="J4550">
        <v>71880</v>
      </c>
      <c r="K4550">
        <v>8416</v>
      </c>
      <c r="L4550" t="s">
        <v>360</v>
      </c>
    </row>
    <row r="4551" spans="1:12" x14ac:dyDescent="0.35">
      <c r="A4551">
        <v>3115167739</v>
      </c>
      <c r="B4551">
        <v>83304571</v>
      </c>
      <c r="C4551" s="1">
        <v>45498</v>
      </c>
      <c r="D4551" s="2">
        <v>0.77162037037037035</v>
      </c>
      <c r="E4551" s="2">
        <v>0.77995370370370365</v>
      </c>
      <c r="F4551" s="2">
        <v>0.77995370370370365</v>
      </c>
      <c r="G4551" t="s">
        <v>355</v>
      </c>
      <c r="H4551">
        <v>870.29</v>
      </c>
      <c r="I4551" t="s">
        <v>361</v>
      </c>
      <c r="J4551">
        <v>72022</v>
      </c>
      <c r="K4551">
        <v>8592</v>
      </c>
      <c r="L4551" t="s">
        <v>365</v>
      </c>
    </row>
    <row r="4552" spans="1:12" x14ac:dyDescent="0.35">
      <c r="A4552">
        <v>8608111158</v>
      </c>
      <c r="B4552">
        <v>75244116</v>
      </c>
      <c r="C4552" s="1">
        <v>45030</v>
      </c>
      <c r="D4552" s="2">
        <v>0.11104166666666666</v>
      </c>
      <c r="E4552" s="2">
        <v>0.12354166666666666</v>
      </c>
      <c r="F4552" s="2">
        <v>0.12979166666666667</v>
      </c>
      <c r="G4552" t="s">
        <v>366</v>
      </c>
      <c r="H4552">
        <v>4129.04</v>
      </c>
      <c r="I4552" t="s">
        <v>356</v>
      </c>
      <c r="J4552">
        <v>12818</v>
      </c>
      <c r="K4552">
        <v>1407</v>
      </c>
      <c r="L4552" t="s">
        <v>362</v>
      </c>
    </row>
    <row r="4553" spans="1:12" x14ac:dyDescent="0.35">
      <c r="A4553">
        <v>8167540645</v>
      </c>
      <c r="B4553">
        <v>69925688</v>
      </c>
      <c r="C4553" s="1">
        <v>45130</v>
      </c>
      <c r="D4553" s="2">
        <v>0.55796296296296299</v>
      </c>
      <c r="E4553" s="2">
        <v>0.5662962962962963</v>
      </c>
      <c r="F4553" s="2">
        <v>0.56907407407407407</v>
      </c>
      <c r="G4553" t="s">
        <v>355</v>
      </c>
      <c r="H4553">
        <v>3873.68</v>
      </c>
      <c r="I4553" t="s">
        <v>367</v>
      </c>
      <c r="J4553">
        <v>58084</v>
      </c>
      <c r="K4553">
        <v>3251</v>
      </c>
      <c r="L4553" t="s">
        <v>364</v>
      </c>
    </row>
    <row r="4554" spans="1:12" x14ac:dyDescent="0.35">
      <c r="A4554">
        <v>898210033</v>
      </c>
      <c r="B4554">
        <v>28111842</v>
      </c>
      <c r="C4554" s="1">
        <v>45456</v>
      </c>
      <c r="D4554" s="2">
        <v>0.15434027777777778</v>
      </c>
      <c r="E4554" s="2">
        <v>0.16475694444444444</v>
      </c>
      <c r="F4554" s="2">
        <v>0.16336805555555556</v>
      </c>
      <c r="G4554" t="s">
        <v>355</v>
      </c>
      <c r="H4554">
        <v>3445.49</v>
      </c>
      <c r="I4554" t="s">
        <v>356</v>
      </c>
      <c r="J4554">
        <v>12413</v>
      </c>
      <c r="K4554">
        <v>3478</v>
      </c>
      <c r="L4554" t="s">
        <v>365</v>
      </c>
    </row>
    <row r="4555" spans="1:12" x14ac:dyDescent="0.35">
      <c r="A4555">
        <v>5415454466</v>
      </c>
      <c r="B4555">
        <v>79369660</v>
      </c>
      <c r="C4555" s="1">
        <v>45482</v>
      </c>
      <c r="D4555" s="2">
        <v>0.50547453703703704</v>
      </c>
      <c r="E4555" s="2">
        <v>0.51380787037037035</v>
      </c>
      <c r="F4555" s="2">
        <v>0.51450231481481479</v>
      </c>
      <c r="G4555" t="s">
        <v>355</v>
      </c>
      <c r="H4555">
        <v>2422.42</v>
      </c>
      <c r="I4555" t="s">
        <v>367</v>
      </c>
      <c r="J4555">
        <v>34853</v>
      </c>
      <c r="K4555">
        <v>7347</v>
      </c>
      <c r="L4555" t="s">
        <v>358</v>
      </c>
    </row>
    <row r="4556" spans="1:12" x14ac:dyDescent="0.35">
      <c r="A4556">
        <v>9240312177</v>
      </c>
      <c r="B4556">
        <v>80862136</v>
      </c>
      <c r="C4556" s="1">
        <v>45022</v>
      </c>
      <c r="D4556" s="2">
        <v>0.515625</v>
      </c>
      <c r="E4556" s="2">
        <v>0.5288194444444444</v>
      </c>
      <c r="F4556" s="2">
        <v>0.5336805555555556</v>
      </c>
      <c r="G4556" t="s">
        <v>366</v>
      </c>
      <c r="H4556">
        <v>3134.86</v>
      </c>
      <c r="I4556" t="s">
        <v>367</v>
      </c>
      <c r="J4556">
        <v>95973</v>
      </c>
      <c r="K4556">
        <v>2892</v>
      </c>
      <c r="L4556" t="s">
        <v>365</v>
      </c>
    </row>
    <row r="4557" spans="1:12" x14ac:dyDescent="0.35">
      <c r="A4557">
        <v>4880265969</v>
      </c>
      <c r="B4557">
        <v>20163931</v>
      </c>
      <c r="C4557" s="1">
        <v>45068</v>
      </c>
      <c r="D4557" s="2">
        <v>5.0138888888888886E-2</v>
      </c>
      <c r="E4557" s="2">
        <v>6.4027777777777781E-2</v>
      </c>
      <c r="F4557" s="2">
        <v>6.4027777777777781E-2</v>
      </c>
      <c r="G4557" t="s">
        <v>355</v>
      </c>
      <c r="H4557">
        <v>2341.08</v>
      </c>
      <c r="I4557" t="s">
        <v>359</v>
      </c>
      <c r="J4557">
        <v>27914</v>
      </c>
      <c r="K4557">
        <v>1617</v>
      </c>
      <c r="L4557" t="s">
        <v>360</v>
      </c>
    </row>
    <row r="4558" spans="1:12" x14ac:dyDescent="0.35">
      <c r="A4558">
        <v>5056583192</v>
      </c>
      <c r="B4558">
        <v>27336589</v>
      </c>
      <c r="C4558" s="1">
        <v>45260</v>
      </c>
      <c r="D4558" s="2">
        <v>0.21364583333333334</v>
      </c>
      <c r="E4558" s="2">
        <v>0.22267361111111111</v>
      </c>
      <c r="F4558" s="2">
        <v>0.21989583333333335</v>
      </c>
      <c r="G4558" t="s">
        <v>355</v>
      </c>
      <c r="H4558">
        <v>61.79</v>
      </c>
      <c r="I4558" t="s">
        <v>367</v>
      </c>
      <c r="J4558">
        <v>92613</v>
      </c>
      <c r="K4558">
        <v>1035</v>
      </c>
      <c r="L4558" t="s">
        <v>365</v>
      </c>
    </row>
    <row r="4559" spans="1:12" x14ac:dyDescent="0.35">
      <c r="A4559">
        <v>1921412688</v>
      </c>
      <c r="B4559">
        <v>12338529</v>
      </c>
      <c r="C4559" s="1">
        <v>45203</v>
      </c>
      <c r="D4559" s="2">
        <v>0.60590277777777779</v>
      </c>
      <c r="E4559" s="2">
        <v>0.61701388888888886</v>
      </c>
      <c r="F4559" s="2">
        <v>0.61909722222222219</v>
      </c>
      <c r="G4559" t="s">
        <v>355</v>
      </c>
      <c r="H4559">
        <v>261.02999999999997</v>
      </c>
      <c r="I4559" t="s">
        <v>356</v>
      </c>
      <c r="J4559">
        <v>73146</v>
      </c>
      <c r="K4559">
        <v>5163</v>
      </c>
      <c r="L4559" t="s">
        <v>357</v>
      </c>
    </row>
    <row r="4560" spans="1:12" x14ac:dyDescent="0.35">
      <c r="A4560">
        <v>5829741995</v>
      </c>
      <c r="B4560">
        <v>40434527</v>
      </c>
      <c r="C4560" s="1">
        <v>45285</v>
      </c>
      <c r="D4560" s="2">
        <v>0.95879629629629626</v>
      </c>
      <c r="E4560" s="2">
        <v>0.96574074074074079</v>
      </c>
      <c r="F4560" s="2">
        <v>0.97268518518518521</v>
      </c>
      <c r="G4560" t="s">
        <v>366</v>
      </c>
      <c r="H4560">
        <v>1906.86</v>
      </c>
      <c r="I4560" t="s">
        <v>361</v>
      </c>
      <c r="J4560">
        <v>19670</v>
      </c>
      <c r="K4560">
        <v>7172</v>
      </c>
      <c r="L4560" t="s">
        <v>360</v>
      </c>
    </row>
    <row r="4561" spans="1:12" x14ac:dyDescent="0.35">
      <c r="A4561">
        <v>9830742370</v>
      </c>
      <c r="B4561">
        <v>49806393</v>
      </c>
      <c r="C4561" s="1">
        <v>45331</v>
      </c>
      <c r="D4561" s="2">
        <v>0.6824189814814815</v>
      </c>
      <c r="E4561" s="2">
        <v>0.68936342592592592</v>
      </c>
      <c r="F4561" s="2">
        <v>0.69353009259259257</v>
      </c>
      <c r="G4561" t="s">
        <v>366</v>
      </c>
      <c r="H4561">
        <v>2223.88</v>
      </c>
      <c r="I4561" t="s">
        <v>367</v>
      </c>
      <c r="J4561">
        <v>76449</v>
      </c>
      <c r="K4561">
        <v>6927</v>
      </c>
      <c r="L4561" t="s">
        <v>362</v>
      </c>
    </row>
    <row r="4562" spans="1:12" x14ac:dyDescent="0.35">
      <c r="A4562">
        <v>509041342</v>
      </c>
      <c r="B4562">
        <v>91243571</v>
      </c>
      <c r="C4562" s="1">
        <v>45296</v>
      </c>
      <c r="D4562" s="2">
        <v>0.63185185185185189</v>
      </c>
      <c r="E4562" s="2">
        <v>0.64018518518518519</v>
      </c>
      <c r="F4562" s="2">
        <v>0.64018518518518519</v>
      </c>
      <c r="G4562" t="s">
        <v>355</v>
      </c>
      <c r="H4562">
        <v>2427.7800000000002</v>
      </c>
      <c r="I4562" t="s">
        <v>356</v>
      </c>
      <c r="J4562">
        <v>46033</v>
      </c>
      <c r="K4562">
        <v>3455</v>
      </c>
      <c r="L4562" t="s">
        <v>362</v>
      </c>
    </row>
    <row r="4563" spans="1:12" x14ac:dyDescent="0.35">
      <c r="A4563">
        <v>8420144998</v>
      </c>
      <c r="B4563">
        <v>72164737</v>
      </c>
      <c r="C4563" s="1">
        <v>45255</v>
      </c>
      <c r="D4563" s="2">
        <v>0.82006944444444441</v>
      </c>
      <c r="E4563" s="2">
        <v>0.82701388888888894</v>
      </c>
      <c r="F4563" s="2">
        <v>0.8249305555555555</v>
      </c>
      <c r="G4563" t="s">
        <v>355</v>
      </c>
      <c r="H4563">
        <v>4216.3100000000004</v>
      </c>
      <c r="I4563" t="s">
        <v>361</v>
      </c>
      <c r="J4563">
        <v>23389</v>
      </c>
      <c r="K4563">
        <v>2908</v>
      </c>
      <c r="L4563" t="s">
        <v>363</v>
      </c>
    </row>
    <row r="4564" spans="1:12" x14ac:dyDescent="0.35">
      <c r="A4564">
        <v>7353766541</v>
      </c>
      <c r="B4564">
        <v>48418662</v>
      </c>
      <c r="C4564" s="1">
        <v>45105</v>
      </c>
      <c r="D4564" s="2">
        <v>0.89549768518518513</v>
      </c>
      <c r="E4564" s="2">
        <v>0.90521990740740743</v>
      </c>
      <c r="F4564" s="2">
        <v>0.90521990740740743</v>
      </c>
      <c r="G4564" t="s">
        <v>355</v>
      </c>
      <c r="H4564">
        <v>441.87</v>
      </c>
      <c r="I4564" t="s">
        <v>356</v>
      </c>
      <c r="J4564">
        <v>31980</v>
      </c>
      <c r="K4564">
        <v>3214</v>
      </c>
      <c r="L4564" t="s">
        <v>357</v>
      </c>
    </row>
    <row r="4565" spans="1:12" x14ac:dyDescent="0.35">
      <c r="A4565">
        <v>8617979440</v>
      </c>
      <c r="B4565">
        <v>13604883</v>
      </c>
      <c r="C4565" s="1">
        <v>45179</v>
      </c>
      <c r="D4565" s="2">
        <v>0.49281249999999999</v>
      </c>
      <c r="E4565" s="2">
        <v>0.49975694444444446</v>
      </c>
      <c r="F4565" s="2">
        <v>0.51225694444444447</v>
      </c>
      <c r="G4565" t="s">
        <v>368</v>
      </c>
      <c r="H4565">
        <v>1827.78</v>
      </c>
      <c r="I4565" t="s">
        <v>356</v>
      </c>
      <c r="J4565">
        <v>58649</v>
      </c>
      <c r="K4565">
        <v>5221</v>
      </c>
      <c r="L4565" t="s">
        <v>364</v>
      </c>
    </row>
    <row r="4566" spans="1:12" x14ac:dyDescent="0.35">
      <c r="A4566">
        <v>680476823</v>
      </c>
      <c r="B4566">
        <v>75739462</v>
      </c>
      <c r="C4566" s="1">
        <v>45558</v>
      </c>
      <c r="D4566" s="2">
        <v>0.58883101851851849</v>
      </c>
      <c r="E4566" s="2">
        <v>0.59994212962962967</v>
      </c>
      <c r="F4566" s="2">
        <v>0.60271990740740744</v>
      </c>
      <c r="G4566" t="s">
        <v>355</v>
      </c>
      <c r="H4566">
        <v>1205.6199999999999</v>
      </c>
      <c r="I4566" t="s">
        <v>356</v>
      </c>
      <c r="J4566">
        <v>57248</v>
      </c>
      <c r="K4566">
        <v>7056</v>
      </c>
      <c r="L4566" t="s">
        <v>360</v>
      </c>
    </row>
    <row r="4567" spans="1:12" x14ac:dyDescent="0.35">
      <c r="A4567">
        <v>5424536852</v>
      </c>
      <c r="B4567">
        <v>18035010</v>
      </c>
      <c r="C4567" s="1">
        <v>45522</v>
      </c>
      <c r="D4567" s="2">
        <v>0.51274305555555555</v>
      </c>
      <c r="E4567" s="2">
        <v>0.52454861111111106</v>
      </c>
      <c r="F4567" s="2">
        <v>0.52593749999999995</v>
      </c>
      <c r="G4567" t="s">
        <v>355</v>
      </c>
      <c r="H4567">
        <v>3267.02</v>
      </c>
      <c r="I4567" t="s">
        <v>359</v>
      </c>
      <c r="J4567">
        <v>62091</v>
      </c>
      <c r="K4567">
        <v>4945</v>
      </c>
      <c r="L4567" t="s">
        <v>364</v>
      </c>
    </row>
    <row r="4568" spans="1:12" x14ac:dyDescent="0.35">
      <c r="A4568">
        <v>1142004448</v>
      </c>
      <c r="B4568">
        <v>73735548</v>
      </c>
      <c r="C4568" s="1">
        <v>45448</v>
      </c>
      <c r="D4568" s="2">
        <v>0.3185763888888889</v>
      </c>
      <c r="E4568" s="2">
        <v>0.32968750000000002</v>
      </c>
      <c r="F4568" s="2">
        <v>0.3269097222222222</v>
      </c>
      <c r="G4568" t="s">
        <v>355</v>
      </c>
      <c r="H4568">
        <v>2117.4499999999998</v>
      </c>
      <c r="I4568" t="s">
        <v>356</v>
      </c>
      <c r="J4568">
        <v>26520</v>
      </c>
      <c r="K4568">
        <v>9370</v>
      </c>
      <c r="L4568" t="s">
        <v>357</v>
      </c>
    </row>
    <row r="4569" spans="1:12" x14ac:dyDescent="0.35">
      <c r="A4569">
        <v>1814491335</v>
      </c>
      <c r="B4569">
        <v>27336589</v>
      </c>
      <c r="C4569" s="1">
        <v>45346</v>
      </c>
      <c r="D4569" s="2">
        <v>0.32310185185185186</v>
      </c>
      <c r="E4569" s="2">
        <v>0.33143518518518517</v>
      </c>
      <c r="F4569" s="2">
        <v>0.34046296296296297</v>
      </c>
      <c r="G4569" t="s">
        <v>366</v>
      </c>
      <c r="H4569">
        <v>3762.92</v>
      </c>
      <c r="I4569" t="s">
        <v>367</v>
      </c>
      <c r="J4569">
        <v>88279</v>
      </c>
      <c r="K4569">
        <v>2298</v>
      </c>
      <c r="L4569" t="s">
        <v>363</v>
      </c>
    </row>
    <row r="4570" spans="1:12" x14ac:dyDescent="0.35">
      <c r="A4570">
        <v>445929405</v>
      </c>
      <c r="B4570">
        <v>36885115</v>
      </c>
      <c r="C4570" s="1">
        <v>45125</v>
      </c>
      <c r="D4570" s="2">
        <v>0.7094907407407407</v>
      </c>
      <c r="E4570" s="2">
        <v>0.72199074074074077</v>
      </c>
      <c r="F4570" s="2">
        <v>0.72407407407407409</v>
      </c>
      <c r="G4570" t="s">
        <v>355</v>
      </c>
      <c r="H4570">
        <v>1363.04</v>
      </c>
      <c r="I4570" t="s">
        <v>361</v>
      </c>
      <c r="J4570">
        <v>56215</v>
      </c>
      <c r="K4570">
        <v>4644</v>
      </c>
      <c r="L4570" t="s">
        <v>358</v>
      </c>
    </row>
    <row r="4571" spans="1:12" x14ac:dyDescent="0.35">
      <c r="A4571">
        <v>3849003596</v>
      </c>
      <c r="B4571">
        <v>60300263</v>
      </c>
      <c r="C4571" s="1">
        <v>45206</v>
      </c>
      <c r="D4571" s="2">
        <v>0.72357638888888887</v>
      </c>
      <c r="E4571" s="2">
        <v>0.73052083333333329</v>
      </c>
      <c r="F4571" s="2">
        <v>0.74857638888888889</v>
      </c>
      <c r="G4571" t="s">
        <v>368</v>
      </c>
      <c r="H4571">
        <v>2568.2399999999998</v>
      </c>
      <c r="I4571" t="s">
        <v>361</v>
      </c>
      <c r="J4571">
        <v>32753</v>
      </c>
      <c r="K4571">
        <v>3531</v>
      </c>
      <c r="L4571" t="s">
        <v>363</v>
      </c>
    </row>
    <row r="4572" spans="1:12" x14ac:dyDescent="0.35">
      <c r="A4572">
        <v>6367757670</v>
      </c>
      <c r="B4572">
        <v>33617546</v>
      </c>
      <c r="C4572" s="1">
        <v>45543</v>
      </c>
      <c r="D4572" s="2">
        <v>0.69322916666666667</v>
      </c>
      <c r="E4572" s="2">
        <v>0.70017361111111109</v>
      </c>
      <c r="F4572" s="2">
        <v>0.69739583333333333</v>
      </c>
      <c r="G4572" t="s">
        <v>355</v>
      </c>
      <c r="H4572">
        <v>4428.29</v>
      </c>
      <c r="I4572" t="s">
        <v>356</v>
      </c>
      <c r="J4572">
        <v>87431</v>
      </c>
      <c r="K4572">
        <v>3103</v>
      </c>
      <c r="L4572" t="s">
        <v>364</v>
      </c>
    </row>
    <row r="4573" spans="1:12" x14ac:dyDescent="0.35">
      <c r="A4573">
        <v>4925321106</v>
      </c>
      <c r="B4573">
        <v>77214094</v>
      </c>
      <c r="C4573" s="1">
        <v>45326</v>
      </c>
      <c r="D4573" s="2">
        <v>0.26766203703703706</v>
      </c>
      <c r="E4573" s="2">
        <v>0.27738425925925925</v>
      </c>
      <c r="F4573" s="2">
        <v>0.27807870370370369</v>
      </c>
      <c r="G4573" t="s">
        <v>355</v>
      </c>
      <c r="H4573">
        <v>3596.68</v>
      </c>
      <c r="I4573" t="s">
        <v>367</v>
      </c>
      <c r="J4573">
        <v>88488</v>
      </c>
      <c r="K4573">
        <v>6684</v>
      </c>
      <c r="L4573" t="s">
        <v>364</v>
      </c>
    </row>
    <row r="4574" spans="1:12" x14ac:dyDescent="0.35">
      <c r="A4574">
        <v>4463294381</v>
      </c>
      <c r="B4574">
        <v>44409533</v>
      </c>
      <c r="C4574" s="1">
        <v>45291</v>
      </c>
      <c r="D4574" s="2">
        <v>0.95193287037037033</v>
      </c>
      <c r="E4574" s="2">
        <v>0.96304398148148151</v>
      </c>
      <c r="F4574" s="2">
        <v>0.97346064814814814</v>
      </c>
      <c r="G4574" t="s">
        <v>366</v>
      </c>
      <c r="H4574">
        <v>3635.76</v>
      </c>
      <c r="I4574" t="s">
        <v>367</v>
      </c>
      <c r="J4574">
        <v>53108</v>
      </c>
      <c r="K4574">
        <v>5698</v>
      </c>
      <c r="L4574" t="s">
        <v>364</v>
      </c>
    </row>
    <row r="4575" spans="1:12" x14ac:dyDescent="0.35">
      <c r="A4575">
        <v>9077946933</v>
      </c>
      <c r="B4575">
        <v>81808190</v>
      </c>
      <c r="C4575" s="1">
        <v>45401</v>
      </c>
      <c r="D4575" s="2">
        <v>0.64712962962962961</v>
      </c>
      <c r="E4575" s="2">
        <v>0.65407407407407403</v>
      </c>
      <c r="F4575" s="2">
        <v>0.66032407407407412</v>
      </c>
      <c r="G4575" t="s">
        <v>366</v>
      </c>
      <c r="H4575">
        <v>4519.3599999999997</v>
      </c>
      <c r="I4575" t="s">
        <v>367</v>
      </c>
      <c r="J4575">
        <v>36570</v>
      </c>
      <c r="K4575">
        <v>7046</v>
      </c>
      <c r="L4575" t="s">
        <v>362</v>
      </c>
    </row>
    <row r="4576" spans="1:12" x14ac:dyDescent="0.35">
      <c r="A4576">
        <v>6688079478</v>
      </c>
      <c r="B4576">
        <v>57392064</v>
      </c>
      <c r="C4576" s="1">
        <v>45400</v>
      </c>
      <c r="D4576" s="2">
        <v>0.50885416666666672</v>
      </c>
      <c r="E4576" s="2">
        <v>0.51788194444444446</v>
      </c>
      <c r="F4576" s="2">
        <v>0.51649305555555558</v>
      </c>
      <c r="G4576" t="s">
        <v>355</v>
      </c>
      <c r="H4576">
        <v>53.49</v>
      </c>
      <c r="I4576" t="s">
        <v>356</v>
      </c>
      <c r="J4576">
        <v>94088</v>
      </c>
      <c r="K4576">
        <v>4812</v>
      </c>
      <c r="L4576" t="s">
        <v>365</v>
      </c>
    </row>
    <row r="4577" spans="1:12" x14ac:dyDescent="0.35">
      <c r="A4577">
        <v>8712304346</v>
      </c>
      <c r="B4577">
        <v>40085705</v>
      </c>
      <c r="C4577" s="1">
        <v>45087</v>
      </c>
      <c r="D4577" s="2">
        <v>0.11237268518518519</v>
      </c>
      <c r="E4577" s="2">
        <v>0.1234837962962963</v>
      </c>
      <c r="F4577" s="2">
        <v>0.12001157407407408</v>
      </c>
      <c r="G4577" t="s">
        <v>355</v>
      </c>
      <c r="H4577">
        <v>4727.01</v>
      </c>
      <c r="I4577" t="s">
        <v>359</v>
      </c>
      <c r="J4577">
        <v>62302</v>
      </c>
      <c r="K4577">
        <v>8169</v>
      </c>
      <c r="L4577" t="s">
        <v>363</v>
      </c>
    </row>
    <row r="4578" spans="1:12" x14ac:dyDescent="0.35">
      <c r="A4578">
        <v>3748957111</v>
      </c>
      <c r="B4578">
        <v>98088303</v>
      </c>
      <c r="C4578" s="1">
        <v>45046</v>
      </c>
      <c r="D4578" s="2">
        <v>0.61931712962962959</v>
      </c>
      <c r="E4578" s="2">
        <v>0.63181712962962966</v>
      </c>
      <c r="F4578" s="2">
        <v>0.63737268518518519</v>
      </c>
      <c r="G4578" t="s">
        <v>366</v>
      </c>
      <c r="H4578">
        <v>1499.45</v>
      </c>
      <c r="I4578" t="s">
        <v>367</v>
      </c>
      <c r="J4578">
        <v>90798</v>
      </c>
      <c r="K4578">
        <v>8507</v>
      </c>
      <c r="L4578" t="s">
        <v>364</v>
      </c>
    </row>
    <row r="4579" spans="1:12" x14ac:dyDescent="0.35">
      <c r="A4579">
        <v>2388792163</v>
      </c>
      <c r="B4579">
        <v>81160474</v>
      </c>
      <c r="C4579" s="1">
        <v>45342</v>
      </c>
      <c r="D4579" s="2">
        <v>0.71549768518518519</v>
      </c>
      <c r="E4579" s="2">
        <v>0.72730324074074071</v>
      </c>
      <c r="F4579" s="2">
        <v>0.73633101851851857</v>
      </c>
      <c r="G4579" t="s">
        <v>366</v>
      </c>
      <c r="H4579">
        <v>839.84</v>
      </c>
      <c r="I4579" t="s">
        <v>367</v>
      </c>
      <c r="J4579">
        <v>16233</v>
      </c>
      <c r="K4579">
        <v>380</v>
      </c>
      <c r="L4579" t="s">
        <v>358</v>
      </c>
    </row>
    <row r="4580" spans="1:12" x14ac:dyDescent="0.35">
      <c r="A4580">
        <v>2583035857</v>
      </c>
      <c r="B4580">
        <v>77220027</v>
      </c>
      <c r="C4580" s="1">
        <v>45245</v>
      </c>
      <c r="D4580" s="2">
        <v>0.90893518518518523</v>
      </c>
      <c r="E4580" s="2">
        <v>0.9165740740740741</v>
      </c>
      <c r="F4580" s="2">
        <v>0.91865740740740742</v>
      </c>
      <c r="G4580" t="s">
        <v>355</v>
      </c>
      <c r="H4580">
        <v>874.78</v>
      </c>
      <c r="I4580" t="s">
        <v>367</v>
      </c>
      <c r="J4580">
        <v>94223</v>
      </c>
      <c r="K4580">
        <v>2902</v>
      </c>
      <c r="L4580" t="s">
        <v>357</v>
      </c>
    </row>
    <row r="4581" spans="1:12" x14ac:dyDescent="0.35">
      <c r="A4581">
        <v>2649487718</v>
      </c>
      <c r="B4581">
        <v>81346291</v>
      </c>
      <c r="C4581" s="1">
        <v>45352</v>
      </c>
      <c r="D4581" s="2">
        <v>0.58357638888888885</v>
      </c>
      <c r="E4581" s="2">
        <v>0.59121527777777783</v>
      </c>
      <c r="F4581" s="2">
        <v>0.59399305555555559</v>
      </c>
      <c r="G4581" t="s">
        <v>355</v>
      </c>
      <c r="H4581">
        <v>549.47</v>
      </c>
      <c r="I4581" t="s">
        <v>356</v>
      </c>
      <c r="J4581">
        <v>74371</v>
      </c>
      <c r="K4581">
        <v>4840</v>
      </c>
      <c r="L4581" t="s">
        <v>362</v>
      </c>
    </row>
    <row r="4582" spans="1:12" x14ac:dyDescent="0.35">
      <c r="A4582">
        <v>5936628691</v>
      </c>
      <c r="B4582">
        <v>47387512</v>
      </c>
      <c r="C4582" s="1">
        <v>45200</v>
      </c>
      <c r="D4582" s="2">
        <v>0.4724652777777778</v>
      </c>
      <c r="E4582" s="2">
        <v>0.48427083333333332</v>
      </c>
      <c r="F4582" s="2">
        <v>0.49260416666666668</v>
      </c>
      <c r="G4582" t="s">
        <v>366</v>
      </c>
      <c r="H4582">
        <v>2943.17</v>
      </c>
      <c r="I4582" t="s">
        <v>359</v>
      </c>
      <c r="J4582">
        <v>50066</v>
      </c>
      <c r="K4582">
        <v>5691</v>
      </c>
      <c r="L4582" t="s">
        <v>364</v>
      </c>
    </row>
    <row r="4583" spans="1:12" x14ac:dyDescent="0.35">
      <c r="A4583">
        <v>7662682121</v>
      </c>
      <c r="B4583">
        <v>1562083</v>
      </c>
      <c r="C4583" s="1">
        <v>45547</v>
      </c>
      <c r="D4583" s="2">
        <v>0.1784375</v>
      </c>
      <c r="E4583" s="2">
        <v>0.18746527777777777</v>
      </c>
      <c r="F4583" s="2">
        <v>0.18815972222222221</v>
      </c>
      <c r="G4583" t="s">
        <v>355</v>
      </c>
      <c r="H4583">
        <v>4222.7299999999996</v>
      </c>
      <c r="I4583" t="s">
        <v>356</v>
      </c>
      <c r="J4583">
        <v>67053</v>
      </c>
      <c r="K4583">
        <v>1332</v>
      </c>
      <c r="L4583" t="s">
        <v>365</v>
      </c>
    </row>
    <row r="4584" spans="1:12" x14ac:dyDescent="0.35">
      <c r="A4584">
        <v>736115661</v>
      </c>
      <c r="B4584">
        <v>55971849</v>
      </c>
      <c r="C4584" s="1">
        <v>45068</v>
      </c>
      <c r="D4584" s="2">
        <v>5.7222222222222223E-2</v>
      </c>
      <c r="E4584" s="2">
        <v>6.9722222222222227E-2</v>
      </c>
      <c r="F4584" s="2">
        <v>7.6666666666666661E-2</v>
      </c>
      <c r="G4584" t="s">
        <v>366</v>
      </c>
      <c r="H4584">
        <v>1710.16</v>
      </c>
      <c r="I4584" t="s">
        <v>361</v>
      </c>
      <c r="J4584">
        <v>29600</v>
      </c>
      <c r="K4584">
        <v>8347</v>
      </c>
      <c r="L4584" t="s">
        <v>360</v>
      </c>
    </row>
    <row r="4585" spans="1:12" x14ac:dyDescent="0.35">
      <c r="A4585">
        <v>2448741950</v>
      </c>
      <c r="B4585">
        <v>60757351</v>
      </c>
      <c r="C4585" s="1">
        <v>45256</v>
      </c>
      <c r="D4585" s="2">
        <v>0.81008101851851855</v>
      </c>
      <c r="E4585" s="2">
        <v>0.82119212962962962</v>
      </c>
      <c r="F4585" s="2">
        <v>0.82327546296296295</v>
      </c>
      <c r="G4585" t="s">
        <v>355</v>
      </c>
      <c r="H4585">
        <v>1534.86</v>
      </c>
      <c r="I4585" t="s">
        <v>356</v>
      </c>
      <c r="J4585">
        <v>91140</v>
      </c>
      <c r="K4585">
        <v>202</v>
      </c>
      <c r="L4585" t="s">
        <v>364</v>
      </c>
    </row>
    <row r="4586" spans="1:12" x14ac:dyDescent="0.35">
      <c r="A4586">
        <v>9321629905</v>
      </c>
      <c r="B4586">
        <v>79206969</v>
      </c>
      <c r="C4586" s="1">
        <v>45330</v>
      </c>
      <c r="D4586" s="2">
        <v>0.85084490740740737</v>
      </c>
      <c r="E4586" s="2">
        <v>0.85848379629629634</v>
      </c>
      <c r="F4586" s="2">
        <v>0.86126157407407411</v>
      </c>
      <c r="G4586" t="s">
        <v>355</v>
      </c>
      <c r="H4586">
        <v>3273.05</v>
      </c>
      <c r="I4586" t="s">
        <v>359</v>
      </c>
      <c r="J4586">
        <v>93938</v>
      </c>
      <c r="K4586">
        <v>2273</v>
      </c>
      <c r="L4586" t="s">
        <v>365</v>
      </c>
    </row>
    <row r="4587" spans="1:12" x14ac:dyDescent="0.35">
      <c r="A4587">
        <v>9020583379</v>
      </c>
      <c r="B4587">
        <v>9573071</v>
      </c>
      <c r="C4587" s="1">
        <v>45097</v>
      </c>
      <c r="D4587" s="2">
        <v>0.75556712962962957</v>
      </c>
      <c r="E4587" s="2">
        <v>0.76876157407407408</v>
      </c>
      <c r="F4587" s="2">
        <v>0.77015046296296297</v>
      </c>
      <c r="G4587" t="s">
        <v>355</v>
      </c>
      <c r="H4587">
        <v>2075.61</v>
      </c>
      <c r="I4587" t="s">
        <v>356</v>
      </c>
      <c r="J4587">
        <v>45361</v>
      </c>
      <c r="K4587">
        <v>4382</v>
      </c>
      <c r="L4587" t="s">
        <v>358</v>
      </c>
    </row>
    <row r="4588" spans="1:12" x14ac:dyDescent="0.35">
      <c r="A4588">
        <v>2642275862</v>
      </c>
      <c r="B4588">
        <v>97419742</v>
      </c>
      <c r="C4588" s="1">
        <v>45278</v>
      </c>
      <c r="D4588" s="2">
        <v>0.26082175925925927</v>
      </c>
      <c r="E4588" s="2">
        <v>0.26984953703703701</v>
      </c>
      <c r="F4588" s="2">
        <v>0.28721064814814817</v>
      </c>
      <c r="G4588" t="s">
        <v>368</v>
      </c>
      <c r="H4588">
        <v>5086.75</v>
      </c>
      <c r="I4588" t="s">
        <v>359</v>
      </c>
      <c r="J4588">
        <v>13165</v>
      </c>
      <c r="K4588">
        <v>542</v>
      </c>
      <c r="L4588" t="s">
        <v>360</v>
      </c>
    </row>
    <row r="4589" spans="1:12" x14ac:dyDescent="0.35">
      <c r="A4589">
        <v>6932431317</v>
      </c>
      <c r="B4589">
        <v>79206969</v>
      </c>
      <c r="C4589" s="1">
        <v>45489</v>
      </c>
      <c r="D4589" s="2">
        <v>0.17023148148148148</v>
      </c>
      <c r="E4589" s="2">
        <v>0.18203703703703702</v>
      </c>
      <c r="F4589" s="2">
        <v>0.18064814814814814</v>
      </c>
      <c r="G4589" t="s">
        <v>355</v>
      </c>
      <c r="H4589">
        <v>329.79</v>
      </c>
      <c r="I4589" t="s">
        <v>367</v>
      </c>
      <c r="J4589">
        <v>17468</v>
      </c>
      <c r="K4589">
        <v>3199</v>
      </c>
      <c r="L4589" t="s">
        <v>358</v>
      </c>
    </row>
    <row r="4590" spans="1:12" x14ac:dyDescent="0.35">
      <c r="A4590">
        <v>9126871366</v>
      </c>
      <c r="B4590">
        <v>67696145</v>
      </c>
      <c r="C4590" s="1">
        <v>45064</v>
      </c>
      <c r="D4590" s="2">
        <v>0.36451388888888892</v>
      </c>
      <c r="E4590" s="2">
        <v>0.37840277777777775</v>
      </c>
      <c r="F4590" s="2">
        <v>0.38951388888888888</v>
      </c>
      <c r="G4590" t="s">
        <v>368</v>
      </c>
      <c r="H4590">
        <v>3246.38</v>
      </c>
      <c r="I4590" t="s">
        <v>361</v>
      </c>
      <c r="J4590">
        <v>52905</v>
      </c>
      <c r="K4590">
        <v>2921</v>
      </c>
      <c r="L4590" t="s">
        <v>365</v>
      </c>
    </row>
    <row r="4591" spans="1:12" x14ac:dyDescent="0.35">
      <c r="A4591">
        <v>3244572785</v>
      </c>
      <c r="B4591">
        <v>60732869</v>
      </c>
      <c r="C4591" s="1">
        <v>45307</v>
      </c>
      <c r="D4591" s="2">
        <v>0.89091435185185186</v>
      </c>
      <c r="E4591" s="2">
        <v>0.89785879629629628</v>
      </c>
      <c r="F4591" s="2">
        <v>0.91521990740740744</v>
      </c>
      <c r="G4591" t="s">
        <v>368</v>
      </c>
      <c r="H4591">
        <v>491.21</v>
      </c>
      <c r="I4591" t="s">
        <v>361</v>
      </c>
      <c r="J4591">
        <v>94129</v>
      </c>
      <c r="K4591">
        <v>1991</v>
      </c>
      <c r="L4591" t="s">
        <v>358</v>
      </c>
    </row>
    <row r="4592" spans="1:12" x14ac:dyDescent="0.35">
      <c r="A4592">
        <v>6485432691</v>
      </c>
      <c r="B4592">
        <v>18082040</v>
      </c>
      <c r="C4592" s="1">
        <v>45059</v>
      </c>
      <c r="D4592" s="2">
        <v>0.89356481481481487</v>
      </c>
      <c r="E4592" s="2">
        <v>0.90189814814814817</v>
      </c>
      <c r="F4592" s="2">
        <v>0.90328703703703705</v>
      </c>
      <c r="G4592" t="s">
        <v>355</v>
      </c>
      <c r="H4592">
        <v>2635.54</v>
      </c>
      <c r="I4592" t="s">
        <v>359</v>
      </c>
      <c r="J4592">
        <v>89800</v>
      </c>
      <c r="K4592">
        <v>9974</v>
      </c>
      <c r="L4592" t="s">
        <v>363</v>
      </c>
    </row>
    <row r="4593" spans="1:12" x14ac:dyDescent="0.35">
      <c r="A4593">
        <v>6047222755</v>
      </c>
      <c r="B4593">
        <v>78394303</v>
      </c>
      <c r="C4593" s="1">
        <v>45192</v>
      </c>
      <c r="D4593" s="2">
        <v>0.28160879629629632</v>
      </c>
      <c r="E4593" s="2">
        <v>0.2913310185185185</v>
      </c>
      <c r="F4593" s="2">
        <v>0.29063657407407406</v>
      </c>
      <c r="G4593" t="s">
        <v>355</v>
      </c>
      <c r="H4593">
        <v>4715.13</v>
      </c>
      <c r="I4593" t="s">
        <v>361</v>
      </c>
      <c r="J4593">
        <v>19111</v>
      </c>
      <c r="K4593">
        <v>9177</v>
      </c>
      <c r="L4593" t="s">
        <v>363</v>
      </c>
    </row>
    <row r="4594" spans="1:12" x14ac:dyDescent="0.35">
      <c r="A4594">
        <v>6167501412</v>
      </c>
      <c r="B4594">
        <v>20940403</v>
      </c>
      <c r="C4594" s="1">
        <v>45315</v>
      </c>
      <c r="D4594" s="2">
        <v>0.98835648148148147</v>
      </c>
      <c r="E4594" s="2">
        <v>0.99738425925925922</v>
      </c>
      <c r="F4594" s="2">
        <v>1.6134259259259258E-2</v>
      </c>
      <c r="G4594" t="s">
        <v>368</v>
      </c>
      <c r="H4594">
        <v>2814.34</v>
      </c>
      <c r="I4594" t="s">
        <v>367</v>
      </c>
      <c r="J4594">
        <v>16808</v>
      </c>
      <c r="K4594">
        <v>1014</v>
      </c>
      <c r="L4594" t="s">
        <v>357</v>
      </c>
    </row>
    <row r="4595" spans="1:12" x14ac:dyDescent="0.35">
      <c r="A4595">
        <v>2052163872</v>
      </c>
      <c r="B4595">
        <v>20634789</v>
      </c>
      <c r="C4595" s="1">
        <v>45098</v>
      </c>
      <c r="D4595" s="2">
        <v>0.93775462962962963</v>
      </c>
      <c r="E4595" s="2">
        <v>0.94678240740740738</v>
      </c>
      <c r="F4595" s="2">
        <v>0.94678240740740738</v>
      </c>
      <c r="G4595" t="s">
        <v>355</v>
      </c>
      <c r="H4595">
        <v>819.82</v>
      </c>
      <c r="I4595" t="s">
        <v>361</v>
      </c>
      <c r="J4595">
        <v>36843</v>
      </c>
      <c r="K4595">
        <v>2177</v>
      </c>
      <c r="L4595" t="s">
        <v>357</v>
      </c>
    </row>
    <row r="4596" spans="1:12" x14ac:dyDescent="0.35">
      <c r="A4596">
        <v>7740339645</v>
      </c>
      <c r="B4596">
        <v>70170606</v>
      </c>
      <c r="C4596" s="1">
        <v>45264</v>
      </c>
      <c r="D4596" s="2">
        <v>5.3124999999999999E-2</v>
      </c>
      <c r="E4596" s="2">
        <v>6.4236111111111105E-2</v>
      </c>
      <c r="F4596" s="2">
        <v>7.048611111111111E-2</v>
      </c>
      <c r="G4596" t="s">
        <v>366</v>
      </c>
      <c r="H4596">
        <v>2054.08</v>
      </c>
      <c r="I4596" t="s">
        <v>361</v>
      </c>
      <c r="J4596">
        <v>8704</v>
      </c>
      <c r="K4596">
        <v>2146</v>
      </c>
      <c r="L4596" t="s">
        <v>360</v>
      </c>
    </row>
    <row r="4597" spans="1:12" x14ac:dyDescent="0.35">
      <c r="A4597">
        <v>2761855959</v>
      </c>
      <c r="B4597">
        <v>81541985</v>
      </c>
      <c r="C4597" s="1">
        <v>45223</v>
      </c>
      <c r="D4597" s="2">
        <v>0.29645833333333332</v>
      </c>
      <c r="E4597" s="2">
        <v>0.30409722222222224</v>
      </c>
      <c r="F4597" s="2">
        <v>0.30062499999999998</v>
      </c>
      <c r="G4597" t="s">
        <v>355</v>
      </c>
      <c r="H4597">
        <v>4023.54</v>
      </c>
      <c r="I4597" t="s">
        <v>367</v>
      </c>
      <c r="J4597">
        <v>21232</v>
      </c>
      <c r="K4597">
        <v>5899</v>
      </c>
      <c r="L4597" t="s">
        <v>358</v>
      </c>
    </row>
    <row r="4598" spans="1:12" x14ac:dyDescent="0.35">
      <c r="A4598">
        <v>8010347195</v>
      </c>
      <c r="B4598">
        <v>18935489</v>
      </c>
      <c r="C4598" s="1">
        <v>45274</v>
      </c>
      <c r="D4598" s="2">
        <v>0.84953703703703709</v>
      </c>
      <c r="E4598" s="2">
        <v>0.85787037037037039</v>
      </c>
      <c r="F4598" s="2">
        <v>0.85995370370370372</v>
      </c>
      <c r="G4598" t="s">
        <v>355</v>
      </c>
      <c r="H4598">
        <v>341.75</v>
      </c>
      <c r="I4598" t="s">
        <v>359</v>
      </c>
      <c r="J4598">
        <v>37264</v>
      </c>
      <c r="K4598">
        <v>6055</v>
      </c>
      <c r="L4598" t="s">
        <v>365</v>
      </c>
    </row>
    <row r="4599" spans="1:12" x14ac:dyDescent="0.35">
      <c r="A4599">
        <v>2384153985</v>
      </c>
      <c r="B4599">
        <v>30285217</v>
      </c>
      <c r="C4599" s="1">
        <v>45208</v>
      </c>
      <c r="D4599" s="2">
        <v>0.50836805555555553</v>
      </c>
      <c r="E4599" s="2">
        <v>0.51531249999999995</v>
      </c>
      <c r="F4599" s="2">
        <v>0.52225694444444448</v>
      </c>
      <c r="G4599" t="s">
        <v>366</v>
      </c>
      <c r="H4599">
        <v>2168.39</v>
      </c>
      <c r="I4599" t="s">
        <v>367</v>
      </c>
      <c r="J4599">
        <v>57668</v>
      </c>
      <c r="K4599">
        <v>5184</v>
      </c>
      <c r="L4599" t="s">
        <v>360</v>
      </c>
    </row>
    <row r="4600" spans="1:12" x14ac:dyDescent="0.35">
      <c r="A4600">
        <v>3584794157</v>
      </c>
      <c r="B4600">
        <v>96253172</v>
      </c>
      <c r="C4600" s="1">
        <v>45386</v>
      </c>
      <c r="D4600" s="2">
        <v>0.21025462962962962</v>
      </c>
      <c r="E4600" s="2">
        <v>0.22275462962962964</v>
      </c>
      <c r="F4600" s="2">
        <v>0.22136574074074075</v>
      </c>
      <c r="G4600" t="s">
        <v>355</v>
      </c>
      <c r="H4600">
        <v>3902.46</v>
      </c>
      <c r="I4600" t="s">
        <v>367</v>
      </c>
      <c r="J4600">
        <v>9727</v>
      </c>
      <c r="K4600">
        <v>3719</v>
      </c>
      <c r="L4600" t="s">
        <v>365</v>
      </c>
    </row>
    <row r="4601" spans="1:12" x14ac:dyDescent="0.35">
      <c r="A4601">
        <v>8186709947</v>
      </c>
      <c r="B4601">
        <v>27604184</v>
      </c>
      <c r="C4601" s="1">
        <v>45248</v>
      </c>
      <c r="D4601" s="2">
        <v>0.3732638888888889</v>
      </c>
      <c r="E4601" s="2">
        <v>0.38645833333333335</v>
      </c>
      <c r="F4601" s="2">
        <v>0.40173611111111113</v>
      </c>
      <c r="G4601" t="s">
        <v>368</v>
      </c>
      <c r="H4601">
        <v>768.27</v>
      </c>
      <c r="I4601" t="s">
        <v>367</v>
      </c>
      <c r="J4601">
        <v>23823</v>
      </c>
      <c r="K4601">
        <v>6943</v>
      </c>
      <c r="L4601" t="s">
        <v>363</v>
      </c>
    </row>
    <row r="4602" spans="1:12" x14ac:dyDescent="0.35">
      <c r="A4602">
        <v>6027355216</v>
      </c>
      <c r="B4602">
        <v>17929886</v>
      </c>
      <c r="C4602" s="1">
        <v>45104</v>
      </c>
      <c r="D4602" s="2">
        <v>0.86799768518518516</v>
      </c>
      <c r="E4602" s="2">
        <v>0.88049768518518523</v>
      </c>
      <c r="F4602" s="2">
        <v>0.88119212962962967</v>
      </c>
      <c r="G4602" t="s">
        <v>355</v>
      </c>
      <c r="H4602">
        <v>2562.39</v>
      </c>
      <c r="I4602" t="s">
        <v>361</v>
      </c>
      <c r="J4602">
        <v>89884</v>
      </c>
      <c r="K4602">
        <v>8534</v>
      </c>
      <c r="L4602" t="s">
        <v>358</v>
      </c>
    </row>
    <row r="4603" spans="1:12" x14ac:dyDescent="0.35">
      <c r="A4603">
        <v>9823160533</v>
      </c>
      <c r="B4603">
        <v>51119088</v>
      </c>
      <c r="C4603" s="1">
        <v>45448</v>
      </c>
      <c r="D4603" s="2">
        <v>0.21947916666666667</v>
      </c>
      <c r="E4603" s="2">
        <v>0.22920138888888889</v>
      </c>
      <c r="F4603" s="2">
        <v>0.23267361111111112</v>
      </c>
      <c r="G4603" t="s">
        <v>355</v>
      </c>
      <c r="H4603">
        <v>1408.86</v>
      </c>
      <c r="I4603" t="s">
        <v>367</v>
      </c>
      <c r="J4603">
        <v>80889</v>
      </c>
      <c r="K4603">
        <v>3975</v>
      </c>
      <c r="L4603" t="s">
        <v>357</v>
      </c>
    </row>
    <row r="4604" spans="1:12" x14ac:dyDescent="0.35">
      <c r="A4604">
        <v>8694663463</v>
      </c>
      <c r="B4604">
        <v>12851610</v>
      </c>
      <c r="C4604" s="1">
        <v>45307</v>
      </c>
      <c r="D4604" s="2">
        <v>4.9780092592592591E-2</v>
      </c>
      <c r="E4604" s="2">
        <v>5.9502314814814813E-2</v>
      </c>
      <c r="F4604" s="2">
        <v>5.8113425925925923E-2</v>
      </c>
      <c r="G4604" t="s">
        <v>355</v>
      </c>
      <c r="H4604">
        <v>1496.16</v>
      </c>
      <c r="I4604" t="s">
        <v>359</v>
      </c>
      <c r="J4604">
        <v>42844</v>
      </c>
      <c r="K4604">
        <v>1316</v>
      </c>
      <c r="L4604" t="s">
        <v>358</v>
      </c>
    </row>
    <row r="4605" spans="1:12" x14ac:dyDescent="0.35">
      <c r="A4605">
        <v>1296772969</v>
      </c>
      <c r="B4605">
        <v>68703613</v>
      </c>
      <c r="C4605" s="1">
        <v>45445</v>
      </c>
      <c r="D4605" s="2">
        <v>8.5879629629629625E-2</v>
      </c>
      <c r="E4605" s="2">
        <v>9.2824074074074073E-2</v>
      </c>
      <c r="F4605" s="2">
        <v>9.3518518518518515E-2</v>
      </c>
      <c r="G4605" t="s">
        <v>355</v>
      </c>
      <c r="H4605">
        <v>5662.12</v>
      </c>
      <c r="I4605" t="s">
        <v>359</v>
      </c>
      <c r="J4605">
        <v>61392</v>
      </c>
      <c r="K4605">
        <v>5047</v>
      </c>
      <c r="L4605" t="s">
        <v>364</v>
      </c>
    </row>
    <row r="4606" spans="1:12" x14ac:dyDescent="0.35">
      <c r="A4606">
        <v>5856838171</v>
      </c>
      <c r="B4606">
        <v>55971849</v>
      </c>
      <c r="C4606" s="1">
        <v>45280</v>
      </c>
      <c r="D4606" s="2">
        <v>0.76782407407407405</v>
      </c>
      <c r="E4606" s="2">
        <v>0.78101851851851856</v>
      </c>
      <c r="F4606" s="2">
        <v>0.79837962962962961</v>
      </c>
      <c r="G4606" t="s">
        <v>368</v>
      </c>
      <c r="H4606">
        <v>3115.94</v>
      </c>
      <c r="I4606" t="s">
        <v>367</v>
      </c>
      <c r="J4606">
        <v>7117</v>
      </c>
      <c r="K4606">
        <v>1390</v>
      </c>
      <c r="L4606" t="s">
        <v>357</v>
      </c>
    </row>
    <row r="4607" spans="1:12" x14ac:dyDescent="0.35">
      <c r="A4607">
        <v>915473142</v>
      </c>
      <c r="B4607">
        <v>53636086</v>
      </c>
      <c r="C4607" s="1">
        <v>45442</v>
      </c>
      <c r="D4607" s="2">
        <v>9.0069444444444438E-2</v>
      </c>
      <c r="E4607" s="2">
        <v>0.10048611111111111</v>
      </c>
      <c r="F4607" s="2">
        <v>0.11090277777777778</v>
      </c>
      <c r="G4607" t="s">
        <v>366</v>
      </c>
      <c r="H4607">
        <v>152.55000000000001</v>
      </c>
      <c r="I4607" t="s">
        <v>359</v>
      </c>
      <c r="J4607">
        <v>93166</v>
      </c>
      <c r="K4607">
        <v>4295</v>
      </c>
      <c r="L4607" t="s">
        <v>365</v>
      </c>
    </row>
    <row r="4608" spans="1:12" x14ac:dyDescent="0.35">
      <c r="A4608">
        <v>6992097680</v>
      </c>
      <c r="B4608">
        <v>9450435</v>
      </c>
      <c r="C4608" s="1">
        <v>45243</v>
      </c>
      <c r="D4608" s="2">
        <v>0.92361111111111116</v>
      </c>
      <c r="E4608" s="2">
        <v>0.93125000000000002</v>
      </c>
      <c r="F4608" s="2">
        <v>0.94027777777777777</v>
      </c>
      <c r="G4608" t="s">
        <v>366</v>
      </c>
      <c r="H4608">
        <v>1214.18</v>
      </c>
      <c r="I4608" t="s">
        <v>367</v>
      </c>
      <c r="J4608">
        <v>74334</v>
      </c>
      <c r="K4608">
        <v>4273</v>
      </c>
      <c r="L4608" t="s">
        <v>360</v>
      </c>
    </row>
    <row r="4609" spans="1:12" x14ac:dyDescent="0.35">
      <c r="A4609">
        <v>6870670122</v>
      </c>
      <c r="B4609">
        <v>70529459</v>
      </c>
      <c r="C4609" s="1">
        <v>45254</v>
      </c>
      <c r="D4609" s="2">
        <v>0.5030324074074074</v>
      </c>
      <c r="E4609" s="2">
        <v>0.51067129629629626</v>
      </c>
      <c r="F4609" s="2">
        <v>0.5113657407407407</v>
      </c>
      <c r="G4609" t="s">
        <v>355</v>
      </c>
      <c r="H4609">
        <v>449.97</v>
      </c>
      <c r="I4609" t="s">
        <v>359</v>
      </c>
      <c r="J4609">
        <v>89533</v>
      </c>
      <c r="K4609">
        <v>9539</v>
      </c>
      <c r="L4609" t="s">
        <v>362</v>
      </c>
    </row>
    <row r="4610" spans="1:12" x14ac:dyDescent="0.35">
      <c r="A4610">
        <v>6626994121</v>
      </c>
      <c r="B4610">
        <v>44223796</v>
      </c>
      <c r="C4610" s="1">
        <v>45489</v>
      </c>
      <c r="D4610" s="2">
        <v>3.170138888888889E-2</v>
      </c>
      <c r="E4610" s="2">
        <v>4.0034722222222222E-2</v>
      </c>
      <c r="F4610" s="2">
        <v>4.9062500000000002E-2</v>
      </c>
      <c r="G4610" t="s">
        <v>366</v>
      </c>
      <c r="H4610">
        <v>1769.65</v>
      </c>
      <c r="I4610" t="s">
        <v>356</v>
      </c>
      <c r="J4610">
        <v>18323</v>
      </c>
      <c r="K4610">
        <v>8212</v>
      </c>
      <c r="L4610" t="s">
        <v>358</v>
      </c>
    </row>
    <row r="4611" spans="1:12" x14ac:dyDescent="0.35">
      <c r="A4611">
        <v>6125813500</v>
      </c>
      <c r="B4611">
        <v>44562310</v>
      </c>
      <c r="C4611" s="1">
        <v>45130</v>
      </c>
      <c r="D4611" s="2">
        <v>0.72078703703703706</v>
      </c>
      <c r="E4611" s="2">
        <v>0.72912037037037036</v>
      </c>
      <c r="F4611" s="2">
        <v>0.73745370370370367</v>
      </c>
      <c r="G4611" t="s">
        <v>366</v>
      </c>
      <c r="H4611">
        <v>3788.27</v>
      </c>
      <c r="I4611" t="s">
        <v>356</v>
      </c>
      <c r="J4611">
        <v>31926</v>
      </c>
      <c r="K4611">
        <v>441</v>
      </c>
      <c r="L4611" t="s">
        <v>364</v>
      </c>
    </row>
    <row r="4612" spans="1:12" x14ac:dyDescent="0.35">
      <c r="A4612">
        <v>6899859775</v>
      </c>
      <c r="B4612">
        <v>33706378</v>
      </c>
      <c r="C4612" s="1">
        <v>45412</v>
      </c>
      <c r="D4612" s="2">
        <v>0.69118055555555558</v>
      </c>
      <c r="E4612" s="2">
        <v>0.70020833333333332</v>
      </c>
      <c r="F4612" s="2">
        <v>0.70229166666666665</v>
      </c>
      <c r="G4612" t="s">
        <v>355</v>
      </c>
      <c r="H4612">
        <v>3110.34</v>
      </c>
      <c r="I4612" t="s">
        <v>367</v>
      </c>
      <c r="J4612">
        <v>12202</v>
      </c>
      <c r="K4612">
        <v>9252</v>
      </c>
      <c r="L4612" t="s">
        <v>358</v>
      </c>
    </row>
    <row r="4613" spans="1:12" x14ac:dyDescent="0.35">
      <c r="A4613">
        <v>1825560091</v>
      </c>
      <c r="B4613">
        <v>41494867</v>
      </c>
      <c r="C4613" s="1">
        <v>45322</v>
      </c>
      <c r="D4613" s="2">
        <v>0.87332175925925926</v>
      </c>
      <c r="E4613" s="2">
        <v>0.88096064814814812</v>
      </c>
      <c r="F4613" s="2">
        <v>0.88443287037037033</v>
      </c>
      <c r="G4613" t="s">
        <v>355</v>
      </c>
      <c r="H4613">
        <v>422.14</v>
      </c>
      <c r="I4613" t="s">
        <v>356</v>
      </c>
      <c r="J4613">
        <v>1440</v>
      </c>
      <c r="K4613">
        <v>2114</v>
      </c>
      <c r="L4613" t="s">
        <v>357</v>
      </c>
    </row>
    <row r="4614" spans="1:12" x14ac:dyDescent="0.35">
      <c r="A4614">
        <v>1320638425</v>
      </c>
      <c r="B4614">
        <v>36833857</v>
      </c>
      <c r="C4614" s="1">
        <v>45042</v>
      </c>
      <c r="D4614" s="2">
        <v>0.9124768518518519</v>
      </c>
      <c r="E4614" s="2">
        <v>0.92497685185185186</v>
      </c>
      <c r="F4614" s="2">
        <v>0.92497685185185186</v>
      </c>
      <c r="G4614" t="s">
        <v>355</v>
      </c>
      <c r="H4614">
        <v>3608.01</v>
      </c>
      <c r="I4614" t="s">
        <v>361</v>
      </c>
      <c r="J4614">
        <v>38512</v>
      </c>
      <c r="K4614">
        <v>4392</v>
      </c>
      <c r="L4614" t="s">
        <v>357</v>
      </c>
    </row>
    <row r="4615" spans="1:12" x14ac:dyDescent="0.35">
      <c r="A4615">
        <v>5320995509</v>
      </c>
      <c r="B4615">
        <v>81932548</v>
      </c>
      <c r="C4615" s="1">
        <v>45089</v>
      </c>
      <c r="D4615" s="2">
        <v>0.38624999999999998</v>
      </c>
      <c r="E4615" s="2">
        <v>0.3938888888888889</v>
      </c>
      <c r="F4615" s="2">
        <v>0.39736111111111111</v>
      </c>
      <c r="G4615" t="s">
        <v>355</v>
      </c>
      <c r="H4615">
        <v>4452.79</v>
      </c>
      <c r="I4615" t="s">
        <v>367</v>
      </c>
      <c r="J4615">
        <v>63710</v>
      </c>
      <c r="K4615">
        <v>9308</v>
      </c>
      <c r="L4615" t="s">
        <v>360</v>
      </c>
    </row>
    <row r="4616" spans="1:12" x14ac:dyDescent="0.35">
      <c r="A4616">
        <v>4249535395</v>
      </c>
      <c r="B4616">
        <v>50953418</v>
      </c>
      <c r="C4616" s="1">
        <v>45010</v>
      </c>
      <c r="D4616" s="2">
        <v>0.47325231481481483</v>
      </c>
      <c r="E4616" s="2">
        <v>0.48019675925925925</v>
      </c>
      <c r="F4616" s="2">
        <v>0.47672453703703704</v>
      </c>
      <c r="G4616" t="s">
        <v>355</v>
      </c>
      <c r="H4616">
        <v>1566.19</v>
      </c>
      <c r="I4616" t="s">
        <v>361</v>
      </c>
      <c r="J4616">
        <v>45901</v>
      </c>
      <c r="K4616">
        <v>6866</v>
      </c>
      <c r="L4616" t="s">
        <v>363</v>
      </c>
    </row>
    <row r="4617" spans="1:12" x14ac:dyDescent="0.35">
      <c r="A4617">
        <v>804881381</v>
      </c>
      <c r="B4617">
        <v>44269569</v>
      </c>
      <c r="C4617" s="1">
        <v>45438</v>
      </c>
      <c r="D4617" s="2">
        <v>0.41721064814814812</v>
      </c>
      <c r="E4617" s="2">
        <v>0.42971064814814813</v>
      </c>
      <c r="F4617" s="2">
        <v>0.42693287037037037</v>
      </c>
      <c r="G4617" t="s">
        <v>355</v>
      </c>
      <c r="H4617">
        <v>321.33</v>
      </c>
      <c r="I4617" t="s">
        <v>359</v>
      </c>
      <c r="J4617">
        <v>61383</v>
      </c>
      <c r="K4617">
        <v>6978</v>
      </c>
      <c r="L4617" t="s">
        <v>364</v>
      </c>
    </row>
    <row r="4618" spans="1:12" x14ac:dyDescent="0.35">
      <c r="A4618">
        <v>4858560187</v>
      </c>
      <c r="B4618">
        <v>55028958</v>
      </c>
      <c r="C4618" s="1">
        <v>45220</v>
      </c>
      <c r="D4618" s="2">
        <v>0.84942129629629626</v>
      </c>
      <c r="E4618" s="2">
        <v>0.86331018518518521</v>
      </c>
      <c r="F4618" s="2">
        <v>0.86608796296296298</v>
      </c>
      <c r="G4618" t="s">
        <v>355</v>
      </c>
      <c r="H4618">
        <v>1018.81</v>
      </c>
      <c r="I4618" t="s">
        <v>356</v>
      </c>
      <c r="J4618">
        <v>16416</v>
      </c>
      <c r="K4618">
        <v>7344</v>
      </c>
      <c r="L4618" t="s">
        <v>363</v>
      </c>
    </row>
    <row r="4619" spans="1:12" x14ac:dyDescent="0.35">
      <c r="A4619">
        <v>6425666148</v>
      </c>
      <c r="B4619">
        <v>24144240</v>
      </c>
      <c r="C4619" s="1">
        <v>45145</v>
      </c>
      <c r="D4619" s="2">
        <v>0.87126157407407412</v>
      </c>
      <c r="E4619" s="2">
        <v>0.87890046296296298</v>
      </c>
      <c r="F4619" s="2">
        <v>0.87612268518518521</v>
      </c>
      <c r="G4619" t="s">
        <v>355</v>
      </c>
      <c r="H4619">
        <v>1967.25</v>
      </c>
      <c r="I4619" t="s">
        <v>367</v>
      </c>
      <c r="J4619">
        <v>19912</v>
      </c>
      <c r="K4619">
        <v>8114</v>
      </c>
      <c r="L4619" t="s">
        <v>360</v>
      </c>
    </row>
    <row r="4620" spans="1:12" x14ac:dyDescent="0.35">
      <c r="A4620">
        <v>9021754099</v>
      </c>
      <c r="B4620">
        <v>23844919</v>
      </c>
      <c r="C4620" s="1">
        <v>45505</v>
      </c>
      <c r="D4620" s="2">
        <v>0.10244212962962963</v>
      </c>
      <c r="E4620" s="2">
        <v>0.11008101851851852</v>
      </c>
      <c r="F4620" s="2">
        <v>0.11146990740740741</v>
      </c>
      <c r="G4620" t="s">
        <v>355</v>
      </c>
      <c r="H4620">
        <v>3472.43</v>
      </c>
      <c r="I4620" t="s">
        <v>367</v>
      </c>
      <c r="J4620">
        <v>54647</v>
      </c>
      <c r="K4620">
        <v>3228</v>
      </c>
      <c r="L4620" t="s">
        <v>365</v>
      </c>
    </row>
    <row r="4621" spans="1:12" x14ac:dyDescent="0.35">
      <c r="A4621">
        <v>7728205680</v>
      </c>
      <c r="B4621">
        <v>46023497</v>
      </c>
      <c r="C4621" s="1">
        <v>45458</v>
      </c>
      <c r="D4621" s="2">
        <v>0.89604166666666663</v>
      </c>
      <c r="E4621" s="2">
        <v>0.90854166666666669</v>
      </c>
      <c r="F4621" s="2">
        <v>0.90854166666666669</v>
      </c>
      <c r="G4621" t="s">
        <v>355</v>
      </c>
      <c r="H4621">
        <v>325.08</v>
      </c>
      <c r="I4621" t="s">
        <v>356</v>
      </c>
      <c r="J4621">
        <v>63693</v>
      </c>
      <c r="K4621">
        <v>5959</v>
      </c>
      <c r="L4621" t="s">
        <v>363</v>
      </c>
    </row>
    <row r="4622" spans="1:12" x14ac:dyDescent="0.35">
      <c r="A4622">
        <v>9346166799</v>
      </c>
      <c r="B4622">
        <v>62416456</v>
      </c>
      <c r="C4622" s="1">
        <v>45588</v>
      </c>
      <c r="D4622" s="2">
        <v>1.4247685185185184E-2</v>
      </c>
      <c r="E4622" s="2">
        <v>2.6747685185185187E-2</v>
      </c>
      <c r="F4622" s="2">
        <v>3.1608796296296295E-2</v>
      </c>
      <c r="G4622" t="s">
        <v>366</v>
      </c>
      <c r="H4622">
        <v>1896.99</v>
      </c>
      <c r="I4622" t="s">
        <v>361</v>
      </c>
      <c r="J4622">
        <v>40234</v>
      </c>
      <c r="K4622">
        <v>781</v>
      </c>
      <c r="L4622" t="s">
        <v>357</v>
      </c>
    </row>
    <row r="4623" spans="1:12" x14ac:dyDescent="0.35">
      <c r="A4623">
        <v>3377313085</v>
      </c>
      <c r="B4623">
        <v>89036169</v>
      </c>
      <c r="C4623" s="1">
        <v>45192</v>
      </c>
      <c r="D4623" s="2">
        <v>0.9701157407407407</v>
      </c>
      <c r="E4623" s="2">
        <v>0.98261574074074076</v>
      </c>
      <c r="F4623" s="2">
        <v>0.98747685185185186</v>
      </c>
      <c r="G4623" t="s">
        <v>366</v>
      </c>
      <c r="H4623">
        <v>2044.47</v>
      </c>
      <c r="I4623" t="s">
        <v>359</v>
      </c>
      <c r="J4623">
        <v>83445</v>
      </c>
      <c r="K4623">
        <v>2496</v>
      </c>
      <c r="L4623" t="s">
        <v>363</v>
      </c>
    </row>
    <row r="4624" spans="1:12" x14ac:dyDescent="0.35">
      <c r="A4624">
        <v>8167716321</v>
      </c>
      <c r="B4624">
        <v>73392739</v>
      </c>
      <c r="C4624" s="1">
        <v>45414</v>
      </c>
      <c r="D4624" s="2">
        <v>0.1335648148148148</v>
      </c>
      <c r="E4624" s="2">
        <v>0.14120370370370369</v>
      </c>
      <c r="F4624" s="2">
        <v>0.14120370370370369</v>
      </c>
      <c r="G4624" t="s">
        <v>355</v>
      </c>
      <c r="H4624">
        <v>3448.04</v>
      </c>
      <c r="I4624" t="s">
        <v>356</v>
      </c>
      <c r="J4624">
        <v>69644</v>
      </c>
      <c r="K4624">
        <v>5231</v>
      </c>
      <c r="L4624" t="s">
        <v>365</v>
      </c>
    </row>
    <row r="4625" spans="1:12" x14ac:dyDescent="0.35">
      <c r="A4625">
        <v>2024637181</v>
      </c>
      <c r="B4625">
        <v>29451600</v>
      </c>
      <c r="C4625" s="1">
        <v>45081</v>
      </c>
      <c r="D4625" s="2">
        <v>0.89317129629629632</v>
      </c>
      <c r="E4625" s="2">
        <v>0.90219907407407407</v>
      </c>
      <c r="F4625" s="2">
        <v>0.90289351851851851</v>
      </c>
      <c r="G4625" t="s">
        <v>355</v>
      </c>
      <c r="H4625">
        <v>2241.4899999999998</v>
      </c>
      <c r="I4625" t="s">
        <v>356</v>
      </c>
      <c r="J4625">
        <v>3368</v>
      </c>
      <c r="K4625">
        <v>9002</v>
      </c>
      <c r="L4625" t="s">
        <v>364</v>
      </c>
    </row>
    <row r="4626" spans="1:12" x14ac:dyDescent="0.35">
      <c r="A4626">
        <v>9310630290</v>
      </c>
      <c r="B4626">
        <v>64162093</v>
      </c>
      <c r="C4626" s="1">
        <v>45203</v>
      </c>
      <c r="D4626" s="2">
        <v>0.27431712962962962</v>
      </c>
      <c r="E4626" s="2">
        <v>0.28751157407407407</v>
      </c>
      <c r="F4626" s="2">
        <v>0.28612268518518519</v>
      </c>
      <c r="G4626" t="s">
        <v>355</v>
      </c>
      <c r="H4626">
        <v>2003.29</v>
      </c>
      <c r="I4626" t="s">
        <v>356</v>
      </c>
      <c r="J4626">
        <v>47069</v>
      </c>
      <c r="K4626">
        <v>4115</v>
      </c>
      <c r="L4626" t="s">
        <v>357</v>
      </c>
    </row>
    <row r="4627" spans="1:12" x14ac:dyDescent="0.35">
      <c r="A4627">
        <v>2276505075</v>
      </c>
      <c r="B4627">
        <v>12769552</v>
      </c>
      <c r="C4627" s="1">
        <v>45478</v>
      </c>
      <c r="D4627" s="2">
        <v>0.57076388888888885</v>
      </c>
      <c r="E4627" s="2">
        <v>0.57770833333333338</v>
      </c>
      <c r="F4627" s="2">
        <v>0.57770833333333338</v>
      </c>
      <c r="G4627" t="s">
        <v>355</v>
      </c>
      <c r="H4627">
        <v>2169.15</v>
      </c>
      <c r="I4627" t="s">
        <v>359</v>
      </c>
      <c r="J4627">
        <v>40432</v>
      </c>
      <c r="K4627">
        <v>28</v>
      </c>
      <c r="L4627" t="s">
        <v>362</v>
      </c>
    </row>
    <row r="4628" spans="1:12" x14ac:dyDescent="0.35">
      <c r="A4628">
        <v>6615188116</v>
      </c>
      <c r="B4628">
        <v>49529811</v>
      </c>
      <c r="C4628" s="1">
        <v>45168</v>
      </c>
      <c r="D4628" s="2">
        <v>0.54423611111111114</v>
      </c>
      <c r="E4628" s="2">
        <v>0.55743055555555554</v>
      </c>
      <c r="F4628" s="2">
        <v>0.56090277777777775</v>
      </c>
      <c r="G4628" t="s">
        <v>355</v>
      </c>
      <c r="H4628">
        <v>1531.68</v>
      </c>
      <c r="I4628" t="s">
        <v>367</v>
      </c>
      <c r="J4628">
        <v>42073</v>
      </c>
      <c r="K4628">
        <v>9663</v>
      </c>
      <c r="L4628" t="s">
        <v>357</v>
      </c>
    </row>
    <row r="4629" spans="1:12" x14ac:dyDescent="0.35">
      <c r="A4629">
        <v>6858336318</v>
      </c>
      <c r="B4629">
        <v>92027021</v>
      </c>
      <c r="C4629" s="1">
        <v>45472</v>
      </c>
      <c r="D4629" s="2">
        <v>0.31425925925925924</v>
      </c>
      <c r="E4629" s="2">
        <v>0.32537037037037037</v>
      </c>
      <c r="F4629" s="2">
        <v>0.32398148148148148</v>
      </c>
      <c r="G4629" t="s">
        <v>355</v>
      </c>
      <c r="H4629">
        <v>160.07</v>
      </c>
      <c r="I4629" t="s">
        <v>356</v>
      </c>
      <c r="J4629">
        <v>18825</v>
      </c>
      <c r="K4629">
        <v>5222</v>
      </c>
      <c r="L4629" t="s">
        <v>363</v>
      </c>
    </row>
    <row r="4630" spans="1:12" x14ac:dyDescent="0.35">
      <c r="A4630">
        <v>7601638642</v>
      </c>
      <c r="B4630">
        <v>32426778</v>
      </c>
      <c r="C4630" s="1">
        <v>45545</v>
      </c>
      <c r="D4630" s="2">
        <v>0.25521990740740741</v>
      </c>
      <c r="E4630" s="2">
        <v>0.26633101851851854</v>
      </c>
      <c r="F4630" s="2">
        <v>0.27744212962962961</v>
      </c>
      <c r="G4630" t="s">
        <v>368</v>
      </c>
      <c r="H4630">
        <v>4827.1899999999996</v>
      </c>
      <c r="I4630" t="s">
        <v>361</v>
      </c>
      <c r="J4630">
        <v>8313</v>
      </c>
      <c r="K4630">
        <v>6401</v>
      </c>
      <c r="L4630" t="s">
        <v>358</v>
      </c>
    </row>
    <row r="4631" spans="1:12" x14ac:dyDescent="0.35">
      <c r="A4631">
        <v>1191565627</v>
      </c>
      <c r="B4631">
        <v>51661209</v>
      </c>
      <c r="C4631" s="1">
        <v>45234</v>
      </c>
      <c r="D4631" s="2">
        <v>0.50111111111111106</v>
      </c>
      <c r="E4631" s="2">
        <v>0.51430555555555557</v>
      </c>
      <c r="F4631" s="2">
        <v>0.5115277777777778</v>
      </c>
      <c r="G4631" t="s">
        <v>355</v>
      </c>
      <c r="H4631">
        <v>1760.51</v>
      </c>
      <c r="I4631" t="s">
        <v>359</v>
      </c>
      <c r="J4631">
        <v>13574</v>
      </c>
      <c r="K4631">
        <v>8835</v>
      </c>
      <c r="L4631" t="s">
        <v>363</v>
      </c>
    </row>
    <row r="4632" spans="1:12" x14ac:dyDescent="0.35">
      <c r="A4632">
        <v>4785021992</v>
      </c>
      <c r="B4632">
        <v>91144803</v>
      </c>
      <c r="C4632" s="1">
        <v>45280</v>
      </c>
      <c r="D4632" s="2">
        <v>0.50806712962962963</v>
      </c>
      <c r="E4632" s="2">
        <v>0.52126157407407403</v>
      </c>
      <c r="F4632" s="2">
        <v>0.52473379629629635</v>
      </c>
      <c r="G4632" t="s">
        <v>355</v>
      </c>
      <c r="H4632">
        <v>3562.88</v>
      </c>
      <c r="I4632" t="s">
        <v>367</v>
      </c>
      <c r="J4632">
        <v>14692</v>
      </c>
      <c r="K4632">
        <v>7921</v>
      </c>
      <c r="L4632" t="s">
        <v>357</v>
      </c>
    </row>
    <row r="4633" spans="1:12" x14ac:dyDescent="0.35">
      <c r="A4633">
        <v>3452964753</v>
      </c>
      <c r="B4633">
        <v>49449238</v>
      </c>
      <c r="C4633" s="1">
        <v>45458</v>
      </c>
      <c r="D4633" s="2">
        <v>0.7873148148148148</v>
      </c>
      <c r="E4633" s="2">
        <v>0.79842592592592587</v>
      </c>
      <c r="F4633" s="2">
        <v>0.80120370370370375</v>
      </c>
      <c r="G4633" t="s">
        <v>355</v>
      </c>
      <c r="H4633">
        <v>3713.57</v>
      </c>
      <c r="I4633" t="s">
        <v>361</v>
      </c>
      <c r="J4633">
        <v>56030</v>
      </c>
      <c r="K4633">
        <v>4866</v>
      </c>
      <c r="L4633" t="s">
        <v>363</v>
      </c>
    </row>
    <row r="4634" spans="1:12" x14ac:dyDescent="0.35">
      <c r="A4634">
        <v>3490919801</v>
      </c>
      <c r="B4634">
        <v>85198177</v>
      </c>
      <c r="C4634" s="1">
        <v>45217</v>
      </c>
      <c r="D4634" s="2">
        <v>0.28589120370370369</v>
      </c>
      <c r="E4634" s="2">
        <v>0.29769675925925926</v>
      </c>
      <c r="F4634" s="2">
        <v>0.29630787037037037</v>
      </c>
      <c r="G4634" t="s">
        <v>355</v>
      </c>
      <c r="H4634">
        <v>801.81</v>
      </c>
      <c r="I4634" t="s">
        <v>356</v>
      </c>
      <c r="J4634">
        <v>59239</v>
      </c>
      <c r="K4634">
        <v>8709</v>
      </c>
      <c r="L4634" t="s">
        <v>357</v>
      </c>
    </row>
    <row r="4635" spans="1:12" x14ac:dyDescent="0.35">
      <c r="A4635">
        <v>105578518</v>
      </c>
      <c r="B4635">
        <v>38615653</v>
      </c>
      <c r="C4635" s="1">
        <v>45354</v>
      </c>
      <c r="D4635" s="2">
        <v>8.3229166666666674E-2</v>
      </c>
      <c r="E4635" s="2">
        <v>9.2951388888888889E-2</v>
      </c>
      <c r="F4635" s="2">
        <v>0.1026736111111111</v>
      </c>
      <c r="G4635" t="s">
        <v>366</v>
      </c>
      <c r="H4635">
        <v>1034.1600000000001</v>
      </c>
      <c r="I4635" t="s">
        <v>356</v>
      </c>
      <c r="J4635">
        <v>97558</v>
      </c>
      <c r="K4635">
        <v>3362</v>
      </c>
      <c r="L4635" t="s">
        <v>364</v>
      </c>
    </row>
    <row r="4636" spans="1:12" x14ac:dyDescent="0.35">
      <c r="A4636">
        <v>2978719561</v>
      </c>
      <c r="B4636">
        <v>11478478</v>
      </c>
      <c r="C4636" s="1">
        <v>45239</v>
      </c>
      <c r="D4636" s="2">
        <v>0.39849537037037036</v>
      </c>
      <c r="E4636" s="2">
        <v>0.41238425925925926</v>
      </c>
      <c r="F4636" s="2">
        <v>0.41724537037037035</v>
      </c>
      <c r="G4636" t="s">
        <v>366</v>
      </c>
      <c r="H4636">
        <v>3000.58</v>
      </c>
      <c r="I4636" t="s">
        <v>361</v>
      </c>
      <c r="J4636">
        <v>39241</v>
      </c>
      <c r="K4636">
        <v>7396</v>
      </c>
      <c r="L4636" t="s">
        <v>365</v>
      </c>
    </row>
    <row r="4637" spans="1:12" x14ac:dyDescent="0.35">
      <c r="A4637">
        <v>9979010790</v>
      </c>
      <c r="B4637">
        <v>13465850</v>
      </c>
      <c r="C4637" s="1">
        <v>45335</v>
      </c>
      <c r="D4637" s="2">
        <v>5.9131944444444445E-2</v>
      </c>
      <c r="E4637" s="2">
        <v>6.6770833333333335E-2</v>
      </c>
      <c r="F4637" s="2">
        <v>7.3715277777777782E-2</v>
      </c>
      <c r="G4637" t="s">
        <v>366</v>
      </c>
      <c r="H4637">
        <v>415.75</v>
      </c>
      <c r="I4637" t="s">
        <v>359</v>
      </c>
      <c r="J4637">
        <v>41655</v>
      </c>
      <c r="K4637">
        <v>6979</v>
      </c>
      <c r="L4637" t="s">
        <v>358</v>
      </c>
    </row>
    <row r="4638" spans="1:12" x14ac:dyDescent="0.35">
      <c r="A4638">
        <v>4435636116</v>
      </c>
      <c r="B4638">
        <v>93018527</v>
      </c>
      <c r="C4638" s="1">
        <v>45023</v>
      </c>
      <c r="D4638" s="2">
        <v>0.5852546296296296</v>
      </c>
      <c r="E4638" s="2">
        <v>0.59914351851851855</v>
      </c>
      <c r="F4638" s="2">
        <v>0.59775462962962966</v>
      </c>
      <c r="G4638" t="s">
        <v>355</v>
      </c>
      <c r="H4638">
        <v>552.20000000000005</v>
      </c>
      <c r="I4638" t="s">
        <v>367</v>
      </c>
      <c r="J4638">
        <v>45294</v>
      </c>
      <c r="K4638">
        <v>1997</v>
      </c>
      <c r="L4638" t="s">
        <v>362</v>
      </c>
    </row>
    <row r="4639" spans="1:12" x14ac:dyDescent="0.35">
      <c r="A4639">
        <v>5909879259</v>
      </c>
      <c r="B4639">
        <v>82594354</v>
      </c>
      <c r="C4639" s="1">
        <v>45510</v>
      </c>
      <c r="D4639" s="2">
        <v>0.80350694444444448</v>
      </c>
      <c r="E4639" s="2">
        <v>0.81322916666666667</v>
      </c>
      <c r="F4639" s="2">
        <v>0.82086805555555553</v>
      </c>
      <c r="G4639" t="s">
        <v>366</v>
      </c>
      <c r="H4639">
        <v>786.1</v>
      </c>
      <c r="I4639" t="s">
        <v>361</v>
      </c>
      <c r="J4639">
        <v>48039</v>
      </c>
      <c r="K4639">
        <v>4123</v>
      </c>
      <c r="L4639" t="s">
        <v>358</v>
      </c>
    </row>
    <row r="4640" spans="1:12" x14ac:dyDescent="0.35">
      <c r="A4640">
        <v>2686390867</v>
      </c>
      <c r="B4640">
        <v>45071436</v>
      </c>
      <c r="C4640" s="1">
        <v>45326</v>
      </c>
      <c r="D4640" s="2">
        <v>0.70859953703703704</v>
      </c>
      <c r="E4640" s="2">
        <v>0.72040509259259256</v>
      </c>
      <c r="F4640" s="2">
        <v>0.71901620370370367</v>
      </c>
      <c r="G4640" t="s">
        <v>355</v>
      </c>
      <c r="H4640">
        <v>397.55</v>
      </c>
      <c r="I4640" t="s">
        <v>361</v>
      </c>
      <c r="J4640">
        <v>21025</v>
      </c>
      <c r="K4640">
        <v>6752</v>
      </c>
      <c r="L4640" t="s">
        <v>364</v>
      </c>
    </row>
    <row r="4641" spans="1:12" x14ac:dyDescent="0.35">
      <c r="A4641">
        <v>6698537000</v>
      </c>
      <c r="B4641">
        <v>52770036</v>
      </c>
      <c r="C4641" s="1">
        <v>45307</v>
      </c>
      <c r="D4641" s="2">
        <v>0.23347222222222222</v>
      </c>
      <c r="E4641" s="2">
        <v>0.24666666666666667</v>
      </c>
      <c r="F4641" s="2">
        <v>0.24597222222222223</v>
      </c>
      <c r="G4641" t="s">
        <v>355</v>
      </c>
      <c r="H4641">
        <v>2179.27</v>
      </c>
      <c r="I4641" t="s">
        <v>361</v>
      </c>
      <c r="J4641">
        <v>50375</v>
      </c>
      <c r="K4641">
        <v>9810</v>
      </c>
      <c r="L4641" t="s">
        <v>358</v>
      </c>
    </row>
    <row r="4642" spans="1:12" x14ac:dyDescent="0.35">
      <c r="A4642">
        <v>4395604675</v>
      </c>
      <c r="B4642">
        <v>53076417</v>
      </c>
      <c r="C4642" s="1">
        <v>45241</v>
      </c>
      <c r="D4642" s="2">
        <v>0.45519675925925923</v>
      </c>
      <c r="E4642" s="2">
        <v>0.46630787037037036</v>
      </c>
      <c r="F4642" s="2">
        <v>0.47116898148148151</v>
      </c>
      <c r="G4642" t="s">
        <v>366</v>
      </c>
      <c r="H4642">
        <v>1878.33</v>
      </c>
      <c r="I4642" t="s">
        <v>359</v>
      </c>
      <c r="J4642">
        <v>608</v>
      </c>
      <c r="K4642">
        <v>3185</v>
      </c>
      <c r="L4642" t="s">
        <v>363</v>
      </c>
    </row>
    <row r="4643" spans="1:12" x14ac:dyDescent="0.35">
      <c r="A4643">
        <v>3475041787</v>
      </c>
      <c r="B4643">
        <v>34425723</v>
      </c>
      <c r="C4643" s="1">
        <v>45500</v>
      </c>
      <c r="D4643" s="2">
        <v>0.53239583333333329</v>
      </c>
      <c r="E4643" s="2">
        <v>0.54211805555555559</v>
      </c>
      <c r="F4643" s="2">
        <v>0.55184027777777778</v>
      </c>
      <c r="G4643" t="s">
        <v>366</v>
      </c>
      <c r="H4643">
        <v>890.42</v>
      </c>
      <c r="I4643" t="s">
        <v>359</v>
      </c>
      <c r="J4643">
        <v>93068</v>
      </c>
      <c r="K4643">
        <v>2344</v>
      </c>
      <c r="L4643" t="s">
        <v>363</v>
      </c>
    </row>
    <row r="4644" spans="1:12" x14ac:dyDescent="0.35">
      <c r="A4644">
        <v>5817989751</v>
      </c>
      <c r="B4644">
        <v>72366758</v>
      </c>
      <c r="C4644" s="1">
        <v>45252</v>
      </c>
      <c r="D4644" s="2">
        <v>0.48395833333333332</v>
      </c>
      <c r="E4644" s="2">
        <v>0.49229166666666668</v>
      </c>
      <c r="F4644" s="2">
        <v>0.49298611111111112</v>
      </c>
      <c r="G4644" t="s">
        <v>355</v>
      </c>
      <c r="H4644">
        <v>1730.17</v>
      </c>
      <c r="I4644" t="s">
        <v>367</v>
      </c>
      <c r="J4644">
        <v>53533</v>
      </c>
      <c r="K4644">
        <v>2507</v>
      </c>
      <c r="L4644" t="s">
        <v>357</v>
      </c>
    </row>
    <row r="4645" spans="1:12" x14ac:dyDescent="0.35">
      <c r="A4645">
        <v>1433129858</v>
      </c>
      <c r="B4645">
        <v>43256928</v>
      </c>
      <c r="C4645" s="1">
        <v>45439</v>
      </c>
      <c r="D4645" s="2">
        <v>0.61512731481481486</v>
      </c>
      <c r="E4645" s="2">
        <v>0.62346064814814817</v>
      </c>
      <c r="F4645" s="2">
        <v>0.61998842592592596</v>
      </c>
      <c r="G4645" t="s">
        <v>355</v>
      </c>
      <c r="H4645">
        <v>481.63</v>
      </c>
      <c r="I4645" t="s">
        <v>359</v>
      </c>
      <c r="J4645">
        <v>25333</v>
      </c>
      <c r="K4645">
        <v>8177</v>
      </c>
      <c r="L4645" t="s">
        <v>360</v>
      </c>
    </row>
    <row r="4646" spans="1:12" x14ac:dyDescent="0.35">
      <c r="A4646">
        <v>3571922553</v>
      </c>
      <c r="B4646">
        <v>69364309</v>
      </c>
      <c r="C4646" s="1">
        <v>45295</v>
      </c>
      <c r="D4646" s="2">
        <v>0.59016203703703707</v>
      </c>
      <c r="E4646" s="2">
        <v>0.59918981481481481</v>
      </c>
      <c r="F4646" s="2">
        <v>0.60196759259259258</v>
      </c>
      <c r="G4646" t="s">
        <v>355</v>
      </c>
      <c r="H4646">
        <v>2999.67</v>
      </c>
      <c r="I4646" t="s">
        <v>356</v>
      </c>
      <c r="J4646">
        <v>84788</v>
      </c>
      <c r="K4646">
        <v>6288</v>
      </c>
      <c r="L4646" t="s">
        <v>365</v>
      </c>
    </row>
    <row r="4647" spans="1:12" x14ac:dyDescent="0.35">
      <c r="A4647">
        <v>7940229189</v>
      </c>
      <c r="B4647">
        <v>50632192</v>
      </c>
      <c r="C4647" s="1">
        <v>45371</v>
      </c>
      <c r="D4647" s="2">
        <v>0.90149305555555559</v>
      </c>
      <c r="E4647" s="2">
        <v>0.90913194444444445</v>
      </c>
      <c r="F4647" s="2">
        <v>0.92093749999999996</v>
      </c>
      <c r="G4647" t="s">
        <v>368</v>
      </c>
      <c r="H4647">
        <v>481.63</v>
      </c>
      <c r="I4647" t="s">
        <v>367</v>
      </c>
      <c r="J4647">
        <v>40127</v>
      </c>
      <c r="K4647">
        <v>6133</v>
      </c>
      <c r="L4647" t="s">
        <v>357</v>
      </c>
    </row>
    <row r="4648" spans="1:12" x14ac:dyDescent="0.35">
      <c r="A4648">
        <v>3801240688</v>
      </c>
      <c r="B4648">
        <v>18256339</v>
      </c>
      <c r="C4648" s="1">
        <v>45530</v>
      </c>
      <c r="D4648" s="2">
        <v>3.2037037037037037E-2</v>
      </c>
      <c r="E4648" s="2">
        <v>4.3148148148148151E-2</v>
      </c>
      <c r="F4648" s="2">
        <v>4.3148148148148151E-2</v>
      </c>
      <c r="G4648" t="s">
        <v>355</v>
      </c>
      <c r="H4648">
        <v>1441.45</v>
      </c>
      <c r="I4648" t="s">
        <v>361</v>
      </c>
      <c r="J4648">
        <v>82311</v>
      </c>
      <c r="K4648">
        <v>123</v>
      </c>
      <c r="L4648" t="s">
        <v>360</v>
      </c>
    </row>
    <row r="4649" spans="1:12" x14ac:dyDescent="0.35">
      <c r="A4649">
        <v>1295268290</v>
      </c>
      <c r="B4649">
        <v>70168151</v>
      </c>
      <c r="C4649" s="1">
        <v>45338</v>
      </c>
      <c r="D4649" s="2">
        <v>0.94048611111111113</v>
      </c>
      <c r="E4649" s="2">
        <v>0.95368055555555553</v>
      </c>
      <c r="F4649" s="2">
        <v>0.95159722222222221</v>
      </c>
      <c r="G4649" t="s">
        <v>355</v>
      </c>
      <c r="H4649">
        <v>3522.38</v>
      </c>
      <c r="I4649" t="s">
        <v>356</v>
      </c>
      <c r="J4649">
        <v>30358</v>
      </c>
      <c r="K4649">
        <v>3039</v>
      </c>
      <c r="L4649" t="s">
        <v>362</v>
      </c>
    </row>
    <row r="4650" spans="1:12" x14ac:dyDescent="0.35">
      <c r="A4650">
        <v>4552636670</v>
      </c>
      <c r="B4650">
        <v>74313592</v>
      </c>
      <c r="C4650" s="1">
        <v>45516</v>
      </c>
      <c r="D4650" s="2">
        <v>0.74780092592592595</v>
      </c>
      <c r="E4650" s="2">
        <v>0.76168981481481479</v>
      </c>
      <c r="F4650" s="2">
        <v>0.76377314814814812</v>
      </c>
      <c r="G4650" t="s">
        <v>355</v>
      </c>
      <c r="H4650">
        <v>2002.09</v>
      </c>
      <c r="I4650" t="s">
        <v>359</v>
      </c>
      <c r="J4650">
        <v>32309</v>
      </c>
      <c r="K4650">
        <v>5564</v>
      </c>
      <c r="L4650" t="s">
        <v>360</v>
      </c>
    </row>
    <row r="4651" spans="1:12" x14ac:dyDescent="0.35">
      <c r="A4651">
        <v>6805071689</v>
      </c>
      <c r="B4651">
        <v>87266309</v>
      </c>
      <c r="C4651" s="1">
        <v>45381</v>
      </c>
      <c r="D4651" s="2">
        <v>0.20184027777777777</v>
      </c>
      <c r="E4651" s="2">
        <v>0.2129513888888889</v>
      </c>
      <c r="F4651" s="2">
        <v>0.22892361111111112</v>
      </c>
      <c r="G4651" t="s">
        <v>368</v>
      </c>
      <c r="H4651">
        <v>1190.6199999999999</v>
      </c>
      <c r="I4651" t="s">
        <v>359</v>
      </c>
      <c r="J4651">
        <v>85430</v>
      </c>
      <c r="K4651">
        <v>1183</v>
      </c>
      <c r="L4651" t="s">
        <v>363</v>
      </c>
    </row>
    <row r="4652" spans="1:12" x14ac:dyDescent="0.35">
      <c r="A4652">
        <v>8026827967</v>
      </c>
      <c r="B4652">
        <v>49371494</v>
      </c>
      <c r="C4652" s="1">
        <v>45094</v>
      </c>
      <c r="D4652" s="2">
        <v>0.93674768518518514</v>
      </c>
      <c r="E4652" s="2">
        <v>0.945775462962963</v>
      </c>
      <c r="F4652" s="2">
        <v>0.945775462962963</v>
      </c>
      <c r="G4652" t="s">
        <v>355</v>
      </c>
      <c r="H4652">
        <v>878.8</v>
      </c>
      <c r="I4652" t="s">
        <v>367</v>
      </c>
      <c r="J4652">
        <v>72056</v>
      </c>
      <c r="K4652">
        <v>9216</v>
      </c>
      <c r="L4652" t="s">
        <v>363</v>
      </c>
    </row>
    <row r="4653" spans="1:12" x14ac:dyDescent="0.35">
      <c r="A4653">
        <v>6417774057</v>
      </c>
      <c r="B4653">
        <v>22800586</v>
      </c>
      <c r="C4653" s="1">
        <v>45357</v>
      </c>
      <c r="D4653" s="2">
        <v>0.79054398148148153</v>
      </c>
      <c r="E4653" s="2">
        <v>0.8016550925925926</v>
      </c>
      <c r="F4653" s="2">
        <v>0.80582175925925925</v>
      </c>
      <c r="G4653" t="s">
        <v>366</v>
      </c>
      <c r="H4653">
        <v>3376.87</v>
      </c>
      <c r="I4653" t="s">
        <v>367</v>
      </c>
      <c r="J4653">
        <v>96532</v>
      </c>
      <c r="K4653">
        <v>9385</v>
      </c>
      <c r="L4653" t="s">
        <v>357</v>
      </c>
    </row>
    <row r="4654" spans="1:12" x14ac:dyDescent="0.35">
      <c r="A4654">
        <v>7877665931</v>
      </c>
      <c r="B4654">
        <v>35434373</v>
      </c>
      <c r="C4654" s="1">
        <v>45284</v>
      </c>
      <c r="D4654" s="2">
        <v>0.38912037037037039</v>
      </c>
      <c r="E4654" s="2">
        <v>0.39884259259259258</v>
      </c>
      <c r="F4654" s="2">
        <v>0.40231481481481479</v>
      </c>
      <c r="G4654" t="s">
        <v>355</v>
      </c>
      <c r="H4654">
        <v>722.42</v>
      </c>
      <c r="I4654" t="s">
        <v>361</v>
      </c>
      <c r="J4654">
        <v>72800</v>
      </c>
      <c r="K4654">
        <v>6726</v>
      </c>
      <c r="L4654" t="s">
        <v>364</v>
      </c>
    </row>
    <row r="4655" spans="1:12" x14ac:dyDescent="0.35">
      <c r="A4655">
        <v>7754237266</v>
      </c>
      <c r="B4655">
        <v>75836905</v>
      </c>
      <c r="C4655" s="1">
        <v>45055</v>
      </c>
      <c r="D4655" s="2">
        <v>0.56210648148148146</v>
      </c>
      <c r="E4655" s="2">
        <v>0.57530092592592597</v>
      </c>
      <c r="F4655" s="2">
        <v>0.57391203703703708</v>
      </c>
      <c r="G4655" t="s">
        <v>355</v>
      </c>
      <c r="H4655">
        <v>445.48</v>
      </c>
      <c r="I4655" t="s">
        <v>361</v>
      </c>
      <c r="J4655">
        <v>9779</v>
      </c>
      <c r="K4655">
        <v>5897</v>
      </c>
      <c r="L4655" t="s">
        <v>358</v>
      </c>
    </row>
    <row r="4656" spans="1:12" x14ac:dyDescent="0.35">
      <c r="A4656">
        <v>7985418058</v>
      </c>
      <c r="B4656">
        <v>35302195</v>
      </c>
      <c r="C4656" s="1">
        <v>45545</v>
      </c>
      <c r="D4656" s="2">
        <v>0.1620486111111111</v>
      </c>
      <c r="E4656" s="2">
        <v>0.17385416666666667</v>
      </c>
      <c r="F4656" s="2">
        <v>0.17385416666666667</v>
      </c>
      <c r="G4656" t="s">
        <v>355</v>
      </c>
      <c r="H4656">
        <v>672.73</v>
      </c>
      <c r="I4656" t="s">
        <v>361</v>
      </c>
      <c r="J4656">
        <v>72721</v>
      </c>
      <c r="K4656">
        <v>184</v>
      </c>
      <c r="L4656" t="s">
        <v>358</v>
      </c>
    </row>
    <row r="4657" spans="1:12" x14ac:dyDescent="0.35">
      <c r="A4657">
        <v>5287733777</v>
      </c>
      <c r="B4657">
        <v>84066402</v>
      </c>
      <c r="C4657" s="1">
        <v>45589</v>
      </c>
      <c r="D4657" s="2">
        <v>0.67668981481481483</v>
      </c>
      <c r="E4657" s="2">
        <v>0.6878009259259259</v>
      </c>
      <c r="F4657" s="2">
        <v>0.68641203703703701</v>
      </c>
      <c r="G4657" t="s">
        <v>355</v>
      </c>
      <c r="H4657">
        <v>1654.07</v>
      </c>
      <c r="I4657" t="s">
        <v>361</v>
      </c>
      <c r="J4657">
        <v>40327</v>
      </c>
      <c r="K4657">
        <v>1389</v>
      </c>
      <c r="L4657" t="s">
        <v>365</v>
      </c>
    </row>
    <row r="4658" spans="1:12" x14ac:dyDescent="0.35">
      <c r="A4658">
        <v>7112725384</v>
      </c>
      <c r="B4658">
        <v>21658322</v>
      </c>
      <c r="C4658" s="1">
        <v>45332</v>
      </c>
      <c r="D4658" s="2">
        <v>0.32664351851851853</v>
      </c>
      <c r="E4658" s="2">
        <v>0.33567129629629627</v>
      </c>
      <c r="F4658" s="2">
        <v>0.33567129629629627</v>
      </c>
      <c r="G4658" t="s">
        <v>355</v>
      </c>
      <c r="H4658">
        <v>211.25</v>
      </c>
      <c r="I4658" t="s">
        <v>367</v>
      </c>
      <c r="J4658">
        <v>18999</v>
      </c>
      <c r="K4658">
        <v>5956</v>
      </c>
      <c r="L4658" t="s">
        <v>363</v>
      </c>
    </row>
    <row r="4659" spans="1:12" x14ac:dyDescent="0.35">
      <c r="A4659">
        <v>6261926473</v>
      </c>
      <c r="B4659">
        <v>50760752</v>
      </c>
      <c r="C4659" s="1">
        <v>45459</v>
      </c>
      <c r="D4659" s="2">
        <v>0.79527777777777775</v>
      </c>
      <c r="E4659" s="2">
        <v>0.80361111111111116</v>
      </c>
      <c r="F4659" s="2">
        <v>0.80083333333333329</v>
      </c>
      <c r="G4659" t="s">
        <v>355</v>
      </c>
      <c r="H4659">
        <v>2714.81</v>
      </c>
      <c r="I4659" t="s">
        <v>361</v>
      </c>
      <c r="J4659">
        <v>21242</v>
      </c>
      <c r="K4659">
        <v>1195</v>
      </c>
      <c r="L4659" t="s">
        <v>364</v>
      </c>
    </row>
    <row r="4660" spans="1:12" x14ac:dyDescent="0.35">
      <c r="A4660">
        <v>1495465938</v>
      </c>
      <c r="B4660">
        <v>5607734</v>
      </c>
      <c r="C4660" s="1">
        <v>45214</v>
      </c>
      <c r="D4660" s="2">
        <v>0.30662037037037038</v>
      </c>
      <c r="E4660" s="2">
        <v>0.31842592592592595</v>
      </c>
      <c r="F4660" s="2">
        <v>0.32189814814814816</v>
      </c>
      <c r="G4660" t="s">
        <v>355</v>
      </c>
      <c r="H4660">
        <v>3767.45</v>
      </c>
      <c r="I4660" t="s">
        <v>359</v>
      </c>
      <c r="J4660">
        <v>53172</v>
      </c>
      <c r="K4660">
        <v>4249</v>
      </c>
      <c r="L4660" t="s">
        <v>364</v>
      </c>
    </row>
    <row r="4661" spans="1:12" x14ac:dyDescent="0.35">
      <c r="A4661">
        <v>7891205593</v>
      </c>
      <c r="B4661">
        <v>10562528</v>
      </c>
      <c r="C4661" s="1">
        <v>45487</v>
      </c>
      <c r="D4661" s="2">
        <v>0.73693287037037036</v>
      </c>
      <c r="E4661" s="2">
        <v>0.75012731481481476</v>
      </c>
      <c r="F4661" s="2">
        <v>0.74734953703703699</v>
      </c>
      <c r="G4661" t="s">
        <v>355</v>
      </c>
      <c r="H4661">
        <v>1348.96</v>
      </c>
      <c r="I4661" t="s">
        <v>367</v>
      </c>
      <c r="J4661">
        <v>43532</v>
      </c>
      <c r="K4661">
        <v>5316</v>
      </c>
      <c r="L4661" t="s">
        <v>364</v>
      </c>
    </row>
    <row r="4662" spans="1:12" x14ac:dyDescent="0.35">
      <c r="A4662">
        <v>924888012</v>
      </c>
      <c r="B4662">
        <v>79298972</v>
      </c>
      <c r="C4662" s="1">
        <v>45361</v>
      </c>
      <c r="D4662" s="2">
        <v>0.3520949074074074</v>
      </c>
      <c r="E4662" s="2">
        <v>0.36598379629629629</v>
      </c>
      <c r="F4662" s="2">
        <v>0.37292824074074077</v>
      </c>
      <c r="G4662" t="s">
        <v>366</v>
      </c>
      <c r="H4662">
        <v>843.03</v>
      </c>
      <c r="I4662" t="s">
        <v>359</v>
      </c>
      <c r="J4662">
        <v>28336</v>
      </c>
      <c r="K4662">
        <v>9609</v>
      </c>
      <c r="L4662" t="s">
        <v>364</v>
      </c>
    </row>
    <row r="4663" spans="1:12" x14ac:dyDescent="0.35">
      <c r="A4663">
        <v>943278538</v>
      </c>
      <c r="B4663">
        <v>22227829</v>
      </c>
      <c r="C4663" s="1">
        <v>45388</v>
      </c>
      <c r="D4663" s="2">
        <v>0.22554398148148147</v>
      </c>
      <c r="E4663" s="2">
        <v>0.23457175925925927</v>
      </c>
      <c r="F4663" s="2">
        <v>0.25332175925925926</v>
      </c>
      <c r="G4663" t="s">
        <v>368</v>
      </c>
      <c r="H4663">
        <v>4369.4399999999996</v>
      </c>
      <c r="I4663" t="s">
        <v>367</v>
      </c>
      <c r="J4663">
        <v>84473</v>
      </c>
      <c r="K4663">
        <v>5145</v>
      </c>
      <c r="L4663" t="s">
        <v>363</v>
      </c>
    </row>
    <row r="4664" spans="1:12" x14ac:dyDescent="0.35">
      <c r="A4664">
        <v>9981950902</v>
      </c>
      <c r="B4664">
        <v>39153585</v>
      </c>
      <c r="C4664" s="1">
        <v>45501</v>
      </c>
      <c r="D4664" s="2">
        <v>0.24047453703703703</v>
      </c>
      <c r="E4664" s="2">
        <v>0.2495023148148148</v>
      </c>
      <c r="F4664" s="2">
        <v>0.25297453703703704</v>
      </c>
      <c r="G4664" t="s">
        <v>355</v>
      </c>
      <c r="H4664">
        <v>941.19</v>
      </c>
      <c r="I4664" t="s">
        <v>359</v>
      </c>
      <c r="J4664">
        <v>74591</v>
      </c>
      <c r="K4664">
        <v>7848</v>
      </c>
      <c r="L4664" t="s">
        <v>364</v>
      </c>
    </row>
    <row r="4665" spans="1:12" x14ac:dyDescent="0.35">
      <c r="A4665">
        <v>7769253886</v>
      </c>
      <c r="B4665">
        <v>8351747</v>
      </c>
      <c r="C4665" s="1">
        <v>45194</v>
      </c>
      <c r="D4665" s="2">
        <v>0.97930555555555554</v>
      </c>
      <c r="E4665" s="2">
        <v>0.99319444444444449</v>
      </c>
      <c r="F4665" s="2">
        <v>0.9966666666666667</v>
      </c>
      <c r="G4665" t="s">
        <v>355</v>
      </c>
      <c r="H4665">
        <v>4065.3</v>
      </c>
      <c r="I4665" t="s">
        <v>359</v>
      </c>
      <c r="J4665">
        <v>34392</v>
      </c>
      <c r="K4665">
        <v>6028</v>
      </c>
      <c r="L4665" t="s">
        <v>360</v>
      </c>
    </row>
    <row r="4666" spans="1:12" x14ac:dyDescent="0.35">
      <c r="A4666">
        <v>9350977708</v>
      </c>
      <c r="B4666">
        <v>41874489</v>
      </c>
      <c r="C4666" s="1">
        <v>45156</v>
      </c>
      <c r="D4666" s="2">
        <v>0.22467592592592592</v>
      </c>
      <c r="E4666" s="2">
        <v>0.23162037037037037</v>
      </c>
      <c r="F4666" s="2">
        <v>0.23092592592592592</v>
      </c>
      <c r="G4666" t="s">
        <v>355</v>
      </c>
      <c r="H4666">
        <v>2004.57</v>
      </c>
      <c r="I4666" t="s">
        <v>359</v>
      </c>
      <c r="J4666">
        <v>93092</v>
      </c>
      <c r="K4666">
        <v>6351</v>
      </c>
      <c r="L4666" t="s">
        <v>362</v>
      </c>
    </row>
    <row r="4667" spans="1:12" x14ac:dyDescent="0.35">
      <c r="A4667">
        <v>4525211942</v>
      </c>
      <c r="B4667">
        <v>30317733</v>
      </c>
      <c r="C4667" s="1">
        <v>45467</v>
      </c>
      <c r="D4667" s="2">
        <v>0.98083333333333333</v>
      </c>
      <c r="E4667" s="2">
        <v>0.99402777777777773</v>
      </c>
      <c r="F4667" s="2">
        <v>0.99333333333333329</v>
      </c>
      <c r="G4667" t="s">
        <v>355</v>
      </c>
      <c r="H4667">
        <v>2234.58</v>
      </c>
      <c r="I4667" t="s">
        <v>356</v>
      </c>
      <c r="J4667">
        <v>33706</v>
      </c>
      <c r="K4667">
        <v>7393</v>
      </c>
      <c r="L4667" t="s">
        <v>360</v>
      </c>
    </row>
    <row r="4668" spans="1:12" x14ac:dyDescent="0.35">
      <c r="A4668">
        <v>7232049635</v>
      </c>
      <c r="B4668">
        <v>79916464</v>
      </c>
      <c r="C4668" s="1">
        <v>45010</v>
      </c>
      <c r="D4668" s="2">
        <v>0.65935185185185186</v>
      </c>
      <c r="E4668" s="2">
        <v>0.67185185185185181</v>
      </c>
      <c r="F4668" s="2">
        <v>0.6683796296296296</v>
      </c>
      <c r="G4668" t="s">
        <v>355</v>
      </c>
      <c r="H4668">
        <v>2379.3000000000002</v>
      </c>
      <c r="I4668" t="s">
        <v>361</v>
      </c>
      <c r="J4668">
        <v>86311</v>
      </c>
      <c r="K4668">
        <v>5119</v>
      </c>
      <c r="L4668" t="s">
        <v>363</v>
      </c>
    </row>
    <row r="4669" spans="1:12" x14ac:dyDescent="0.35">
      <c r="A4669">
        <v>679546532</v>
      </c>
      <c r="B4669">
        <v>72942753</v>
      </c>
      <c r="C4669" s="1">
        <v>45440</v>
      </c>
      <c r="D4669" s="2">
        <v>0.70723379629629635</v>
      </c>
      <c r="E4669" s="2">
        <v>0.72042824074074074</v>
      </c>
      <c r="F4669" s="2">
        <v>0.72667824074074072</v>
      </c>
      <c r="G4669" t="s">
        <v>366</v>
      </c>
      <c r="H4669">
        <v>3679.63</v>
      </c>
      <c r="I4669" t="s">
        <v>359</v>
      </c>
      <c r="J4669">
        <v>40781</v>
      </c>
      <c r="K4669">
        <v>8974</v>
      </c>
      <c r="L4669" t="s">
        <v>358</v>
      </c>
    </row>
    <row r="4670" spans="1:12" x14ac:dyDescent="0.35">
      <c r="A4670">
        <v>4665187954</v>
      </c>
      <c r="B4670">
        <v>97739583</v>
      </c>
      <c r="C4670" s="1">
        <v>45385</v>
      </c>
      <c r="D4670" s="2">
        <v>0.21790509259259258</v>
      </c>
      <c r="E4670" s="2">
        <v>0.23179398148148148</v>
      </c>
      <c r="F4670" s="2">
        <v>0.22971064814814815</v>
      </c>
      <c r="G4670" t="s">
        <v>355</v>
      </c>
      <c r="H4670">
        <v>340.66</v>
      </c>
      <c r="I4670" t="s">
        <v>367</v>
      </c>
      <c r="J4670">
        <v>39743</v>
      </c>
      <c r="K4670">
        <v>2639</v>
      </c>
      <c r="L4670" t="s">
        <v>357</v>
      </c>
    </row>
    <row r="4671" spans="1:12" x14ac:dyDescent="0.35">
      <c r="A4671">
        <v>3914760118</v>
      </c>
      <c r="B4671">
        <v>61877649</v>
      </c>
      <c r="C4671" s="1">
        <v>45006</v>
      </c>
      <c r="D4671" s="2">
        <v>0.846099537037037</v>
      </c>
      <c r="E4671" s="2">
        <v>0.85373842592592597</v>
      </c>
      <c r="F4671" s="2">
        <v>0.85443287037037041</v>
      </c>
      <c r="G4671" t="s">
        <v>355</v>
      </c>
      <c r="H4671">
        <v>2930.6</v>
      </c>
      <c r="I4671" t="s">
        <v>367</v>
      </c>
      <c r="J4671">
        <v>52436</v>
      </c>
      <c r="K4671">
        <v>1101</v>
      </c>
      <c r="L4671" t="s">
        <v>358</v>
      </c>
    </row>
    <row r="4672" spans="1:12" x14ac:dyDescent="0.35">
      <c r="A4672">
        <v>155568486</v>
      </c>
      <c r="B4672">
        <v>36517334</v>
      </c>
      <c r="C4672" s="1">
        <v>45286</v>
      </c>
      <c r="D4672" s="2">
        <v>0.2056712962962963</v>
      </c>
      <c r="E4672" s="2">
        <v>0.21331018518518519</v>
      </c>
      <c r="F4672" s="2">
        <v>0.21469907407407407</v>
      </c>
      <c r="G4672" t="s">
        <v>355</v>
      </c>
      <c r="H4672">
        <v>936.98</v>
      </c>
      <c r="I4672" t="s">
        <v>359</v>
      </c>
      <c r="J4672">
        <v>59769</v>
      </c>
      <c r="K4672">
        <v>3309</v>
      </c>
      <c r="L4672" t="s">
        <v>358</v>
      </c>
    </row>
    <row r="4673" spans="1:12" x14ac:dyDescent="0.35">
      <c r="A4673">
        <v>3773972929</v>
      </c>
      <c r="B4673">
        <v>26752630</v>
      </c>
      <c r="C4673" s="1">
        <v>45218</v>
      </c>
      <c r="D4673" s="2">
        <v>0.47270833333333334</v>
      </c>
      <c r="E4673" s="2">
        <v>0.48312500000000003</v>
      </c>
      <c r="F4673" s="2">
        <v>0.48243055555555553</v>
      </c>
      <c r="G4673" t="s">
        <v>355</v>
      </c>
      <c r="H4673">
        <v>297.68</v>
      </c>
      <c r="I4673" t="s">
        <v>361</v>
      </c>
      <c r="J4673">
        <v>42110</v>
      </c>
      <c r="K4673">
        <v>263</v>
      </c>
      <c r="L4673" t="s">
        <v>365</v>
      </c>
    </row>
    <row r="4674" spans="1:12" x14ac:dyDescent="0.35">
      <c r="A4674">
        <v>2168808412</v>
      </c>
      <c r="B4674">
        <v>91382237</v>
      </c>
      <c r="C4674" s="1">
        <v>45069</v>
      </c>
      <c r="D4674" s="2">
        <v>0.42826388888888889</v>
      </c>
      <c r="E4674" s="2">
        <v>0.44215277777777778</v>
      </c>
      <c r="F4674" s="2">
        <v>0.45187500000000003</v>
      </c>
      <c r="G4674" t="s">
        <v>366</v>
      </c>
      <c r="H4674">
        <v>1185.57</v>
      </c>
      <c r="I4674" t="s">
        <v>359</v>
      </c>
      <c r="J4674">
        <v>23293</v>
      </c>
      <c r="K4674">
        <v>9712</v>
      </c>
      <c r="L4674" t="s">
        <v>358</v>
      </c>
    </row>
    <row r="4675" spans="1:12" x14ac:dyDescent="0.35">
      <c r="A4675">
        <v>7697315553</v>
      </c>
      <c r="B4675">
        <v>49769532</v>
      </c>
      <c r="C4675" s="1">
        <v>45270</v>
      </c>
      <c r="D4675" s="2">
        <v>0.12096064814814815</v>
      </c>
      <c r="E4675" s="2">
        <v>0.13415509259259259</v>
      </c>
      <c r="F4675" s="2">
        <v>0.13623842592592592</v>
      </c>
      <c r="G4675" t="s">
        <v>355</v>
      </c>
      <c r="H4675">
        <v>3321.85</v>
      </c>
      <c r="I4675" t="s">
        <v>359</v>
      </c>
      <c r="J4675">
        <v>74363</v>
      </c>
      <c r="K4675">
        <v>4656</v>
      </c>
      <c r="L4675" t="s">
        <v>364</v>
      </c>
    </row>
    <row r="4676" spans="1:12" x14ac:dyDescent="0.35">
      <c r="A4676">
        <v>804414742</v>
      </c>
      <c r="B4676">
        <v>42781544</v>
      </c>
      <c r="C4676" s="1">
        <v>45488</v>
      </c>
      <c r="D4676" s="2">
        <v>0.88817129629629632</v>
      </c>
      <c r="E4676" s="2">
        <v>0.89928240740740739</v>
      </c>
      <c r="F4676" s="2">
        <v>0.9076157407407407</v>
      </c>
      <c r="G4676" t="s">
        <v>366</v>
      </c>
      <c r="H4676">
        <v>3378.21</v>
      </c>
      <c r="I4676" t="s">
        <v>356</v>
      </c>
      <c r="J4676">
        <v>98191</v>
      </c>
      <c r="K4676">
        <v>8163</v>
      </c>
      <c r="L4676" t="s">
        <v>360</v>
      </c>
    </row>
    <row r="4677" spans="1:12" x14ac:dyDescent="0.35">
      <c r="A4677">
        <v>918328199</v>
      </c>
      <c r="B4677">
        <v>60656482</v>
      </c>
      <c r="C4677" s="1">
        <v>45278</v>
      </c>
      <c r="D4677" s="2">
        <v>7.9872685185185185E-2</v>
      </c>
      <c r="E4677" s="2">
        <v>8.6817129629629633E-2</v>
      </c>
      <c r="F4677" s="2">
        <v>9.4456018518518522E-2</v>
      </c>
      <c r="G4677" t="s">
        <v>366</v>
      </c>
      <c r="H4677">
        <v>1095.57</v>
      </c>
      <c r="I4677" t="s">
        <v>361</v>
      </c>
      <c r="J4677">
        <v>20173</v>
      </c>
      <c r="K4677">
        <v>9479</v>
      </c>
      <c r="L4677" t="s">
        <v>360</v>
      </c>
    </row>
    <row r="4678" spans="1:12" x14ac:dyDescent="0.35">
      <c r="A4678">
        <v>3084493525</v>
      </c>
      <c r="B4678">
        <v>32527479</v>
      </c>
      <c r="C4678" s="1">
        <v>45027</v>
      </c>
      <c r="D4678" s="2">
        <v>0.78237268518518521</v>
      </c>
      <c r="E4678" s="2">
        <v>0.79626157407407405</v>
      </c>
      <c r="F4678" s="2">
        <v>0.79765046296296294</v>
      </c>
      <c r="G4678" t="s">
        <v>355</v>
      </c>
      <c r="H4678">
        <v>1922.46</v>
      </c>
      <c r="I4678" t="s">
        <v>356</v>
      </c>
      <c r="J4678">
        <v>89201</v>
      </c>
      <c r="K4678">
        <v>8205</v>
      </c>
      <c r="L4678" t="s">
        <v>358</v>
      </c>
    </row>
    <row r="4679" spans="1:12" x14ac:dyDescent="0.35">
      <c r="A4679">
        <v>8047256000</v>
      </c>
      <c r="B4679">
        <v>17805991</v>
      </c>
      <c r="C4679" s="1">
        <v>45512</v>
      </c>
      <c r="D4679" s="2">
        <v>0.83361111111111108</v>
      </c>
      <c r="E4679" s="2">
        <v>0.8419444444444445</v>
      </c>
      <c r="F4679" s="2">
        <v>0.84958333333333336</v>
      </c>
      <c r="G4679" t="s">
        <v>366</v>
      </c>
      <c r="H4679">
        <v>1862.31</v>
      </c>
      <c r="I4679" t="s">
        <v>361</v>
      </c>
      <c r="J4679">
        <v>73002</v>
      </c>
      <c r="K4679">
        <v>8179</v>
      </c>
      <c r="L4679" t="s">
        <v>365</v>
      </c>
    </row>
    <row r="4680" spans="1:12" x14ac:dyDescent="0.35">
      <c r="A4680">
        <v>5176597414</v>
      </c>
      <c r="B4680">
        <v>80875034</v>
      </c>
      <c r="C4680" s="1">
        <v>45316</v>
      </c>
      <c r="D4680" s="2">
        <v>0.19032407407407406</v>
      </c>
      <c r="E4680" s="2">
        <v>0.19865740740740739</v>
      </c>
      <c r="F4680" s="2">
        <v>0.20421296296296296</v>
      </c>
      <c r="G4680" t="s">
        <v>366</v>
      </c>
      <c r="H4680">
        <v>1723.93</v>
      </c>
      <c r="I4680" t="s">
        <v>367</v>
      </c>
      <c r="J4680">
        <v>41701</v>
      </c>
      <c r="K4680">
        <v>7307</v>
      </c>
      <c r="L4680" t="s">
        <v>365</v>
      </c>
    </row>
    <row r="4681" spans="1:12" x14ac:dyDescent="0.35">
      <c r="A4681">
        <v>110303417</v>
      </c>
      <c r="B4681">
        <v>57566548</v>
      </c>
      <c r="C4681" s="1">
        <v>45436</v>
      </c>
      <c r="D4681" s="2">
        <v>7.5081018518518519E-2</v>
      </c>
      <c r="E4681" s="2">
        <v>8.8969907407407414E-2</v>
      </c>
      <c r="F4681" s="2">
        <v>8.8969907407407414E-2</v>
      </c>
      <c r="G4681" t="s">
        <v>355</v>
      </c>
      <c r="H4681">
        <v>2258.29</v>
      </c>
      <c r="I4681" t="s">
        <v>367</v>
      </c>
      <c r="J4681">
        <v>66500</v>
      </c>
      <c r="K4681">
        <v>7725</v>
      </c>
      <c r="L4681" t="s">
        <v>362</v>
      </c>
    </row>
    <row r="4682" spans="1:12" x14ac:dyDescent="0.35">
      <c r="A4682">
        <v>1809212176</v>
      </c>
      <c r="B4682">
        <v>50105174</v>
      </c>
      <c r="C4682" s="1">
        <v>45024</v>
      </c>
      <c r="D4682" s="2">
        <v>0.38712962962962966</v>
      </c>
      <c r="E4682" s="2">
        <v>0.40032407407407405</v>
      </c>
      <c r="F4682" s="2">
        <v>0.39754629629629629</v>
      </c>
      <c r="G4682" t="s">
        <v>355</v>
      </c>
      <c r="H4682">
        <v>4454.66</v>
      </c>
      <c r="I4682" t="s">
        <v>361</v>
      </c>
      <c r="J4682">
        <v>68256</v>
      </c>
      <c r="K4682">
        <v>133</v>
      </c>
      <c r="L4682" t="s">
        <v>363</v>
      </c>
    </row>
    <row r="4683" spans="1:12" x14ac:dyDescent="0.35">
      <c r="A4683">
        <v>1765001264</v>
      </c>
      <c r="B4683">
        <v>1697604</v>
      </c>
      <c r="C4683" s="1">
        <v>45113</v>
      </c>
      <c r="D4683" s="2">
        <v>0.46012731481481484</v>
      </c>
      <c r="E4683" s="2">
        <v>0.4677662037037037</v>
      </c>
      <c r="F4683" s="2">
        <v>0.48651620370370369</v>
      </c>
      <c r="G4683" t="s">
        <v>368</v>
      </c>
      <c r="H4683">
        <v>412.53</v>
      </c>
      <c r="I4683" t="s">
        <v>359</v>
      </c>
      <c r="J4683">
        <v>16034</v>
      </c>
      <c r="K4683">
        <v>3190</v>
      </c>
      <c r="L4683" t="s">
        <v>365</v>
      </c>
    </row>
    <row r="4684" spans="1:12" x14ac:dyDescent="0.35">
      <c r="A4684">
        <v>4220306391</v>
      </c>
      <c r="B4684">
        <v>44139071</v>
      </c>
      <c r="C4684" s="1">
        <v>45299</v>
      </c>
      <c r="D4684" s="2">
        <v>0.19390046296296296</v>
      </c>
      <c r="E4684" s="2">
        <v>0.20223379629629629</v>
      </c>
      <c r="F4684" s="2">
        <v>0.21056712962962962</v>
      </c>
      <c r="G4684" t="s">
        <v>366</v>
      </c>
      <c r="H4684">
        <v>1587.88</v>
      </c>
      <c r="I4684" t="s">
        <v>359</v>
      </c>
      <c r="J4684">
        <v>74233</v>
      </c>
      <c r="K4684">
        <v>377</v>
      </c>
      <c r="L4684" t="s">
        <v>360</v>
      </c>
    </row>
    <row r="4685" spans="1:12" x14ac:dyDescent="0.35">
      <c r="A4685">
        <v>1275637731</v>
      </c>
      <c r="B4685">
        <v>20148223</v>
      </c>
      <c r="C4685" s="1">
        <v>45281</v>
      </c>
      <c r="D4685" s="2">
        <v>0.44532407407407409</v>
      </c>
      <c r="E4685" s="2">
        <v>0.4536574074074074</v>
      </c>
      <c r="F4685" s="2">
        <v>0.46824074074074074</v>
      </c>
      <c r="G4685" t="s">
        <v>368</v>
      </c>
      <c r="H4685">
        <v>786.85</v>
      </c>
      <c r="I4685" t="s">
        <v>359</v>
      </c>
      <c r="J4685">
        <v>29837</v>
      </c>
      <c r="K4685">
        <v>9107</v>
      </c>
      <c r="L4685" t="s">
        <v>365</v>
      </c>
    </row>
    <row r="4686" spans="1:12" x14ac:dyDescent="0.35">
      <c r="A4686">
        <v>7729557529</v>
      </c>
      <c r="B4686">
        <v>59252433</v>
      </c>
      <c r="C4686" s="1">
        <v>45559</v>
      </c>
      <c r="D4686" s="2">
        <v>0.45096064814814812</v>
      </c>
      <c r="E4686" s="2">
        <v>0.46415509259259258</v>
      </c>
      <c r="F4686" s="2">
        <v>0.4662384259259259</v>
      </c>
      <c r="G4686" t="s">
        <v>355</v>
      </c>
      <c r="H4686">
        <v>2146.4699999999998</v>
      </c>
      <c r="I4686" t="s">
        <v>367</v>
      </c>
      <c r="J4686">
        <v>14931</v>
      </c>
      <c r="K4686">
        <v>5486</v>
      </c>
      <c r="L4686" t="s">
        <v>358</v>
      </c>
    </row>
    <row r="4687" spans="1:12" x14ac:dyDescent="0.35">
      <c r="A4687">
        <v>9279017414</v>
      </c>
      <c r="B4687">
        <v>60495351</v>
      </c>
      <c r="C4687" s="1">
        <v>45075</v>
      </c>
      <c r="D4687" s="2">
        <v>0.62486111111111109</v>
      </c>
      <c r="E4687" s="2">
        <v>0.63180555555555551</v>
      </c>
      <c r="F4687" s="2">
        <v>0.63249999999999995</v>
      </c>
      <c r="G4687" t="s">
        <v>355</v>
      </c>
      <c r="H4687">
        <v>1476.41</v>
      </c>
      <c r="I4687" t="s">
        <v>359</v>
      </c>
      <c r="J4687">
        <v>72785</v>
      </c>
      <c r="K4687">
        <v>8954</v>
      </c>
      <c r="L4687" t="s">
        <v>360</v>
      </c>
    </row>
    <row r="4688" spans="1:12" x14ac:dyDescent="0.35">
      <c r="A4688">
        <v>8726185624</v>
      </c>
      <c r="B4688">
        <v>57505804</v>
      </c>
      <c r="C4688" s="1">
        <v>45560</v>
      </c>
      <c r="D4688" s="2">
        <v>0.84480324074074076</v>
      </c>
      <c r="E4688" s="2">
        <v>0.85174768518518518</v>
      </c>
      <c r="F4688" s="2">
        <v>0.85521990740740739</v>
      </c>
      <c r="G4688" t="s">
        <v>355</v>
      </c>
      <c r="H4688">
        <v>3851.22</v>
      </c>
      <c r="I4688" t="s">
        <v>361</v>
      </c>
      <c r="J4688">
        <v>8736</v>
      </c>
      <c r="K4688">
        <v>9750</v>
      </c>
      <c r="L4688" t="s">
        <v>357</v>
      </c>
    </row>
    <row r="4689" spans="1:12" x14ac:dyDescent="0.35">
      <c r="A4689">
        <v>3192177869</v>
      </c>
      <c r="B4689">
        <v>59252433</v>
      </c>
      <c r="C4689" s="1">
        <v>45514</v>
      </c>
      <c r="D4689" s="2">
        <v>0.1817361111111111</v>
      </c>
      <c r="E4689" s="2">
        <v>0.19423611111111111</v>
      </c>
      <c r="F4689" s="2">
        <v>0.19215277777777778</v>
      </c>
      <c r="G4689" t="s">
        <v>355</v>
      </c>
      <c r="H4689">
        <v>168.09</v>
      </c>
      <c r="I4689" t="s">
        <v>356</v>
      </c>
      <c r="J4689">
        <v>2439</v>
      </c>
      <c r="K4689">
        <v>9579</v>
      </c>
      <c r="L4689" t="s">
        <v>363</v>
      </c>
    </row>
    <row r="4690" spans="1:12" x14ac:dyDescent="0.35">
      <c r="A4690">
        <v>5033541164</v>
      </c>
      <c r="B4690">
        <v>32987624</v>
      </c>
      <c r="C4690" s="1">
        <v>45438</v>
      </c>
      <c r="D4690" s="2">
        <v>0.18660879629629629</v>
      </c>
      <c r="E4690" s="2">
        <v>0.19424768518518518</v>
      </c>
      <c r="F4690" s="2">
        <v>0.20674768518518519</v>
      </c>
      <c r="G4690" t="s">
        <v>368</v>
      </c>
      <c r="H4690">
        <v>950.94</v>
      </c>
      <c r="I4690" t="s">
        <v>356</v>
      </c>
      <c r="J4690">
        <v>78526</v>
      </c>
      <c r="K4690">
        <v>194</v>
      </c>
      <c r="L4690" t="s">
        <v>364</v>
      </c>
    </row>
    <row r="4691" spans="1:12" x14ac:dyDescent="0.35">
      <c r="A4691">
        <v>4495977117</v>
      </c>
      <c r="B4691">
        <v>61753272</v>
      </c>
      <c r="C4691" s="1">
        <v>45048</v>
      </c>
      <c r="D4691" s="2">
        <v>0.42387731481481483</v>
      </c>
      <c r="E4691" s="2">
        <v>0.43290509259259258</v>
      </c>
      <c r="F4691" s="2">
        <v>0.44123842592592594</v>
      </c>
      <c r="G4691" t="s">
        <v>366</v>
      </c>
      <c r="H4691">
        <v>2663.89</v>
      </c>
      <c r="I4691" t="s">
        <v>361</v>
      </c>
      <c r="J4691">
        <v>30929</v>
      </c>
      <c r="K4691">
        <v>8009</v>
      </c>
      <c r="L4691" t="s">
        <v>358</v>
      </c>
    </row>
    <row r="4692" spans="1:12" x14ac:dyDescent="0.35">
      <c r="A4692">
        <v>8866977450</v>
      </c>
      <c r="B4692">
        <v>97509888</v>
      </c>
      <c r="C4692" s="1">
        <v>45538</v>
      </c>
      <c r="D4692" s="2">
        <v>0.38599537037037035</v>
      </c>
      <c r="E4692" s="2">
        <v>0.39710648148148148</v>
      </c>
      <c r="F4692" s="2">
        <v>0.39780092592592592</v>
      </c>
      <c r="G4692" t="s">
        <v>355</v>
      </c>
      <c r="H4692">
        <v>735.43</v>
      </c>
      <c r="I4692" t="s">
        <v>367</v>
      </c>
      <c r="J4692">
        <v>60421</v>
      </c>
      <c r="K4692">
        <v>2841</v>
      </c>
      <c r="L4692" t="s">
        <v>358</v>
      </c>
    </row>
    <row r="4693" spans="1:12" x14ac:dyDescent="0.35">
      <c r="A4693">
        <v>7542030170</v>
      </c>
      <c r="B4693">
        <v>49371494</v>
      </c>
      <c r="C4693" s="1">
        <v>45281</v>
      </c>
      <c r="D4693" s="2">
        <v>2.1388888888888888E-2</v>
      </c>
      <c r="E4693" s="2">
        <v>3.1805555555555552E-2</v>
      </c>
      <c r="F4693" s="2">
        <v>3.1805555555555552E-2</v>
      </c>
      <c r="G4693" t="s">
        <v>355</v>
      </c>
      <c r="H4693">
        <v>1247.3900000000001</v>
      </c>
      <c r="I4693" t="s">
        <v>356</v>
      </c>
      <c r="J4693">
        <v>157</v>
      </c>
      <c r="K4693">
        <v>8206</v>
      </c>
      <c r="L4693" t="s">
        <v>365</v>
      </c>
    </row>
    <row r="4694" spans="1:12" x14ac:dyDescent="0.35">
      <c r="A4694">
        <v>8782031586</v>
      </c>
      <c r="B4694">
        <v>23982977</v>
      </c>
      <c r="C4694" s="1">
        <v>45462</v>
      </c>
      <c r="D4694" s="2">
        <v>0.79746527777777776</v>
      </c>
      <c r="E4694" s="2">
        <v>0.8064930555555555</v>
      </c>
      <c r="F4694" s="2">
        <v>0.81135416666666671</v>
      </c>
      <c r="G4694" t="s">
        <v>366</v>
      </c>
      <c r="H4694">
        <v>1485.74</v>
      </c>
      <c r="I4694" t="s">
        <v>367</v>
      </c>
      <c r="J4694">
        <v>89181</v>
      </c>
      <c r="K4694">
        <v>1796</v>
      </c>
      <c r="L4694" t="s">
        <v>357</v>
      </c>
    </row>
    <row r="4695" spans="1:12" x14ac:dyDescent="0.35">
      <c r="A4695">
        <v>7177553918</v>
      </c>
      <c r="B4695">
        <v>10048910</v>
      </c>
      <c r="C4695" s="1">
        <v>45016</v>
      </c>
      <c r="D4695" s="2">
        <v>0.92046296296296293</v>
      </c>
      <c r="E4695" s="2">
        <v>0.92879629629629634</v>
      </c>
      <c r="F4695" s="2">
        <v>0.93851851851851853</v>
      </c>
      <c r="G4695" t="s">
        <v>366</v>
      </c>
      <c r="H4695">
        <v>1381.29</v>
      </c>
      <c r="I4695" t="s">
        <v>361</v>
      </c>
      <c r="J4695">
        <v>13012</v>
      </c>
      <c r="K4695">
        <v>9833</v>
      </c>
      <c r="L4695" t="s">
        <v>362</v>
      </c>
    </row>
    <row r="4696" spans="1:12" x14ac:dyDescent="0.35">
      <c r="A4696">
        <v>9157563215</v>
      </c>
      <c r="B4696">
        <v>89142848</v>
      </c>
      <c r="C4696" s="1">
        <v>45077</v>
      </c>
      <c r="D4696" s="2">
        <v>0.85726851851851849</v>
      </c>
      <c r="E4696" s="2">
        <v>0.8656018518518519</v>
      </c>
      <c r="F4696" s="2">
        <v>0.86490740740740746</v>
      </c>
      <c r="G4696" t="s">
        <v>355</v>
      </c>
      <c r="H4696">
        <v>2075.02</v>
      </c>
      <c r="I4696" t="s">
        <v>361</v>
      </c>
      <c r="J4696">
        <v>20285</v>
      </c>
      <c r="K4696">
        <v>7019</v>
      </c>
      <c r="L4696" t="s">
        <v>357</v>
      </c>
    </row>
    <row r="4697" spans="1:12" x14ac:dyDescent="0.35">
      <c r="A4697">
        <v>989452284</v>
      </c>
      <c r="B4697">
        <v>79773912</v>
      </c>
      <c r="C4697" s="1">
        <v>45480</v>
      </c>
      <c r="D4697" s="2">
        <v>0.92616898148148152</v>
      </c>
      <c r="E4697" s="2">
        <v>0.93311342592592594</v>
      </c>
      <c r="F4697" s="2">
        <v>0.93450231481481483</v>
      </c>
      <c r="G4697" t="s">
        <v>355</v>
      </c>
      <c r="H4697">
        <v>551.88</v>
      </c>
      <c r="I4697" t="s">
        <v>367</v>
      </c>
      <c r="J4697">
        <v>34208</v>
      </c>
      <c r="K4697">
        <v>9884</v>
      </c>
      <c r="L4697" t="s">
        <v>364</v>
      </c>
    </row>
    <row r="4698" spans="1:12" x14ac:dyDescent="0.35">
      <c r="A4698">
        <v>9972678893</v>
      </c>
      <c r="B4698">
        <v>45033270</v>
      </c>
      <c r="C4698" s="1">
        <v>45517</v>
      </c>
      <c r="D4698" s="2">
        <v>0.30775462962962963</v>
      </c>
      <c r="E4698" s="2">
        <v>0.32094907407407408</v>
      </c>
      <c r="F4698" s="2">
        <v>0.32094907407407408</v>
      </c>
      <c r="G4698" t="s">
        <v>355</v>
      </c>
      <c r="H4698">
        <v>3702.6</v>
      </c>
      <c r="I4698" t="s">
        <v>367</v>
      </c>
      <c r="J4698">
        <v>56834</v>
      </c>
      <c r="K4698">
        <v>7171</v>
      </c>
      <c r="L4698" t="s">
        <v>358</v>
      </c>
    </row>
    <row r="4699" spans="1:12" x14ac:dyDescent="0.35">
      <c r="A4699">
        <v>8561203503</v>
      </c>
      <c r="B4699">
        <v>6390687</v>
      </c>
      <c r="C4699" s="1">
        <v>45396</v>
      </c>
      <c r="D4699" s="2">
        <v>0.21744212962962964</v>
      </c>
      <c r="E4699" s="2">
        <v>0.22438657407407409</v>
      </c>
      <c r="F4699" s="2">
        <v>0.22230324074074073</v>
      </c>
      <c r="G4699" t="s">
        <v>355</v>
      </c>
      <c r="H4699">
        <v>2766.81</v>
      </c>
      <c r="I4699" t="s">
        <v>367</v>
      </c>
      <c r="J4699">
        <v>70087</v>
      </c>
      <c r="K4699">
        <v>2325</v>
      </c>
      <c r="L4699" t="s">
        <v>364</v>
      </c>
    </row>
    <row r="4700" spans="1:12" x14ac:dyDescent="0.35">
      <c r="A4700">
        <v>1388300707</v>
      </c>
      <c r="B4700">
        <v>84824280</v>
      </c>
      <c r="C4700" s="1">
        <v>45390</v>
      </c>
      <c r="D4700" s="2">
        <v>0.91186342592592595</v>
      </c>
      <c r="E4700" s="2">
        <v>0.92505787037037035</v>
      </c>
      <c r="F4700" s="2">
        <v>0.92783564814814812</v>
      </c>
      <c r="G4700" t="s">
        <v>355</v>
      </c>
      <c r="H4700">
        <v>3998.46</v>
      </c>
      <c r="I4700" t="s">
        <v>359</v>
      </c>
      <c r="J4700">
        <v>48870</v>
      </c>
      <c r="K4700">
        <v>6018</v>
      </c>
      <c r="L4700" t="s">
        <v>360</v>
      </c>
    </row>
    <row r="4701" spans="1:12" x14ac:dyDescent="0.35">
      <c r="A4701">
        <v>4054816025</v>
      </c>
      <c r="B4701">
        <v>29584848</v>
      </c>
      <c r="C4701" s="1">
        <v>45492</v>
      </c>
      <c r="D4701" s="2">
        <v>0.6037731481481482</v>
      </c>
      <c r="E4701" s="2">
        <v>0.61766203703703704</v>
      </c>
      <c r="F4701" s="2">
        <v>0.61905092592592592</v>
      </c>
      <c r="G4701" t="s">
        <v>355</v>
      </c>
      <c r="H4701">
        <v>2422.3000000000002</v>
      </c>
      <c r="I4701" t="s">
        <v>359</v>
      </c>
      <c r="J4701">
        <v>2786</v>
      </c>
      <c r="K4701">
        <v>4274</v>
      </c>
      <c r="L4701" t="s">
        <v>362</v>
      </c>
    </row>
    <row r="4702" spans="1:12" x14ac:dyDescent="0.35">
      <c r="A4702">
        <v>9943206333</v>
      </c>
      <c r="B4702">
        <v>12851610</v>
      </c>
      <c r="C4702" s="1">
        <v>45007</v>
      </c>
      <c r="D4702" s="2">
        <v>0.40783564814814816</v>
      </c>
      <c r="E4702" s="2">
        <v>0.41478009259259258</v>
      </c>
      <c r="F4702" s="2">
        <v>0.41755787037037034</v>
      </c>
      <c r="G4702" t="s">
        <v>355</v>
      </c>
      <c r="H4702">
        <v>918.65</v>
      </c>
      <c r="I4702" t="s">
        <v>367</v>
      </c>
      <c r="J4702">
        <v>86716</v>
      </c>
      <c r="K4702">
        <v>2694</v>
      </c>
      <c r="L4702" t="s">
        <v>357</v>
      </c>
    </row>
    <row r="4703" spans="1:12" x14ac:dyDescent="0.35">
      <c r="A4703">
        <v>3948498236</v>
      </c>
      <c r="B4703">
        <v>35402531</v>
      </c>
      <c r="C4703" s="1">
        <v>45534</v>
      </c>
      <c r="D4703" s="2">
        <v>0.21878472222222223</v>
      </c>
      <c r="E4703" s="2">
        <v>0.23197916666666665</v>
      </c>
      <c r="F4703" s="2">
        <v>0.23822916666666666</v>
      </c>
      <c r="G4703" t="s">
        <v>366</v>
      </c>
      <c r="H4703">
        <v>2174.34</v>
      </c>
      <c r="I4703" t="s">
        <v>361</v>
      </c>
      <c r="J4703">
        <v>71487</v>
      </c>
      <c r="K4703">
        <v>3973</v>
      </c>
      <c r="L4703" t="s">
        <v>362</v>
      </c>
    </row>
    <row r="4704" spans="1:12" x14ac:dyDescent="0.35">
      <c r="A4704">
        <v>8096169523</v>
      </c>
      <c r="B4704">
        <v>66768157</v>
      </c>
      <c r="C4704" s="1">
        <v>45550</v>
      </c>
      <c r="D4704" s="2">
        <v>0.23466435185185186</v>
      </c>
      <c r="E4704" s="2">
        <v>0.24508101851851852</v>
      </c>
      <c r="F4704" s="2">
        <v>0.24716435185185184</v>
      </c>
      <c r="G4704" t="s">
        <v>355</v>
      </c>
      <c r="H4704">
        <v>2160.02</v>
      </c>
      <c r="I4704" t="s">
        <v>359</v>
      </c>
      <c r="J4704">
        <v>24856</v>
      </c>
      <c r="K4704">
        <v>9286</v>
      </c>
      <c r="L4704" t="s">
        <v>364</v>
      </c>
    </row>
    <row r="4705" spans="1:12" x14ac:dyDescent="0.35">
      <c r="A4705">
        <v>8803091944</v>
      </c>
      <c r="B4705">
        <v>11228463</v>
      </c>
      <c r="C4705" s="1">
        <v>45430</v>
      </c>
      <c r="D4705" s="2">
        <v>0.13298611111111111</v>
      </c>
      <c r="E4705" s="2">
        <v>0.14201388888888888</v>
      </c>
      <c r="F4705" s="2">
        <v>0.13854166666666667</v>
      </c>
      <c r="G4705" t="s">
        <v>355</v>
      </c>
      <c r="H4705">
        <v>3598.91</v>
      </c>
      <c r="I4705" t="s">
        <v>359</v>
      </c>
      <c r="J4705">
        <v>70237</v>
      </c>
      <c r="K4705">
        <v>1496</v>
      </c>
      <c r="L4705" t="s">
        <v>363</v>
      </c>
    </row>
    <row r="4706" spans="1:12" x14ac:dyDescent="0.35">
      <c r="A4706">
        <v>7409519974</v>
      </c>
      <c r="B4706">
        <v>60834500</v>
      </c>
      <c r="C4706" s="1">
        <v>45307</v>
      </c>
      <c r="D4706" s="2">
        <v>0.89256944444444442</v>
      </c>
      <c r="E4706" s="2">
        <v>0.9036805555555556</v>
      </c>
      <c r="F4706" s="2">
        <v>0.90437500000000004</v>
      </c>
      <c r="G4706" t="s">
        <v>355</v>
      </c>
      <c r="H4706">
        <v>4040.13</v>
      </c>
      <c r="I4706" t="s">
        <v>367</v>
      </c>
      <c r="J4706">
        <v>63789</v>
      </c>
      <c r="K4706">
        <v>3913</v>
      </c>
      <c r="L4706" t="s">
        <v>358</v>
      </c>
    </row>
    <row r="4707" spans="1:12" x14ac:dyDescent="0.35">
      <c r="A4707">
        <v>456278500</v>
      </c>
      <c r="B4707">
        <v>62526567</v>
      </c>
      <c r="C4707" s="1">
        <v>45418</v>
      </c>
      <c r="D4707" s="2">
        <v>0.67586805555555551</v>
      </c>
      <c r="E4707" s="2">
        <v>0.68559027777777781</v>
      </c>
      <c r="F4707" s="2">
        <v>0.69392361111111112</v>
      </c>
      <c r="G4707" t="s">
        <v>366</v>
      </c>
      <c r="H4707">
        <v>2591.5700000000002</v>
      </c>
      <c r="I4707" t="s">
        <v>356</v>
      </c>
      <c r="J4707">
        <v>70639</v>
      </c>
      <c r="K4707">
        <v>9627</v>
      </c>
      <c r="L4707" t="s">
        <v>360</v>
      </c>
    </row>
    <row r="4708" spans="1:12" x14ac:dyDescent="0.35">
      <c r="A4708">
        <v>9912965340</v>
      </c>
      <c r="B4708">
        <v>95309983</v>
      </c>
      <c r="C4708" s="1">
        <v>45158</v>
      </c>
      <c r="D4708" s="2">
        <v>0.71975694444444449</v>
      </c>
      <c r="E4708" s="2">
        <v>0.73017361111111112</v>
      </c>
      <c r="F4708" s="2">
        <v>0.74961805555555561</v>
      </c>
      <c r="G4708" t="s">
        <v>368</v>
      </c>
      <c r="H4708">
        <v>4366.97</v>
      </c>
      <c r="I4708" t="s">
        <v>367</v>
      </c>
      <c r="J4708">
        <v>38348</v>
      </c>
      <c r="K4708">
        <v>7496</v>
      </c>
      <c r="L4708" t="s">
        <v>364</v>
      </c>
    </row>
    <row r="4709" spans="1:12" x14ac:dyDescent="0.35">
      <c r="A4709">
        <v>2802653261</v>
      </c>
      <c r="B4709">
        <v>9987182</v>
      </c>
      <c r="C4709" s="1">
        <v>45572</v>
      </c>
      <c r="D4709" s="2">
        <v>0.69019675925925927</v>
      </c>
      <c r="E4709" s="2">
        <v>0.69991898148148146</v>
      </c>
      <c r="F4709" s="2">
        <v>0.69714120370370369</v>
      </c>
      <c r="G4709" t="s">
        <v>355</v>
      </c>
      <c r="H4709">
        <v>1481.99</v>
      </c>
      <c r="I4709" t="s">
        <v>359</v>
      </c>
      <c r="J4709">
        <v>8096</v>
      </c>
      <c r="K4709">
        <v>1650</v>
      </c>
      <c r="L4709" t="s">
        <v>360</v>
      </c>
    </row>
    <row r="4710" spans="1:12" x14ac:dyDescent="0.35">
      <c r="A4710">
        <v>8629948751</v>
      </c>
      <c r="B4710">
        <v>97678578</v>
      </c>
      <c r="C4710" s="1">
        <v>45169</v>
      </c>
      <c r="D4710" s="2">
        <v>0.62259259259259259</v>
      </c>
      <c r="E4710" s="2">
        <v>0.63092592592592589</v>
      </c>
      <c r="F4710" s="2">
        <v>0.63509259259259254</v>
      </c>
      <c r="G4710" t="s">
        <v>366</v>
      </c>
      <c r="H4710">
        <v>2006.53</v>
      </c>
      <c r="I4710" t="s">
        <v>361</v>
      </c>
      <c r="J4710">
        <v>57001</v>
      </c>
      <c r="K4710">
        <v>2313</v>
      </c>
      <c r="L4710" t="s">
        <v>365</v>
      </c>
    </row>
    <row r="4711" spans="1:12" x14ac:dyDescent="0.35">
      <c r="A4711">
        <v>9169008097</v>
      </c>
      <c r="B4711">
        <v>98625898</v>
      </c>
      <c r="C4711" s="1">
        <v>45430</v>
      </c>
      <c r="D4711" s="2">
        <v>0.39106481481481481</v>
      </c>
      <c r="E4711" s="2">
        <v>0.40078703703703705</v>
      </c>
      <c r="F4711" s="2">
        <v>0.40425925925925926</v>
      </c>
      <c r="G4711" t="s">
        <v>355</v>
      </c>
      <c r="H4711">
        <v>2432.06</v>
      </c>
      <c r="I4711" t="s">
        <v>367</v>
      </c>
      <c r="J4711">
        <v>11475</v>
      </c>
      <c r="K4711">
        <v>4039</v>
      </c>
      <c r="L4711" t="s">
        <v>363</v>
      </c>
    </row>
    <row r="4712" spans="1:12" x14ac:dyDescent="0.35">
      <c r="A4712">
        <v>3186513319</v>
      </c>
      <c r="B4712">
        <v>3730316</v>
      </c>
      <c r="C4712" s="1">
        <v>45030</v>
      </c>
      <c r="D4712" s="2">
        <v>5.9953703703703705E-3</v>
      </c>
      <c r="E4712" s="2">
        <v>1.3634259259259259E-2</v>
      </c>
      <c r="F4712" s="2">
        <v>1.9884259259259258E-2</v>
      </c>
      <c r="G4712" t="s">
        <v>366</v>
      </c>
      <c r="H4712">
        <v>83.18</v>
      </c>
      <c r="I4712" t="s">
        <v>359</v>
      </c>
      <c r="J4712">
        <v>2924</v>
      </c>
      <c r="K4712">
        <v>4043</v>
      </c>
      <c r="L4712" t="s">
        <v>362</v>
      </c>
    </row>
    <row r="4713" spans="1:12" x14ac:dyDescent="0.35">
      <c r="A4713">
        <v>8837578937</v>
      </c>
      <c r="B4713">
        <v>28663279</v>
      </c>
      <c r="C4713" s="1">
        <v>45152</v>
      </c>
      <c r="D4713" s="2">
        <v>0.37174768518518519</v>
      </c>
      <c r="E4713" s="2">
        <v>0.37938657407407406</v>
      </c>
      <c r="F4713" s="2">
        <v>0.3800810185185185</v>
      </c>
      <c r="G4713" t="s">
        <v>355</v>
      </c>
      <c r="H4713">
        <v>3480.43</v>
      </c>
      <c r="I4713" t="s">
        <v>356</v>
      </c>
      <c r="J4713">
        <v>59526</v>
      </c>
      <c r="K4713">
        <v>2219</v>
      </c>
      <c r="L4713" t="s">
        <v>360</v>
      </c>
    </row>
    <row r="4714" spans="1:12" x14ac:dyDescent="0.35">
      <c r="A4714">
        <v>1468095888</v>
      </c>
      <c r="B4714">
        <v>37691544</v>
      </c>
      <c r="C4714" s="1">
        <v>45094</v>
      </c>
      <c r="D4714" s="2">
        <v>0.2562962962962963</v>
      </c>
      <c r="E4714" s="2">
        <v>0.26671296296296299</v>
      </c>
      <c r="F4714" s="2">
        <v>0.26324074074074072</v>
      </c>
      <c r="G4714" t="s">
        <v>355</v>
      </c>
      <c r="H4714">
        <v>4034.72</v>
      </c>
      <c r="I4714" t="s">
        <v>356</v>
      </c>
      <c r="J4714">
        <v>73298</v>
      </c>
      <c r="K4714">
        <v>5684</v>
      </c>
      <c r="L4714" t="s">
        <v>363</v>
      </c>
    </row>
    <row r="4715" spans="1:12" x14ac:dyDescent="0.35">
      <c r="A4715">
        <v>3055120492</v>
      </c>
      <c r="B4715">
        <v>408590</v>
      </c>
      <c r="C4715" s="1">
        <v>45279</v>
      </c>
      <c r="D4715" s="2">
        <v>0.69012731481481482</v>
      </c>
      <c r="E4715" s="2">
        <v>0.70401620370370366</v>
      </c>
      <c r="F4715" s="2">
        <v>0.71096064814814819</v>
      </c>
      <c r="G4715" t="s">
        <v>366</v>
      </c>
      <c r="H4715">
        <v>1217.3900000000001</v>
      </c>
      <c r="I4715" t="s">
        <v>367</v>
      </c>
      <c r="J4715">
        <v>10184</v>
      </c>
      <c r="K4715">
        <v>5237</v>
      </c>
      <c r="L4715" t="s">
        <v>358</v>
      </c>
    </row>
    <row r="4716" spans="1:12" x14ac:dyDescent="0.35">
      <c r="A4716">
        <v>6083457185</v>
      </c>
      <c r="B4716">
        <v>80571942</v>
      </c>
      <c r="C4716" s="1">
        <v>45523</v>
      </c>
      <c r="D4716" s="2">
        <v>0.85699074074074078</v>
      </c>
      <c r="E4716" s="2">
        <v>0.87087962962962961</v>
      </c>
      <c r="F4716" s="2">
        <v>0.87365740740740738</v>
      </c>
      <c r="G4716" t="s">
        <v>355</v>
      </c>
      <c r="H4716">
        <v>923.43</v>
      </c>
      <c r="I4716" t="s">
        <v>367</v>
      </c>
      <c r="J4716">
        <v>5319</v>
      </c>
      <c r="K4716">
        <v>6370</v>
      </c>
      <c r="L4716" t="s">
        <v>360</v>
      </c>
    </row>
    <row r="4717" spans="1:12" x14ac:dyDescent="0.35">
      <c r="A4717">
        <v>7154956248</v>
      </c>
      <c r="B4717">
        <v>22112867</v>
      </c>
      <c r="C4717" s="1">
        <v>45124</v>
      </c>
      <c r="D4717" s="2">
        <v>0.82568287037037036</v>
      </c>
      <c r="E4717" s="2">
        <v>0.83540509259259255</v>
      </c>
      <c r="F4717" s="2">
        <v>0.83262731481481478</v>
      </c>
      <c r="G4717" t="s">
        <v>355</v>
      </c>
      <c r="H4717">
        <v>801.47</v>
      </c>
      <c r="I4717" t="s">
        <v>367</v>
      </c>
      <c r="J4717">
        <v>38167</v>
      </c>
      <c r="K4717">
        <v>4761</v>
      </c>
      <c r="L4717" t="s">
        <v>360</v>
      </c>
    </row>
    <row r="4718" spans="1:12" x14ac:dyDescent="0.35">
      <c r="A4718">
        <v>246971181</v>
      </c>
      <c r="B4718">
        <v>376144</v>
      </c>
      <c r="C4718" s="1">
        <v>45137</v>
      </c>
      <c r="D4718" s="2">
        <v>0.59190972222222227</v>
      </c>
      <c r="E4718" s="2">
        <v>0.60579861111111111</v>
      </c>
      <c r="F4718" s="2">
        <v>0.60718749999999999</v>
      </c>
      <c r="G4718" t="s">
        <v>355</v>
      </c>
      <c r="H4718">
        <v>3266</v>
      </c>
      <c r="I4718" t="s">
        <v>359</v>
      </c>
      <c r="J4718">
        <v>10315</v>
      </c>
      <c r="K4718">
        <v>3131</v>
      </c>
      <c r="L4718" t="s">
        <v>364</v>
      </c>
    </row>
    <row r="4719" spans="1:12" x14ac:dyDescent="0.35">
      <c r="A4719">
        <v>2452915406</v>
      </c>
      <c r="B4719">
        <v>96806748</v>
      </c>
      <c r="C4719" s="1">
        <v>45490</v>
      </c>
      <c r="D4719" s="2">
        <v>0.52027777777777773</v>
      </c>
      <c r="E4719" s="2">
        <v>0.53</v>
      </c>
      <c r="F4719" s="2">
        <v>0.53208333333333335</v>
      </c>
      <c r="G4719" t="s">
        <v>355</v>
      </c>
      <c r="H4719">
        <v>2169.36</v>
      </c>
      <c r="I4719" t="s">
        <v>356</v>
      </c>
      <c r="J4719">
        <v>59616</v>
      </c>
      <c r="K4719">
        <v>1892</v>
      </c>
      <c r="L4719" t="s">
        <v>357</v>
      </c>
    </row>
    <row r="4720" spans="1:12" x14ac:dyDescent="0.35">
      <c r="A4720">
        <v>9458183390</v>
      </c>
      <c r="B4720">
        <v>88203688</v>
      </c>
      <c r="C4720" s="1">
        <v>45002</v>
      </c>
      <c r="D4720" s="2">
        <v>5.545138888888889E-2</v>
      </c>
      <c r="E4720" s="2">
        <v>6.9340277777777778E-2</v>
      </c>
      <c r="F4720" s="2">
        <v>6.7951388888888895E-2</v>
      </c>
      <c r="G4720" t="s">
        <v>355</v>
      </c>
      <c r="H4720">
        <v>1507.92</v>
      </c>
      <c r="I4720" t="s">
        <v>367</v>
      </c>
      <c r="J4720">
        <v>9443</v>
      </c>
      <c r="K4720">
        <v>5900</v>
      </c>
      <c r="L4720" t="s">
        <v>362</v>
      </c>
    </row>
    <row r="4721" spans="1:12" x14ac:dyDescent="0.35">
      <c r="A4721">
        <v>576571858</v>
      </c>
      <c r="B4721">
        <v>26285589</v>
      </c>
      <c r="C4721" s="1">
        <v>45558</v>
      </c>
      <c r="D4721" s="2">
        <v>0.21466435185185184</v>
      </c>
      <c r="E4721" s="2">
        <v>0.22577546296296297</v>
      </c>
      <c r="F4721" s="2">
        <v>0.22646990740740741</v>
      </c>
      <c r="G4721" t="s">
        <v>355</v>
      </c>
      <c r="H4721">
        <v>4080.28</v>
      </c>
      <c r="I4721" t="s">
        <v>361</v>
      </c>
      <c r="J4721">
        <v>3179</v>
      </c>
      <c r="K4721">
        <v>137</v>
      </c>
      <c r="L4721" t="s">
        <v>360</v>
      </c>
    </row>
    <row r="4722" spans="1:12" x14ac:dyDescent="0.35">
      <c r="A4722">
        <v>9544803182</v>
      </c>
      <c r="B4722">
        <v>31410886</v>
      </c>
      <c r="C4722" s="1">
        <v>45378</v>
      </c>
      <c r="D4722" s="2">
        <v>0.10788194444444445</v>
      </c>
      <c r="E4722" s="2">
        <v>0.12038194444444444</v>
      </c>
      <c r="F4722" s="2">
        <v>0.12177083333333333</v>
      </c>
      <c r="G4722" t="s">
        <v>355</v>
      </c>
      <c r="H4722">
        <v>2272.7199999999998</v>
      </c>
      <c r="I4722" t="s">
        <v>356</v>
      </c>
      <c r="J4722">
        <v>13919</v>
      </c>
      <c r="K4722">
        <v>7922</v>
      </c>
      <c r="L4722" t="s">
        <v>357</v>
      </c>
    </row>
    <row r="4723" spans="1:12" x14ac:dyDescent="0.35">
      <c r="A4723">
        <v>2121652047</v>
      </c>
      <c r="B4723">
        <v>65815155</v>
      </c>
      <c r="C4723" s="1">
        <v>45325</v>
      </c>
      <c r="D4723" s="2">
        <v>0.75124999999999997</v>
      </c>
      <c r="E4723" s="2">
        <v>0.75958333333333339</v>
      </c>
      <c r="F4723" s="2">
        <v>0.7713888888888889</v>
      </c>
      <c r="G4723" t="s">
        <v>368</v>
      </c>
      <c r="H4723">
        <v>1734.01</v>
      </c>
      <c r="I4723" t="s">
        <v>359</v>
      </c>
      <c r="J4723">
        <v>63262</v>
      </c>
      <c r="K4723">
        <v>7863</v>
      </c>
      <c r="L4723" t="s">
        <v>363</v>
      </c>
    </row>
    <row r="4724" spans="1:12" x14ac:dyDescent="0.35">
      <c r="A4724">
        <v>8891725854</v>
      </c>
      <c r="B4724">
        <v>13871547</v>
      </c>
      <c r="C4724" s="1">
        <v>45062</v>
      </c>
      <c r="D4724" s="2">
        <v>0.8807638888888889</v>
      </c>
      <c r="E4724" s="2">
        <v>0.89118055555555553</v>
      </c>
      <c r="F4724" s="2">
        <v>0.89048611111111109</v>
      </c>
      <c r="G4724" t="s">
        <v>355</v>
      </c>
      <c r="H4724">
        <v>2149.7600000000002</v>
      </c>
      <c r="I4724" t="s">
        <v>367</v>
      </c>
      <c r="J4724">
        <v>16971</v>
      </c>
      <c r="K4724">
        <v>1423</v>
      </c>
      <c r="L4724" t="s">
        <v>358</v>
      </c>
    </row>
    <row r="4725" spans="1:12" x14ac:dyDescent="0.35">
      <c r="A4725">
        <v>4870772869</v>
      </c>
      <c r="B4725">
        <v>78903046</v>
      </c>
      <c r="C4725" s="1">
        <v>45382</v>
      </c>
      <c r="D4725" s="2">
        <v>0.34334490740740742</v>
      </c>
      <c r="E4725" s="2">
        <v>0.35098379629629628</v>
      </c>
      <c r="F4725" s="2">
        <v>0.35167824074074072</v>
      </c>
      <c r="G4725" t="s">
        <v>355</v>
      </c>
      <c r="H4725">
        <v>2385.36</v>
      </c>
      <c r="I4725" t="s">
        <v>367</v>
      </c>
      <c r="J4725">
        <v>4732</v>
      </c>
      <c r="K4725">
        <v>75</v>
      </c>
      <c r="L4725" t="s">
        <v>364</v>
      </c>
    </row>
    <row r="4726" spans="1:12" x14ac:dyDescent="0.35">
      <c r="A4726">
        <v>262562615</v>
      </c>
      <c r="B4726">
        <v>12059049</v>
      </c>
      <c r="C4726" s="1">
        <v>45025</v>
      </c>
      <c r="D4726" s="2">
        <v>0.19663194444444446</v>
      </c>
      <c r="E4726" s="2">
        <v>0.20496527777777779</v>
      </c>
      <c r="F4726" s="2">
        <v>0.20774305555555556</v>
      </c>
      <c r="G4726" t="s">
        <v>355</v>
      </c>
      <c r="H4726">
        <v>2066.5</v>
      </c>
      <c r="I4726" t="s">
        <v>367</v>
      </c>
      <c r="J4726">
        <v>4045</v>
      </c>
      <c r="K4726">
        <v>4716</v>
      </c>
      <c r="L4726" t="s">
        <v>364</v>
      </c>
    </row>
    <row r="4727" spans="1:12" x14ac:dyDescent="0.35">
      <c r="A4727">
        <v>5142912812</v>
      </c>
      <c r="B4727">
        <v>57642258</v>
      </c>
      <c r="C4727" s="1">
        <v>45246</v>
      </c>
      <c r="D4727" s="2">
        <v>0.92410879629629628</v>
      </c>
      <c r="E4727" s="2">
        <v>0.93660879629629634</v>
      </c>
      <c r="F4727" s="2">
        <v>0.95049768518518518</v>
      </c>
      <c r="G4727" t="s">
        <v>368</v>
      </c>
      <c r="H4727">
        <v>2175.4</v>
      </c>
      <c r="I4727" t="s">
        <v>356</v>
      </c>
      <c r="J4727">
        <v>90866</v>
      </c>
      <c r="K4727">
        <v>6494</v>
      </c>
      <c r="L4727" t="s">
        <v>365</v>
      </c>
    </row>
    <row r="4728" spans="1:12" x14ac:dyDescent="0.35">
      <c r="A4728">
        <v>1225289500</v>
      </c>
      <c r="B4728">
        <v>70529459</v>
      </c>
      <c r="C4728" s="1">
        <v>45382</v>
      </c>
      <c r="D4728" s="2">
        <v>0.91059027777777779</v>
      </c>
      <c r="E4728" s="2">
        <v>0.91961805555555554</v>
      </c>
      <c r="F4728" s="2">
        <v>0.92170138888888886</v>
      </c>
      <c r="G4728" t="s">
        <v>355</v>
      </c>
      <c r="H4728">
        <v>3663.25</v>
      </c>
      <c r="I4728" t="s">
        <v>367</v>
      </c>
      <c r="J4728">
        <v>77780</v>
      </c>
      <c r="K4728">
        <v>8199</v>
      </c>
      <c r="L4728" t="s">
        <v>364</v>
      </c>
    </row>
    <row r="4729" spans="1:12" x14ac:dyDescent="0.35">
      <c r="A4729">
        <v>7337555525</v>
      </c>
      <c r="B4729">
        <v>44223796</v>
      </c>
      <c r="C4729" s="1">
        <v>45360</v>
      </c>
      <c r="D4729" s="2">
        <v>0.81178240740740737</v>
      </c>
      <c r="E4729" s="2">
        <v>0.82567129629629632</v>
      </c>
      <c r="F4729" s="2">
        <v>0.82636574074074076</v>
      </c>
      <c r="G4729" t="s">
        <v>355</v>
      </c>
      <c r="H4729">
        <v>3036.62</v>
      </c>
      <c r="I4729" t="s">
        <v>361</v>
      </c>
      <c r="J4729">
        <v>99482</v>
      </c>
      <c r="K4729">
        <v>5013</v>
      </c>
      <c r="L4729" t="s">
        <v>363</v>
      </c>
    </row>
    <row r="4730" spans="1:12" x14ac:dyDescent="0.35">
      <c r="A4730">
        <v>5719806088</v>
      </c>
      <c r="B4730">
        <v>42012717</v>
      </c>
      <c r="C4730" s="1">
        <v>45299</v>
      </c>
      <c r="D4730" s="2">
        <v>0.56290509259259258</v>
      </c>
      <c r="E4730" s="2">
        <v>0.57679398148148153</v>
      </c>
      <c r="F4730" s="2">
        <v>0.58026620370370374</v>
      </c>
      <c r="G4730" t="s">
        <v>355</v>
      </c>
      <c r="H4730">
        <v>1759.81</v>
      </c>
      <c r="I4730" t="s">
        <v>361</v>
      </c>
      <c r="J4730">
        <v>88036</v>
      </c>
      <c r="K4730">
        <v>1096</v>
      </c>
      <c r="L4730" t="s">
        <v>360</v>
      </c>
    </row>
    <row r="4731" spans="1:12" x14ac:dyDescent="0.35">
      <c r="A4731">
        <v>6890191424</v>
      </c>
      <c r="B4731">
        <v>57360162</v>
      </c>
      <c r="C4731" s="1">
        <v>45456</v>
      </c>
      <c r="D4731" s="2">
        <v>3.0439814814814815E-2</v>
      </c>
      <c r="E4731" s="2">
        <v>4.0162037037037038E-2</v>
      </c>
      <c r="F4731" s="2">
        <v>4.4328703703703703E-2</v>
      </c>
      <c r="G4731" t="s">
        <v>366</v>
      </c>
      <c r="H4731">
        <v>760.54</v>
      </c>
      <c r="I4731" t="s">
        <v>367</v>
      </c>
      <c r="J4731">
        <v>28164</v>
      </c>
      <c r="K4731">
        <v>5646</v>
      </c>
      <c r="L4731" t="s">
        <v>365</v>
      </c>
    </row>
    <row r="4732" spans="1:12" x14ac:dyDescent="0.35">
      <c r="A4732">
        <v>5695198653</v>
      </c>
      <c r="B4732">
        <v>29562254</v>
      </c>
      <c r="C4732" s="1">
        <v>45555</v>
      </c>
      <c r="D4732" s="2">
        <v>5.409722222222222E-2</v>
      </c>
      <c r="E4732" s="2">
        <v>6.7291666666666666E-2</v>
      </c>
      <c r="F4732" s="2">
        <v>6.868055555555555E-2</v>
      </c>
      <c r="G4732" t="s">
        <v>355</v>
      </c>
      <c r="H4732">
        <v>572.4</v>
      </c>
      <c r="I4732" t="s">
        <v>359</v>
      </c>
      <c r="J4732">
        <v>29646</v>
      </c>
      <c r="K4732">
        <v>5437</v>
      </c>
      <c r="L4732" t="s">
        <v>362</v>
      </c>
    </row>
    <row r="4733" spans="1:12" x14ac:dyDescent="0.35">
      <c r="A4733">
        <v>482670263</v>
      </c>
      <c r="B4733">
        <v>9641623</v>
      </c>
      <c r="C4733" s="1">
        <v>45448</v>
      </c>
      <c r="D4733" s="2">
        <v>0.19458333333333333</v>
      </c>
      <c r="E4733" s="2">
        <v>0.20847222222222223</v>
      </c>
      <c r="F4733" s="2">
        <v>0.20777777777777778</v>
      </c>
      <c r="G4733" t="s">
        <v>355</v>
      </c>
      <c r="H4733">
        <v>835.53</v>
      </c>
      <c r="I4733" t="s">
        <v>356</v>
      </c>
      <c r="J4733">
        <v>90648</v>
      </c>
      <c r="K4733">
        <v>459</v>
      </c>
      <c r="L4733" t="s">
        <v>357</v>
      </c>
    </row>
    <row r="4734" spans="1:12" x14ac:dyDescent="0.35">
      <c r="A4734">
        <v>7857904467</v>
      </c>
      <c r="B4734">
        <v>97286925</v>
      </c>
      <c r="C4734" s="1">
        <v>45041</v>
      </c>
      <c r="D4734" s="2">
        <v>0.52834490740740736</v>
      </c>
      <c r="E4734" s="2">
        <v>0.5387615740740741</v>
      </c>
      <c r="F4734" s="2">
        <v>0.53945601851851854</v>
      </c>
      <c r="G4734" t="s">
        <v>355</v>
      </c>
      <c r="H4734">
        <v>888.12</v>
      </c>
      <c r="I4734" t="s">
        <v>359</v>
      </c>
      <c r="J4734">
        <v>83539</v>
      </c>
      <c r="K4734">
        <v>3956</v>
      </c>
      <c r="L4734" t="s">
        <v>358</v>
      </c>
    </row>
    <row r="4735" spans="1:12" x14ac:dyDescent="0.35">
      <c r="A4735">
        <v>614435661</v>
      </c>
      <c r="B4735">
        <v>73586244</v>
      </c>
      <c r="C4735" s="1">
        <v>45139</v>
      </c>
      <c r="D4735" s="2">
        <v>0.89290509259259254</v>
      </c>
      <c r="E4735" s="2">
        <v>0.90609953703703705</v>
      </c>
      <c r="F4735" s="2">
        <v>0.90887731481481482</v>
      </c>
      <c r="G4735" t="s">
        <v>355</v>
      </c>
      <c r="H4735">
        <v>1266.44</v>
      </c>
      <c r="I4735" t="s">
        <v>356</v>
      </c>
      <c r="J4735">
        <v>34007</v>
      </c>
      <c r="K4735">
        <v>8306</v>
      </c>
      <c r="L4735" t="s">
        <v>358</v>
      </c>
    </row>
    <row r="4736" spans="1:12" x14ac:dyDescent="0.35">
      <c r="A4736">
        <v>2284551326</v>
      </c>
      <c r="B4736">
        <v>68063317</v>
      </c>
      <c r="C4736" s="1">
        <v>45206</v>
      </c>
      <c r="D4736" s="2">
        <v>0.19219907407407408</v>
      </c>
      <c r="E4736" s="2">
        <v>0.20539351851851853</v>
      </c>
      <c r="F4736" s="2">
        <v>0.20678240740740741</v>
      </c>
      <c r="G4736" t="s">
        <v>355</v>
      </c>
      <c r="H4736">
        <v>207.41</v>
      </c>
      <c r="I4736" t="s">
        <v>356</v>
      </c>
      <c r="J4736">
        <v>48499</v>
      </c>
      <c r="K4736">
        <v>6910</v>
      </c>
      <c r="L4736" t="s">
        <v>363</v>
      </c>
    </row>
    <row r="4737" spans="1:12" x14ac:dyDescent="0.35">
      <c r="A4737">
        <v>8614991290</v>
      </c>
      <c r="B4737">
        <v>57566548</v>
      </c>
      <c r="C4737" s="1">
        <v>45582</v>
      </c>
      <c r="D4737" s="2">
        <v>0.55096064814814816</v>
      </c>
      <c r="E4737" s="2">
        <v>0.564849537037037</v>
      </c>
      <c r="F4737" s="2">
        <v>0.57943287037037039</v>
      </c>
      <c r="G4737" t="s">
        <v>368</v>
      </c>
      <c r="H4737">
        <v>96.33</v>
      </c>
      <c r="I4737" t="s">
        <v>367</v>
      </c>
      <c r="J4737">
        <v>85862</v>
      </c>
      <c r="K4737">
        <v>1674</v>
      </c>
      <c r="L4737" t="s">
        <v>365</v>
      </c>
    </row>
    <row r="4738" spans="1:12" x14ac:dyDescent="0.35">
      <c r="A4738">
        <v>9865566300</v>
      </c>
      <c r="B4738">
        <v>61753272</v>
      </c>
      <c r="C4738" s="1">
        <v>45258</v>
      </c>
      <c r="D4738" s="2">
        <v>0.10806712962962962</v>
      </c>
      <c r="E4738" s="2">
        <v>0.11570601851851851</v>
      </c>
      <c r="F4738" s="2">
        <v>0.12056712962962964</v>
      </c>
      <c r="G4738" t="s">
        <v>366</v>
      </c>
      <c r="H4738">
        <v>2566.27</v>
      </c>
      <c r="I4738" t="s">
        <v>359</v>
      </c>
      <c r="J4738">
        <v>66125</v>
      </c>
      <c r="K4738">
        <v>7265</v>
      </c>
      <c r="L4738" t="s">
        <v>358</v>
      </c>
    </row>
    <row r="4739" spans="1:12" x14ac:dyDescent="0.35">
      <c r="A4739">
        <v>6672582413</v>
      </c>
      <c r="B4739">
        <v>82359623</v>
      </c>
      <c r="C4739" s="1">
        <v>45456</v>
      </c>
      <c r="D4739" s="2">
        <v>0.91946759259259259</v>
      </c>
      <c r="E4739" s="2">
        <v>0.93196759259259254</v>
      </c>
      <c r="F4739" s="2">
        <v>0.94168981481481484</v>
      </c>
      <c r="G4739" t="s">
        <v>366</v>
      </c>
      <c r="H4739">
        <v>1020.03</v>
      </c>
      <c r="I4739" t="s">
        <v>359</v>
      </c>
      <c r="J4739">
        <v>18435</v>
      </c>
      <c r="K4739">
        <v>636</v>
      </c>
      <c r="L4739" t="s">
        <v>365</v>
      </c>
    </row>
    <row r="4740" spans="1:12" x14ac:dyDescent="0.35">
      <c r="A4740">
        <v>3004834987</v>
      </c>
      <c r="B4740">
        <v>91590001</v>
      </c>
      <c r="C4740" s="1">
        <v>45211</v>
      </c>
      <c r="D4740" s="2">
        <v>9.7939814814814813E-2</v>
      </c>
      <c r="E4740" s="2">
        <v>0.10835648148148148</v>
      </c>
      <c r="F4740" s="2">
        <v>0.10488425925925926</v>
      </c>
      <c r="G4740" t="s">
        <v>355</v>
      </c>
      <c r="H4740">
        <v>1849.28</v>
      </c>
      <c r="I4740" t="s">
        <v>361</v>
      </c>
      <c r="J4740">
        <v>1554</v>
      </c>
      <c r="K4740">
        <v>1413</v>
      </c>
      <c r="L4740" t="s">
        <v>365</v>
      </c>
    </row>
    <row r="4741" spans="1:12" x14ac:dyDescent="0.35">
      <c r="A4741">
        <v>4486349175</v>
      </c>
      <c r="B4741">
        <v>45481936</v>
      </c>
      <c r="C4741" s="1">
        <v>45402</v>
      </c>
      <c r="D4741" s="2">
        <v>4.87037037037037E-2</v>
      </c>
      <c r="E4741" s="2">
        <v>6.1898148148148147E-2</v>
      </c>
      <c r="F4741" s="2">
        <v>6.537037037037037E-2</v>
      </c>
      <c r="G4741" t="s">
        <v>355</v>
      </c>
      <c r="H4741">
        <v>2577.5</v>
      </c>
      <c r="I4741" t="s">
        <v>356</v>
      </c>
      <c r="J4741">
        <v>93191</v>
      </c>
      <c r="K4741">
        <v>6903</v>
      </c>
      <c r="L4741" t="s">
        <v>363</v>
      </c>
    </row>
    <row r="4742" spans="1:12" x14ac:dyDescent="0.35">
      <c r="A4742">
        <v>3098655541</v>
      </c>
      <c r="B4742">
        <v>69908484</v>
      </c>
      <c r="C4742" s="1">
        <v>45052</v>
      </c>
      <c r="D4742" s="2">
        <v>0.28098379629629627</v>
      </c>
      <c r="E4742" s="2">
        <v>0.29417824074074073</v>
      </c>
      <c r="F4742" s="2">
        <v>0.29695601851851849</v>
      </c>
      <c r="G4742" t="s">
        <v>355</v>
      </c>
      <c r="H4742">
        <v>680.53</v>
      </c>
      <c r="I4742" t="s">
        <v>367</v>
      </c>
      <c r="J4742">
        <v>58041</v>
      </c>
      <c r="K4742">
        <v>2969</v>
      </c>
      <c r="L4742" t="s">
        <v>363</v>
      </c>
    </row>
    <row r="4743" spans="1:12" x14ac:dyDescent="0.35">
      <c r="A4743">
        <v>1912293606</v>
      </c>
      <c r="B4743">
        <v>49433260</v>
      </c>
      <c r="C4743" s="1">
        <v>45490</v>
      </c>
      <c r="D4743" s="2">
        <v>0.81609953703703708</v>
      </c>
      <c r="E4743" s="2">
        <v>0.82443287037037039</v>
      </c>
      <c r="F4743" s="2">
        <v>0.82582175925925927</v>
      </c>
      <c r="G4743" t="s">
        <v>355</v>
      </c>
      <c r="H4743">
        <v>2522.33</v>
      </c>
      <c r="I4743" t="s">
        <v>361</v>
      </c>
      <c r="J4743">
        <v>72857</v>
      </c>
      <c r="K4743">
        <v>8233</v>
      </c>
      <c r="L4743" t="s">
        <v>357</v>
      </c>
    </row>
    <row r="4744" spans="1:12" x14ac:dyDescent="0.35">
      <c r="A4744">
        <v>7465280557</v>
      </c>
      <c r="B4744">
        <v>26863280</v>
      </c>
      <c r="C4744" s="1">
        <v>45364</v>
      </c>
      <c r="D4744" s="2">
        <v>0.55708333333333337</v>
      </c>
      <c r="E4744" s="2">
        <v>0.56611111111111112</v>
      </c>
      <c r="F4744" s="2">
        <v>0.56958333333333333</v>
      </c>
      <c r="G4744" t="s">
        <v>355</v>
      </c>
      <c r="H4744">
        <v>3881.99</v>
      </c>
      <c r="I4744" t="s">
        <v>356</v>
      </c>
      <c r="J4744">
        <v>44449</v>
      </c>
      <c r="K4744">
        <v>327</v>
      </c>
      <c r="L4744" t="s">
        <v>357</v>
      </c>
    </row>
    <row r="4745" spans="1:12" x14ac:dyDescent="0.35">
      <c r="A4745">
        <v>343050015</v>
      </c>
      <c r="B4745">
        <v>72263318</v>
      </c>
      <c r="C4745" s="1">
        <v>45037</v>
      </c>
      <c r="D4745" s="2">
        <v>0.26409722222222221</v>
      </c>
      <c r="E4745" s="2">
        <v>0.2779861111111111</v>
      </c>
      <c r="F4745" s="2">
        <v>0.29256944444444444</v>
      </c>
      <c r="G4745" t="s">
        <v>368</v>
      </c>
      <c r="H4745">
        <v>1163.49</v>
      </c>
      <c r="I4745" t="s">
        <v>356</v>
      </c>
      <c r="J4745">
        <v>72401</v>
      </c>
      <c r="K4745">
        <v>3952</v>
      </c>
      <c r="L4745" t="s">
        <v>362</v>
      </c>
    </row>
    <row r="4746" spans="1:12" x14ac:dyDescent="0.35">
      <c r="A4746">
        <v>6414606364</v>
      </c>
      <c r="B4746">
        <v>70867736</v>
      </c>
      <c r="C4746" s="1">
        <v>45317</v>
      </c>
      <c r="D4746" s="2">
        <v>0.2000925925925926</v>
      </c>
      <c r="E4746" s="2">
        <v>0.21189814814814814</v>
      </c>
      <c r="F4746" s="2">
        <v>0.21259259259259258</v>
      </c>
      <c r="G4746" t="s">
        <v>355</v>
      </c>
      <c r="H4746">
        <v>1615.25</v>
      </c>
      <c r="I4746" t="s">
        <v>356</v>
      </c>
      <c r="J4746">
        <v>32432</v>
      </c>
      <c r="K4746">
        <v>5693</v>
      </c>
      <c r="L4746" t="s">
        <v>362</v>
      </c>
    </row>
    <row r="4747" spans="1:12" x14ac:dyDescent="0.35">
      <c r="A4747">
        <v>4092550629</v>
      </c>
      <c r="B4747">
        <v>50572914</v>
      </c>
      <c r="C4747" s="1">
        <v>45025</v>
      </c>
      <c r="D4747" s="2">
        <v>0.68024305555555553</v>
      </c>
      <c r="E4747" s="2">
        <v>0.68788194444444439</v>
      </c>
      <c r="F4747" s="2">
        <v>0.68788194444444439</v>
      </c>
      <c r="G4747" t="s">
        <v>355</v>
      </c>
      <c r="H4747">
        <v>1925.24</v>
      </c>
      <c r="I4747" t="s">
        <v>367</v>
      </c>
      <c r="J4747">
        <v>73303</v>
      </c>
      <c r="K4747">
        <v>6204</v>
      </c>
      <c r="L4747" t="s">
        <v>364</v>
      </c>
    </row>
    <row r="4748" spans="1:12" x14ac:dyDescent="0.35">
      <c r="A4748">
        <v>9810964144</v>
      </c>
      <c r="B4748">
        <v>51476157</v>
      </c>
      <c r="C4748" s="1">
        <v>45330</v>
      </c>
      <c r="D4748" s="2">
        <v>0.83140046296296299</v>
      </c>
      <c r="E4748" s="2">
        <v>0.84112268518518518</v>
      </c>
      <c r="F4748" s="2">
        <v>0.84042824074074074</v>
      </c>
      <c r="G4748" t="s">
        <v>355</v>
      </c>
      <c r="H4748">
        <v>517.03</v>
      </c>
      <c r="I4748" t="s">
        <v>367</v>
      </c>
      <c r="J4748">
        <v>28405</v>
      </c>
      <c r="K4748">
        <v>6274</v>
      </c>
      <c r="L4748" t="s">
        <v>365</v>
      </c>
    </row>
    <row r="4749" spans="1:12" x14ac:dyDescent="0.35">
      <c r="A4749">
        <v>6513851276</v>
      </c>
      <c r="B4749">
        <v>99160348</v>
      </c>
      <c r="C4749" s="1">
        <v>45162</v>
      </c>
      <c r="D4749" s="2">
        <v>0.65495370370370365</v>
      </c>
      <c r="E4749" s="2">
        <v>0.66537037037037039</v>
      </c>
      <c r="F4749" s="2">
        <v>0.67370370370370369</v>
      </c>
      <c r="G4749" t="s">
        <v>366</v>
      </c>
      <c r="H4749">
        <v>722.42</v>
      </c>
      <c r="I4749" t="s">
        <v>367</v>
      </c>
      <c r="J4749">
        <v>36145</v>
      </c>
      <c r="K4749">
        <v>4078</v>
      </c>
      <c r="L4749" t="s">
        <v>365</v>
      </c>
    </row>
    <row r="4750" spans="1:12" x14ac:dyDescent="0.35">
      <c r="A4750">
        <v>6080784069</v>
      </c>
      <c r="B4750">
        <v>39418109</v>
      </c>
      <c r="C4750" s="1">
        <v>45126</v>
      </c>
      <c r="D4750" s="2">
        <v>0.48765046296296294</v>
      </c>
      <c r="E4750" s="2">
        <v>0.49876157407407407</v>
      </c>
      <c r="F4750" s="2">
        <v>0.50501157407407404</v>
      </c>
      <c r="G4750" t="s">
        <v>366</v>
      </c>
      <c r="H4750">
        <v>3940.75</v>
      </c>
      <c r="I4750" t="s">
        <v>367</v>
      </c>
      <c r="J4750">
        <v>78499</v>
      </c>
      <c r="K4750">
        <v>2830</v>
      </c>
      <c r="L4750" t="s">
        <v>357</v>
      </c>
    </row>
    <row r="4751" spans="1:12" x14ac:dyDescent="0.35">
      <c r="A4751">
        <v>1967283733</v>
      </c>
      <c r="B4751">
        <v>15796277</v>
      </c>
      <c r="C4751" s="1">
        <v>45139</v>
      </c>
      <c r="D4751" s="2">
        <v>0.29800925925925925</v>
      </c>
      <c r="E4751" s="2">
        <v>0.30564814814814817</v>
      </c>
      <c r="F4751" s="2">
        <v>0.3160648148148148</v>
      </c>
      <c r="G4751" t="s">
        <v>366</v>
      </c>
      <c r="H4751">
        <v>1589.89</v>
      </c>
      <c r="I4751" t="s">
        <v>356</v>
      </c>
      <c r="J4751">
        <v>37938</v>
      </c>
      <c r="K4751">
        <v>4047</v>
      </c>
      <c r="L4751" t="s">
        <v>358</v>
      </c>
    </row>
    <row r="4752" spans="1:12" x14ac:dyDescent="0.35">
      <c r="A4752">
        <v>2683672396</v>
      </c>
      <c r="B4752">
        <v>89617089</v>
      </c>
      <c r="C4752" s="1">
        <v>45165</v>
      </c>
      <c r="D4752" s="2">
        <v>0.2010763888888889</v>
      </c>
      <c r="E4752" s="2">
        <v>0.21010416666666668</v>
      </c>
      <c r="F4752" s="2">
        <v>0.20732638888888888</v>
      </c>
      <c r="G4752" t="s">
        <v>355</v>
      </c>
      <c r="H4752">
        <v>2073.9899999999998</v>
      </c>
      <c r="I4752" t="s">
        <v>361</v>
      </c>
      <c r="J4752">
        <v>18256</v>
      </c>
      <c r="K4752">
        <v>6550</v>
      </c>
      <c r="L4752" t="s">
        <v>364</v>
      </c>
    </row>
    <row r="4753" spans="1:12" x14ac:dyDescent="0.35">
      <c r="A4753">
        <v>1464736195</v>
      </c>
      <c r="B4753">
        <v>15830066</v>
      </c>
      <c r="C4753" s="1">
        <v>45527</v>
      </c>
      <c r="D4753" s="2">
        <v>0.67013888888888884</v>
      </c>
      <c r="E4753" s="2">
        <v>0.67847222222222225</v>
      </c>
      <c r="F4753" s="2">
        <v>0.68541666666666667</v>
      </c>
      <c r="G4753" t="s">
        <v>366</v>
      </c>
      <c r="H4753">
        <v>692.32</v>
      </c>
      <c r="I4753" t="s">
        <v>367</v>
      </c>
      <c r="J4753">
        <v>21637</v>
      </c>
      <c r="K4753">
        <v>1345</v>
      </c>
      <c r="L4753" t="s">
        <v>362</v>
      </c>
    </row>
    <row r="4754" spans="1:12" x14ac:dyDescent="0.35">
      <c r="A4754">
        <v>3258963661</v>
      </c>
      <c r="B4754">
        <v>20343501</v>
      </c>
      <c r="C4754" s="1">
        <v>45429</v>
      </c>
      <c r="D4754" s="2">
        <v>0.33372685185185186</v>
      </c>
      <c r="E4754" s="2">
        <v>0.3434490740740741</v>
      </c>
      <c r="F4754" s="2">
        <v>0.34136574074074072</v>
      </c>
      <c r="G4754" t="s">
        <v>355</v>
      </c>
      <c r="H4754">
        <v>3903.48</v>
      </c>
      <c r="I4754" t="s">
        <v>367</v>
      </c>
      <c r="J4754">
        <v>53738</v>
      </c>
      <c r="K4754">
        <v>8685</v>
      </c>
      <c r="L4754" t="s">
        <v>362</v>
      </c>
    </row>
    <row r="4755" spans="1:12" x14ac:dyDescent="0.35">
      <c r="A4755">
        <v>9956872454</v>
      </c>
      <c r="B4755">
        <v>41874489</v>
      </c>
      <c r="C4755" s="1">
        <v>45250</v>
      </c>
      <c r="D4755" s="2">
        <v>0.21640046296296298</v>
      </c>
      <c r="E4755" s="2">
        <v>0.22473379629629631</v>
      </c>
      <c r="F4755" s="2">
        <v>0.23515046296296296</v>
      </c>
      <c r="G4755" t="s">
        <v>366</v>
      </c>
      <c r="H4755">
        <v>5294.27</v>
      </c>
      <c r="I4755" t="s">
        <v>361</v>
      </c>
      <c r="J4755">
        <v>31304</v>
      </c>
      <c r="K4755">
        <v>1949</v>
      </c>
      <c r="L4755" t="s">
        <v>360</v>
      </c>
    </row>
    <row r="4756" spans="1:12" x14ac:dyDescent="0.35">
      <c r="A4756">
        <v>867630114</v>
      </c>
      <c r="B4756">
        <v>30373140</v>
      </c>
      <c r="C4756" s="1">
        <v>45103</v>
      </c>
      <c r="D4756" s="2">
        <v>0.76708333333333334</v>
      </c>
      <c r="E4756" s="2">
        <v>0.77680555555555553</v>
      </c>
      <c r="F4756" s="2">
        <v>0.77680555555555553</v>
      </c>
      <c r="G4756" t="s">
        <v>355</v>
      </c>
      <c r="H4756">
        <v>2680.19</v>
      </c>
      <c r="I4756" t="s">
        <v>367</v>
      </c>
      <c r="J4756">
        <v>49041</v>
      </c>
      <c r="K4756">
        <v>6095</v>
      </c>
      <c r="L4756" t="s">
        <v>360</v>
      </c>
    </row>
    <row r="4757" spans="1:12" x14ac:dyDescent="0.35">
      <c r="A4757">
        <v>3333752740</v>
      </c>
      <c r="B4757">
        <v>84862161</v>
      </c>
      <c r="C4757" s="1">
        <v>45117</v>
      </c>
      <c r="D4757" s="2">
        <v>0.70755787037037032</v>
      </c>
      <c r="E4757" s="2">
        <v>0.71866898148148151</v>
      </c>
      <c r="F4757" s="2">
        <v>0.7151967592592593</v>
      </c>
      <c r="G4757" t="s">
        <v>355</v>
      </c>
      <c r="H4757">
        <v>397.55</v>
      </c>
      <c r="I4757" t="s">
        <v>359</v>
      </c>
      <c r="J4757">
        <v>84844</v>
      </c>
      <c r="K4757">
        <v>3006</v>
      </c>
      <c r="L4757" t="s">
        <v>360</v>
      </c>
    </row>
    <row r="4758" spans="1:12" x14ac:dyDescent="0.35">
      <c r="A4758">
        <v>4835197446</v>
      </c>
      <c r="B4758">
        <v>72889295</v>
      </c>
      <c r="C4758" s="1">
        <v>45293</v>
      </c>
      <c r="D4758" s="2">
        <v>0.33914351851851854</v>
      </c>
      <c r="E4758" s="2">
        <v>0.35164351851851849</v>
      </c>
      <c r="F4758" s="2">
        <v>0.35372685185185188</v>
      </c>
      <c r="G4758" t="s">
        <v>355</v>
      </c>
      <c r="H4758">
        <v>1255.6199999999999</v>
      </c>
      <c r="I4758" t="s">
        <v>367</v>
      </c>
      <c r="J4758">
        <v>20579</v>
      </c>
      <c r="K4758">
        <v>7618</v>
      </c>
      <c r="L4758" t="s">
        <v>358</v>
      </c>
    </row>
    <row r="4759" spans="1:12" x14ac:dyDescent="0.35">
      <c r="A4759">
        <v>1888517793</v>
      </c>
      <c r="B4759">
        <v>42514124</v>
      </c>
      <c r="C4759" s="1">
        <v>45201</v>
      </c>
      <c r="D4759" s="2">
        <v>0.27681712962962962</v>
      </c>
      <c r="E4759" s="2">
        <v>0.28862268518518519</v>
      </c>
      <c r="F4759" s="2">
        <v>0.29070601851851852</v>
      </c>
      <c r="G4759" t="s">
        <v>355</v>
      </c>
      <c r="H4759">
        <v>828.44</v>
      </c>
      <c r="I4759" t="s">
        <v>367</v>
      </c>
      <c r="J4759">
        <v>3529</v>
      </c>
      <c r="K4759">
        <v>7834</v>
      </c>
      <c r="L4759" t="s">
        <v>360</v>
      </c>
    </row>
    <row r="4760" spans="1:12" x14ac:dyDescent="0.35">
      <c r="A4760">
        <v>5148599328</v>
      </c>
      <c r="B4760">
        <v>28350645</v>
      </c>
      <c r="C4760" s="1">
        <v>45419</v>
      </c>
      <c r="D4760" s="2">
        <v>0.56688657407407406</v>
      </c>
      <c r="E4760" s="2">
        <v>0.57452546296296292</v>
      </c>
      <c r="F4760" s="2">
        <v>0.58216435185185189</v>
      </c>
      <c r="G4760" t="s">
        <v>366</v>
      </c>
      <c r="H4760">
        <v>97.04</v>
      </c>
      <c r="I4760" t="s">
        <v>359</v>
      </c>
      <c r="J4760">
        <v>57593</v>
      </c>
      <c r="K4760">
        <v>8401</v>
      </c>
      <c r="L4760" t="s">
        <v>358</v>
      </c>
    </row>
    <row r="4761" spans="1:12" x14ac:dyDescent="0.35">
      <c r="A4761">
        <v>3405089431</v>
      </c>
      <c r="B4761">
        <v>96629034</v>
      </c>
      <c r="C4761" s="1">
        <v>45345</v>
      </c>
      <c r="D4761" s="2">
        <v>0.64468749999999997</v>
      </c>
      <c r="E4761" s="2">
        <v>0.65649305555555559</v>
      </c>
      <c r="F4761" s="2">
        <v>0.66552083333333334</v>
      </c>
      <c r="G4761" t="s">
        <v>366</v>
      </c>
      <c r="H4761">
        <v>2479.65</v>
      </c>
      <c r="I4761" t="s">
        <v>361</v>
      </c>
      <c r="J4761">
        <v>66223</v>
      </c>
      <c r="K4761">
        <v>2300</v>
      </c>
      <c r="L4761" t="s">
        <v>362</v>
      </c>
    </row>
    <row r="4762" spans="1:12" x14ac:dyDescent="0.35">
      <c r="A4762">
        <v>9286199495</v>
      </c>
      <c r="B4762">
        <v>5751638</v>
      </c>
      <c r="C4762" s="1">
        <v>45179</v>
      </c>
      <c r="D4762" s="2">
        <v>0.8735532407407407</v>
      </c>
      <c r="E4762" s="2">
        <v>0.88119212962962967</v>
      </c>
      <c r="F4762" s="2">
        <v>0.88258101851851856</v>
      </c>
      <c r="G4762" t="s">
        <v>355</v>
      </c>
      <c r="H4762">
        <v>813.3</v>
      </c>
      <c r="I4762" t="s">
        <v>367</v>
      </c>
      <c r="J4762">
        <v>61907</v>
      </c>
      <c r="K4762">
        <v>5262</v>
      </c>
      <c r="L4762" t="s">
        <v>364</v>
      </c>
    </row>
    <row r="4763" spans="1:12" x14ac:dyDescent="0.35">
      <c r="A4763">
        <v>6418255337</v>
      </c>
      <c r="B4763">
        <v>63948546</v>
      </c>
      <c r="C4763" s="1">
        <v>45335</v>
      </c>
      <c r="D4763" s="2">
        <v>0.74553240740740745</v>
      </c>
      <c r="E4763" s="2">
        <v>0.75456018518518519</v>
      </c>
      <c r="F4763" s="2">
        <v>0.75456018518518519</v>
      </c>
      <c r="G4763" t="s">
        <v>355</v>
      </c>
      <c r="H4763">
        <v>3894.81</v>
      </c>
      <c r="I4763" t="s">
        <v>367</v>
      </c>
      <c r="J4763">
        <v>34687</v>
      </c>
      <c r="K4763">
        <v>6584</v>
      </c>
      <c r="L4763" t="s">
        <v>358</v>
      </c>
    </row>
    <row r="4764" spans="1:12" x14ac:dyDescent="0.35">
      <c r="A4764">
        <v>7442478777</v>
      </c>
      <c r="B4764">
        <v>28289030</v>
      </c>
      <c r="C4764" s="1">
        <v>45216</v>
      </c>
      <c r="D4764" s="2">
        <v>0.3429976851851852</v>
      </c>
      <c r="E4764" s="2">
        <v>0.3513310185185185</v>
      </c>
      <c r="F4764" s="2">
        <v>0.34924768518518517</v>
      </c>
      <c r="G4764" t="s">
        <v>355</v>
      </c>
      <c r="H4764">
        <v>2429.09</v>
      </c>
      <c r="I4764" t="s">
        <v>356</v>
      </c>
      <c r="J4764">
        <v>81710</v>
      </c>
      <c r="K4764">
        <v>4607</v>
      </c>
      <c r="L4764" t="s">
        <v>358</v>
      </c>
    </row>
    <row r="4765" spans="1:12" x14ac:dyDescent="0.35">
      <c r="A4765">
        <v>5170777528</v>
      </c>
      <c r="B4765">
        <v>31537100</v>
      </c>
      <c r="C4765" s="1">
        <v>45047</v>
      </c>
      <c r="D4765" s="2">
        <v>0.40357638888888892</v>
      </c>
      <c r="E4765" s="2">
        <v>0.41607638888888887</v>
      </c>
      <c r="F4765" s="2">
        <v>0.4181597222222222</v>
      </c>
      <c r="G4765" t="s">
        <v>355</v>
      </c>
      <c r="H4765">
        <v>1207.56</v>
      </c>
      <c r="I4765" t="s">
        <v>359</v>
      </c>
      <c r="J4765">
        <v>48906</v>
      </c>
      <c r="K4765">
        <v>5244</v>
      </c>
      <c r="L4765" t="s">
        <v>360</v>
      </c>
    </row>
    <row r="4766" spans="1:12" x14ac:dyDescent="0.35">
      <c r="A4766">
        <v>1255941187</v>
      </c>
      <c r="B4766">
        <v>38420886</v>
      </c>
      <c r="C4766" s="1">
        <v>45332</v>
      </c>
      <c r="D4766" s="2">
        <v>0.25003472222222223</v>
      </c>
      <c r="E4766" s="2">
        <v>0.25975694444444447</v>
      </c>
      <c r="F4766" s="2">
        <v>0.26878472222222222</v>
      </c>
      <c r="G4766" t="s">
        <v>366</v>
      </c>
      <c r="H4766">
        <v>2307.21</v>
      </c>
      <c r="I4766" t="s">
        <v>367</v>
      </c>
      <c r="J4766">
        <v>75245</v>
      </c>
      <c r="K4766">
        <v>5839</v>
      </c>
      <c r="L4766" t="s">
        <v>363</v>
      </c>
    </row>
    <row r="4767" spans="1:12" x14ac:dyDescent="0.35">
      <c r="A4767">
        <v>4704980993</v>
      </c>
      <c r="B4767">
        <v>119099</v>
      </c>
      <c r="C4767" s="1">
        <v>45436</v>
      </c>
      <c r="D4767" s="2">
        <v>0.17440972222222223</v>
      </c>
      <c r="E4767" s="2">
        <v>0.18204861111111112</v>
      </c>
      <c r="F4767" s="2">
        <v>0.19038194444444445</v>
      </c>
      <c r="G4767" t="s">
        <v>366</v>
      </c>
      <c r="H4767">
        <v>3153.02</v>
      </c>
      <c r="I4767" t="s">
        <v>367</v>
      </c>
      <c r="J4767">
        <v>56079</v>
      </c>
      <c r="K4767">
        <v>4325</v>
      </c>
      <c r="L4767" t="s">
        <v>362</v>
      </c>
    </row>
    <row r="4768" spans="1:12" x14ac:dyDescent="0.35">
      <c r="A4768">
        <v>7310604669</v>
      </c>
      <c r="B4768">
        <v>93617659</v>
      </c>
      <c r="C4768" s="1">
        <v>45116</v>
      </c>
      <c r="D4768" s="2">
        <v>0.25895833333333335</v>
      </c>
      <c r="E4768" s="2">
        <v>0.27006944444444442</v>
      </c>
      <c r="F4768" s="2">
        <v>0.27631944444444445</v>
      </c>
      <c r="G4768" t="s">
        <v>366</v>
      </c>
      <c r="H4768">
        <v>4342.7</v>
      </c>
      <c r="I4768" t="s">
        <v>361</v>
      </c>
      <c r="J4768">
        <v>44693</v>
      </c>
      <c r="K4768">
        <v>8079</v>
      </c>
      <c r="L4768" t="s">
        <v>364</v>
      </c>
    </row>
    <row r="4769" spans="1:12" x14ac:dyDescent="0.35">
      <c r="A4769">
        <v>7970608721</v>
      </c>
      <c r="B4769">
        <v>60385293</v>
      </c>
      <c r="C4769" s="1">
        <v>45322</v>
      </c>
      <c r="D4769" s="2">
        <v>0.28017361111111111</v>
      </c>
      <c r="E4769" s="2">
        <v>0.29197916666666668</v>
      </c>
      <c r="F4769" s="2">
        <v>0.30170138888888887</v>
      </c>
      <c r="G4769" t="s">
        <v>366</v>
      </c>
      <c r="H4769">
        <v>4153.66</v>
      </c>
      <c r="I4769" t="s">
        <v>359</v>
      </c>
      <c r="J4769">
        <v>23409</v>
      </c>
      <c r="K4769">
        <v>7364</v>
      </c>
      <c r="L4769" t="s">
        <v>357</v>
      </c>
    </row>
    <row r="4770" spans="1:12" x14ac:dyDescent="0.35">
      <c r="A4770">
        <v>3164727163</v>
      </c>
      <c r="B4770">
        <v>20956158</v>
      </c>
      <c r="C4770" s="1">
        <v>45055</v>
      </c>
      <c r="D4770" s="2">
        <v>0.35444444444444445</v>
      </c>
      <c r="E4770" s="2">
        <v>0.36694444444444446</v>
      </c>
      <c r="F4770" s="2">
        <v>0.37111111111111111</v>
      </c>
      <c r="G4770" t="s">
        <v>366</v>
      </c>
      <c r="H4770">
        <v>1185.06</v>
      </c>
      <c r="I4770" t="s">
        <v>356</v>
      </c>
      <c r="J4770">
        <v>99751</v>
      </c>
      <c r="K4770">
        <v>8379</v>
      </c>
      <c r="L4770" t="s">
        <v>358</v>
      </c>
    </row>
    <row r="4771" spans="1:12" x14ac:dyDescent="0.35">
      <c r="A4771">
        <v>2388064449</v>
      </c>
      <c r="B4771">
        <v>34237583</v>
      </c>
      <c r="C4771" s="1">
        <v>45438</v>
      </c>
      <c r="D4771" s="2">
        <v>0.25716435185185182</v>
      </c>
      <c r="E4771" s="2">
        <v>0.26549768518518518</v>
      </c>
      <c r="F4771" s="2">
        <v>0.26896990740740739</v>
      </c>
      <c r="G4771" t="s">
        <v>355</v>
      </c>
      <c r="H4771">
        <v>3393.04</v>
      </c>
      <c r="I4771" t="s">
        <v>361</v>
      </c>
      <c r="J4771">
        <v>30915</v>
      </c>
      <c r="K4771">
        <v>4671</v>
      </c>
      <c r="L4771" t="s">
        <v>364</v>
      </c>
    </row>
    <row r="4772" spans="1:12" x14ac:dyDescent="0.35">
      <c r="A4772">
        <v>757816226</v>
      </c>
      <c r="B4772">
        <v>22571994</v>
      </c>
      <c r="C4772" s="1">
        <v>45001</v>
      </c>
      <c r="D4772" s="2">
        <v>0.58868055555555554</v>
      </c>
      <c r="E4772" s="2">
        <v>0.60048611111111116</v>
      </c>
      <c r="F4772" s="2">
        <v>0.61298611111111112</v>
      </c>
      <c r="G4772" t="s">
        <v>368</v>
      </c>
      <c r="H4772">
        <v>1308.05</v>
      </c>
      <c r="I4772" t="s">
        <v>367</v>
      </c>
      <c r="J4772">
        <v>62043</v>
      </c>
      <c r="K4772">
        <v>3870</v>
      </c>
      <c r="L4772" t="s">
        <v>365</v>
      </c>
    </row>
    <row r="4773" spans="1:12" x14ac:dyDescent="0.35">
      <c r="A4773">
        <v>259772553</v>
      </c>
      <c r="B4773">
        <v>2566268</v>
      </c>
      <c r="C4773" s="1">
        <v>45196</v>
      </c>
      <c r="D4773" s="2">
        <v>8.9756944444444445E-2</v>
      </c>
      <c r="E4773" s="2">
        <v>0.10086805555555556</v>
      </c>
      <c r="F4773" s="2">
        <v>9.947916666666666E-2</v>
      </c>
      <c r="G4773" t="s">
        <v>355</v>
      </c>
      <c r="H4773">
        <v>881.42</v>
      </c>
      <c r="I4773" t="s">
        <v>361</v>
      </c>
      <c r="J4773">
        <v>96120</v>
      </c>
      <c r="K4773">
        <v>7872</v>
      </c>
      <c r="L4773" t="s">
        <v>357</v>
      </c>
    </row>
    <row r="4774" spans="1:12" x14ac:dyDescent="0.35">
      <c r="A4774">
        <v>8388644219</v>
      </c>
      <c r="B4774">
        <v>4444673</v>
      </c>
      <c r="C4774" s="1">
        <v>45403</v>
      </c>
      <c r="D4774" s="2">
        <v>0.41019675925925925</v>
      </c>
      <c r="E4774" s="2">
        <v>0.42061342592592593</v>
      </c>
      <c r="F4774" s="2">
        <v>0.41853009259259261</v>
      </c>
      <c r="G4774" t="s">
        <v>355</v>
      </c>
      <c r="H4774">
        <v>491.39</v>
      </c>
      <c r="I4774" t="s">
        <v>361</v>
      </c>
      <c r="J4774">
        <v>29917</v>
      </c>
      <c r="K4774">
        <v>3927</v>
      </c>
      <c r="L4774" t="s">
        <v>364</v>
      </c>
    </row>
    <row r="4775" spans="1:12" x14ac:dyDescent="0.35">
      <c r="A4775">
        <v>1545044936</v>
      </c>
      <c r="B4775">
        <v>77921718</v>
      </c>
      <c r="C4775" s="1">
        <v>45162</v>
      </c>
      <c r="D4775" s="2">
        <v>0.98386574074074074</v>
      </c>
      <c r="E4775" s="2">
        <v>0.99358796296296292</v>
      </c>
      <c r="F4775" s="2">
        <v>0.99636574074074069</v>
      </c>
      <c r="G4775" t="s">
        <v>355</v>
      </c>
      <c r="H4775">
        <v>1686.14</v>
      </c>
      <c r="I4775" t="s">
        <v>356</v>
      </c>
      <c r="J4775">
        <v>95370</v>
      </c>
      <c r="K4775">
        <v>975</v>
      </c>
      <c r="L4775" t="s">
        <v>365</v>
      </c>
    </row>
    <row r="4776" spans="1:12" x14ac:dyDescent="0.35">
      <c r="A4776">
        <v>6995571310</v>
      </c>
      <c r="B4776">
        <v>81200164</v>
      </c>
      <c r="C4776" s="1">
        <v>45375</v>
      </c>
      <c r="D4776" s="2">
        <v>0.30207175925925928</v>
      </c>
      <c r="E4776" s="2">
        <v>0.3090162037037037</v>
      </c>
      <c r="F4776" s="2">
        <v>0.30762731481481481</v>
      </c>
      <c r="G4776" t="s">
        <v>355</v>
      </c>
      <c r="H4776">
        <v>2773.23</v>
      </c>
      <c r="I4776" t="s">
        <v>359</v>
      </c>
      <c r="J4776">
        <v>35644</v>
      </c>
      <c r="K4776">
        <v>8811</v>
      </c>
      <c r="L4776" t="s">
        <v>364</v>
      </c>
    </row>
    <row r="4777" spans="1:12" x14ac:dyDescent="0.35">
      <c r="A4777">
        <v>8801161214</v>
      </c>
      <c r="B4777">
        <v>9107360</v>
      </c>
      <c r="C4777" s="1">
        <v>45393</v>
      </c>
      <c r="D4777" s="2">
        <v>8.1134259259259253E-2</v>
      </c>
      <c r="E4777" s="2">
        <v>9.4328703703703706E-2</v>
      </c>
      <c r="F4777" s="2">
        <v>9.7106481481481488E-2</v>
      </c>
      <c r="G4777" t="s">
        <v>355</v>
      </c>
      <c r="H4777">
        <v>1367.02</v>
      </c>
      <c r="I4777" t="s">
        <v>359</v>
      </c>
      <c r="J4777">
        <v>16061</v>
      </c>
      <c r="K4777">
        <v>9278</v>
      </c>
      <c r="L4777" t="s">
        <v>365</v>
      </c>
    </row>
    <row r="4778" spans="1:12" x14ac:dyDescent="0.35">
      <c r="A4778">
        <v>1751319400</v>
      </c>
      <c r="B4778">
        <v>98307019</v>
      </c>
      <c r="C4778" s="1">
        <v>45468</v>
      </c>
      <c r="D4778" s="2">
        <v>0.45421296296296299</v>
      </c>
      <c r="E4778" s="2">
        <v>0.46462962962962961</v>
      </c>
      <c r="F4778" s="2">
        <v>0.46462962962962961</v>
      </c>
      <c r="G4778" t="s">
        <v>355</v>
      </c>
      <c r="H4778">
        <v>4146</v>
      </c>
      <c r="I4778" t="s">
        <v>361</v>
      </c>
      <c r="J4778">
        <v>13729</v>
      </c>
      <c r="K4778">
        <v>1178</v>
      </c>
      <c r="L4778" t="s">
        <v>358</v>
      </c>
    </row>
    <row r="4779" spans="1:12" x14ac:dyDescent="0.35">
      <c r="A4779">
        <v>10448052</v>
      </c>
      <c r="B4779">
        <v>90021871</v>
      </c>
      <c r="C4779" s="1">
        <v>45143</v>
      </c>
      <c r="D4779" s="2">
        <v>0.41741898148148149</v>
      </c>
      <c r="E4779" s="2">
        <v>0.43130787037037038</v>
      </c>
      <c r="F4779" s="2">
        <v>0.43478009259259259</v>
      </c>
      <c r="G4779" t="s">
        <v>355</v>
      </c>
      <c r="H4779">
        <v>1228.8599999999999</v>
      </c>
      <c r="I4779" t="s">
        <v>359</v>
      </c>
      <c r="J4779">
        <v>47308</v>
      </c>
      <c r="K4779">
        <v>1064</v>
      </c>
      <c r="L4779" t="s">
        <v>363</v>
      </c>
    </row>
    <row r="4780" spans="1:12" x14ac:dyDescent="0.35">
      <c r="A4780">
        <v>3047076079</v>
      </c>
      <c r="B4780">
        <v>65895091</v>
      </c>
      <c r="C4780" s="1">
        <v>45068</v>
      </c>
      <c r="D4780" s="2">
        <v>0.35379629629629628</v>
      </c>
      <c r="E4780" s="2">
        <v>0.36629629629629629</v>
      </c>
      <c r="F4780" s="2">
        <v>0.36351851851851852</v>
      </c>
      <c r="G4780" t="s">
        <v>355</v>
      </c>
      <c r="H4780">
        <v>881.42</v>
      </c>
      <c r="I4780" t="s">
        <v>361</v>
      </c>
      <c r="J4780">
        <v>19052</v>
      </c>
      <c r="K4780">
        <v>559</v>
      </c>
      <c r="L4780" t="s">
        <v>360</v>
      </c>
    </row>
    <row r="4781" spans="1:12" x14ac:dyDescent="0.35">
      <c r="A4781">
        <v>5085860780</v>
      </c>
      <c r="B4781">
        <v>64316806</v>
      </c>
      <c r="C4781" s="1">
        <v>45273</v>
      </c>
      <c r="D4781" s="2">
        <v>0.7631944444444444</v>
      </c>
      <c r="E4781" s="2">
        <v>0.77708333333333335</v>
      </c>
      <c r="F4781" s="2">
        <v>0.77361111111111114</v>
      </c>
      <c r="G4781" t="s">
        <v>355</v>
      </c>
      <c r="H4781">
        <v>697.53</v>
      </c>
      <c r="I4781" t="s">
        <v>356</v>
      </c>
      <c r="J4781">
        <v>38853</v>
      </c>
      <c r="K4781">
        <v>1364</v>
      </c>
      <c r="L4781" t="s">
        <v>357</v>
      </c>
    </row>
    <row r="4782" spans="1:12" x14ac:dyDescent="0.35">
      <c r="A4782">
        <v>6213909425</v>
      </c>
      <c r="B4782">
        <v>42208242</v>
      </c>
      <c r="C4782" s="1">
        <v>45265</v>
      </c>
      <c r="D4782" s="2">
        <v>0.87927083333333333</v>
      </c>
      <c r="E4782" s="2">
        <v>0.88968749999999996</v>
      </c>
      <c r="F4782" s="2">
        <v>0.89107638888888885</v>
      </c>
      <c r="G4782" t="s">
        <v>355</v>
      </c>
      <c r="H4782">
        <v>4991.59</v>
      </c>
      <c r="I4782" t="s">
        <v>356</v>
      </c>
      <c r="J4782">
        <v>28346</v>
      </c>
      <c r="K4782">
        <v>2757</v>
      </c>
      <c r="L4782" t="s">
        <v>358</v>
      </c>
    </row>
    <row r="4783" spans="1:12" x14ac:dyDescent="0.35">
      <c r="A4783">
        <v>3712789789</v>
      </c>
      <c r="B4783">
        <v>20634789</v>
      </c>
      <c r="C4783" s="1">
        <v>45324</v>
      </c>
      <c r="D4783" s="2">
        <v>0.82781249999999995</v>
      </c>
      <c r="E4783" s="2">
        <v>0.83545138888888892</v>
      </c>
      <c r="F4783" s="2">
        <v>0.83684027777777781</v>
      </c>
      <c r="G4783" t="s">
        <v>355</v>
      </c>
      <c r="H4783">
        <v>2294.4299999999998</v>
      </c>
      <c r="I4783" t="s">
        <v>367</v>
      </c>
      <c r="J4783">
        <v>67269</v>
      </c>
      <c r="K4783">
        <v>2443</v>
      </c>
      <c r="L4783" t="s">
        <v>362</v>
      </c>
    </row>
    <row r="4784" spans="1:12" x14ac:dyDescent="0.35">
      <c r="A4784">
        <v>278794976</v>
      </c>
      <c r="B4784">
        <v>94137242</v>
      </c>
      <c r="C4784" s="1">
        <v>45003</v>
      </c>
      <c r="D4784" s="2">
        <v>0.47863425925925923</v>
      </c>
      <c r="E4784" s="2">
        <v>0.4904398148148148</v>
      </c>
      <c r="F4784" s="2">
        <v>0.49321759259259257</v>
      </c>
      <c r="G4784" t="s">
        <v>355</v>
      </c>
      <c r="H4784">
        <v>3325.87</v>
      </c>
      <c r="I4784" t="s">
        <v>356</v>
      </c>
      <c r="J4784">
        <v>56515</v>
      </c>
      <c r="K4784">
        <v>109</v>
      </c>
      <c r="L4784" t="s">
        <v>363</v>
      </c>
    </row>
    <row r="4785" spans="1:12" x14ac:dyDescent="0.35">
      <c r="A4785">
        <v>3420357591</v>
      </c>
      <c r="B4785">
        <v>86444757</v>
      </c>
      <c r="C4785" s="1">
        <v>45483</v>
      </c>
      <c r="D4785" s="2">
        <v>0.91753472222222221</v>
      </c>
      <c r="E4785" s="2">
        <v>0.92656249999999996</v>
      </c>
      <c r="F4785" s="2">
        <v>0.92447916666666663</v>
      </c>
      <c r="G4785" t="s">
        <v>355</v>
      </c>
      <c r="H4785">
        <v>4924.0200000000004</v>
      </c>
      <c r="I4785" t="s">
        <v>361</v>
      </c>
      <c r="J4785">
        <v>49383</v>
      </c>
      <c r="K4785">
        <v>4085</v>
      </c>
      <c r="L4785" t="s">
        <v>357</v>
      </c>
    </row>
    <row r="4786" spans="1:12" x14ac:dyDescent="0.35">
      <c r="A4786">
        <v>4551386734</v>
      </c>
      <c r="B4786">
        <v>62807542</v>
      </c>
      <c r="C4786" s="1">
        <v>45003</v>
      </c>
      <c r="D4786" s="2">
        <v>2.0810185185185185E-2</v>
      </c>
      <c r="E4786" s="2">
        <v>3.2615740740740744E-2</v>
      </c>
      <c r="F4786" s="2">
        <v>4.1643518518518517E-2</v>
      </c>
      <c r="G4786" t="s">
        <v>366</v>
      </c>
      <c r="H4786">
        <v>1974.67</v>
      </c>
      <c r="I4786" t="s">
        <v>361</v>
      </c>
      <c r="J4786">
        <v>92089</v>
      </c>
      <c r="K4786">
        <v>6471</v>
      </c>
      <c r="L4786" t="s">
        <v>363</v>
      </c>
    </row>
    <row r="4787" spans="1:12" x14ac:dyDescent="0.35">
      <c r="A4787">
        <v>7609681987</v>
      </c>
      <c r="B4787">
        <v>22076522</v>
      </c>
      <c r="C4787" s="1">
        <v>45215</v>
      </c>
      <c r="D4787" s="2">
        <v>0.62715277777777778</v>
      </c>
      <c r="E4787" s="2">
        <v>0.63479166666666664</v>
      </c>
      <c r="F4787" s="2">
        <v>0.63756944444444441</v>
      </c>
      <c r="G4787" t="s">
        <v>355</v>
      </c>
      <c r="H4787">
        <v>4177.05</v>
      </c>
      <c r="I4787" t="s">
        <v>361</v>
      </c>
      <c r="J4787">
        <v>97077</v>
      </c>
      <c r="K4787">
        <v>827</v>
      </c>
      <c r="L4787" t="s">
        <v>360</v>
      </c>
    </row>
    <row r="4788" spans="1:12" x14ac:dyDescent="0.35">
      <c r="A4788">
        <v>1721655048</v>
      </c>
      <c r="B4788">
        <v>79742293</v>
      </c>
      <c r="C4788" s="1">
        <v>45397</v>
      </c>
      <c r="D4788" s="2">
        <v>0.56461805555555555</v>
      </c>
      <c r="E4788" s="2">
        <v>0.57295138888888886</v>
      </c>
      <c r="F4788" s="2">
        <v>0.57850694444444439</v>
      </c>
      <c r="G4788" t="s">
        <v>366</v>
      </c>
      <c r="H4788">
        <v>2644.87</v>
      </c>
      <c r="I4788" t="s">
        <v>367</v>
      </c>
      <c r="J4788">
        <v>44050</v>
      </c>
      <c r="K4788">
        <v>1036</v>
      </c>
      <c r="L4788" t="s">
        <v>360</v>
      </c>
    </row>
    <row r="4789" spans="1:12" x14ac:dyDescent="0.35">
      <c r="A4789">
        <v>7040151151</v>
      </c>
      <c r="B4789">
        <v>5540556</v>
      </c>
      <c r="C4789" s="1">
        <v>45013</v>
      </c>
      <c r="D4789" s="2">
        <v>0.70445601851851847</v>
      </c>
      <c r="E4789" s="2">
        <v>0.71348379629629632</v>
      </c>
      <c r="F4789" s="2">
        <v>0.71348379629629632</v>
      </c>
      <c r="G4789" t="s">
        <v>355</v>
      </c>
      <c r="H4789">
        <v>3174.92</v>
      </c>
      <c r="I4789" t="s">
        <v>356</v>
      </c>
      <c r="J4789">
        <v>55045</v>
      </c>
      <c r="K4789">
        <v>8992</v>
      </c>
      <c r="L4789" t="s">
        <v>358</v>
      </c>
    </row>
    <row r="4790" spans="1:12" x14ac:dyDescent="0.35">
      <c r="A4790">
        <v>6719661881</v>
      </c>
      <c r="B4790">
        <v>48716374</v>
      </c>
      <c r="C4790" s="1">
        <v>45059</v>
      </c>
      <c r="D4790" s="2">
        <v>0.20719907407407406</v>
      </c>
      <c r="E4790" s="2">
        <v>0.21761574074074075</v>
      </c>
      <c r="F4790" s="2">
        <v>0.21761574074074075</v>
      </c>
      <c r="G4790" t="s">
        <v>355</v>
      </c>
      <c r="H4790">
        <v>2911.6</v>
      </c>
      <c r="I4790" t="s">
        <v>367</v>
      </c>
      <c r="J4790">
        <v>74581</v>
      </c>
      <c r="K4790">
        <v>5692</v>
      </c>
      <c r="L4790" t="s">
        <v>363</v>
      </c>
    </row>
    <row r="4791" spans="1:12" x14ac:dyDescent="0.35">
      <c r="A4791">
        <v>5195004299</v>
      </c>
      <c r="B4791">
        <v>50632192</v>
      </c>
      <c r="C4791" s="1">
        <v>45300</v>
      </c>
      <c r="D4791" s="2">
        <v>0.27577546296296296</v>
      </c>
      <c r="E4791" s="2">
        <v>0.28966435185185185</v>
      </c>
      <c r="F4791" s="2">
        <v>0.29313657407407406</v>
      </c>
      <c r="G4791" t="s">
        <v>355</v>
      </c>
      <c r="H4791">
        <v>1214.72</v>
      </c>
      <c r="I4791" t="s">
        <v>361</v>
      </c>
      <c r="J4791">
        <v>52894</v>
      </c>
      <c r="K4791">
        <v>3246</v>
      </c>
      <c r="L4791" t="s">
        <v>358</v>
      </c>
    </row>
    <row r="4792" spans="1:12" x14ac:dyDescent="0.35">
      <c r="A4792">
        <v>5441946621</v>
      </c>
      <c r="B4792">
        <v>40256341</v>
      </c>
      <c r="C4792" s="1">
        <v>45323</v>
      </c>
      <c r="D4792" s="2">
        <v>0.32760416666666664</v>
      </c>
      <c r="E4792" s="2">
        <v>0.33940972222222221</v>
      </c>
      <c r="F4792" s="2">
        <v>0.35260416666666666</v>
      </c>
      <c r="G4792" t="s">
        <v>368</v>
      </c>
      <c r="H4792">
        <v>1477.71</v>
      </c>
      <c r="I4792" t="s">
        <v>361</v>
      </c>
      <c r="J4792">
        <v>4469</v>
      </c>
      <c r="K4792">
        <v>4464</v>
      </c>
      <c r="L4792" t="s">
        <v>365</v>
      </c>
    </row>
    <row r="4793" spans="1:12" x14ac:dyDescent="0.35">
      <c r="A4793">
        <v>3508992095</v>
      </c>
      <c r="B4793">
        <v>32293017</v>
      </c>
      <c r="C4793" s="1">
        <v>45269</v>
      </c>
      <c r="D4793" s="2">
        <v>0.41796296296296298</v>
      </c>
      <c r="E4793" s="2">
        <v>0.42907407407407405</v>
      </c>
      <c r="F4793" s="2">
        <v>0.4478240740740741</v>
      </c>
      <c r="G4793" t="s">
        <v>368</v>
      </c>
      <c r="H4793">
        <v>2024.65</v>
      </c>
      <c r="I4793" t="s">
        <v>361</v>
      </c>
      <c r="J4793">
        <v>32093</v>
      </c>
      <c r="K4793">
        <v>3494</v>
      </c>
      <c r="L4793" t="s">
        <v>363</v>
      </c>
    </row>
    <row r="4794" spans="1:12" x14ac:dyDescent="0.35">
      <c r="A4794">
        <v>8454449180</v>
      </c>
      <c r="B4794">
        <v>79672044</v>
      </c>
      <c r="C4794" s="1">
        <v>45340</v>
      </c>
      <c r="D4794" s="2">
        <v>0.86910879629629634</v>
      </c>
      <c r="E4794" s="2">
        <v>0.88230324074074074</v>
      </c>
      <c r="F4794" s="2">
        <v>0.88785879629629627</v>
      </c>
      <c r="G4794" t="s">
        <v>366</v>
      </c>
      <c r="H4794">
        <v>229.38</v>
      </c>
      <c r="I4794" t="s">
        <v>356</v>
      </c>
      <c r="J4794">
        <v>2578</v>
      </c>
      <c r="K4794">
        <v>5571</v>
      </c>
      <c r="L4794" t="s">
        <v>364</v>
      </c>
    </row>
    <row r="4795" spans="1:12" x14ac:dyDescent="0.35">
      <c r="A4795">
        <v>9251851237</v>
      </c>
      <c r="B4795">
        <v>94453274</v>
      </c>
      <c r="C4795" s="1">
        <v>45255</v>
      </c>
      <c r="D4795" s="2">
        <v>0.57156249999999997</v>
      </c>
      <c r="E4795" s="2">
        <v>0.58197916666666671</v>
      </c>
      <c r="F4795" s="2">
        <v>0.58475694444444448</v>
      </c>
      <c r="G4795" t="s">
        <v>355</v>
      </c>
      <c r="H4795">
        <v>3102.6</v>
      </c>
      <c r="I4795" t="s">
        <v>356</v>
      </c>
      <c r="J4795">
        <v>94666</v>
      </c>
      <c r="K4795">
        <v>9301</v>
      </c>
      <c r="L4795" t="s">
        <v>363</v>
      </c>
    </row>
    <row r="4796" spans="1:12" x14ac:dyDescent="0.35">
      <c r="A4796">
        <v>6739811103</v>
      </c>
      <c r="B4796">
        <v>9981089</v>
      </c>
      <c r="C4796" s="1">
        <v>45292</v>
      </c>
      <c r="D4796" s="2">
        <v>0.95340277777777782</v>
      </c>
      <c r="E4796" s="2">
        <v>0.96590277777777778</v>
      </c>
      <c r="F4796" s="2">
        <v>0.96868055555555554</v>
      </c>
      <c r="G4796" t="s">
        <v>355</v>
      </c>
      <c r="H4796">
        <v>1098.44</v>
      </c>
      <c r="I4796" t="s">
        <v>361</v>
      </c>
      <c r="J4796">
        <v>93027</v>
      </c>
      <c r="K4796">
        <v>6544</v>
      </c>
      <c r="L4796" t="s">
        <v>360</v>
      </c>
    </row>
    <row r="4797" spans="1:12" x14ac:dyDescent="0.35">
      <c r="A4797">
        <v>7590827828</v>
      </c>
      <c r="B4797">
        <v>40703374</v>
      </c>
      <c r="C4797" s="1">
        <v>45235</v>
      </c>
      <c r="D4797" s="2">
        <v>0.992650462962963</v>
      </c>
      <c r="E4797" s="2">
        <v>2.8935185185185184E-4</v>
      </c>
      <c r="F4797" s="2">
        <v>0.99959490740740742</v>
      </c>
      <c r="G4797" t="s">
        <v>355</v>
      </c>
      <c r="H4797">
        <v>1527.05</v>
      </c>
      <c r="I4797" t="s">
        <v>359</v>
      </c>
      <c r="J4797">
        <v>14664</v>
      </c>
      <c r="K4797">
        <v>8893</v>
      </c>
      <c r="L4797" t="s">
        <v>364</v>
      </c>
    </row>
    <row r="4798" spans="1:12" x14ac:dyDescent="0.35">
      <c r="A4798">
        <v>310213322</v>
      </c>
      <c r="B4798">
        <v>12077371</v>
      </c>
      <c r="C4798" s="1">
        <v>45199</v>
      </c>
      <c r="D4798" s="2">
        <v>0.18555555555555556</v>
      </c>
      <c r="E4798" s="2">
        <v>0.19319444444444445</v>
      </c>
      <c r="F4798" s="2">
        <v>0.19875000000000001</v>
      </c>
      <c r="G4798" t="s">
        <v>366</v>
      </c>
      <c r="H4798">
        <v>3179.91</v>
      </c>
      <c r="I4798" t="s">
        <v>359</v>
      </c>
      <c r="J4798">
        <v>13885</v>
      </c>
      <c r="K4798">
        <v>4253</v>
      </c>
      <c r="L4798" t="s">
        <v>363</v>
      </c>
    </row>
    <row r="4799" spans="1:12" x14ac:dyDescent="0.35">
      <c r="A4799">
        <v>934908369</v>
      </c>
      <c r="B4799">
        <v>53299455</v>
      </c>
      <c r="C4799" s="1">
        <v>45519</v>
      </c>
      <c r="D4799" s="2">
        <v>0.52296296296296296</v>
      </c>
      <c r="E4799" s="2">
        <v>0.53476851851851848</v>
      </c>
      <c r="F4799" s="2">
        <v>0.53754629629629624</v>
      </c>
      <c r="G4799" t="s">
        <v>355</v>
      </c>
      <c r="H4799">
        <v>692.8</v>
      </c>
      <c r="I4799" t="s">
        <v>361</v>
      </c>
      <c r="J4799">
        <v>90844</v>
      </c>
      <c r="K4799">
        <v>9234</v>
      </c>
      <c r="L4799" t="s">
        <v>365</v>
      </c>
    </row>
    <row r="4800" spans="1:12" x14ac:dyDescent="0.35">
      <c r="A4800">
        <v>3817617199</v>
      </c>
      <c r="B4800">
        <v>29525287</v>
      </c>
      <c r="C4800" s="1">
        <v>45532</v>
      </c>
      <c r="D4800" s="2">
        <v>1.3680555555555555E-2</v>
      </c>
      <c r="E4800" s="2">
        <v>2.3402777777777779E-2</v>
      </c>
      <c r="F4800" s="2">
        <v>4.2152777777777775E-2</v>
      </c>
      <c r="G4800" t="s">
        <v>368</v>
      </c>
      <c r="H4800">
        <v>2583.6799999999998</v>
      </c>
      <c r="I4800" t="s">
        <v>359</v>
      </c>
      <c r="J4800">
        <v>37598</v>
      </c>
      <c r="K4800">
        <v>3597</v>
      </c>
      <c r="L4800" t="s">
        <v>357</v>
      </c>
    </row>
    <row r="4801" spans="1:12" x14ac:dyDescent="0.35">
      <c r="A4801">
        <v>2622709030</v>
      </c>
      <c r="B4801">
        <v>50781611</v>
      </c>
      <c r="C4801" s="1">
        <v>45484</v>
      </c>
      <c r="D4801" s="2">
        <v>0.53181712962962968</v>
      </c>
      <c r="E4801" s="2">
        <v>0.54501157407407408</v>
      </c>
      <c r="F4801" s="2">
        <v>0.56167824074074069</v>
      </c>
      <c r="G4801" t="s">
        <v>368</v>
      </c>
      <c r="H4801">
        <v>1796.1</v>
      </c>
      <c r="I4801" t="s">
        <v>356</v>
      </c>
      <c r="J4801">
        <v>10007</v>
      </c>
      <c r="K4801">
        <v>3256</v>
      </c>
      <c r="L4801" t="s">
        <v>365</v>
      </c>
    </row>
    <row r="4802" spans="1:12" x14ac:dyDescent="0.35">
      <c r="A4802">
        <v>3843689992</v>
      </c>
      <c r="B4802">
        <v>3730316</v>
      </c>
      <c r="C4802" s="1">
        <v>45578</v>
      </c>
      <c r="D4802" s="2">
        <v>0.57835648148148144</v>
      </c>
      <c r="E4802" s="2">
        <v>0.58807870370370374</v>
      </c>
      <c r="F4802" s="2">
        <v>0.59016203703703707</v>
      </c>
      <c r="G4802" t="s">
        <v>355</v>
      </c>
      <c r="H4802">
        <v>2378.7600000000002</v>
      </c>
      <c r="I4802" t="s">
        <v>359</v>
      </c>
      <c r="J4802">
        <v>11827</v>
      </c>
      <c r="K4802">
        <v>8575</v>
      </c>
      <c r="L4802" t="s">
        <v>364</v>
      </c>
    </row>
    <row r="4803" spans="1:12" x14ac:dyDescent="0.35">
      <c r="A4803">
        <v>8732395640</v>
      </c>
      <c r="B4803">
        <v>26285589</v>
      </c>
      <c r="C4803" s="1">
        <v>45368</v>
      </c>
      <c r="D4803" s="2">
        <v>0.572662037037037</v>
      </c>
      <c r="E4803" s="2">
        <v>0.58168981481481485</v>
      </c>
      <c r="F4803" s="2">
        <v>0.57960648148148153</v>
      </c>
      <c r="G4803" t="s">
        <v>355</v>
      </c>
      <c r="H4803">
        <v>671.55</v>
      </c>
      <c r="I4803" t="s">
        <v>361</v>
      </c>
      <c r="J4803">
        <v>24839</v>
      </c>
      <c r="K4803">
        <v>7998</v>
      </c>
      <c r="L4803" t="s">
        <v>364</v>
      </c>
    </row>
    <row r="4804" spans="1:12" x14ac:dyDescent="0.35">
      <c r="A4804">
        <v>3889721330</v>
      </c>
      <c r="B4804">
        <v>44269569</v>
      </c>
      <c r="C4804" s="1">
        <v>45428</v>
      </c>
      <c r="D4804" s="2">
        <v>0.41677083333333331</v>
      </c>
      <c r="E4804" s="2">
        <v>0.42579861111111111</v>
      </c>
      <c r="F4804" s="2">
        <v>0.44524305555555554</v>
      </c>
      <c r="G4804" t="s">
        <v>368</v>
      </c>
      <c r="H4804">
        <v>1698.08</v>
      </c>
      <c r="I4804" t="s">
        <v>361</v>
      </c>
      <c r="J4804">
        <v>36020</v>
      </c>
      <c r="K4804">
        <v>3101</v>
      </c>
      <c r="L4804" t="s">
        <v>365</v>
      </c>
    </row>
    <row r="4805" spans="1:12" x14ac:dyDescent="0.35">
      <c r="A4805">
        <v>7064093619</v>
      </c>
      <c r="B4805">
        <v>90665975</v>
      </c>
      <c r="C4805" s="1">
        <v>45069</v>
      </c>
      <c r="D4805" s="2">
        <v>0.23275462962962962</v>
      </c>
      <c r="E4805" s="2">
        <v>0.24247685185185186</v>
      </c>
      <c r="F4805" s="2">
        <v>0.24247685185185186</v>
      </c>
      <c r="G4805" t="s">
        <v>355</v>
      </c>
      <c r="H4805">
        <v>2426.17</v>
      </c>
      <c r="I4805" t="s">
        <v>367</v>
      </c>
      <c r="J4805">
        <v>12886</v>
      </c>
      <c r="K4805">
        <v>3209</v>
      </c>
      <c r="L4805" t="s">
        <v>358</v>
      </c>
    </row>
    <row r="4806" spans="1:12" x14ac:dyDescent="0.35">
      <c r="A4806">
        <v>6798661163</v>
      </c>
      <c r="B4806">
        <v>3730316</v>
      </c>
      <c r="C4806" s="1">
        <v>45496</v>
      </c>
      <c r="D4806" s="2">
        <v>0.42726851851851849</v>
      </c>
      <c r="E4806" s="2">
        <v>0.44046296296296295</v>
      </c>
      <c r="F4806" s="2">
        <v>0.44185185185185183</v>
      </c>
      <c r="G4806" t="s">
        <v>355</v>
      </c>
      <c r="H4806">
        <v>711.91</v>
      </c>
      <c r="I4806" t="s">
        <v>359</v>
      </c>
      <c r="J4806">
        <v>29752</v>
      </c>
      <c r="K4806">
        <v>8237</v>
      </c>
      <c r="L4806" t="s">
        <v>358</v>
      </c>
    </row>
    <row r="4807" spans="1:12" x14ac:dyDescent="0.35">
      <c r="A4807">
        <v>2878307830</v>
      </c>
      <c r="B4807">
        <v>97150234</v>
      </c>
      <c r="C4807" s="1">
        <v>45413</v>
      </c>
      <c r="D4807" s="2">
        <v>0.62835648148148149</v>
      </c>
      <c r="E4807" s="2">
        <v>0.64085648148148144</v>
      </c>
      <c r="F4807" s="2">
        <v>0.65127314814814818</v>
      </c>
      <c r="G4807" t="s">
        <v>366</v>
      </c>
      <c r="H4807">
        <v>2165.98</v>
      </c>
      <c r="I4807" t="s">
        <v>359</v>
      </c>
      <c r="J4807">
        <v>56966</v>
      </c>
      <c r="K4807">
        <v>8518</v>
      </c>
      <c r="L4807" t="s">
        <v>357</v>
      </c>
    </row>
    <row r="4808" spans="1:12" x14ac:dyDescent="0.35">
      <c r="A4808">
        <v>4133369643</v>
      </c>
      <c r="B4808">
        <v>95971469</v>
      </c>
      <c r="C4808" s="1">
        <v>45110</v>
      </c>
      <c r="D4808" s="2">
        <v>0.94554398148148144</v>
      </c>
      <c r="E4808" s="2">
        <v>0.95526620370370374</v>
      </c>
      <c r="F4808" s="2">
        <v>0.95943287037037039</v>
      </c>
      <c r="G4808" t="s">
        <v>366</v>
      </c>
      <c r="H4808">
        <v>3015.94</v>
      </c>
      <c r="I4808" t="s">
        <v>359</v>
      </c>
      <c r="J4808">
        <v>76053</v>
      </c>
      <c r="K4808">
        <v>8673</v>
      </c>
      <c r="L4808" t="s">
        <v>360</v>
      </c>
    </row>
    <row r="4809" spans="1:12" x14ac:dyDescent="0.35">
      <c r="A4809">
        <v>3394787348</v>
      </c>
      <c r="B4809">
        <v>40841791</v>
      </c>
      <c r="C4809" s="1">
        <v>45466</v>
      </c>
      <c r="D4809" s="2">
        <v>0.20557870370370371</v>
      </c>
      <c r="E4809" s="2">
        <v>0.21460648148148148</v>
      </c>
      <c r="F4809" s="2">
        <v>0.2243287037037037</v>
      </c>
      <c r="G4809" t="s">
        <v>366</v>
      </c>
      <c r="H4809">
        <v>2942.82</v>
      </c>
      <c r="I4809" t="s">
        <v>356</v>
      </c>
      <c r="J4809">
        <v>74478</v>
      </c>
      <c r="K4809">
        <v>6609</v>
      </c>
      <c r="L4809" t="s">
        <v>364</v>
      </c>
    </row>
    <row r="4810" spans="1:12" x14ac:dyDescent="0.35">
      <c r="A4810">
        <v>4830380663</v>
      </c>
      <c r="B4810">
        <v>19259955</v>
      </c>
      <c r="C4810" s="1">
        <v>45284</v>
      </c>
      <c r="D4810" s="2">
        <v>0.42848379629629629</v>
      </c>
      <c r="E4810" s="2">
        <v>0.43681712962962965</v>
      </c>
      <c r="F4810" s="2">
        <v>0.43751157407407409</v>
      </c>
      <c r="G4810" t="s">
        <v>355</v>
      </c>
      <c r="H4810">
        <v>610.42999999999995</v>
      </c>
      <c r="I4810" t="s">
        <v>367</v>
      </c>
      <c r="J4810">
        <v>41847</v>
      </c>
      <c r="K4810">
        <v>9819</v>
      </c>
      <c r="L4810" t="s">
        <v>364</v>
      </c>
    </row>
    <row r="4811" spans="1:12" x14ac:dyDescent="0.35">
      <c r="A4811">
        <v>3441042301</v>
      </c>
      <c r="B4811">
        <v>43052303</v>
      </c>
      <c r="C4811" s="1">
        <v>45143</v>
      </c>
      <c r="D4811" s="2">
        <v>0.40453703703703703</v>
      </c>
      <c r="E4811" s="2">
        <v>0.41703703703703704</v>
      </c>
      <c r="F4811" s="2">
        <v>0.41425925925925927</v>
      </c>
      <c r="G4811" t="s">
        <v>355</v>
      </c>
      <c r="H4811">
        <v>2638.95</v>
      </c>
      <c r="I4811" t="s">
        <v>359</v>
      </c>
      <c r="J4811">
        <v>80455</v>
      </c>
      <c r="K4811">
        <v>353</v>
      </c>
      <c r="L4811" t="s">
        <v>363</v>
      </c>
    </row>
    <row r="4812" spans="1:12" x14ac:dyDescent="0.35">
      <c r="A4812">
        <v>3984353474</v>
      </c>
      <c r="B4812">
        <v>17681645</v>
      </c>
      <c r="C4812" s="1">
        <v>45431</v>
      </c>
      <c r="D4812" s="2">
        <v>0.28346064814814814</v>
      </c>
      <c r="E4812" s="2">
        <v>0.29318287037037039</v>
      </c>
      <c r="F4812" s="2">
        <v>0.30915509259259261</v>
      </c>
      <c r="G4812" t="s">
        <v>368</v>
      </c>
      <c r="H4812">
        <v>136.6</v>
      </c>
      <c r="I4812" t="s">
        <v>361</v>
      </c>
      <c r="J4812">
        <v>94156</v>
      </c>
      <c r="K4812">
        <v>512</v>
      </c>
      <c r="L4812" t="s">
        <v>364</v>
      </c>
    </row>
    <row r="4813" spans="1:12" x14ac:dyDescent="0.35">
      <c r="A4813">
        <v>4495916529</v>
      </c>
      <c r="B4813">
        <v>57662767</v>
      </c>
      <c r="C4813" s="1">
        <v>45017</v>
      </c>
      <c r="D4813" s="2">
        <v>0.4811111111111111</v>
      </c>
      <c r="E4813" s="2">
        <v>0.49430555555555555</v>
      </c>
      <c r="F4813" s="2">
        <v>0.49638888888888888</v>
      </c>
      <c r="G4813" t="s">
        <v>355</v>
      </c>
      <c r="H4813">
        <v>760.22</v>
      </c>
      <c r="I4813" t="s">
        <v>359</v>
      </c>
      <c r="J4813">
        <v>63656</v>
      </c>
      <c r="K4813">
        <v>7592</v>
      </c>
      <c r="L4813" t="s">
        <v>363</v>
      </c>
    </row>
    <row r="4814" spans="1:12" x14ac:dyDescent="0.35">
      <c r="A4814">
        <v>5075205264</v>
      </c>
      <c r="B4814">
        <v>51034600</v>
      </c>
      <c r="C4814" s="1">
        <v>45404</v>
      </c>
      <c r="D4814" s="2">
        <v>0.57152777777777775</v>
      </c>
      <c r="E4814" s="2">
        <v>0.57916666666666672</v>
      </c>
      <c r="F4814" s="2">
        <v>0.58333333333333337</v>
      </c>
      <c r="G4814" t="s">
        <v>366</v>
      </c>
      <c r="H4814">
        <v>1652.05</v>
      </c>
      <c r="I4814" t="s">
        <v>361</v>
      </c>
      <c r="J4814">
        <v>21123</v>
      </c>
      <c r="K4814">
        <v>9169</v>
      </c>
      <c r="L4814" t="s">
        <v>360</v>
      </c>
    </row>
    <row r="4815" spans="1:12" x14ac:dyDescent="0.35">
      <c r="A4815">
        <v>6129180304</v>
      </c>
      <c r="B4815">
        <v>86499778</v>
      </c>
      <c r="C4815" s="1">
        <v>45308</v>
      </c>
      <c r="D4815" s="2">
        <v>0.91027777777777774</v>
      </c>
      <c r="E4815" s="2">
        <v>0.92069444444444448</v>
      </c>
      <c r="F4815" s="2">
        <v>0.92138888888888892</v>
      </c>
      <c r="G4815" t="s">
        <v>355</v>
      </c>
      <c r="H4815">
        <v>1047.98</v>
      </c>
      <c r="I4815" t="s">
        <v>367</v>
      </c>
      <c r="J4815">
        <v>41630</v>
      </c>
      <c r="K4815">
        <v>9307</v>
      </c>
      <c r="L4815" t="s">
        <v>357</v>
      </c>
    </row>
    <row r="4816" spans="1:12" x14ac:dyDescent="0.35">
      <c r="A4816">
        <v>3311686914</v>
      </c>
      <c r="B4816">
        <v>63310076</v>
      </c>
      <c r="C4816" s="1">
        <v>45418</v>
      </c>
      <c r="D4816" s="2">
        <v>0.86733796296296295</v>
      </c>
      <c r="E4816" s="2">
        <v>0.87706018518518514</v>
      </c>
      <c r="F4816" s="2">
        <v>0.87914351851851846</v>
      </c>
      <c r="G4816" t="s">
        <v>355</v>
      </c>
      <c r="H4816">
        <v>4422.12</v>
      </c>
      <c r="I4816" t="s">
        <v>356</v>
      </c>
      <c r="J4816">
        <v>95107</v>
      </c>
      <c r="K4816">
        <v>8048</v>
      </c>
      <c r="L4816" t="s">
        <v>360</v>
      </c>
    </row>
    <row r="4817" spans="1:12" x14ac:dyDescent="0.35">
      <c r="A4817">
        <v>3907403745</v>
      </c>
      <c r="B4817">
        <v>99490786</v>
      </c>
      <c r="C4817" s="1">
        <v>45096</v>
      </c>
      <c r="D4817" s="2">
        <v>0.69299768518518523</v>
      </c>
      <c r="E4817" s="2">
        <v>0.70271990740740742</v>
      </c>
      <c r="F4817" s="2">
        <v>0.69924768518518521</v>
      </c>
      <c r="G4817" t="s">
        <v>355</v>
      </c>
      <c r="H4817">
        <v>2440.9299999999998</v>
      </c>
      <c r="I4817" t="s">
        <v>367</v>
      </c>
      <c r="J4817">
        <v>767</v>
      </c>
      <c r="K4817">
        <v>3088</v>
      </c>
      <c r="L4817" t="s">
        <v>360</v>
      </c>
    </row>
    <row r="4818" spans="1:12" x14ac:dyDescent="0.35">
      <c r="A4818">
        <v>9924696305</v>
      </c>
      <c r="B4818">
        <v>43367112</v>
      </c>
      <c r="C4818" s="1">
        <v>45046</v>
      </c>
      <c r="D4818" s="2">
        <v>0.61159722222222224</v>
      </c>
      <c r="E4818" s="2">
        <v>0.62062499999999998</v>
      </c>
      <c r="F4818" s="2">
        <v>0.62201388888888887</v>
      </c>
      <c r="G4818" t="s">
        <v>355</v>
      </c>
      <c r="H4818">
        <v>46.62</v>
      </c>
      <c r="I4818" t="s">
        <v>356</v>
      </c>
      <c r="J4818">
        <v>93204</v>
      </c>
      <c r="K4818">
        <v>5581</v>
      </c>
      <c r="L4818" t="s">
        <v>364</v>
      </c>
    </row>
    <row r="4819" spans="1:12" x14ac:dyDescent="0.35">
      <c r="A4819">
        <v>7348508805</v>
      </c>
      <c r="B4819">
        <v>45052594</v>
      </c>
      <c r="C4819" s="1">
        <v>45435</v>
      </c>
      <c r="D4819" s="2">
        <v>0.93053240740740739</v>
      </c>
      <c r="E4819" s="2">
        <v>0.94442129629629634</v>
      </c>
      <c r="F4819" s="2">
        <v>0.95136574074074076</v>
      </c>
      <c r="G4819" t="s">
        <v>366</v>
      </c>
      <c r="H4819">
        <v>3935.99</v>
      </c>
      <c r="I4819" t="s">
        <v>356</v>
      </c>
      <c r="J4819">
        <v>67512</v>
      </c>
      <c r="K4819">
        <v>19</v>
      </c>
      <c r="L4819" t="s">
        <v>365</v>
      </c>
    </row>
    <row r="4820" spans="1:12" x14ac:dyDescent="0.35">
      <c r="A4820">
        <v>1665004352</v>
      </c>
      <c r="B4820">
        <v>5226128</v>
      </c>
      <c r="C4820" s="1">
        <v>45139</v>
      </c>
      <c r="D4820" s="2">
        <v>0.23679398148148148</v>
      </c>
      <c r="E4820" s="2">
        <v>0.24512731481481481</v>
      </c>
      <c r="F4820" s="2">
        <v>0.24373842592592593</v>
      </c>
      <c r="G4820" t="s">
        <v>355</v>
      </c>
      <c r="H4820">
        <v>1989.91</v>
      </c>
      <c r="I4820" t="s">
        <v>356</v>
      </c>
      <c r="J4820">
        <v>75219</v>
      </c>
      <c r="K4820">
        <v>3040</v>
      </c>
      <c r="L4820" t="s">
        <v>358</v>
      </c>
    </row>
    <row r="4821" spans="1:12" x14ac:dyDescent="0.35">
      <c r="A4821">
        <v>1049800958</v>
      </c>
      <c r="B4821">
        <v>44139071</v>
      </c>
      <c r="C4821" s="1">
        <v>45109</v>
      </c>
      <c r="D4821" s="2">
        <v>0.37887731481481479</v>
      </c>
      <c r="E4821" s="2">
        <v>0.38651620370370371</v>
      </c>
      <c r="F4821" s="2">
        <v>0.38651620370370371</v>
      </c>
      <c r="G4821" t="s">
        <v>355</v>
      </c>
      <c r="H4821">
        <v>1099.79</v>
      </c>
      <c r="I4821" t="s">
        <v>356</v>
      </c>
      <c r="J4821">
        <v>95346</v>
      </c>
      <c r="K4821">
        <v>1098</v>
      </c>
      <c r="L4821" t="s">
        <v>364</v>
      </c>
    </row>
    <row r="4822" spans="1:12" x14ac:dyDescent="0.35">
      <c r="A4822">
        <v>2937550786</v>
      </c>
      <c r="B4822">
        <v>72946405</v>
      </c>
      <c r="C4822" s="1">
        <v>45144</v>
      </c>
      <c r="D4822" s="2">
        <v>0.33582175925925928</v>
      </c>
      <c r="E4822" s="2">
        <v>0.34623842592592591</v>
      </c>
      <c r="F4822" s="2">
        <v>0.34346064814814814</v>
      </c>
      <c r="G4822" t="s">
        <v>355</v>
      </c>
      <c r="H4822">
        <v>1638.19</v>
      </c>
      <c r="I4822" t="s">
        <v>361</v>
      </c>
      <c r="J4822">
        <v>59192</v>
      </c>
      <c r="K4822">
        <v>2083</v>
      </c>
      <c r="L4822" t="s">
        <v>364</v>
      </c>
    </row>
    <row r="4823" spans="1:12" x14ac:dyDescent="0.35">
      <c r="A4823">
        <v>486724008</v>
      </c>
      <c r="B4823">
        <v>12415659</v>
      </c>
      <c r="C4823" s="1">
        <v>45485</v>
      </c>
      <c r="D4823" s="2">
        <v>0.19114583333333332</v>
      </c>
      <c r="E4823" s="2">
        <v>0.20295138888888889</v>
      </c>
      <c r="F4823" s="2">
        <v>0.21128472222222222</v>
      </c>
      <c r="G4823" t="s">
        <v>366</v>
      </c>
      <c r="H4823">
        <v>2431.37</v>
      </c>
      <c r="I4823" t="s">
        <v>367</v>
      </c>
      <c r="J4823">
        <v>50502</v>
      </c>
      <c r="K4823">
        <v>8143</v>
      </c>
      <c r="L4823" t="s">
        <v>362</v>
      </c>
    </row>
    <row r="4824" spans="1:12" x14ac:dyDescent="0.35">
      <c r="A4824">
        <v>9361578823</v>
      </c>
      <c r="B4824">
        <v>81373608</v>
      </c>
      <c r="C4824" s="1">
        <v>45156</v>
      </c>
      <c r="D4824" s="2">
        <v>0.56690972222222225</v>
      </c>
      <c r="E4824" s="2">
        <v>0.57871527777777776</v>
      </c>
      <c r="F4824" s="2">
        <v>0.58010416666666664</v>
      </c>
      <c r="G4824" t="s">
        <v>355</v>
      </c>
      <c r="H4824">
        <v>3335.13</v>
      </c>
      <c r="I4824" t="s">
        <v>359</v>
      </c>
      <c r="J4824">
        <v>83234</v>
      </c>
      <c r="K4824">
        <v>8665</v>
      </c>
      <c r="L4824" t="s">
        <v>362</v>
      </c>
    </row>
    <row r="4825" spans="1:12" x14ac:dyDescent="0.35">
      <c r="A4825">
        <v>6249585672</v>
      </c>
      <c r="B4825">
        <v>20940403</v>
      </c>
      <c r="C4825" s="1">
        <v>45116</v>
      </c>
      <c r="D4825" s="2">
        <v>0.35969907407407409</v>
      </c>
      <c r="E4825" s="2">
        <v>0.36872685185185183</v>
      </c>
      <c r="F4825" s="2">
        <v>0.37150462962962966</v>
      </c>
      <c r="G4825" t="s">
        <v>355</v>
      </c>
      <c r="H4825">
        <v>864.3</v>
      </c>
      <c r="I4825" t="s">
        <v>361</v>
      </c>
      <c r="J4825">
        <v>56043</v>
      </c>
      <c r="K4825">
        <v>6218</v>
      </c>
      <c r="L4825" t="s">
        <v>364</v>
      </c>
    </row>
    <row r="4826" spans="1:12" x14ac:dyDescent="0.35">
      <c r="A4826">
        <v>2111712383</v>
      </c>
      <c r="B4826">
        <v>67465084</v>
      </c>
      <c r="C4826" s="1">
        <v>45314</v>
      </c>
      <c r="D4826" s="2">
        <v>0.75557870370370372</v>
      </c>
      <c r="E4826" s="2">
        <v>0.76599537037037035</v>
      </c>
      <c r="F4826" s="2">
        <v>0.76807870370370368</v>
      </c>
      <c r="G4826" t="s">
        <v>355</v>
      </c>
      <c r="H4826">
        <v>727.95</v>
      </c>
      <c r="I4826" t="s">
        <v>361</v>
      </c>
      <c r="J4826">
        <v>19726</v>
      </c>
      <c r="K4826">
        <v>9806</v>
      </c>
      <c r="L4826" t="s">
        <v>358</v>
      </c>
    </row>
    <row r="4827" spans="1:12" x14ac:dyDescent="0.35">
      <c r="A4827">
        <v>2962076108</v>
      </c>
      <c r="B4827">
        <v>99824171</v>
      </c>
      <c r="C4827" s="1">
        <v>45456</v>
      </c>
      <c r="D4827" s="2">
        <v>0.19612268518518519</v>
      </c>
      <c r="E4827" s="2">
        <v>0.21001157407407409</v>
      </c>
      <c r="F4827" s="2">
        <v>0.21001157407407409</v>
      </c>
      <c r="G4827" t="s">
        <v>355</v>
      </c>
      <c r="H4827">
        <v>1970.13</v>
      </c>
      <c r="I4827" t="s">
        <v>359</v>
      </c>
      <c r="J4827">
        <v>54302</v>
      </c>
      <c r="K4827">
        <v>978</v>
      </c>
      <c r="L4827" t="s">
        <v>365</v>
      </c>
    </row>
    <row r="4828" spans="1:12" x14ac:dyDescent="0.35">
      <c r="A4828">
        <v>7509638056</v>
      </c>
      <c r="B4828">
        <v>35912599</v>
      </c>
      <c r="C4828" s="1">
        <v>45335</v>
      </c>
      <c r="D4828" s="2">
        <v>3.7245370370370373E-2</v>
      </c>
      <c r="E4828" s="2">
        <v>4.4189814814814814E-2</v>
      </c>
      <c r="F4828" s="2">
        <v>4.7662037037037037E-2</v>
      </c>
      <c r="G4828" t="s">
        <v>355</v>
      </c>
      <c r="H4828">
        <v>1009.53</v>
      </c>
      <c r="I4828" t="s">
        <v>367</v>
      </c>
      <c r="J4828">
        <v>75144</v>
      </c>
      <c r="K4828">
        <v>6064</v>
      </c>
      <c r="L4828" t="s">
        <v>358</v>
      </c>
    </row>
    <row r="4829" spans="1:12" x14ac:dyDescent="0.35">
      <c r="A4829">
        <v>6074743537</v>
      </c>
      <c r="B4829">
        <v>32797235</v>
      </c>
      <c r="C4829" s="1">
        <v>45547</v>
      </c>
      <c r="D4829" s="2">
        <v>0.27300925925925928</v>
      </c>
      <c r="E4829" s="2">
        <v>0.2799537037037037</v>
      </c>
      <c r="F4829" s="2">
        <v>0.28064814814814815</v>
      </c>
      <c r="G4829" t="s">
        <v>355</v>
      </c>
      <c r="H4829">
        <v>431.37</v>
      </c>
      <c r="I4829" t="s">
        <v>367</v>
      </c>
      <c r="J4829">
        <v>91918</v>
      </c>
      <c r="K4829">
        <v>2135</v>
      </c>
      <c r="L4829" t="s">
        <v>365</v>
      </c>
    </row>
    <row r="4830" spans="1:12" x14ac:dyDescent="0.35">
      <c r="A4830">
        <v>3560026527</v>
      </c>
      <c r="B4830">
        <v>97174235</v>
      </c>
      <c r="C4830" s="1">
        <v>45452</v>
      </c>
      <c r="D4830" s="2">
        <v>0.76792824074074073</v>
      </c>
      <c r="E4830" s="2">
        <v>0.78042824074074069</v>
      </c>
      <c r="F4830" s="2">
        <v>0.7970949074074074</v>
      </c>
      <c r="G4830" t="s">
        <v>368</v>
      </c>
      <c r="H4830">
        <v>255.35</v>
      </c>
      <c r="I4830" t="s">
        <v>367</v>
      </c>
      <c r="J4830">
        <v>56514</v>
      </c>
      <c r="K4830">
        <v>2364</v>
      </c>
      <c r="L4830" t="s">
        <v>364</v>
      </c>
    </row>
    <row r="4831" spans="1:12" x14ac:dyDescent="0.35">
      <c r="A4831">
        <v>7005103077</v>
      </c>
      <c r="B4831">
        <v>76850859</v>
      </c>
      <c r="C4831" s="1">
        <v>45426</v>
      </c>
      <c r="D4831" s="2">
        <v>0.12402777777777778</v>
      </c>
      <c r="E4831" s="2">
        <v>0.13305555555555557</v>
      </c>
      <c r="F4831" s="2">
        <v>0.13305555555555557</v>
      </c>
      <c r="G4831" t="s">
        <v>355</v>
      </c>
      <c r="H4831">
        <v>1835.86</v>
      </c>
      <c r="I4831" t="s">
        <v>361</v>
      </c>
      <c r="J4831">
        <v>2513</v>
      </c>
      <c r="K4831">
        <v>6699</v>
      </c>
      <c r="L4831" t="s">
        <v>358</v>
      </c>
    </row>
    <row r="4832" spans="1:12" x14ac:dyDescent="0.35">
      <c r="A4832">
        <v>8175826750</v>
      </c>
      <c r="B4832">
        <v>22076522</v>
      </c>
      <c r="C4832" s="1">
        <v>45552</v>
      </c>
      <c r="D4832" s="2">
        <v>0.84042824074074074</v>
      </c>
      <c r="E4832" s="2">
        <v>0.85015046296296293</v>
      </c>
      <c r="F4832" s="2">
        <v>0.85223379629629625</v>
      </c>
      <c r="G4832" t="s">
        <v>355</v>
      </c>
      <c r="H4832">
        <v>1546.34</v>
      </c>
      <c r="I4832" t="s">
        <v>356</v>
      </c>
      <c r="J4832">
        <v>45838</v>
      </c>
      <c r="K4832">
        <v>1879</v>
      </c>
      <c r="L4832" t="s">
        <v>358</v>
      </c>
    </row>
    <row r="4833" spans="1:12" x14ac:dyDescent="0.35">
      <c r="A4833">
        <v>8572946020</v>
      </c>
      <c r="B4833">
        <v>41168392</v>
      </c>
      <c r="C4833" s="1">
        <v>45408</v>
      </c>
      <c r="D4833" s="2">
        <v>0.18820601851851851</v>
      </c>
      <c r="E4833" s="2">
        <v>0.1958449074074074</v>
      </c>
      <c r="F4833" s="2">
        <v>0.1958449074074074</v>
      </c>
      <c r="G4833" t="s">
        <v>355</v>
      </c>
      <c r="H4833">
        <v>786.85</v>
      </c>
      <c r="I4833" t="s">
        <v>361</v>
      </c>
      <c r="J4833">
        <v>36711</v>
      </c>
      <c r="K4833">
        <v>3449</v>
      </c>
      <c r="L4833" t="s">
        <v>362</v>
      </c>
    </row>
    <row r="4834" spans="1:12" x14ac:dyDescent="0.35">
      <c r="A4834">
        <v>2936701883</v>
      </c>
      <c r="B4834">
        <v>28286754</v>
      </c>
      <c r="C4834" s="1">
        <v>45353</v>
      </c>
      <c r="D4834" s="2">
        <v>0.37560185185185185</v>
      </c>
      <c r="E4834" s="2">
        <v>0.38254629629629627</v>
      </c>
      <c r="F4834" s="2">
        <v>0.38462962962962965</v>
      </c>
      <c r="G4834" t="s">
        <v>355</v>
      </c>
      <c r="H4834">
        <v>1577.75</v>
      </c>
      <c r="I4834" t="s">
        <v>359</v>
      </c>
      <c r="J4834">
        <v>69765</v>
      </c>
      <c r="K4834">
        <v>688</v>
      </c>
      <c r="L4834" t="s">
        <v>363</v>
      </c>
    </row>
    <row r="4835" spans="1:12" x14ac:dyDescent="0.35">
      <c r="A4835">
        <v>9948324640</v>
      </c>
      <c r="B4835">
        <v>22054087</v>
      </c>
      <c r="C4835" s="1">
        <v>45230</v>
      </c>
      <c r="D4835" s="2">
        <v>0.170625</v>
      </c>
      <c r="E4835" s="2">
        <v>0.1817361111111111</v>
      </c>
      <c r="F4835" s="2">
        <v>0.18451388888888889</v>
      </c>
      <c r="G4835" t="s">
        <v>355</v>
      </c>
      <c r="H4835">
        <v>1529.04</v>
      </c>
      <c r="I4835" t="s">
        <v>356</v>
      </c>
      <c r="J4835">
        <v>17187</v>
      </c>
      <c r="K4835">
        <v>3268</v>
      </c>
      <c r="L4835" t="s">
        <v>358</v>
      </c>
    </row>
    <row r="4836" spans="1:12" x14ac:dyDescent="0.35">
      <c r="A4836">
        <v>2865872281</v>
      </c>
      <c r="B4836">
        <v>49970560</v>
      </c>
      <c r="C4836" s="1">
        <v>45548</v>
      </c>
      <c r="D4836" s="2">
        <v>0.99379629629629629</v>
      </c>
      <c r="E4836" s="2">
        <v>1.4351851851851852E-3</v>
      </c>
      <c r="F4836" s="2">
        <v>9.0740740740740747E-3</v>
      </c>
      <c r="G4836" t="s">
        <v>366</v>
      </c>
      <c r="H4836">
        <v>3543.67</v>
      </c>
      <c r="I4836" t="s">
        <v>367</v>
      </c>
      <c r="J4836">
        <v>62950</v>
      </c>
      <c r="K4836">
        <v>2005</v>
      </c>
      <c r="L4836" t="s">
        <v>362</v>
      </c>
    </row>
    <row r="4837" spans="1:12" x14ac:dyDescent="0.35">
      <c r="A4837">
        <v>5785351358</v>
      </c>
      <c r="B4837">
        <v>64795608</v>
      </c>
      <c r="C4837" s="1">
        <v>45599</v>
      </c>
      <c r="D4837" s="2">
        <v>0.60322916666666671</v>
      </c>
      <c r="E4837" s="2">
        <v>0.61225694444444445</v>
      </c>
      <c r="F4837" s="2">
        <v>0.61017361111111112</v>
      </c>
      <c r="G4837" t="s">
        <v>355</v>
      </c>
      <c r="H4837">
        <v>2240.09</v>
      </c>
      <c r="I4837" t="s">
        <v>359</v>
      </c>
      <c r="J4837">
        <v>31077</v>
      </c>
      <c r="K4837">
        <v>6926</v>
      </c>
      <c r="L4837" t="s">
        <v>364</v>
      </c>
    </row>
    <row r="4838" spans="1:12" x14ac:dyDescent="0.35">
      <c r="A4838">
        <v>5204776107</v>
      </c>
      <c r="B4838">
        <v>65514005</v>
      </c>
      <c r="C4838" s="1">
        <v>45162</v>
      </c>
      <c r="D4838" s="2">
        <v>0.98068287037037039</v>
      </c>
      <c r="E4838" s="2">
        <v>0.99109953703703701</v>
      </c>
      <c r="F4838" s="2">
        <v>0.98971064814814813</v>
      </c>
      <c r="G4838" t="s">
        <v>355</v>
      </c>
      <c r="H4838">
        <v>2183.02</v>
      </c>
      <c r="I4838" t="s">
        <v>356</v>
      </c>
      <c r="J4838">
        <v>66003</v>
      </c>
      <c r="K4838">
        <v>1691</v>
      </c>
      <c r="L4838" t="s">
        <v>365</v>
      </c>
    </row>
    <row r="4839" spans="1:12" x14ac:dyDescent="0.35">
      <c r="A4839">
        <v>8689865723</v>
      </c>
      <c r="B4839">
        <v>62526567</v>
      </c>
      <c r="C4839" s="1">
        <v>45379</v>
      </c>
      <c r="D4839" s="2">
        <v>0.63991898148148152</v>
      </c>
      <c r="E4839" s="2">
        <v>0.64686342592592594</v>
      </c>
      <c r="F4839" s="2">
        <v>0.64408564814814817</v>
      </c>
      <c r="G4839" t="s">
        <v>355</v>
      </c>
      <c r="H4839">
        <v>3277.87</v>
      </c>
      <c r="I4839" t="s">
        <v>356</v>
      </c>
      <c r="J4839">
        <v>15816</v>
      </c>
      <c r="K4839">
        <v>4414</v>
      </c>
      <c r="L4839" t="s">
        <v>365</v>
      </c>
    </row>
    <row r="4840" spans="1:12" x14ac:dyDescent="0.35">
      <c r="A4840">
        <v>7822329516</v>
      </c>
      <c r="B4840">
        <v>79742293</v>
      </c>
      <c r="C4840" s="1">
        <v>45249</v>
      </c>
      <c r="D4840" s="2">
        <v>0.9548726851851852</v>
      </c>
      <c r="E4840" s="2">
        <v>0.96667824074074071</v>
      </c>
      <c r="F4840" s="2">
        <v>0.97084490740740736</v>
      </c>
      <c r="G4840" t="s">
        <v>366</v>
      </c>
      <c r="H4840">
        <v>367.08</v>
      </c>
      <c r="I4840" t="s">
        <v>361</v>
      </c>
      <c r="J4840">
        <v>16858</v>
      </c>
      <c r="K4840">
        <v>2461</v>
      </c>
      <c r="L4840" t="s">
        <v>364</v>
      </c>
    </row>
    <row r="4841" spans="1:12" x14ac:dyDescent="0.35">
      <c r="A4841">
        <v>5995393950</v>
      </c>
      <c r="B4841">
        <v>64535602</v>
      </c>
      <c r="C4841" s="1">
        <v>45144</v>
      </c>
      <c r="D4841" s="2">
        <v>0.32893518518518516</v>
      </c>
      <c r="E4841" s="2">
        <v>0.34004629629629629</v>
      </c>
      <c r="F4841" s="2">
        <v>0.33865740740740741</v>
      </c>
      <c r="G4841" t="s">
        <v>355</v>
      </c>
      <c r="H4841">
        <v>3434.89</v>
      </c>
      <c r="I4841" t="s">
        <v>361</v>
      </c>
      <c r="J4841">
        <v>47824</v>
      </c>
      <c r="K4841">
        <v>3722</v>
      </c>
      <c r="L4841" t="s">
        <v>364</v>
      </c>
    </row>
    <row r="4842" spans="1:12" x14ac:dyDescent="0.35">
      <c r="A4842">
        <v>5458784818</v>
      </c>
      <c r="B4842">
        <v>79672044</v>
      </c>
      <c r="C4842" s="1">
        <v>45497</v>
      </c>
      <c r="D4842" s="2">
        <v>0.12434027777777777</v>
      </c>
      <c r="E4842" s="2">
        <v>0.13614583333333333</v>
      </c>
      <c r="F4842" s="2">
        <v>0.13475694444444444</v>
      </c>
      <c r="G4842" t="s">
        <v>355</v>
      </c>
      <c r="H4842">
        <v>3321.58</v>
      </c>
      <c r="I4842" t="s">
        <v>356</v>
      </c>
      <c r="J4842">
        <v>23513</v>
      </c>
      <c r="K4842">
        <v>5867</v>
      </c>
      <c r="L4842" t="s">
        <v>357</v>
      </c>
    </row>
    <row r="4843" spans="1:12" x14ac:dyDescent="0.35">
      <c r="A4843">
        <v>5611686165</v>
      </c>
      <c r="B4843">
        <v>83660688</v>
      </c>
      <c r="C4843" s="1">
        <v>45109</v>
      </c>
      <c r="D4843" s="2">
        <v>0.34380787037037036</v>
      </c>
      <c r="E4843" s="2">
        <v>0.35214120370370372</v>
      </c>
      <c r="F4843" s="2">
        <v>0.35075231481481484</v>
      </c>
      <c r="G4843" t="s">
        <v>355</v>
      </c>
      <c r="H4843">
        <v>2997.68</v>
      </c>
      <c r="I4843" t="s">
        <v>367</v>
      </c>
      <c r="J4843">
        <v>61000</v>
      </c>
      <c r="K4843">
        <v>8172</v>
      </c>
      <c r="L4843" t="s">
        <v>364</v>
      </c>
    </row>
    <row r="4844" spans="1:12" x14ac:dyDescent="0.35">
      <c r="A4844">
        <v>6390653932</v>
      </c>
      <c r="B4844">
        <v>83597876</v>
      </c>
      <c r="C4844" s="1">
        <v>45065</v>
      </c>
      <c r="D4844" s="2">
        <v>0.3361574074074074</v>
      </c>
      <c r="E4844" s="2">
        <v>0.34587962962962965</v>
      </c>
      <c r="F4844" s="2">
        <v>0.34240740740740738</v>
      </c>
      <c r="G4844" t="s">
        <v>355</v>
      </c>
      <c r="H4844">
        <v>1996.94</v>
      </c>
      <c r="I4844" t="s">
        <v>361</v>
      </c>
      <c r="J4844">
        <v>54208</v>
      </c>
      <c r="K4844">
        <v>3905</v>
      </c>
      <c r="L4844" t="s">
        <v>362</v>
      </c>
    </row>
    <row r="4845" spans="1:12" x14ac:dyDescent="0.35">
      <c r="A4845">
        <v>1215008706</v>
      </c>
      <c r="B4845">
        <v>68219091</v>
      </c>
      <c r="C4845" s="1">
        <v>45355</v>
      </c>
      <c r="D4845" s="2">
        <v>0.95584490740740746</v>
      </c>
      <c r="E4845" s="2">
        <v>0.96903935185185186</v>
      </c>
      <c r="F4845" s="2">
        <v>0.96626157407407409</v>
      </c>
      <c r="G4845" t="s">
        <v>355</v>
      </c>
      <c r="H4845">
        <v>3025</v>
      </c>
      <c r="I4845" t="s">
        <v>356</v>
      </c>
      <c r="J4845">
        <v>6321</v>
      </c>
      <c r="K4845">
        <v>8245</v>
      </c>
      <c r="L4845" t="s">
        <v>360</v>
      </c>
    </row>
    <row r="4846" spans="1:12" x14ac:dyDescent="0.35">
      <c r="A4846">
        <v>7357727116</v>
      </c>
      <c r="B4846">
        <v>6617417</v>
      </c>
      <c r="C4846" s="1">
        <v>45458</v>
      </c>
      <c r="D4846" s="2">
        <v>0.39605324074074072</v>
      </c>
      <c r="E4846" s="2">
        <v>0.4064699074074074</v>
      </c>
      <c r="F4846" s="2">
        <v>0.40299768518518519</v>
      </c>
      <c r="G4846" t="s">
        <v>355</v>
      </c>
      <c r="H4846">
        <v>1441.9</v>
      </c>
      <c r="I4846" t="s">
        <v>359</v>
      </c>
      <c r="J4846">
        <v>10076</v>
      </c>
      <c r="K4846">
        <v>6704</v>
      </c>
      <c r="L4846" t="s">
        <v>363</v>
      </c>
    </row>
    <row r="4847" spans="1:12" x14ac:dyDescent="0.35">
      <c r="A4847">
        <v>7562975685</v>
      </c>
      <c r="B4847">
        <v>89910157</v>
      </c>
      <c r="C4847" s="1">
        <v>45109</v>
      </c>
      <c r="D4847" s="2">
        <v>0.19722222222222222</v>
      </c>
      <c r="E4847" s="2">
        <v>0.2076388888888889</v>
      </c>
      <c r="F4847" s="2">
        <v>0.21527777777777779</v>
      </c>
      <c r="G4847" t="s">
        <v>366</v>
      </c>
      <c r="H4847">
        <v>3837.24</v>
      </c>
      <c r="I4847" t="s">
        <v>361</v>
      </c>
      <c r="J4847">
        <v>7822</v>
      </c>
      <c r="K4847">
        <v>1002</v>
      </c>
      <c r="L4847" t="s">
        <v>364</v>
      </c>
    </row>
    <row r="4848" spans="1:12" x14ac:dyDescent="0.35">
      <c r="A4848">
        <v>3118070064</v>
      </c>
      <c r="B4848">
        <v>50518311</v>
      </c>
      <c r="C4848" s="1">
        <v>45082</v>
      </c>
      <c r="D4848" s="2">
        <v>0.18480324074074075</v>
      </c>
      <c r="E4848" s="2">
        <v>0.19521990740740741</v>
      </c>
      <c r="F4848" s="2">
        <v>0.19244212962962962</v>
      </c>
      <c r="G4848" t="s">
        <v>355</v>
      </c>
      <c r="H4848">
        <v>3977.57</v>
      </c>
      <c r="I4848" t="s">
        <v>359</v>
      </c>
      <c r="J4848">
        <v>84527</v>
      </c>
      <c r="K4848">
        <v>8287</v>
      </c>
      <c r="L4848" t="s">
        <v>360</v>
      </c>
    </row>
    <row r="4849" spans="1:12" x14ac:dyDescent="0.35">
      <c r="A4849">
        <v>8255753870</v>
      </c>
      <c r="B4849">
        <v>72667140</v>
      </c>
      <c r="C4849" s="1">
        <v>45178</v>
      </c>
      <c r="D4849" s="2">
        <v>0.35071759259259261</v>
      </c>
      <c r="E4849" s="2">
        <v>0.35766203703703703</v>
      </c>
      <c r="F4849" s="2">
        <v>0.35835648148148147</v>
      </c>
      <c r="G4849" t="s">
        <v>355</v>
      </c>
      <c r="H4849">
        <v>5768.29</v>
      </c>
      <c r="I4849" t="s">
        <v>361</v>
      </c>
      <c r="J4849">
        <v>87331</v>
      </c>
      <c r="K4849">
        <v>3023</v>
      </c>
      <c r="L4849" t="s">
        <v>363</v>
      </c>
    </row>
    <row r="4850" spans="1:12" x14ac:dyDescent="0.35">
      <c r="A4850">
        <v>5924715529</v>
      </c>
      <c r="B4850">
        <v>79919160</v>
      </c>
      <c r="C4850" s="1">
        <v>45375</v>
      </c>
      <c r="D4850" s="2">
        <v>0.17372685185185185</v>
      </c>
      <c r="E4850" s="2">
        <v>0.18483796296296295</v>
      </c>
      <c r="F4850" s="2">
        <v>0.18692129629629631</v>
      </c>
      <c r="G4850" t="s">
        <v>355</v>
      </c>
      <c r="H4850">
        <v>3867.9</v>
      </c>
      <c r="I4850" t="s">
        <v>359</v>
      </c>
      <c r="J4850">
        <v>96349</v>
      </c>
      <c r="K4850">
        <v>8803</v>
      </c>
      <c r="L4850" t="s">
        <v>364</v>
      </c>
    </row>
    <row r="4851" spans="1:12" x14ac:dyDescent="0.35">
      <c r="A4851">
        <v>9593816617</v>
      </c>
      <c r="B4851">
        <v>44589829</v>
      </c>
      <c r="C4851" s="1">
        <v>45074</v>
      </c>
      <c r="D4851" s="2">
        <v>6.744212962962963E-2</v>
      </c>
      <c r="E4851" s="2">
        <v>8.0636574074074069E-2</v>
      </c>
      <c r="F4851" s="2">
        <v>7.7164351851851845E-2</v>
      </c>
      <c r="G4851" t="s">
        <v>355</v>
      </c>
      <c r="H4851">
        <v>3890.77</v>
      </c>
      <c r="I4851" t="s">
        <v>361</v>
      </c>
      <c r="J4851">
        <v>39095</v>
      </c>
      <c r="K4851">
        <v>119</v>
      </c>
      <c r="L4851" t="s">
        <v>364</v>
      </c>
    </row>
    <row r="4852" spans="1:12" x14ac:dyDescent="0.35">
      <c r="A4852">
        <v>6143213997</v>
      </c>
      <c r="B4852">
        <v>71643758</v>
      </c>
      <c r="C4852" s="1">
        <v>45372</v>
      </c>
      <c r="D4852" s="2">
        <v>0.42025462962962962</v>
      </c>
      <c r="E4852" s="2">
        <v>0.42719907407407409</v>
      </c>
      <c r="F4852" s="2">
        <v>0.42858796296296298</v>
      </c>
      <c r="G4852" t="s">
        <v>355</v>
      </c>
      <c r="H4852">
        <v>4464.71</v>
      </c>
      <c r="I4852" t="s">
        <v>361</v>
      </c>
      <c r="J4852">
        <v>11720</v>
      </c>
      <c r="K4852">
        <v>5651</v>
      </c>
      <c r="L4852" t="s">
        <v>365</v>
      </c>
    </row>
    <row r="4853" spans="1:12" x14ac:dyDescent="0.35">
      <c r="A4853">
        <v>4516009647</v>
      </c>
      <c r="B4853">
        <v>99361865</v>
      </c>
      <c r="C4853" s="1">
        <v>45492</v>
      </c>
      <c r="D4853" s="2">
        <v>5.1655092592592593E-2</v>
      </c>
      <c r="E4853" s="2">
        <v>6.5543981481481481E-2</v>
      </c>
      <c r="F4853" s="2">
        <v>6.6932870370370365E-2</v>
      </c>
      <c r="G4853" t="s">
        <v>355</v>
      </c>
      <c r="H4853">
        <v>3570.86</v>
      </c>
      <c r="I4853" t="s">
        <v>367</v>
      </c>
      <c r="J4853">
        <v>41620</v>
      </c>
      <c r="K4853">
        <v>4099</v>
      </c>
      <c r="L4853" t="s">
        <v>362</v>
      </c>
    </row>
    <row r="4854" spans="1:12" x14ac:dyDescent="0.35">
      <c r="A4854">
        <v>291900074</v>
      </c>
      <c r="B4854">
        <v>625395</v>
      </c>
      <c r="C4854" s="1">
        <v>45567</v>
      </c>
      <c r="D4854" s="2">
        <v>0.72074074074074079</v>
      </c>
      <c r="E4854" s="2">
        <v>0.72768518518518521</v>
      </c>
      <c r="F4854" s="2">
        <v>0.724212962962963</v>
      </c>
      <c r="G4854" t="s">
        <v>355</v>
      </c>
      <c r="H4854">
        <v>2248.63</v>
      </c>
      <c r="I4854" t="s">
        <v>361</v>
      </c>
      <c r="J4854">
        <v>5023</v>
      </c>
      <c r="K4854">
        <v>2983</v>
      </c>
      <c r="L4854" t="s">
        <v>357</v>
      </c>
    </row>
    <row r="4855" spans="1:12" x14ac:dyDescent="0.35">
      <c r="A4855">
        <v>3178700341</v>
      </c>
      <c r="B4855">
        <v>48033969</v>
      </c>
      <c r="C4855" s="1">
        <v>45453</v>
      </c>
      <c r="D4855" s="2">
        <v>0.19815972222222222</v>
      </c>
      <c r="E4855" s="2">
        <v>0.2071875</v>
      </c>
      <c r="F4855" s="2">
        <v>0.20371527777777779</v>
      </c>
      <c r="G4855" t="s">
        <v>355</v>
      </c>
      <c r="H4855">
        <v>1776</v>
      </c>
      <c r="I4855" t="s">
        <v>356</v>
      </c>
      <c r="J4855">
        <v>3879</v>
      </c>
      <c r="K4855">
        <v>1093</v>
      </c>
      <c r="L4855" t="s">
        <v>360</v>
      </c>
    </row>
    <row r="4856" spans="1:12" x14ac:dyDescent="0.35">
      <c r="A4856">
        <v>4231742059</v>
      </c>
      <c r="B4856">
        <v>4439806</v>
      </c>
      <c r="C4856" s="1">
        <v>45251</v>
      </c>
      <c r="D4856" s="2">
        <v>0.32846064814814813</v>
      </c>
      <c r="E4856" s="2">
        <v>0.34234953703703702</v>
      </c>
      <c r="F4856" s="2">
        <v>0.35207175925925926</v>
      </c>
      <c r="G4856" t="s">
        <v>366</v>
      </c>
      <c r="H4856">
        <v>1232.31</v>
      </c>
      <c r="I4856" t="s">
        <v>359</v>
      </c>
      <c r="J4856">
        <v>98347</v>
      </c>
      <c r="K4856">
        <v>3792</v>
      </c>
      <c r="L4856" t="s">
        <v>358</v>
      </c>
    </row>
    <row r="4857" spans="1:12" x14ac:dyDescent="0.35">
      <c r="A4857">
        <v>7437613292</v>
      </c>
      <c r="B4857">
        <v>31582950</v>
      </c>
      <c r="C4857" s="1">
        <v>45290</v>
      </c>
      <c r="D4857" s="2">
        <v>6.0972222222222219E-2</v>
      </c>
      <c r="E4857" s="2">
        <v>7.2083333333333333E-2</v>
      </c>
      <c r="F4857" s="2">
        <v>7.8333333333333338E-2</v>
      </c>
      <c r="G4857" t="s">
        <v>366</v>
      </c>
      <c r="H4857">
        <v>4161.8</v>
      </c>
      <c r="I4857" t="s">
        <v>361</v>
      </c>
      <c r="J4857">
        <v>59329</v>
      </c>
      <c r="K4857">
        <v>3072</v>
      </c>
      <c r="L4857" t="s">
        <v>363</v>
      </c>
    </row>
    <row r="4858" spans="1:12" x14ac:dyDescent="0.35">
      <c r="A4858">
        <v>5609346062</v>
      </c>
      <c r="B4858">
        <v>82169898</v>
      </c>
      <c r="C4858" s="1">
        <v>45146</v>
      </c>
      <c r="D4858" s="2">
        <v>0.84581018518518514</v>
      </c>
      <c r="E4858" s="2">
        <v>0.85692129629629632</v>
      </c>
      <c r="F4858" s="2">
        <v>0.85622685185185188</v>
      </c>
      <c r="G4858" t="s">
        <v>355</v>
      </c>
      <c r="H4858">
        <v>134.69</v>
      </c>
      <c r="I4858" t="s">
        <v>361</v>
      </c>
      <c r="J4858">
        <v>24295</v>
      </c>
      <c r="K4858">
        <v>8189</v>
      </c>
      <c r="L4858" t="s">
        <v>358</v>
      </c>
    </row>
    <row r="4859" spans="1:12" x14ac:dyDescent="0.35">
      <c r="A4859">
        <v>909033820</v>
      </c>
      <c r="B4859">
        <v>93924203</v>
      </c>
      <c r="C4859" s="1">
        <v>45210</v>
      </c>
      <c r="D4859" s="2">
        <v>0.42953703703703705</v>
      </c>
      <c r="E4859" s="2">
        <v>0.44203703703703706</v>
      </c>
      <c r="F4859" s="2">
        <v>0.45245370370370369</v>
      </c>
      <c r="G4859" t="s">
        <v>366</v>
      </c>
      <c r="H4859">
        <v>2660.5</v>
      </c>
      <c r="I4859" t="s">
        <v>359</v>
      </c>
      <c r="J4859">
        <v>51543</v>
      </c>
      <c r="K4859">
        <v>6165</v>
      </c>
      <c r="L4859" t="s">
        <v>357</v>
      </c>
    </row>
    <row r="4860" spans="1:12" x14ac:dyDescent="0.35">
      <c r="A4860">
        <v>470624828</v>
      </c>
      <c r="B4860">
        <v>59545278</v>
      </c>
      <c r="C4860" s="1">
        <v>45159</v>
      </c>
      <c r="D4860" s="2">
        <v>0.13899305555555555</v>
      </c>
      <c r="E4860" s="2">
        <v>0.1521875</v>
      </c>
      <c r="F4860" s="2">
        <v>0.15288194444444445</v>
      </c>
      <c r="G4860" t="s">
        <v>355</v>
      </c>
      <c r="H4860">
        <v>197.39</v>
      </c>
      <c r="I4860" t="s">
        <v>359</v>
      </c>
      <c r="J4860">
        <v>51227</v>
      </c>
      <c r="K4860">
        <v>9388</v>
      </c>
      <c r="L4860" t="s">
        <v>360</v>
      </c>
    </row>
    <row r="4861" spans="1:12" x14ac:dyDescent="0.35">
      <c r="A4861">
        <v>9608676386</v>
      </c>
      <c r="B4861">
        <v>99714944</v>
      </c>
      <c r="C4861" s="1">
        <v>45152</v>
      </c>
      <c r="D4861" s="2">
        <v>0.81129629629629629</v>
      </c>
      <c r="E4861" s="2">
        <v>0.82171296296296292</v>
      </c>
      <c r="F4861" s="2">
        <v>0.8196296296296296</v>
      </c>
      <c r="G4861" t="s">
        <v>355</v>
      </c>
      <c r="H4861">
        <v>545</v>
      </c>
      <c r="I4861" t="s">
        <v>359</v>
      </c>
      <c r="J4861">
        <v>71226</v>
      </c>
      <c r="K4861">
        <v>6017</v>
      </c>
      <c r="L4861" t="s">
        <v>360</v>
      </c>
    </row>
    <row r="4862" spans="1:12" x14ac:dyDescent="0.35">
      <c r="A4862">
        <v>6846160702</v>
      </c>
      <c r="B4862">
        <v>77661491</v>
      </c>
      <c r="C4862" s="1">
        <v>45127</v>
      </c>
      <c r="D4862" s="2">
        <v>0.66532407407407412</v>
      </c>
      <c r="E4862" s="2">
        <v>0.67851851851851852</v>
      </c>
      <c r="F4862" s="2">
        <v>0.67574074074074075</v>
      </c>
      <c r="G4862" t="s">
        <v>355</v>
      </c>
      <c r="H4862">
        <v>483.05</v>
      </c>
      <c r="I4862" t="s">
        <v>361</v>
      </c>
      <c r="J4862">
        <v>89788</v>
      </c>
      <c r="K4862">
        <v>3237</v>
      </c>
      <c r="L4862" t="s">
        <v>365</v>
      </c>
    </row>
    <row r="4863" spans="1:12" x14ac:dyDescent="0.35">
      <c r="A4863">
        <v>4248168019</v>
      </c>
      <c r="B4863">
        <v>29973346</v>
      </c>
      <c r="C4863" s="1">
        <v>45377</v>
      </c>
      <c r="D4863" s="2">
        <v>0.6040740740740741</v>
      </c>
      <c r="E4863" s="2">
        <v>0.61379629629629628</v>
      </c>
      <c r="F4863" s="2">
        <v>0.61101851851851852</v>
      </c>
      <c r="G4863" t="s">
        <v>355</v>
      </c>
      <c r="H4863">
        <v>1838.03</v>
      </c>
      <c r="I4863" t="s">
        <v>361</v>
      </c>
      <c r="J4863">
        <v>30671</v>
      </c>
      <c r="K4863">
        <v>8134</v>
      </c>
      <c r="L4863" t="s">
        <v>358</v>
      </c>
    </row>
    <row r="4864" spans="1:12" x14ac:dyDescent="0.35">
      <c r="A4864">
        <v>9057909300</v>
      </c>
      <c r="B4864">
        <v>9738801</v>
      </c>
      <c r="C4864" s="1">
        <v>45308</v>
      </c>
      <c r="D4864" s="2">
        <v>0.68175925925925929</v>
      </c>
      <c r="E4864" s="2">
        <v>0.6935648148148148</v>
      </c>
      <c r="F4864" s="2">
        <v>0.69287037037037036</v>
      </c>
      <c r="G4864" t="s">
        <v>355</v>
      </c>
      <c r="H4864">
        <v>787.4</v>
      </c>
      <c r="I4864" t="s">
        <v>356</v>
      </c>
      <c r="J4864">
        <v>74314</v>
      </c>
      <c r="K4864">
        <v>697</v>
      </c>
      <c r="L4864" t="s">
        <v>357</v>
      </c>
    </row>
    <row r="4865" spans="1:12" x14ac:dyDescent="0.35">
      <c r="A4865">
        <v>2171816966</v>
      </c>
      <c r="B4865">
        <v>92404798</v>
      </c>
      <c r="C4865" s="1">
        <v>45321</v>
      </c>
      <c r="D4865" s="2">
        <v>0.79756944444444444</v>
      </c>
      <c r="E4865" s="2">
        <v>0.8100694444444444</v>
      </c>
      <c r="F4865" s="2">
        <v>0.80729166666666663</v>
      </c>
      <c r="G4865" t="s">
        <v>355</v>
      </c>
      <c r="H4865">
        <v>2672.4</v>
      </c>
      <c r="I4865" t="s">
        <v>356</v>
      </c>
      <c r="J4865">
        <v>6125</v>
      </c>
      <c r="K4865">
        <v>6332</v>
      </c>
      <c r="L4865" t="s">
        <v>358</v>
      </c>
    </row>
    <row r="4866" spans="1:12" x14ac:dyDescent="0.35">
      <c r="A4866">
        <v>1387025817</v>
      </c>
      <c r="B4866">
        <v>52417972</v>
      </c>
      <c r="C4866" s="1">
        <v>45458</v>
      </c>
      <c r="D4866" s="2">
        <v>0.85465277777777782</v>
      </c>
      <c r="E4866" s="2">
        <v>0.86576388888888889</v>
      </c>
      <c r="F4866" s="2">
        <v>0.86854166666666666</v>
      </c>
      <c r="G4866" t="s">
        <v>355</v>
      </c>
      <c r="H4866">
        <v>1004.68</v>
      </c>
      <c r="I4866" t="s">
        <v>361</v>
      </c>
      <c r="J4866">
        <v>5633</v>
      </c>
      <c r="K4866">
        <v>4735</v>
      </c>
      <c r="L4866" t="s">
        <v>363</v>
      </c>
    </row>
    <row r="4867" spans="1:12" x14ac:dyDescent="0.35">
      <c r="A4867">
        <v>6801124715</v>
      </c>
      <c r="B4867">
        <v>26912171</v>
      </c>
      <c r="C4867" s="1">
        <v>45392</v>
      </c>
      <c r="D4867" s="2">
        <v>0.27368055555555554</v>
      </c>
      <c r="E4867" s="2">
        <v>0.2820138888888889</v>
      </c>
      <c r="F4867" s="2">
        <v>0.28062500000000001</v>
      </c>
      <c r="G4867" t="s">
        <v>355</v>
      </c>
      <c r="H4867">
        <v>697.53</v>
      </c>
      <c r="I4867" t="s">
        <v>361</v>
      </c>
      <c r="J4867">
        <v>15655</v>
      </c>
      <c r="K4867">
        <v>9037</v>
      </c>
      <c r="L4867" t="s">
        <v>357</v>
      </c>
    </row>
    <row r="4868" spans="1:12" x14ac:dyDescent="0.35">
      <c r="A4868">
        <v>6117979297</v>
      </c>
      <c r="B4868">
        <v>79206969</v>
      </c>
      <c r="C4868" s="1">
        <v>45283</v>
      </c>
      <c r="D4868" s="2">
        <v>0.22375</v>
      </c>
      <c r="E4868" s="2">
        <v>0.23069444444444445</v>
      </c>
      <c r="F4868" s="2">
        <v>0.23069444444444445</v>
      </c>
      <c r="G4868" t="s">
        <v>355</v>
      </c>
      <c r="H4868">
        <v>2007.19</v>
      </c>
      <c r="I4868" t="s">
        <v>356</v>
      </c>
      <c r="J4868">
        <v>69314</v>
      </c>
      <c r="K4868">
        <v>1734</v>
      </c>
      <c r="L4868" t="s">
        <v>363</v>
      </c>
    </row>
    <row r="4869" spans="1:12" x14ac:dyDescent="0.35">
      <c r="A4869">
        <v>4902314626</v>
      </c>
      <c r="B4869">
        <v>98307019</v>
      </c>
      <c r="C4869" s="1">
        <v>45437</v>
      </c>
      <c r="D4869" s="2">
        <v>0.65504629629629629</v>
      </c>
      <c r="E4869" s="2">
        <v>0.66754629629629625</v>
      </c>
      <c r="F4869" s="2">
        <v>0.66546296296296292</v>
      </c>
      <c r="G4869" t="s">
        <v>355</v>
      </c>
      <c r="H4869">
        <v>1819.77</v>
      </c>
      <c r="I4869" t="s">
        <v>356</v>
      </c>
      <c r="J4869">
        <v>35281</v>
      </c>
      <c r="K4869">
        <v>4018</v>
      </c>
      <c r="L4869" t="s">
        <v>363</v>
      </c>
    </row>
    <row r="4870" spans="1:12" x14ac:dyDescent="0.35">
      <c r="A4870">
        <v>361595059</v>
      </c>
      <c r="B4870">
        <v>70966268</v>
      </c>
      <c r="C4870" s="1">
        <v>45220</v>
      </c>
      <c r="D4870" s="2">
        <v>0.25864583333333335</v>
      </c>
      <c r="E4870" s="2">
        <v>0.2676736111111111</v>
      </c>
      <c r="F4870" s="2">
        <v>0.26489583333333333</v>
      </c>
      <c r="G4870" t="s">
        <v>355</v>
      </c>
      <c r="H4870">
        <v>1854.55</v>
      </c>
      <c r="I4870" t="s">
        <v>356</v>
      </c>
      <c r="J4870">
        <v>12549</v>
      </c>
      <c r="K4870">
        <v>8346</v>
      </c>
      <c r="L4870" t="s">
        <v>363</v>
      </c>
    </row>
    <row r="4871" spans="1:12" x14ac:dyDescent="0.35">
      <c r="A4871">
        <v>5309683159</v>
      </c>
      <c r="B4871">
        <v>24153726</v>
      </c>
      <c r="C4871" s="1">
        <v>45037</v>
      </c>
      <c r="D4871" s="2">
        <v>0.21112268518518518</v>
      </c>
      <c r="E4871" s="2">
        <v>0.22153935185185186</v>
      </c>
      <c r="F4871" s="2">
        <v>0.2333449074074074</v>
      </c>
      <c r="G4871" t="s">
        <v>368</v>
      </c>
      <c r="H4871">
        <v>3047.03</v>
      </c>
      <c r="I4871" t="s">
        <v>367</v>
      </c>
      <c r="J4871">
        <v>90567</v>
      </c>
      <c r="K4871">
        <v>4677</v>
      </c>
      <c r="L4871" t="s">
        <v>362</v>
      </c>
    </row>
    <row r="4872" spans="1:12" x14ac:dyDescent="0.35">
      <c r="A4872">
        <v>2300265337</v>
      </c>
      <c r="B4872">
        <v>90246977</v>
      </c>
      <c r="C4872" s="1">
        <v>45292</v>
      </c>
      <c r="D4872" s="2">
        <v>4.880787037037037E-2</v>
      </c>
      <c r="E4872" s="2">
        <v>5.783564814814815E-2</v>
      </c>
      <c r="F4872" s="2">
        <v>5.9918981481481483E-2</v>
      </c>
      <c r="G4872" t="s">
        <v>355</v>
      </c>
      <c r="H4872">
        <v>2215.5500000000002</v>
      </c>
      <c r="I4872" t="s">
        <v>356</v>
      </c>
      <c r="J4872">
        <v>48275</v>
      </c>
      <c r="K4872">
        <v>6444</v>
      </c>
      <c r="L4872" t="s">
        <v>360</v>
      </c>
    </row>
    <row r="4873" spans="1:12" x14ac:dyDescent="0.35">
      <c r="A4873">
        <v>199903168</v>
      </c>
      <c r="B4873">
        <v>99627097</v>
      </c>
      <c r="C4873" s="1">
        <v>45032</v>
      </c>
      <c r="D4873" s="2">
        <v>0.45787037037037037</v>
      </c>
      <c r="E4873" s="2">
        <v>0.46828703703703706</v>
      </c>
      <c r="F4873" s="2">
        <v>0.46620370370370373</v>
      </c>
      <c r="G4873" t="s">
        <v>355</v>
      </c>
      <c r="H4873">
        <v>1440.04</v>
      </c>
      <c r="I4873" t="s">
        <v>359</v>
      </c>
      <c r="J4873">
        <v>93719</v>
      </c>
      <c r="K4873">
        <v>2391</v>
      </c>
      <c r="L4873" t="s">
        <v>364</v>
      </c>
    </row>
    <row r="4874" spans="1:12" x14ac:dyDescent="0.35">
      <c r="A4874">
        <v>4923840119</v>
      </c>
      <c r="B4874">
        <v>60049160</v>
      </c>
      <c r="C4874" s="1">
        <v>45539</v>
      </c>
      <c r="D4874" s="2">
        <v>0.23644675925925926</v>
      </c>
      <c r="E4874" s="2">
        <v>0.24755787037037036</v>
      </c>
      <c r="F4874" s="2">
        <v>0.24547453703703703</v>
      </c>
      <c r="G4874" t="s">
        <v>355</v>
      </c>
      <c r="H4874">
        <v>426.72</v>
      </c>
      <c r="I4874" t="s">
        <v>359</v>
      </c>
      <c r="J4874">
        <v>27171</v>
      </c>
      <c r="K4874">
        <v>5293</v>
      </c>
      <c r="L4874" t="s">
        <v>357</v>
      </c>
    </row>
    <row r="4875" spans="1:12" x14ac:dyDescent="0.35">
      <c r="A4875">
        <v>2209550085</v>
      </c>
      <c r="B4875">
        <v>56457995</v>
      </c>
      <c r="C4875" s="1">
        <v>45542</v>
      </c>
      <c r="D4875" s="2">
        <v>0.55710648148148145</v>
      </c>
      <c r="E4875" s="2">
        <v>0.5709953703703704</v>
      </c>
      <c r="F4875" s="2">
        <v>0.57030092592592596</v>
      </c>
      <c r="G4875" t="s">
        <v>355</v>
      </c>
      <c r="H4875">
        <v>2710.74</v>
      </c>
      <c r="I4875" t="s">
        <v>356</v>
      </c>
      <c r="J4875">
        <v>80992</v>
      </c>
      <c r="K4875">
        <v>9844</v>
      </c>
      <c r="L4875" t="s">
        <v>363</v>
      </c>
    </row>
    <row r="4876" spans="1:12" x14ac:dyDescent="0.35">
      <c r="A4876">
        <v>120178110</v>
      </c>
      <c r="B4876">
        <v>65294340</v>
      </c>
      <c r="C4876" s="1">
        <v>45312</v>
      </c>
      <c r="D4876" s="2">
        <v>5.5798611111111111E-2</v>
      </c>
      <c r="E4876" s="2">
        <v>6.7604166666666674E-2</v>
      </c>
      <c r="F4876" s="2">
        <v>7.4548611111111107E-2</v>
      </c>
      <c r="G4876" t="s">
        <v>366</v>
      </c>
      <c r="H4876">
        <v>1508.3</v>
      </c>
      <c r="I4876" t="s">
        <v>367</v>
      </c>
      <c r="J4876">
        <v>73380</v>
      </c>
      <c r="K4876">
        <v>6099</v>
      </c>
      <c r="L4876" t="s">
        <v>364</v>
      </c>
    </row>
    <row r="4877" spans="1:12" x14ac:dyDescent="0.35">
      <c r="A4877">
        <v>6647259959</v>
      </c>
      <c r="B4877">
        <v>83660688</v>
      </c>
      <c r="C4877" s="1">
        <v>45097</v>
      </c>
      <c r="D4877" s="2">
        <v>0.93758101851851849</v>
      </c>
      <c r="E4877" s="2">
        <v>0.9459143518518518</v>
      </c>
      <c r="F4877" s="2">
        <v>0.96188657407407407</v>
      </c>
      <c r="G4877" t="s">
        <v>368</v>
      </c>
      <c r="H4877">
        <v>3032.51</v>
      </c>
      <c r="I4877" t="s">
        <v>361</v>
      </c>
      <c r="J4877">
        <v>45832</v>
      </c>
      <c r="K4877">
        <v>9451</v>
      </c>
      <c r="L4877" t="s">
        <v>358</v>
      </c>
    </row>
    <row r="4878" spans="1:12" x14ac:dyDescent="0.35">
      <c r="A4878">
        <v>3859980017</v>
      </c>
      <c r="B4878">
        <v>77015367</v>
      </c>
      <c r="C4878" s="1">
        <v>45061</v>
      </c>
      <c r="D4878" s="2">
        <v>0.21883101851851852</v>
      </c>
      <c r="E4878" s="2">
        <v>0.22716435185185185</v>
      </c>
      <c r="F4878" s="2">
        <v>0.22855324074074074</v>
      </c>
      <c r="G4878" t="s">
        <v>355</v>
      </c>
      <c r="H4878">
        <v>114.52</v>
      </c>
      <c r="I4878" t="s">
        <v>361</v>
      </c>
      <c r="J4878">
        <v>15085</v>
      </c>
      <c r="K4878">
        <v>1716</v>
      </c>
      <c r="L4878" t="s">
        <v>360</v>
      </c>
    </row>
    <row r="4879" spans="1:12" x14ac:dyDescent="0.35">
      <c r="A4879">
        <v>9196827234</v>
      </c>
      <c r="B4879">
        <v>51669263</v>
      </c>
      <c r="C4879" s="1">
        <v>45230</v>
      </c>
      <c r="D4879" s="2">
        <v>0.20383101851851851</v>
      </c>
      <c r="E4879" s="2">
        <v>0.21216435185185184</v>
      </c>
      <c r="F4879" s="2">
        <v>0.22049768518518517</v>
      </c>
      <c r="G4879" t="s">
        <v>366</v>
      </c>
      <c r="H4879">
        <v>2203.36</v>
      </c>
      <c r="I4879" t="s">
        <v>367</v>
      </c>
      <c r="J4879">
        <v>96615</v>
      </c>
      <c r="K4879">
        <v>7484</v>
      </c>
      <c r="L4879" t="s">
        <v>358</v>
      </c>
    </row>
    <row r="4880" spans="1:12" x14ac:dyDescent="0.35">
      <c r="A4880">
        <v>3499440849</v>
      </c>
      <c r="B4880">
        <v>3638834</v>
      </c>
      <c r="C4880" s="1">
        <v>45209</v>
      </c>
      <c r="D4880" s="2">
        <v>0.90042824074074079</v>
      </c>
      <c r="E4880" s="2">
        <v>0.90806712962962965</v>
      </c>
      <c r="F4880" s="2">
        <v>0.90528935185185189</v>
      </c>
      <c r="G4880" t="s">
        <v>355</v>
      </c>
      <c r="H4880">
        <v>1266.77</v>
      </c>
      <c r="I4880" t="s">
        <v>361</v>
      </c>
      <c r="J4880">
        <v>72321</v>
      </c>
      <c r="K4880">
        <v>2816</v>
      </c>
      <c r="L4880" t="s">
        <v>358</v>
      </c>
    </row>
    <row r="4881" spans="1:12" x14ac:dyDescent="0.35">
      <c r="A4881">
        <v>7114775833</v>
      </c>
      <c r="B4881">
        <v>68965787</v>
      </c>
      <c r="C4881" s="1">
        <v>45481</v>
      </c>
      <c r="D4881" s="2">
        <v>0.5367939814814815</v>
      </c>
      <c r="E4881" s="2">
        <v>0.54859953703703701</v>
      </c>
      <c r="F4881" s="2">
        <v>0.5451273148148148</v>
      </c>
      <c r="G4881" t="s">
        <v>355</v>
      </c>
      <c r="H4881">
        <v>1057.06</v>
      </c>
      <c r="I4881" t="s">
        <v>356</v>
      </c>
      <c r="J4881">
        <v>84672</v>
      </c>
      <c r="K4881">
        <v>491</v>
      </c>
      <c r="L4881" t="s">
        <v>360</v>
      </c>
    </row>
    <row r="4882" spans="1:12" x14ac:dyDescent="0.35">
      <c r="A4882">
        <v>7812364366</v>
      </c>
      <c r="B4882">
        <v>25081012</v>
      </c>
      <c r="C4882" s="1">
        <v>45164</v>
      </c>
      <c r="D4882" s="2">
        <v>0.98753472222222227</v>
      </c>
      <c r="E4882" s="2">
        <v>0.99517361111111113</v>
      </c>
      <c r="F4882" s="2">
        <v>0.99309027777777781</v>
      </c>
      <c r="G4882" t="s">
        <v>355</v>
      </c>
      <c r="H4882">
        <v>4225.96</v>
      </c>
      <c r="I4882" t="s">
        <v>356</v>
      </c>
      <c r="J4882">
        <v>82685</v>
      </c>
      <c r="K4882">
        <v>2342</v>
      </c>
      <c r="L4882" t="s">
        <v>363</v>
      </c>
    </row>
    <row r="4883" spans="1:12" x14ac:dyDescent="0.35">
      <c r="A4883">
        <v>7525899857</v>
      </c>
      <c r="B4883">
        <v>52428250</v>
      </c>
      <c r="C4883" s="1">
        <v>45173</v>
      </c>
      <c r="D4883" s="2">
        <v>0.17557870370370371</v>
      </c>
      <c r="E4883" s="2">
        <v>0.18877314814814813</v>
      </c>
      <c r="F4883" s="2">
        <v>0.18530092592592592</v>
      </c>
      <c r="G4883" t="s">
        <v>355</v>
      </c>
      <c r="H4883">
        <v>3983.85</v>
      </c>
      <c r="I4883" t="s">
        <v>367</v>
      </c>
      <c r="J4883">
        <v>98968</v>
      </c>
      <c r="K4883">
        <v>1081</v>
      </c>
      <c r="L4883" t="s">
        <v>360</v>
      </c>
    </row>
    <row r="4884" spans="1:12" x14ac:dyDescent="0.35">
      <c r="A4884">
        <v>3917847107</v>
      </c>
      <c r="B4884">
        <v>90665975</v>
      </c>
      <c r="C4884" s="1">
        <v>45517</v>
      </c>
      <c r="D4884" s="2">
        <v>0.93128472222222225</v>
      </c>
      <c r="E4884" s="2">
        <v>0.94239583333333332</v>
      </c>
      <c r="F4884" s="2">
        <v>0.94309027777777776</v>
      </c>
      <c r="G4884" t="s">
        <v>355</v>
      </c>
      <c r="H4884">
        <v>2860.94</v>
      </c>
      <c r="I4884" t="s">
        <v>359</v>
      </c>
      <c r="J4884">
        <v>17488</v>
      </c>
      <c r="K4884">
        <v>4390</v>
      </c>
      <c r="L4884" t="s">
        <v>358</v>
      </c>
    </row>
    <row r="4885" spans="1:12" x14ac:dyDescent="0.35">
      <c r="A4885">
        <v>1229828587</v>
      </c>
      <c r="B4885">
        <v>42989999</v>
      </c>
      <c r="C4885" s="1">
        <v>45226</v>
      </c>
      <c r="D4885" s="2">
        <v>5.5694444444444442E-2</v>
      </c>
      <c r="E4885" s="2">
        <v>6.8888888888888888E-2</v>
      </c>
      <c r="F4885" s="2">
        <v>7.166666666666667E-2</v>
      </c>
      <c r="G4885" t="s">
        <v>355</v>
      </c>
      <c r="H4885">
        <v>3587.77</v>
      </c>
      <c r="I4885" t="s">
        <v>359</v>
      </c>
      <c r="J4885">
        <v>1392</v>
      </c>
      <c r="K4885">
        <v>9576</v>
      </c>
      <c r="L4885" t="s">
        <v>362</v>
      </c>
    </row>
    <row r="4886" spans="1:12" x14ac:dyDescent="0.35">
      <c r="A4886">
        <v>4249345096</v>
      </c>
      <c r="B4886">
        <v>81346291</v>
      </c>
      <c r="C4886" s="1">
        <v>45077</v>
      </c>
      <c r="D4886" s="2">
        <v>0.78366898148148145</v>
      </c>
      <c r="E4886" s="2">
        <v>0.79200231481481487</v>
      </c>
      <c r="F4886" s="2">
        <v>0.79200231481481487</v>
      </c>
      <c r="G4886" t="s">
        <v>355</v>
      </c>
      <c r="H4886">
        <v>1230.3</v>
      </c>
      <c r="I4886" t="s">
        <v>359</v>
      </c>
      <c r="J4886">
        <v>31425</v>
      </c>
      <c r="K4886">
        <v>5759</v>
      </c>
      <c r="L4886" t="s">
        <v>357</v>
      </c>
    </row>
    <row r="4887" spans="1:12" x14ac:dyDescent="0.35">
      <c r="A4887">
        <v>4002407580</v>
      </c>
      <c r="B4887">
        <v>59398136</v>
      </c>
      <c r="C4887" s="1">
        <v>45247</v>
      </c>
      <c r="D4887" s="2">
        <v>0.71696759259259257</v>
      </c>
      <c r="E4887" s="2">
        <v>0.72946759259259264</v>
      </c>
      <c r="F4887" s="2">
        <v>0.73293981481481485</v>
      </c>
      <c r="G4887" t="s">
        <v>355</v>
      </c>
      <c r="H4887">
        <v>4381.5600000000004</v>
      </c>
      <c r="I4887" t="s">
        <v>356</v>
      </c>
      <c r="J4887">
        <v>96978</v>
      </c>
      <c r="K4887">
        <v>9460</v>
      </c>
      <c r="L4887" t="s">
        <v>362</v>
      </c>
    </row>
    <row r="4888" spans="1:12" x14ac:dyDescent="0.35">
      <c r="A4888">
        <v>5982122427</v>
      </c>
      <c r="B4888">
        <v>6398761</v>
      </c>
      <c r="C4888" s="1">
        <v>45039</v>
      </c>
      <c r="D4888" s="2">
        <v>0.83311342592592597</v>
      </c>
      <c r="E4888" s="2">
        <v>0.84422453703703704</v>
      </c>
      <c r="F4888" s="2">
        <v>0.84630787037037036</v>
      </c>
      <c r="G4888" t="s">
        <v>355</v>
      </c>
      <c r="H4888">
        <v>345.54</v>
      </c>
      <c r="I4888" t="s">
        <v>361</v>
      </c>
      <c r="J4888">
        <v>58401</v>
      </c>
      <c r="K4888">
        <v>1333</v>
      </c>
      <c r="L4888" t="s">
        <v>364</v>
      </c>
    </row>
    <row r="4889" spans="1:12" x14ac:dyDescent="0.35">
      <c r="A4889">
        <v>3280431261</v>
      </c>
      <c r="B4889">
        <v>48268435</v>
      </c>
      <c r="C4889" s="1">
        <v>45364</v>
      </c>
      <c r="D4889" s="2">
        <v>0.91744212962962968</v>
      </c>
      <c r="E4889" s="2">
        <v>0.92716435185185186</v>
      </c>
      <c r="F4889" s="2">
        <v>0.92369212962962965</v>
      </c>
      <c r="G4889" t="s">
        <v>355</v>
      </c>
      <c r="H4889">
        <v>1198.33</v>
      </c>
      <c r="I4889" t="s">
        <v>356</v>
      </c>
      <c r="J4889">
        <v>26604</v>
      </c>
      <c r="K4889">
        <v>3799</v>
      </c>
      <c r="L4889" t="s">
        <v>357</v>
      </c>
    </row>
    <row r="4890" spans="1:12" x14ac:dyDescent="0.35">
      <c r="A4890">
        <v>5066338759</v>
      </c>
      <c r="B4890">
        <v>48284116</v>
      </c>
      <c r="C4890" s="1">
        <v>45251</v>
      </c>
      <c r="D4890" s="2">
        <v>0.20068287037037036</v>
      </c>
      <c r="E4890" s="2">
        <v>0.21248842592592593</v>
      </c>
      <c r="F4890" s="2">
        <v>0.20901620370370369</v>
      </c>
      <c r="G4890" t="s">
        <v>355</v>
      </c>
      <c r="H4890">
        <v>616.45000000000005</v>
      </c>
      <c r="I4890" t="s">
        <v>359</v>
      </c>
      <c r="J4890">
        <v>62785</v>
      </c>
      <c r="K4890">
        <v>3897</v>
      </c>
      <c r="L4890" t="s">
        <v>358</v>
      </c>
    </row>
    <row r="4891" spans="1:12" x14ac:dyDescent="0.35">
      <c r="A4891">
        <v>9087426355</v>
      </c>
      <c r="B4891">
        <v>66932104</v>
      </c>
      <c r="C4891" s="1">
        <v>45233</v>
      </c>
      <c r="D4891" s="2">
        <v>0.71234953703703707</v>
      </c>
      <c r="E4891" s="2">
        <v>0.72623842592592591</v>
      </c>
      <c r="F4891" s="2">
        <v>0.72554398148148147</v>
      </c>
      <c r="G4891" t="s">
        <v>355</v>
      </c>
      <c r="H4891">
        <v>473.64</v>
      </c>
      <c r="I4891" t="s">
        <v>367</v>
      </c>
      <c r="J4891">
        <v>34521</v>
      </c>
      <c r="K4891">
        <v>6566</v>
      </c>
      <c r="L4891" t="s">
        <v>362</v>
      </c>
    </row>
    <row r="4892" spans="1:12" x14ac:dyDescent="0.35">
      <c r="A4892">
        <v>5512907</v>
      </c>
      <c r="B4892">
        <v>51476157</v>
      </c>
      <c r="C4892" s="1">
        <v>45046</v>
      </c>
      <c r="D4892" s="2">
        <v>0.86968749999999995</v>
      </c>
      <c r="E4892" s="2">
        <v>0.88288194444444446</v>
      </c>
      <c r="F4892" s="2">
        <v>0.89329861111111108</v>
      </c>
      <c r="G4892" t="s">
        <v>366</v>
      </c>
      <c r="H4892">
        <v>861.53</v>
      </c>
      <c r="I4892" t="s">
        <v>367</v>
      </c>
      <c r="J4892">
        <v>44545</v>
      </c>
      <c r="K4892">
        <v>419</v>
      </c>
      <c r="L4892" t="s">
        <v>364</v>
      </c>
    </row>
    <row r="4893" spans="1:12" x14ac:dyDescent="0.35">
      <c r="A4893">
        <v>4174741467</v>
      </c>
      <c r="B4893">
        <v>34074184</v>
      </c>
      <c r="C4893" s="1">
        <v>45277</v>
      </c>
      <c r="D4893" s="2">
        <v>8.3391203703703703E-2</v>
      </c>
      <c r="E4893" s="2">
        <v>9.0335648148148151E-2</v>
      </c>
      <c r="F4893" s="2">
        <v>9.8668981481481483E-2</v>
      </c>
      <c r="G4893" t="s">
        <v>366</v>
      </c>
      <c r="H4893">
        <v>1492.14</v>
      </c>
      <c r="I4893" t="s">
        <v>359</v>
      </c>
      <c r="J4893">
        <v>13853</v>
      </c>
      <c r="K4893">
        <v>7942</v>
      </c>
      <c r="L4893" t="s">
        <v>364</v>
      </c>
    </row>
    <row r="4894" spans="1:12" x14ac:dyDescent="0.35">
      <c r="A4894">
        <v>6270463968</v>
      </c>
      <c r="B4894">
        <v>35434373</v>
      </c>
      <c r="C4894" s="1">
        <v>45202</v>
      </c>
      <c r="D4894" s="2">
        <v>0.15134259259259258</v>
      </c>
      <c r="E4894" s="2">
        <v>0.16523148148148148</v>
      </c>
      <c r="F4894" s="2">
        <v>0.16245370370370371</v>
      </c>
      <c r="G4894" t="s">
        <v>355</v>
      </c>
      <c r="H4894">
        <v>3784.59</v>
      </c>
      <c r="I4894" t="s">
        <v>367</v>
      </c>
      <c r="J4894">
        <v>66084</v>
      </c>
      <c r="K4894">
        <v>4408</v>
      </c>
      <c r="L4894" t="s">
        <v>358</v>
      </c>
    </row>
    <row r="4895" spans="1:12" x14ac:dyDescent="0.35">
      <c r="A4895">
        <v>1239385001</v>
      </c>
      <c r="B4895">
        <v>82359623</v>
      </c>
      <c r="C4895" s="1">
        <v>45196</v>
      </c>
      <c r="D4895" s="2">
        <v>0.58584490740740736</v>
      </c>
      <c r="E4895" s="2">
        <v>0.59417824074074077</v>
      </c>
      <c r="F4895" s="2">
        <v>0.59556712962962965</v>
      </c>
      <c r="G4895" t="s">
        <v>355</v>
      </c>
      <c r="H4895">
        <v>2963.43</v>
      </c>
      <c r="I4895" t="s">
        <v>359</v>
      </c>
      <c r="J4895">
        <v>73973</v>
      </c>
      <c r="K4895">
        <v>4114</v>
      </c>
      <c r="L4895" t="s">
        <v>357</v>
      </c>
    </row>
    <row r="4896" spans="1:12" x14ac:dyDescent="0.35">
      <c r="A4896">
        <v>5250202756</v>
      </c>
      <c r="B4896">
        <v>40871915</v>
      </c>
      <c r="C4896" s="1">
        <v>45179</v>
      </c>
      <c r="D4896" s="2">
        <v>0.49100694444444443</v>
      </c>
      <c r="E4896" s="2">
        <v>0.50489583333333332</v>
      </c>
      <c r="F4896" s="2">
        <v>0.51878472222222227</v>
      </c>
      <c r="G4896" t="s">
        <v>368</v>
      </c>
      <c r="H4896">
        <v>1416.86</v>
      </c>
      <c r="I4896" t="s">
        <v>361</v>
      </c>
      <c r="J4896">
        <v>20751</v>
      </c>
      <c r="K4896">
        <v>2042</v>
      </c>
      <c r="L4896" t="s">
        <v>364</v>
      </c>
    </row>
    <row r="4897" spans="1:12" x14ac:dyDescent="0.35">
      <c r="A4897">
        <v>4099185509</v>
      </c>
      <c r="B4897">
        <v>22047134</v>
      </c>
      <c r="C4897" s="1">
        <v>45315</v>
      </c>
      <c r="D4897" s="2">
        <v>0.8473032407407407</v>
      </c>
      <c r="E4897" s="2">
        <v>0.85980324074074077</v>
      </c>
      <c r="F4897" s="2">
        <v>0.85910879629629633</v>
      </c>
      <c r="G4897" t="s">
        <v>355</v>
      </c>
      <c r="H4897">
        <v>2680.39</v>
      </c>
      <c r="I4897" t="s">
        <v>356</v>
      </c>
      <c r="J4897">
        <v>58500</v>
      </c>
      <c r="K4897">
        <v>4179</v>
      </c>
      <c r="L4897" t="s">
        <v>357</v>
      </c>
    </row>
    <row r="4898" spans="1:12" x14ac:dyDescent="0.35">
      <c r="A4898">
        <v>7875903450</v>
      </c>
      <c r="B4898">
        <v>17805991</v>
      </c>
      <c r="C4898" s="1">
        <v>45365</v>
      </c>
      <c r="D4898" s="2">
        <v>0.19321759259259258</v>
      </c>
      <c r="E4898" s="2">
        <v>0.20224537037037038</v>
      </c>
      <c r="F4898" s="2">
        <v>0.20224537037037038</v>
      </c>
      <c r="G4898" t="s">
        <v>355</v>
      </c>
      <c r="H4898">
        <v>877.43</v>
      </c>
      <c r="I4898" t="s">
        <v>367</v>
      </c>
      <c r="J4898">
        <v>58175</v>
      </c>
      <c r="K4898">
        <v>6653</v>
      </c>
      <c r="L4898" t="s">
        <v>365</v>
      </c>
    </row>
    <row r="4899" spans="1:12" x14ac:dyDescent="0.35">
      <c r="A4899">
        <v>7561642939</v>
      </c>
      <c r="B4899">
        <v>75739462</v>
      </c>
      <c r="C4899" s="1">
        <v>45497</v>
      </c>
      <c r="D4899" s="2">
        <v>0.84487268518518521</v>
      </c>
      <c r="E4899" s="2">
        <v>0.85390046296296296</v>
      </c>
      <c r="F4899" s="2">
        <v>0.85112268518518519</v>
      </c>
      <c r="G4899" t="s">
        <v>355</v>
      </c>
      <c r="H4899">
        <v>2045.25</v>
      </c>
      <c r="I4899" t="s">
        <v>359</v>
      </c>
      <c r="J4899">
        <v>2481</v>
      </c>
      <c r="K4899">
        <v>6438</v>
      </c>
      <c r="L4899" t="s">
        <v>357</v>
      </c>
    </row>
    <row r="4900" spans="1:12" x14ac:dyDescent="0.35">
      <c r="A4900">
        <v>5438908316</v>
      </c>
      <c r="B4900">
        <v>59815512</v>
      </c>
      <c r="C4900" s="1">
        <v>45385</v>
      </c>
      <c r="D4900" s="2">
        <v>3.1180555555555555E-2</v>
      </c>
      <c r="E4900" s="2">
        <v>4.0902777777777781E-2</v>
      </c>
      <c r="F4900" s="2">
        <v>4.0902777777777781E-2</v>
      </c>
      <c r="G4900" t="s">
        <v>355</v>
      </c>
      <c r="H4900">
        <v>3399.81</v>
      </c>
      <c r="I4900" t="s">
        <v>361</v>
      </c>
      <c r="J4900">
        <v>72583</v>
      </c>
      <c r="K4900">
        <v>1533</v>
      </c>
      <c r="L4900" t="s">
        <v>357</v>
      </c>
    </row>
    <row r="4901" spans="1:12" x14ac:dyDescent="0.35">
      <c r="A4901">
        <v>357437373</v>
      </c>
      <c r="B4901">
        <v>23126657</v>
      </c>
      <c r="C4901" s="1">
        <v>45056</v>
      </c>
      <c r="D4901" s="2">
        <v>0.25025462962962963</v>
      </c>
      <c r="E4901" s="2">
        <v>0.26414351851851853</v>
      </c>
      <c r="F4901" s="2">
        <v>0.26761574074074074</v>
      </c>
      <c r="G4901" t="s">
        <v>355</v>
      </c>
      <c r="H4901">
        <v>3284.68</v>
      </c>
      <c r="I4901" t="s">
        <v>359</v>
      </c>
      <c r="J4901">
        <v>18049</v>
      </c>
      <c r="K4901">
        <v>2372</v>
      </c>
      <c r="L4901" t="s">
        <v>357</v>
      </c>
    </row>
    <row r="4902" spans="1:12" x14ac:dyDescent="0.35">
      <c r="A4902">
        <v>8972877222</v>
      </c>
      <c r="B4902">
        <v>57291761</v>
      </c>
      <c r="C4902" s="1">
        <v>45591</v>
      </c>
      <c r="D4902" s="2">
        <v>0.20829861111111111</v>
      </c>
      <c r="E4902" s="2">
        <v>0.21732638888888889</v>
      </c>
      <c r="F4902" s="2">
        <v>0.21802083333333333</v>
      </c>
      <c r="G4902" t="s">
        <v>355</v>
      </c>
      <c r="H4902">
        <v>4304.25</v>
      </c>
      <c r="I4902" t="s">
        <v>356</v>
      </c>
      <c r="J4902">
        <v>33125</v>
      </c>
      <c r="K4902">
        <v>3754</v>
      </c>
      <c r="L4902" t="s">
        <v>363</v>
      </c>
    </row>
    <row r="4903" spans="1:12" x14ac:dyDescent="0.35">
      <c r="A4903">
        <v>1163798451</v>
      </c>
      <c r="B4903">
        <v>25641500</v>
      </c>
      <c r="C4903" s="1">
        <v>45203</v>
      </c>
      <c r="D4903" s="2">
        <v>0.13162037037037036</v>
      </c>
      <c r="E4903" s="2">
        <v>0.13925925925925925</v>
      </c>
      <c r="F4903" s="2">
        <v>0.15800925925925927</v>
      </c>
      <c r="G4903" t="s">
        <v>368</v>
      </c>
      <c r="H4903">
        <v>2383.88</v>
      </c>
      <c r="I4903" t="s">
        <v>356</v>
      </c>
      <c r="J4903">
        <v>42721</v>
      </c>
      <c r="K4903">
        <v>8660</v>
      </c>
      <c r="L4903" t="s">
        <v>357</v>
      </c>
    </row>
    <row r="4904" spans="1:12" x14ac:dyDescent="0.35">
      <c r="A4904">
        <v>3588229485</v>
      </c>
      <c r="B4904">
        <v>29973346</v>
      </c>
      <c r="C4904" s="1">
        <v>45505</v>
      </c>
      <c r="D4904" s="2">
        <v>2.3368055555555555E-2</v>
      </c>
      <c r="E4904" s="2">
        <v>3.3784722222222223E-2</v>
      </c>
      <c r="F4904" s="2">
        <v>4.8368055555555553E-2</v>
      </c>
      <c r="G4904" t="s">
        <v>368</v>
      </c>
      <c r="H4904">
        <v>3644.32</v>
      </c>
      <c r="I4904" t="s">
        <v>367</v>
      </c>
      <c r="J4904">
        <v>49352</v>
      </c>
      <c r="K4904">
        <v>254</v>
      </c>
      <c r="L4904" t="s">
        <v>365</v>
      </c>
    </row>
    <row r="4905" spans="1:12" x14ac:dyDescent="0.35">
      <c r="A4905">
        <v>1205823348</v>
      </c>
      <c r="B4905">
        <v>79478655</v>
      </c>
      <c r="C4905" s="1">
        <v>45502</v>
      </c>
      <c r="D4905" s="2">
        <v>0.42633101851851851</v>
      </c>
      <c r="E4905" s="2">
        <v>0.43952546296296297</v>
      </c>
      <c r="F4905" s="2">
        <v>0.44577546296296294</v>
      </c>
      <c r="G4905" t="s">
        <v>366</v>
      </c>
      <c r="H4905">
        <v>2426.3000000000002</v>
      </c>
      <c r="I4905" t="s">
        <v>359</v>
      </c>
      <c r="J4905">
        <v>49614</v>
      </c>
      <c r="K4905">
        <v>9924</v>
      </c>
      <c r="L4905" t="s">
        <v>360</v>
      </c>
    </row>
    <row r="4906" spans="1:12" x14ac:dyDescent="0.35">
      <c r="A4906">
        <v>2867008541</v>
      </c>
      <c r="B4906">
        <v>99594960</v>
      </c>
      <c r="C4906" s="1">
        <v>45280</v>
      </c>
      <c r="D4906" s="2">
        <v>0.73771990740740745</v>
      </c>
      <c r="E4906" s="2">
        <v>0.74952546296296296</v>
      </c>
      <c r="F4906" s="2">
        <v>0.75785879629629627</v>
      </c>
      <c r="G4906" t="s">
        <v>366</v>
      </c>
      <c r="H4906">
        <v>1763.79</v>
      </c>
      <c r="I4906" t="s">
        <v>361</v>
      </c>
      <c r="J4906">
        <v>91284</v>
      </c>
      <c r="K4906">
        <v>8989</v>
      </c>
      <c r="L4906" t="s">
        <v>357</v>
      </c>
    </row>
    <row r="4907" spans="1:12" x14ac:dyDescent="0.35">
      <c r="A4907">
        <v>5794917332</v>
      </c>
      <c r="B4907">
        <v>12574626</v>
      </c>
      <c r="C4907" s="1">
        <v>45338</v>
      </c>
      <c r="D4907" s="2">
        <v>0.57408564814814811</v>
      </c>
      <c r="E4907" s="2">
        <v>0.58519675925925929</v>
      </c>
      <c r="F4907" s="2">
        <v>0.58172453703703708</v>
      </c>
      <c r="G4907" t="s">
        <v>355</v>
      </c>
      <c r="H4907">
        <v>1099.9100000000001</v>
      </c>
      <c r="I4907" t="s">
        <v>356</v>
      </c>
      <c r="J4907">
        <v>49073</v>
      </c>
      <c r="K4907">
        <v>1119</v>
      </c>
      <c r="L4907" t="s">
        <v>362</v>
      </c>
    </row>
    <row r="4908" spans="1:12" x14ac:dyDescent="0.35">
      <c r="A4908">
        <v>4726520098</v>
      </c>
      <c r="B4908">
        <v>48284116</v>
      </c>
      <c r="C4908" s="1">
        <v>45035</v>
      </c>
      <c r="D4908" s="2">
        <v>0.90052083333333333</v>
      </c>
      <c r="E4908" s="2">
        <v>0.90954861111111107</v>
      </c>
      <c r="F4908" s="2">
        <v>0.90746527777777775</v>
      </c>
      <c r="G4908" t="s">
        <v>355</v>
      </c>
      <c r="H4908">
        <v>2873.05</v>
      </c>
      <c r="I4908" t="s">
        <v>356</v>
      </c>
      <c r="J4908">
        <v>78911</v>
      </c>
      <c r="K4908">
        <v>5762</v>
      </c>
      <c r="L4908" t="s">
        <v>357</v>
      </c>
    </row>
    <row r="4909" spans="1:12" x14ac:dyDescent="0.35">
      <c r="A4909">
        <v>6251716165</v>
      </c>
      <c r="B4909">
        <v>93723634</v>
      </c>
      <c r="C4909" s="1">
        <v>45196</v>
      </c>
      <c r="D4909" s="2">
        <v>0.89644675925925921</v>
      </c>
      <c r="E4909" s="2">
        <v>0.91033564814814816</v>
      </c>
      <c r="F4909" s="2">
        <v>0.91797453703703702</v>
      </c>
      <c r="G4909" t="s">
        <v>366</v>
      </c>
      <c r="H4909">
        <v>2660.73</v>
      </c>
      <c r="I4909" t="s">
        <v>361</v>
      </c>
      <c r="J4909">
        <v>11366</v>
      </c>
      <c r="K4909">
        <v>2728</v>
      </c>
      <c r="L4909" t="s">
        <v>357</v>
      </c>
    </row>
    <row r="4910" spans="1:12" x14ac:dyDescent="0.35">
      <c r="A4910">
        <v>5991829458</v>
      </c>
      <c r="B4910">
        <v>80850753</v>
      </c>
      <c r="C4910" s="1">
        <v>45150</v>
      </c>
      <c r="D4910" s="2">
        <v>0.2930787037037037</v>
      </c>
      <c r="E4910" s="2">
        <v>0.30349537037037039</v>
      </c>
      <c r="F4910" s="2">
        <v>0.30141203703703706</v>
      </c>
      <c r="G4910" t="s">
        <v>355</v>
      </c>
      <c r="H4910">
        <v>4046.31</v>
      </c>
      <c r="I4910" t="s">
        <v>359</v>
      </c>
      <c r="J4910">
        <v>38043</v>
      </c>
      <c r="K4910">
        <v>7607</v>
      </c>
      <c r="L4910" t="s">
        <v>363</v>
      </c>
    </row>
    <row r="4911" spans="1:12" x14ac:dyDescent="0.35">
      <c r="A4911">
        <v>1142626566</v>
      </c>
      <c r="B4911">
        <v>27304827</v>
      </c>
      <c r="C4911" s="1">
        <v>45443</v>
      </c>
      <c r="D4911" s="2">
        <v>0.21875</v>
      </c>
      <c r="E4911" s="2">
        <v>0.2298611111111111</v>
      </c>
      <c r="F4911" s="2">
        <v>0.22777777777777777</v>
      </c>
      <c r="G4911" t="s">
        <v>355</v>
      </c>
      <c r="H4911">
        <v>1294.71</v>
      </c>
      <c r="I4911" t="s">
        <v>356</v>
      </c>
      <c r="J4911">
        <v>96797</v>
      </c>
      <c r="K4911">
        <v>208</v>
      </c>
      <c r="L4911" t="s">
        <v>362</v>
      </c>
    </row>
    <row r="4912" spans="1:12" x14ac:dyDescent="0.35">
      <c r="A4912">
        <v>2595161999</v>
      </c>
      <c r="B4912">
        <v>45586151</v>
      </c>
      <c r="C4912" s="1">
        <v>45150</v>
      </c>
      <c r="D4912" s="2">
        <v>9.7210648148148143E-2</v>
      </c>
      <c r="E4912" s="2">
        <v>0.10415509259259259</v>
      </c>
      <c r="F4912" s="2">
        <v>0.10207175925925926</v>
      </c>
      <c r="G4912" t="s">
        <v>355</v>
      </c>
      <c r="H4912">
        <v>3891.35</v>
      </c>
      <c r="I4912" t="s">
        <v>361</v>
      </c>
      <c r="J4912">
        <v>55560</v>
      </c>
      <c r="K4912">
        <v>1665</v>
      </c>
      <c r="L4912" t="s">
        <v>363</v>
      </c>
    </row>
    <row r="4913" spans="1:12" x14ac:dyDescent="0.35">
      <c r="A4913">
        <v>8865698939</v>
      </c>
      <c r="B4913">
        <v>3897936</v>
      </c>
      <c r="C4913" s="1">
        <v>45178</v>
      </c>
      <c r="D4913" s="2">
        <v>0.80443287037037037</v>
      </c>
      <c r="E4913" s="2">
        <v>0.81346064814814811</v>
      </c>
      <c r="F4913" s="2">
        <v>0.814849537037037</v>
      </c>
      <c r="G4913" t="s">
        <v>355</v>
      </c>
      <c r="H4913">
        <v>1333.67</v>
      </c>
      <c r="I4913" t="s">
        <v>359</v>
      </c>
      <c r="J4913">
        <v>63903</v>
      </c>
      <c r="K4913">
        <v>8382</v>
      </c>
      <c r="L4913" t="s">
        <v>363</v>
      </c>
    </row>
    <row r="4914" spans="1:12" x14ac:dyDescent="0.35">
      <c r="A4914">
        <v>1776582175</v>
      </c>
      <c r="B4914">
        <v>12305040</v>
      </c>
      <c r="C4914" s="1">
        <v>45380</v>
      </c>
      <c r="D4914" s="2">
        <v>0.99079861111111112</v>
      </c>
      <c r="E4914" s="2">
        <v>0.99774305555555554</v>
      </c>
      <c r="F4914" s="2">
        <v>1.2152777777777778E-3</v>
      </c>
      <c r="G4914" t="s">
        <v>355</v>
      </c>
      <c r="H4914">
        <v>2507.31</v>
      </c>
      <c r="I4914" t="s">
        <v>367</v>
      </c>
      <c r="J4914">
        <v>24098</v>
      </c>
      <c r="K4914">
        <v>1810</v>
      </c>
      <c r="L4914" t="s">
        <v>362</v>
      </c>
    </row>
    <row r="4915" spans="1:12" x14ac:dyDescent="0.35">
      <c r="A4915">
        <v>7323157341</v>
      </c>
      <c r="B4915">
        <v>16543242</v>
      </c>
      <c r="C4915" s="1">
        <v>45474</v>
      </c>
      <c r="D4915" s="2">
        <v>0.94956018518518515</v>
      </c>
      <c r="E4915" s="2">
        <v>0.95650462962962968</v>
      </c>
      <c r="F4915" s="2">
        <v>0.95997685185185189</v>
      </c>
      <c r="G4915" t="s">
        <v>355</v>
      </c>
      <c r="H4915">
        <v>2438.7800000000002</v>
      </c>
      <c r="I4915" t="s">
        <v>367</v>
      </c>
      <c r="J4915">
        <v>62964</v>
      </c>
      <c r="K4915">
        <v>2571</v>
      </c>
      <c r="L4915" t="s">
        <v>360</v>
      </c>
    </row>
    <row r="4916" spans="1:12" x14ac:dyDescent="0.35">
      <c r="A4916">
        <v>8997413283</v>
      </c>
      <c r="B4916">
        <v>45314389</v>
      </c>
      <c r="C4916" s="1">
        <v>45567</v>
      </c>
      <c r="D4916" s="2">
        <v>0.43417824074074074</v>
      </c>
      <c r="E4916" s="2">
        <v>0.44390046296296298</v>
      </c>
      <c r="F4916" s="2">
        <v>0.44667824074074075</v>
      </c>
      <c r="G4916" t="s">
        <v>355</v>
      </c>
      <c r="H4916">
        <v>3639.44</v>
      </c>
      <c r="I4916" t="s">
        <v>361</v>
      </c>
      <c r="J4916">
        <v>66681</v>
      </c>
      <c r="K4916">
        <v>1840</v>
      </c>
      <c r="L4916" t="s">
        <v>357</v>
      </c>
    </row>
    <row r="4917" spans="1:12" x14ac:dyDescent="0.35">
      <c r="A4917">
        <v>2548452255</v>
      </c>
      <c r="B4917">
        <v>44776601</v>
      </c>
      <c r="C4917" s="1">
        <v>45187</v>
      </c>
      <c r="D4917" s="2">
        <v>8.9884259259259261E-2</v>
      </c>
      <c r="E4917" s="2">
        <v>0.10030092592592593</v>
      </c>
      <c r="F4917" s="2">
        <v>0.11488425925925926</v>
      </c>
      <c r="G4917" t="s">
        <v>368</v>
      </c>
      <c r="H4917">
        <v>2112.34</v>
      </c>
      <c r="I4917" t="s">
        <v>367</v>
      </c>
      <c r="J4917">
        <v>24605</v>
      </c>
      <c r="K4917">
        <v>4072</v>
      </c>
      <c r="L4917" t="s">
        <v>360</v>
      </c>
    </row>
    <row r="4918" spans="1:12" x14ac:dyDescent="0.35">
      <c r="A4918">
        <v>7906839225</v>
      </c>
      <c r="B4918">
        <v>56548063</v>
      </c>
      <c r="C4918" s="1">
        <v>45227</v>
      </c>
      <c r="D4918" s="2">
        <v>0.65651620370370367</v>
      </c>
      <c r="E4918" s="2">
        <v>0.6634606481481482</v>
      </c>
      <c r="F4918" s="2">
        <v>0.66276620370370365</v>
      </c>
      <c r="G4918" t="s">
        <v>355</v>
      </c>
      <c r="H4918">
        <v>1434.14</v>
      </c>
      <c r="I4918" t="s">
        <v>367</v>
      </c>
      <c r="J4918">
        <v>60479</v>
      </c>
      <c r="K4918">
        <v>8047</v>
      </c>
      <c r="L4918" t="s">
        <v>363</v>
      </c>
    </row>
    <row r="4919" spans="1:12" x14ac:dyDescent="0.35">
      <c r="A4919">
        <v>4113927200</v>
      </c>
      <c r="B4919">
        <v>53782978</v>
      </c>
      <c r="C4919" s="1">
        <v>45065</v>
      </c>
      <c r="D4919" s="2">
        <v>0.22364583333333332</v>
      </c>
      <c r="E4919" s="2">
        <v>0.23059027777777777</v>
      </c>
      <c r="F4919" s="2">
        <v>0.22850694444444444</v>
      </c>
      <c r="G4919" t="s">
        <v>355</v>
      </c>
      <c r="H4919">
        <v>4111.84</v>
      </c>
      <c r="I4919" t="s">
        <v>356</v>
      </c>
      <c r="J4919">
        <v>27208</v>
      </c>
      <c r="K4919">
        <v>1186</v>
      </c>
      <c r="L4919" t="s">
        <v>362</v>
      </c>
    </row>
    <row r="4920" spans="1:12" x14ac:dyDescent="0.35">
      <c r="A4920">
        <v>4233626614</v>
      </c>
      <c r="B4920">
        <v>24043135</v>
      </c>
      <c r="C4920" s="1">
        <v>45501</v>
      </c>
      <c r="D4920" s="2">
        <v>0.21565972222222221</v>
      </c>
      <c r="E4920" s="2">
        <v>0.22954861111111111</v>
      </c>
      <c r="F4920" s="2">
        <v>0.23302083333333334</v>
      </c>
      <c r="G4920" t="s">
        <v>355</v>
      </c>
      <c r="H4920">
        <v>1487.88</v>
      </c>
      <c r="I4920" t="s">
        <v>361</v>
      </c>
      <c r="J4920">
        <v>92251</v>
      </c>
      <c r="K4920">
        <v>4855</v>
      </c>
      <c r="L4920" t="s">
        <v>364</v>
      </c>
    </row>
    <row r="4921" spans="1:12" x14ac:dyDescent="0.35">
      <c r="A4921">
        <v>2886463378</v>
      </c>
      <c r="B4921">
        <v>6853981</v>
      </c>
      <c r="C4921" s="1">
        <v>45284</v>
      </c>
      <c r="D4921" s="2">
        <v>0.80406250000000001</v>
      </c>
      <c r="E4921" s="2">
        <v>0.8137847222222222</v>
      </c>
      <c r="F4921" s="2">
        <v>0.82975694444444448</v>
      </c>
      <c r="G4921" t="s">
        <v>368</v>
      </c>
      <c r="H4921">
        <v>141.28</v>
      </c>
      <c r="I4921" t="s">
        <v>359</v>
      </c>
      <c r="J4921">
        <v>84279</v>
      </c>
      <c r="K4921">
        <v>2329</v>
      </c>
      <c r="L4921" t="s">
        <v>364</v>
      </c>
    </row>
    <row r="4922" spans="1:12" x14ac:dyDescent="0.35">
      <c r="A4922">
        <v>1823348306</v>
      </c>
      <c r="B4922">
        <v>92604392</v>
      </c>
      <c r="C4922" s="1">
        <v>45104</v>
      </c>
      <c r="D4922" s="2">
        <v>0.4098148148148148</v>
      </c>
      <c r="E4922" s="2">
        <v>0.42231481481481481</v>
      </c>
      <c r="F4922" s="2">
        <v>0.42162037037037037</v>
      </c>
      <c r="G4922" t="s">
        <v>355</v>
      </c>
      <c r="H4922">
        <v>1015</v>
      </c>
      <c r="I4922" t="s">
        <v>359</v>
      </c>
      <c r="J4922">
        <v>67696</v>
      </c>
      <c r="K4922">
        <v>146</v>
      </c>
      <c r="L4922" t="s">
        <v>358</v>
      </c>
    </row>
    <row r="4923" spans="1:12" x14ac:dyDescent="0.35">
      <c r="A4923">
        <v>8706556166</v>
      </c>
      <c r="B4923">
        <v>84953008</v>
      </c>
      <c r="C4923" s="1">
        <v>45546</v>
      </c>
      <c r="D4923" s="2">
        <v>0.96609953703703699</v>
      </c>
      <c r="E4923" s="2">
        <v>0.97721064814814818</v>
      </c>
      <c r="F4923" s="2">
        <v>0.98484953703703704</v>
      </c>
      <c r="G4923" t="s">
        <v>366</v>
      </c>
      <c r="H4923">
        <v>690.08</v>
      </c>
      <c r="I4923" t="s">
        <v>367</v>
      </c>
      <c r="J4923">
        <v>62877</v>
      </c>
      <c r="K4923">
        <v>462</v>
      </c>
      <c r="L4923" t="s">
        <v>357</v>
      </c>
    </row>
    <row r="4924" spans="1:12" x14ac:dyDescent="0.35">
      <c r="A4924">
        <v>5139433840</v>
      </c>
      <c r="B4924">
        <v>77614510</v>
      </c>
      <c r="C4924" s="1">
        <v>45071</v>
      </c>
      <c r="D4924" s="2">
        <v>0.86851851851851847</v>
      </c>
      <c r="E4924" s="2">
        <v>0.87685185185185188</v>
      </c>
      <c r="F4924" s="2">
        <v>0.87893518518518521</v>
      </c>
      <c r="G4924" t="s">
        <v>355</v>
      </c>
      <c r="H4924">
        <v>3480.72</v>
      </c>
      <c r="I4924" t="s">
        <v>367</v>
      </c>
      <c r="J4924">
        <v>51831</v>
      </c>
      <c r="K4924">
        <v>1611</v>
      </c>
      <c r="L4924" t="s">
        <v>365</v>
      </c>
    </row>
    <row r="4925" spans="1:12" x14ac:dyDescent="0.35">
      <c r="A4925">
        <v>769731596</v>
      </c>
      <c r="B4925">
        <v>97825663</v>
      </c>
      <c r="C4925" s="1">
        <v>45575</v>
      </c>
      <c r="D4925" s="2">
        <v>0.27825231481481483</v>
      </c>
      <c r="E4925" s="2">
        <v>0.28866898148148146</v>
      </c>
      <c r="F4925" s="2">
        <v>0.29144675925925928</v>
      </c>
      <c r="G4925" t="s">
        <v>355</v>
      </c>
      <c r="H4925">
        <v>2692.05</v>
      </c>
      <c r="I4925" t="s">
        <v>361</v>
      </c>
      <c r="J4925">
        <v>68989</v>
      </c>
      <c r="K4925">
        <v>2471</v>
      </c>
      <c r="L4925" t="s">
        <v>365</v>
      </c>
    </row>
    <row r="4926" spans="1:12" x14ac:dyDescent="0.35">
      <c r="A4926">
        <v>1346090496</v>
      </c>
      <c r="B4926">
        <v>88202341</v>
      </c>
      <c r="C4926" s="1">
        <v>45156</v>
      </c>
      <c r="D4926" s="2">
        <v>0.32553240740740741</v>
      </c>
      <c r="E4926" s="2">
        <v>0.33594907407407409</v>
      </c>
      <c r="F4926" s="2">
        <v>0.3394212962962963</v>
      </c>
      <c r="G4926" t="s">
        <v>355</v>
      </c>
      <c r="H4926">
        <v>2035.95</v>
      </c>
      <c r="I4926" t="s">
        <v>356</v>
      </c>
      <c r="J4926">
        <v>12853</v>
      </c>
      <c r="K4926">
        <v>30</v>
      </c>
      <c r="L4926" t="s">
        <v>362</v>
      </c>
    </row>
    <row r="4927" spans="1:12" x14ac:dyDescent="0.35">
      <c r="A4927">
        <v>9339629293</v>
      </c>
      <c r="B4927">
        <v>79478655</v>
      </c>
      <c r="C4927" s="1">
        <v>45074</v>
      </c>
      <c r="D4927" s="2">
        <v>0.10414351851851852</v>
      </c>
      <c r="E4927" s="2">
        <v>0.11525462962962962</v>
      </c>
      <c r="F4927" s="2">
        <v>0.12289351851851851</v>
      </c>
      <c r="G4927" t="s">
        <v>366</v>
      </c>
      <c r="H4927">
        <v>1797.71</v>
      </c>
      <c r="I4927" t="s">
        <v>359</v>
      </c>
      <c r="J4927">
        <v>84873</v>
      </c>
      <c r="K4927">
        <v>8161</v>
      </c>
      <c r="L4927" t="s">
        <v>364</v>
      </c>
    </row>
    <row r="4928" spans="1:12" x14ac:dyDescent="0.35">
      <c r="A4928">
        <v>3043993017</v>
      </c>
      <c r="B4928">
        <v>13455530</v>
      </c>
      <c r="C4928" s="1">
        <v>45255</v>
      </c>
      <c r="D4928" s="2">
        <v>2.7060185185185184E-2</v>
      </c>
      <c r="E4928" s="2">
        <v>3.6087962962962961E-2</v>
      </c>
      <c r="F4928" s="2">
        <v>4.2337962962962966E-2</v>
      </c>
      <c r="G4928" t="s">
        <v>366</v>
      </c>
      <c r="H4928">
        <v>3205.65</v>
      </c>
      <c r="I4928" t="s">
        <v>367</v>
      </c>
      <c r="J4928">
        <v>17792</v>
      </c>
      <c r="K4928">
        <v>1757</v>
      </c>
      <c r="L4928" t="s">
        <v>363</v>
      </c>
    </row>
    <row r="4929" spans="1:12" x14ac:dyDescent="0.35">
      <c r="A4929">
        <v>274863669</v>
      </c>
      <c r="B4929">
        <v>39140039</v>
      </c>
      <c r="C4929" s="1">
        <v>45393</v>
      </c>
      <c r="D4929" s="2">
        <v>0.73443287037037042</v>
      </c>
      <c r="E4929" s="2">
        <v>0.74346064814814816</v>
      </c>
      <c r="F4929" s="2">
        <v>0.74207175925925928</v>
      </c>
      <c r="G4929" t="s">
        <v>355</v>
      </c>
      <c r="H4929">
        <v>1785.63</v>
      </c>
      <c r="I4929" t="s">
        <v>367</v>
      </c>
      <c r="J4929">
        <v>28216</v>
      </c>
      <c r="K4929">
        <v>1959</v>
      </c>
      <c r="L4929" t="s">
        <v>365</v>
      </c>
    </row>
    <row r="4930" spans="1:12" x14ac:dyDescent="0.35">
      <c r="A4930">
        <v>3736611791</v>
      </c>
      <c r="B4930">
        <v>6959437</v>
      </c>
      <c r="C4930" s="1">
        <v>45570</v>
      </c>
      <c r="D4930" s="2">
        <v>0.32552083333333331</v>
      </c>
      <c r="E4930" s="2">
        <v>0.33732638888888888</v>
      </c>
      <c r="F4930" s="2">
        <v>0.33454861111111112</v>
      </c>
      <c r="G4930" t="s">
        <v>355</v>
      </c>
      <c r="H4930">
        <v>1410.62</v>
      </c>
      <c r="I4930" t="s">
        <v>361</v>
      </c>
      <c r="J4930">
        <v>74097</v>
      </c>
      <c r="K4930">
        <v>4071</v>
      </c>
      <c r="L4930" t="s">
        <v>363</v>
      </c>
    </row>
    <row r="4931" spans="1:12" x14ac:dyDescent="0.35">
      <c r="A4931">
        <v>9628875555</v>
      </c>
      <c r="B4931">
        <v>11470681</v>
      </c>
      <c r="C4931" s="1">
        <v>45360</v>
      </c>
      <c r="D4931" s="2">
        <v>0.16542824074074075</v>
      </c>
      <c r="E4931" s="2">
        <v>0.17306712962962964</v>
      </c>
      <c r="F4931" s="2">
        <v>0.17167824074074073</v>
      </c>
      <c r="G4931" t="s">
        <v>355</v>
      </c>
      <c r="H4931">
        <v>3007.93</v>
      </c>
      <c r="I4931" t="s">
        <v>356</v>
      </c>
      <c r="J4931">
        <v>41405</v>
      </c>
      <c r="K4931">
        <v>17</v>
      </c>
      <c r="L4931" t="s">
        <v>363</v>
      </c>
    </row>
    <row r="4932" spans="1:12" x14ac:dyDescent="0.35">
      <c r="A4932">
        <v>6367306297</v>
      </c>
      <c r="B4932">
        <v>17201639</v>
      </c>
      <c r="C4932" s="1">
        <v>45194</v>
      </c>
      <c r="D4932" s="2">
        <v>0.46736111111111112</v>
      </c>
      <c r="E4932" s="2">
        <v>0.48125000000000001</v>
      </c>
      <c r="F4932" s="2">
        <v>0.47847222222222224</v>
      </c>
      <c r="G4932" t="s">
        <v>355</v>
      </c>
      <c r="H4932">
        <v>3012.27</v>
      </c>
      <c r="I4932" t="s">
        <v>356</v>
      </c>
      <c r="J4932">
        <v>66042</v>
      </c>
      <c r="K4932">
        <v>4611</v>
      </c>
      <c r="L4932" t="s">
        <v>360</v>
      </c>
    </row>
    <row r="4933" spans="1:12" x14ac:dyDescent="0.35">
      <c r="A4933">
        <v>4393113152</v>
      </c>
      <c r="B4933">
        <v>79695653</v>
      </c>
      <c r="C4933" s="1">
        <v>45445</v>
      </c>
      <c r="D4933" s="2">
        <v>0.34221064814814817</v>
      </c>
      <c r="E4933" s="2">
        <v>0.35054398148148147</v>
      </c>
      <c r="F4933" s="2">
        <v>0.36096064814814816</v>
      </c>
      <c r="G4933" t="s">
        <v>366</v>
      </c>
      <c r="H4933">
        <v>3080.2</v>
      </c>
      <c r="I4933" t="s">
        <v>356</v>
      </c>
      <c r="J4933">
        <v>65563</v>
      </c>
      <c r="K4933">
        <v>1903</v>
      </c>
      <c r="L4933" t="s">
        <v>364</v>
      </c>
    </row>
    <row r="4934" spans="1:12" x14ac:dyDescent="0.35">
      <c r="A4934">
        <v>1239928207</v>
      </c>
      <c r="B4934">
        <v>79591237</v>
      </c>
      <c r="C4934" s="1">
        <v>45180</v>
      </c>
      <c r="D4934" s="2">
        <v>2.5844907407407407E-2</v>
      </c>
      <c r="E4934" s="2">
        <v>3.2789351851851854E-2</v>
      </c>
      <c r="F4934" s="2">
        <v>3.2094907407407405E-2</v>
      </c>
      <c r="G4934" t="s">
        <v>355</v>
      </c>
      <c r="H4934">
        <v>281.73</v>
      </c>
      <c r="I4934" t="s">
        <v>359</v>
      </c>
      <c r="J4934">
        <v>32011</v>
      </c>
      <c r="K4934">
        <v>1041</v>
      </c>
      <c r="L4934" t="s">
        <v>360</v>
      </c>
    </row>
    <row r="4935" spans="1:12" x14ac:dyDescent="0.35">
      <c r="A4935">
        <v>5473002872</v>
      </c>
      <c r="B4935">
        <v>44030130</v>
      </c>
      <c r="C4935" s="1">
        <v>45480</v>
      </c>
      <c r="D4935" s="2">
        <v>0.69380787037037039</v>
      </c>
      <c r="E4935" s="2">
        <v>0.70353009259259258</v>
      </c>
      <c r="F4935" s="2">
        <v>0.7021412037037037</v>
      </c>
      <c r="G4935" t="s">
        <v>355</v>
      </c>
      <c r="H4935">
        <v>755.66</v>
      </c>
      <c r="I4935" t="s">
        <v>361</v>
      </c>
      <c r="J4935">
        <v>32746</v>
      </c>
      <c r="K4935">
        <v>5382</v>
      </c>
      <c r="L4935" t="s">
        <v>364</v>
      </c>
    </row>
    <row r="4936" spans="1:12" x14ac:dyDescent="0.35">
      <c r="A4936">
        <v>6536847919</v>
      </c>
      <c r="B4936">
        <v>81822935</v>
      </c>
      <c r="C4936" s="1">
        <v>45087</v>
      </c>
      <c r="D4936" s="2">
        <v>0.81586805555555553</v>
      </c>
      <c r="E4936" s="2">
        <v>0.82559027777777783</v>
      </c>
      <c r="F4936" s="2">
        <v>0.82559027777777783</v>
      </c>
      <c r="G4936" t="s">
        <v>355</v>
      </c>
      <c r="H4936">
        <v>5410.01</v>
      </c>
      <c r="I4936" t="s">
        <v>367</v>
      </c>
      <c r="J4936">
        <v>94795</v>
      </c>
      <c r="K4936">
        <v>5403</v>
      </c>
      <c r="L4936" t="s">
        <v>363</v>
      </c>
    </row>
    <row r="4937" spans="1:12" x14ac:dyDescent="0.35">
      <c r="A4937">
        <v>5480709564</v>
      </c>
      <c r="B4937">
        <v>18140588</v>
      </c>
      <c r="C4937" s="1">
        <v>45276</v>
      </c>
      <c r="D4937" s="2">
        <v>0.95951388888888889</v>
      </c>
      <c r="E4937" s="2">
        <v>0.97270833333333329</v>
      </c>
      <c r="F4937" s="2">
        <v>0.97062499999999996</v>
      </c>
      <c r="G4937" t="s">
        <v>355</v>
      </c>
      <c r="H4937">
        <v>3731.46</v>
      </c>
      <c r="I4937" t="s">
        <v>361</v>
      </c>
      <c r="J4937">
        <v>12013</v>
      </c>
      <c r="K4937">
        <v>9426</v>
      </c>
      <c r="L4937" t="s">
        <v>363</v>
      </c>
    </row>
    <row r="4938" spans="1:12" x14ac:dyDescent="0.35">
      <c r="A4938">
        <v>1393100618</v>
      </c>
      <c r="B4938">
        <v>33295496</v>
      </c>
      <c r="C4938" s="1">
        <v>45560</v>
      </c>
      <c r="D4938" s="2">
        <v>6.789351851851852E-2</v>
      </c>
      <c r="E4938" s="2">
        <v>7.4837962962962967E-2</v>
      </c>
      <c r="F4938" s="2">
        <v>7.2754629629629627E-2</v>
      </c>
      <c r="G4938" t="s">
        <v>355</v>
      </c>
      <c r="H4938">
        <v>3502.77</v>
      </c>
      <c r="I4938" t="s">
        <v>356</v>
      </c>
      <c r="J4938">
        <v>29783</v>
      </c>
      <c r="K4938">
        <v>8686</v>
      </c>
      <c r="L4938" t="s">
        <v>357</v>
      </c>
    </row>
    <row r="4939" spans="1:12" x14ac:dyDescent="0.35">
      <c r="A4939">
        <v>6999330116</v>
      </c>
      <c r="B4939">
        <v>81605722</v>
      </c>
      <c r="C4939" s="1">
        <v>45029</v>
      </c>
      <c r="D4939" s="2">
        <v>4.2361111111111115E-3</v>
      </c>
      <c r="E4939" s="2">
        <v>1.6736111111111111E-2</v>
      </c>
      <c r="F4939" s="2">
        <v>3.2708333333333332E-2</v>
      </c>
      <c r="G4939" t="s">
        <v>368</v>
      </c>
      <c r="H4939">
        <v>931.61</v>
      </c>
      <c r="I4939" t="s">
        <v>361</v>
      </c>
      <c r="J4939">
        <v>52664</v>
      </c>
      <c r="K4939">
        <v>4675</v>
      </c>
      <c r="L4939" t="s">
        <v>365</v>
      </c>
    </row>
    <row r="4940" spans="1:12" x14ac:dyDescent="0.35">
      <c r="A4940">
        <v>7816842690</v>
      </c>
      <c r="B4940">
        <v>1449273</v>
      </c>
      <c r="C4940" s="1">
        <v>45139</v>
      </c>
      <c r="D4940" s="2">
        <v>0.80326388888888889</v>
      </c>
      <c r="E4940" s="2">
        <v>0.81368055555555552</v>
      </c>
      <c r="F4940" s="2">
        <v>0.81576388888888884</v>
      </c>
      <c r="G4940" t="s">
        <v>355</v>
      </c>
      <c r="H4940">
        <v>3078.32</v>
      </c>
      <c r="I4940" t="s">
        <v>356</v>
      </c>
      <c r="J4940">
        <v>65271</v>
      </c>
      <c r="K4940">
        <v>3253</v>
      </c>
      <c r="L4940" t="s">
        <v>358</v>
      </c>
    </row>
    <row r="4941" spans="1:12" x14ac:dyDescent="0.35">
      <c r="A4941">
        <v>3186586558</v>
      </c>
      <c r="B4941">
        <v>9987182</v>
      </c>
      <c r="C4941" s="1">
        <v>45343</v>
      </c>
      <c r="D4941" s="2">
        <v>0.58310185185185182</v>
      </c>
      <c r="E4941" s="2">
        <v>0.59004629629629635</v>
      </c>
      <c r="F4941" s="2">
        <v>0.5893518518518519</v>
      </c>
      <c r="G4941" t="s">
        <v>355</v>
      </c>
      <c r="H4941">
        <v>2983.4</v>
      </c>
      <c r="I4941" t="s">
        <v>361</v>
      </c>
      <c r="J4941">
        <v>65286</v>
      </c>
      <c r="K4941">
        <v>5556</v>
      </c>
      <c r="L4941" t="s">
        <v>357</v>
      </c>
    </row>
    <row r="4942" spans="1:12" x14ac:dyDescent="0.35">
      <c r="A4942">
        <v>7927955136</v>
      </c>
      <c r="B4942">
        <v>32293017</v>
      </c>
      <c r="C4942" s="1">
        <v>45165</v>
      </c>
      <c r="D4942" s="2">
        <v>0.99750000000000005</v>
      </c>
      <c r="E4942" s="2">
        <v>5.138888888888889E-3</v>
      </c>
      <c r="F4942" s="2">
        <v>5.138888888888889E-3</v>
      </c>
      <c r="G4942" t="s">
        <v>355</v>
      </c>
      <c r="H4942">
        <v>597.91</v>
      </c>
      <c r="I4942" t="s">
        <v>356</v>
      </c>
      <c r="J4942">
        <v>68889</v>
      </c>
      <c r="K4942">
        <v>5721</v>
      </c>
      <c r="L4942" t="s">
        <v>364</v>
      </c>
    </row>
    <row r="4943" spans="1:12" x14ac:dyDescent="0.35">
      <c r="A4943">
        <v>3518172697</v>
      </c>
      <c r="B4943">
        <v>13189939</v>
      </c>
      <c r="C4943" s="1">
        <v>45059</v>
      </c>
      <c r="D4943" s="2">
        <v>0.80484953703703699</v>
      </c>
      <c r="E4943" s="2">
        <v>0.8180439814814815</v>
      </c>
      <c r="F4943" s="2">
        <v>0.81526620370370373</v>
      </c>
      <c r="G4943" t="s">
        <v>355</v>
      </c>
      <c r="H4943">
        <v>2809.38</v>
      </c>
      <c r="I4943" t="s">
        <v>361</v>
      </c>
      <c r="J4943">
        <v>30283</v>
      </c>
      <c r="K4943">
        <v>8607</v>
      </c>
      <c r="L4943" t="s">
        <v>363</v>
      </c>
    </row>
    <row r="4944" spans="1:12" x14ac:dyDescent="0.35">
      <c r="A4944">
        <v>4557188271</v>
      </c>
      <c r="B4944">
        <v>17597449</v>
      </c>
      <c r="C4944" s="1">
        <v>45428</v>
      </c>
      <c r="D4944" s="2">
        <v>0.27685185185185185</v>
      </c>
      <c r="E4944" s="2">
        <v>0.28449074074074077</v>
      </c>
      <c r="F4944" s="2">
        <v>0.28726851851851853</v>
      </c>
      <c r="G4944" t="s">
        <v>355</v>
      </c>
      <c r="H4944">
        <v>4693.6400000000003</v>
      </c>
      <c r="I4944" t="s">
        <v>356</v>
      </c>
      <c r="J4944">
        <v>95152</v>
      </c>
      <c r="K4944">
        <v>2327</v>
      </c>
      <c r="L4944" t="s">
        <v>365</v>
      </c>
    </row>
    <row r="4945" spans="1:12" x14ac:dyDescent="0.35">
      <c r="A4945">
        <v>2893244627</v>
      </c>
      <c r="B4945">
        <v>11493380</v>
      </c>
      <c r="C4945" s="1">
        <v>45575</v>
      </c>
      <c r="D4945" s="2">
        <v>0.76214120370370375</v>
      </c>
      <c r="E4945" s="2">
        <v>0.76978009259259261</v>
      </c>
      <c r="F4945" s="2">
        <v>0.77741898148148147</v>
      </c>
      <c r="G4945" t="s">
        <v>366</v>
      </c>
      <c r="H4945">
        <v>3331.28</v>
      </c>
      <c r="I4945" t="s">
        <v>356</v>
      </c>
      <c r="J4945">
        <v>27027</v>
      </c>
      <c r="K4945">
        <v>2343</v>
      </c>
      <c r="L4945" t="s">
        <v>365</v>
      </c>
    </row>
    <row r="4946" spans="1:12" x14ac:dyDescent="0.35">
      <c r="A4946">
        <v>1996683408</v>
      </c>
      <c r="B4946">
        <v>5043760</v>
      </c>
      <c r="C4946" s="1">
        <v>45321</v>
      </c>
      <c r="D4946" s="2">
        <v>0.9758796296296296</v>
      </c>
      <c r="E4946" s="2">
        <v>0.98629629629629634</v>
      </c>
      <c r="F4946" s="2">
        <v>0.99532407407407408</v>
      </c>
      <c r="G4946" t="s">
        <v>366</v>
      </c>
      <c r="H4946">
        <v>870.29</v>
      </c>
      <c r="I4946" t="s">
        <v>367</v>
      </c>
      <c r="J4946">
        <v>88615</v>
      </c>
      <c r="K4946">
        <v>191</v>
      </c>
      <c r="L4946" t="s">
        <v>358</v>
      </c>
    </row>
    <row r="4947" spans="1:12" x14ac:dyDescent="0.35">
      <c r="A4947">
        <v>1673794089</v>
      </c>
      <c r="B4947">
        <v>48167795</v>
      </c>
      <c r="C4947" s="1">
        <v>45328</v>
      </c>
      <c r="D4947" s="2">
        <v>0.67410879629629628</v>
      </c>
      <c r="E4947" s="2">
        <v>0.68383101851851846</v>
      </c>
      <c r="F4947" s="2">
        <v>0.68035879629629625</v>
      </c>
      <c r="G4947" t="s">
        <v>355</v>
      </c>
      <c r="H4947">
        <v>891.13</v>
      </c>
      <c r="I4947" t="s">
        <v>356</v>
      </c>
      <c r="J4947">
        <v>8299</v>
      </c>
      <c r="K4947">
        <v>2365</v>
      </c>
      <c r="L4947" t="s">
        <v>358</v>
      </c>
    </row>
    <row r="4948" spans="1:12" x14ac:dyDescent="0.35">
      <c r="A4948">
        <v>9931161723</v>
      </c>
      <c r="B4948">
        <v>41640262</v>
      </c>
      <c r="C4948" s="1">
        <v>45119</v>
      </c>
      <c r="D4948" s="2">
        <v>0.83150462962962968</v>
      </c>
      <c r="E4948" s="2">
        <v>0.84469907407407407</v>
      </c>
      <c r="F4948" s="2">
        <v>0.84261574074074075</v>
      </c>
      <c r="G4948" t="s">
        <v>355</v>
      </c>
      <c r="H4948">
        <v>883.44</v>
      </c>
      <c r="I4948" t="s">
        <v>361</v>
      </c>
      <c r="J4948">
        <v>71373</v>
      </c>
      <c r="K4948">
        <v>6439</v>
      </c>
      <c r="L4948" t="s">
        <v>357</v>
      </c>
    </row>
    <row r="4949" spans="1:12" x14ac:dyDescent="0.35">
      <c r="A4949">
        <v>856799416</v>
      </c>
      <c r="B4949">
        <v>25770577</v>
      </c>
      <c r="C4949" s="1">
        <v>45179</v>
      </c>
      <c r="D4949" s="2">
        <v>0.61677083333333338</v>
      </c>
      <c r="E4949" s="2">
        <v>0.62718750000000001</v>
      </c>
      <c r="F4949" s="2">
        <v>0.62857638888888889</v>
      </c>
      <c r="G4949" t="s">
        <v>355</v>
      </c>
      <c r="H4949">
        <v>439.98</v>
      </c>
      <c r="I4949" t="s">
        <v>367</v>
      </c>
      <c r="J4949">
        <v>9261</v>
      </c>
      <c r="K4949">
        <v>4839</v>
      </c>
      <c r="L4949" t="s">
        <v>364</v>
      </c>
    </row>
    <row r="4950" spans="1:12" x14ac:dyDescent="0.35">
      <c r="A4950">
        <v>6668508959</v>
      </c>
      <c r="B4950">
        <v>15144290</v>
      </c>
      <c r="C4950" s="1">
        <v>45535</v>
      </c>
      <c r="D4950" s="2">
        <v>0.81082175925925926</v>
      </c>
      <c r="E4950" s="2">
        <v>0.819849537037037</v>
      </c>
      <c r="F4950" s="2">
        <v>0.81707175925925923</v>
      </c>
      <c r="G4950" t="s">
        <v>355</v>
      </c>
      <c r="H4950">
        <v>2236.64</v>
      </c>
      <c r="I4950" t="s">
        <v>359</v>
      </c>
      <c r="J4950">
        <v>28017</v>
      </c>
      <c r="K4950">
        <v>2949</v>
      </c>
      <c r="L4950" t="s">
        <v>363</v>
      </c>
    </row>
    <row r="4951" spans="1:12" x14ac:dyDescent="0.35">
      <c r="A4951">
        <v>4914874727</v>
      </c>
      <c r="B4951">
        <v>80517784</v>
      </c>
      <c r="C4951" s="1">
        <v>45090</v>
      </c>
      <c r="D4951" s="2">
        <v>0.8168171296296296</v>
      </c>
      <c r="E4951" s="2">
        <v>0.82445601851851846</v>
      </c>
      <c r="F4951" s="2">
        <v>0.8265393518518519</v>
      </c>
      <c r="G4951" t="s">
        <v>355</v>
      </c>
      <c r="H4951">
        <v>2658.31</v>
      </c>
      <c r="I4951" t="s">
        <v>359</v>
      </c>
      <c r="J4951">
        <v>87545</v>
      </c>
      <c r="K4951">
        <v>2449</v>
      </c>
      <c r="L4951" t="s">
        <v>358</v>
      </c>
    </row>
    <row r="4952" spans="1:12" x14ac:dyDescent="0.35">
      <c r="A4952">
        <v>7869104895</v>
      </c>
      <c r="B4952">
        <v>57392064</v>
      </c>
      <c r="C4952" s="1">
        <v>45200</v>
      </c>
      <c r="D4952" s="2">
        <v>0.89628472222222222</v>
      </c>
      <c r="E4952" s="2">
        <v>0.90461805555555552</v>
      </c>
      <c r="F4952" s="2">
        <v>0.90392361111111108</v>
      </c>
      <c r="G4952" t="s">
        <v>355</v>
      </c>
      <c r="H4952">
        <v>1638</v>
      </c>
      <c r="I4952" t="s">
        <v>356</v>
      </c>
      <c r="J4952">
        <v>40351</v>
      </c>
      <c r="K4952">
        <v>5533</v>
      </c>
      <c r="L4952" t="s">
        <v>364</v>
      </c>
    </row>
    <row r="4953" spans="1:12" x14ac:dyDescent="0.35">
      <c r="A4953">
        <v>5094989752</v>
      </c>
      <c r="B4953">
        <v>87107263</v>
      </c>
      <c r="C4953" s="1">
        <v>45444</v>
      </c>
      <c r="D4953" s="2">
        <v>0.51189814814814816</v>
      </c>
      <c r="E4953" s="2">
        <v>0.51953703703703702</v>
      </c>
      <c r="F4953" s="2">
        <v>0.52231481481481479</v>
      </c>
      <c r="G4953" t="s">
        <v>355</v>
      </c>
      <c r="H4953">
        <v>46.62</v>
      </c>
      <c r="I4953" t="s">
        <v>361</v>
      </c>
      <c r="J4953">
        <v>58224</v>
      </c>
      <c r="K4953">
        <v>1243</v>
      </c>
      <c r="L4953" t="s">
        <v>363</v>
      </c>
    </row>
    <row r="4954" spans="1:12" x14ac:dyDescent="0.35">
      <c r="A4954">
        <v>4305377896</v>
      </c>
      <c r="B4954">
        <v>19216141</v>
      </c>
      <c r="C4954" s="1">
        <v>45512</v>
      </c>
      <c r="D4954" s="2">
        <v>2.0324074074074074E-2</v>
      </c>
      <c r="E4954" s="2">
        <v>3.1435185185185184E-2</v>
      </c>
      <c r="F4954" s="2">
        <v>4.8796296296296296E-2</v>
      </c>
      <c r="G4954" t="s">
        <v>368</v>
      </c>
      <c r="H4954">
        <v>2737.62</v>
      </c>
      <c r="I4954" t="s">
        <v>356</v>
      </c>
      <c r="J4954">
        <v>98259</v>
      </c>
      <c r="K4954">
        <v>4243</v>
      </c>
      <c r="L4954" t="s">
        <v>365</v>
      </c>
    </row>
    <row r="4955" spans="1:12" x14ac:dyDescent="0.35">
      <c r="A4955">
        <v>7017136473</v>
      </c>
      <c r="B4955">
        <v>50680889</v>
      </c>
      <c r="C4955" s="1">
        <v>45362</v>
      </c>
      <c r="D4955" s="2">
        <v>0.84689814814814812</v>
      </c>
      <c r="E4955" s="2">
        <v>0.85592592592592598</v>
      </c>
      <c r="F4955" s="2">
        <v>0.8531481481481481</v>
      </c>
      <c r="G4955" t="s">
        <v>355</v>
      </c>
      <c r="H4955">
        <v>2783.74</v>
      </c>
      <c r="I4955" t="s">
        <v>359</v>
      </c>
      <c r="J4955">
        <v>97218</v>
      </c>
      <c r="K4955">
        <v>6934</v>
      </c>
      <c r="L4955" t="s">
        <v>360</v>
      </c>
    </row>
    <row r="4956" spans="1:12" x14ac:dyDescent="0.35">
      <c r="A4956">
        <v>3303209513</v>
      </c>
      <c r="B4956">
        <v>70084516</v>
      </c>
      <c r="C4956" s="1">
        <v>45360</v>
      </c>
      <c r="D4956" s="2">
        <v>0.15150462962962963</v>
      </c>
      <c r="E4956" s="2">
        <v>0.16539351851851852</v>
      </c>
      <c r="F4956" s="2">
        <v>0.16192129629629629</v>
      </c>
      <c r="G4956" t="s">
        <v>355</v>
      </c>
      <c r="H4956">
        <v>2662.16</v>
      </c>
      <c r="I4956" t="s">
        <v>367</v>
      </c>
      <c r="J4956">
        <v>51536</v>
      </c>
      <c r="K4956">
        <v>752</v>
      </c>
      <c r="L4956" t="s">
        <v>363</v>
      </c>
    </row>
    <row r="4957" spans="1:12" x14ac:dyDescent="0.35">
      <c r="A4957">
        <v>8607953669</v>
      </c>
      <c r="B4957">
        <v>67340606</v>
      </c>
      <c r="C4957" s="1">
        <v>45087</v>
      </c>
      <c r="D4957" s="2">
        <v>0.44012731481481482</v>
      </c>
      <c r="E4957" s="2">
        <v>0.45401620370370371</v>
      </c>
      <c r="F4957" s="2">
        <v>0.45193287037037039</v>
      </c>
      <c r="G4957" t="s">
        <v>355</v>
      </c>
      <c r="H4957">
        <v>1274.25</v>
      </c>
      <c r="I4957" t="s">
        <v>356</v>
      </c>
      <c r="J4957">
        <v>43374</v>
      </c>
      <c r="K4957">
        <v>2780</v>
      </c>
      <c r="L4957" t="s">
        <v>363</v>
      </c>
    </row>
    <row r="4958" spans="1:12" x14ac:dyDescent="0.35">
      <c r="A4958">
        <v>1940918101</v>
      </c>
      <c r="B4958">
        <v>4356173</v>
      </c>
      <c r="C4958" s="1">
        <v>45202</v>
      </c>
      <c r="D4958" s="2">
        <v>0.77142361111111113</v>
      </c>
      <c r="E4958" s="2">
        <v>0.78322916666666664</v>
      </c>
      <c r="F4958" s="2">
        <v>0.77975694444444443</v>
      </c>
      <c r="G4958" t="s">
        <v>355</v>
      </c>
      <c r="H4958">
        <v>1438.2</v>
      </c>
      <c r="I4958" t="s">
        <v>361</v>
      </c>
      <c r="J4958">
        <v>36605</v>
      </c>
      <c r="K4958">
        <v>3921</v>
      </c>
      <c r="L4958" t="s">
        <v>358</v>
      </c>
    </row>
    <row r="4959" spans="1:12" x14ac:dyDescent="0.35">
      <c r="A4959">
        <v>6494615659</v>
      </c>
      <c r="B4959">
        <v>10745302</v>
      </c>
      <c r="C4959" s="1">
        <v>45249</v>
      </c>
      <c r="D4959" s="2">
        <v>0.78259259259259262</v>
      </c>
      <c r="E4959" s="2">
        <v>0.79370370370370369</v>
      </c>
      <c r="F4959" s="2">
        <v>0.80273148148148143</v>
      </c>
      <c r="G4959" t="s">
        <v>366</v>
      </c>
      <c r="H4959">
        <v>3759.4</v>
      </c>
      <c r="I4959" t="s">
        <v>361</v>
      </c>
      <c r="J4959">
        <v>98218</v>
      </c>
      <c r="K4959">
        <v>1534</v>
      </c>
      <c r="L4959" t="s">
        <v>364</v>
      </c>
    </row>
    <row r="4960" spans="1:12" x14ac:dyDescent="0.35">
      <c r="A4960">
        <v>4280890409</v>
      </c>
      <c r="B4960">
        <v>42102289</v>
      </c>
      <c r="C4960" s="1">
        <v>45595</v>
      </c>
      <c r="D4960" s="2">
        <v>0.60673611111111114</v>
      </c>
      <c r="E4960" s="2">
        <v>0.61993055555555554</v>
      </c>
      <c r="F4960" s="2">
        <v>0.62270833333333331</v>
      </c>
      <c r="G4960" t="s">
        <v>355</v>
      </c>
      <c r="H4960">
        <v>2926.61</v>
      </c>
      <c r="I4960" t="s">
        <v>367</v>
      </c>
      <c r="J4960">
        <v>14063</v>
      </c>
      <c r="K4960">
        <v>5039</v>
      </c>
      <c r="L4960" t="s">
        <v>357</v>
      </c>
    </row>
    <row r="4961" spans="1:12" x14ac:dyDescent="0.35">
      <c r="A4961">
        <v>7598489331</v>
      </c>
      <c r="B4961">
        <v>84066402</v>
      </c>
      <c r="C4961" s="1">
        <v>45493</v>
      </c>
      <c r="D4961" s="2">
        <v>0.66418981481481476</v>
      </c>
      <c r="E4961" s="2">
        <v>0.67252314814814818</v>
      </c>
      <c r="F4961" s="2">
        <v>0.67738425925925927</v>
      </c>
      <c r="G4961" t="s">
        <v>366</v>
      </c>
      <c r="H4961">
        <v>2118.48</v>
      </c>
      <c r="I4961" t="s">
        <v>367</v>
      </c>
      <c r="J4961">
        <v>15197</v>
      </c>
      <c r="K4961">
        <v>7854</v>
      </c>
      <c r="L4961" t="s">
        <v>363</v>
      </c>
    </row>
    <row r="4962" spans="1:12" x14ac:dyDescent="0.35">
      <c r="A4962">
        <v>8755280486</v>
      </c>
      <c r="B4962">
        <v>2566268</v>
      </c>
      <c r="C4962" s="1">
        <v>45503</v>
      </c>
      <c r="D4962" s="2">
        <v>0.73151620370370374</v>
      </c>
      <c r="E4962" s="2">
        <v>0.73984953703703704</v>
      </c>
      <c r="F4962" s="2">
        <v>0.74471064814814814</v>
      </c>
      <c r="G4962" t="s">
        <v>366</v>
      </c>
      <c r="H4962">
        <v>2760.76</v>
      </c>
      <c r="I4962" t="s">
        <v>356</v>
      </c>
      <c r="J4962">
        <v>88931</v>
      </c>
      <c r="K4962">
        <v>9166</v>
      </c>
      <c r="L4962" t="s">
        <v>358</v>
      </c>
    </row>
    <row r="4963" spans="1:12" x14ac:dyDescent="0.35">
      <c r="A4963">
        <v>8281093933</v>
      </c>
      <c r="B4963">
        <v>67277562</v>
      </c>
      <c r="C4963" s="1">
        <v>45340</v>
      </c>
      <c r="D4963" s="2">
        <v>0.56978009259259255</v>
      </c>
      <c r="E4963" s="2">
        <v>0.5836689814814815</v>
      </c>
      <c r="F4963" s="2">
        <v>0.58019675925925929</v>
      </c>
      <c r="G4963" t="s">
        <v>355</v>
      </c>
      <c r="H4963">
        <v>781.08</v>
      </c>
      <c r="I4963" t="s">
        <v>356</v>
      </c>
      <c r="J4963">
        <v>49094</v>
      </c>
      <c r="K4963">
        <v>489</v>
      </c>
      <c r="L4963" t="s">
        <v>364</v>
      </c>
    </row>
    <row r="4964" spans="1:12" x14ac:dyDescent="0.35">
      <c r="A4964">
        <v>7415765726</v>
      </c>
      <c r="B4964">
        <v>75244116</v>
      </c>
      <c r="C4964" s="1">
        <v>45143</v>
      </c>
      <c r="D4964" s="2">
        <v>0.39063657407407409</v>
      </c>
      <c r="E4964" s="2">
        <v>0.40035879629629628</v>
      </c>
      <c r="F4964" s="2">
        <v>0.41077546296296297</v>
      </c>
      <c r="G4964" t="s">
        <v>366</v>
      </c>
      <c r="H4964">
        <v>4757.16</v>
      </c>
      <c r="I4964" t="s">
        <v>367</v>
      </c>
      <c r="J4964">
        <v>80897</v>
      </c>
      <c r="K4964">
        <v>4389</v>
      </c>
      <c r="L4964" t="s">
        <v>363</v>
      </c>
    </row>
    <row r="4965" spans="1:12" x14ac:dyDescent="0.35">
      <c r="A4965">
        <v>6266072804</v>
      </c>
      <c r="B4965">
        <v>60565603</v>
      </c>
      <c r="C4965" s="1">
        <v>45466</v>
      </c>
      <c r="D4965" s="2">
        <v>0.2618287037037037</v>
      </c>
      <c r="E4965" s="2">
        <v>0.27432870370370371</v>
      </c>
      <c r="F4965" s="2">
        <v>0.27710648148148148</v>
      </c>
      <c r="G4965" t="s">
        <v>355</v>
      </c>
      <c r="H4965">
        <v>582.63</v>
      </c>
      <c r="I4965" t="s">
        <v>361</v>
      </c>
      <c r="J4965">
        <v>53113</v>
      </c>
      <c r="K4965">
        <v>3867</v>
      </c>
      <c r="L4965" t="s">
        <v>364</v>
      </c>
    </row>
    <row r="4966" spans="1:12" x14ac:dyDescent="0.35">
      <c r="A4966">
        <v>1542448934</v>
      </c>
      <c r="B4966">
        <v>97033691</v>
      </c>
      <c r="C4966" s="1">
        <v>45212</v>
      </c>
      <c r="D4966" s="2">
        <v>0.34910879629629632</v>
      </c>
      <c r="E4966" s="2">
        <v>0.36160879629629628</v>
      </c>
      <c r="F4966" s="2">
        <v>0.36091435185185183</v>
      </c>
      <c r="G4966" t="s">
        <v>355</v>
      </c>
      <c r="H4966">
        <v>2557.13</v>
      </c>
      <c r="I4966" t="s">
        <v>359</v>
      </c>
      <c r="J4966">
        <v>43749</v>
      </c>
      <c r="K4966">
        <v>4662</v>
      </c>
      <c r="L4966" t="s">
        <v>362</v>
      </c>
    </row>
    <row r="4967" spans="1:12" x14ac:dyDescent="0.35">
      <c r="A4967">
        <v>2896979776</v>
      </c>
      <c r="B4967">
        <v>30317733</v>
      </c>
      <c r="C4967" s="1">
        <v>45070</v>
      </c>
      <c r="D4967" s="2">
        <v>0.24334490740740741</v>
      </c>
      <c r="E4967" s="2">
        <v>0.2509837962962963</v>
      </c>
      <c r="F4967" s="2">
        <v>0.24820601851851851</v>
      </c>
      <c r="G4967" t="s">
        <v>355</v>
      </c>
      <c r="H4967">
        <v>690.08</v>
      </c>
      <c r="I4967" t="s">
        <v>356</v>
      </c>
      <c r="J4967">
        <v>61426</v>
      </c>
      <c r="K4967">
        <v>3114</v>
      </c>
      <c r="L4967" t="s">
        <v>357</v>
      </c>
    </row>
    <row r="4968" spans="1:12" x14ac:dyDescent="0.35">
      <c r="A4968">
        <v>169867835</v>
      </c>
      <c r="B4968">
        <v>59545278</v>
      </c>
      <c r="C4968" s="1">
        <v>45154</v>
      </c>
      <c r="D4968" s="2">
        <v>0.93564814814814812</v>
      </c>
      <c r="E4968" s="2">
        <v>0.94398148148148153</v>
      </c>
      <c r="F4968" s="2">
        <v>0.94259259259259254</v>
      </c>
      <c r="G4968" t="s">
        <v>355</v>
      </c>
      <c r="H4968">
        <v>632.42999999999995</v>
      </c>
      <c r="I4968" t="s">
        <v>367</v>
      </c>
      <c r="J4968">
        <v>73090</v>
      </c>
      <c r="K4968">
        <v>5315</v>
      </c>
      <c r="L4968" t="s">
        <v>357</v>
      </c>
    </row>
    <row r="4969" spans="1:12" x14ac:dyDescent="0.35">
      <c r="A4969">
        <v>9493456526</v>
      </c>
      <c r="B4969">
        <v>77811864</v>
      </c>
      <c r="C4969" s="1">
        <v>45018</v>
      </c>
      <c r="D4969" s="2">
        <v>0.30005787037037035</v>
      </c>
      <c r="E4969" s="2">
        <v>0.30908564814814815</v>
      </c>
      <c r="F4969" s="2">
        <v>0.30700231481481483</v>
      </c>
      <c r="G4969" t="s">
        <v>355</v>
      </c>
      <c r="H4969">
        <v>1359.05</v>
      </c>
      <c r="I4969" t="s">
        <v>361</v>
      </c>
      <c r="J4969">
        <v>32972</v>
      </c>
      <c r="K4969">
        <v>1337</v>
      </c>
      <c r="L4969" t="s">
        <v>364</v>
      </c>
    </row>
    <row r="4970" spans="1:12" x14ac:dyDescent="0.35">
      <c r="A4970">
        <v>9423261830</v>
      </c>
      <c r="B4970">
        <v>17597449</v>
      </c>
      <c r="C4970" s="1">
        <v>45162</v>
      </c>
      <c r="D4970" s="2">
        <v>0.26732638888888888</v>
      </c>
      <c r="E4970" s="2">
        <v>0.27565972222222224</v>
      </c>
      <c r="F4970" s="2">
        <v>0.27774305555555556</v>
      </c>
      <c r="G4970" t="s">
        <v>355</v>
      </c>
      <c r="H4970">
        <v>3077.08</v>
      </c>
      <c r="I4970" t="s">
        <v>356</v>
      </c>
      <c r="J4970">
        <v>65046</v>
      </c>
      <c r="K4970">
        <v>3847</v>
      </c>
      <c r="L4970" t="s">
        <v>365</v>
      </c>
    </row>
    <row r="4971" spans="1:12" x14ac:dyDescent="0.35">
      <c r="A4971">
        <v>5793453795</v>
      </c>
      <c r="B4971">
        <v>70543108</v>
      </c>
      <c r="C4971" s="1">
        <v>45395</v>
      </c>
      <c r="D4971" s="2">
        <v>0.10673611111111111</v>
      </c>
      <c r="E4971" s="2">
        <v>0.11368055555555556</v>
      </c>
      <c r="F4971" s="2">
        <v>0.11715277777777777</v>
      </c>
      <c r="G4971" t="s">
        <v>355</v>
      </c>
      <c r="H4971">
        <v>3172.62</v>
      </c>
      <c r="I4971" t="s">
        <v>356</v>
      </c>
      <c r="J4971">
        <v>52204</v>
      </c>
      <c r="K4971">
        <v>4479</v>
      </c>
      <c r="L4971" t="s">
        <v>363</v>
      </c>
    </row>
    <row r="4972" spans="1:12" x14ac:dyDescent="0.35">
      <c r="A4972">
        <v>2141680269</v>
      </c>
      <c r="B4972">
        <v>32797235</v>
      </c>
      <c r="C4972" s="1">
        <v>45590</v>
      </c>
      <c r="D4972" s="2">
        <v>8.7106481481481479E-2</v>
      </c>
      <c r="E4972" s="2">
        <v>9.752314814814815E-2</v>
      </c>
      <c r="F4972" s="2">
        <v>9.9606481481481476E-2</v>
      </c>
      <c r="G4972" t="s">
        <v>355</v>
      </c>
      <c r="H4972">
        <v>3449.94</v>
      </c>
      <c r="I4972" t="s">
        <v>356</v>
      </c>
      <c r="J4972">
        <v>87339</v>
      </c>
      <c r="K4972">
        <v>8112</v>
      </c>
      <c r="L4972" t="s">
        <v>362</v>
      </c>
    </row>
    <row r="4973" spans="1:12" x14ac:dyDescent="0.35">
      <c r="A4973">
        <v>6457122136</v>
      </c>
      <c r="B4973">
        <v>79764458</v>
      </c>
      <c r="C4973" s="1">
        <v>45065</v>
      </c>
      <c r="D4973" s="2">
        <v>0.31833333333333336</v>
      </c>
      <c r="E4973" s="2">
        <v>0.32944444444444443</v>
      </c>
      <c r="F4973" s="2">
        <v>0.34680555555555553</v>
      </c>
      <c r="G4973" t="s">
        <v>368</v>
      </c>
      <c r="H4973">
        <v>3162.28</v>
      </c>
      <c r="I4973" t="s">
        <v>356</v>
      </c>
      <c r="J4973">
        <v>18328</v>
      </c>
      <c r="K4973">
        <v>285</v>
      </c>
      <c r="L4973" t="s">
        <v>362</v>
      </c>
    </row>
    <row r="4974" spans="1:12" x14ac:dyDescent="0.35">
      <c r="A4974">
        <v>8447536518</v>
      </c>
      <c r="B4974">
        <v>48160359</v>
      </c>
      <c r="C4974" s="1">
        <v>45280</v>
      </c>
      <c r="D4974" s="2">
        <v>0.99516203703703698</v>
      </c>
      <c r="E4974" s="2">
        <v>2.1064814814814813E-3</v>
      </c>
      <c r="F4974" s="2">
        <v>5.5787037037037038E-3</v>
      </c>
      <c r="G4974" t="s">
        <v>355</v>
      </c>
      <c r="H4974">
        <v>4888.47</v>
      </c>
      <c r="I4974" t="s">
        <v>356</v>
      </c>
      <c r="J4974">
        <v>60151</v>
      </c>
      <c r="K4974">
        <v>1132</v>
      </c>
      <c r="L4974" t="s">
        <v>357</v>
      </c>
    </row>
    <row r="4975" spans="1:12" x14ac:dyDescent="0.35">
      <c r="A4975">
        <v>3191672889</v>
      </c>
      <c r="B4975">
        <v>88223261</v>
      </c>
      <c r="C4975" s="1">
        <v>45480</v>
      </c>
      <c r="D4975" s="2">
        <v>0.74443287037037043</v>
      </c>
      <c r="E4975" s="2">
        <v>0.75207175925925929</v>
      </c>
      <c r="F4975" s="2">
        <v>0.75276620370370373</v>
      </c>
      <c r="G4975" t="s">
        <v>355</v>
      </c>
      <c r="H4975">
        <v>3130.58</v>
      </c>
      <c r="I4975" t="s">
        <v>359</v>
      </c>
      <c r="J4975">
        <v>74528</v>
      </c>
      <c r="K4975">
        <v>3711</v>
      </c>
      <c r="L4975" t="s">
        <v>364</v>
      </c>
    </row>
    <row r="4976" spans="1:12" x14ac:dyDescent="0.35">
      <c r="A4976">
        <v>2521995712</v>
      </c>
      <c r="B4976">
        <v>30285217</v>
      </c>
      <c r="C4976" s="1">
        <v>45159</v>
      </c>
      <c r="D4976" s="2">
        <v>7.1643518518518523E-2</v>
      </c>
      <c r="E4976" s="2">
        <v>8.2754629629629636E-2</v>
      </c>
      <c r="F4976" s="2">
        <v>8.1365740740740738E-2</v>
      </c>
      <c r="G4976" t="s">
        <v>355</v>
      </c>
      <c r="H4976">
        <v>2100.16</v>
      </c>
      <c r="I4976" t="s">
        <v>356</v>
      </c>
      <c r="J4976">
        <v>80597</v>
      </c>
      <c r="K4976">
        <v>7878</v>
      </c>
      <c r="L4976" t="s">
        <v>360</v>
      </c>
    </row>
    <row r="4977" spans="1:12" x14ac:dyDescent="0.35">
      <c r="A4977">
        <v>8194578267</v>
      </c>
      <c r="B4977">
        <v>74313592</v>
      </c>
      <c r="C4977" s="1">
        <v>45210</v>
      </c>
      <c r="D4977" s="2">
        <v>0.57552083333333337</v>
      </c>
      <c r="E4977" s="2">
        <v>0.58802083333333333</v>
      </c>
      <c r="F4977" s="2">
        <v>0.59079861111111109</v>
      </c>
      <c r="G4977" t="s">
        <v>355</v>
      </c>
      <c r="H4977">
        <v>3901.21</v>
      </c>
      <c r="I4977" t="s">
        <v>359</v>
      </c>
      <c r="J4977">
        <v>18189</v>
      </c>
      <c r="K4977">
        <v>9932</v>
      </c>
      <c r="L4977" t="s">
        <v>357</v>
      </c>
    </row>
    <row r="4978" spans="1:12" x14ac:dyDescent="0.35">
      <c r="A4978">
        <v>2811341619</v>
      </c>
      <c r="B4978">
        <v>30188374</v>
      </c>
      <c r="C4978" s="1">
        <v>45436</v>
      </c>
      <c r="D4978" s="2">
        <v>0.84581018518518514</v>
      </c>
      <c r="E4978" s="2">
        <v>0.85275462962962967</v>
      </c>
      <c r="F4978" s="2">
        <v>0.85483796296296299</v>
      </c>
      <c r="G4978" t="s">
        <v>355</v>
      </c>
      <c r="H4978">
        <v>947.95</v>
      </c>
      <c r="I4978" t="s">
        <v>356</v>
      </c>
      <c r="J4978">
        <v>57713</v>
      </c>
      <c r="K4978">
        <v>3931</v>
      </c>
      <c r="L4978" t="s">
        <v>362</v>
      </c>
    </row>
    <row r="4979" spans="1:12" x14ac:dyDescent="0.35">
      <c r="A4979">
        <v>5562576298</v>
      </c>
      <c r="B4979">
        <v>10019218</v>
      </c>
      <c r="C4979" s="1">
        <v>45238</v>
      </c>
      <c r="D4979" s="2">
        <v>0.55795138888888884</v>
      </c>
      <c r="E4979" s="2">
        <v>0.57045138888888891</v>
      </c>
      <c r="F4979" s="2">
        <v>0.5753125</v>
      </c>
      <c r="G4979" t="s">
        <v>366</v>
      </c>
      <c r="H4979">
        <v>3844.75</v>
      </c>
      <c r="I4979" t="s">
        <v>359</v>
      </c>
      <c r="J4979">
        <v>77071</v>
      </c>
      <c r="K4979">
        <v>6913</v>
      </c>
      <c r="L4979" t="s">
        <v>357</v>
      </c>
    </row>
    <row r="4980" spans="1:12" x14ac:dyDescent="0.35">
      <c r="A4980">
        <v>7446009755</v>
      </c>
      <c r="B4980">
        <v>71767248</v>
      </c>
      <c r="C4980" s="1">
        <v>45092</v>
      </c>
      <c r="D4980" s="2">
        <v>0.86800925925925931</v>
      </c>
      <c r="E4980" s="2">
        <v>0.88120370370370371</v>
      </c>
      <c r="F4980" s="2">
        <v>0.88884259259259257</v>
      </c>
      <c r="G4980" t="s">
        <v>366</v>
      </c>
      <c r="H4980">
        <v>1324.37</v>
      </c>
      <c r="I4980" t="s">
        <v>367</v>
      </c>
      <c r="J4980">
        <v>72606</v>
      </c>
      <c r="K4980">
        <v>9612</v>
      </c>
      <c r="L4980" t="s">
        <v>365</v>
      </c>
    </row>
    <row r="4981" spans="1:12" x14ac:dyDescent="0.35">
      <c r="A4981">
        <v>7343262659</v>
      </c>
      <c r="B4981">
        <v>16484167</v>
      </c>
      <c r="C4981" s="1">
        <v>45023</v>
      </c>
      <c r="D4981" s="2">
        <v>0.27505787037037038</v>
      </c>
      <c r="E4981" s="2">
        <v>0.2820023148148148</v>
      </c>
      <c r="F4981" s="2">
        <v>0.28408564814814813</v>
      </c>
      <c r="G4981" t="s">
        <v>355</v>
      </c>
      <c r="H4981">
        <v>3927.09</v>
      </c>
      <c r="I4981" t="s">
        <v>361</v>
      </c>
      <c r="J4981">
        <v>84731</v>
      </c>
      <c r="K4981">
        <v>2071</v>
      </c>
      <c r="L4981" t="s">
        <v>362</v>
      </c>
    </row>
    <row r="4982" spans="1:12" x14ac:dyDescent="0.35">
      <c r="A4982">
        <v>7147677361</v>
      </c>
      <c r="B4982">
        <v>97475543</v>
      </c>
      <c r="C4982" s="1">
        <v>45485</v>
      </c>
      <c r="D4982" s="2">
        <v>0.41618055555555555</v>
      </c>
      <c r="E4982" s="2">
        <v>0.42312499999999997</v>
      </c>
      <c r="F4982" s="2">
        <v>0.42312499999999997</v>
      </c>
      <c r="G4982" t="s">
        <v>355</v>
      </c>
      <c r="H4982">
        <v>2543.15</v>
      </c>
      <c r="I4982" t="s">
        <v>367</v>
      </c>
      <c r="J4982">
        <v>85980</v>
      </c>
      <c r="K4982">
        <v>4844</v>
      </c>
      <c r="L4982" t="s">
        <v>362</v>
      </c>
    </row>
    <row r="4983" spans="1:12" x14ac:dyDescent="0.35">
      <c r="A4983">
        <v>8732072897</v>
      </c>
      <c r="B4983">
        <v>12077371</v>
      </c>
      <c r="C4983" s="1">
        <v>45091</v>
      </c>
      <c r="D4983" s="2">
        <v>0.44248842592592591</v>
      </c>
      <c r="E4983" s="2">
        <v>0.45012731481481483</v>
      </c>
      <c r="F4983" s="2">
        <v>0.45359953703703704</v>
      </c>
      <c r="G4983" t="s">
        <v>355</v>
      </c>
      <c r="H4983">
        <v>2358.85</v>
      </c>
      <c r="I4983" t="s">
        <v>359</v>
      </c>
      <c r="J4983">
        <v>81555</v>
      </c>
      <c r="K4983">
        <v>2720</v>
      </c>
      <c r="L4983" t="s">
        <v>357</v>
      </c>
    </row>
    <row r="4984" spans="1:12" x14ac:dyDescent="0.35">
      <c r="A4984">
        <v>6418604551</v>
      </c>
      <c r="B4984">
        <v>12967305</v>
      </c>
      <c r="C4984" s="1">
        <v>45132</v>
      </c>
      <c r="D4984" s="2">
        <v>0.81373842592592593</v>
      </c>
      <c r="E4984" s="2">
        <v>0.82068287037037035</v>
      </c>
      <c r="F4984" s="2">
        <v>0.81721064814814814</v>
      </c>
      <c r="G4984" t="s">
        <v>355</v>
      </c>
      <c r="H4984">
        <v>4251.6000000000004</v>
      </c>
      <c r="I4984" t="s">
        <v>367</v>
      </c>
      <c r="J4984">
        <v>53773</v>
      </c>
      <c r="K4984">
        <v>1287</v>
      </c>
      <c r="L4984" t="s">
        <v>358</v>
      </c>
    </row>
    <row r="4985" spans="1:12" x14ac:dyDescent="0.35">
      <c r="A4985">
        <v>4989511905</v>
      </c>
      <c r="B4985">
        <v>41972994</v>
      </c>
      <c r="C4985" s="1">
        <v>45019</v>
      </c>
      <c r="D4985" s="2">
        <v>3.7997685185185183E-2</v>
      </c>
      <c r="E4985" s="2">
        <v>4.7025462962962963E-2</v>
      </c>
      <c r="F4985" s="2">
        <v>4.6331018518518521E-2</v>
      </c>
      <c r="G4985" t="s">
        <v>355</v>
      </c>
      <c r="H4985">
        <v>2654.71</v>
      </c>
      <c r="I4985" t="s">
        <v>361</v>
      </c>
      <c r="J4985">
        <v>13120</v>
      </c>
      <c r="K4985">
        <v>3078</v>
      </c>
      <c r="L4985" t="s">
        <v>360</v>
      </c>
    </row>
    <row r="4986" spans="1:12" x14ac:dyDescent="0.35">
      <c r="A4986">
        <v>2520527893</v>
      </c>
      <c r="B4986">
        <v>51476157</v>
      </c>
      <c r="C4986" s="1">
        <v>45567</v>
      </c>
      <c r="D4986" s="2">
        <v>6.6365740740740739E-2</v>
      </c>
      <c r="E4986" s="2">
        <v>7.8865740740740736E-2</v>
      </c>
      <c r="F4986" s="2">
        <v>9.0671296296296292E-2</v>
      </c>
      <c r="G4986" t="s">
        <v>368</v>
      </c>
      <c r="H4986">
        <v>3294.27</v>
      </c>
      <c r="I4986" t="s">
        <v>359</v>
      </c>
      <c r="J4986">
        <v>59389</v>
      </c>
      <c r="K4986">
        <v>8699</v>
      </c>
      <c r="L4986" t="s">
        <v>357</v>
      </c>
    </row>
    <row r="4987" spans="1:12" x14ac:dyDescent="0.35">
      <c r="A4987">
        <v>4753989820</v>
      </c>
      <c r="B4987">
        <v>81500385</v>
      </c>
      <c r="C4987" s="1">
        <v>45205</v>
      </c>
      <c r="D4987" s="2">
        <v>0.82915509259259257</v>
      </c>
      <c r="E4987" s="2">
        <v>0.83957175925925931</v>
      </c>
      <c r="F4987" s="2">
        <v>0.83957175925925931</v>
      </c>
      <c r="G4987" t="s">
        <v>355</v>
      </c>
      <c r="H4987">
        <v>1939.92</v>
      </c>
      <c r="I4987" t="s">
        <v>361</v>
      </c>
      <c r="J4987">
        <v>25584</v>
      </c>
      <c r="K4987">
        <v>5442</v>
      </c>
      <c r="L4987" t="s">
        <v>362</v>
      </c>
    </row>
    <row r="4988" spans="1:12" x14ac:dyDescent="0.35">
      <c r="A4988">
        <v>8285547588</v>
      </c>
      <c r="B4988">
        <v>26245432</v>
      </c>
      <c r="C4988" s="1">
        <v>45293</v>
      </c>
      <c r="D4988" s="2">
        <v>0.96447916666666667</v>
      </c>
      <c r="E4988" s="2">
        <v>0.97767361111111106</v>
      </c>
      <c r="F4988" s="2">
        <v>0.98114583333333338</v>
      </c>
      <c r="G4988" t="s">
        <v>355</v>
      </c>
      <c r="H4988">
        <v>909.66</v>
      </c>
      <c r="I4988" t="s">
        <v>359</v>
      </c>
      <c r="J4988">
        <v>15091</v>
      </c>
      <c r="K4988">
        <v>9795</v>
      </c>
      <c r="L4988" t="s">
        <v>358</v>
      </c>
    </row>
    <row r="4989" spans="1:12" x14ac:dyDescent="0.35">
      <c r="A4989">
        <v>5824924668</v>
      </c>
      <c r="B4989">
        <v>49881540</v>
      </c>
      <c r="C4989" s="1">
        <v>45249</v>
      </c>
      <c r="D4989" s="2">
        <v>0.71375</v>
      </c>
      <c r="E4989" s="2">
        <v>0.72555555555555551</v>
      </c>
      <c r="F4989" s="2">
        <v>0.72624999999999995</v>
      </c>
      <c r="G4989" t="s">
        <v>355</v>
      </c>
      <c r="H4989">
        <v>1710.54</v>
      </c>
      <c r="I4989" t="s">
        <v>359</v>
      </c>
      <c r="J4989">
        <v>22803</v>
      </c>
      <c r="K4989">
        <v>4088</v>
      </c>
      <c r="L4989" t="s">
        <v>364</v>
      </c>
    </row>
    <row r="4990" spans="1:12" x14ac:dyDescent="0.35">
      <c r="A4990">
        <v>7703854141</v>
      </c>
      <c r="B4990">
        <v>86483673</v>
      </c>
      <c r="C4990" s="1">
        <v>45425</v>
      </c>
      <c r="D4990" s="2">
        <v>0.70869212962962957</v>
      </c>
      <c r="E4990" s="2">
        <v>0.72119212962962964</v>
      </c>
      <c r="F4990" s="2">
        <v>0.71841435185185187</v>
      </c>
      <c r="G4990" t="s">
        <v>355</v>
      </c>
      <c r="H4990">
        <v>1659.75</v>
      </c>
      <c r="I4990" t="s">
        <v>367</v>
      </c>
      <c r="J4990">
        <v>53317</v>
      </c>
      <c r="K4990">
        <v>3459</v>
      </c>
      <c r="L4990" t="s">
        <v>360</v>
      </c>
    </row>
    <row r="4991" spans="1:12" x14ac:dyDescent="0.35">
      <c r="A4991">
        <v>7380361209</v>
      </c>
      <c r="B4991">
        <v>7591711</v>
      </c>
      <c r="C4991" s="1">
        <v>45104</v>
      </c>
      <c r="D4991" s="2">
        <v>0.43966435185185188</v>
      </c>
      <c r="E4991" s="2">
        <v>0.45008101851851851</v>
      </c>
      <c r="F4991" s="2">
        <v>0.44730324074074074</v>
      </c>
      <c r="G4991" t="s">
        <v>355</v>
      </c>
      <c r="H4991">
        <v>2151.14</v>
      </c>
      <c r="I4991" t="s">
        <v>367</v>
      </c>
      <c r="J4991">
        <v>84748</v>
      </c>
      <c r="K4991">
        <v>1843</v>
      </c>
      <c r="L4991" t="s">
        <v>358</v>
      </c>
    </row>
    <row r="4992" spans="1:12" x14ac:dyDescent="0.35">
      <c r="A4992">
        <v>5053033745</v>
      </c>
      <c r="B4992">
        <v>66485571</v>
      </c>
      <c r="C4992" s="1">
        <v>45391</v>
      </c>
      <c r="D4992" s="2">
        <v>0.57187500000000002</v>
      </c>
      <c r="E4992" s="2">
        <v>0.58298611111111109</v>
      </c>
      <c r="F4992" s="2">
        <v>0.58298611111111109</v>
      </c>
      <c r="G4992" t="s">
        <v>355</v>
      </c>
      <c r="H4992">
        <v>2322.3000000000002</v>
      </c>
      <c r="I4992" t="s">
        <v>361</v>
      </c>
      <c r="J4992">
        <v>39933</v>
      </c>
      <c r="K4992">
        <v>5629</v>
      </c>
      <c r="L4992" t="s">
        <v>358</v>
      </c>
    </row>
    <row r="4993" spans="1:12" x14ac:dyDescent="0.35">
      <c r="A4993">
        <v>4859489972</v>
      </c>
      <c r="B4993">
        <v>12305040</v>
      </c>
      <c r="C4993" s="1">
        <v>45122</v>
      </c>
      <c r="D4993" s="2">
        <v>0.73123842592592592</v>
      </c>
      <c r="E4993" s="2">
        <v>0.73818287037037034</v>
      </c>
      <c r="F4993" s="2">
        <v>0.73679398148148145</v>
      </c>
      <c r="G4993" t="s">
        <v>355</v>
      </c>
      <c r="H4993">
        <v>2081.4</v>
      </c>
      <c r="I4993" t="s">
        <v>359</v>
      </c>
      <c r="J4993">
        <v>14184</v>
      </c>
      <c r="K4993">
        <v>1873</v>
      </c>
      <c r="L4993" t="s">
        <v>363</v>
      </c>
    </row>
    <row r="4994" spans="1:12" x14ac:dyDescent="0.35">
      <c r="A4994">
        <v>9690396315</v>
      </c>
      <c r="B4994">
        <v>46563355</v>
      </c>
      <c r="C4994" s="1">
        <v>45564</v>
      </c>
      <c r="D4994" s="2">
        <v>0.46307870370370369</v>
      </c>
      <c r="E4994" s="2">
        <v>0.47210648148148149</v>
      </c>
      <c r="F4994" s="2">
        <v>0.46932870370370372</v>
      </c>
      <c r="G4994" t="s">
        <v>355</v>
      </c>
      <c r="H4994">
        <v>3891.07</v>
      </c>
      <c r="I4994" t="s">
        <v>356</v>
      </c>
      <c r="J4994">
        <v>21543</v>
      </c>
      <c r="K4994">
        <v>9038</v>
      </c>
      <c r="L4994" t="s">
        <v>364</v>
      </c>
    </row>
    <row r="4995" spans="1:12" x14ac:dyDescent="0.35">
      <c r="A4995">
        <v>448732557</v>
      </c>
      <c r="B4995">
        <v>80952275</v>
      </c>
      <c r="C4995" s="1">
        <v>45260</v>
      </c>
      <c r="D4995" s="2">
        <v>0.98921296296296302</v>
      </c>
      <c r="E4995" s="2">
        <v>3.2407407407407406E-4</v>
      </c>
      <c r="F4995" s="2">
        <v>0.9989351851851852</v>
      </c>
      <c r="G4995" t="s">
        <v>355</v>
      </c>
      <c r="H4995">
        <v>1385.54</v>
      </c>
      <c r="I4995" t="s">
        <v>367</v>
      </c>
      <c r="J4995">
        <v>18718</v>
      </c>
      <c r="K4995">
        <v>3163</v>
      </c>
      <c r="L4995" t="s">
        <v>365</v>
      </c>
    </row>
    <row r="4996" spans="1:12" x14ac:dyDescent="0.35">
      <c r="A4996">
        <v>4927306668</v>
      </c>
      <c r="B4996">
        <v>97033691</v>
      </c>
      <c r="C4996" s="1">
        <v>45085</v>
      </c>
      <c r="D4996" s="2">
        <v>0.97320601851851851</v>
      </c>
      <c r="E4996" s="2">
        <v>0.98084490740740737</v>
      </c>
      <c r="F4996" s="2">
        <v>0.97945601851851849</v>
      </c>
      <c r="G4996" t="s">
        <v>355</v>
      </c>
      <c r="H4996">
        <v>898.65</v>
      </c>
      <c r="I4996" t="s">
        <v>367</v>
      </c>
      <c r="J4996">
        <v>69647</v>
      </c>
      <c r="K4996">
        <v>4226</v>
      </c>
      <c r="L4996" t="s">
        <v>365</v>
      </c>
    </row>
    <row r="4997" spans="1:12" x14ac:dyDescent="0.35">
      <c r="A4997">
        <v>1669690997</v>
      </c>
      <c r="B4997">
        <v>62600289</v>
      </c>
      <c r="C4997" s="1">
        <v>45285</v>
      </c>
      <c r="D4997" s="2">
        <v>0.65717592592592589</v>
      </c>
      <c r="E4997" s="2">
        <v>0.67037037037037039</v>
      </c>
      <c r="F4997" s="2">
        <v>0.6738425925925926</v>
      </c>
      <c r="G4997" t="s">
        <v>355</v>
      </c>
      <c r="H4997">
        <v>1132.33</v>
      </c>
      <c r="I4997" t="s">
        <v>356</v>
      </c>
      <c r="J4997">
        <v>90914</v>
      </c>
      <c r="K4997">
        <v>1587</v>
      </c>
      <c r="L4997" t="s">
        <v>360</v>
      </c>
    </row>
    <row r="4998" spans="1:12" x14ac:dyDescent="0.35">
      <c r="A4998">
        <v>8340761903</v>
      </c>
      <c r="B4998">
        <v>53640286</v>
      </c>
      <c r="C4998" s="1">
        <v>45257</v>
      </c>
      <c r="D4998" s="2">
        <v>0.38799768518518518</v>
      </c>
      <c r="E4998" s="2">
        <v>0.40188657407407408</v>
      </c>
      <c r="F4998" s="2">
        <v>0.40049768518518519</v>
      </c>
      <c r="G4998" t="s">
        <v>355</v>
      </c>
      <c r="H4998">
        <v>2372.0100000000002</v>
      </c>
      <c r="I4998" t="s">
        <v>356</v>
      </c>
      <c r="J4998">
        <v>27952</v>
      </c>
      <c r="K4998">
        <v>3458</v>
      </c>
      <c r="L4998" t="s">
        <v>360</v>
      </c>
    </row>
    <row r="4999" spans="1:12" x14ac:dyDescent="0.35">
      <c r="A4999">
        <v>5936301790</v>
      </c>
      <c r="B4999">
        <v>87059497</v>
      </c>
      <c r="C4999" s="1">
        <v>45464</v>
      </c>
      <c r="D4999" s="2">
        <v>0.79802083333333329</v>
      </c>
      <c r="E4999" s="2">
        <v>0.80774305555555559</v>
      </c>
      <c r="F4999" s="2">
        <v>0.80982638888888892</v>
      </c>
      <c r="G4999" t="s">
        <v>355</v>
      </c>
      <c r="H4999">
        <v>3158.35</v>
      </c>
      <c r="I4999" t="s">
        <v>356</v>
      </c>
      <c r="J4999">
        <v>9590</v>
      </c>
      <c r="K4999">
        <v>7424</v>
      </c>
      <c r="L4999" t="s">
        <v>362</v>
      </c>
    </row>
    <row r="5000" spans="1:12" x14ac:dyDescent="0.35">
      <c r="A5000">
        <v>5710579377</v>
      </c>
      <c r="B5000">
        <v>67310893</v>
      </c>
      <c r="C5000" s="1">
        <v>45449</v>
      </c>
      <c r="D5000" s="2">
        <v>0.62376157407407407</v>
      </c>
      <c r="E5000" s="2">
        <v>0.63348379629629625</v>
      </c>
      <c r="F5000" s="2">
        <v>0.63209490740740737</v>
      </c>
      <c r="G5000" t="s">
        <v>355</v>
      </c>
      <c r="H5000">
        <v>1918.92</v>
      </c>
      <c r="I5000" t="s">
        <v>359</v>
      </c>
      <c r="J5000">
        <v>29940</v>
      </c>
      <c r="K5000">
        <v>6128</v>
      </c>
      <c r="L5000" t="s">
        <v>365</v>
      </c>
    </row>
    <row r="5001" spans="1:12" x14ac:dyDescent="0.35">
      <c r="A5001">
        <v>2494813730</v>
      </c>
      <c r="B5001">
        <v>28663279</v>
      </c>
      <c r="C5001" s="1">
        <v>45161</v>
      </c>
      <c r="D5001" s="2">
        <v>0.50298611111111113</v>
      </c>
      <c r="E5001" s="2">
        <v>0.51409722222222221</v>
      </c>
      <c r="F5001" s="2">
        <v>0.51479166666666665</v>
      </c>
      <c r="G5001" t="s">
        <v>355</v>
      </c>
      <c r="H5001">
        <v>1879.46</v>
      </c>
      <c r="I5001" t="s">
        <v>361</v>
      </c>
      <c r="J5001">
        <v>32851</v>
      </c>
      <c r="K5001">
        <v>5588</v>
      </c>
      <c r="L5001" t="s">
        <v>357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F469E-8A1C-4059-8138-3C8109B0ACE0}">
  <dimension ref="A1:L269"/>
  <sheetViews>
    <sheetView workbookViewId="0"/>
  </sheetViews>
  <sheetFormatPr defaultRowHeight="14.5" x14ac:dyDescent="0.35"/>
  <cols>
    <col min="1" max="1" width="12.26953125" bestFit="1" customWidth="1"/>
    <col min="2" max="2" width="16" bestFit="1" customWidth="1"/>
    <col min="3" max="3" width="19.36328125" bestFit="1" customWidth="1"/>
    <col min="4" max="4" width="30.1796875" bestFit="1" customWidth="1"/>
    <col min="5" max="5" width="7.1796875" bestFit="1" customWidth="1"/>
    <col min="6" max="7" width="7.81640625" bestFit="1" customWidth="1"/>
    <col min="8" max="8" width="19.453125" bestFit="1" customWidth="1"/>
    <col min="9" max="9" width="15.54296875" bestFit="1" customWidth="1"/>
    <col min="10" max="10" width="16.6328125" bestFit="1" customWidth="1"/>
    <col min="11" max="11" width="17" bestFit="1" customWidth="1"/>
    <col min="12" max="12" width="12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654297</v>
      </c>
      <c r="B2" t="s">
        <v>12</v>
      </c>
      <c r="C2" t="s">
        <v>13</v>
      </c>
      <c r="D2" t="s">
        <v>14</v>
      </c>
      <c r="E2">
        <v>13.25</v>
      </c>
      <c r="F2">
        <v>17.670000000000002</v>
      </c>
      <c r="G2">
        <v>4</v>
      </c>
      <c r="H2">
        <v>25</v>
      </c>
      <c r="I2">
        <v>3</v>
      </c>
      <c r="J2">
        <v>20</v>
      </c>
      <c r="K2">
        <v>86</v>
      </c>
      <c r="L2">
        <v>66</v>
      </c>
    </row>
    <row r="3" spans="1:12" x14ac:dyDescent="0.35">
      <c r="A3">
        <v>118820</v>
      </c>
      <c r="B3" t="s">
        <v>15</v>
      </c>
      <c r="C3" t="s">
        <v>16</v>
      </c>
      <c r="D3" t="s">
        <v>17</v>
      </c>
      <c r="E3">
        <v>12.32</v>
      </c>
      <c r="F3">
        <v>17.600000000000001</v>
      </c>
      <c r="G3">
        <v>5</v>
      </c>
      <c r="H3">
        <v>30</v>
      </c>
      <c r="I3">
        <v>180</v>
      </c>
      <c r="J3">
        <v>12</v>
      </c>
      <c r="K3">
        <v>61</v>
      </c>
      <c r="L3">
        <v>49</v>
      </c>
    </row>
    <row r="4" spans="1:12" x14ac:dyDescent="0.35">
      <c r="A4">
        <v>767398</v>
      </c>
      <c r="B4" t="s">
        <v>18</v>
      </c>
      <c r="C4" t="s">
        <v>19</v>
      </c>
      <c r="D4" t="s">
        <v>20</v>
      </c>
      <c r="E4">
        <v>22.14</v>
      </c>
      <c r="F4">
        <v>29.52</v>
      </c>
      <c r="G4">
        <v>7</v>
      </c>
      <c r="H4">
        <v>25</v>
      </c>
      <c r="I4">
        <v>365</v>
      </c>
      <c r="J4">
        <v>15</v>
      </c>
      <c r="K4">
        <v>57</v>
      </c>
      <c r="L4">
        <v>42</v>
      </c>
    </row>
    <row r="5" spans="1:12" x14ac:dyDescent="0.35">
      <c r="A5">
        <v>131136</v>
      </c>
      <c r="B5" t="s">
        <v>21</v>
      </c>
      <c r="C5" t="s">
        <v>22</v>
      </c>
      <c r="D5" t="s">
        <v>23</v>
      </c>
      <c r="E5">
        <v>37.799999999999997</v>
      </c>
      <c r="F5">
        <v>44.47</v>
      </c>
      <c r="G5">
        <v>7</v>
      </c>
      <c r="H5">
        <v>15</v>
      </c>
      <c r="I5">
        <v>365</v>
      </c>
      <c r="J5">
        <v>29</v>
      </c>
      <c r="K5">
        <v>95</v>
      </c>
      <c r="L5">
        <v>66</v>
      </c>
    </row>
    <row r="6" spans="1:12" x14ac:dyDescent="0.35">
      <c r="A6">
        <v>962054</v>
      </c>
      <c r="B6" t="s">
        <v>24</v>
      </c>
      <c r="C6" t="s">
        <v>16</v>
      </c>
      <c r="D6" t="s">
        <v>25</v>
      </c>
      <c r="E6">
        <v>16.86</v>
      </c>
      <c r="F6">
        <v>24.09</v>
      </c>
      <c r="G6">
        <v>7</v>
      </c>
      <c r="H6">
        <v>30</v>
      </c>
      <c r="I6">
        <v>180</v>
      </c>
      <c r="J6">
        <v>11</v>
      </c>
      <c r="K6">
        <v>74</v>
      </c>
      <c r="L6">
        <v>63</v>
      </c>
    </row>
    <row r="7" spans="1:12" x14ac:dyDescent="0.35">
      <c r="A7">
        <v>709916</v>
      </c>
      <c r="B7" t="s">
        <v>26</v>
      </c>
      <c r="C7" t="s">
        <v>19</v>
      </c>
      <c r="D7" t="s">
        <v>27</v>
      </c>
      <c r="E7">
        <v>33.76</v>
      </c>
      <c r="F7">
        <v>45.01</v>
      </c>
      <c r="G7">
        <v>11</v>
      </c>
      <c r="H7">
        <v>25</v>
      </c>
      <c r="I7">
        <v>365</v>
      </c>
      <c r="J7">
        <v>30</v>
      </c>
      <c r="K7">
        <v>88</v>
      </c>
      <c r="L7">
        <v>58</v>
      </c>
    </row>
    <row r="8" spans="1:12" x14ac:dyDescent="0.35">
      <c r="A8">
        <v>760684</v>
      </c>
      <c r="B8" t="s">
        <v>28</v>
      </c>
      <c r="C8" t="s">
        <v>22</v>
      </c>
      <c r="D8" t="s">
        <v>29</v>
      </c>
      <c r="E8">
        <v>71.599999999999994</v>
      </c>
      <c r="F8">
        <v>84.24</v>
      </c>
      <c r="G8">
        <v>13</v>
      </c>
      <c r="H8">
        <v>15</v>
      </c>
      <c r="I8">
        <v>365</v>
      </c>
      <c r="J8">
        <v>14</v>
      </c>
      <c r="K8">
        <v>64</v>
      </c>
      <c r="L8">
        <v>50</v>
      </c>
    </row>
    <row r="9" spans="1:12" x14ac:dyDescent="0.35">
      <c r="A9">
        <v>968887</v>
      </c>
      <c r="B9" t="s">
        <v>18</v>
      </c>
      <c r="C9" t="s">
        <v>19</v>
      </c>
      <c r="D9" t="s">
        <v>30</v>
      </c>
      <c r="E9">
        <v>40.700000000000003</v>
      </c>
      <c r="F9">
        <v>54.27</v>
      </c>
      <c r="G9">
        <v>14</v>
      </c>
      <c r="H9">
        <v>25</v>
      </c>
      <c r="I9">
        <v>365</v>
      </c>
      <c r="J9">
        <v>18</v>
      </c>
      <c r="K9">
        <v>92</v>
      </c>
      <c r="L9">
        <v>74</v>
      </c>
    </row>
    <row r="10" spans="1:12" x14ac:dyDescent="0.35">
      <c r="A10">
        <v>652118</v>
      </c>
      <c r="B10" t="s">
        <v>31</v>
      </c>
      <c r="C10" t="s">
        <v>32</v>
      </c>
      <c r="D10" t="s">
        <v>33</v>
      </c>
      <c r="E10">
        <v>22.04</v>
      </c>
      <c r="F10">
        <v>36.729999999999997</v>
      </c>
      <c r="G10">
        <v>15</v>
      </c>
      <c r="H10">
        <v>40</v>
      </c>
      <c r="I10">
        <v>180</v>
      </c>
      <c r="J10">
        <v>19</v>
      </c>
      <c r="K10">
        <v>55</v>
      </c>
      <c r="L10">
        <v>36</v>
      </c>
    </row>
    <row r="11" spans="1:12" x14ac:dyDescent="0.35">
      <c r="A11">
        <v>217710</v>
      </c>
      <c r="B11" t="s">
        <v>34</v>
      </c>
      <c r="C11" t="s">
        <v>35</v>
      </c>
      <c r="D11" t="s">
        <v>36</v>
      </c>
      <c r="E11">
        <v>58.59</v>
      </c>
      <c r="F11">
        <v>73.239999999999995</v>
      </c>
      <c r="G11">
        <v>15</v>
      </c>
      <c r="H11">
        <v>20</v>
      </c>
      <c r="I11">
        <v>7</v>
      </c>
      <c r="J11">
        <v>19</v>
      </c>
      <c r="K11">
        <v>53</v>
      </c>
      <c r="L11">
        <v>34</v>
      </c>
    </row>
    <row r="12" spans="1:12" x14ac:dyDescent="0.35">
      <c r="A12">
        <v>455755</v>
      </c>
      <c r="B12" t="s">
        <v>26</v>
      </c>
      <c r="C12" t="s">
        <v>19</v>
      </c>
      <c r="D12" t="s">
        <v>37</v>
      </c>
      <c r="E12">
        <v>44.09</v>
      </c>
      <c r="F12">
        <v>58.79</v>
      </c>
      <c r="G12">
        <v>15</v>
      </c>
      <c r="H12">
        <v>25</v>
      </c>
      <c r="I12">
        <v>365</v>
      </c>
      <c r="J12">
        <v>23</v>
      </c>
      <c r="K12">
        <v>53</v>
      </c>
      <c r="L12">
        <v>30</v>
      </c>
    </row>
    <row r="13" spans="1:12" x14ac:dyDescent="0.35">
      <c r="A13">
        <v>937542</v>
      </c>
      <c r="B13" t="s">
        <v>38</v>
      </c>
      <c r="C13" t="s">
        <v>22</v>
      </c>
      <c r="D13" t="s">
        <v>39</v>
      </c>
      <c r="E13">
        <v>97.04</v>
      </c>
      <c r="F13">
        <v>114.16</v>
      </c>
      <c r="G13">
        <v>17</v>
      </c>
      <c r="H13">
        <v>15</v>
      </c>
      <c r="I13">
        <v>365</v>
      </c>
      <c r="J13">
        <v>28</v>
      </c>
      <c r="K13">
        <v>93</v>
      </c>
      <c r="L13">
        <v>65</v>
      </c>
    </row>
    <row r="14" spans="1:12" x14ac:dyDescent="0.35">
      <c r="A14">
        <v>993331</v>
      </c>
      <c r="B14" t="s">
        <v>40</v>
      </c>
      <c r="C14" t="s">
        <v>22</v>
      </c>
      <c r="D14" t="s">
        <v>41</v>
      </c>
      <c r="E14">
        <v>102.44</v>
      </c>
      <c r="F14">
        <v>120.52</v>
      </c>
      <c r="G14">
        <v>18</v>
      </c>
      <c r="H14">
        <v>15</v>
      </c>
      <c r="I14">
        <v>365</v>
      </c>
      <c r="J14">
        <v>28</v>
      </c>
      <c r="K14">
        <v>86</v>
      </c>
      <c r="L14">
        <v>58</v>
      </c>
    </row>
    <row r="15" spans="1:12" x14ac:dyDescent="0.35">
      <c r="A15">
        <v>300159</v>
      </c>
      <c r="B15" t="s">
        <v>42</v>
      </c>
      <c r="C15" t="s">
        <v>16</v>
      </c>
      <c r="D15" t="s">
        <v>43</v>
      </c>
      <c r="E15">
        <v>44.35</v>
      </c>
      <c r="F15">
        <v>63.36</v>
      </c>
      <c r="G15">
        <v>19</v>
      </c>
      <c r="H15">
        <v>30</v>
      </c>
      <c r="I15">
        <v>180</v>
      </c>
      <c r="J15">
        <v>20</v>
      </c>
      <c r="K15">
        <v>93</v>
      </c>
      <c r="L15">
        <v>73</v>
      </c>
    </row>
    <row r="16" spans="1:12" x14ac:dyDescent="0.35">
      <c r="A16">
        <v>124290</v>
      </c>
      <c r="B16" t="s">
        <v>44</v>
      </c>
      <c r="C16" t="s">
        <v>45</v>
      </c>
      <c r="D16" t="s">
        <v>46</v>
      </c>
      <c r="E16">
        <v>39.65</v>
      </c>
      <c r="F16">
        <v>61</v>
      </c>
      <c r="G16">
        <v>21</v>
      </c>
      <c r="H16">
        <v>35</v>
      </c>
      <c r="I16">
        <v>365</v>
      </c>
      <c r="J16">
        <v>23</v>
      </c>
      <c r="K16">
        <v>71</v>
      </c>
      <c r="L16">
        <v>48</v>
      </c>
    </row>
    <row r="17" spans="1:12" x14ac:dyDescent="0.35">
      <c r="A17">
        <v>566052</v>
      </c>
      <c r="B17" t="s">
        <v>47</v>
      </c>
      <c r="C17" t="s">
        <v>48</v>
      </c>
      <c r="D17" t="s">
        <v>49</v>
      </c>
      <c r="E17">
        <v>87.3</v>
      </c>
      <c r="F17">
        <v>109.12</v>
      </c>
      <c r="G17">
        <v>22</v>
      </c>
      <c r="H17">
        <v>20</v>
      </c>
      <c r="I17">
        <v>365</v>
      </c>
      <c r="J17">
        <v>14</v>
      </c>
      <c r="K17">
        <v>53</v>
      </c>
      <c r="L17">
        <v>39</v>
      </c>
    </row>
    <row r="18" spans="1:12" x14ac:dyDescent="0.35">
      <c r="A18">
        <v>240179</v>
      </c>
      <c r="B18" t="s">
        <v>50</v>
      </c>
      <c r="C18" t="s">
        <v>48</v>
      </c>
      <c r="D18" t="s">
        <v>51</v>
      </c>
      <c r="E18">
        <v>90.56</v>
      </c>
      <c r="F18">
        <v>113.2</v>
      </c>
      <c r="G18">
        <v>23</v>
      </c>
      <c r="H18">
        <v>20</v>
      </c>
      <c r="I18">
        <v>365</v>
      </c>
      <c r="J18">
        <v>20</v>
      </c>
      <c r="K18">
        <v>56</v>
      </c>
      <c r="L18">
        <v>36</v>
      </c>
    </row>
    <row r="19" spans="1:12" x14ac:dyDescent="0.35">
      <c r="A19">
        <v>133542</v>
      </c>
      <c r="B19" t="s">
        <v>26</v>
      </c>
      <c r="C19" t="s">
        <v>19</v>
      </c>
      <c r="D19" t="s">
        <v>52</v>
      </c>
      <c r="E19">
        <v>68.489999999999995</v>
      </c>
      <c r="F19">
        <v>91.32</v>
      </c>
      <c r="G19">
        <v>23</v>
      </c>
      <c r="H19">
        <v>25</v>
      </c>
      <c r="I19">
        <v>365</v>
      </c>
      <c r="J19">
        <v>21</v>
      </c>
      <c r="K19">
        <v>72</v>
      </c>
      <c r="L19">
        <v>51</v>
      </c>
    </row>
    <row r="20" spans="1:12" x14ac:dyDescent="0.35">
      <c r="A20">
        <v>473647</v>
      </c>
      <c r="B20" t="s">
        <v>53</v>
      </c>
      <c r="C20" t="s">
        <v>45</v>
      </c>
      <c r="D20" t="s">
        <v>54</v>
      </c>
      <c r="E20">
        <v>43.05</v>
      </c>
      <c r="F20">
        <v>66.23</v>
      </c>
      <c r="G20">
        <v>23</v>
      </c>
      <c r="H20">
        <v>35</v>
      </c>
      <c r="I20">
        <v>365</v>
      </c>
      <c r="J20">
        <v>18</v>
      </c>
      <c r="K20">
        <v>82</v>
      </c>
      <c r="L20">
        <v>64</v>
      </c>
    </row>
    <row r="21" spans="1:12" x14ac:dyDescent="0.35">
      <c r="A21">
        <v>53833</v>
      </c>
      <c r="B21" t="s">
        <v>28</v>
      </c>
      <c r="C21" t="s">
        <v>22</v>
      </c>
      <c r="D21" t="s">
        <v>55</v>
      </c>
      <c r="E21">
        <v>134.69</v>
      </c>
      <c r="F21">
        <v>158.46</v>
      </c>
      <c r="G21">
        <v>24</v>
      </c>
      <c r="H21">
        <v>15</v>
      </c>
      <c r="I21">
        <v>365</v>
      </c>
      <c r="J21">
        <v>26</v>
      </c>
      <c r="K21">
        <v>89</v>
      </c>
      <c r="L21">
        <v>63</v>
      </c>
    </row>
    <row r="22" spans="1:12" x14ac:dyDescent="0.35">
      <c r="A22">
        <v>818522</v>
      </c>
      <c r="B22" t="s">
        <v>56</v>
      </c>
      <c r="C22" t="s">
        <v>35</v>
      </c>
      <c r="D22" t="s">
        <v>57</v>
      </c>
      <c r="E22">
        <v>96.09</v>
      </c>
      <c r="F22">
        <v>120.11</v>
      </c>
      <c r="G22">
        <v>24</v>
      </c>
      <c r="H22">
        <v>20</v>
      </c>
      <c r="I22">
        <v>7</v>
      </c>
      <c r="J22">
        <v>12</v>
      </c>
      <c r="K22">
        <v>90</v>
      </c>
      <c r="L22">
        <v>78</v>
      </c>
    </row>
    <row r="23" spans="1:12" x14ac:dyDescent="0.35">
      <c r="A23">
        <v>807452</v>
      </c>
      <c r="B23" t="s">
        <v>40</v>
      </c>
      <c r="C23" t="s">
        <v>22</v>
      </c>
      <c r="D23" t="s">
        <v>58</v>
      </c>
      <c r="E23">
        <v>144.19</v>
      </c>
      <c r="F23">
        <v>169.64</v>
      </c>
      <c r="G23">
        <v>25</v>
      </c>
      <c r="H23">
        <v>15</v>
      </c>
      <c r="I23">
        <v>365</v>
      </c>
      <c r="J23">
        <v>27</v>
      </c>
      <c r="K23">
        <v>61</v>
      </c>
      <c r="L23">
        <v>34</v>
      </c>
    </row>
    <row r="24" spans="1:12" x14ac:dyDescent="0.35">
      <c r="A24">
        <v>449106</v>
      </c>
      <c r="B24" t="s">
        <v>59</v>
      </c>
      <c r="C24" t="s">
        <v>45</v>
      </c>
      <c r="D24" t="s">
        <v>60</v>
      </c>
      <c r="E24">
        <v>48.55</v>
      </c>
      <c r="F24">
        <v>74.69</v>
      </c>
      <c r="G24">
        <v>26</v>
      </c>
      <c r="H24">
        <v>35</v>
      </c>
      <c r="I24">
        <v>365</v>
      </c>
      <c r="J24">
        <v>30</v>
      </c>
      <c r="K24">
        <v>95</v>
      </c>
      <c r="L24">
        <v>65</v>
      </c>
    </row>
    <row r="25" spans="1:12" x14ac:dyDescent="0.35">
      <c r="A25">
        <v>94225</v>
      </c>
      <c r="B25" t="s">
        <v>61</v>
      </c>
      <c r="C25" t="s">
        <v>19</v>
      </c>
      <c r="D25" t="s">
        <v>62</v>
      </c>
      <c r="E25">
        <v>77.11</v>
      </c>
      <c r="F25">
        <v>102.81</v>
      </c>
      <c r="G25">
        <v>26</v>
      </c>
      <c r="H25">
        <v>25</v>
      </c>
      <c r="I25">
        <v>365</v>
      </c>
      <c r="J25">
        <v>13</v>
      </c>
      <c r="K25">
        <v>70</v>
      </c>
      <c r="L25">
        <v>57</v>
      </c>
    </row>
    <row r="26" spans="1:12" x14ac:dyDescent="0.35">
      <c r="A26">
        <v>689769</v>
      </c>
      <c r="B26" t="s">
        <v>63</v>
      </c>
      <c r="C26" t="s">
        <v>32</v>
      </c>
      <c r="D26" t="s">
        <v>64</v>
      </c>
      <c r="E26">
        <v>46.62</v>
      </c>
      <c r="F26">
        <v>77.7</v>
      </c>
      <c r="G26">
        <v>31</v>
      </c>
      <c r="H26">
        <v>40</v>
      </c>
      <c r="I26">
        <v>180</v>
      </c>
      <c r="J26">
        <v>17</v>
      </c>
      <c r="K26">
        <v>51</v>
      </c>
      <c r="L26">
        <v>34</v>
      </c>
    </row>
    <row r="27" spans="1:12" x14ac:dyDescent="0.35">
      <c r="A27">
        <v>317242</v>
      </c>
      <c r="B27" t="s">
        <v>40</v>
      </c>
      <c r="C27" t="s">
        <v>22</v>
      </c>
      <c r="D27" t="s">
        <v>65</v>
      </c>
      <c r="E27">
        <v>198.15</v>
      </c>
      <c r="F27">
        <v>233.12</v>
      </c>
      <c r="G27">
        <v>35</v>
      </c>
      <c r="H27">
        <v>15</v>
      </c>
      <c r="I27">
        <v>365</v>
      </c>
      <c r="J27">
        <v>22</v>
      </c>
      <c r="K27">
        <v>63</v>
      </c>
      <c r="L27">
        <v>41</v>
      </c>
    </row>
    <row r="28" spans="1:12" x14ac:dyDescent="0.35">
      <c r="A28">
        <v>692985</v>
      </c>
      <c r="B28" t="s">
        <v>40</v>
      </c>
      <c r="C28" t="s">
        <v>22</v>
      </c>
      <c r="D28" t="s">
        <v>66</v>
      </c>
      <c r="E28">
        <v>197.39</v>
      </c>
      <c r="F28">
        <v>232.22</v>
      </c>
      <c r="G28">
        <v>35</v>
      </c>
      <c r="H28">
        <v>15</v>
      </c>
      <c r="I28">
        <v>365</v>
      </c>
      <c r="J28">
        <v>30</v>
      </c>
      <c r="K28">
        <v>86</v>
      </c>
      <c r="L28">
        <v>56</v>
      </c>
    </row>
    <row r="29" spans="1:12" x14ac:dyDescent="0.35">
      <c r="A29">
        <v>187399</v>
      </c>
      <c r="B29" t="s">
        <v>67</v>
      </c>
      <c r="C29" t="s">
        <v>32</v>
      </c>
      <c r="D29" t="s">
        <v>68</v>
      </c>
      <c r="E29">
        <v>53.49</v>
      </c>
      <c r="F29">
        <v>89.15</v>
      </c>
      <c r="G29">
        <v>36</v>
      </c>
      <c r="H29">
        <v>40</v>
      </c>
      <c r="I29">
        <v>180</v>
      </c>
      <c r="J29">
        <v>14</v>
      </c>
      <c r="K29">
        <v>73</v>
      </c>
      <c r="L29">
        <v>59</v>
      </c>
    </row>
    <row r="30" spans="1:12" x14ac:dyDescent="0.35">
      <c r="A30">
        <v>500633</v>
      </c>
      <c r="B30" t="s">
        <v>69</v>
      </c>
      <c r="C30" t="s">
        <v>35</v>
      </c>
      <c r="D30" t="s">
        <v>70</v>
      </c>
      <c r="E30">
        <v>154.5</v>
      </c>
      <c r="F30">
        <v>193.12</v>
      </c>
      <c r="G30">
        <v>39</v>
      </c>
      <c r="H30">
        <v>20</v>
      </c>
      <c r="I30">
        <v>7</v>
      </c>
      <c r="J30">
        <v>24</v>
      </c>
      <c r="K30">
        <v>87</v>
      </c>
      <c r="L30">
        <v>63</v>
      </c>
    </row>
    <row r="31" spans="1:12" x14ac:dyDescent="0.35">
      <c r="A31">
        <v>697683</v>
      </c>
      <c r="B31" t="s">
        <v>61</v>
      </c>
      <c r="C31" t="s">
        <v>19</v>
      </c>
      <c r="D31" t="s">
        <v>71</v>
      </c>
      <c r="E31">
        <v>123.74</v>
      </c>
      <c r="F31">
        <v>164.99</v>
      </c>
      <c r="G31">
        <v>41</v>
      </c>
      <c r="H31">
        <v>25</v>
      </c>
      <c r="I31">
        <v>365</v>
      </c>
      <c r="J31">
        <v>14</v>
      </c>
      <c r="K31">
        <v>82</v>
      </c>
      <c r="L31">
        <v>68</v>
      </c>
    </row>
    <row r="32" spans="1:12" x14ac:dyDescent="0.35">
      <c r="A32">
        <v>952124</v>
      </c>
      <c r="B32" t="s">
        <v>72</v>
      </c>
      <c r="C32" t="s">
        <v>13</v>
      </c>
      <c r="D32" t="s">
        <v>73</v>
      </c>
      <c r="E32">
        <v>127.08</v>
      </c>
      <c r="F32">
        <v>169.44</v>
      </c>
      <c r="G32">
        <v>42</v>
      </c>
      <c r="H32">
        <v>25</v>
      </c>
      <c r="I32">
        <v>3</v>
      </c>
      <c r="J32">
        <v>15</v>
      </c>
      <c r="K32">
        <v>50</v>
      </c>
      <c r="L32">
        <v>35</v>
      </c>
    </row>
    <row r="33" spans="1:12" x14ac:dyDescent="0.35">
      <c r="A33">
        <v>11422</v>
      </c>
      <c r="B33" t="s">
        <v>12</v>
      </c>
      <c r="C33" t="s">
        <v>13</v>
      </c>
      <c r="D33" t="s">
        <v>74</v>
      </c>
      <c r="E33">
        <v>127.16</v>
      </c>
      <c r="F33">
        <v>169.55</v>
      </c>
      <c r="G33">
        <v>42</v>
      </c>
      <c r="H33">
        <v>25</v>
      </c>
      <c r="I33">
        <v>3</v>
      </c>
      <c r="J33">
        <v>20</v>
      </c>
      <c r="K33">
        <v>65</v>
      </c>
      <c r="L33">
        <v>45</v>
      </c>
    </row>
    <row r="34" spans="1:12" x14ac:dyDescent="0.35">
      <c r="A34">
        <v>490939</v>
      </c>
      <c r="B34" t="s">
        <v>44</v>
      </c>
      <c r="C34" t="s">
        <v>45</v>
      </c>
      <c r="D34" t="s">
        <v>75</v>
      </c>
      <c r="E34">
        <v>80.25</v>
      </c>
      <c r="F34">
        <v>123.46</v>
      </c>
      <c r="G34">
        <v>43</v>
      </c>
      <c r="H34">
        <v>35</v>
      </c>
      <c r="I34">
        <v>365</v>
      </c>
      <c r="J34">
        <v>12</v>
      </c>
      <c r="K34">
        <v>67</v>
      </c>
      <c r="L34">
        <v>55</v>
      </c>
    </row>
    <row r="35" spans="1:12" x14ac:dyDescent="0.35">
      <c r="A35">
        <v>131748</v>
      </c>
      <c r="B35" t="s">
        <v>76</v>
      </c>
      <c r="C35" t="s">
        <v>77</v>
      </c>
      <c r="D35" t="s">
        <v>78</v>
      </c>
      <c r="E35">
        <v>81.349999999999994</v>
      </c>
      <c r="F35">
        <v>125.15</v>
      </c>
      <c r="G35">
        <v>44</v>
      </c>
      <c r="H35">
        <v>35</v>
      </c>
      <c r="I35">
        <v>365</v>
      </c>
      <c r="J35">
        <v>30</v>
      </c>
      <c r="K35">
        <v>53</v>
      </c>
      <c r="L35">
        <v>23</v>
      </c>
    </row>
    <row r="36" spans="1:12" x14ac:dyDescent="0.35">
      <c r="A36">
        <v>492958</v>
      </c>
      <c r="B36" t="s">
        <v>44</v>
      </c>
      <c r="C36" t="s">
        <v>45</v>
      </c>
      <c r="D36" t="s">
        <v>79</v>
      </c>
      <c r="E36">
        <v>84.2</v>
      </c>
      <c r="F36">
        <v>129.54</v>
      </c>
      <c r="G36">
        <v>45</v>
      </c>
      <c r="H36">
        <v>35</v>
      </c>
      <c r="I36">
        <v>365</v>
      </c>
      <c r="J36">
        <v>26</v>
      </c>
      <c r="K36">
        <v>88</v>
      </c>
      <c r="L36">
        <v>62</v>
      </c>
    </row>
    <row r="37" spans="1:12" x14ac:dyDescent="0.35">
      <c r="A37">
        <v>771228</v>
      </c>
      <c r="B37" t="s">
        <v>80</v>
      </c>
      <c r="C37" t="s">
        <v>77</v>
      </c>
      <c r="D37" t="s">
        <v>81</v>
      </c>
      <c r="E37">
        <v>83.18</v>
      </c>
      <c r="F37">
        <v>127.97</v>
      </c>
      <c r="G37">
        <v>45</v>
      </c>
      <c r="H37">
        <v>35</v>
      </c>
      <c r="I37">
        <v>365</v>
      </c>
      <c r="J37">
        <v>25</v>
      </c>
      <c r="K37">
        <v>73</v>
      </c>
      <c r="L37">
        <v>48</v>
      </c>
    </row>
    <row r="38" spans="1:12" x14ac:dyDescent="0.35">
      <c r="A38">
        <v>298985</v>
      </c>
      <c r="B38" t="s">
        <v>82</v>
      </c>
      <c r="C38" t="s">
        <v>48</v>
      </c>
      <c r="D38" t="s">
        <v>83</v>
      </c>
      <c r="E38">
        <v>183.76</v>
      </c>
      <c r="F38">
        <v>229.7</v>
      </c>
      <c r="G38">
        <v>46</v>
      </c>
      <c r="H38">
        <v>20</v>
      </c>
      <c r="I38">
        <v>365</v>
      </c>
      <c r="J38">
        <v>11</v>
      </c>
      <c r="K38">
        <v>61</v>
      </c>
      <c r="L38">
        <v>50</v>
      </c>
    </row>
    <row r="39" spans="1:12" x14ac:dyDescent="0.35">
      <c r="A39">
        <v>700048</v>
      </c>
      <c r="B39" t="s">
        <v>18</v>
      </c>
      <c r="C39" t="s">
        <v>19</v>
      </c>
      <c r="D39" t="s">
        <v>84</v>
      </c>
      <c r="E39">
        <v>141.28</v>
      </c>
      <c r="F39">
        <v>188.37</v>
      </c>
      <c r="G39">
        <v>47</v>
      </c>
      <c r="H39">
        <v>25</v>
      </c>
      <c r="I39">
        <v>365</v>
      </c>
      <c r="J39">
        <v>25</v>
      </c>
      <c r="K39">
        <v>98</v>
      </c>
      <c r="L39">
        <v>73</v>
      </c>
    </row>
    <row r="40" spans="1:12" x14ac:dyDescent="0.35">
      <c r="A40">
        <v>9436</v>
      </c>
      <c r="B40" t="s">
        <v>53</v>
      </c>
      <c r="C40" t="s">
        <v>45</v>
      </c>
      <c r="D40" t="s">
        <v>85</v>
      </c>
      <c r="E40">
        <v>88.43</v>
      </c>
      <c r="F40">
        <v>136.05000000000001</v>
      </c>
      <c r="G40">
        <v>48</v>
      </c>
      <c r="H40">
        <v>35</v>
      </c>
      <c r="I40">
        <v>365</v>
      </c>
      <c r="J40">
        <v>19</v>
      </c>
      <c r="K40">
        <v>76</v>
      </c>
      <c r="L40">
        <v>57</v>
      </c>
    </row>
    <row r="41" spans="1:12" x14ac:dyDescent="0.35">
      <c r="A41">
        <v>820973</v>
      </c>
      <c r="B41" t="s">
        <v>86</v>
      </c>
      <c r="C41" t="s">
        <v>87</v>
      </c>
      <c r="D41" t="s">
        <v>88</v>
      </c>
      <c r="E41">
        <v>114.52</v>
      </c>
      <c r="F41">
        <v>163.6</v>
      </c>
      <c r="G41">
        <v>49</v>
      </c>
      <c r="H41">
        <v>30</v>
      </c>
      <c r="I41">
        <v>365</v>
      </c>
      <c r="J41">
        <v>29</v>
      </c>
      <c r="K41">
        <v>56</v>
      </c>
      <c r="L41">
        <v>27</v>
      </c>
    </row>
    <row r="42" spans="1:12" x14ac:dyDescent="0.35">
      <c r="A42">
        <v>563740</v>
      </c>
      <c r="B42" t="s">
        <v>89</v>
      </c>
      <c r="C42" t="s">
        <v>90</v>
      </c>
      <c r="D42" t="s">
        <v>91</v>
      </c>
      <c r="E42">
        <v>96.33</v>
      </c>
      <c r="F42">
        <v>148.19999999999999</v>
      </c>
      <c r="G42">
        <v>52</v>
      </c>
      <c r="H42">
        <v>35</v>
      </c>
      <c r="I42">
        <v>90</v>
      </c>
      <c r="J42">
        <v>20</v>
      </c>
      <c r="K42">
        <v>61</v>
      </c>
      <c r="L42">
        <v>41</v>
      </c>
    </row>
    <row r="43" spans="1:12" x14ac:dyDescent="0.35">
      <c r="A43">
        <v>757274</v>
      </c>
      <c r="B43" t="s">
        <v>80</v>
      </c>
      <c r="C43" t="s">
        <v>77</v>
      </c>
      <c r="D43" t="s">
        <v>92</v>
      </c>
      <c r="E43">
        <v>98.32</v>
      </c>
      <c r="F43">
        <v>151.26</v>
      </c>
      <c r="G43">
        <v>53</v>
      </c>
      <c r="H43">
        <v>35</v>
      </c>
      <c r="I43">
        <v>365</v>
      </c>
      <c r="J43">
        <v>27</v>
      </c>
      <c r="K43">
        <v>95</v>
      </c>
      <c r="L43">
        <v>68</v>
      </c>
    </row>
    <row r="44" spans="1:12" x14ac:dyDescent="0.35">
      <c r="A44">
        <v>448752</v>
      </c>
      <c r="B44" t="s">
        <v>61</v>
      </c>
      <c r="C44" t="s">
        <v>19</v>
      </c>
      <c r="D44" t="s">
        <v>93</v>
      </c>
      <c r="E44">
        <v>160.07</v>
      </c>
      <c r="F44">
        <v>213.43</v>
      </c>
      <c r="G44">
        <v>53</v>
      </c>
      <c r="H44">
        <v>25</v>
      </c>
      <c r="I44">
        <v>365</v>
      </c>
      <c r="J44">
        <v>23</v>
      </c>
      <c r="K44">
        <v>96</v>
      </c>
      <c r="L44">
        <v>73</v>
      </c>
    </row>
    <row r="45" spans="1:12" x14ac:dyDescent="0.35">
      <c r="A45">
        <v>798639</v>
      </c>
      <c r="B45" t="s">
        <v>34</v>
      </c>
      <c r="C45" t="s">
        <v>35</v>
      </c>
      <c r="D45" t="s">
        <v>94</v>
      </c>
      <c r="E45">
        <v>211.25</v>
      </c>
      <c r="F45">
        <v>264.06</v>
      </c>
      <c r="G45">
        <v>53</v>
      </c>
      <c r="H45">
        <v>20</v>
      </c>
      <c r="I45">
        <v>7</v>
      </c>
      <c r="J45">
        <v>12</v>
      </c>
      <c r="K45">
        <v>78</v>
      </c>
      <c r="L45">
        <v>66</v>
      </c>
    </row>
    <row r="46" spans="1:12" x14ac:dyDescent="0.35">
      <c r="A46">
        <v>144124</v>
      </c>
      <c r="B46" t="s">
        <v>26</v>
      </c>
      <c r="C46" t="s">
        <v>19</v>
      </c>
      <c r="D46" t="s">
        <v>95</v>
      </c>
      <c r="E46">
        <v>162.66999999999999</v>
      </c>
      <c r="F46">
        <v>216.89</v>
      </c>
      <c r="G46">
        <v>54</v>
      </c>
      <c r="H46">
        <v>25</v>
      </c>
      <c r="I46">
        <v>365</v>
      </c>
      <c r="J46">
        <v>11</v>
      </c>
      <c r="K46">
        <v>82</v>
      </c>
      <c r="L46">
        <v>71</v>
      </c>
    </row>
    <row r="47" spans="1:12" x14ac:dyDescent="0.35">
      <c r="A47">
        <v>589812</v>
      </c>
      <c r="B47" t="s">
        <v>26</v>
      </c>
      <c r="C47" t="s">
        <v>19</v>
      </c>
      <c r="D47" t="s">
        <v>96</v>
      </c>
      <c r="E47">
        <v>163.03</v>
      </c>
      <c r="F47">
        <v>217.37</v>
      </c>
      <c r="G47">
        <v>54</v>
      </c>
      <c r="H47">
        <v>25</v>
      </c>
      <c r="I47">
        <v>365</v>
      </c>
      <c r="J47">
        <v>22</v>
      </c>
      <c r="K47">
        <v>52</v>
      </c>
      <c r="L47">
        <v>30</v>
      </c>
    </row>
    <row r="48" spans="1:12" x14ac:dyDescent="0.35">
      <c r="A48">
        <v>837480</v>
      </c>
      <c r="B48" t="s">
        <v>50</v>
      </c>
      <c r="C48" t="s">
        <v>48</v>
      </c>
      <c r="D48" t="s">
        <v>97</v>
      </c>
      <c r="E48">
        <v>217.4</v>
      </c>
      <c r="F48">
        <v>271.75</v>
      </c>
      <c r="G48">
        <v>54</v>
      </c>
      <c r="H48">
        <v>20</v>
      </c>
      <c r="I48">
        <v>365</v>
      </c>
      <c r="J48">
        <v>22</v>
      </c>
      <c r="K48">
        <v>82</v>
      </c>
      <c r="L48">
        <v>60</v>
      </c>
    </row>
    <row r="49" spans="1:12" x14ac:dyDescent="0.35">
      <c r="A49">
        <v>461804</v>
      </c>
      <c r="B49" t="s">
        <v>98</v>
      </c>
      <c r="C49" t="s">
        <v>22</v>
      </c>
      <c r="D49" t="s">
        <v>99</v>
      </c>
      <c r="E49">
        <v>310.69</v>
      </c>
      <c r="F49">
        <v>365.52</v>
      </c>
      <c r="G49">
        <v>55</v>
      </c>
      <c r="H49">
        <v>15</v>
      </c>
      <c r="I49">
        <v>365</v>
      </c>
      <c r="J49">
        <v>15</v>
      </c>
      <c r="K49">
        <v>97</v>
      </c>
      <c r="L49">
        <v>82</v>
      </c>
    </row>
    <row r="50" spans="1:12" x14ac:dyDescent="0.35">
      <c r="A50">
        <v>818990</v>
      </c>
      <c r="B50" t="s">
        <v>100</v>
      </c>
      <c r="C50" t="s">
        <v>13</v>
      </c>
      <c r="D50" t="s">
        <v>101</v>
      </c>
      <c r="E50">
        <v>163.55000000000001</v>
      </c>
      <c r="F50">
        <v>218.07</v>
      </c>
      <c r="G50">
        <v>55</v>
      </c>
      <c r="H50">
        <v>25</v>
      </c>
      <c r="I50">
        <v>3</v>
      </c>
      <c r="J50">
        <v>22</v>
      </c>
      <c r="K50">
        <v>92</v>
      </c>
      <c r="L50">
        <v>70</v>
      </c>
    </row>
    <row r="51" spans="1:12" x14ac:dyDescent="0.35">
      <c r="A51">
        <v>962591</v>
      </c>
      <c r="B51" t="s">
        <v>24</v>
      </c>
      <c r="C51" t="s">
        <v>16</v>
      </c>
      <c r="D51" t="s">
        <v>102</v>
      </c>
      <c r="E51">
        <v>130.01</v>
      </c>
      <c r="F51">
        <v>185.73</v>
      </c>
      <c r="G51">
        <v>56</v>
      </c>
      <c r="H51">
        <v>30</v>
      </c>
      <c r="I51">
        <v>180</v>
      </c>
      <c r="J51">
        <v>24</v>
      </c>
      <c r="K51">
        <v>74</v>
      </c>
      <c r="L51">
        <v>50</v>
      </c>
    </row>
    <row r="52" spans="1:12" x14ac:dyDescent="0.35">
      <c r="A52">
        <v>354409</v>
      </c>
      <c r="B52" t="s">
        <v>40</v>
      </c>
      <c r="C52" t="s">
        <v>22</v>
      </c>
      <c r="D52" t="s">
        <v>103</v>
      </c>
      <c r="E52">
        <v>325.08</v>
      </c>
      <c r="F52">
        <v>382.45</v>
      </c>
      <c r="G52">
        <v>57</v>
      </c>
      <c r="H52">
        <v>15</v>
      </c>
      <c r="I52">
        <v>365</v>
      </c>
      <c r="J52">
        <v>24</v>
      </c>
      <c r="K52">
        <v>60</v>
      </c>
      <c r="L52">
        <v>36</v>
      </c>
    </row>
    <row r="53" spans="1:12" x14ac:dyDescent="0.35">
      <c r="A53">
        <v>888807</v>
      </c>
      <c r="B53" t="s">
        <v>104</v>
      </c>
      <c r="C53" t="s">
        <v>35</v>
      </c>
      <c r="D53" t="s">
        <v>105</v>
      </c>
      <c r="E53">
        <v>230.58</v>
      </c>
      <c r="F53">
        <v>288.23</v>
      </c>
      <c r="G53">
        <v>58</v>
      </c>
      <c r="H53">
        <v>20</v>
      </c>
      <c r="I53">
        <v>7</v>
      </c>
      <c r="J53">
        <v>13</v>
      </c>
      <c r="K53">
        <v>91</v>
      </c>
      <c r="L53">
        <v>78</v>
      </c>
    </row>
    <row r="54" spans="1:12" x14ac:dyDescent="0.35">
      <c r="A54">
        <v>243235</v>
      </c>
      <c r="B54" t="s">
        <v>106</v>
      </c>
      <c r="C54" t="s">
        <v>77</v>
      </c>
      <c r="D54" t="s">
        <v>107</v>
      </c>
      <c r="E54">
        <v>109.03</v>
      </c>
      <c r="F54">
        <v>167.74</v>
      </c>
      <c r="G54">
        <v>59</v>
      </c>
      <c r="H54">
        <v>35</v>
      </c>
      <c r="I54">
        <v>365</v>
      </c>
      <c r="J54">
        <v>14</v>
      </c>
      <c r="K54">
        <v>71</v>
      </c>
      <c r="L54">
        <v>57</v>
      </c>
    </row>
    <row r="55" spans="1:12" x14ac:dyDescent="0.35">
      <c r="A55">
        <v>901144</v>
      </c>
      <c r="B55" t="s">
        <v>98</v>
      </c>
      <c r="C55" t="s">
        <v>22</v>
      </c>
      <c r="D55" t="s">
        <v>108</v>
      </c>
      <c r="E55">
        <v>340.36</v>
      </c>
      <c r="F55">
        <v>400.42</v>
      </c>
      <c r="G55">
        <v>60</v>
      </c>
      <c r="H55">
        <v>15</v>
      </c>
      <c r="I55">
        <v>365</v>
      </c>
      <c r="J55">
        <v>12</v>
      </c>
      <c r="K55">
        <v>71</v>
      </c>
      <c r="L55">
        <v>59</v>
      </c>
    </row>
    <row r="56" spans="1:12" x14ac:dyDescent="0.35">
      <c r="A56">
        <v>679865</v>
      </c>
      <c r="B56" t="s">
        <v>38</v>
      </c>
      <c r="C56" t="s">
        <v>22</v>
      </c>
      <c r="D56" t="s">
        <v>109</v>
      </c>
      <c r="E56">
        <v>347.91</v>
      </c>
      <c r="F56">
        <v>409.31</v>
      </c>
      <c r="G56">
        <v>61</v>
      </c>
      <c r="H56">
        <v>15</v>
      </c>
      <c r="I56">
        <v>365</v>
      </c>
      <c r="J56">
        <v>14</v>
      </c>
      <c r="K56">
        <v>85</v>
      </c>
      <c r="L56">
        <v>71</v>
      </c>
    </row>
    <row r="57" spans="1:12" x14ac:dyDescent="0.35">
      <c r="A57">
        <v>704868</v>
      </c>
      <c r="B57" t="s">
        <v>26</v>
      </c>
      <c r="C57" t="s">
        <v>19</v>
      </c>
      <c r="D57" t="s">
        <v>110</v>
      </c>
      <c r="E57">
        <v>193.46</v>
      </c>
      <c r="F57">
        <v>257.95</v>
      </c>
      <c r="G57">
        <v>64</v>
      </c>
      <c r="H57">
        <v>25</v>
      </c>
      <c r="I57">
        <v>365</v>
      </c>
      <c r="J57">
        <v>24</v>
      </c>
      <c r="K57">
        <v>58</v>
      </c>
      <c r="L57">
        <v>34</v>
      </c>
    </row>
    <row r="58" spans="1:12" x14ac:dyDescent="0.35">
      <c r="A58">
        <v>677169</v>
      </c>
      <c r="B58" t="s">
        <v>50</v>
      </c>
      <c r="C58" t="s">
        <v>48</v>
      </c>
      <c r="D58" t="s">
        <v>111</v>
      </c>
      <c r="E58">
        <v>261.02999999999997</v>
      </c>
      <c r="F58">
        <v>326.29000000000002</v>
      </c>
      <c r="G58">
        <v>65</v>
      </c>
      <c r="H58">
        <v>20</v>
      </c>
      <c r="I58">
        <v>365</v>
      </c>
      <c r="J58">
        <v>12</v>
      </c>
      <c r="K58">
        <v>77</v>
      </c>
      <c r="L58">
        <v>65</v>
      </c>
    </row>
    <row r="59" spans="1:12" x14ac:dyDescent="0.35">
      <c r="A59">
        <v>257719</v>
      </c>
      <c r="B59" t="s">
        <v>34</v>
      </c>
      <c r="C59" t="s">
        <v>35</v>
      </c>
      <c r="D59" t="s">
        <v>112</v>
      </c>
      <c r="E59">
        <v>281.73</v>
      </c>
      <c r="F59">
        <v>352.16</v>
      </c>
      <c r="G59">
        <v>70</v>
      </c>
      <c r="H59">
        <v>20</v>
      </c>
      <c r="I59">
        <v>7</v>
      </c>
      <c r="J59">
        <v>17</v>
      </c>
      <c r="K59">
        <v>93</v>
      </c>
      <c r="L59">
        <v>76</v>
      </c>
    </row>
    <row r="60" spans="1:12" x14ac:dyDescent="0.35">
      <c r="A60">
        <v>848226</v>
      </c>
      <c r="B60" t="s">
        <v>100</v>
      </c>
      <c r="C60" t="s">
        <v>13</v>
      </c>
      <c r="D60" t="s">
        <v>113</v>
      </c>
      <c r="E60">
        <v>209.59</v>
      </c>
      <c r="F60">
        <v>279.45</v>
      </c>
      <c r="G60">
        <v>70</v>
      </c>
      <c r="H60">
        <v>25</v>
      </c>
      <c r="I60">
        <v>3</v>
      </c>
      <c r="J60">
        <v>10</v>
      </c>
      <c r="K60">
        <v>51</v>
      </c>
      <c r="L60">
        <v>41</v>
      </c>
    </row>
    <row r="61" spans="1:12" x14ac:dyDescent="0.35">
      <c r="A61">
        <v>669378</v>
      </c>
      <c r="B61" t="s">
        <v>12</v>
      </c>
      <c r="C61" t="s">
        <v>13</v>
      </c>
      <c r="D61" t="s">
        <v>114</v>
      </c>
      <c r="E61">
        <v>212.14</v>
      </c>
      <c r="F61">
        <v>282.85000000000002</v>
      </c>
      <c r="G61">
        <v>71</v>
      </c>
      <c r="H61">
        <v>25</v>
      </c>
      <c r="I61">
        <v>3</v>
      </c>
      <c r="J61">
        <v>23</v>
      </c>
      <c r="K61">
        <v>70</v>
      </c>
      <c r="L61">
        <v>47</v>
      </c>
    </row>
    <row r="62" spans="1:12" x14ac:dyDescent="0.35">
      <c r="A62">
        <v>677542</v>
      </c>
      <c r="B62" t="s">
        <v>61</v>
      </c>
      <c r="C62" t="s">
        <v>19</v>
      </c>
      <c r="D62" t="s">
        <v>115</v>
      </c>
      <c r="E62">
        <v>212.61</v>
      </c>
      <c r="F62">
        <v>283.48</v>
      </c>
      <c r="G62">
        <v>71</v>
      </c>
      <c r="H62">
        <v>25</v>
      </c>
      <c r="I62">
        <v>365</v>
      </c>
      <c r="J62">
        <v>10</v>
      </c>
      <c r="K62">
        <v>52</v>
      </c>
      <c r="L62">
        <v>42</v>
      </c>
    </row>
    <row r="63" spans="1:12" x14ac:dyDescent="0.35">
      <c r="A63">
        <v>196719</v>
      </c>
      <c r="B63" t="s">
        <v>116</v>
      </c>
      <c r="C63" t="s">
        <v>13</v>
      </c>
      <c r="D63" t="s">
        <v>117</v>
      </c>
      <c r="E63">
        <v>217.5</v>
      </c>
      <c r="F63">
        <v>290</v>
      </c>
      <c r="G63">
        <v>72</v>
      </c>
      <c r="H63">
        <v>25</v>
      </c>
      <c r="I63">
        <v>3</v>
      </c>
      <c r="J63">
        <v>15</v>
      </c>
      <c r="K63">
        <v>91</v>
      </c>
      <c r="L63">
        <v>76</v>
      </c>
    </row>
    <row r="64" spans="1:12" x14ac:dyDescent="0.35">
      <c r="A64">
        <v>876139</v>
      </c>
      <c r="B64" t="s">
        <v>40</v>
      </c>
      <c r="C64" t="s">
        <v>22</v>
      </c>
      <c r="D64" t="s">
        <v>118</v>
      </c>
      <c r="E64">
        <v>415.75</v>
      </c>
      <c r="F64">
        <v>489.12</v>
      </c>
      <c r="G64">
        <v>73</v>
      </c>
      <c r="H64">
        <v>15</v>
      </c>
      <c r="I64">
        <v>365</v>
      </c>
      <c r="J64">
        <v>14</v>
      </c>
      <c r="K64">
        <v>83</v>
      </c>
      <c r="L64">
        <v>69</v>
      </c>
    </row>
    <row r="65" spans="1:12" x14ac:dyDescent="0.35">
      <c r="A65">
        <v>4452</v>
      </c>
      <c r="B65" t="s">
        <v>86</v>
      </c>
      <c r="C65" t="s">
        <v>87</v>
      </c>
      <c r="D65" t="s">
        <v>119</v>
      </c>
      <c r="E65">
        <v>169.88</v>
      </c>
      <c r="F65">
        <v>242.69</v>
      </c>
      <c r="G65">
        <v>73</v>
      </c>
      <c r="H65">
        <v>30</v>
      </c>
      <c r="I65">
        <v>365</v>
      </c>
      <c r="J65">
        <v>27</v>
      </c>
      <c r="K65">
        <v>100</v>
      </c>
      <c r="L65">
        <v>73</v>
      </c>
    </row>
    <row r="66" spans="1:12" x14ac:dyDescent="0.35">
      <c r="A66">
        <v>721521</v>
      </c>
      <c r="B66" t="s">
        <v>28</v>
      </c>
      <c r="C66" t="s">
        <v>22</v>
      </c>
      <c r="D66" t="s">
        <v>120</v>
      </c>
      <c r="E66">
        <v>417.39</v>
      </c>
      <c r="F66">
        <v>491.05</v>
      </c>
      <c r="G66">
        <v>74</v>
      </c>
      <c r="H66">
        <v>15</v>
      </c>
      <c r="I66">
        <v>365</v>
      </c>
      <c r="J66">
        <v>20</v>
      </c>
      <c r="K66">
        <v>72</v>
      </c>
      <c r="L66">
        <v>52</v>
      </c>
    </row>
    <row r="67" spans="1:12" x14ac:dyDescent="0.35">
      <c r="A67">
        <v>313754</v>
      </c>
      <c r="B67" t="s">
        <v>121</v>
      </c>
      <c r="C67" t="s">
        <v>90</v>
      </c>
      <c r="D67" t="s">
        <v>122</v>
      </c>
      <c r="E67">
        <v>136.6</v>
      </c>
      <c r="F67">
        <v>210.15</v>
      </c>
      <c r="G67">
        <v>74</v>
      </c>
      <c r="H67">
        <v>35</v>
      </c>
      <c r="I67">
        <v>90</v>
      </c>
      <c r="J67">
        <v>25</v>
      </c>
      <c r="K67">
        <v>67</v>
      </c>
      <c r="L67">
        <v>42</v>
      </c>
    </row>
    <row r="68" spans="1:12" x14ac:dyDescent="0.35">
      <c r="A68">
        <v>77308</v>
      </c>
      <c r="B68" t="s">
        <v>72</v>
      </c>
      <c r="C68" t="s">
        <v>13</v>
      </c>
      <c r="D68" t="s">
        <v>123</v>
      </c>
      <c r="E68">
        <v>223.27</v>
      </c>
      <c r="F68">
        <v>297.69</v>
      </c>
      <c r="G68">
        <v>74</v>
      </c>
      <c r="H68">
        <v>25</v>
      </c>
      <c r="I68">
        <v>3</v>
      </c>
      <c r="J68">
        <v>29</v>
      </c>
      <c r="K68">
        <v>91</v>
      </c>
      <c r="L68">
        <v>62</v>
      </c>
    </row>
    <row r="69" spans="1:12" x14ac:dyDescent="0.35">
      <c r="A69">
        <v>228286</v>
      </c>
      <c r="B69" t="s">
        <v>42</v>
      </c>
      <c r="C69" t="s">
        <v>16</v>
      </c>
      <c r="D69" t="s">
        <v>124</v>
      </c>
      <c r="E69">
        <v>179.08</v>
      </c>
      <c r="F69">
        <v>255.83</v>
      </c>
      <c r="G69">
        <v>77</v>
      </c>
      <c r="H69">
        <v>30</v>
      </c>
      <c r="I69">
        <v>180</v>
      </c>
      <c r="J69">
        <v>26</v>
      </c>
      <c r="K69">
        <v>79</v>
      </c>
      <c r="L69">
        <v>53</v>
      </c>
    </row>
    <row r="70" spans="1:12" x14ac:dyDescent="0.35">
      <c r="A70">
        <v>329351</v>
      </c>
      <c r="B70" t="s">
        <v>56</v>
      </c>
      <c r="C70" t="s">
        <v>35</v>
      </c>
      <c r="D70" t="s">
        <v>125</v>
      </c>
      <c r="E70">
        <v>310.87</v>
      </c>
      <c r="F70">
        <v>388.59</v>
      </c>
      <c r="G70">
        <v>78</v>
      </c>
      <c r="H70">
        <v>20</v>
      </c>
      <c r="I70">
        <v>7</v>
      </c>
      <c r="J70">
        <v>23</v>
      </c>
      <c r="K70">
        <v>95</v>
      </c>
      <c r="L70">
        <v>72</v>
      </c>
    </row>
    <row r="71" spans="1:12" x14ac:dyDescent="0.35">
      <c r="A71">
        <v>287070</v>
      </c>
      <c r="B71" t="s">
        <v>38</v>
      </c>
      <c r="C71" t="s">
        <v>22</v>
      </c>
      <c r="D71" t="s">
        <v>126</v>
      </c>
      <c r="E71">
        <v>443.17</v>
      </c>
      <c r="F71">
        <v>521.38</v>
      </c>
      <c r="G71">
        <v>78</v>
      </c>
      <c r="H71">
        <v>15</v>
      </c>
      <c r="I71">
        <v>365</v>
      </c>
      <c r="J71">
        <v>20</v>
      </c>
      <c r="K71">
        <v>93</v>
      </c>
      <c r="L71">
        <v>73</v>
      </c>
    </row>
    <row r="72" spans="1:12" x14ac:dyDescent="0.35">
      <c r="A72">
        <v>659290</v>
      </c>
      <c r="B72" t="s">
        <v>56</v>
      </c>
      <c r="C72" t="s">
        <v>35</v>
      </c>
      <c r="D72" t="s">
        <v>127</v>
      </c>
      <c r="E72">
        <v>319.33999999999997</v>
      </c>
      <c r="F72">
        <v>399.17</v>
      </c>
      <c r="G72">
        <v>80</v>
      </c>
      <c r="H72">
        <v>20</v>
      </c>
      <c r="I72">
        <v>7</v>
      </c>
      <c r="J72">
        <v>18</v>
      </c>
      <c r="K72">
        <v>66</v>
      </c>
      <c r="L72">
        <v>48</v>
      </c>
    </row>
    <row r="73" spans="1:12" x14ac:dyDescent="0.35">
      <c r="A73">
        <v>930284</v>
      </c>
      <c r="B73" t="s">
        <v>128</v>
      </c>
      <c r="C73" t="s">
        <v>87</v>
      </c>
      <c r="D73" t="s">
        <v>129</v>
      </c>
      <c r="E73">
        <v>189.47</v>
      </c>
      <c r="F73">
        <v>270.67</v>
      </c>
      <c r="G73">
        <v>81</v>
      </c>
      <c r="H73">
        <v>30</v>
      </c>
      <c r="I73">
        <v>365</v>
      </c>
      <c r="J73">
        <v>20</v>
      </c>
      <c r="K73">
        <v>58</v>
      </c>
      <c r="L73">
        <v>38</v>
      </c>
    </row>
    <row r="74" spans="1:12" x14ac:dyDescent="0.35">
      <c r="A74">
        <v>274207</v>
      </c>
      <c r="B74" t="s">
        <v>50</v>
      </c>
      <c r="C74" t="s">
        <v>48</v>
      </c>
      <c r="D74" t="s">
        <v>130</v>
      </c>
      <c r="E74">
        <v>328.51</v>
      </c>
      <c r="F74">
        <v>410.64</v>
      </c>
      <c r="G74">
        <v>82</v>
      </c>
      <c r="H74">
        <v>20</v>
      </c>
      <c r="I74">
        <v>365</v>
      </c>
      <c r="J74">
        <v>25</v>
      </c>
      <c r="K74">
        <v>51</v>
      </c>
      <c r="L74">
        <v>26</v>
      </c>
    </row>
    <row r="75" spans="1:12" x14ac:dyDescent="0.35">
      <c r="A75">
        <v>658389</v>
      </c>
      <c r="B75" t="s">
        <v>131</v>
      </c>
      <c r="C75" t="s">
        <v>90</v>
      </c>
      <c r="D75" t="s">
        <v>132</v>
      </c>
      <c r="E75">
        <v>152.55000000000001</v>
      </c>
      <c r="F75">
        <v>234.69</v>
      </c>
      <c r="G75">
        <v>82</v>
      </c>
      <c r="H75">
        <v>35</v>
      </c>
      <c r="I75">
        <v>90</v>
      </c>
      <c r="J75">
        <v>22</v>
      </c>
      <c r="K75">
        <v>68</v>
      </c>
      <c r="L75">
        <v>46</v>
      </c>
    </row>
    <row r="76" spans="1:12" x14ac:dyDescent="0.35">
      <c r="A76">
        <v>26060</v>
      </c>
      <c r="B76" t="s">
        <v>82</v>
      </c>
      <c r="C76" t="s">
        <v>48</v>
      </c>
      <c r="D76" t="s">
        <v>133</v>
      </c>
      <c r="E76">
        <v>342.94</v>
      </c>
      <c r="F76">
        <v>428.67</v>
      </c>
      <c r="G76">
        <v>86</v>
      </c>
      <c r="H76">
        <v>20</v>
      </c>
      <c r="I76">
        <v>365</v>
      </c>
      <c r="J76">
        <v>25</v>
      </c>
      <c r="K76">
        <v>57</v>
      </c>
      <c r="L76">
        <v>32</v>
      </c>
    </row>
    <row r="77" spans="1:12" x14ac:dyDescent="0.35">
      <c r="A77">
        <v>500739</v>
      </c>
      <c r="B77" t="s">
        <v>104</v>
      </c>
      <c r="C77" t="s">
        <v>35</v>
      </c>
      <c r="D77" t="s">
        <v>134</v>
      </c>
      <c r="E77">
        <v>359.98</v>
      </c>
      <c r="F77">
        <v>449.98</v>
      </c>
      <c r="G77">
        <v>90</v>
      </c>
      <c r="H77">
        <v>20</v>
      </c>
      <c r="I77">
        <v>7</v>
      </c>
      <c r="J77">
        <v>18</v>
      </c>
      <c r="K77">
        <v>81</v>
      </c>
      <c r="L77">
        <v>63</v>
      </c>
    </row>
    <row r="78" spans="1:12" x14ac:dyDescent="0.35">
      <c r="A78">
        <v>378230</v>
      </c>
      <c r="B78" t="s">
        <v>135</v>
      </c>
      <c r="C78" t="s">
        <v>90</v>
      </c>
      <c r="D78" t="s">
        <v>136</v>
      </c>
      <c r="E78">
        <v>166.42</v>
      </c>
      <c r="F78">
        <v>256.02999999999997</v>
      </c>
      <c r="G78">
        <v>90</v>
      </c>
      <c r="H78">
        <v>35</v>
      </c>
      <c r="I78">
        <v>90</v>
      </c>
      <c r="J78">
        <v>13</v>
      </c>
      <c r="K78">
        <v>76</v>
      </c>
      <c r="L78">
        <v>63</v>
      </c>
    </row>
    <row r="79" spans="1:12" x14ac:dyDescent="0.35">
      <c r="A79">
        <v>140154</v>
      </c>
      <c r="B79" t="s">
        <v>137</v>
      </c>
      <c r="C79" t="s">
        <v>45</v>
      </c>
      <c r="D79" t="s">
        <v>138</v>
      </c>
      <c r="E79">
        <v>171.2</v>
      </c>
      <c r="F79">
        <v>263.38</v>
      </c>
      <c r="G79">
        <v>92</v>
      </c>
      <c r="H79">
        <v>35</v>
      </c>
      <c r="I79">
        <v>365</v>
      </c>
      <c r="J79">
        <v>24</v>
      </c>
      <c r="K79">
        <v>59</v>
      </c>
      <c r="L79">
        <v>35</v>
      </c>
    </row>
    <row r="80" spans="1:12" x14ac:dyDescent="0.35">
      <c r="A80">
        <v>747801</v>
      </c>
      <c r="B80" t="s">
        <v>61</v>
      </c>
      <c r="C80" t="s">
        <v>19</v>
      </c>
      <c r="D80" t="s">
        <v>139</v>
      </c>
      <c r="E80">
        <v>277.76</v>
      </c>
      <c r="F80">
        <v>370.35</v>
      </c>
      <c r="G80">
        <v>93</v>
      </c>
      <c r="H80">
        <v>25</v>
      </c>
      <c r="I80">
        <v>365</v>
      </c>
      <c r="J80">
        <v>23</v>
      </c>
      <c r="K80">
        <v>71</v>
      </c>
      <c r="L80">
        <v>48</v>
      </c>
    </row>
    <row r="81" spans="1:12" x14ac:dyDescent="0.35">
      <c r="A81">
        <v>272170</v>
      </c>
      <c r="B81" t="s">
        <v>140</v>
      </c>
      <c r="C81" t="s">
        <v>32</v>
      </c>
      <c r="D81" t="s">
        <v>141</v>
      </c>
      <c r="E81">
        <v>140.80000000000001</v>
      </c>
      <c r="F81">
        <v>234.67</v>
      </c>
      <c r="G81">
        <v>94</v>
      </c>
      <c r="H81">
        <v>40</v>
      </c>
      <c r="I81">
        <v>180</v>
      </c>
      <c r="J81">
        <v>10</v>
      </c>
      <c r="K81">
        <v>92</v>
      </c>
      <c r="L81">
        <v>82</v>
      </c>
    </row>
    <row r="82" spans="1:12" x14ac:dyDescent="0.35">
      <c r="A82">
        <v>903336</v>
      </c>
      <c r="B82" t="s">
        <v>40</v>
      </c>
      <c r="C82" t="s">
        <v>22</v>
      </c>
      <c r="D82" t="s">
        <v>142</v>
      </c>
      <c r="E82">
        <v>551.88</v>
      </c>
      <c r="F82">
        <v>649.27</v>
      </c>
      <c r="G82">
        <v>97</v>
      </c>
      <c r="H82">
        <v>15</v>
      </c>
      <c r="I82">
        <v>365</v>
      </c>
      <c r="J82">
        <v>14</v>
      </c>
      <c r="K82">
        <v>60</v>
      </c>
      <c r="L82">
        <v>46</v>
      </c>
    </row>
    <row r="83" spans="1:12" x14ac:dyDescent="0.35">
      <c r="A83">
        <v>490602</v>
      </c>
      <c r="B83" t="s">
        <v>98</v>
      </c>
      <c r="C83" t="s">
        <v>22</v>
      </c>
      <c r="D83" t="s">
        <v>143</v>
      </c>
      <c r="E83">
        <v>549.47</v>
      </c>
      <c r="F83">
        <v>646.44000000000005</v>
      </c>
      <c r="G83">
        <v>97</v>
      </c>
      <c r="H83">
        <v>15</v>
      </c>
      <c r="I83">
        <v>365</v>
      </c>
      <c r="J83">
        <v>20</v>
      </c>
      <c r="K83">
        <v>71</v>
      </c>
      <c r="L83">
        <v>51</v>
      </c>
    </row>
    <row r="84" spans="1:12" x14ac:dyDescent="0.35">
      <c r="A84">
        <v>953175</v>
      </c>
      <c r="B84" t="s">
        <v>128</v>
      </c>
      <c r="C84" t="s">
        <v>87</v>
      </c>
      <c r="D84" t="s">
        <v>144</v>
      </c>
      <c r="E84">
        <v>225.21</v>
      </c>
      <c r="F84">
        <v>321.73</v>
      </c>
      <c r="G84">
        <v>97</v>
      </c>
      <c r="H84">
        <v>30</v>
      </c>
      <c r="I84">
        <v>365</v>
      </c>
      <c r="J84">
        <v>11</v>
      </c>
      <c r="K84">
        <v>73</v>
      </c>
      <c r="L84">
        <v>62</v>
      </c>
    </row>
    <row r="85" spans="1:12" x14ac:dyDescent="0.35">
      <c r="A85">
        <v>451933</v>
      </c>
      <c r="B85" t="s">
        <v>38</v>
      </c>
      <c r="C85" t="s">
        <v>22</v>
      </c>
      <c r="D85" t="s">
        <v>145</v>
      </c>
      <c r="E85">
        <v>568.94000000000005</v>
      </c>
      <c r="F85">
        <v>669.34</v>
      </c>
      <c r="G85">
        <v>100</v>
      </c>
      <c r="H85">
        <v>15</v>
      </c>
      <c r="I85">
        <v>365</v>
      </c>
      <c r="J85">
        <v>28</v>
      </c>
      <c r="K85">
        <v>98</v>
      </c>
      <c r="L85">
        <v>70</v>
      </c>
    </row>
    <row r="86" spans="1:12" x14ac:dyDescent="0.35">
      <c r="A86">
        <v>6405</v>
      </c>
      <c r="B86" t="s">
        <v>128</v>
      </c>
      <c r="C86" t="s">
        <v>87</v>
      </c>
      <c r="D86" t="s">
        <v>146</v>
      </c>
      <c r="E86">
        <v>236.51</v>
      </c>
      <c r="F86">
        <v>337.87</v>
      </c>
      <c r="G86">
        <v>101</v>
      </c>
      <c r="H86">
        <v>30</v>
      </c>
      <c r="I86">
        <v>365</v>
      </c>
      <c r="J86">
        <v>11</v>
      </c>
      <c r="K86">
        <v>81</v>
      </c>
      <c r="L86">
        <v>70</v>
      </c>
    </row>
    <row r="87" spans="1:12" x14ac:dyDescent="0.35">
      <c r="A87">
        <v>833557</v>
      </c>
      <c r="B87" t="s">
        <v>69</v>
      </c>
      <c r="C87" t="s">
        <v>35</v>
      </c>
      <c r="D87" t="s">
        <v>147</v>
      </c>
      <c r="E87">
        <v>422.87</v>
      </c>
      <c r="F87">
        <v>528.59</v>
      </c>
      <c r="G87">
        <v>106</v>
      </c>
      <c r="H87">
        <v>20</v>
      </c>
      <c r="I87">
        <v>7</v>
      </c>
      <c r="J87">
        <v>27</v>
      </c>
      <c r="K87">
        <v>69</v>
      </c>
      <c r="L87">
        <v>42</v>
      </c>
    </row>
    <row r="88" spans="1:12" x14ac:dyDescent="0.35">
      <c r="A88">
        <v>764014</v>
      </c>
      <c r="B88" t="s">
        <v>21</v>
      </c>
      <c r="C88" t="s">
        <v>22</v>
      </c>
      <c r="D88" t="s">
        <v>148</v>
      </c>
      <c r="E88">
        <v>612.04</v>
      </c>
      <c r="F88">
        <v>720.05</v>
      </c>
      <c r="G88">
        <v>108</v>
      </c>
      <c r="H88">
        <v>15</v>
      </c>
      <c r="I88">
        <v>365</v>
      </c>
      <c r="J88">
        <v>30</v>
      </c>
      <c r="K88">
        <v>100</v>
      </c>
      <c r="L88">
        <v>70</v>
      </c>
    </row>
    <row r="89" spans="1:12" x14ac:dyDescent="0.35">
      <c r="A89">
        <v>644847</v>
      </c>
      <c r="B89" t="s">
        <v>21</v>
      </c>
      <c r="C89" t="s">
        <v>22</v>
      </c>
      <c r="D89" t="s">
        <v>149</v>
      </c>
      <c r="E89">
        <v>622.80999999999995</v>
      </c>
      <c r="F89">
        <v>732.72</v>
      </c>
      <c r="G89">
        <v>110</v>
      </c>
      <c r="H89">
        <v>15</v>
      </c>
      <c r="I89">
        <v>365</v>
      </c>
      <c r="J89">
        <v>24</v>
      </c>
      <c r="K89">
        <v>52</v>
      </c>
      <c r="L89">
        <v>28</v>
      </c>
    </row>
    <row r="90" spans="1:12" x14ac:dyDescent="0.35">
      <c r="A90">
        <v>462526</v>
      </c>
      <c r="B90" t="s">
        <v>150</v>
      </c>
      <c r="C90" t="s">
        <v>35</v>
      </c>
      <c r="D90" t="s">
        <v>151</v>
      </c>
      <c r="E90">
        <v>449.97</v>
      </c>
      <c r="F90">
        <v>562.46</v>
      </c>
      <c r="G90">
        <v>112</v>
      </c>
      <c r="H90">
        <v>20</v>
      </c>
      <c r="I90">
        <v>7</v>
      </c>
      <c r="J90">
        <v>25</v>
      </c>
      <c r="K90">
        <v>69</v>
      </c>
      <c r="L90">
        <v>44</v>
      </c>
    </row>
    <row r="91" spans="1:12" x14ac:dyDescent="0.35">
      <c r="A91">
        <v>712307</v>
      </c>
      <c r="B91" t="s">
        <v>24</v>
      </c>
      <c r="C91" t="s">
        <v>16</v>
      </c>
      <c r="D91" t="s">
        <v>152</v>
      </c>
      <c r="E91">
        <v>264.89</v>
      </c>
      <c r="F91">
        <v>378.41</v>
      </c>
      <c r="G91">
        <v>114</v>
      </c>
      <c r="H91">
        <v>30</v>
      </c>
      <c r="I91">
        <v>180</v>
      </c>
      <c r="J91">
        <v>16</v>
      </c>
      <c r="K91">
        <v>73</v>
      </c>
      <c r="L91">
        <v>57</v>
      </c>
    </row>
    <row r="92" spans="1:12" x14ac:dyDescent="0.35">
      <c r="A92">
        <v>564692</v>
      </c>
      <c r="B92" t="s">
        <v>106</v>
      </c>
      <c r="C92" t="s">
        <v>77</v>
      </c>
      <c r="D92" t="s">
        <v>153</v>
      </c>
      <c r="E92">
        <v>215.65</v>
      </c>
      <c r="F92">
        <v>331.77</v>
      </c>
      <c r="G92">
        <v>116</v>
      </c>
      <c r="H92">
        <v>35</v>
      </c>
      <c r="I92">
        <v>365</v>
      </c>
      <c r="J92">
        <v>25</v>
      </c>
      <c r="K92">
        <v>82</v>
      </c>
      <c r="L92">
        <v>57</v>
      </c>
    </row>
    <row r="93" spans="1:12" x14ac:dyDescent="0.35">
      <c r="A93">
        <v>784827</v>
      </c>
      <c r="B93" t="s">
        <v>86</v>
      </c>
      <c r="C93" t="s">
        <v>87</v>
      </c>
      <c r="D93" t="s">
        <v>154</v>
      </c>
      <c r="E93">
        <v>274.25</v>
      </c>
      <c r="F93">
        <v>391.79</v>
      </c>
      <c r="G93">
        <v>118</v>
      </c>
      <c r="H93">
        <v>30</v>
      </c>
      <c r="I93">
        <v>365</v>
      </c>
      <c r="J93">
        <v>26</v>
      </c>
      <c r="K93">
        <v>77</v>
      </c>
      <c r="L93">
        <v>51</v>
      </c>
    </row>
    <row r="94" spans="1:12" x14ac:dyDescent="0.35">
      <c r="A94">
        <v>555121</v>
      </c>
      <c r="B94" t="s">
        <v>155</v>
      </c>
      <c r="C94" t="s">
        <v>13</v>
      </c>
      <c r="D94" t="s">
        <v>156</v>
      </c>
      <c r="E94">
        <v>354.91</v>
      </c>
      <c r="F94">
        <v>473.21</v>
      </c>
      <c r="G94">
        <v>118</v>
      </c>
      <c r="H94">
        <v>25</v>
      </c>
      <c r="I94">
        <v>3</v>
      </c>
      <c r="J94">
        <v>30</v>
      </c>
      <c r="K94">
        <v>67</v>
      </c>
      <c r="L94">
        <v>37</v>
      </c>
    </row>
    <row r="95" spans="1:12" x14ac:dyDescent="0.35">
      <c r="A95">
        <v>890623</v>
      </c>
      <c r="B95" t="s">
        <v>72</v>
      </c>
      <c r="C95" t="s">
        <v>13</v>
      </c>
      <c r="D95" t="s">
        <v>157</v>
      </c>
      <c r="E95">
        <v>354.52</v>
      </c>
      <c r="F95">
        <v>472.69</v>
      </c>
      <c r="G95">
        <v>118</v>
      </c>
      <c r="H95">
        <v>25</v>
      </c>
      <c r="I95">
        <v>3</v>
      </c>
      <c r="J95">
        <v>27</v>
      </c>
      <c r="K95">
        <v>55</v>
      </c>
      <c r="L95">
        <v>28</v>
      </c>
    </row>
    <row r="96" spans="1:12" x14ac:dyDescent="0.35">
      <c r="A96">
        <v>440875</v>
      </c>
      <c r="B96" t="s">
        <v>86</v>
      </c>
      <c r="C96" t="s">
        <v>87</v>
      </c>
      <c r="D96" t="s">
        <v>158</v>
      </c>
      <c r="E96">
        <v>275.02999999999997</v>
      </c>
      <c r="F96">
        <v>392.9</v>
      </c>
      <c r="G96">
        <v>118</v>
      </c>
      <c r="H96">
        <v>30</v>
      </c>
      <c r="I96">
        <v>365</v>
      </c>
      <c r="J96">
        <v>15</v>
      </c>
      <c r="K96">
        <v>80</v>
      </c>
      <c r="L96">
        <v>65</v>
      </c>
    </row>
    <row r="97" spans="1:12" x14ac:dyDescent="0.35">
      <c r="A97">
        <v>706112</v>
      </c>
      <c r="B97" t="s">
        <v>82</v>
      </c>
      <c r="C97" t="s">
        <v>48</v>
      </c>
      <c r="D97" t="s">
        <v>159</v>
      </c>
      <c r="E97">
        <v>478.79</v>
      </c>
      <c r="F97">
        <v>598.49</v>
      </c>
      <c r="G97">
        <v>120</v>
      </c>
      <c r="H97">
        <v>20</v>
      </c>
      <c r="I97">
        <v>365</v>
      </c>
      <c r="J97">
        <v>12</v>
      </c>
      <c r="K97">
        <v>77</v>
      </c>
      <c r="L97">
        <v>65</v>
      </c>
    </row>
    <row r="98" spans="1:12" x14ac:dyDescent="0.35">
      <c r="A98">
        <v>839170</v>
      </c>
      <c r="B98" t="s">
        <v>150</v>
      </c>
      <c r="C98" t="s">
        <v>35</v>
      </c>
      <c r="D98" t="s">
        <v>160</v>
      </c>
      <c r="E98">
        <v>481.63</v>
      </c>
      <c r="F98">
        <v>602.04</v>
      </c>
      <c r="G98">
        <v>120</v>
      </c>
      <c r="H98">
        <v>20</v>
      </c>
      <c r="I98">
        <v>7</v>
      </c>
      <c r="J98">
        <v>11</v>
      </c>
      <c r="K98">
        <v>59</v>
      </c>
      <c r="L98">
        <v>48</v>
      </c>
    </row>
    <row r="99" spans="1:12" x14ac:dyDescent="0.35">
      <c r="A99">
        <v>961614</v>
      </c>
      <c r="B99" t="s">
        <v>161</v>
      </c>
      <c r="C99" t="s">
        <v>90</v>
      </c>
      <c r="D99" t="s">
        <v>162</v>
      </c>
      <c r="E99">
        <v>227.22</v>
      </c>
      <c r="F99">
        <v>349.57</v>
      </c>
      <c r="G99">
        <v>122</v>
      </c>
      <c r="H99">
        <v>35</v>
      </c>
      <c r="I99">
        <v>90</v>
      </c>
      <c r="J99">
        <v>26</v>
      </c>
      <c r="K99">
        <v>99</v>
      </c>
      <c r="L99">
        <v>73</v>
      </c>
    </row>
    <row r="100" spans="1:12" x14ac:dyDescent="0.35">
      <c r="A100">
        <v>120532</v>
      </c>
      <c r="B100" t="s">
        <v>38</v>
      </c>
      <c r="C100" t="s">
        <v>22</v>
      </c>
      <c r="D100" t="s">
        <v>163</v>
      </c>
      <c r="E100">
        <v>697.53</v>
      </c>
      <c r="F100">
        <v>820.62</v>
      </c>
      <c r="G100">
        <v>123</v>
      </c>
      <c r="H100">
        <v>15</v>
      </c>
      <c r="I100">
        <v>365</v>
      </c>
      <c r="J100">
        <v>29</v>
      </c>
      <c r="K100">
        <v>95</v>
      </c>
      <c r="L100">
        <v>66</v>
      </c>
    </row>
    <row r="101" spans="1:12" x14ac:dyDescent="0.35">
      <c r="A101">
        <v>891833</v>
      </c>
      <c r="B101" t="s">
        <v>150</v>
      </c>
      <c r="C101" t="s">
        <v>35</v>
      </c>
      <c r="D101" t="s">
        <v>164</v>
      </c>
      <c r="E101">
        <v>493.19</v>
      </c>
      <c r="F101">
        <v>616.49</v>
      </c>
      <c r="G101">
        <v>123</v>
      </c>
      <c r="H101">
        <v>20</v>
      </c>
      <c r="I101">
        <v>7</v>
      </c>
      <c r="J101">
        <v>11</v>
      </c>
      <c r="K101">
        <v>69</v>
      </c>
      <c r="L101">
        <v>58</v>
      </c>
    </row>
    <row r="102" spans="1:12" x14ac:dyDescent="0.35">
      <c r="A102">
        <v>33955</v>
      </c>
      <c r="B102" t="s">
        <v>67</v>
      </c>
      <c r="C102" t="s">
        <v>32</v>
      </c>
      <c r="D102" t="s">
        <v>165</v>
      </c>
      <c r="E102">
        <v>186.08</v>
      </c>
      <c r="F102">
        <v>310.13</v>
      </c>
      <c r="G102">
        <v>124</v>
      </c>
      <c r="H102">
        <v>40</v>
      </c>
      <c r="I102">
        <v>180</v>
      </c>
      <c r="J102">
        <v>29</v>
      </c>
      <c r="K102">
        <v>84</v>
      </c>
      <c r="L102">
        <v>55</v>
      </c>
    </row>
    <row r="103" spans="1:12" x14ac:dyDescent="0.35">
      <c r="A103">
        <v>487931</v>
      </c>
      <c r="B103" t="s">
        <v>98</v>
      </c>
      <c r="C103" t="s">
        <v>22</v>
      </c>
      <c r="D103" t="s">
        <v>166</v>
      </c>
      <c r="E103">
        <v>709.08</v>
      </c>
      <c r="F103">
        <v>834.21</v>
      </c>
      <c r="G103">
        <v>125</v>
      </c>
      <c r="H103">
        <v>15</v>
      </c>
      <c r="I103">
        <v>365</v>
      </c>
      <c r="J103">
        <v>27</v>
      </c>
      <c r="K103">
        <v>68</v>
      </c>
      <c r="L103">
        <v>41</v>
      </c>
    </row>
    <row r="104" spans="1:12" x14ac:dyDescent="0.35">
      <c r="A104">
        <v>991434</v>
      </c>
      <c r="B104" t="s">
        <v>167</v>
      </c>
      <c r="C104" t="s">
        <v>90</v>
      </c>
      <c r="D104" t="s">
        <v>168</v>
      </c>
      <c r="E104">
        <v>237.62</v>
      </c>
      <c r="F104">
        <v>365.57</v>
      </c>
      <c r="G104">
        <v>128</v>
      </c>
      <c r="H104">
        <v>35</v>
      </c>
      <c r="I104">
        <v>90</v>
      </c>
      <c r="J104">
        <v>12</v>
      </c>
      <c r="K104">
        <v>87</v>
      </c>
      <c r="L104">
        <v>75</v>
      </c>
    </row>
    <row r="105" spans="1:12" x14ac:dyDescent="0.35">
      <c r="A105">
        <v>952168</v>
      </c>
      <c r="B105" t="s">
        <v>131</v>
      </c>
      <c r="C105" t="s">
        <v>90</v>
      </c>
      <c r="D105" t="s">
        <v>169</v>
      </c>
      <c r="E105">
        <v>236.95</v>
      </c>
      <c r="F105">
        <v>364.54</v>
      </c>
      <c r="G105">
        <v>128</v>
      </c>
      <c r="H105">
        <v>35</v>
      </c>
      <c r="I105">
        <v>90</v>
      </c>
      <c r="J105">
        <v>28</v>
      </c>
      <c r="K105">
        <v>79</v>
      </c>
      <c r="L105">
        <v>51</v>
      </c>
    </row>
    <row r="106" spans="1:12" x14ac:dyDescent="0.35">
      <c r="A106">
        <v>56589</v>
      </c>
      <c r="B106" t="s">
        <v>82</v>
      </c>
      <c r="C106" t="s">
        <v>48</v>
      </c>
      <c r="D106" t="s">
        <v>170</v>
      </c>
      <c r="E106">
        <v>517.77</v>
      </c>
      <c r="F106">
        <v>647.21</v>
      </c>
      <c r="G106">
        <v>129</v>
      </c>
      <c r="H106">
        <v>20</v>
      </c>
      <c r="I106">
        <v>365</v>
      </c>
      <c r="J106">
        <v>16</v>
      </c>
      <c r="K106">
        <v>85</v>
      </c>
      <c r="L106">
        <v>69</v>
      </c>
    </row>
    <row r="107" spans="1:12" x14ac:dyDescent="0.35">
      <c r="A107">
        <v>863930</v>
      </c>
      <c r="B107" t="s">
        <v>137</v>
      </c>
      <c r="C107" t="s">
        <v>45</v>
      </c>
      <c r="D107" t="s">
        <v>171</v>
      </c>
      <c r="E107">
        <v>242.57</v>
      </c>
      <c r="F107">
        <v>373.18</v>
      </c>
      <c r="G107">
        <v>131</v>
      </c>
      <c r="H107">
        <v>35</v>
      </c>
      <c r="I107">
        <v>365</v>
      </c>
      <c r="J107">
        <v>26</v>
      </c>
      <c r="K107">
        <v>72</v>
      </c>
      <c r="L107">
        <v>46</v>
      </c>
    </row>
    <row r="108" spans="1:12" x14ac:dyDescent="0.35">
      <c r="A108">
        <v>604184</v>
      </c>
      <c r="B108" t="s">
        <v>61</v>
      </c>
      <c r="C108" t="s">
        <v>19</v>
      </c>
      <c r="D108" t="s">
        <v>172</v>
      </c>
      <c r="E108">
        <v>397.55</v>
      </c>
      <c r="F108">
        <v>530.07000000000005</v>
      </c>
      <c r="G108">
        <v>133</v>
      </c>
      <c r="H108">
        <v>25</v>
      </c>
      <c r="I108">
        <v>365</v>
      </c>
      <c r="J108">
        <v>24</v>
      </c>
      <c r="K108">
        <v>84</v>
      </c>
      <c r="L108">
        <v>60</v>
      </c>
    </row>
    <row r="109" spans="1:12" x14ac:dyDescent="0.35">
      <c r="A109">
        <v>36412</v>
      </c>
      <c r="B109" t="s">
        <v>18</v>
      </c>
      <c r="C109" t="s">
        <v>19</v>
      </c>
      <c r="D109" t="s">
        <v>173</v>
      </c>
      <c r="E109">
        <v>397.68</v>
      </c>
      <c r="F109">
        <v>530.24</v>
      </c>
      <c r="G109">
        <v>133</v>
      </c>
      <c r="H109">
        <v>25</v>
      </c>
      <c r="I109">
        <v>365</v>
      </c>
      <c r="J109">
        <v>27</v>
      </c>
      <c r="K109">
        <v>92</v>
      </c>
      <c r="L109">
        <v>65</v>
      </c>
    </row>
    <row r="110" spans="1:12" x14ac:dyDescent="0.35">
      <c r="A110">
        <v>451812</v>
      </c>
      <c r="B110" t="s">
        <v>47</v>
      </c>
      <c r="C110" t="s">
        <v>48</v>
      </c>
      <c r="D110" t="s">
        <v>174</v>
      </c>
      <c r="E110">
        <v>530.85</v>
      </c>
      <c r="F110">
        <v>663.56</v>
      </c>
      <c r="G110">
        <v>133</v>
      </c>
      <c r="H110">
        <v>20</v>
      </c>
      <c r="I110">
        <v>365</v>
      </c>
      <c r="J110">
        <v>29</v>
      </c>
      <c r="K110">
        <v>63</v>
      </c>
      <c r="L110">
        <v>34</v>
      </c>
    </row>
    <row r="111" spans="1:12" x14ac:dyDescent="0.35">
      <c r="A111">
        <v>687218</v>
      </c>
      <c r="B111" t="s">
        <v>175</v>
      </c>
      <c r="C111" t="s">
        <v>16</v>
      </c>
      <c r="D111" t="s">
        <v>176</v>
      </c>
      <c r="E111">
        <v>317.82</v>
      </c>
      <c r="F111">
        <v>454.03</v>
      </c>
      <c r="G111">
        <v>136</v>
      </c>
      <c r="H111">
        <v>30</v>
      </c>
      <c r="I111">
        <v>180</v>
      </c>
      <c r="J111">
        <v>22</v>
      </c>
      <c r="K111">
        <v>58</v>
      </c>
      <c r="L111">
        <v>36</v>
      </c>
    </row>
    <row r="112" spans="1:12" x14ac:dyDescent="0.35">
      <c r="A112">
        <v>337168</v>
      </c>
      <c r="B112" t="s">
        <v>34</v>
      </c>
      <c r="C112" t="s">
        <v>35</v>
      </c>
      <c r="D112" t="s">
        <v>177</v>
      </c>
      <c r="E112">
        <v>545.49</v>
      </c>
      <c r="F112">
        <v>681.86</v>
      </c>
      <c r="G112">
        <v>136</v>
      </c>
      <c r="H112">
        <v>20</v>
      </c>
      <c r="I112">
        <v>7</v>
      </c>
      <c r="J112">
        <v>25</v>
      </c>
      <c r="K112">
        <v>98</v>
      </c>
      <c r="L112">
        <v>73</v>
      </c>
    </row>
    <row r="113" spans="1:12" x14ac:dyDescent="0.35">
      <c r="A113">
        <v>945635</v>
      </c>
      <c r="B113" t="s">
        <v>40</v>
      </c>
      <c r="C113" t="s">
        <v>22</v>
      </c>
      <c r="D113" t="s">
        <v>178</v>
      </c>
      <c r="E113">
        <v>778.9</v>
      </c>
      <c r="F113">
        <v>916.35</v>
      </c>
      <c r="G113">
        <v>137</v>
      </c>
      <c r="H113">
        <v>15</v>
      </c>
      <c r="I113">
        <v>365</v>
      </c>
      <c r="J113">
        <v>16</v>
      </c>
      <c r="K113">
        <v>59</v>
      </c>
      <c r="L113">
        <v>43</v>
      </c>
    </row>
    <row r="114" spans="1:12" x14ac:dyDescent="0.35">
      <c r="A114">
        <v>542300</v>
      </c>
      <c r="B114" t="s">
        <v>131</v>
      </c>
      <c r="C114" t="s">
        <v>90</v>
      </c>
      <c r="D114" t="s">
        <v>179</v>
      </c>
      <c r="E114">
        <v>255.35</v>
      </c>
      <c r="F114">
        <v>392.85</v>
      </c>
      <c r="G114">
        <v>138</v>
      </c>
      <c r="H114">
        <v>35</v>
      </c>
      <c r="I114">
        <v>90</v>
      </c>
      <c r="J114">
        <v>11</v>
      </c>
      <c r="K114">
        <v>66</v>
      </c>
      <c r="L114">
        <v>55</v>
      </c>
    </row>
    <row r="115" spans="1:12" x14ac:dyDescent="0.35">
      <c r="A115">
        <v>67197</v>
      </c>
      <c r="B115" t="s">
        <v>180</v>
      </c>
      <c r="C115" t="s">
        <v>35</v>
      </c>
      <c r="D115" t="s">
        <v>181</v>
      </c>
      <c r="E115">
        <v>552.20000000000005</v>
      </c>
      <c r="F115">
        <v>690.25</v>
      </c>
      <c r="G115">
        <v>138</v>
      </c>
      <c r="H115">
        <v>20</v>
      </c>
      <c r="I115">
        <v>7</v>
      </c>
      <c r="J115">
        <v>20</v>
      </c>
      <c r="K115">
        <v>79</v>
      </c>
      <c r="L115">
        <v>59</v>
      </c>
    </row>
    <row r="116" spans="1:12" x14ac:dyDescent="0.35">
      <c r="A116">
        <v>681063</v>
      </c>
      <c r="B116" t="s">
        <v>175</v>
      </c>
      <c r="C116" t="s">
        <v>16</v>
      </c>
      <c r="D116" t="s">
        <v>182</v>
      </c>
      <c r="E116">
        <v>321.27999999999997</v>
      </c>
      <c r="F116">
        <v>458.97</v>
      </c>
      <c r="G116">
        <v>138</v>
      </c>
      <c r="H116">
        <v>30</v>
      </c>
      <c r="I116">
        <v>180</v>
      </c>
      <c r="J116">
        <v>20</v>
      </c>
      <c r="K116">
        <v>91</v>
      </c>
      <c r="L116">
        <v>71</v>
      </c>
    </row>
    <row r="117" spans="1:12" x14ac:dyDescent="0.35">
      <c r="A117">
        <v>433521</v>
      </c>
      <c r="B117" t="s">
        <v>183</v>
      </c>
      <c r="C117" t="s">
        <v>87</v>
      </c>
      <c r="D117" t="s">
        <v>184</v>
      </c>
      <c r="E117">
        <v>321.33</v>
      </c>
      <c r="F117">
        <v>459.04</v>
      </c>
      <c r="G117">
        <v>138</v>
      </c>
      <c r="H117">
        <v>30</v>
      </c>
      <c r="I117">
        <v>365</v>
      </c>
      <c r="J117">
        <v>27</v>
      </c>
      <c r="K117">
        <v>58</v>
      </c>
      <c r="L117">
        <v>31</v>
      </c>
    </row>
    <row r="118" spans="1:12" x14ac:dyDescent="0.35">
      <c r="A118">
        <v>812607</v>
      </c>
      <c r="B118" t="s">
        <v>12</v>
      </c>
      <c r="C118" t="s">
        <v>13</v>
      </c>
      <c r="D118" t="s">
        <v>185</v>
      </c>
      <c r="E118">
        <v>416.65</v>
      </c>
      <c r="F118">
        <v>555.53</v>
      </c>
      <c r="G118">
        <v>139</v>
      </c>
      <c r="H118">
        <v>25</v>
      </c>
      <c r="I118">
        <v>3</v>
      </c>
      <c r="J118">
        <v>11</v>
      </c>
      <c r="K118">
        <v>63</v>
      </c>
      <c r="L118">
        <v>52</v>
      </c>
    </row>
    <row r="119" spans="1:12" x14ac:dyDescent="0.35">
      <c r="A119">
        <v>990993</v>
      </c>
      <c r="B119" t="s">
        <v>161</v>
      </c>
      <c r="C119" t="s">
        <v>90</v>
      </c>
      <c r="D119" t="s">
        <v>186</v>
      </c>
      <c r="E119">
        <v>263.7</v>
      </c>
      <c r="F119">
        <v>405.69</v>
      </c>
      <c r="G119">
        <v>142</v>
      </c>
      <c r="H119">
        <v>35</v>
      </c>
      <c r="I119">
        <v>90</v>
      </c>
      <c r="J119">
        <v>22</v>
      </c>
      <c r="K119">
        <v>61</v>
      </c>
      <c r="L119">
        <v>39</v>
      </c>
    </row>
    <row r="120" spans="1:12" x14ac:dyDescent="0.35">
      <c r="A120">
        <v>378287</v>
      </c>
      <c r="B120" t="s">
        <v>187</v>
      </c>
      <c r="C120" t="s">
        <v>16</v>
      </c>
      <c r="D120" t="s">
        <v>188</v>
      </c>
      <c r="E120">
        <v>332.84</v>
      </c>
      <c r="F120">
        <v>475.49</v>
      </c>
      <c r="G120">
        <v>143</v>
      </c>
      <c r="H120">
        <v>30</v>
      </c>
      <c r="I120">
        <v>180</v>
      </c>
      <c r="J120">
        <v>22</v>
      </c>
      <c r="K120">
        <v>51</v>
      </c>
      <c r="L120">
        <v>29</v>
      </c>
    </row>
    <row r="121" spans="1:12" x14ac:dyDescent="0.35">
      <c r="A121">
        <v>237083</v>
      </c>
      <c r="B121" t="s">
        <v>50</v>
      </c>
      <c r="C121" t="s">
        <v>48</v>
      </c>
      <c r="D121" t="s">
        <v>189</v>
      </c>
      <c r="E121">
        <v>577.13</v>
      </c>
      <c r="F121">
        <v>721.41</v>
      </c>
      <c r="G121">
        <v>144</v>
      </c>
      <c r="H121">
        <v>20</v>
      </c>
      <c r="I121">
        <v>365</v>
      </c>
      <c r="J121">
        <v>24</v>
      </c>
      <c r="K121">
        <v>86</v>
      </c>
      <c r="L121">
        <v>62</v>
      </c>
    </row>
    <row r="122" spans="1:12" x14ac:dyDescent="0.35">
      <c r="A122">
        <v>578097</v>
      </c>
      <c r="B122" t="s">
        <v>135</v>
      </c>
      <c r="C122" t="s">
        <v>90</v>
      </c>
      <c r="D122" t="s">
        <v>190</v>
      </c>
      <c r="E122">
        <v>267.61</v>
      </c>
      <c r="F122">
        <v>411.71</v>
      </c>
      <c r="G122">
        <v>144</v>
      </c>
      <c r="H122">
        <v>35</v>
      </c>
      <c r="I122">
        <v>90</v>
      </c>
      <c r="J122">
        <v>22</v>
      </c>
      <c r="K122">
        <v>75</v>
      </c>
      <c r="L122">
        <v>53</v>
      </c>
    </row>
    <row r="123" spans="1:12" x14ac:dyDescent="0.35">
      <c r="A123">
        <v>15314</v>
      </c>
      <c r="B123" t="s">
        <v>56</v>
      </c>
      <c r="C123" t="s">
        <v>35</v>
      </c>
      <c r="D123" t="s">
        <v>191</v>
      </c>
      <c r="E123">
        <v>578.85</v>
      </c>
      <c r="F123">
        <v>723.56</v>
      </c>
      <c r="G123">
        <v>145</v>
      </c>
      <c r="H123">
        <v>20</v>
      </c>
      <c r="I123">
        <v>7</v>
      </c>
      <c r="J123">
        <v>30</v>
      </c>
      <c r="K123">
        <v>91</v>
      </c>
      <c r="L123">
        <v>61</v>
      </c>
    </row>
    <row r="124" spans="1:12" x14ac:dyDescent="0.35">
      <c r="A124">
        <v>154179</v>
      </c>
      <c r="B124" t="s">
        <v>47</v>
      </c>
      <c r="C124" t="s">
        <v>48</v>
      </c>
      <c r="D124" t="s">
        <v>192</v>
      </c>
      <c r="E124">
        <v>582.87</v>
      </c>
      <c r="F124">
        <v>728.59</v>
      </c>
      <c r="G124">
        <v>146</v>
      </c>
      <c r="H124">
        <v>20</v>
      </c>
      <c r="I124">
        <v>365</v>
      </c>
      <c r="J124">
        <v>10</v>
      </c>
      <c r="K124">
        <v>59</v>
      </c>
      <c r="L124">
        <v>49</v>
      </c>
    </row>
    <row r="125" spans="1:12" x14ac:dyDescent="0.35">
      <c r="A125">
        <v>91670</v>
      </c>
      <c r="B125" t="s">
        <v>18</v>
      </c>
      <c r="C125" t="s">
        <v>19</v>
      </c>
      <c r="D125" t="s">
        <v>193</v>
      </c>
      <c r="E125">
        <v>439.24</v>
      </c>
      <c r="F125">
        <v>585.65</v>
      </c>
      <c r="G125">
        <v>146</v>
      </c>
      <c r="H125">
        <v>25</v>
      </c>
      <c r="I125">
        <v>365</v>
      </c>
      <c r="J125">
        <v>27</v>
      </c>
      <c r="K125">
        <v>88</v>
      </c>
      <c r="L125">
        <v>61</v>
      </c>
    </row>
    <row r="126" spans="1:12" x14ac:dyDescent="0.35">
      <c r="A126">
        <v>473929</v>
      </c>
      <c r="B126" t="s">
        <v>155</v>
      </c>
      <c r="C126" t="s">
        <v>13</v>
      </c>
      <c r="D126" t="s">
        <v>194</v>
      </c>
      <c r="E126">
        <v>440.19</v>
      </c>
      <c r="F126">
        <v>586.91999999999996</v>
      </c>
      <c r="G126">
        <v>147</v>
      </c>
      <c r="H126">
        <v>25</v>
      </c>
      <c r="I126">
        <v>3</v>
      </c>
      <c r="J126">
        <v>19</v>
      </c>
      <c r="K126">
        <v>70</v>
      </c>
      <c r="L126">
        <v>51</v>
      </c>
    </row>
    <row r="127" spans="1:12" x14ac:dyDescent="0.35">
      <c r="A127">
        <v>894539</v>
      </c>
      <c r="B127" t="s">
        <v>18</v>
      </c>
      <c r="C127" t="s">
        <v>19</v>
      </c>
      <c r="D127" t="s">
        <v>195</v>
      </c>
      <c r="E127">
        <v>445.48</v>
      </c>
      <c r="F127">
        <v>593.97</v>
      </c>
      <c r="G127">
        <v>148</v>
      </c>
      <c r="H127">
        <v>25</v>
      </c>
      <c r="I127">
        <v>365</v>
      </c>
      <c r="J127">
        <v>14</v>
      </c>
      <c r="K127">
        <v>93</v>
      </c>
      <c r="L127">
        <v>79</v>
      </c>
    </row>
    <row r="128" spans="1:12" x14ac:dyDescent="0.35">
      <c r="A128">
        <v>89084</v>
      </c>
      <c r="B128" t="s">
        <v>196</v>
      </c>
      <c r="C128" t="s">
        <v>35</v>
      </c>
      <c r="D128" t="s">
        <v>197</v>
      </c>
      <c r="E128">
        <v>598.83000000000004</v>
      </c>
      <c r="F128">
        <v>748.54</v>
      </c>
      <c r="G128">
        <v>150</v>
      </c>
      <c r="H128">
        <v>20</v>
      </c>
      <c r="I128">
        <v>7</v>
      </c>
      <c r="J128">
        <v>27</v>
      </c>
      <c r="K128">
        <v>74</v>
      </c>
      <c r="L128">
        <v>47</v>
      </c>
    </row>
    <row r="129" spans="1:12" x14ac:dyDescent="0.35">
      <c r="A129">
        <v>592784</v>
      </c>
      <c r="B129" t="s">
        <v>121</v>
      </c>
      <c r="C129" t="s">
        <v>90</v>
      </c>
      <c r="D129" t="s">
        <v>198</v>
      </c>
      <c r="E129">
        <v>280.35000000000002</v>
      </c>
      <c r="F129">
        <v>431.31</v>
      </c>
      <c r="G129">
        <v>151</v>
      </c>
      <c r="H129">
        <v>35</v>
      </c>
      <c r="I129">
        <v>90</v>
      </c>
      <c r="J129">
        <v>27</v>
      </c>
      <c r="K129">
        <v>64</v>
      </c>
      <c r="L129">
        <v>37</v>
      </c>
    </row>
    <row r="130" spans="1:12" x14ac:dyDescent="0.35">
      <c r="A130">
        <v>327290</v>
      </c>
      <c r="B130" t="s">
        <v>98</v>
      </c>
      <c r="C130" t="s">
        <v>22</v>
      </c>
      <c r="D130" t="s">
        <v>199</v>
      </c>
      <c r="E130">
        <v>862.28</v>
      </c>
      <c r="F130">
        <v>1014.45</v>
      </c>
      <c r="G130">
        <v>152</v>
      </c>
      <c r="H130">
        <v>15</v>
      </c>
      <c r="I130">
        <v>365</v>
      </c>
      <c r="J130">
        <v>22</v>
      </c>
      <c r="K130">
        <v>65</v>
      </c>
      <c r="L130">
        <v>43</v>
      </c>
    </row>
    <row r="131" spans="1:12" x14ac:dyDescent="0.35">
      <c r="A131">
        <v>324809</v>
      </c>
      <c r="B131" t="s">
        <v>104</v>
      </c>
      <c r="C131" t="s">
        <v>35</v>
      </c>
      <c r="D131" t="s">
        <v>200</v>
      </c>
      <c r="E131">
        <v>608</v>
      </c>
      <c r="F131">
        <v>760</v>
      </c>
      <c r="G131">
        <v>152</v>
      </c>
      <c r="H131">
        <v>20</v>
      </c>
      <c r="I131">
        <v>7</v>
      </c>
      <c r="J131">
        <v>26</v>
      </c>
      <c r="K131">
        <v>76</v>
      </c>
      <c r="L131">
        <v>50</v>
      </c>
    </row>
    <row r="132" spans="1:12" x14ac:dyDescent="0.35">
      <c r="A132">
        <v>365132</v>
      </c>
      <c r="B132" t="s">
        <v>201</v>
      </c>
      <c r="C132" t="s">
        <v>32</v>
      </c>
      <c r="D132" t="s">
        <v>202</v>
      </c>
      <c r="E132">
        <v>229.38</v>
      </c>
      <c r="F132">
        <v>382.3</v>
      </c>
      <c r="G132">
        <v>153</v>
      </c>
      <c r="H132">
        <v>40</v>
      </c>
      <c r="I132">
        <v>180</v>
      </c>
      <c r="J132">
        <v>19</v>
      </c>
      <c r="K132">
        <v>70</v>
      </c>
      <c r="L132">
        <v>51</v>
      </c>
    </row>
    <row r="133" spans="1:12" x14ac:dyDescent="0.35">
      <c r="A133">
        <v>992178</v>
      </c>
      <c r="B133" t="s">
        <v>47</v>
      </c>
      <c r="C133" t="s">
        <v>48</v>
      </c>
      <c r="D133" t="s">
        <v>203</v>
      </c>
      <c r="E133">
        <v>632.42999999999995</v>
      </c>
      <c r="F133">
        <v>790.54</v>
      </c>
      <c r="G133">
        <v>158</v>
      </c>
      <c r="H133">
        <v>20</v>
      </c>
      <c r="I133">
        <v>365</v>
      </c>
      <c r="J133">
        <v>16</v>
      </c>
      <c r="K133">
        <v>89</v>
      </c>
      <c r="L133">
        <v>73</v>
      </c>
    </row>
    <row r="134" spans="1:12" x14ac:dyDescent="0.35">
      <c r="A134">
        <v>481843</v>
      </c>
      <c r="B134" t="s">
        <v>161</v>
      </c>
      <c r="C134" t="s">
        <v>90</v>
      </c>
      <c r="D134" t="s">
        <v>204</v>
      </c>
      <c r="E134">
        <v>297.68</v>
      </c>
      <c r="F134">
        <v>457.97</v>
      </c>
      <c r="G134">
        <v>160</v>
      </c>
      <c r="H134">
        <v>35</v>
      </c>
      <c r="I134">
        <v>90</v>
      </c>
      <c r="J134">
        <v>10</v>
      </c>
      <c r="K134">
        <v>88</v>
      </c>
      <c r="L134">
        <v>78</v>
      </c>
    </row>
    <row r="135" spans="1:12" x14ac:dyDescent="0.35">
      <c r="A135">
        <v>914071</v>
      </c>
      <c r="B135" t="s">
        <v>89</v>
      </c>
      <c r="C135" t="s">
        <v>90</v>
      </c>
      <c r="D135" t="s">
        <v>205</v>
      </c>
      <c r="E135">
        <v>296.94</v>
      </c>
      <c r="F135">
        <v>456.83</v>
      </c>
      <c r="G135">
        <v>160</v>
      </c>
      <c r="H135">
        <v>35</v>
      </c>
      <c r="I135">
        <v>90</v>
      </c>
      <c r="J135">
        <v>25</v>
      </c>
      <c r="K135">
        <v>90</v>
      </c>
      <c r="L135">
        <v>65</v>
      </c>
    </row>
    <row r="136" spans="1:12" x14ac:dyDescent="0.35">
      <c r="A136">
        <v>799688</v>
      </c>
      <c r="B136" t="s">
        <v>44</v>
      </c>
      <c r="C136" t="s">
        <v>45</v>
      </c>
      <c r="D136" t="s">
        <v>206</v>
      </c>
      <c r="E136">
        <v>309.62</v>
      </c>
      <c r="F136">
        <v>476.34</v>
      </c>
      <c r="G136">
        <v>167</v>
      </c>
      <c r="H136">
        <v>35</v>
      </c>
      <c r="I136">
        <v>365</v>
      </c>
      <c r="J136">
        <v>22</v>
      </c>
      <c r="K136">
        <v>90</v>
      </c>
      <c r="L136">
        <v>68</v>
      </c>
    </row>
    <row r="137" spans="1:12" x14ac:dyDescent="0.35">
      <c r="A137">
        <v>284460</v>
      </c>
      <c r="B137" t="s">
        <v>12</v>
      </c>
      <c r="C137" t="s">
        <v>13</v>
      </c>
      <c r="D137" t="s">
        <v>207</v>
      </c>
      <c r="E137">
        <v>505.95</v>
      </c>
      <c r="F137">
        <v>674.6</v>
      </c>
      <c r="G137">
        <v>169</v>
      </c>
      <c r="H137">
        <v>25</v>
      </c>
      <c r="I137">
        <v>3</v>
      </c>
      <c r="J137">
        <v>21</v>
      </c>
      <c r="K137">
        <v>85</v>
      </c>
      <c r="L137">
        <v>64</v>
      </c>
    </row>
    <row r="138" spans="1:12" x14ac:dyDescent="0.35">
      <c r="A138">
        <v>552496</v>
      </c>
      <c r="B138" t="s">
        <v>18</v>
      </c>
      <c r="C138" t="s">
        <v>19</v>
      </c>
      <c r="D138" t="s">
        <v>208</v>
      </c>
      <c r="E138">
        <v>508</v>
      </c>
      <c r="F138">
        <v>677.33</v>
      </c>
      <c r="G138">
        <v>169</v>
      </c>
      <c r="H138">
        <v>25</v>
      </c>
      <c r="I138">
        <v>365</v>
      </c>
      <c r="J138">
        <v>17</v>
      </c>
      <c r="K138">
        <v>59</v>
      </c>
      <c r="L138">
        <v>42</v>
      </c>
    </row>
    <row r="139" spans="1:12" x14ac:dyDescent="0.35">
      <c r="A139">
        <v>52729</v>
      </c>
      <c r="B139" t="s">
        <v>106</v>
      </c>
      <c r="C139" t="s">
        <v>77</v>
      </c>
      <c r="D139" t="s">
        <v>209</v>
      </c>
      <c r="E139">
        <v>316.02</v>
      </c>
      <c r="F139">
        <v>486.18</v>
      </c>
      <c r="G139">
        <v>170</v>
      </c>
      <c r="H139">
        <v>35</v>
      </c>
      <c r="I139">
        <v>365</v>
      </c>
      <c r="J139">
        <v>25</v>
      </c>
      <c r="K139">
        <v>100</v>
      </c>
      <c r="L139">
        <v>75</v>
      </c>
    </row>
    <row r="140" spans="1:12" x14ac:dyDescent="0.35">
      <c r="A140">
        <v>540618</v>
      </c>
      <c r="B140" t="s">
        <v>131</v>
      </c>
      <c r="C140" t="s">
        <v>90</v>
      </c>
      <c r="D140" t="s">
        <v>210</v>
      </c>
      <c r="E140">
        <v>317.05</v>
      </c>
      <c r="F140">
        <v>487.77</v>
      </c>
      <c r="G140">
        <v>171</v>
      </c>
      <c r="H140">
        <v>35</v>
      </c>
      <c r="I140">
        <v>90</v>
      </c>
      <c r="J140">
        <v>28</v>
      </c>
      <c r="K140">
        <v>87</v>
      </c>
      <c r="L140">
        <v>59</v>
      </c>
    </row>
    <row r="141" spans="1:12" x14ac:dyDescent="0.35">
      <c r="A141">
        <v>34200</v>
      </c>
      <c r="B141" t="s">
        <v>44</v>
      </c>
      <c r="C141" t="s">
        <v>45</v>
      </c>
      <c r="D141" t="s">
        <v>211</v>
      </c>
      <c r="E141">
        <v>319.8</v>
      </c>
      <c r="F141">
        <v>492</v>
      </c>
      <c r="G141">
        <v>172</v>
      </c>
      <c r="H141">
        <v>35</v>
      </c>
      <c r="I141">
        <v>365</v>
      </c>
      <c r="J141">
        <v>19</v>
      </c>
      <c r="K141">
        <v>75</v>
      </c>
      <c r="L141">
        <v>56</v>
      </c>
    </row>
    <row r="142" spans="1:12" x14ac:dyDescent="0.35">
      <c r="A142">
        <v>647462</v>
      </c>
      <c r="B142" t="s">
        <v>44</v>
      </c>
      <c r="C142" t="s">
        <v>45</v>
      </c>
      <c r="D142" t="s">
        <v>212</v>
      </c>
      <c r="E142">
        <v>326.42</v>
      </c>
      <c r="F142">
        <v>502.18</v>
      </c>
      <c r="G142">
        <v>176</v>
      </c>
      <c r="H142">
        <v>35</v>
      </c>
      <c r="I142">
        <v>365</v>
      </c>
      <c r="J142">
        <v>22</v>
      </c>
      <c r="K142">
        <v>64</v>
      </c>
      <c r="L142">
        <v>42</v>
      </c>
    </row>
    <row r="143" spans="1:12" x14ac:dyDescent="0.35">
      <c r="A143">
        <v>382511</v>
      </c>
      <c r="B143" t="s">
        <v>180</v>
      </c>
      <c r="C143" t="s">
        <v>35</v>
      </c>
      <c r="D143" t="s">
        <v>213</v>
      </c>
      <c r="E143">
        <v>702.54</v>
      </c>
      <c r="F143">
        <v>878.17</v>
      </c>
      <c r="G143">
        <v>176</v>
      </c>
      <c r="H143">
        <v>20</v>
      </c>
      <c r="I143">
        <v>7</v>
      </c>
      <c r="J143">
        <v>26</v>
      </c>
      <c r="K143">
        <v>88</v>
      </c>
      <c r="L143">
        <v>62</v>
      </c>
    </row>
    <row r="144" spans="1:12" x14ac:dyDescent="0.35">
      <c r="A144">
        <v>965755</v>
      </c>
      <c r="B144" t="s">
        <v>116</v>
      </c>
      <c r="C144" t="s">
        <v>13</v>
      </c>
      <c r="D144" t="s">
        <v>214</v>
      </c>
      <c r="E144">
        <v>532.57000000000005</v>
      </c>
      <c r="F144">
        <v>710.09</v>
      </c>
      <c r="G144">
        <v>178</v>
      </c>
      <c r="H144">
        <v>25</v>
      </c>
      <c r="I144">
        <v>3</v>
      </c>
      <c r="J144">
        <v>21</v>
      </c>
      <c r="K144">
        <v>91</v>
      </c>
      <c r="L144">
        <v>70</v>
      </c>
    </row>
    <row r="145" spans="1:12" x14ac:dyDescent="0.35">
      <c r="A145">
        <v>851978</v>
      </c>
      <c r="B145" t="s">
        <v>82</v>
      </c>
      <c r="C145" t="s">
        <v>48</v>
      </c>
      <c r="D145" t="s">
        <v>215</v>
      </c>
      <c r="E145">
        <v>715.72</v>
      </c>
      <c r="F145">
        <v>894.65</v>
      </c>
      <c r="G145">
        <v>179</v>
      </c>
      <c r="H145">
        <v>20</v>
      </c>
      <c r="I145">
        <v>365</v>
      </c>
      <c r="J145">
        <v>28</v>
      </c>
      <c r="K145">
        <v>92</v>
      </c>
      <c r="L145">
        <v>64</v>
      </c>
    </row>
    <row r="146" spans="1:12" x14ac:dyDescent="0.35">
      <c r="A146">
        <v>376447</v>
      </c>
      <c r="B146" t="s">
        <v>180</v>
      </c>
      <c r="C146" t="s">
        <v>35</v>
      </c>
      <c r="D146" t="s">
        <v>216</v>
      </c>
      <c r="E146">
        <v>724.84</v>
      </c>
      <c r="F146">
        <v>906.05</v>
      </c>
      <c r="G146">
        <v>181</v>
      </c>
      <c r="H146">
        <v>20</v>
      </c>
      <c r="I146">
        <v>7</v>
      </c>
      <c r="J146">
        <v>17</v>
      </c>
      <c r="K146">
        <v>64</v>
      </c>
      <c r="L146">
        <v>47</v>
      </c>
    </row>
    <row r="147" spans="1:12" x14ac:dyDescent="0.35">
      <c r="A147">
        <v>513199</v>
      </c>
      <c r="B147" t="s">
        <v>42</v>
      </c>
      <c r="C147" t="s">
        <v>16</v>
      </c>
      <c r="D147" t="s">
        <v>217</v>
      </c>
      <c r="E147">
        <v>422.23</v>
      </c>
      <c r="F147">
        <v>603.19000000000005</v>
      </c>
      <c r="G147">
        <v>181</v>
      </c>
      <c r="H147">
        <v>30</v>
      </c>
      <c r="I147">
        <v>180</v>
      </c>
      <c r="J147">
        <v>26</v>
      </c>
      <c r="K147">
        <v>52</v>
      </c>
      <c r="L147">
        <v>26</v>
      </c>
    </row>
    <row r="148" spans="1:12" x14ac:dyDescent="0.35">
      <c r="A148">
        <v>927651</v>
      </c>
      <c r="B148" t="s">
        <v>86</v>
      </c>
      <c r="C148" t="s">
        <v>87</v>
      </c>
      <c r="D148" t="s">
        <v>218</v>
      </c>
      <c r="E148">
        <v>426.72</v>
      </c>
      <c r="F148">
        <v>609.6</v>
      </c>
      <c r="G148">
        <v>183</v>
      </c>
      <c r="H148">
        <v>30</v>
      </c>
      <c r="I148">
        <v>365</v>
      </c>
      <c r="J148">
        <v>15</v>
      </c>
      <c r="K148">
        <v>60</v>
      </c>
      <c r="L148">
        <v>45</v>
      </c>
    </row>
    <row r="149" spans="1:12" x14ac:dyDescent="0.35">
      <c r="A149">
        <v>183929</v>
      </c>
      <c r="B149" t="s">
        <v>104</v>
      </c>
      <c r="C149" t="s">
        <v>35</v>
      </c>
      <c r="D149" t="s">
        <v>219</v>
      </c>
      <c r="E149">
        <v>738.74</v>
      </c>
      <c r="F149">
        <v>923.42</v>
      </c>
      <c r="G149">
        <v>185</v>
      </c>
      <c r="H149">
        <v>20</v>
      </c>
      <c r="I149">
        <v>7</v>
      </c>
      <c r="J149">
        <v>20</v>
      </c>
      <c r="K149">
        <v>73</v>
      </c>
      <c r="L149">
        <v>53</v>
      </c>
    </row>
    <row r="150" spans="1:12" x14ac:dyDescent="0.35">
      <c r="A150">
        <v>890232</v>
      </c>
      <c r="B150" t="s">
        <v>175</v>
      </c>
      <c r="C150" t="s">
        <v>16</v>
      </c>
      <c r="D150" t="s">
        <v>190</v>
      </c>
      <c r="E150">
        <v>432</v>
      </c>
      <c r="F150">
        <v>617.14</v>
      </c>
      <c r="G150">
        <v>185</v>
      </c>
      <c r="H150">
        <v>30</v>
      </c>
      <c r="I150">
        <v>180</v>
      </c>
      <c r="J150">
        <v>20</v>
      </c>
      <c r="K150">
        <v>91</v>
      </c>
      <c r="L150">
        <v>71</v>
      </c>
    </row>
    <row r="151" spans="1:12" x14ac:dyDescent="0.35">
      <c r="A151">
        <v>667163</v>
      </c>
      <c r="B151" t="s">
        <v>24</v>
      </c>
      <c r="C151" t="s">
        <v>16</v>
      </c>
      <c r="D151" t="s">
        <v>220</v>
      </c>
      <c r="E151">
        <v>441.2</v>
      </c>
      <c r="F151">
        <v>630.29</v>
      </c>
      <c r="G151">
        <v>189</v>
      </c>
      <c r="H151">
        <v>30</v>
      </c>
      <c r="I151">
        <v>180</v>
      </c>
      <c r="J151">
        <v>25</v>
      </c>
      <c r="K151">
        <v>72</v>
      </c>
      <c r="L151">
        <v>47</v>
      </c>
    </row>
    <row r="152" spans="1:12" x14ac:dyDescent="0.35">
      <c r="A152">
        <v>673058</v>
      </c>
      <c r="B152" t="s">
        <v>50</v>
      </c>
      <c r="C152" t="s">
        <v>48</v>
      </c>
      <c r="D152" t="s">
        <v>221</v>
      </c>
      <c r="E152">
        <v>765.76</v>
      </c>
      <c r="F152">
        <v>957.2</v>
      </c>
      <c r="G152">
        <v>191</v>
      </c>
      <c r="H152">
        <v>20</v>
      </c>
      <c r="I152">
        <v>365</v>
      </c>
      <c r="J152">
        <v>30</v>
      </c>
      <c r="K152">
        <v>94</v>
      </c>
      <c r="L152">
        <v>64</v>
      </c>
    </row>
    <row r="153" spans="1:12" x14ac:dyDescent="0.35">
      <c r="A153">
        <v>820541</v>
      </c>
      <c r="B153" t="s">
        <v>61</v>
      </c>
      <c r="C153" t="s">
        <v>19</v>
      </c>
      <c r="D153" t="s">
        <v>222</v>
      </c>
      <c r="E153">
        <v>576.22</v>
      </c>
      <c r="F153">
        <v>768.29</v>
      </c>
      <c r="G153">
        <v>192</v>
      </c>
      <c r="H153">
        <v>25</v>
      </c>
      <c r="I153">
        <v>365</v>
      </c>
      <c r="J153">
        <v>19</v>
      </c>
      <c r="K153">
        <v>71</v>
      </c>
      <c r="L153">
        <v>52</v>
      </c>
    </row>
    <row r="154" spans="1:12" x14ac:dyDescent="0.35">
      <c r="A154">
        <v>131937</v>
      </c>
      <c r="B154" t="s">
        <v>67</v>
      </c>
      <c r="C154" t="s">
        <v>32</v>
      </c>
      <c r="D154" t="s">
        <v>223</v>
      </c>
      <c r="E154">
        <v>287.81</v>
      </c>
      <c r="F154">
        <v>479.68</v>
      </c>
      <c r="G154">
        <v>192</v>
      </c>
      <c r="H154">
        <v>40</v>
      </c>
      <c r="I154">
        <v>180</v>
      </c>
      <c r="J154">
        <v>18</v>
      </c>
      <c r="K154">
        <v>68</v>
      </c>
      <c r="L154">
        <v>50</v>
      </c>
    </row>
    <row r="155" spans="1:12" x14ac:dyDescent="0.35">
      <c r="A155">
        <v>587420</v>
      </c>
      <c r="B155" t="s">
        <v>167</v>
      </c>
      <c r="C155" t="s">
        <v>90</v>
      </c>
      <c r="D155" t="s">
        <v>224</v>
      </c>
      <c r="E155">
        <v>357.42</v>
      </c>
      <c r="F155">
        <v>549.88</v>
      </c>
      <c r="G155">
        <v>192</v>
      </c>
      <c r="H155">
        <v>35</v>
      </c>
      <c r="I155">
        <v>90</v>
      </c>
      <c r="J155">
        <v>22</v>
      </c>
      <c r="K155">
        <v>50</v>
      </c>
      <c r="L155">
        <v>28</v>
      </c>
    </row>
    <row r="156" spans="1:12" x14ac:dyDescent="0.35">
      <c r="A156">
        <v>123983</v>
      </c>
      <c r="B156" t="s">
        <v>50</v>
      </c>
      <c r="C156" t="s">
        <v>48</v>
      </c>
      <c r="D156" t="s">
        <v>225</v>
      </c>
      <c r="E156">
        <v>785.67</v>
      </c>
      <c r="F156">
        <v>982.09</v>
      </c>
      <c r="G156">
        <v>196</v>
      </c>
      <c r="H156">
        <v>20</v>
      </c>
      <c r="I156">
        <v>365</v>
      </c>
      <c r="J156">
        <v>25</v>
      </c>
      <c r="K156">
        <v>72</v>
      </c>
      <c r="L156">
        <v>47</v>
      </c>
    </row>
    <row r="157" spans="1:12" x14ac:dyDescent="0.35">
      <c r="A157">
        <v>146840</v>
      </c>
      <c r="B157" t="s">
        <v>104</v>
      </c>
      <c r="C157" t="s">
        <v>35</v>
      </c>
      <c r="D157" t="s">
        <v>226</v>
      </c>
      <c r="E157">
        <v>786.85</v>
      </c>
      <c r="F157">
        <v>983.56</v>
      </c>
      <c r="G157">
        <v>197</v>
      </c>
      <c r="H157">
        <v>20</v>
      </c>
      <c r="I157">
        <v>7</v>
      </c>
      <c r="J157">
        <v>19</v>
      </c>
      <c r="K157">
        <v>89</v>
      </c>
      <c r="L157">
        <v>70</v>
      </c>
    </row>
    <row r="158" spans="1:12" x14ac:dyDescent="0.35">
      <c r="A158">
        <v>219598</v>
      </c>
      <c r="B158" t="s">
        <v>137</v>
      </c>
      <c r="C158" t="s">
        <v>45</v>
      </c>
      <c r="D158" t="s">
        <v>227</v>
      </c>
      <c r="E158">
        <v>367.08</v>
      </c>
      <c r="F158">
        <v>564.74</v>
      </c>
      <c r="G158">
        <v>198</v>
      </c>
      <c r="H158">
        <v>35</v>
      </c>
      <c r="I158">
        <v>365</v>
      </c>
      <c r="J158">
        <v>28</v>
      </c>
      <c r="K158">
        <v>83</v>
      </c>
      <c r="L158">
        <v>55</v>
      </c>
    </row>
    <row r="159" spans="1:12" x14ac:dyDescent="0.35">
      <c r="A159">
        <v>587645</v>
      </c>
      <c r="B159" t="s">
        <v>82</v>
      </c>
      <c r="C159" t="s">
        <v>48</v>
      </c>
      <c r="D159" t="s">
        <v>228</v>
      </c>
      <c r="E159">
        <v>801.81</v>
      </c>
      <c r="F159">
        <v>1002.26</v>
      </c>
      <c r="G159">
        <v>200</v>
      </c>
      <c r="H159">
        <v>20</v>
      </c>
      <c r="I159">
        <v>365</v>
      </c>
      <c r="J159">
        <v>18</v>
      </c>
      <c r="K159">
        <v>90</v>
      </c>
      <c r="L159">
        <v>72</v>
      </c>
    </row>
    <row r="160" spans="1:12" x14ac:dyDescent="0.35">
      <c r="A160">
        <v>487065</v>
      </c>
      <c r="B160" t="s">
        <v>89</v>
      </c>
      <c r="C160" t="s">
        <v>90</v>
      </c>
      <c r="D160" t="s">
        <v>229</v>
      </c>
      <c r="E160">
        <v>374.68</v>
      </c>
      <c r="F160">
        <v>576.42999999999995</v>
      </c>
      <c r="G160">
        <v>202</v>
      </c>
      <c r="H160">
        <v>35</v>
      </c>
      <c r="I160">
        <v>90</v>
      </c>
      <c r="J160">
        <v>27</v>
      </c>
      <c r="K160">
        <v>87</v>
      </c>
      <c r="L160">
        <v>60</v>
      </c>
    </row>
    <row r="161" spans="1:12" x14ac:dyDescent="0.35">
      <c r="A161">
        <v>532965</v>
      </c>
      <c r="B161" t="s">
        <v>67</v>
      </c>
      <c r="C161" t="s">
        <v>32</v>
      </c>
      <c r="D161" t="s">
        <v>230</v>
      </c>
      <c r="E161">
        <v>307.23</v>
      </c>
      <c r="F161">
        <v>512.04999999999995</v>
      </c>
      <c r="G161">
        <v>205</v>
      </c>
      <c r="H161">
        <v>40</v>
      </c>
      <c r="I161">
        <v>180</v>
      </c>
      <c r="J161">
        <v>20</v>
      </c>
      <c r="K161">
        <v>94</v>
      </c>
      <c r="L161">
        <v>74</v>
      </c>
    </row>
    <row r="162" spans="1:12" x14ac:dyDescent="0.35">
      <c r="A162">
        <v>444361</v>
      </c>
      <c r="B162" t="s">
        <v>47</v>
      </c>
      <c r="C162" t="s">
        <v>48</v>
      </c>
      <c r="D162" t="s">
        <v>231</v>
      </c>
      <c r="E162">
        <v>822.63</v>
      </c>
      <c r="F162">
        <v>1028.29</v>
      </c>
      <c r="G162">
        <v>206</v>
      </c>
      <c r="H162">
        <v>20</v>
      </c>
      <c r="I162">
        <v>365</v>
      </c>
      <c r="J162">
        <v>20</v>
      </c>
      <c r="K162">
        <v>71</v>
      </c>
      <c r="L162">
        <v>51</v>
      </c>
    </row>
    <row r="163" spans="1:12" x14ac:dyDescent="0.35">
      <c r="A163">
        <v>136533</v>
      </c>
      <c r="B163" t="s">
        <v>34</v>
      </c>
      <c r="C163" t="s">
        <v>35</v>
      </c>
      <c r="D163" t="s">
        <v>232</v>
      </c>
      <c r="E163">
        <v>826.21</v>
      </c>
      <c r="F163">
        <v>1032.76</v>
      </c>
      <c r="G163">
        <v>207</v>
      </c>
      <c r="H163">
        <v>20</v>
      </c>
      <c r="I163">
        <v>7</v>
      </c>
      <c r="J163">
        <v>15</v>
      </c>
      <c r="K163">
        <v>75</v>
      </c>
      <c r="L163">
        <v>60</v>
      </c>
    </row>
    <row r="164" spans="1:12" x14ac:dyDescent="0.35">
      <c r="A164">
        <v>114414</v>
      </c>
      <c r="B164" t="s">
        <v>82</v>
      </c>
      <c r="C164" t="s">
        <v>48</v>
      </c>
      <c r="D164" t="s">
        <v>233</v>
      </c>
      <c r="E164">
        <v>832.06</v>
      </c>
      <c r="F164">
        <v>1040.07</v>
      </c>
      <c r="G164">
        <v>208</v>
      </c>
      <c r="H164">
        <v>20</v>
      </c>
      <c r="I164">
        <v>365</v>
      </c>
      <c r="J164">
        <v>26</v>
      </c>
      <c r="K164">
        <v>66</v>
      </c>
      <c r="L164">
        <v>40</v>
      </c>
    </row>
    <row r="165" spans="1:12" x14ac:dyDescent="0.35">
      <c r="A165">
        <v>14145</v>
      </c>
      <c r="B165" t="s">
        <v>234</v>
      </c>
      <c r="C165" t="s">
        <v>13</v>
      </c>
      <c r="D165" t="s">
        <v>235</v>
      </c>
      <c r="E165">
        <v>630.84</v>
      </c>
      <c r="F165">
        <v>841.12</v>
      </c>
      <c r="G165">
        <v>210</v>
      </c>
      <c r="H165">
        <v>25</v>
      </c>
      <c r="I165">
        <v>3</v>
      </c>
      <c r="J165">
        <v>14</v>
      </c>
      <c r="K165">
        <v>53</v>
      </c>
      <c r="L165">
        <v>39</v>
      </c>
    </row>
    <row r="166" spans="1:12" x14ac:dyDescent="0.35">
      <c r="A166">
        <v>70969</v>
      </c>
      <c r="B166" t="s">
        <v>155</v>
      </c>
      <c r="C166" t="s">
        <v>13</v>
      </c>
      <c r="D166" t="s">
        <v>236</v>
      </c>
      <c r="E166">
        <v>631.70000000000005</v>
      </c>
      <c r="F166">
        <v>842.27</v>
      </c>
      <c r="G166">
        <v>211</v>
      </c>
      <c r="H166">
        <v>25</v>
      </c>
      <c r="I166">
        <v>3</v>
      </c>
      <c r="J166">
        <v>25</v>
      </c>
      <c r="K166">
        <v>96</v>
      </c>
      <c r="L166">
        <v>71</v>
      </c>
    </row>
    <row r="167" spans="1:12" x14ac:dyDescent="0.35">
      <c r="A167">
        <v>913428</v>
      </c>
      <c r="B167" t="s">
        <v>80</v>
      </c>
      <c r="C167" t="s">
        <v>77</v>
      </c>
      <c r="D167" t="s">
        <v>237</v>
      </c>
      <c r="E167">
        <v>392.22</v>
      </c>
      <c r="F167">
        <v>603.41999999999996</v>
      </c>
      <c r="G167">
        <v>211</v>
      </c>
      <c r="H167">
        <v>35</v>
      </c>
      <c r="I167">
        <v>365</v>
      </c>
      <c r="J167">
        <v>30</v>
      </c>
      <c r="K167">
        <v>98</v>
      </c>
      <c r="L167">
        <v>68</v>
      </c>
    </row>
    <row r="168" spans="1:12" x14ac:dyDescent="0.35">
      <c r="A168">
        <v>621677</v>
      </c>
      <c r="B168" t="s">
        <v>31</v>
      </c>
      <c r="C168" t="s">
        <v>32</v>
      </c>
      <c r="D168" t="s">
        <v>238</v>
      </c>
      <c r="E168">
        <v>317.8</v>
      </c>
      <c r="F168">
        <v>529.66999999999996</v>
      </c>
      <c r="G168">
        <v>212</v>
      </c>
      <c r="H168">
        <v>40</v>
      </c>
      <c r="I168">
        <v>180</v>
      </c>
      <c r="J168">
        <v>15</v>
      </c>
      <c r="K168">
        <v>71</v>
      </c>
      <c r="L168">
        <v>56</v>
      </c>
    </row>
    <row r="169" spans="1:12" x14ac:dyDescent="0.35">
      <c r="A169">
        <v>799459</v>
      </c>
      <c r="B169" t="s">
        <v>82</v>
      </c>
      <c r="C169" t="s">
        <v>48</v>
      </c>
      <c r="D169" t="s">
        <v>239</v>
      </c>
      <c r="E169">
        <v>852.02</v>
      </c>
      <c r="F169">
        <v>1065.02</v>
      </c>
      <c r="G169">
        <v>213</v>
      </c>
      <c r="H169">
        <v>20</v>
      </c>
      <c r="I169">
        <v>365</v>
      </c>
      <c r="J169">
        <v>29</v>
      </c>
      <c r="K169">
        <v>66</v>
      </c>
      <c r="L169">
        <v>37</v>
      </c>
    </row>
    <row r="170" spans="1:12" x14ac:dyDescent="0.35">
      <c r="A170">
        <v>734789</v>
      </c>
      <c r="B170" t="s">
        <v>131</v>
      </c>
      <c r="C170" t="s">
        <v>90</v>
      </c>
      <c r="D170" t="s">
        <v>240</v>
      </c>
      <c r="E170">
        <v>395.82</v>
      </c>
      <c r="F170">
        <v>608.95000000000005</v>
      </c>
      <c r="G170">
        <v>213</v>
      </c>
      <c r="H170">
        <v>35</v>
      </c>
      <c r="I170">
        <v>90</v>
      </c>
      <c r="J170">
        <v>22</v>
      </c>
      <c r="K170">
        <v>66</v>
      </c>
      <c r="L170">
        <v>44</v>
      </c>
    </row>
    <row r="171" spans="1:12" x14ac:dyDescent="0.35">
      <c r="A171">
        <v>256051</v>
      </c>
      <c r="B171" t="s">
        <v>44</v>
      </c>
      <c r="C171" t="s">
        <v>45</v>
      </c>
      <c r="D171" t="s">
        <v>241</v>
      </c>
      <c r="E171">
        <v>400.92</v>
      </c>
      <c r="F171">
        <v>616.79999999999995</v>
      </c>
      <c r="G171">
        <v>216</v>
      </c>
      <c r="H171">
        <v>35</v>
      </c>
      <c r="I171">
        <v>365</v>
      </c>
      <c r="J171">
        <v>17</v>
      </c>
      <c r="K171">
        <v>100</v>
      </c>
      <c r="L171">
        <v>83</v>
      </c>
    </row>
    <row r="172" spans="1:12" x14ac:dyDescent="0.35">
      <c r="A172">
        <v>137909</v>
      </c>
      <c r="B172" t="s">
        <v>50</v>
      </c>
      <c r="C172" t="s">
        <v>48</v>
      </c>
      <c r="D172" t="s">
        <v>242</v>
      </c>
      <c r="E172">
        <v>864.3</v>
      </c>
      <c r="F172">
        <v>1080.3699999999999</v>
      </c>
      <c r="G172">
        <v>216</v>
      </c>
      <c r="H172">
        <v>20</v>
      </c>
      <c r="I172">
        <v>365</v>
      </c>
      <c r="J172">
        <v>23</v>
      </c>
      <c r="K172">
        <v>65</v>
      </c>
      <c r="L172">
        <v>42</v>
      </c>
    </row>
    <row r="173" spans="1:12" x14ac:dyDescent="0.35">
      <c r="A173">
        <v>679284</v>
      </c>
      <c r="B173" t="s">
        <v>50</v>
      </c>
      <c r="C173" t="s">
        <v>48</v>
      </c>
      <c r="D173" t="s">
        <v>243</v>
      </c>
      <c r="E173">
        <v>877.89</v>
      </c>
      <c r="F173">
        <v>1097.3599999999999</v>
      </c>
      <c r="G173">
        <v>219</v>
      </c>
      <c r="H173">
        <v>20</v>
      </c>
      <c r="I173">
        <v>365</v>
      </c>
      <c r="J173">
        <v>28</v>
      </c>
      <c r="K173">
        <v>95</v>
      </c>
      <c r="L173">
        <v>67</v>
      </c>
    </row>
    <row r="174" spans="1:12" x14ac:dyDescent="0.35">
      <c r="A174">
        <v>623234</v>
      </c>
      <c r="B174" t="s">
        <v>31</v>
      </c>
      <c r="C174" t="s">
        <v>32</v>
      </c>
      <c r="D174" t="s">
        <v>244</v>
      </c>
      <c r="E174">
        <v>329.79</v>
      </c>
      <c r="F174">
        <v>549.65</v>
      </c>
      <c r="G174">
        <v>220</v>
      </c>
      <c r="H174">
        <v>40</v>
      </c>
      <c r="I174">
        <v>180</v>
      </c>
      <c r="J174">
        <v>13</v>
      </c>
      <c r="K174">
        <v>72</v>
      </c>
      <c r="L174">
        <v>59</v>
      </c>
    </row>
    <row r="175" spans="1:12" x14ac:dyDescent="0.35">
      <c r="A175">
        <v>714999</v>
      </c>
      <c r="B175" t="s">
        <v>104</v>
      </c>
      <c r="C175" t="s">
        <v>35</v>
      </c>
      <c r="D175" t="s">
        <v>245</v>
      </c>
      <c r="E175">
        <v>882.51</v>
      </c>
      <c r="F175">
        <v>1103.1400000000001</v>
      </c>
      <c r="G175">
        <v>221</v>
      </c>
      <c r="H175">
        <v>20</v>
      </c>
      <c r="I175">
        <v>7</v>
      </c>
      <c r="J175">
        <v>27</v>
      </c>
      <c r="K175">
        <v>81</v>
      </c>
      <c r="L175">
        <v>54</v>
      </c>
    </row>
    <row r="176" spans="1:12" x14ac:dyDescent="0.35">
      <c r="A176">
        <v>33797</v>
      </c>
      <c r="B176" t="s">
        <v>47</v>
      </c>
      <c r="C176" t="s">
        <v>48</v>
      </c>
      <c r="D176" t="s">
        <v>246</v>
      </c>
      <c r="E176">
        <v>888.12</v>
      </c>
      <c r="F176">
        <v>1110.1500000000001</v>
      </c>
      <c r="G176">
        <v>222</v>
      </c>
      <c r="H176">
        <v>20</v>
      </c>
      <c r="I176">
        <v>365</v>
      </c>
      <c r="J176">
        <v>12</v>
      </c>
      <c r="K176">
        <v>51</v>
      </c>
      <c r="L176">
        <v>39</v>
      </c>
    </row>
    <row r="177" spans="1:12" x14ac:dyDescent="0.35">
      <c r="A177">
        <v>567671</v>
      </c>
      <c r="B177" t="s">
        <v>121</v>
      </c>
      <c r="C177" t="s">
        <v>90</v>
      </c>
      <c r="D177" t="s">
        <v>247</v>
      </c>
      <c r="E177">
        <v>418.48</v>
      </c>
      <c r="F177">
        <v>643.82000000000005</v>
      </c>
      <c r="G177">
        <v>225</v>
      </c>
      <c r="H177">
        <v>35</v>
      </c>
      <c r="I177">
        <v>90</v>
      </c>
      <c r="J177">
        <v>12</v>
      </c>
      <c r="K177">
        <v>90</v>
      </c>
      <c r="L177">
        <v>78</v>
      </c>
    </row>
    <row r="178" spans="1:12" x14ac:dyDescent="0.35">
      <c r="A178">
        <v>654623</v>
      </c>
      <c r="B178" t="s">
        <v>89</v>
      </c>
      <c r="C178" t="s">
        <v>90</v>
      </c>
      <c r="D178" t="s">
        <v>248</v>
      </c>
      <c r="E178">
        <v>422.14</v>
      </c>
      <c r="F178">
        <v>649.45000000000005</v>
      </c>
      <c r="G178">
        <v>227</v>
      </c>
      <c r="H178">
        <v>35</v>
      </c>
      <c r="I178">
        <v>90</v>
      </c>
      <c r="J178">
        <v>18</v>
      </c>
      <c r="K178">
        <v>76</v>
      </c>
      <c r="L178">
        <v>58</v>
      </c>
    </row>
    <row r="179" spans="1:12" x14ac:dyDescent="0.35">
      <c r="A179">
        <v>969851</v>
      </c>
      <c r="B179" t="s">
        <v>63</v>
      </c>
      <c r="C179" t="s">
        <v>32</v>
      </c>
      <c r="D179" t="s">
        <v>249</v>
      </c>
      <c r="E179">
        <v>340.66</v>
      </c>
      <c r="F179">
        <v>567.77</v>
      </c>
      <c r="G179">
        <v>227</v>
      </c>
      <c r="H179">
        <v>40</v>
      </c>
      <c r="I179">
        <v>180</v>
      </c>
      <c r="J179">
        <v>27</v>
      </c>
      <c r="K179">
        <v>64</v>
      </c>
      <c r="L179">
        <v>37</v>
      </c>
    </row>
    <row r="180" spans="1:12" x14ac:dyDescent="0.35">
      <c r="A180">
        <v>41853</v>
      </c>
      <c r="B180" t="s">
        <v>150</v>
      </c>
      <c r="C180" t="s">
        <v>35</v>
      </c>
      <c r="D180" t="s">
        <v>250</v>
      </c>
      <c r="E180">
        <v>910.44</v>
      </c>
      <c r="F180">
        <v>1138.05</v>
      </c>
      <c r="G180">
        <v>228</v>
      </c>
      <c r="H180">
        <v>20</v>
      </c>
      <c r="I180">
        <v>7</v>
      </c>
      <c r="J180">
        <v>14</v>
      </c>
      <c r="K180">
        <v>92</v>
      </c>
      <c r="L180">
        <v>78</v>
      </c>
    </row>
    <row r="181" spans="1:12" x14ac:dyDescent="0.35">
      <c r="A181">
        <v>753354</v>
      </c>
      <c r="B181" t="s">
        <v>137</v>
      </c>
      <c r="C181" t="s">
        <v>45</v>
      </c>
      <c r="D181" t="s">
        <v>251</v>
      </c>
      <c r="E181">
        <v>423.56</v>
      </c>
      <c r="F181">
        <v>651.63</v>
      </c>
      <c r="G181">
        <v>228</v>
      </c>
      <c r="H181">
        <v>35</v>
      </c>
      <c r="I181">
        <v>365</v>
      </c>
      <c r="J181">
        <v>20</v>
      </c>
      <c r="K181">
        <v>52</v>
      </c>
      <c r="L181">
        <v>32</v>
      </c>
    </row>
    <row r="182" spans="1:12" x14ac:dyDescent="0.35">
      <c r="A182">
        <v>741341</v>
      </c>
      <c r="B182" t="s">
        <v>34</v>
      </c>
      <c r="C182" t="s">
        <v>35</v>
      </c>
      <c r="D182" t="s">
        <v>252</v>
      </c>
      <c r="E182">
        <v>923.84</v>
      </c>
      <c r="F182">
        <v>1154.8</v>
      </c>
      <c r="G182">
        <v>231</v>
      </c>
      <c r="H182">
        <v>20</v>
      </c>
      <c r="I182">
        <v>7</v>
      </c>
      <c r="J182">
        <v>13</v>
      </c>
      <c r="K182">
        <v>62</v>
      </c>
      <c r="L182">
        <v>49</v>
      </c>
    </row>
    <row r="183" spans="1:12" x14ac:dyDescent="0.35">
      <c r="A183">
        <v>799952</v>
      </c>
      <c r="B183" t="s">
        <v>56</v>
      </c>
      <c r="C183" t="s">
        <v>35</v>
      </c>
      <c r="D183" t="s">
        <v>253</v>
      </c>
      <c r="E183">
        <v>922.64</v>
      </c>
      <c r="F183">
        <v>1153.3</v>
      </c>
      <c r="G183">
        <v>231</v>
      </c>
      <c r="H183">
        <v>20</v>
      </c>
      <c r="I183">
        <v>7</v>
      </c>
      <c r="J183">
        <v>13</v>
      </c>
      <c r="K183">
        <v>66</v>
      </c>
      <c r="L183">
        <v>53</v>
      </c>
    </row>
    <row r="184" spans="1:12" x14ac:dyDescent="0.35">
      <c r="A184">
        <v>859361</v>
      </c>
      <c r="B184" t="s">
        <v>137</v>
      </c>
      <c r="C184" t="s">
        <v>45</v>
      </c>
      <c r="D184" t="s">
        <v>254</v>
      </c>
      <c r="E184">
        <v>432.39</v>
      </c>
      <c r="F184">
        <v>665.22</v>
      </c>
      <c r="G184">
        <v>233</v>
      </c>
      <c r="H184">
        <v>35</v>
      </c>
      <c r="I184">
        <v>365</v>
      </c>
      <c r="J184">
        <v>25</v>
      </c>
      <c r="K184">
        <v>77</v>
      </c>
      <c r="L184">
        <v>52</v>
      </c>
    </row>
    <row r="185" spans="1:12" x14ac:dyDescent="0.35">
      <c r="A185">
        <v>557908</v>
      </c>
      <c r="B185" t="s">
        <v>82</v>
      </c>
      <c r="C185" t="s">
        <v>48</v>
      </c>
      <c r="D185" t="s">
        <v>255</v>
      </c>
      <c r="E185">
        <v>942.37</v>
      </c>
      <c r="F185">
        <v>1177.96</v>
      </c>
      <c r="G185">
        <v>236</v>
      </c>
      <c r="H185">
        <v>20</v>
      </c>
      <c r="I185">
        <v>365</v>
      </c>
      <c r="J185">
        <v>14</v>
      </c>
      <c r="K185">
        <v>53</v>
      </c>
      <c r="L185">
        <v>39</v>
      </c>
    </row>
    <row r="186" spans="1:12" x14ac:dyDescent="0.35">
      <c r="A186">
        <v>880510</v>
      </c>
      <c r="B186" t="s">
        <v>104</v>
      </c>
      <c r="C186" t="s">
        <v>35</v>
      </c>
      <c r="D186" t="s">
        <v>256</v>
      </c>
      <c r="E186">
        <v>951.43</v>
      </c>
      <c r="F186">
        <v>1189.29</v>
      </c>
      <c r="G186">
        <v>238</v>
      </c>
      <c r="H186">
        <v>20</v>
      </c>
      <c r="I186">
        <v>7</v>
      </c>
      <c r="J186">
        <v>29</v>
      </c>
      <c r="K186">
        <v>54</v>
      </c>
      <c r="L186">
        <v>25</v>
      </c>
    </row>
    <row r="187" spans="1:12" x14ac:dyDescent="0.35">
      <c r="A187">
        <v>455083</v>
      </c>
      <c r="B187" t="s">
        <v>180</v>
      </c>
      <c r="C187" t="s">
        <v>35</v>
      </c>
      <c r="D187" t="s">
        <v>257</v>
      </c>
      <c r="E187">
        <v>959.01</v>
      </c>
      <c r="F187">
        <v>1198.76</v>
      </c>
      <c r="G187">
        <v>240</v>
      </c>
      <c r="H187">
        <v>20</v>
      </c>
      <c r="I187">
        <v>7</v>
      </c>
      <c r="J187">
        <v>29</v>
      </c>
      <c r="K187">
        <v>63</v>
      </c>
      <c r="L187">
        <v>34</v>
      </c>
    </row>
    <row r="188" spans="1:12" x14ac:dyDescent="0.35">
      <c r="A188">
        <v>615545</v>
      </c>
      <c r="B188" t="s">
        <v>59</v>
      </c>
      <c r="C188" t="s">
        <v>45</v>
      </c>
      <c r="D188" t="s">
        <v>258</v>
      </c>
      <c r="E188">
        <v>448.16</v>
      </c>
      <c r="F188">
        <v>689.48</v>
      </c>
      <c r="G188">
        <v>241</v>
      </c>
      <c r="H188">
        <v>35</v>
      </c>
      <c r="I188">
        <v>365</v>
      </c>
      <c r="J188">
        <v>20</v>
      </c>
      <c r="K188">
        <v>67</v>
      </c>
      <c r="L188">
        <v>47</v>
      </c>
    </row>
    <row r="189" spans="1:12" x14ac:dyDescent="0.35">
      <c r="A189">
        <v>397973</v>
      </c>
      <c r="B189" t="s">
        <v>116</v>
      </c>
      <c r="C189" t="s">
        <v>13</v>
      </c>
      <c r="D189" t="s">
        <v>259</v>
      </c>
      <c r="E189">
        <v>728.73</v>
      </c>
      <c r="F189">
        <v>971.64</v>
      </c>
      <c r="G189">
        <v>243</v>
      </c>
      <c r="H189">
        <v>25</v>
      </c>
      <c r="I189">
        <v>3</v>
      </c>
      <c r="J189">
        <v>27</v>
      </c>
      <c r="K189">
        <v>82</v>
      </c>
      <c r="L189">
        <v>55</v>
      </c>
    </row>
    <row r="190" spans="1:12" x14ac:dyDescent="0.35">
      <c r="A190">
        <v>606256</v>
      </c>
      <c r="B190" t="s">
        <v>31</v>
      </c>
      <c r="C190" t="s">
        <v>32</v>
      </c>
      <c r="D190" t="s">
        <v>260</v>
      </c>
      <c r="E190">
        <v>369.28</v>
      </c>
      <c r="F190">
        <v>615.47</v>
      </c>
      <c r="G190">
        <v>246</v>
      </c>
      <c r="H190">
        <v>40</v>
      </c>
      <c r="I190">
        <v>180</v>
      </c>
      <c r="J190">
        <v>16</v>
      </c>
      <c r="K190">
        <v>57</v>
      </c>
      <c r="L190">
        <v>41</v>
      </c>
    </row>
    <row r="191" spans="1:12" x14ac:dyDescent="0.35">
      <c r="A191">
        <v>883013</v>
      </c>
      <c r="B191" t="s">
        <v>34</v>
      </c>
      <c r="C191" t="s">
        <v>35</v>
      </c>
      <c r="D191" t="s">
        <v>261</v>
      </c>
      <c r="E191">
        <v>989.88</v>
      </c>
      <c r="F191">
        <v>1237.3499999999999</v>
      </c>
      <c r="G191">
        <v>247</v>
      </c>
      <c r="H191">
        <v>20</v>
      </c>
      <c r="I191">
        <v>7</v>
      </c>
      <c r="J191">
        <v>13</v>
      </c>
      <c r="K191">
        <v>98</v>
      </c>
      <c r="L191">
        <v>85</v>
      </c>
    </row>
    <row r="192" spans="1:12" x14ac:dyDescent="0.35">
      <c r="A192">
        <v>264803</v>
      </c>
      <c r="B192" t="s">
        <v>82</v>
      </c>
      <c r="C192" t="s">
        <v>48</v>
      </c>
      <c r="D192" t="s">
        <v>262</v>
      </c>
      <c r="E192">
        <v>995.98</v>
      </c>
      <c r="F192">
        <v>1244.97</v>
      </c>
      <c r="G192">
        <v>249</v>
      </c>
      <c r="H192">
        <v>20</v>
      </c>
      <c r="I192">
        <v>365</v>
      </c>
      <c r="J192">
        <v>17</v>
      </c>
      <c r="K192">
        <v>69</v>
      </c>
      <c r="L192">
        <v>52</v>
      </c>
    </row>
    <row r="193" spans="1:12" x14ac:dyDescent="0.35">
      <c r="A193">
        <v>739448</v>
      </c>
      <c r="B193" t="s">
        <v>18</v>
      </c>
      <c r="C193" t="s">
        <v>19</v>
      </c>
      <c r="D193" t="s">
        <v>263</v>
      </c>
      <c r="E193">
        <v>755.66</v>
      </c>
      <c r="F193">
        <v>1007.55</v>
      </c>
      <c r="G193">
        <v>252</v>
      </c>
      <c r="H193">
        <v>25</v>
      </c>
      <c r="I193">
        <v>365</v>
      </c>
      <c r="J193">
        <v>24</v>
      </c>
      <c r="K193">
        <v>79</v>
      </c>
      <c r="L193">
        <v>55</v>
      </c>
    </row>
    <row r="194" spans="1:12" x14ac:dyDescent="0.35">
      <c r="A194">
        <v>847349</v>
      </c>
      <c r="B194" t="s">
        <v>12</v>
      </c>
      <c r="C194" t="s">
        <v>13</v>
      </c>
      <c r="D194" t="s">
        <v>264</v>
      </c>
      <c r="E194">
        <v>781.08</v>
      </c>
      <c r="F194">
        <v>1041.44</v>
      </c>
      <c r="G194">
        <v>260</v>
      </c>
      <c r="H194">
        <v>25</v>
      </c>
      <c r="I194">
        <v>3</v>
      </c>
      <c r="J194">
        <v>26</v>
      </c>
      <c r="K194">
        <v>69</v>
      </c>
      <c r="L194">
        <v>43</v>
      </c>
    </row>
    <row r="195" spans="1:12" x14ac:dyDescent="0.35">
      <c r="A195">
        <v>949818</v>
      </c>
      <c r="B195" t="s">
        <v>121</v>
      </c>
      <c r="C195" t="s">
        <v>90</v>
      </c>
      <c r="D195" t="s">
        <v>265</v>
      </c>
      <c r="E195">
        <v>483.05</v>
      </c>
      <c r="F195">
        <v>743.15</v>
      </c>
      <c r="G195">
        <v>260</v>
      </c>
      <c r="H195">
        <v>35</v>
      </c>
      <c r="I195">
        <v>90</v>
      </c>
      <c r="J195">
        <v>21</v>
      </c>
      <c r="K195">
        <v>76</v>
      </c>
      <c r="L195">
        <v>55</v>
      </c>
    </row>
    <row r="196" spans="1:12" x14ac:dyDescent="0.35">
      <c r="A196">
        <v>57405</v>
      </c>
      <c r="B196" t="s">
        <v>128</v>
      </c>
      <c r="C196" t="s">
        <v>87</v>
      </c>
      <c r="D196" t="s">
        <v>266</v>
      </c>
      <c r="E196">
        <v>607.66999999999996</v>
      </c>
      <c r="F196">
        <v>868.1</v>
      </c>
      <c r="G196">
        <v>260</v>
      </c>
      <c r="H196">
        <v>30</v>
      </c>
      <c r="I196">
        <v>365</v>
      </c>
      <c r="J196">
        <v>21</v>
      </c>
      <c r="K196">
        <v>64</v>
      </c>
      <c r="L196">
        <v>43</v>
      </c>
    </row>
    <row r="197" spans="1:12" x14ac:dyDescent="0.35">
      <c r="A197">
        <v>425341</v>
      </c>
      <c r="B197" t="s">
        <v>80</v>
      </c>
      <c r="C197" t="s">
        <v>77</v>
      </c>
      <c r="D197" t="s">
        <v>267</v>
      </c>
      <c r="E197">
        <v>486.28</v>
      </c>
      <c r="F197">
        <v>748.12</v>
      </c>
      <c r="G197">
        <v>262</v>
      </c>
      <c r="H197">
        <v>35</v>
      </c>
      <c r="I197">
        <v>365</v>
      </c>
      <c r="J197">
        <v>21</v>
      </c>
      <c r="K197">
        <v>68</v>
      </c>
      <c r="L197">
        <v>47</v>
      </c>
    </row>
    <row r="198" spans="1:12" x14ac:dyDescent="0.35">
      <c r="A198">
        <v>784673</v>
      </c>
      <c r="B198" t="s">
        <v>76</v>
      </c>
      <c r="C198" t="s">
        <v>77</v>
      </c>
      <c r="D198" t="s">
        <v>268</v>
      </c>
      <c r="E198">
        <v>491.39</v>
      </c>
      <c r="F198">
        <v>755.98</v>
      </c>
      <c r="G198">
        <v>265</v>
      </c>
      <c r="H198">
        <v>35</v>
      </c>
      <c r="I198">
        <v>365</v>
      </c>
      <c r="J198">
        <v>21</v>
      </c>
      <c r="K198">
        <v>84</v>
      </c>
      <c r="L198">
        <v>63</v>
      </c>
    </row>
    <row r="199" spans="1:12" x14ac:dyDescent="0.35">
      <c r="A199">
        <v>373536</v>
      </c>
      <c r="B199" t="s">
        <v>76</v>
      </c>
      <c r="C199" t="s">
        <v>77</v>
      </c>
      <c r="D199" t="s">
        <v>269</v>
      </c>
      <c r="E199">
        <v>494.17</v>
      </c>
      <c r="F199">
        <v>760.26</v>
      </c>
      <c r="G199">
        <v>266</v>
      </c>
      <c r="H199">
        <v>35</v>
      </c>
      <c r="I199">
        <v>365</v>
      </c>
      <c r="J199">
        <v>14</v>
      </c>
      <c r="K199">
        <v>64</v>
      </c>
      <c r="L199">
        <v>50</v>
      </c>
    </row>
    <row r="200" spans="1:12" x14ac:dyDescent="0.35">
      <c r="A200">
        <v>478531</v>
      </c>
      <c r="B200" t="s">
        <v>155</v>
      </c>
      <c r="C200" t="s">
        <v>13</v>
      </c>
      <c r="D200" t="s">
        <v>270</v>
      </c>
      <c r="E200">
        <v>825.46</v>
      </c>
      <c r="F200">
        <v>1100.6099999999999</v>
      </c>
      <c r="G200">
        <v>275</v>
      </c>
      <c r="H200">
        <v>25</v>
      </c>
      <c r="I200">
        <v>3</v>
      </c>
      <c r="J200">
        <v>24</v>
      </c>
      <c r="K200">
        <v>90</v>
      </c>
      <c r="L200">
        <v>66</v>
      </c>
    </row>
    <row r="201" spans="1:12" x14ac:dyDescent="0.35">
      <c r="A201">
        <v>642612</v>
      </c>
      <c r="B201" t="s">
        <v>80</v>
      </c>
      <c r="C201" t="s">
        <v>77</v>
      </c>
      <c r="D201" t="s">
        <v>271</v>
      </c>
      <c r="E201">
        <v>517.03</v>
      </c>
      <c r="F201">
        <v>795.43</v>
      </c>
      <c r="G201">
        <v>278</v>
      </c>
      <c r="H201">
        <v>35</v>
      </c>
      <c r="I201">
        <v>365</v>
      </c>
      <c r="J201">
        <v>16</v>
      </c>
      <c r="K201">
        <v>57</v>
      </c>
      <c r="L201">
        <v>41</v>
      </c>
    </row>
    <row r="202" spans="1:12" x14ac:dyDescent="0.35">
      <c r="A202">
        <v>319388</v>
      </c>
      <c r="B202" t="s">
        <v>24</v>
      </c>
      <c r="C202" t="s">
        <v>16</v>
      </c>
      <c r="D202" t="s">
        <v>272</v>
      </c>
      <c r="E202">
        <v>657.8</v>
      </c>
      <c r="F202">
        <v>939.71</v>
      </c>
      <c r="G202">
        <v>282</v>
      </c>
      <c r="H202">
        <v>30</v>
      </c>
      <c r="I202">
        <v>180</v>
      </c>
      <c r="J202">
        <v>26</v>
      </c>
      <c r="K202">
        <v>56</v>
      </c>
      <c r="L202">
        <v>30</v>
      </c>
    </row>
    <row r="203" spans="1:12" x14ac:dyDescent="0.35">
      <c r="A203">
        <v>435929</v>
      </c>
      <c r="B203" t="s">
        <v>61</v>
      </c>
      <c r="C203" t="s">
        <v>19</v>
      </c>
      <c r="D203" t="s">
        <v>273</v>
      </c>
      <c r="E203">
        <v>856.89</v>
      </c>
      <c r="F203">
        <v>1142.52</v>
      </c>
      <c r="G203">
        <v>286</v>
      </c>
      <c r="H203">
        <v>25</v>
      </c>
      <c r="I203">
        <v>365</v>
      </c>
      <c r="J203">
        <v>13</v>
      </c>
      <c r="K203">
        <v>71</v>
      </c>
      <c r="L203">
        <v>58</v>
      </c>
    </row>
    <row r="204" spans="1:12" x14ac:dyDescent="0.35">
      <c r="A204">
        <v>712003</v>
      </c>
      <c r="B204" t="s">
        <v>42</v>
      </c>
      <c r="C204" t="s">
        <v>16</v>
      </c>
      <c r="D204" t="s">
        <v>274</v>
      </c>
      <c r="E204">
        <v>671.68</v>
      </c>
      <c r="F204">
        <v>959.54</v>
      </c>
      <c r="G204">
        <v>288</v>
      </c>
      <c r="H204">
        <v>30</v>
      </c>
      <c r="I204">
        <v>180</v>
      </c>
      <c r="J204">
        <v>30</v>
      </c>
      <c r="K204">
        <v>54</v>
      </c>
      <c r="L204">
        <v>24</v>
      </c>
    </row>
    <row r="205" spans="1:12" x14ac:dyDescent="0.35">
      <c r="A205">
        <v>871592</v>
      </c>
      <c r="B205" t="s">
        <v>155</v>
      </c>
      <c r="C205" t="s">
        <v>13</v>
      </c>
      <c r="D205" t="s">
        <v>275</v>
      </c>
      <c r="E205">
        <v>870.29</v>
      </c>
      <c r="F205">
        <v>1160.3900000000001</v>
      </c>
      <c r="G205">
        <v>290</v>
      </c>
      <c r="H205">
        <v>25</v>
      </c>
      <c r="I205">
        <v>3</v>
      </c>
      <c r="J205">
        <v>25</v>
      </c>
      <c r="K205">
        <v>50</v>
      </c>
      <c r="L205">
        <v>25</v>
      </c>
    </row>
    <row r="206" spans="1:12" x14ac:dyDescent="0.35">
      <c r="A206">
        <v>222892</v>
      </c>
      <c r="B206" t="s">
        <v>100</v>
      </c>
      <c r="C206" t="s">
        <v>13</v>
      </c>
      <c r="D206" t="s">
        <v>276</v>
      </c>
      <c r="E206">
        <v>869.22</v>
      </c>
      <c r="F206">
        <v>1158.96</v>
      </c>
      <c r="G206">
        <v>290</v>
      </c>
      <c r="H206">
        <v>25</v>
      </c>
      <c r="I206">
        <v>3</v>
      </c>
      <c r="J206">
        <v>28</v>
      </c>
      <c r="K206">
        <v>88</v>
      </c>
      <c r="L206">
        <v>60</v>
      </c>
    </row>
    <row r="207" spans="1:12" x14ac:dyDescent="0.35">
      <c r="A207">
        <v>516376</v>
      </c>
      <c r="B207" t="s">
        <v>72</v>
      </c>
      <c r="C207" t="s">
        <v>13</v>
      </c>
      <c r="D207" t="s">
        <v>277</v>
      </c>
      <c r="E207">
        <v>877.43</v>
      </c>
      <c r="F207">
        <v>1169.9100000000001</v>
      </c>
      <c r="G207">
        <v>292</v>
      </c>
      <c r="H207">
        <v>25</v>
      </c>
      <c r="I207">
        <v>3</v>
      </c>
      <c r="J207">
        <v>21</v>
      </c>
      <c r="K207">
        <v>71</v>
      </c>
      <c r="L207">
        <v>50</v>
      </c>
    </row>
    <row r="208" spans="1:12" x14ac:dyDescent="0.35">
      <c r="A208">
        <v>613942</v>
      </c>
      <c r="B208" t="s">
        <v>80</v>
      </c>
      <c r="C208" t="s">
        <v>77</v>
      </c>
      <c r="D208" t="s">
        <v>278</v>
      </c>
      <c r="E208">
        <v>545</v>
      </c>
      <c r="F208">
        <v>838.46</v>
      </c>
      <c r="G208">
        <v>293</v>
      </c>
      <c r="H208">
        <v>35</v>
      </c>
      <c r="I208">
        <v>365</v>
      </c>
      <c r="J208">
        <v>28</v>
      </c>
      <c r="K208">
        <v>72</v>
      </c>
      <c r="L208">
        <v>44</v>
      </c>
    </row>
    <row r="209" spans="1:12" x14ac:dyDescent="0.35">
      <c r="A209">
        <v>552883</v>
      </c>
      <c r="B209" t="s">
        <v>12</v>
      </c>
      <c r="C209" t="s">
        <v>13</v>
      </c>
      <c r="D209" t="s">
        <v>279</v>
      </c>
      <c r="E209">
        <v>888.16</v>
      </c>
      <c r="F209">
        <v>1184.21</v>
      </c>
      <c r="G209">
        <v>296</v>
      </c>
      <c r="H209">
        <v>25</v>
      </c>
      <c r="I209">
        <v>3</v>
      </c>
      <c r="J209">
        <v>18</v>
      </c>
      <c r="K209">
        <v>94</v>
      </c>
      <c r="L209">
        <v>76</v>
      </c>
    </row>
    <row r="210" spans="1:12" x14ac:dyDescent="0.35">
      <c r="A210">
        <v>491521</v>
      </c>
      <c r="B210" t="s">
        <v>135</v>
      </c>
      <c r="C210" t="s">
        <v>90</v>
      </c>
      <c r="D210" t="s">
        <v>280</v>
      </c>
      <c r="E210">
        <v>556.35</v>
      </c>
      <c r="F210">
        <v>855.92</v>
      </c>
      <c r="G210">
        <v>300</v>
      </c>
      <c r="H210">
        <v>35</v>
      </c>
      <c r="I210">
        <v>90</v>
      </c>
      <c r="J210">
        <v>28</v>
      </c>
      <c r="K210">
        <v>98</v>
      </c>
      <c r="L210">
        <v>70</v>
      </c>
    </row>
    <row r="211" spans="1:12" x14ac:dyDescent="0.35">
      <c r="A211">
        <v>760828</v>
      </c>
      <c r="B211" t="s">
        <v>80</v>
      </c>
      <c r="C211" t="s">
        <v>77</v>
      </c>
      <c r="D211" t="s">
        <v>281</v>
      </c>
      <c r="E211">
        <v>563.45000000000005</v>
      </c>
      <c r="F211">
        <v>866.85</v>
      </c>
      <c r="G211">
        <v>303</v>
      </c>
      <c r="H211">
        <v>35</v>
      </c>
      <c r="I211">
        <v>365</v>
      </c>
      <c r="J211">
        <v>23</v>
      </c>
      <c r="K211">
        <v>93</v>
      </c>
      <c r="L211">
        <v>70</v>
      </c>
    </row>
    <row r="212" spans="1:12" x14ac:dyDescent="0.35">
      <c r="A212">
        <v>365133</v>
      </c>
      <c r="B212" t="s">
        <v>18</v>
      </c>
      <c r="C212" t="s">
        <v>19</v>
      </c>
      <c r="D212" t="s">
        <v>282</v>
      </c>
      <c r="E212">
        <v>915.45</v>
      </c>
      <c r="F212">
        <v>1220.5999999999999</v>
      </c>
      <c r="G212">
        <v>305</v>
      </c>
      <c r="H212">
        <v>25</v>
      </c>
      <c r="I212">
        <v>365</v>
      </c>
      <c r="J212">
        <v>25</v>
      </c>
      <c r="K212">
        <v>60</v>
      </c>
      <c r="L212">
        <v>35</v>
      </c>
    </row>
    <row r="213" spans="1:12" x14ac:dyDescent="0.35">
      <c r="A213">
        <v>34186</v>
      </c>
      <c r="B213" t="s">
        <v>283</v>
      </c>
      <c r="C213" t="s">
        <v>13</v>
      </c>
      <c r="D213" t="s">
        <v>284</v>
      </c>
      <c r="E213">
        <v>925.65</v>
      </c>
      <c r="F213">
        <v>1234.2</v>
      </c>
      <c r="G213">
        <v>309</v>
      </c>
      <c r="H213">
        <v>25</v>
      </c>
      <c r="I213">
        <v>3</v>
      </c>
      <c r="J213">
        <v>27</v>
      </c>
      <c r="K213">
        <v>74</v>
      </c>
      <c r="L213">
        <v>47</v>
      </c>
    </row>
    <row r="214" spans="1:12" x14ac:dyDescent="0.35">
      <c r="A214">
        <v>60619</v>
      </c>
      <c r="B214" t="s">
        <v>15</v>
      </c>
      <c r="C214" t="s">
        <v>16</v>
      </c>
      <c r="D214" t="s">
        <v>285</v>
      </c>
      <c r="E214">
        <v>726.41</v>
      </c>
      <c r="F214">
        <v>1037.73</v>
      </c>
      <c r="G214">
        <v>311</v>
      </c>
      <c r="H214">
        <v>30</v>
      </c>
      <c r="I214">
        <v>180</v>
      </c>
      <c r="J214">
        <v>10</v>
      </c>
      <c r="K214">
        <v>97</v>
      </c>
      <c r="L214">
        <v>87</v>
      </c>
    </row>
    <row r="215" spans="1:12" x14ac:dyDescent="0.35">
      <c r="A215">
        <v>349294</v>
      </c>
      <c r="B215" t="s">
        <v>72</v>
      </c>
      <c r="C215" t="s">
        <v>13</v>
      </c>
      <c r="D215" t="s">
        <v>286</v>
      </c>
      <c r="E215">
        <v>934.75</v>
      </c>
      <c r="F215">
        <v>1246.33</v>
      </c>
      <c r="G215">
        <v>312</v>
      </c>
      <c r="H215">
        <v>25</v>
      </c>
      <c r="I215">
        <v>3</v>
      </c>
      <c r="J215">
        <v>25</v>
      </c>
      <c r="K215">
        <v>70</v>
      </c>
      <c r="L215">
        <v>45</v>
      </c>
    </row>
    <row r="216" spans="1:12" x14ac:dyDescent="0.35">
      <c r="A216">
        <v>336847</v>
      </c>
      <c r="B216" t="s">
        <v>61</v>
      </c>
      <c r="C216" t="s">
        <v>19</v>
      </c>
      <c r="D216" t="s">
        <v>287</v>
      </c>
      <c r="E216">
        <v>936.98</v>
      </c>
      <c r="F216">
        <v>1249.31</v>
      </c>
      <c r="G216">
        <v>312</v>
      </c>
      <c r="H216">
        <v>25</v>
      </c>
      <c r="I216">
        <v>365</v>
      </c>
      <c r="J216">
        <v>17</v>
      </c>
      <c r="K216">
        <v>55</v>
      </c>
      <c r="L216">
        <v>38</v>
      </c>
    </row>
    <row r="217" spans="1:12" x14ac:dyDescent="0.35">
      <c r="A217">
        <v>39154</v>
      </c>
      <c r="B217" t="s">
        <v>283</v>
      </c>
      <c r="C217" t="s">
        <v>13</v>
      </c>
      <c r="D217" t="s">
        <v>288</v>
      </c>
      <c r="E217">
        <v>946.86</v>
      </c>
      <c r="F217">
        <v>1262.48</v>
      </c>
      <c r="G217">
        <v>316</v>
      </c>
      <c r="H217">
        <v>25</v>
      </c>
      <c r="I217">
        <v>3</v>
      </c>
      <c r="J217">
        <v>21</v>
      </c>
      <c r="K217">
        <v>84</v>
      </c>
      <c r="L217">
        <v>63</v>
      </c>
    </row>
    <row r="218" spans="1:12" x14ac:dyDescent="0.35">
      <c r="A218">
        <v>153019</v>
      </c>
      <c r="B218" t="s">
        <v>72</v>
      </c>
      <c r="C218" t="s">
        <v>13</v>
      </c>
      <c r="D218" t="s">
        <v>289</v>
      </c>
      <c r="E218">
        <v>947.95</v>
      </c>
      <c r="F218">
        <v>1263.93</v>
      </c>
      <c r="G218">
        <v>316</v>
      </c>
      <c r="H218">
        <v>25</v>
      </c>
      <c r="I218">
        <v>3</v>
      </c>
      <c r="J218">
        <v>13</v>
      </c>
      <c r="K218">
        <v>88</v>
      </c>
      <c r="L218">
        <v>75</v>
      </c>
    </row>
    <row r="219" spans="1:12" x14ac:dyDescent="0.35">
      <c r="A219">
        <v>679321</v>
      </c>
      <c r="B219" t="s">
        <v>42</v>
      </c>
      <c r="C219" t="s">
        <v>16</v>
      </c>
      <c r="D219" t="s">
        <v>290</v>
      </c>
      <c r="E219">
        <v>738.46</v>
      </c>
      <c r="F219">
        <v>1054.94</v>
      </c>
      <c r="G219">
        <v>316</v>
      </c>
      <c r="H219">
        <v>30</v>
      </c>
      <c r="I219">
        <v>180</v>
      </c>
      <c r="J219">
        <v>20</v>
      </c>
      <c r="K219">
        <v>68</v>
      </c>
      <c r="L219">
        <v>48</v>
      </c>
    </row>
    <row r="220" spans="1:12" x14ac:dyDescent="0.35">
      <c r="A220">
        <v>925482</v>
      </c>
      <c r="B220" t="s">
        <v>31</v>
      </c>
      <c r="C220" t="s">
        <v>32</v>
      </c>
      <c r="D220" t="s">
        <v>291</v>
      </c>
      <c r="E220">
        <v>475.04</v>
      </c>
      <c r="F220">
        <v>791.73</v>
      </c>
      <c r="G220">
        <v>317</v>
      </c>
      <c r="H220">
        <v>40</v>
      </c>
      <c r="I220">
        <v>180</v>
      </c>
      <c r="J220">
        <v>23</v>
      </c>
      <c r="K220">
        <v>66</v>
      </c>
      <c r="L220">
        <v>43</v>
      </c>
    </row>
    <row r="221" spans="1:12" x14ac:dyDescent="0.35">
      <c r="A221">
        <v>611575</v>
      </c>
      <c r="B221" t="s">
        <v>67</v>
      </c>
      <c r="C221" t="s">
        <v>32</v>
      </c>
      <c r="D221" t="s">
        <v>292</v>
      </c>
      <c r="E221">
        <v>482.06</v>
      </c>
      <c r="F221">
        <v>803.43</v>
      </c>
      <c r="G221">
        <v>321</v>
      </c>
      <c r="H221">
        <v>40</v>
      </c>
      <c r="I221">
        <v>180</v>
      </c>
      <c r="J221">
        <v>25</v>
      </c>
      <c r="K221">
        <v>87</v>
      </c>
      <c r="L221">
        <v>62</v>
      </c>
    </row>
    <row r="222" spans="1:12" x14ac:dyDescent="0.35">
      <c r="A222">
        <v>120385</v>
      </c>
      <c r="B222" t="s">
        <v>80</v>
      </c>
      <c r="C222" t="s">
        <v>77</v>
      </c>
      <c r="D222" t="s">
        <v>293</v>
      </c>
      <c r="E222">
        <v>597.91</v>
      </c>
      <c r="F222">
        <v>919.86</v>
      </c>
      <c r="G222">
        <v>322</v>
      </c>
      <c r="H222">
        <v>35</v>
      </c>
      <c r="I222">
        <v>365</v>
      </c>
      <c r="J222">
        <v>28</v>
      </c>
      <c r="K222">
        <v>73</v>
      </c>
      <c r="L222">
        <v>45</v>
      </c>
    </row>
    <row r="223" spans="1:12" x14ac:dyDescent="0.35">
      <c r="A223">
        <v>18035</v>
      </c>
      <c r="B223" t="s">
        <v>18</v>
      </c>
      <c r="C223" t="s">
        <v>19</v>
      </c>
      <c r="D223" t="s">
        <v>294</v>
      </c>
      <c r="E223">
        <v>968.94</v>
      </c>
      <c r="F223">
        <v>1291.92</v>
      </c>
      <c r="G223">
        <v>323</v>
      </c>
      <c r="H223">
        <v>25</v>
      </c>
      <c r="I223">
        <v>365</v>
      </c>
      <c r="J223">
        <v>12</v>
      </c>
      <c r="K223">
        <v>87</v>
      </c>
      <c r="L223">
        <v>75</v>
      </c>
    </row>
    <row r="224" spans="1:12" x14ac:dyDescent="0.35">
      <c r="A224">
        <v>897083</v>
      </c>
      <c r="B224" t="s">
        <v>26</v>
      </c>
      <c r="C224" t="s">
        <v>19</v>
      </c>
      <c r="D224" t="s">
        <v>295</v>
      </c>
      <c r="E224">
        <v>972.69</v>
      </c>
      <c r="F224">
        <v>1296.92</v>
      </c>
      <c r="G224">
        <v>324</v>
      </c>
      <c r="H224">
        <v>25</v>
      </c>
      <c r="I224">
        <v>365</v>
      </c>
      <c r="J224">
        <v>10</v>
      </c>
      <c r="K224">
        <v>100</v>
      </c>
      <c r="L224">
        <v>90</v>
      </c>
    </row>
    <row r="225" spans="1:12" x14ac:dyDescent="0.35">
      <c r="A225">
        <v>739534</v>
      </c>
      <c r="B225" t="s">
        <v>61</v>
      </c>
      <c r="C225" t="s">
        <v>19</v>
      </c>
      <c r="D225" t="s">
        <v>296</v>
      </c>
      <c r="E225">
        <v>994.56</v>
      </c>
      <c r="F225">
        <v>1326.08</v>
      </c>
      <c r="G225">
        <v>332</v>
      </c>
      <c r="H225">
        <v>25</v>
      </c>
      <c r="I225">
        <v>365</v>
      </c>
      <c r="J225">
        <v>14</v>
      </c>
      <c r="K225">
        <v>59</v>
      </c>
      <c r="L225">
        <v>45</v>
      </c>
    </row>
    <row r="226" spans="1:12" x14ac:dyDescent="0.35">
      <c r="A226">
        <v>140489</v>
      </c>
      <c r="B226" t="s">
        <v>59</v>
      </c>
      <c r="C226" t="s">
        <v>45</v>
      </c>
      <c r="D226" t="s">
        <v>297</v>
      </c>
      <c r="E226">
        <v>650.20000000000005</v>
      </c>
      <c r="F226">
        <v>1000.31</v>
      </c>
      <c r="G226">
        <v>350</v>
      </c>
      <c r="H226">
        <v>35</v>
      </c>
      <c r="I226">
        <v>365</v>
      </c>
      <c r="J226">
        <v>28</v>
      </c>
      <c r="K226">
        <v>95</v>
      </c>
      <c r="L226">
        <v>67</v>
      </c>
    </row>
    <row r="227" spans="1:12" x14ac:dyDescent="0.35">
      <c r="A227">
        <v>970529</v>
      </c>
      <c r="B227" t="s">
        <v>183</v>
      </c>
      <c r="C227" t="s">
        <v>87</v>
      </c>
      <c r="D227" t="s">
        <v>298</v>
      </c>
      <c r="E227">
        <v>827.44</v>
      </c>
      <c r="F227">
        <v>1182.06</v>
      </c>
      <c r="G227">
        <v>355</v>
      </c>
      <c r="H227">
        <v>30</v>
      </c>
      <c r="I227">
        <v>365</v>
      </c>
      <c r="J227">
        <v>19</v>
      </c>
      <c r="K227">
        <v>84</v>
      </c>
      <c r="L227">
        <v>65</v>
      </c>
    </row>
    <row r="228" spans="1:12" x14ac:dyDescent="0.35">
      <c r="A228">
        <v>942001</v>
      </c>
      <c r="B228" t="s">
        <v>106</v>
      </c>
      <c r="C228" t="s">
        <v>77</v>
      </c>
      <c r="D228" t="s">
        <v>299</v>
      </c>
      <c r="E228">
        <v>671.55</v>
      </c>
      <c r="F228">
        <v>1033.1500000000001</v>
      </c>
      <c r="G228">
        <v>362</v>
      </c>
      <c r="H228">
        <v>35</v>
      </c>
      <c r="I228">
        <v>365</v>
      </c>
      <c r="J228">
        <v>20</v>
      </c>
      <c r="K228">
        <v>84</v>
      </c>
      <c r="L228">
        <v>64</v>
      </c>
    </row>
    <row r="229" spans="1:12" x14ac:dyDescent="0.35">
      <c r="A229">
        <v>672059</v>
      </c>
      <c r="B229" t="s">
        <v>53</v>
      </c>
      <c r="C229" t="s">
        <v>45</v>
      </c>
      <c r="D229" t="s">
        <v>300</v>
      </c>
      <c r="E229">
        <v>672.73</v>
      </c>
      <c r="F229">
        <v>1034.97</v>
      </c>
      <c r="G229">
        <v>362</v>
      </c>
      <c r="H229">
        <v>35</v>
      </c>
      <c r="I229">
        <v>365</v>
      </c>
      <c r="J229">
        <v>25</v>
      </c>
      <c r="K229">
        <v>81</v>
      </c>
      <c r="L229">
        <v>56</v>
      </c>
    </row>
    <row r="230" spans="1:12" x14ac:dyDescent="0.35">
      <c r="A230">
        <v>723678</v>
      </c>
      <c r="B230" t="s">
        <v>76</v>
      </c>
      <c r="C230" t="s">
        <v>77</v>
      </c>
      <c r="D230" t="s">
        <v>301</v>
      </c>
      <c r="E230">
        <v>675.46</v>
      </c>
      <c r="F230">
        <v>1039.17</v>
      </c>
      <c r="G230">
        <v>364</v>
      </c>
      <c r="H230">
        <v>35</v>
      </c>
      <c r="I230">
        <v>365</v>
      </c>
      <c r="J230">
        <v>14</v>
      </c>
      <c r="K230">
        <v>97</v>
      </c>
      <c r="L230">
        <v>83</v>
      </c>
    </row>
    <row r="231" spans="1:12" x14ac:dyDescent="0.35">
      <c r="A231">
        <v>328457</v>
      </c>
      <c r="B231" t="s">
        <v>175</v>
      </c>
      <c r="C231" t="s">
        <v>16</v>
      </c>
      <c r="D231" t="s">
        <v>302</v>
      </c>
      <c r="E231">
        <v>858.57</v>
      </c>
      <c r="F231">
        <v>1226.53</v>
      </c>
      <c r="G231">
        <v>368</v>
      </c>
      <c r="H231">
        <v>30</v>
      </c>
      <c r="I231">
        <v>180</v>
      </c>
      <c r="J231">
        <v>12</v>
      </c>
      <c r="K231">
        <v>76</v>
      </c>
      <c r="L231">
        <v>64</v>
      </c>
    </row>
    <row r="232" spans="1:12" x14ac:dyDescent="0.35">
      <c r="A232">
        <v>432617</v>
      </c>
      <c r="B232" t="s">
        <v>86</v>
      </c>
      <c r="C232" t="s">
        <v>87</v>
      </c>
      <c r="D232" t="s">
        <v>303</v>
      </c>
      <c r="E232">
        <v>863.18</v>
      </c>
      <c r="F232">
        <v>1233.1099999999999</v>
      </c>
      <c r="G232">
        <v>370</v>
      </c>
      <c r="H232">
        <v>30</v>
      </c>
      <c r="I232">
        <v>365</v>
      </c>
      <c r="J232">
        <v>17</v>
      </c>
      <c r="K232">
        <v>97</v>
      </c>
      <c r="L232">
        <v>80</v>
      </c>
    </row>
    <row r="233" spans="1:12" x14ac:dyDescent="0.35">
      <c r="A233">
        <v>762527</v>
      </c>
      <c r="B233" t="s">
        <v>121</v>
      </c>
      <c r="C233" t="s">
        <v>90</v>
      </c>
      <c r="D233" t="s">
        <v>304</v>
      </c>
      <c r="E233">
        <v>690.08</v>
      </c>
      <c r="F233">
        <v>1061.6600000000001</v>
      </c>
      <c r="G233">
        <v>372</v>
      </c>
      <c r="H233">
        <v>35</v>
      </c>
      <c r="I233">
        <v>90</v>
      </c>
      <c r="J233">
        <v>23</v>
      </c>
      <c r="K233">
        <v>71</v>
      </c>
      <c r="L233">
        <v>48</v>
      </c>
    </row>
    <row r="234" spans="1:12" x14ac:dyDescent="0.35">
      <c r="A234">
        <v>561860</v>
      </c>
      <c r="B234" t="s">
        <v>24</v>
      </c>
      <c r="C234" t="s">
        <v>16</v>
      </c>
      <c r="D234" t="s">
        <v>305</v>
      </c>
      <c r="E234">
        <v>874.78</v>
      </c>
      <c r="F234">
        <v>1249.69</v>
      </c>
      <c r="G234">
        <v>375</v>
      </c>
      <c r="H234">
        <v>30</v>
      </c>
      <c r="I234">
        <v>180</v>
      </c>
      <c r="J234">
        <v>21</v>
      </c>
      <c r="K234">
        <v>90</v>
      </c>
      <c r="L234">
        <v>69</v>
      </c>
    </row>
    <row r="235" spans="1:12" x14ac:dyDescent="0.35">
      <c r="A235">
        <v>378676</v>
      </c>
      <c r="B235" t="s">
        <v>24</v>
      </c>
      <c r="C235" t="s">
        <v>16</v>
      </c>
      <c r="D235" t="s">
        <v>306</v>
      </c>
      <c r="E235">
        <v>881.42</v>
      </c>
      <c r="F235">
        <v>1259.17</v>
      </c>
      <c r="G235">
        <v>378</v>
      </c>
      <c r="H235">
        <v>30</v>
      </c>
      <c r="I235">
        <v>180</v>
      </c>
      <c r="J235">
        <v>19</v>
      </c>
      <c r="K235">
        <v>65</v>
      </c>
      <c r="L235">
        <v>46</v>
      </c>
    </row>
    <row r="236" spans="1:12" x14ac:dyDescent="0.35">
      <c r="A236">
        <v>537274</v>
      </c>
      <c r="B236" t="s">
        <v>80</v>
      </c>
      <c r="C236" t="s">
        <v>77</v>
      </c>
      <c r="D236" t="s">
        <v>307</v>
      </c>
      <c r="E236">
        <v>702.71</v>
      </c>
      <c r="F236">
        <v>1081.0899999999999</v>
      </c>
      <c r="G236">
        <v>378</v>
      </c>
      <c r="H236">
        <v>35</v>
      </c>
      <c r="I236">
        <v>365</v>
      </c>
      <c r="J236">
        <v>17</v>
      </c>
      <c r="K236">
        <v>67</v>
      </c>
      <c r="L236">
        <v>50</v>
      </c>
    </row>
    <row r="237" spans="1:12" x14ac:dyDescent="0.35">
      <c r="A237">
        <v>171602</v>
      </c>
      <c r="B237" t="s">
        <v>42</v>
      </c>
      <c r="C237" t="s">
        <v>16</v>
      </c>
      <c r="D237" t="s">
        <v>308</v>
      </c>
      <c r="E237">
        <v>883.44</v>
      </c>
      <c r="F237">
        <v>1262.06</v>
      </c>
      <c r="G237">
        <v>379</v>
      </c>
      <c r="H237">
        <v>30</v>
      </c>
      <c r="I237">
        <v>180</v>
      </c>
      <c r="J237">
        <v>28</v>
      </c>
      <c r="K237">
        <v>58</v>
      </c>
      <c r="L237">
        <v>30</v>
      </c>
    </row>
    <row r="238" spans="1:12" x14ac:dyDescent="0.35">
      <c r="A238">
        <v>107548</v>
      </c>
      <c r="B238" t="s">
        <v>42</v>
      </c>
      <c r="C238" t="s">
        <v>16</v>
      </c>
      <c r="D238" t="s">
        <v>309</v>
      </c>
      <c r="E238">
        <v>891.6</v>
      </c>
      <c r="F238">
        <v>1273.71</v>
      </c>
      <c r="G238">
        <v>382</v>
      </c>
      <c r="H238">
        <v>30</v>
      </c>
      <c r="I238">
        <v>180</v>
      </c>
      <c r="J238">
        <v>27</v>
      </c>
      <c r="K238">
        <v>53</v>
      </c>
      <c r="L238">
        <v>26</v>
      </c>
    </row>
    <row r="239" spans="1:12" x14ac:dyDescent="0.35">
      <c r="A239">
        <v>661577</v>
      </c>
      <c r="B239" t="s">
        <v>106</v>
      </c>
      <c r="C239" t="s">
        <v>77</v>
      </c>
      <c r="D239" t="s">
        <v>310</v>
      </c>
      <c r="E239">
        <v>720.95</v>
      </c>
      <c r="F239">
        <v>1109.1500000000001</v>
      </c>
      <c r="G239">
        <v>388</v>
      </c>
      <c r="H239">
        <v>35</v>
      </c>
      <c r="I239">
        <v>365</v>
      </c>
      <c r="J239">
        <v>28</v>
      </c>
      <c r="K239">
        <v>95</v>
      </c>
      <c r="L239">
        <v>67</v>
      </c>
    </row>
    <row r="240" spans="1:12" x14ac:dyDescent="0.35">
      <c r="A240">
        <v>600767</v>
      </c>
      <c r="B240" t="s">
        <v>53</v>
      </c>
      <c r="C240" t="s">
        <v>45</v>
      </c>
      <c r="D240" t="s">
        <v>311</v>
      </c>
      <c r="E240">
        <v>722.42</v>
      </c>
      <c r="F240">
        <v>1111.42</v>
      </c>
      <c r="G240">
        <v>389</v>
      </c>
      <c r="H240">
        <v>35</v>
      </c>
      <c r="I240">
        <v>365</v>
      </c>
      <c r="J240">
        <v>22</v>
      </c>
      <c r="K240">
        <v>68</v>
      </c>
      <c r="L240">
        <v>46</v>
      </c>
    </row>
    <row r="241" spans="1:12" x14ac:dyDescent="0.35">
      <c r="A241">
        <v>194682</v>
      </c>
      <c r="B241" t="s">
        <v>15</v>
      </c>
      <c r="C241" t="s">
        <v>16</v>
      </c>
      <c r="D241" t="s">
        <v>312</v>
      </c>
      <c r="E241">
        <v>912.29</v>
      </c>
      <c r="F241">
        <v>1303.27</v>
      </c>
      <c r="G241">
        <v>391</v>
      </c>
      <c r="H241">
        <v>30</v>
      </c>
      <c r="I241">
        <v>180</v>
      </c>
      <c r="J241">
        <v>11</v>
      </c>
      <c r="K241">
        <v>86</v>
      </c>
      <c r="L241">
        <v>75</v>
      </c>
    </row>
    <row r="242" spans="1:12" x14ac:dyDescent="0.35">
      <c r="A242">
        <v>82484</v>
      </c>
      <c r="B242" t="s">
        <v>128</v>
      </c>
      <c r="C242" t="s">
        <v>87</v>
      </c>
      <c r="D242" t="s">
        <v>313</v>
      </c>
      <c r="E242">
        <v>914.88</v>
      </c>
      <c r="F242">
        <v>1306.97</v>
      </c>
      <c r="G242">
        <v>392</v>
      </c>
      <c r="H242">
        <v>30</v>
      </c>
      <c r="I242">
        <v>365</v>
      </c>
      <c r="J242">
        <v>12</v>
      </c>
      <c r="K242">
        <v>73</v>
      </c>
      <c r="L242">
        <v>61</v>
      </c>
    </row>
    <row r="243" spans="1:12" x14ac:dyDescent="0.35">
      <c r="A243">
        <v>684939</v>
      </c>
      <c r="B243" t="s">
        <v>44</v>
      </c>
      <c r="C243" t="s">
        <v>45</v>
      </c>
      <c r="D243" t="s">
        <v>314</v>
      </c>
      <c r="E243">
        <v>727.95</v>
      </c>
      <c r="F243">
        <v>1119.92</v>
      </c>
      <c r="G243">
        <v>392</v>
      </c>
      <c r="H243">
        <v>35</v>
      </c>
      <c r="I243">
        <v>365</v>
      </c>
      <c r="J243">
        <v>22</v>
      </c>
      <c r="K243">
        <v>50</v>
      </c>
      <c r="L243">
        <v>28</v>
      </c>
    </row>
    <row r="244" spans="1:12" x14ac:dyDescent="0.35">
      <c r="A244">
        <v>51036</v>
      </c>
      <c r="B244" t="s">
        <v>128</v>
      </c>
      <c r="C244" t="s">
        <v>87</v>
      </c>
      <c r="D244" t="s">
        <v>315</v>
      </c>
      <c r="E244">
        <v>931.61</v>
      </c>
      <c r="F244">
        <v>1330.87</v>
      </c>
      <c r="G244">
        <v>399</v>
      </c>
      <c r="H244">
        <v>30</v>
      </c>
      <c r="I244">
        <v>365</v>
      </c>
      <c r="J244">
        <v>12</v>
      </c>
      <c r="K244">
        <v>86</v>
      </c>
      <c r="L244">
        <v>74</v>
      </c>
    </row>
    <row r="245" spans="1:12" x14ac:dyDescent="0.35">
      <c r="A245">
        <v>291238</v>
      </c>
      <c r="B245" t="s">
        <v>161</v>
      </c>
      <c r="C245" t="s">
        <v>90</v>
      </c>
      <c r="D245" t="s">
        <v>316</v>
      </c>
      <c r="E245">
        <v>746.03</v>
      </c>
      <c r="F245">
        <v>1147.74</v>
      </c>
      <c r="G245">
        <v>402</v>
      </c>
      <c r="H245">
        <v>35</v>
      </c>
      <c r="I245">
        <v>90</v>
      </c>
      <c r="J245">
        <v>16</v>
      </c>
      <c r="K245">
        <v>68</v>
      </c>
      <c r="L245">
        <v>52</v>
      </c>
    </row>
    <row r="246" spans="1:12" x14ac:dyDescent="0.35">
      <c r="A246">
        <v>367391</v>
      </c>
      <c r="B246" t="s">
        <v>86</v>
      </c>
      <c r="C246" t="s">
        <v>87</v>
      </c>
      <c r="D246" t="s">
        <v>317</v>
      </c>
      <c r="E246">
        <v>939.55</v>
      </c>
      <c r="F246">
        <v>1342.21</v>
      </c>
      <c r="G246">
        <v>403</v>
      </c>
      <c r="H246">
        <v>30</v>
      </c>
      <c r="I246">
        <v>365</v>
      </c>
      <c r="J246">
        <v>18</v>
      </c>
      <c r="K246">
        <v>52</v>
      </c>
      <c r="L246">
        <v>34</v>
      </c>
    </row>
    <row r="247" spans="1:12" x14ac:dyDescent="0.35">
      <c r="A247">
        <v>853932</v>
      </c>
      <c r="B247" t="s">
        <v>86</v>
      </c>
      <c r="C247" t="s">
        <v>87</v>
      </c>
      <c r="D247" t="s">
        <v>318</v>
      </c>
      <c r="E247">
        <v>941.19</v>
      </c>
      <c r="F247">
        <v>1344.56</v>
      </c>
      <c r="G247">
        <v>403</v>
      </c>
      <c r="H247">
        <v>30</v>
      </c>
      <c r="I247">
        <v>365</v>
      </c>
      <c r="J247">
        <v>21</v>
      </c>
      <c r="K247">
        <v>94</v>
      </c>
      <c r="L247">
        <v>73</v>
      </c>
    </row>
    <row r="248" spans="1:12" x14ac:dyDescent="0.35">
      <c r="A248">
        <v>954722</v>
      </c>
      <c r="B248" t="s">
        <v>140</v>
      </c>
      <c r="C248" t="s">
        <v>32</v>
      </c>
      <c r="D248" t="s">
        <v>319</v>
      </c>
      <c r="E248">
        <v>616.45000000000005</v>
      </c>
      <c r="F248">
        <v>1027.42</v>
      </c>
      <c r="G248">
        <v>411</v>
      </c>
      <c r="H248">
        <v>40</v>
      </c>
      <c r="I248">
        <v>180</v>
      </c>
      <c r="J248">
        <v>11</v>
      </c>
      <c r="K248">
        <v>58</v>
      </c>
      <c r="L248">
        <v>47</v>
      </c>
    </row>
    <row r="249" spans="1:12" x14ac:dyDescent="0.35">
      <c r="A249">
        <v>951463</v>
      </c>
      <c r="B249" t="s">
        <v>80</v>
      </c>
      <c r="C249" t="s">
        <v>77</v>
      </c>
      <c r="D249" t="s">
        <v>320</v>
      </c>
      <c r="E249">
        <v>787.4</v>
      </c>
      <c r="F249">
        <v>1211.3800000000001</v>
      </c>
      <c r="G249">
        <v>424</v>
      </c>
      <c r="H249">
        <v>35</v>
      </c>
      <c r="I249">
        <v>365</v>
      </c>
      <c r="J249">
        <v>16</v>
      </c>
      <c r="K249">
        <v>82</v>
      </c>
      <c r="L249">
        <v>66</v>
      </c>
    </row>
    <row r="250" spans="1:12" x14ac:dyDescent="0.35">
      <c r="A250">
        <v>585299</v>
      </c>
      <c r="B250" t="s">
        <v>80</v>
      </c>
      <c r="C250" t="s">
        <v>77</v>
      </c>
      <c r="D250" t="s">
        <v>321</v>
      </c>
      <c r="E250">
        <v>799.46</v>
      </c>
      <c r="F250">
        <v>1229.94</v>
      </c>
      <c r="G250">
        <v>430</v>
      </c>
      <c r="H250">
        <v>35</v>
      </c>
      <c r="I250">
        <v>365</v>
      </c>
      <c r="J250">
        <v>13</v>
      </c>
      <c r="K250">
        <v>50</v>
      </c>
      <c r="L250">
        <v>37</v>
      </c>
    </row>
    <row r="251" spans="1:12" x14ac:dyDescent="0.35">
      <c r="A251">
        <v>398340</v>
      </c>
      <c r="B251" t="s">
        <v>201</v>
      </c>
      <c r="C251" t="s">
        <v>32</v>
      </c>
      <c r="D251" t="s">
        <v>322</v>
      </c>
      <c r="E251">
        <v>651.92999999999995</v>
      </c>
      <c r="F251">
        <v>1086.55</v>
      </c>
      <c r="G251">
        <v>435</v>
      </c>
      <c r="H251">
        <v>40</v>
      </c>
      <c r="I251">
        <v>180</v>
      </c>
      <c r="J251">
        <v>11</v>
      </c>
      <c r="K251">
        <v>56</v>
      </c>
      <c r="L251">
        <v>45</v>
      </c>
    </row>
    <row r="252" spans="1:12" x14ac:dyDescent="0.35">
      <c r="A252">
        <v>385113</v>
      </c>
      <c r="B252" t="s">
        <v>44</v>
      </c>
      <c r="C252" t="s">
        <v>45</v>
      </c>
      <c r="D252" t="s">
        <v>323</v>
      </c>
      <c r="E252">
        <v>816.38</v>
      </c>
      <c r="F252">
        <v>1255.97</v>
      </c>
      <c r="G252">
        <v>440</v>
      </c>
      <c r="H252">
        <v>35</v>
      </c>
      <c r="I252">
        <v>365</v>
      </c>
      <c r="J252">
        <v>21</v>
      </c>
      <c r="K252">
        <v>50</v>
      </c>
      <c r="L252">
        <v>29</v>
      </c>
    </row>
    <row r="253" spans="1:12" x14ac:dyDescent="0.35">
      <c r="A253">
        <v>707935</v>
      </c>
      <c r="B253" t="s">
        <v>106</v>
      </c>
      <c r="C253" t="s">
        <v>77</v>
      </c>
      <c r="D253" t="s">
        <v>324</v>
      </c>
      <c r="E253">
        <v>820.9</v>
      </c>
      <c r="F253">
        <v>1262.92</v>
      </c>
      <c r="G253">
        <v>442</v>
      </c>
      <c r="H253">
        <v>35</v>
      </c>
      <c r="I253">
        <v>365</v>
      </c>
      <c r="J253">
        <v>30</v>
      </c>
      <c r="K253">
        <v>97</v>
      </c>
      <c r="L253">
        <v>67</v>
      </c>
    </row>
    <row r="254" spans="1:12" x14ac:dyDescent="0.35">
      <c r="A254">
        <v>361361</v>
      </c>
      <c r="B254" t="s">
        <v>121</v>
      </c>
      <c r="C254" t="s">
        <v>90</v>
      </c>
      <c r="D254" t="s">
        <v>325</v>
      </c>
      <c r="E254">
        <v>826.21</v>
      </c>
      <c r="F254">
        <v>1271.0899999999999</v>
      </c>
      <c r="G254">
        <v>445</v>
      </c>
      <c r="H254">
        <v>35</v>
      </c>
      <c r="I254">
        <v>90</v>
      </c>
      <c r="J254">
        <v>20</v>
      </c>
      <c r="K254">
        <v>64</v>
      </c>
      <c r="L254">
        <v>44</v>
      </c>
    </row>
    <row r="255" spans="1:12" x14ac:dyDescent="0.35">
      <c r="A255">
        <v>525531</v>
      </c>
      <c r="B255" t="s">
        <v>76</v>
      </c>
      <c r="C255" t="s">
        <v>77</v>
      </c>
      <c r="D255" t="s">
        <v>326</v>
      </c>
      <c r="E255">
        <v>831.1</v>
      </c>
      <c r="F255">
        <v>1278.6199999999999</v>
      </c>
      <c r="G255">
        <v>448</v>
      </c>
      <c r="H255">
        <v>35</v>
      </c>
      <c r="I255">
        <v>365</v>
      </c>
      <c r="J255">
        <v>28</v>
      </c>
      <c r="K255">
        <v>65</v>
      </c>
      <c r="L255">
        <v>37</v>
      </c>
    </row>
    <row r="256" spans="1:12" x14ac:dyDescent="0.35">
      <c r="A256">
        <v>832348</v>
      </c>
      <c r="B256" t="s">
        <v>121</v>
      </c>
      <c r="C256" t="s">
        <v>90</v>
      </c>
      <c r="D256" t="s">
        <v>327</v>
      </c>
      <c r="E256">
        <v>831.43</v>
      </c>
      <c r="F256">
        <v>1279.1199999999999</v>
      </c>
      <c r="G256">
        <v>448</v>
      </c>
      <c r="H256">
        <v>35</v>
      </c>
      <c r="I256">
        <v>90</v>
      </c>
      <c r="J256">
        <v>10</v>
      </c>
      <c r="K256">
        <v>79</v>
      </c>
      <c r="L256">
        <v>69</v>
      </c>
    </row>
    <row r="257" spans="1:12" x14ac:dyDescent="0.35">
      <c r="A257">
        <v>63769</v>
      </c>
      <c r="B257" t="s">
        <v>44</v>
      </c>
      <c r="C257" t="s">
        <v>45</v>
      </c>
      <c r="D257" t="s">
        <v>328</v>
      </c>
      <c r="E257">
        <v>878.07</v>
      </c>
      <c r="F257">
        <v>1350.88</v>
      </c>
      <c r="G257">
        <v>473</v>
      </c>
      <c r="H257">
        <v>35</v>
      </c>
      <c r="I257">
        <v>365</v>
      </c>
      <c r="J257">
        <v>27</v>
      </c>
      <c r="K257">
        <v>69</v>
      </c>
      <c r="L257">
        <v>42</v>
      </c>
    </row>
    <row r="258" spans="1:12" x14ac:dyDescent="0.35">
      <c r="A258">
        <v>112390</v>
      </c>
      <c r="B258" t="s">
        <v>53</v>
      </c>
      <c r="C258" t="s">
        <v>45</v>
      </c>
      <c r="D258" t="s">
        <v>329</v>
      </c>
      <c r="E258">
        <v>877.98</v>
      </c>
      <c r="F258">
        <v>1350.74</v>
      </c>
      <c r="G258">
        <v>473</v>
      </c>
      <c r="H258">
        <v>35</v>
      </c>
      <c r="I258">
        <v>365</v>
      </c>
      <c r="J258">
        <v>23</v>
      </c>
      <c r="K258">
        <v>85</v>
      </c>
      <c r="L258">
        <v>62</v>
      </c>
    </row>
    <row r="259" spans="1:12" x14ac:dyDescent="0.35">
      <c r="A259">
        <v>186168</v>
      </c>
      <c r="B259" t="s">
        <v>76</v>
      </c>
      <c r="C259" t="s">
        <v>77</v>
      </c>
      <c r="D259" t="s">
        <v>330</v>
      </c>
      <c r="E259">
        <v>878.8</v>
      </c>
      <c r="F259">
        <v>1352</v>
      </c>
      <c r="G259">
        <v>473</v>
      </c>
      <c r="H259">
        <v>35</v>
      </c>
      <c r="I259">
        <v>365</v>
      </c>
      <c r="J259">
        <v>13</v>
      </c>
      <c r="K259">
        <v>75</v>
      </c>
      <c r="L259">
        <v>62</v>
      </c>
    </row>
    <row r="260" spans="1:12" x14ac:dyDescent="0.35">
      <c r="A260">
        <v>726958</v>
      </c>
      <c r="B260" t="s">
        <v>106</v>
      </c>
      <c r="C260" t="s">
        <v>77</v>
      </c>
      <c r="D260" t="s">
        <v>331</v>
      </c>
      <c r="E260">
        <v>887.48</v>
      </c>
      <c r="F260">
        <v>1365.35</v>
      </c>
      <c r="G260">
        <v>478</v>
      </c>
      <c r="H260">
        <v>35</v>
      </c>
      <c r="I260">
        <v>365</v>
      </c>
      <c r="J260">
        <v>18</v>
      </c>
      <c r="K260">
        <v>79</v>
      </c>
      <c r="L260">
        <v>61</v>
      </c>
    </row>
    <row r="261" spans="1:12" x14ac:dyDescent="0.35">
      <c r="A261">
        <v>256783</v>
      </c>
      <c r="B261" t="s">
        <v>80</v>
      </c>
      <c r="C261" t="s">
        <v>77</v>
      </c>
      <c r="D261" t="s">
        <v>332</v>
      </c>
      <c r="E261">
        <v>906.54</v>
      </c>
      <c r="F261">
        <v>1394.68</v>
      </c>
      <c r="G261">
        <v>488</v>
      </c>
      <c r="H261">
        <v>35</v>
      </c>
      <c r="I261">
        <v>365</v>
      </c>
      <c r="J261">
        <v>16</v>
      </c>
      <c r="K261">
        <v>98</v>
      </c>
      <c r="L261">
        <v>82</v>
      </c>
    </row>
    <row r="262" spans="1:12" x14ac:dyDescent="0.35">
      <c r="A262">
        <v>366066</v>
      </c>
      <c r="B262" t="s">
        <v>59</v>
      </c>
      <c r="C262" t="s">
        <v>45</v>
      </c>
      <c r="D262" t="s">
        <v>333</v>
      </c>
      <c r="E262">
        <v>918.58</v>
      </c>
      <c r="F262">
        <v>1413.2</v>
      </c>
      <c r="G262">
        <v>495</v>
      </c>
      <c r="H262">
        <v>35</v>
      </c>
      <c r="I262">
        <v>365</v>
      </c>
      <c r="J262">
        <v>16</v>
      </c>
      <c r="K262">
        <v>52</v>
      </c>
      <c r="L262">
        <v>36</v>
      </c>
    </row>
    <row r="263" spans="1:12" x14ac:dyDescent="0.35">
      <c r="A263">
        <v>803607</v>
      </c>
      <c r="B263" t="s">
        <v>59</v>
      </c>
      <c r="C263" t="s">
        <v>45</v>
      </c>
      <c r="D263" t="s">
        <v>334</v>
      </c>
      <c r="E263">
        <v>949.73</v>
      </c>
      <c r="F263">
        <v>1461.12</v>
      </c>
      <c r="G263">
        <v>511</v>
      </c>
      <c r="H263">
        <v>35</v>
      </c>
      <c r="I263">
        <v>365</v>
      </c>
      <c r="J263">
        <v>21</v>
      </c>
      <c r="K263">
        <v>98</v>
      </c>
      <c r="L263">
        <v>77</v>
      </c>
    </row>
    <row r="264" spans="1:12" x14ac:dyDescent="0.35">
      <c r="A264">
        <v>690565</v>
      </c>
      <c r="B264" t="s">
        <v>167</v>
      </c>
      <c r="C264" t="s">
        <v>90</v>
      </c>
      <c r="D264" t="s">
        <v>335</v>
      </c>
      <c r="E264">
        <v>951.27</v>
      </c>
      <c r="F264">
        <v>1463.49</v>
      </c>
      <c r="G264">
        <v>512</v>
      </c>
      <c r="H264">
        <v>35</v>
      </c>
      <c r="I264">
        <v>90</v>
      </c>
      <c r="J264">
        <v>15</v>
      </c>
      <c r="K264">
        <v>56</v>
      </c>
      <c r="L264">
        <v>41</v>
      </c>
    </row>
    <row r="265" spans="1:12" x14ac:dyDescent="0.35">
      <c r="A265">
        <v>306177</v>
      </c>
      <c r="B265" t="s">
        <v>31</v>
      </c>
      <c r="C265" t="s">
        <v>32</v>
      </c>
      <c r="D265" t="s">
        <v>336</v>
      </c>
      <c r="E265">
        <v>769.24</v>
      </c>
      <c r="F265">
        <v>1282.07</v>
      </c>
      <c r="G265">
        <v>513</v>
      </c>
      <c r="H265">
        <v>40</v>
      </c>
      <c r="I265">
        <v>180</v>
      </c>
      <c r="J265">
        <v>11</v>
      </c>
      <c r="K265">
        <v>54</v>
      </c>
      <c r="L265">
        <v>43</v>
      </c>
    </row>
    <row r="266" spans="1:12" x14ac:dyDescent="0.35">
      <c r="A266">
        <v>602241</v>
      </c>
      <c r="B266" t="s">
        <v>135</v>
      </c>
      <c r="C266" t="s">
        <v>90</v>
      </c>
      <c r="D266" t="s">
        <v>337</v>
      </c>
      <c r="E266">
        <v>976.55</v>
      </c>
      <c r="F266">
        <v>1502.38</v>
      </c>
      <c r="G266">
        <v>526</v>
      </c>
      <c r="H266">
        <v>35</v>
      </c>
      <c r="I266">
        <v>90</v>
      </c>
      <c r="J266">
        <v>12</v>
      </c>
      <c r="K266">
        <v>75</v>
      </c>
      <c r="L266">
        <v>63</v>
      </c>
    </row>
    <row r="267" spans="1:12" x14ac:dyDescent="0.35">
      <c r="A267">
        <v>470449</v>
      </c>
      <c r="B267" t="s">
        <v>31</v>
      </c>
      <c r="C267" t="s">
        <v>32</v>
      </c>
      <c r="D267" t="s">
        <v>338</v>
      </c>
      <c r="E267">
        <v>827.77</v>
      </c>
      <c r="F267">
        <v>1379.62</v>
      </c>
      <c r="G267">
        <v>552</v>
      </c>
      <c r="H267">
        <v>40</v>
      </c>
      <c r="I267">
        <v>180</v>
      </c>
      <c r="J267">
        <v>27</v>
      </c>
      <c r="K267">
        <v>57</v>
      </c>
      <c r="L267">
        <v>30</v>
      </c>
    </row>
    <row r="268" spans="1:12" x14ac:dyDescent="0.35">
      <c r="A268">
        <v>491314</v>
      </c>
      <c r="B268" t="s">
        <v>140</v>
      </c>
      <c r="C268" t="s">
        <v>32</v>
      </c>
      <c r="D268" t="s">
        <v>339</v>
      </c>
      <c r="E268">
        <v>973.44</v>
      </c>
      <c r="F268">
        <v>1622.4</v>
      </c>
      <c r="G268">
        <v>649</v>
      </c>
      <c r="H268">
        <v>40</v>
      </c>
      <c r="I268">
        <v>180</v>
      </c>
      <c r="J268">
        <v>11</v>
      </c>
      <c r="K268">
        <v>71</v>
      </c>
      <c r="L268">
        <v>60</v>
      </c>
    </row>
    <row r="269" spans="1:12" x14ac:dyDescent="0.35">
      <c r="A269">
        <v>305754</v>
      </c>
      <c r="B269" t="s">
        <v>63</v>
      </c>
      <c r="C269" t="s">
        <v>32</v>
      </c>
      <c r="D269" t="s">
        <v>340</v>
      </c>
      <c r="E269">
        <v>979.99</v>
      </c>
      <c r="F269">
        <v>1633.32</v>
      </c>
      <c r="G269">
        <v>653</v>
      </c>
      <c r="H269">
        <v>40</v>
      </c>
      <c r="I269">
        <v>180</v>
      </c>
      <c r="J269">
        <v>22</v>
      </c>
      <c r="K269">
        <v>81</v>
      </c>
      <c r="L269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D3EE-CE7D-40BD-9399-4C4ECA8CE4BC}">
  <dimension ref="A2:I27"/>
  <sheetViews>
    <sheetView tabSelected="1" workbookViewId="0">
      <selection activeCell="C7" sqref="C7"/>
    </sheetView>
  </sheetViews>
  <sheetFormatPr defaultRowHeight="14.5" x14ac:dyDescent="0.35"/>
  <cols>
    <col min="1" max="1" width="7.26953125" bestFit="1" customWidth="1"/>
    <col min="2" max="2" width="21.54296875" customWidth="1"/>
    <col min="3" max="3" width="15.26953125" bestFit="1" customWidth="1"/>
    <col min="4" max="4" width="7.26953125" bestFit="1" customWidth="1"/>
    <col min="5" max="5" width="11.26953125" bestFit="1" customWidth="1"/>
    <col min="6" max="6" width="19.90625" customWidth="1"/>
    <col min="7" max="7" width="17.7265625" bestFit="1" customWidth="1"/>
    <col min="8" max="8" width="16.81640625" bestFit="1" customWidth="1"/>
    <col min="9" max="9" width="21.6328125" customWidth="1"/>
    <col min="10" max="5000" width="15.26953125" bestFit="1" customWidth="1"/>
    <col min="5001" max="5001" width="10.7265625" bestFit="1" customWidth="1"/>
  </cols>
  <sheetData>
    <row r="2" spans="1:9" ht="18.5" x14ac:dyDescent="0.45">
      <c r="A2" s="8" t="s">
        <v>407</v>
      </c>
      <c r="E2" s="8" t="s">
        <v>406</v>
      </c>
      <c r="G2" s="7"/>
      <c r="H2" s="8" t="s">
        <v>405</v>
      </c>
      <c r="I2" s="8"/>
    </row>
    <row r="3" spans="1:9" x14ac:dyDescent="0.35">
      <c r="A3" s="6" t="s">
        <v>398</v>
      </c>
      <c r="B3" t="s">
        <v>399</v>
      </c>
      <c r="E3" s="3" t="s">
        <v>400</v>
      </c>
      <c r="F3" t="s">
        <v>399</v>
      </c>
      <c r="H3" s="3" t="s">
        <v>402</v>
      </c>
      <c r="I3" t="s">
        <v>401</v>
      </c>
    </row>
    <row r="4" spans="1:9" x14ac:dyDescent="0.35">
      <c r="A4" s="4" t="s">
        <v>374</v>
      </c>
      <c r="B4" s="5">
        <v>221</v>
      </c>
      <c r="E4" s="4">
        <v>8791577</v>
      </c>
      <c r="F4" s="5">
        <v>8</v>
      </c>
      <c r="H4" s="4" t="s">
        <v>361</v>
      </c>
      <c r="I4" s="5">
        <v>2865557.53</v>
      </c>
    </row>
    <row r="5" spans="1:9" x14ac:dyDescent="0.35">
      <c r="A5" s="4" t="s">
        <v>389</v>
      </c>
      <c r="B5" s="5">
        <v>209</v>
      </c>
      <c r="E5" s="4">
        <v>10562528</v>
      </c>
      <c r="F5" s="5">
        <v>7</v>
      </c>
      <c r="H5" s="4" t="s">
        <v>356</v>
      </c>
      <c r="I5" s="5">
        <v>2770463.99</v>
      </c>
    </row>
    <row r="6" spans="1:9" x14ac:dyDescent="0.35">
      <c r="A6" s="4" t="s">
        <v>376</v>
      </c>
      <c r="B6" s="5">
        <v>203</v>
      </c>
      <c r="E6" s="4">
        <v>12832151</v>
      </c>
      <c r="F6" s="5">
        <v>7</v>
      </c>
      <c r="H6" s="4" t="s">
        <v>359</v>
      </c>
      <c r="I6" s="5">
        <v>2658282.71</v>
      </c>
    </row>
    <row r="7" spans="1:9" x14ac:dyDescent="0.35">
      <c r="A7" s="4" t="s">
        <v>377</v>
      </c>
      <c r="B7" s="5">
        <v>184</v>
      </c>
      <c r="E7" s="4">
        <v>17805991</v>
      </c>
      <c r="F7" s="5">
        <v>8</v>
      </c>
      <c r="H7" s="4" t="s">
        <v>367</v>
      </c>
      <c r="I7" s="5">
        <v>2715004.27</v>
      </c>
    </row>
    <row r="8" spans="1:9" x14ac:dyDescent="0.35">
      <c r="A8" s="4" t="s">
        <v>375</v>
      </c>
      <c r="B8" s="5">
        <v>193</v>
      </c>
      <c r="E8" s="4">
        <v>77869660</v>
      </c>
      <c r="F8" s="5">
        <v>9</v>
      </c>
    </row>
    <row r="9" spans="1:9" x14ac:dyDescent="0.35">
      <c r="A9" s="4" t="s">
        <v>378</v>
      </c>
      <c r="B9" s="5">
        <v>239</v>
      </c>
    </row>
    <row r="10" spans="1:9" x14ac:dyDescent="0.35">
      <c r="A10" s="4" t="s">
        <v>379</v>
      </c>
      <c r="B10" s="5">
        <v>197</v>
      </c>
    </row>
    <row r="11" spans="1:9" x14ac:dyDescent="0.35">
      <c r="A11" s="4" t="s">
        <v>380</v>
      </c>
      <c r="B11" s="5">
        <v>204</v>
      </c>
      <c r="G11" s="3" t="s">
        <v>403</v>
      </c>
      <c r="H11" t="s">
        <v>404</v>
      </c>
    </row>
    <row r="12" spans="1:9" x14ac:dyDescent="0.35">
      <c r="A12" s="4" t="s">
        <v>381</v>
      </c>
      <c r="B12" s="5">
        <v>197</v>
      </c>
      <c r="G12" s="4">
        <v>5211751826</v>
      </c>
      <c r="H12" s="5">
        <v>6458.9</v>
      </c>
    </row>
    <row r="13" spans="1:9" x14ac:dyDescent="0.35">
      <c r="A13" s="4" t="s">
        <v>382</v>
      </c>
      <c r="B13" s="5">
        <v>204</v>
      </c>
      <c r="G13" s="4">
        <v>7589464630</v>
      </c>
      <c r="H13" s="5">
        <v>6543.19</v>
      </c>
    </row>
    <row r="14" spans="1:9" x14ac:dyDescent="0.35">
      <c r="A14" s="4" t="s">
        <v>383</v>
      </c>
      <c r="B14" s="5">
        <v>226</v>
      </c>
      <c r="G14" s="4">
        <v>7908614088</v>
      </c>
      <c r="H14" s="5">
        <v>6721.46</v>
      </c>
    </row>
    <row r="15" spans="1:9" x14ac:dyDescent="0.35">
      <c r="A15" s="4" t="s">
        <v>384</v>
      </c>
      <c r="B15" s="5">
        <v>228</v>
      </c>
    </row>
    <row r="16" spans="1:9" x14ac:dyDescent="0.35">
      <c r="A16" s="4" t="s">
        <v>390</v>
      </c>
      <c r="B16" s="5">
        <v>200</v>
      </c>
    </row>
    <row r="17" spans="1:2" x14ac:dyDescent="0.35">
      <c r="A17" s="4" t="s">
        <v>385</v>
      </c>
      <c r="B17" s="5">
        <v>227</v>
      </c>
    </row>
    <row r="18" spans="1:2" x14ac:dyDescent="0.35">
      <c r="A18" s="4" t="s">
        <v>386</v>
      </c>
      <c r="B18" s="5">
        <v>195</v>
      </c>
    </row>
    <row r="19" spans="1:2" x14ac:dyDescent="0.35">
      <c r="A19" s="4" t="s">
        <v>387</v>
      </c>
      <c r="B19" s="5">
        <v>198</v>
      </c>
    </row>
    <row r="20" spans="1:2" x14ac:dyDescent="0.35">
      <c r="A20" s="4" t="s">
        <v>388</v>
      </c>
      <c r="B20" s="5">
        <v>213</v>
      </c>
    </row>
    <row r="21" spans="1:2" x14ac:dyDescent="0.35">
      <c r="A21" s="4" t="s">
        <v>391</v>
      </c>
      <c r="B21" s="5">
        <v>189</v>
      </c>
    </row>
    <row r="22" spans="1:2" x14ac:dyDescent="0.35">
      <c r="A22" s="4" t="s">
        <v>392</v>
      </c>
      <c r="B22" s="5">
        <v>215</v>
      </c>
    </row>
    <row r="23" spans="1:2" x14ac:dyDescent="0.35">
      <c r="A23" s="4" t="s">
        <v>393</v>
      </c>
      <c r="B23" s="5">
        <v>216</v>
      </c>
    </row>
    <row r="24" spans="1:2" x14ac:dyDescent="0.35">
      <c r="A24" s="4" t="s">
        <v>394</v>
      </c>
      <c r="B24" s="5">
        <v>204</v>
      </c>
    </row>
    <row r="25" spans="1:2" x14ac:dyDescent="0.35">
      <c r="A25" s="4" t="s">
        <v>395</v>
      </c>
      <c r="B25" s="5">
        <v>217</v>
      </c>
    </row>
    <row r="26" spans="1:2" x14ac:dyDescent="0.35">
      <c r="A26" s="4" t="s">
        <v>396</v>
      </c>
      <c r="B26" s="5">
        <v>240</v>
      </c>
    </row>
    <row r="27" spans="1:2" x14ac:dyDescent="0.35">
      <c r="A27" s="4" t="s">
        <v>397</v>
      </c>
      <c r="B27" s="5">
        <v>181</v>
      </c>
    </row>
  </sheetData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62080F-69B0-474A-BF9B-B55BEB781E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blinkit_inventory</vt:lpstr>
      <vt:lpstr>blinkit_order_items</vt:lpstr>
      <vt:lpstr>blinkit_orders</vt:lpstr>
      <vt:lpstr>blinkit_products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Kashyap</dc:creator>
  <cp:lastModifiedBy>Aryan Kashyap</cp:lastModifiedBy>
  <dcterms:created xsi:type="dcterms:W3CDTF">2025-03-29T10:21:46Z</dcterms:created>
  <dcterms:modified xsi:type="dcterms:W3CDTF">2025-04-07T06:24:17Z</dcterms:modified>
</cp:coreProperties>
</file>